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(UT_Austin)\pipedream\(1)pipedream_WQ221020_For_paper_10scenario\data\scenario_00(control)\"/>
    </mc:Choice>
  </mc:AlternateContent>
  <xr:revisionPtr revIDLastSave="0" documentId="13_ncr:1_{9269CAB2-323D-459C-8EFB-DE2751A25059}" xr6:coauthVersionLast="47" xr6:coauthVersionMax="47" xr10:uidLastSave="{00000000-0000-0000-0000-000000000000}"/>
  <bookViews>
    <workbookView xWindow="8110" yWindow="3280" windowWidth="28800" windowHeight="15370" xr2:uid="{00000000-000D-0000-FFFF-FFFF00000000}"/>
  </bookViews>
  <sheets>
    <sheet name="measurement_input" sheetId="1" r:id="rId1"/>
  </sheets>
  <calcPr calcId="0"/>
</workbook>
</file>

<file path=xl/sharedStrings.xml><?xml version="1.0" encoding="utf-8"?>
<sst xmlns="http://schemas.openxmlformats.org/spreadsheetml/2006/main" count="3" uniqueCount="3">
  <si>
    <t>Noise</t>
  </si>
  <si>
    <t>Original output</t>
  </si>
  <si>
    <t>Kalman filter output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</si>
</sst>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>
    <font>
      <sz val="11"/>
      <color theme="1"/>
      <name val="Calibri"/>
      <family val="2"/>
      <charset val="129"/>
      <scheme val="minor"/>
    </font>
    <font>
      <sz val="11"/>
      <color theme="1"/>
      <name val="Calibri"/>
      <family val="2"/>
      <charset val="129"/>
      <scheme val="minor"/>
    </font>
    <font>
      <sz val="18"/>
      <color theme="3"/>
      <name val="Calibri Light"/>
      <family val="2"/>
      <charset val="129"/>
      <scheme val="major"/>
    </font>
    <font>
      <b/>
      <sz val="15"/>
      <color theme="3"/>
      <name val="Calibri"/>
      <family val="2"/>
      <charset val="129"/>
      <scheme val="minor"/>
    </font>
    <font>
      <b/>
      <sz val="13"/>
      <color theme="3"/>
      <name val="Calibri"/>
      <family val="2"/>
      <charset val="129"/>
      <scheme val="minor"/>
    </font>
    <font>
      <b/>
      <sz val="11"/>
      <color theme="3"/>
      <name val="Calibri"/>
      <family val="2"/>
      <charset val="129"/>
      <scheme val="minor"/>
    </font>
    <font>
      <sz val="11"/>
      <color rgb="FF006100"/>
      <name val="Calibri"/>
      <family val="2"/>
      <charset val="129"/>
      <scheme val="minor"/>
    </font>
    <font>
      <sz val="11"/>
      <color rgb="FF9C0006"/>
      <name val="Calibri"/>
      <family val="2"/>
      <charset val="129"/>
      <scheme val="minor"/>
    </font>
    <font>
      <sz val="11"/>
      <color rgb="FF9C5700"/>
      <name val="Calibri"/>
      <family val="2"/>
      <charset val="129"/>
      <scheme val="minor"/>
    </font>
    <font>
      <sz val="11"/>
      <color rgb="FF3F3F76"/>
      <name val="Calibri"/>
      <family val="2"/>
      <charset val="129"/>
      <scheme val="minor"/>
    </font>
    <font>
      <b/>
      <sz val="11"/>
      <color rgb="FF3F3F3F"/>
      <name val="Calibri"/>
      <family val="2"/>
      <charset val="129"/>
      <scheme val="minor"/>
    </font>
    <font>
      <b/>
      <sz val="11"/>
      <color rgb="FFFA7D00"/>
      <name val="Calibri"/>
      <family val="2"/>
      <charset val="129"/>
      <scheme val="minor"/>
    </font>
    <font>
      <sz val="11"/>
      <color rgb="FFFA7D00"/>
      <name val="Calibri"/>
      <family val="2"/>
      <charset val="129"/>
      <scheme val="minor"/>
    </font>
    <font>
      <b/>
      <sz val="11"/>
      <color theme="0"/>
      <name val="Calibri"/>
      <family val="2"/>
      <charset val="129"/>
      <scheme val="minor"/>
    </font>
    <font>
      <sz val="11"/>
      <color rgb="FFFF0000"/>
      <name val="Calibri"/>
      <family val="2"/>
      <charset val="129"/>
      <scheme val="minor"/>
    </font>
    <font>
      <i/>
      <sz val="11"/>
      <color rgb="FF7F7F7F"/>
      <name val="Calibri"/>
      <family val="2"/>
      <charset val="129"/>
      <scheme val="minor"/>
    </font>
    <font>
      <b/>
      <sz val="11"/>
      <color theme="1"/>
      <name val="Calibri"/>
      <family val="2"/>
      <charset val="129"/>
      <scheme val="minor"/>
    </font>
    <font>
      <sz val="11"/>
      <color theme="0"/>
      <name val="Calibri"/>
      <family val="2"/>
      <charset val="129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강조색1" xfId="19" builtinId="30" customBuiltin="1"/>
    <cellStyle name="20% - 강조색2" xfId="23" builtinId="34" customBuiltin="1"/>
    <cellStyle name="20% - 강조색3" xfId="27" builtinId="38" customBuiltin="1"/>
    <cellStyle name="20% - 강조색4" xfId="31" builtinId="42" customBuiltin="1"/>
    <cellStyle name="20% - 강조색5" xfId="35" builtinId="46" customBuiltin="1"/>
    <cellStyle name="20% - 강조색6" xfId="39" builtinId="50" customBuiltin="1"/>
    <cellStyle name="40% - 강조색1" xfId="20" builtinId="31" customBuiltin="1"/>
    <cellStyle name="40% - 강조색2" xfId="24" builtinId="35" customBuiltin="1"/>
    <cellStyle name="40% - 강조색3" xfId="28" builtinId="39" customBuiltin="1"/>
    <cellStyle name="40% - 강조색4" xfId="32" builtinId="43" customBuiltin="1"/>
    <cellStyle name="40% - 강조색5" xfId="36" builtinId="47" customBuiltin="1"/>
    <cellStyle name="40% - 강조색6" xfId="40" builtinId="51" customBuiltin="1"/>
    <cellStyle name="60% - 강조색1" xfId="21" builtinId="32" customBuiltin="1"/>
    <cellStyle name="60% - 강조색2" xfId="25" builtinId="36" customBuiltin="1"/>
    <cellStyle name="60% - 강조색3" xfId="29" builtinId="40" customBuiltin="1"/>
    <cellStyle name="60% - 강조색4" xfId="33" builtinId="44" customBuiltin="1"/>
    <cellStyle name="60% - 강조색5" xfId="37" builtinId="48" customBuiltin="1"/>
    <cellStyle name="60% - 강조색6" xfId="41" builtinId="52" customBuiltin="1"/>
    <cellStyle name="강조색1" xfId="18" builtinId="29" customBuiltin="1"/>
    <cellStyle name="강조색2" xfId="22" builtinId="33" customBuiltin="1"/>
    <cellStyle name="강조색3" xfId="26" builtinId="37" customBuiltin="1"/>
    <cellStyle name="강조색4" xfId="30" builtinId="41" customBuiltin="1"/>
    <cellStyle name="강조색5" xfId="34" builtinId="45" customBuiltin="1"/>
    <cellStyle name="강조색6" xfId="38" builtinId="49" customBuiltin="1"/>
    <cellStyle name="경고문" xfId="14" builtinId="11" customBuiltin="1"/>
    <cellStyle name="계산" xfId="11" builtinId="22" customBuiltin="1"/>
    <cellStyle name="나쁨" xfId="7" builtinId="27" customBuiltin="1"/>
    <cellStyle name="메모" xfId="15" builtinId="10" customBuiltin="1"/>
    <cellStyle name="보통" xfId="8" builtinId="28" customBuiltin="1"/>
    <cellStyle name="설명 텍스트" xfId="16" builtinId="53" customBuiltin="1"/>
    <cellStyle name="셀 확인" xfId="13" builtinId="23" customBuiltin="1"/>
    <cellStyle name="연결된 셀" xfId="12" builtinId="24" customBuiltin="1"/>
    <cellStyle name="요약" xfId="17" builtinId="25" customBuiltin="1"/>
    <cellStyle name="입력" xfId="9" builtinId="20" customBuiltin="1"/>
    <cellStyle name="제목" xfId="1" builtinId="15" customBuiltin="1"/>
    <cellStyle name="제목 1" xfId="2" builtinId="16" customBuiltin="1"/>
    <cellStyle name="제목 2" xfId="3" builtinId="17" customBuiltin="1"/>
    <cellStyle name="제목 3" xfId="4" builtinId="18" customBuiltin="1"/>
    <cellStyle name="제목 4" xfId="5" builtinId="19" customBuiltin="1"/>
    <cellStyle name="좋음" xfId="6" builtinId="26" customBuiltin="1"/>
    <cellStyle name="출력" xfId="10" builtinId="21" customBuiltin="1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tx>
            <c:strRef>
              <c:f>measurement_input!$B$1</c:f>
              <c:strCache>
                <c:ptCount val="1"/>
                <c:pt idx="0">
                  <c:v>Noise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measurement_input!$A$2:$A$25922</c:f>
              <c:numCache>
                <c:formatCode>General</c:formatCode>
                <c:ptCount val="25921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  <c:pt idx="85">
                  <c:v>425</c:v>
                </c:pt>
                <c:pt idx="86">
                  <c:v>430</c:v>
                </c:pt>
                <c:pt idx="87">
                  <c:v>435</c:v>
                </c:pt>
                <c:pt idx="88">
                  <c:v>440</c:v>
                </c:pt>
                <c:pt idx="89">
                  <c:v>445</c:v>
                </c:pt>
                <c:pt idx="90">
                  <c:v>450</c:v>
                </c:pt>
                <c:pt idx="91">
                  <c:v>455</c:v>
                </c:pt>
                <c:pt idx="92">
                  <c:v>460</c:v>
                </c:pt>
                <c:pt idx="93">
                  <c:v>465</c:v>
                </c:pt>
                <c:pt idx="94">
                  <c:v>470</c:v>
                </c:pt>
                <c:pt idx="95">
                  <c:v>475</c:v>
                </c:pt>
                <c:pt idx="96">
                  <c:v>480</c:v>
                </c:pt>
                <c:pt idx="97">
                  <c:v>485</c:v>
                </c:pt>
                <c:pt idx="98">
                  <c:v>490</c:v>
                </c:pt>
                <c:pt idx="99">
                  <c:v>495</c:v>
                </c:pt>
                <c:pt idx="100">
                  <c:v>500</c:v>
                </c:pt>
                <c:pt idx="101">
                  <c:v>505</c:v>
                </c:pt>
                <c:pt idx="102">
                  <c:v>510</c:v>
                </c:pt>
                <c:pt idx="103">
                  <c:v>515</c:v>
                </c:pt>
                <c:pt idx="104">
                  <c:v>520</c:v>
                </c:pt>
                <c:pt idx="105">
                  <c:v>525</c:v>
                </c:pt>
                <c:pt idx="106">
                  <c:v>530</c:v>
                </c:pt>
                <c:pt idx="107">
                  <c:v>535</c:v>
                </c:pt>
                <c:pt idx="108">
                  <c:v>540</c:v>
                </c:pt>
                <c:pt idx="109">
                  <c:v>545</c:v>
                </c:pt>
                <c:pt idx="110">
                  <c:v>550</c:v>
                </c:pt>
                <c:pt idx="111">
                  <c:v>555</c:v>
                </c:pt>
                <c:pt idx="112">
                  <c:v>560</c:v>
                </c:pt>
                <c:pt idx="113">
                  <c:v>565</c:v>
                </c:pt>
                <c:pt idx="114">
                  <c:v>570</c:v>
                </c:pt>
                <c:pt idx="115">
                  <c:v>575</c:v>
                </c:pt>
                <c:pt idx="116">
                  <c:v>580</c:v>
                </c:pt>
                <c:pt idx="117">
                  <c:v>585</c:v>
                </c:pt>
                <c:pt idx="118">
                  <c:v>590</c:v>
                </c:pt>
                <c:pt idx="119">
                  <c:v>595</c:v>
                </c:pt>
                <c:pt idx="120">
                  <c:v>600</c:v>
                </c:pt>
                <c:pt idx="121">
                  <c:v>605</c:v>
                </c:pt>
                <c:pt idx="122">
                  <c:v>610</c:v>
                </c:pt>
                <c:pt idx="123">
                  <c:v>615</c:v>
                </c:pt>
                <c:pt idx="124">
                  <c:v>620</c:v>
                </c:pt>
                <c:pt idx="125">
                  <c:v>625</c:v>
                </c:pt>
                <c:pt idx="126">
                  <c:v>630</c:v>
                </c:pt>
                <c:pt idx="127">
                  <c:v>635</c:v>
                </c:pt>
                <c:pt idx="128">
                  <c:v>640</c:v>
                </c:pt>
                <c:pt idx="129">
                  <c:v>645</c:v>
                </c:pt>
                <c:pt idx="130">
                  <c:v>650</c:v>
                </c:pt>
                <c:pt idx="131">
                  <c:v>655</c:v>
                </c:pt>
                <c:pt idx="132">
                  <c:v>660</c:v>
                </c:pt>
                <c:pt idx="133">
                  <c:v>665</c:v>
                </c:pt>
                <c:pt idx="134">
                  <c:v>670</c:v>
                </c:pt>
                <c:pt idx="135">
                  <c:v>675</c:v>
                </c:pt>
                <c:pt idx="136">
                  <c:v>680</c:v>
                </c:pt>
                <c:pt idx="137">
                  <c:v>685</c:v>
                </c:pt>
                <c:pt idx="138">
                  <c:v>690</c:v>
                </c:pt>
                <c:pt idx="139">
                  <c:v>695</c:v>
                </c:pt>
                <c:pt idx="140">
                  <c:v>700</c:v>
                </c:pt>
                <c:pt idx="141">
                  <c:v>705</c:v>
                </c:pt>
                <c:pt idx="142">
                  <c:v>710</c:v>
                </c:pt>
                <c:pt idx="143">
                  <c:v>715</c:v>
                </c:pt>
                <c:pt idx="144">
                  <c:v>720</c:v>
                </c:pt>
                <c:pt idx="145">
                  <c:v>725</c:v>
                </c:pt>
                <c:pt idx="146">
                  <c:v>730</c:v>
                </c:pt>
                <c:pt idx="147">
                  <c:v>735</c:v>
                </c:pt>
                <c:pt idx="148">
                  <c:v>740</c:v>
                </c:pt>
                <c:pt idx="149">
                  <c:v>745</c:v>
                </c:pt>
                <c:pt idx="150">
                  <c:v>750</c:v>
                </c:pt>
                <c:pt idx="151">
                  <c:v>755</c:v>
                </c:pt>
                <c:pt idx="152">
                  <c:v>760</c:v>
                </c:pt>
                <c:pt idx="153">
                  <c:v>765</c:v>
                </c:pt>
                <c:pt idx="154">
                  <c:v>770</c:v>
                </c:pt>
                <c:pt idx="155">
                  <c:v>775</c:v>
                </c:pt>
                <c:pt idx="156">
                  <c:v>780</c:v>
                </c:pt>
                <c:pt idx="157">
                  <c:v>785</c:v>
                </c:pt>
                <c:pt idx="158">
                  <c:v>790</c:v>
                </c:pt>
                <c:pt idx="159">
                  <c:v>795</c:v>
                </c:pt>
                <c:pt idx="160">
                  <c:v>800</c:v>
                </c:pt>
                <c:pt idx="161">
                  <c:v>805</c:v>
                </c:pt>
                <c:pt idx="162">
                  <c:v>810</c:v>
                </c:pt>
                <c:pt idx="163">
                  <c:v>815</c:v>
                </c:pt>
                <c:pt idx="164">
                  <c:v>820</c:v>
                </c:pt>
                <c:pt idx="165">
                  <c:v>825</c:v>
                </c:pt>
                <c:pt idx="166">
                  <c:v>830</c:v>
                </c:pt>
                <c:pt idx="167">
                  <c:v>835</c:v>
                </c:pt>
                <c:pt idx="168">
                  <c:v>840</c:v>
                </c:pt>
                <c:pt idx="169">
                  <c:v>845</c:v>
                </c:pt>
                <c:pt idx="170">
                  <c:v>850</c:v>
                </c:pt>
                <c:pt idx="171">
                  <c:v>855</c:v>
                </c:pt>
                <c:pt idx="172">
                  <c:v>860</c:v>
                </c:pt>
                <c:pt idx="173">
                  <c:v>865</c:v>
                </c:pt>
                <c:pt idx="174">
                  <c:v>870</c:v>
                </c:pt>
                <c:pt idx="175">
                  <c:v>875</c:v>
                </c:pt>
                <c:pt idx="176">
                  <c:v>880</c:v>
                </c:pt>
                <c:pt idx="177">
                  <c:v>885</c:v>
                </c:pt>
                <c:pt idx="178">
                  <c:v>890</c:v>
                </c:pt>
                <c:pt idx="179">
                  <c:v>895</c:v>
                </c:pt>
                <c:pt idx="180">
                  <c:v>900</c:v>
                </c:pt>
                <c:pt idx="181">
                  <c:v>905</c:v>
                </c:pt>
                <c:pt idx="182">
                  <c:v>910</c:v>
                </c:pt>
                <c:pt idx="183">
                  <c:v>915</c:v>
                </c:pt>
                <c:pt idx="184">
                  <c:v>920</c:v>
                </c:pt>
                <c:pt idx="185">
                  <c:v>925</c:v>
                </c:pt>
                <c:pt idx="186">
                  <c:v>930</c:v>
                </c:pt>
                <c:pt idx="187">
                  <c:v>935</c:v>
                </c:pt>
                <c:pt idx="188">
                  <c:v>940</c:v>
                </c:pt>
                <c:pt idx="189">
                  <c:v>945</c:v>
                </c:pt>
                <c:pt idx="190">
                  <c:v>950</c:v>
                </c:pt>
                <c:pt idx="191">
                  <c:v>955</c:v>
                </c:pt>
                <c:pt idx="192">
                  <c:v>960</c:v>
                </c:pt>
                <c:pt idx="193">
                  <c:v>965</c:v>
                </c:pt>
                <c:pt idx="194">
                  <c:v>970</c:v>
                </c:pt>
                <c:pt idx="195">
                  <c:v>975</c:v>
                </c:pt>
                <c:pt idx="196">
                  <c:v>980</c:v>
                </c:pt>
                <c:pt idx="197">
                  <c:v>985</c:v>
                </c:pt>
                <c:pt idx="198">
                  <c:v>990</c:v>
                </c:pt>
                <c:pt idx="199">
                  <c:v>995</c:v>
                </c:pt>
                <c:pt idx="200">
                  <c:v>1000</c:v>
                </c:pt>
                <c:pt idx="201">
                  <c:v>1005</c:v>
                </c:pt>
                <c:pt idx="202">
                  <c:v>1010</c:v>
                </c:pt>
                <c:pt idx="203">
                  <c:v>1015</c:v>
                </c:pt>
                <c:pt idx="204">
                  <c:v>1020</c:v>
                </c:pt>
                <c:pt idx="205">
                  <c:v>1025</c:v>
                </c:pt>
                <c:pt idx="206">
                  <c:v>1030</c:v>
                </c:pt>
                <c:pt idx="207">
                  <c:v>1035</c:v>
                </c:pt>
                <c:pt idx="208">
                  <c:v>1040</c:v>
                </c:pt>
                <c:pt idx="209">
                  <c:v>1045</c:v>
                </c:pt>
                <c:pt idx="210">
                  <c:v>1050</c:v>
                </c:pt>
                <c:pt idx="211">
                  <c:v>1055</c:v>
                </c:pt>
                <c:pt idx="212">
                  <c:v>1060</c:v>
                </c:pt>
                <c:pt idx="213">
                  <c:v>1065</c:v>
                </c:pt>
                <c:pt idx="214">
                  <c:v>1070</c:v>
                </c:pt>
                <c:pt idx="215">
                  <c:v>1075</c:v>
                </c:pt>
                <c:pt idx="216">
                  <c:v>1080</c:v>
                </c:pt>
                <c:pt idx="217">
                  <c:v>1085</c:v>
                </c:pt>
                <c:pt idx="218">
                  <c:v>1090</c:v>
                </c:pt>
                <c:pt idx="219">
                  <c:v>1095</c:v>
                </c:pt>
                <c:pt idx="220">
                  <c:v>1100</c:v>
                </c:pt>
                <c:pt idx="221">
                  <c:v>1105</c:v>
                </c:pt>
                <c:pt idx="222">
                  <c:v>1110</c:v>
                </c:pt>
                <c:pt idx="223">
                  <c:v>1115</c:v>
                </c:pt>
                <c:pt idx="224">
                  <c:v>1120</c:v>
                </c:pt>
                <c:pt idx="225">
                  <c:v>1125</c:v>
                </c:pt>
                <c:pt idx="226">
                  <c:v>1130</c:v>
                </c:pt>
                <c:pt idx="227">
                  <c:v>1135</c:v>
                </c:pt>
                <c:pt idx="228">
                  <c:v>1140</c:v>
                </c:pt>
                <c:pt idx="229">
                  <c:v>1145</c:v>
                </c:pt>
                <c:pt idx="230">
                  <c:v>1150</c:v>
                </c:pt>
                <c:pt idx="231">
                  <c:v>1155</c:v>
                </c:pt>
                <c:pt idx="232">
                  <c:v>1160</c:v>
                </c:pt>
                <c:pt idx="233">
                  <c:v>1165</c:v>
                </c:pt>
                <c:pt idx="234">
                  <c:v>1170</c:v>
                </c:pt>
                <c:pt idx="235">
                  <c:v>1175</c:v>
                </c:pt>
                <c:pt idx="236">
                  <c:v>1180</c:v>
                </c:pt>
                <c:pt idx="237">
                  <c:v>1185</c:v>
                </c:pt>
                <c:pt idx="238">
                  <c:v>1190</c:v>
                </c:pt>
                <c:pt idx="239">
                  <c:v>1195</c:v>
                </c:pt>
                <c:pt idx="240">
                  <c:v>1200</c:v>
                </c:pt>
                <c:pt idx="241">
                  <c:v>1205</c:v>
                </c:pt>
                <c:pt idx="242">
                  <c:v>1210</c:v>
                </c:pt>
                <c:pt idx="243">
                  <c:v>1215</c:v>
                </c:pt>
                <c:pt idx="244">
                  <c:v>1220</c:v>
                </c:pt>
                <c:pt idx="245">
                  <c:v>1225</c:v>
                </c:pt>
                <c:pt idx="246">
                  <c:v>1230</c:v>
                </c:pt>
                <c:pt idx="247">
                  <c:v>1235</c:v>
                </c:pt>
                <c:pt idx="248">
                  <c:v>1240</c:v>
                </c:pt>
                <c:pt idx="249">
                  <c:v>1245</c:v>
                </c:pt>
                <c:pt idx="250">
                  <c:v>1250</c:v>
                </c:pt>
                <c:pt idx="251">
                  <c:v>1255</c:v>
                </c:pt>
                <c:pt idx="252">
                  <c:v>1260</c:v>
                </c:pt>
                <c:pt idx="253">
                  <c:v>1265</c:v>
                </c:pt>
                <c:pt idx="254">
                  <c:v>1270</c:v>
                </c:pt>
                <c:pt idx="255">
                  <c:v>1275</c:v>
                </c:pt>
                <c:pt idx="256">
                  <c:v>1280</c:v>
                </c:pt>
                <c:pt idx="257">
                  <c:v>1285</c:v>
                </c:pt>
                <c:pt idx="258">
                  <c:v>1290</c:v>
                </c:pt>
                <c:pt idx="259">
                  <c:v>1295</c:v>
                </c:pt>
                <c:pt idx="260">
                  <c:v>1300</c:v>
                </c:pt>
                <c:pt idx="261">
                  <c:v>1305</c:v>
                </c:pt>
                <c:pt idx="262">
                  <c:v>1310</c:v>
                </c:pt>
                <c:pt idx="263">
                  <c:v>1315</c:v>
                </c:pt>
                <c:pt idx="264">
                  <c:v>1320</c:v>
                </c:pt>
                <c:pt idx="265">
                  <c:v>1325</c:v>
                </c:pt>
                <c:pt idx="266">
                  <c:v>1330</c:v>
                </c:pt>
                <c:pt idx="267">
                  <c:v>1335</c:v>
                </c:pt>
                <c:pt idx="268">
                  <c:v>1340</c:v>
                </c:pt>
                <c:pt idx="269">
                  <c:v>1345</c:v>
                </c:pt>
                <c:pt idx="270">
                  <c:v>1350</c:v>
                </c:pt>
                <c:pt idx="271">
                  <c:v>1355</c:v>
                </c:pt>
                <c:pt idx="272">
                  <c:v>1360</c:v>
                </c:pt>
                <c:pt idx="273">
                  <c:v>1365</c:v>
                </c:pt>
                <c:pt idx="274">
                  <c:v>1370</c:v>
                </c:pt>
                <c:pt idx="275">
                  <c:v>1375</c:v>
                </c:pt>
                <c:pt idx="276">
                  <c:v>1380</c:v>
                </c:pt>
                <c:pt idx="277">
                  <c:v>1385</c:v>
                </c:pt>
                <c:pt idx="278">
                  <c:v>1390</c:v>
                </c:pt>
                <c:pt idx="279">
                  <c:v>1395</c:v>
                </c:pt>
                <c:pt idx="280">
                  <c:v>1400</c:v>
                </c:pt>
                <c:pt idx="281">
                  <c:v>1405</c:v>
                </c:pt>
                <c:pt idx="282">
                  <c:v>1410</c:v>
                </c:pt>
                <c:pt idx="283">
                  <c:v>1415</c:v>
                </c:pt>
                <c:pt idx="284">
                  <c:v>1420</c:v>
                </c:pt>
                <c:pt idx="285">
                  <c:v>1425</c:v>
                </c:pt>
                <c:pt idx="286">
                  <c:v>1430</c:v>
                </c:pt>
                <c:pt idx="287">
                  <c:v>1435</c:v>
                </c:pt>
                <c:pt idx="288">
                  <c:v>1440</c:v>
                </c:pt>
                <c:pt idx="289">
                  <c:v>1445</c:v>
                </c:pt>
                <c:pt idx="290">
                  <c:v>1450</c:v>
                </c:pt>
                <c:pt idx="291">
                  <c:v>1455</c:v>
                </c:pt>
                <c:pt idx="292">
                  <c:v>1460</c:v>
                </c:pt>
                <c:pt idx="293">
                  <c:v>1465</c:v>
                </c:pt>
                <c:pt idx="294">
                  <c:v>1470</c:v>
                </c:pt>
                <c:pt idx="295">
                  <c:v>1475</c:v>
                </c:pt>
                <c:pt idx="296">
                  <c:v>1480</c:v>
                </c:pt>
                <c:pt idx="297">
                  <c:v>1485</c:v>
                </c:pt>
                <c:pt idx="298">
                  <c:v>1490</c:v>
                </c:pt>
                <c:pt idx="299">
                  <c:v>1495</c:v>
                </c:pt>
                <c:pt idx="300">
                  <c:v>1500</c:v>
                </c:pt>
                <c:pt idx="301">
                  <c:v>1505</c:v>
                </c:pt>
                <c:pt idx="302">
                  <c:v>1510</c:v>
                </c:pt>
                <c:pt idx="303">
                  <c:v>1515</c:v>
                </c:pt>
                <c:pt idx="304">
                  <c:v>1520</c:v>
                </c:pt>
                <c:pt idx="305">
                  <c:v>1525</c:v>
                </c:pt>
                <c:pt idx="306">
                  <c:v>1530</c:v>
                </c:pt>
                <c:pt idx="307">
                  <c:v>1535</c:v>
                </c:pt>
                <c:pt idx="308">
                  <c:v>1540</c:v>
                </c:pt>
                <c:pt idx="309">
                  <c:v>1545</c:v>
                </c:pt>
                <c:pt idx="310">
                  <c:v>1550</c:v>
                </c:pt>
                <c:pt idx="311">
                  <c:v>1555</c:v>
                </c:pt>
                <c:pt idx="312">
                  <c:v>1560</c:v>
                </c:pt>
                <c:pt idx="313">
                  <c:v>1565</c:v>
                </c:pt>
                <c:pt idx="314">
                  <c:v>1570</c:v>
                </c:pt>
                <c:pt idx="315">
                  <c:v>1575</c:v>
                </c:pt>
                <c:pt idx="316">
                  <c:v>1580</c:v>
                </c:pt>
                <c:pt idx="317">
                  <c:v>1585</c:v>
                </c:pt>
                <c:pt idx="318">
                  <c:v>1590</c:v>
                </c:pt>
                <c:pt idx="319">
                  <c:v>1595</c:v>
                </c:pt>
                <c:pt idx="320">
                  <c:v>1600</c:v>
                </c:pt>
                <c:pt idx="321">
                  <c:v>1605</c:v>
                </c:pt>
                <c:pt idx="322">
                  <c:v>1610</c:v>
                </c:pt>
                <c:pt idx="323">
                  <c:v>1615</c:v>
                </c:pt>
                <c:pt idx="324">
                  <c:v>1620</c:v>
                </c:pt>
                <c:pt idx="325">
                  <c:v>1625</c:v>
                </c:pt>
                <c:pt idx="326">
                  <c:v>1630</c:v>
                </c:pt>
                <c:pt idx="327">
                  <c:v>1635</c:v>
                </c:pt>
                <c:pt idx="328">
                  <c:v>1640</c:v>
                </c:pt>
                <c:pt idx="329">
                  <c:v>1645</c:v>
                </c:pt>
                <c:pt idx="330">
                  <c:v>1650</c:v>
                </c:pt>
                <c:pt idx="331">
                  <c:v>1655</c:v>
                </c:pt>
                <c:pt idx="332">
                  <c:v>1660</c:v>
                </c:pt>
                <c:pt idx="333">
                  <c:v>1665</c:v>
                </c:pt>
                <c:pt idx="334">
                  <c:v>1670</c:v>
                </c:pt>
                <c:pt idx="335">
                  <c:v>1675</c:v>
                </c:pt>
                <c:pt idx="336">
                  <c:v>1680</c:v>
                </c:pt>
                <c:pt idx="337">
                  <c:v>1685</c:v>
                </c:pt>
                <c:pt idx="338">
                  <c:v>1690</c:v>
                </c:pt>
                <c:pt idx="339">
                  <c:v>1695</c:v>
                </c:pt>
                <c:pt idx="340">
                  <c:v>1700</c:v>
                </c:pt>
                <c:pt idx="341">
                  <c:v>1705</c:v>
                </c:pt>
                <c:pt idx="342">
                  <c:v>1710</c:v>
                </c:pt>
                <c:pt idx="343">
                  <c:v>1715</c:v>
                </c:pt>
                <c:pt idx="344">
                  <c:v>1720</c:v>
                </c:pt>
                <c:pt idx="345">
                  <c:v>1725</c:v>
                </c:pt>
                <c:pt idx="346">
                  <c:v>1730</c:v>
                </c:pt>
                <c:pt idx="347">
                  <c:v>1735</c:v>
                </c:pt>
                <c:pt idx="348">
                  <c:v>1740</c:v>
                </c:pt>
                <c:pt idx="349">
                  <c:v>1745</c:v>
                </c:pt>
                <c:pt idx="350">
                  <c:v>1750</c:v>
                </c:pt>
                <c:pt idx="351">
                  <c:v>1755</c:v>
                </c:pt>
                <c:pt idx="352">
                  <c:v>1760</c:v>
                </c:pt>
                <c:pt idx="353">
                  <c:v>1765</c:v>
                </c:pt>
                <c:pt idx="354">
                  <c:v>1770</c:v>
                </c:pt>
                <c:pt idx="355">
                  <c:v>1775</c:v>
                </c:pt>
                <c:pt idx="356">
                  <c:v>1780</c:v>
                </c:pt>
                <c:pt idx="357">
                  <c:v>1785</c:v>
                </c:pt>
                <c:pt idx="358">
                  <c:v>1790</c:v>
                </c:pt>
                <c:pt idx="359">
                  <c:v>1795</c:v>
                </c:pt>
                <c:pt idx="360">
                  <c:v>1800</c:v>
                </c:pt>
                <c:pt idx="361">
                  <c:v>1805</c:v>
                </c:pt>
                <c:pt idx="362">
                  <c:v>1810</c:v>
                </c:pt>
                <c:pt idx="363">
                  <c:v>1815</c:v>
                </c:pt>
                <c:pt idx="364">
                  <c:v>1820</c:v>
                </c:pt>
                <c:pt idx="365">
                  <c:v>1825</c:v>
                </c:pt>
                <c:pt idx="366">
                  <c:v>1830</c:v>
                </c:pt>
                <c:pt idx="367">
                  <c:v>1835</c:v>
                </c:pt>
                <c:pt idx="368">
                  <c:v>1840</c:v>
                </c:pt>
                <c:pt idx="369">
                  <c:v>1845</c:v>
                </c:pt>
                <c:pt idx="370">
                  <c:v>1850</c:v>
                </c:pt>
                <c:pt idx="371">
                  <c:v>1855</c:v>
                </c:pt>
                <c:pt idx="372">
                  <c:v>1860</c:v>
                </c:pt>
                <c:pt idx="373">
                  <c:v>1865</c:v>
                </c:pt>
                <c:pt idx="374">
                  <c:v>1870</c:v>
                </c:pt>
                <c:pt idx="375">
                  <c:v>1875</c:v>
                </c:pt>
                <c:pt idx="376">
                  <c:v>1880</c:v>
                </c:pt>
                <c:pt idx="377">
                  <c:v>1885</c:v>
                </c:pt>
                <c:pt idx="378">
                  <c:v>1890</c:v>
                </c:pt>
                <c:pt idx="379">
                  <c:v>1895</c:v>
                </c:pt>
                <c:pt idx="380">
                  <c:v>1900</c:v>
                </c:pt>
                <c:pt idx="381">
                  <c:v>1905</c:v>
                </c:pt>
                <c:pt idx="382">
                  <c:v>1910</c:v>
                </c:pt>
                <c:pt idx="383">
                  <c:v>1915</c:v>
                </c:pt>
                <c:pt idx="384">
                  <c:v>1920</c:v>
                </c:pt>
                <c:pt idx="385">
                  <c:v>1925</c:v>
                </c:pt>
                <c:pt idx="386">
                  <c:v>1930</c:v>
                </c:pt>
                <c:pt idx="387">
                  <c:v>1935</c:v>
                </c:pt>
                <c:pt idx="388">
                  <c:v>1940</c:v>
                </c:pt>
                <c:pt idx="389">
                  <c:v>1945</c:v>
                </c:pt>
                <c:pt idx="390">
                  <c:v>1950</c:v>
                </c:pt>
                <c:pt idx="391">
                  <c:v>1955</c:v>
                </c:pt>
                <c:pt idx="392">
                  <c:v>1960</c:v>
                </c:pt>
                <c:pt idx="393">
                  <c:v>1965</c:v>
                </c:pt>
                <c:pt idx="394">
                  <c:v>1970</c:v>
                </c:pt>
                <c:pt idx="395">
                  <c:v>1975</c:v>
                </c:pt>
                <c:pt idx="396">
                  <c:v>1980</c:v>
                </c:pt>
                <c:pt idx="397">
                  <c:v>1985</c:v>
                </c:pt>
                <c:pt idx="398">
                  <c:v>1990</c:v>
                </c:pt>
                <c:pt idx="399">
                  <c:v>1995</c:v>
                </c:pt>
                <c:pt idx="400">
                  <c:v>2000</c:v>
                </c:pt>
                <c:pt idx="401">
                  <c:v>2005</c:v>
                </c:pt>
                <c:pt idx="402">
                  <c:v>2010</c:v>
                </c:pt>
                <c:pt idx="403">
                  <c:v>2015</c:v>
                </c:pt>
                <c:pt idx="404">
                  <c:v>2020</c:v>
                </c:pt>
                <c:pt idx="405">
                  <c:v>2025</c:v>
                </c:pt>
                <c:pt idx="406">
                  <c:v>2030</c:v>
                </c:pt>
                <c:pt idx="407">
                  <c:v>2035</c:v>
                </c:pt>
                <c:pt idx="408">
                  <c:v>2040</c:v>
                </c:pt>
                <c:pt idx="409">
                  <c:v>2045</c:v>
                </c:pt>
                <c:pt idx="410">
                  <c:v>2050</c:v>
                </c:pt>
                <c:pt idx="411">
                  <c:v>2055</c:v>
                </c:pt>
                <c:pt idx="412">
                  <c:v>2060</c:v>
                </c:pt>
                <c:pt idx="413">
                  <c:v>2065</c:v>
                </c:pt>
                <c:pt idx="414">
                  <c:v>2070</c:v>
                </c:pt>
                <c:pt idx="415">
                  <c:v>2075</c:v>
                </c:pt>
                <c:pt idx="416">
                  <c:v>2080</c:v>
                </c:pt>
                <c:pt idx="417">
                  <c:v>2085</c:v>
                </c:pt>
                <c:pt idx="418">
                  <c:v>2090</c:v>
                </c:pt>
                <c:pt idx="419">
                  <c:v>2095</c:v>
                </c:pt>
                <c:pt idx="420">
                  <c:v>2100</c:v>
                </c:pt>
                <c:pt idx="421">
                  <c:v>2105</c:v>
                </c:pt>
                <c:pt idx="422">
                  <c:v>2110</c:v>
                </c:pt>
                <c:pt idx="423">
                  <c:v>2115</c:v>
                </c:pt>
                <c:pt idx="424">
                  <c:v>2120</c:v>
                </c:pt>
                <c:pt idx="425">
                  <c:v>2125</c:v>
                </c:pt>
                <c:pt idx="426">
                  <c:v>2130</c:v>
                </c:pt>
                <c:pt idx="427">
                  <c:v>2135</c:v>
                </c:pt>
                <c:pt idx="428">
                  <c:v>2140</c:v>
                </c:pt>
                <c:pt idx="429">
                  <c:v>2145</c:v>
                </c:pt>
                <c:pt idx="430">
                  <c:v>2150</c:v>
                </c:pt>
                <c:pt idx="431">
                  <c:v>2155</c:v>
                </c:pt>
                <c:pt idx="432">
                  <c:v>2160</c:v>
                </c:pt>
                <c:pt idx="433">
                  <c:v>2165</c:v>
                </c:pt>
                <c:pt idx="434">
                  <c:v>2170</c:v>
                </c:pt>
                <c:pt idx="435">
                  <c:v>2175</c:v>
                </c:pt>
                <c:pt idx="436">
                  <c:v>2180</c:v>
                </c:pt>
                <c:pt idx="437">
                  <c:v>2185</c:v>
                </c:pt>
                <c:pt idx="438">
                  <c:v>2190</c:v>
                </c:pt>
                <c:pt idx="439">
                  <c:v>2195</c:v>
                </c:pt>
                <c:pt idx="440">
                  <c:v>2200</c:v>
                </c:pt>
                <c:pt idx="441">
                  <c:v>2205</c:v>
                </c:pt>
                <c:pt idx="442">
                  <c:v>2210</c:v>
                </c:pt>
                <c:pt idx="443">
                  <c:v>2215</c:v>
                </c:pt>
                <c:pt idx="444">
                  <c:v>2220</c:v>
                </c:pt>
                <c:pt idx="445">
                  <c:v>2225</c:v>
                </c:pt>
                <c:pt idx="446">
                  <c:v>2230</c:v>
                </c:pt>
                <c:pt idx="447">
                  <c:v>2235</c:v>
                </c:pt>
                <c:pt idx="448">
                  <c:v>2240</c:v>
                </c:pt>
                <c:pt idx="449">
                  <c:v>2245</c:v>
                </c:pt>
                <c:pt idx="450">
                  <c:v>2250</c:v>
                </c:pt>
                <c:pt idx="451">
                  <c:v>2255</c:v>
                </c:pt>
                <c:pt idx="452">
                  <c:v>2260</c:v>
                </c:pt>
                <c:pt idx="453">
                  <c:v>2265</c:v>
                </c:pt>
                <c:pt idx="454">
                  <c:v>2270</c:v>
                </c:pt>
                <c:pt idx="455">
                  <c:v>2275</c:v>
                </c:pt>
                <c:pt idx="456">
                  <c:v>2280</c:v>
                </c:pt>
                <c:pt idx="457">
                  <c:v>2285</c:v>
                </c:pt>
                <c:pt idx="458">
                  <c:v>2290</c:v>
                </c:pt>
                <c:pt idx="459">
                  <c:v>2295</c:v>
                </c:pt>
                <c:pt idx="460">
                  <c:v>2300</c:v>
                </c:pt>
                <c:pt idx="461">
                  <c:v>2305</c:v>
                </c:pt>
                <c:pt idx="462">
                  <c:v>2310</c:v>
                </c:pt>
                <c:pt idx="463">
                  <c:v>2315</c:v>
                </c:pt>
                <c:pt idx="464">
                  <c:v>2320</c:v>
                </c:pt>
                <c:pt idx="465">
                  <c:v>2325</c:v>
                </c:pt>
                <c:pt idx="466">
                  <c:v>2330</c:v>
                </c:pt>
                <c:pt idx="467">
                  <c:v>2335</c:v>
                </c:pt>
                <c:pt idx="468">
                  <c:v>2340</c:v>
                </c:pt>
                <c:pt idx="469">
                  <c:v>2345</c:v>
                </c:pt>
                <c:pt idx="470">
                  <c:v>2350</c:v>
                </c:pt>
                <c:pt idx="471">
                  <c:v>2355</c:v>
                </c:pt>
                <c:pt idx="472">
                  <c:v>2360</c:v>
                </c:pt>
                <c:pt idx="473">
                  <c:v>2365</c:v>
                </c:pt>
                <c:pt idx="474">
                  <c:v>2370</c:v>
                </c:pt>
                <c:pt idx="475">
                  <c:v>2375</c:v>
                </c:pt>
                <c:pt idx="476">
                  <c:v>2380</c:v>
                </c:pt>
                <c:pt idx="477">
                  <c:v>2385</c:v>
                </c:pt>
                <c:pt idx="478">
                  <c:v>2390</c:v>
                </c:pt>
                <c:pt idx="479">
                  <c:v>2395</c:v>
                </c:pt>
                <c:pt idx="480">
                  <c:v>2400</c:v>
                </c:pt>
                <c:pt idx="481">
                  <c:v>2405</c:v>
                </c:pt>
                <c:pt idx="482">
                  <c:v>2410</c:v>
                </c:pt>
                <c:pt idx="483">
                  <c:v>2415</c:v>
                </c:pt>
                <c:pt idx="484">
                  <c:v>2420</c:v>
                </c:pt>
                <c:pt idx="485">
                  <c:v>2425</c:v>
                </c:pt>
                <c:pt idx="486">
                  <c:v>2430</c:v>
                </c:pt>
                <c:pt idx="487">
                  <c:v>2435</c:v>
                </c:pt>
                <c:pt idx="488">
                  <c:v>2440</c:v>
                </c:pt>
                <c:pt idx="489">
                  <c:v>2445</c:v>
                </c:pt>
                <c:pt idx="490">
                  <c:v>2450</c:v>
                </c:pt>
                <c:pt idx="491">
                  <c:v>2455</c:v>
                </c:pt>
                <c:pt idx="492">
                  <c:v>2460</c:v>
                </c:pt>
                <c:pt idx="493">
                  <c:v>2465</c:v>
                </c:pt>
                <c:pt idx="494">
                  <c:v>2470</c:v>
                </c:pt>
                <c:pt idx="495">
                  <c:v>2475</c:v>
                </c:pt>
                <c:pt idx="496">
                  <c:v>2480</c:v>
                </c:pt>
                <c:pt idx="497">
                  <c:v>2485</c:v>
                </c:pt>
                <c:pt idx="498">
                  <c:v>2490</c:v>
                </c:pt>
                <c:pt idx="499">
                  <c:v>2495</c:v>
                </c:pt>
                <c:pt idx="500">
                  <c:v>2500</c:v>
                </c:pt>
                <c:pt idx="501">
                  <c:v>2505</c:v>
                </c:pt>
                <c:pt idx="502">
                  <c:v>2510</c:v>
                </c:pt>
                <c:pt idx="503">
                  <c:v>2515</c:v>
                </c:pt>
                <c:pt idx="504">
                  <c:v>2520</c:v>
                </c:pt>
                <c:pt idx="505">
                  <c:v>2525</c:v>
                </c:pt>
                <c:pt idx="506">
                  <c:v>2530</c:v>
                </c:pt>
                <c:pt idx="507">
                  <c:v>2535</c:v>
                </c:pt>
                <c:pt idx="508">
                  <c:v>2540</c:v>
                </c:pt>
                <c:pt idx="509">
                  <c:v>2545</c:v>
                </c:pt>
                <c:pt idx="510">
                  <c:v>2550</c:v>
                </c:pt>
                <c:pt idx="511">
                  <c:v>2555</c:v>
                </c:pt>
                <c:pt idx="512">
                  <c:v>2560</c:v>
                </c:pt>
                <c:pt idx="513">
                  <c:v>2565</c:v>
                </c:pt>
                <c:pt idx="514">
                  <c:v>2570</c:v>
                </c:pt>
                <c:pt idx="515">
                  <c:v>2575</c:v>
                </c:pt>
                <c:pt idx="516">
                  <c:v>2580</c:v>
                </c:pt>
                <c:pt idx="517">
                  <c:v>2585</c:v>
                </c:pt>
                <c:pt idx="518">
                  <c:v>2590</c:v>
                </c:pt>
                <c:pt idx="519">
                  <c:v>2595</c:v>
                </c:pt>
                <c:pt idx="520">
                  <c:v>2600</c:v>
                </c:pt>
                <c:pt idx="521">
                  <c:v>2605</c:v>
                </c:pt>
                <c:pt idx="522">
                  <c:v>2610</c:v>
                </c:pt>
                <c:pt idx="523">
                  <c:v>2615</c:v>
                </c:pt>
                <c:pt idx="524">
                  <c:v>2620</c:v>
                </c:pt>
                <c:pt idx="525">
                  <c:v>2625</c:v>
                </c:pt>
                <c:pt idx="526">
                  <c:v>2630</c:v>
                </c:pt>
                <c:pt idx="527">
                  <c:v>2635</c:v>
                </c:pt>
                <c:pt idx="528">
                  <c:v>2640</c:v>
                </c:pt>
                <c:pt idx="529">
                  <c:v>2645</c:v>
                </c:pt>
                <c:pt idx="530">
                  <c:v>2650</c:v>
                </c:pt>
                <c:pt idx="531">
                  <c:v>2655</c:v>
                </c:pt>
                <c:pt idx="532">
                  <c:v>2660</c:v>
                </c:pt>
                <c:pt idx="533">
                  <c:v>2665</c:v>
                </c:pt>
                <c:pt idx="534">
                  <c:v>2670</c:v>
                </c:pt>
                <c:pt idx="535">
                  <c:v>2675</c:v>
                </c:pt>
                <c:pt idx="536">
                  <c:v>2680</c:v>
                </c:pt>
                <c:pt idx="537">
                  <c:v>2685</c:v>
                </c:pt>
                <c:pt idx="538">
                  <c:v>2690</c:v>
                </c:pt>
                <c:pt idx="539">
                  <c:v>2695</c:v>
                </c:pt>
                <c:pt idx="540">
                  <c:v>2700</c:v>
                </c:pt>
                <c:pt idx="541">
                  <c:v>2705</c:v>
                </c:pt>
                <c:pt idx="542">
                  <c:v>2710</c:v>
                </c:pt>
                <c:pt idx="543">
                  <c:v>2715</c:v>
                </c:pt>
                <c:pt idx="544">
                  <c:v>2720</c:v>
                </c:pt>
                <c:pt idx="545">
                  <c:v>2725</c:v>
                </c:pt>
                <c:pt idx="546">
                  <c:v>2730</c:v>
                </c:pt>
                <c:pt idx="547">
                  <c:v>2735</c:v>
                </c:pt>
                <c:pt idx="548">
                  <c:v>2740</c:v>
                </c:pt>
                <c:pt idx="549">
                  <c:v>2745</c:v>
                </c:pt>
                <c:pt idx="550">
                  <c:v>2750</c:v>
                </c:pt>
                <c:pt idx="551">
                  <c:v>2755</c:v>
                </c:pt>
                <c:pt idx="552">
                  <c:v>2760</c:v>
                </c:pt>
                <c:pt idx="553">
                  <c:v>2765</c:v>
                </c:pt>
                <c:pt idx="554">
                  <c:v>2770</c:v>
                </c:pt>
                <c:pt idx="555">
                  <c:v>2775</c:v>
                </c:pt>
                <c:pt idx="556">
                  <c:v>2780</c:v>
                </c:pt>
                <c:pt idx="557">
                  <c:v>2785</c:v>
                </c:pt>
                <c:pt idx="558">
                  <c:v>2790</c:v>
                </c:pt>
                <c:pt idx="559">
                  <c:v>2795</c:v>
                </c:pt>
                <c:pt idx="560">
                  <c:v>2800</c:v>
                </c:pt>
                <c:pt idx="561">
                  <c:v>2805</c:v>
                </c:pt>
                <c:pt idx="562">
                  <c:v>2810</c:v>
                </c:pt>
                <c:pt idx="563">
                  <c:v>2815</c:v>
                </c:pt>
                <c:pt idx="564">
                  <c:v>2820</c:v>
                </c:pt>
                <c:pt idx="565">
                  <c:v>2825</c:v>
                </c:pt>
                <c:pt idx="566">
                  <c:v>2830</c:v>
                </c:pt>
                <c:pt idx="567">
                  <c:v>2835</c:v>
                </c:pt>
                <c:pt idx="568">
                  <c:v>2840</c:v>
                </c:pt>
                <c:pt idx="569">
                  <c:v>2845</c:v>
                </c:pt>
                <c:pt idx="570">
                  <c:v>2850</c:v>
                </c:pt>
                <c:pt idx="571">
                  <c:v>2855</c:v>
                </c:pt>
                <c:pt idx="572">
                  <c:v>2860</c:v>
                </c:pt>
                <c:pt idx="573">
                  <c:v>2865</c:v>
                </c:pt>
                <c:pt idx="574">
                  <c:v>2870</c:v>
                </c:pt>
                <c:pt idx="575">
                  <c:v>2875</c:v>
                </c:pt>
                <c:pt idx="576">
                  <c:v>2880</c:v>
                </c:pt>
                <c:pt idx="577">
                  <c:v>2885</c:v>
                </c:pt>
                <c:pt idx="578">
                  <c:v>2890</c:v>
                </c:pt>
                <c:pt idx="579">
                  <c:v>2895</c:v>
                </c:pt>
                <c:pt idx="580">
                  <c:v>2900</c:v>
                </c:pt>
                <c:pt idx="581">
                  <c:v>2905</c:v>
                </c:pt>
                <c:pt idx="582">
                  <c:v>2910</c:v>
                </c:pt>
                <c:pt idx="583">
                  <c:v>2915</c:v>
                </c:pt>
                <c:pt idx="584">
                  <c:v>2920</c:v>
                </c:pt>
                <c:pt idx="585">
                  <c:v>2925</c:v>
                </c:pt>
                <c:pt idx="586">
                  <c:v>2930</c:v>
                </c:pt>
                <c:pt idx="587">
                  <c:v>2935</c:v>
                </c:pt>
                <c:pt idx="588">
                  <c:v>2940</c:v>
                </c:pt>
                <c:pt idx="589">
                  <c:v>2945</c:v>
                </c:pt>
                <c:pt idx="590">
                  <c:v>2950</c:v>
                </c:pt>
                <c:pt idx="591">
                  <c:v>2955</c:v>
                </c:pt>
                <c:pt idx="592">
                  <c:v>2960</c:v>
                </c:pt>
                <c:pt idx="593">
                  <c:v>2965</c:v>
                </c:pt>
                <c:pt idx="594">
                  <c:v>2970</c:v>
                </c:pt>
                <c:pt idx="595">
                  <c:v>2975</c:v>
                </c:pt>
                <c:pt idx="596">
                  <c:v>2980</c:v>
                </c:pt>
                <c:pt idx="597">
                  <c:v>2985</c:v>
                </c:pt>
                <c:pt idx="598">
                  <c:v>2990</c:v>
                </c:pt>
                <c:pt idx="599">
                  <c:v>2995</c:v>
                </c:pt>
                <c:pt idx="600">
                  <c:v>3000</c:v>
                </c:pt>
                <c:pt idx="601">
                  <c:v>3005</c:v>
                </c:pt>
                <c:pt idx="602">
                  <c:v>3010</c:v>
                </c:pt>
                <c:pt idx="603">
                  <c:v>3015</c:v>
                </c:pt>
                <c:pt idx="604">
                  <c:v>3020</c:v>
                </c:pt>
                <c:pt idx="605">
                  <c:v>3025</c:v>
                </c:pt>
                <c:pt idx="606">
                  <c:v>3030</c:v>
                </c:pt>
                <c:pt idx="607">
                  <c:v>3035</c:v>
                </c:pt>
                <c:pt idx="608">
                  <c:v>3040</c:v>
                </c:pt>
                <c:pt idx="609">
                  <c:v>3045</c:v>
                </c:pt>
                <c:pt idx="610">
                  <c:v>3050</c:v>
                </c:pt>
                <c:pt idx="611">
                  <c:v>3055</c:v>
                </c:pt>
                <c:pt idx="612">
                  <c:v>3060</c:v>
                </c:pt>
                <c:pt idx="613">
                  <c:v>3065</c:v>
                </c:pt>
                <c:pt idx="614">
                  <c:v>3070</c:v>
                </c:pt>
                <c:pt idx="615">
                  <c:v>3075</c:v>
                </c:pt>
                <c:pt idx="616">
                  <c:v>3080</c:v>
                </c:pt>
                <c:pt idx="617">
                  <c:v>3085</c:v>
                </c:pt>
                <c:pt idx="618">
                  <c:v>3090</c:v>
                </c:pt>
                <c:pt idx="619">
                  <c:v>3095</c:v>
                </c:pt>
                <c:pt idx="620">
                  <c:v>3100</c:v>
                </c:pt>
                <c:pt idx="621">
                  <c:v>3105</c:v>
                </c:pt>
                <c:pt idx="622">
                  <c:v>3110</c:v>
                </c:pt>
                <c:pt idx="623">
                  <c:v>3115</c:v>
                </c:pt>
                <c:pt idx="624">
                  <c:v>3120</c:v>
                </c:pt>
                <c:pt idx="625">
                  <c:v>3125</c:v>
                </c:pt>
                <c:pt idx="626">
                  <c:v>3130</c:v>
                </c:pt>
                <c:pt idx="627">
                  <c:v>3135</c:v>
                </c:pt>
                <c:pt idx="628">
                  <c:v>3140</c:v>
                </c:pt>
                <c:pt idx="629">
                  <c:v>3145</c:v>
                </c:pt>
                <c:pt idx="630">
                  <c:v>3150</c:v>
                </c:pt>
                <c:pt idx="631">
                  <c:v>3155</c:v>
                </c:pt>
                <c:pt idx="632">
                  <c:v>3160</c:v>
                </c:pt>
                <c:pt idx="633">
                  <c:v>3165</c:v>
                </c:pt>
                <c:pt idx="634">
                  <c:v>3170</c:v>
                </c:pt>
                <c:pt idx="635">
                  <c:v>3175</c:v>
                </c:pt>
                <c:pt idx="636">
                  <c:v>3180</c:v>
                </c:pt>
                <c:pt idx="637">
                  <c:v>3185</c:v>
                </c:pt>
                <c:pt idx="638">
                  <c:v>3190</c:v>
                </c:pt>
                <c:pt idx="639">
                  <c:v>3195</c:v>
                </c:pt>
                <c:pt idx="640">
                  <c:v>3200</c:v>
                </c:pt>
                <c:pt idx="641">
                  <c:v>3205</c:v>
                </c:pt>
                <c:pt idx="642">
                  <c:v>3210</c:v>
                </c:pt>
                <c:pt idx="643">
                  <c:v>3215</c:v>
                </c:pt>
                <c:pt idx="644">
                  <c:v>3220</c:v>
                </c:pt>
                <c:pt idx="645">
                  <c:v>3225</c:v>
                </c:pt>
                <c:pt idx="646">
                  <c:v>3230</c:v>
                </c:pt>
                <c:pt idx="647">
                  <c:v>3235</c:v>
                </c:pt>
                <c:pt idx="648">
                  <c:v>3240</c:v>
                </c:pt>
                <c:pt idx="649">
                  <c:v>3245</c:v>
                </c:pt>
                <c:pt idx="650">
                  <c:v>3250</c:v>
                </c:pt>
                <c:pt idx="651">
                  <c:v>3255</c:v>
                </c:pt>
                <c:pt idx="652">
                  <c:v>3260</c:v>
                </c:pt>
                <c:pt idx="653">
                  <c:v>3265</c:v>
                </c:pt>
                <c:pt idx="654">
                  <c:v>3270</c:v>
                </c:pt>
                <c:pt idx="655">
                  <c:v>3275</c:v>
                </c:pt>
                <c:pt idx="656">
                  <c:v>3280</c:v>
                </c:pt>
                <c:pt idx="657">
                  <c:v>3285</c:v>
                </c:pt>
                <c:pt idx="658">
                  <c:v>3290</c:v>
                </c:pt>
                <c:pt idx="659">
                  <c:v>3295</c:v>
                </c:pt>
                <c:pt idx="660">
                  <c:v>3300</c:v>
                </c:pt>
                <c:pt idx="661">
                  <c:v>3305</c:v>
                </c:pt>
                <c:pt idx="662">
                  <c:v>3310</c:v>
                </c:pt>
                <c:pt idx="663">
                  <c:v>3315</c:v>
                </c:pt>
                <c:pt idx="664">
                  <c:v>3320</c:v>
                </c:pt>
                <c:pt idx="665">
                  <c:v>3325</c:v>
                </c:pt>
                <c:pt idx="666">
                  <c:v>3330</c:v>
                </c:pt>
                <c:pt idx="667">
                  <c:v>3335</c:v>
                </c:pt>
                <c:pt idx="668">
                  <c:v>3340</c:v>
                </c:pt>
                <c:pt idx="669">
                  <c:v>3345</c:v>
                </c:pt>
                <c:pt idx="670">
                  <c:v>3350</c:v>
                </c:pt>
                <c:pt idx="671">
                  <c:v>3355</c:v>
                </c:pt>
                <c:pt idx="672">
                  <c:v>3360</c:v>
                </c:pt>
                <c:pt idx="673">
                  <c:v>3365</c:v>
                </c:pt>
                <c:pt idx="674">
                  <c:v>3370</c:v>
                </c:pt>
                <c:pt idx="675">
                  <c:v>3375</c:v>
                </c:pt>
                <c:pt idx="676">
                  <c:v>3380</c:v>
                </c:pt>
                <c:pt idx="677">
                  <c:v>3385</c:v>
                </c:pt>
                <c:pt idx="678">
                  <c:v>3390</c:v>
                </c:pt>
                <c:pt idx="679">
                  <c:v>3395</c:v>
                </c:pt>
                <c:pt idx="680">
                  <c:v>3400</c:v>
                </c:pt>
                <c:pt idx="681">
                  <c:v>3405</c:v>
                </c:pt>
                <c:pt idx="682">
                  <c:v>3410</c:v>
                </c:pt>
                <c:pt idx="683">
                  <c:v>3415</c:v>
                </c:pt>
                <c:pt idx="684">
                  <c:v>3420</c:v>
                </c:pt>
                <c:pt idx="685">
                  <c:v>3425</c:v>
                </c:pt>
                <c:pt idx="686">
                  <c:v>3430</c:v>
                </c:pt>
                <c:pt idx="687">
                  <c:v>3435</c:v>
                </c:pt>
                <c:pt idx="688">
                  <c:v>3440</c:v>
                </c:pt>
                <c:pt idx="689">
                  <c:v>3445</c:v>
                </c:pt>
                <c:pt idx="690">
                  <c:v>3450</c:v>
                </c:pt>
                <c:pt idx="691">
                  <c:v>3455</c:v>
                </c:pt>
                <c:pt idx="692">
                  <c:v>3460</c:v>
                </c:pt>
                <c:pt idx="693">
                  <c:v>3465</c:v>
                </c:pt>
                <c:pt idx="694">
                  <c:v>3470</c:v>
                </c:pt>
                <c:pt idx="695">
                  <c:v>3475</c:v>
                </c:pt>
                <c:pt idx="696">
                  <c:v>3480</c:v>
                </c:pt>
                <c:pt idx="697">
                  <c:v>3485</c:v>
                </c:pt>
                <c:pt idx="698">
                  <c:v>3490</c:v>
                </c:pt>
                <c:pt idx="699">
                  <c:v>3495</c:v>
                </c:pt>
                <c:pt idx="700">
                  <c:v>3500</c:v>
                </c:pt>
                <c:pt idx="701">
                  <c:v>3505</c:v>
                </c:pt>
                <c:pt idx="702">
                  <c:v>3510</c:v>
                </c:pt>
                <c:pt idx="703">
                  <c:v>3515</c:v>
                </c:pt>
                <c:pt idx="704">
                  <c:v>3520</c:v>
                </c:pt>
                <c:pt idx="705">
                  <c:v>3525</c:v>
                </c:pt>
                <c:pt idx="706">
                  <c:v>3530</c:v>
                </c:pt>
                <c:pt idx="707">
                  <c:v>3535</c:v>
                </c:pt>
                <c:pt idx="708">
                  <c:v>3540</c:v>
                </c:pt>
                <c:pt idx="709">
                  <c:v>3545</c:v>
                </c:pt>
                <c:pt idx="710">
                  <c:v>3550</c:v>
                </c:pt>
                <c:pt idx="711">
                  <c:v>3555</c:v>
                </c:pt>
                <c:pt idx="712">
                  <c:v>3560</c:v>
                </c:pt>
                <c:pt idx="713">
                  <c:v>3565</c:v>
                </c:pt>
                <c:pt idx="714">
                  <c:v>3570</c:v>
                </c:pt>
                <c:pt idx="715">
                  <c:v>3575</c:v>
                </c:pt>
                <c:pt idx="716">
                  <c:v>3580</c:v>
                </c:pt>
                <c:pt idx="717">
                  <c:v>3585</c:v>
                </c:pt>
                <c:pt idx="718">
                  <c:v>3590</c:v>
                </c:pt>
                <c:pt idx="719">
                  <c:v>3595</c:v>
                </c:pt>
                <c:pt idx="720">
                  <c:v>3600</c:v>
                </c:pt>
                <c:pt idx="721">
                  <c:v>3605</c:v>
                </c:pt>
                <c:pt idx="722">
                  <c:v>3610</c:v>
                </c:pt>
                <c:pt idx="723">
                  <c:v>3615</c:v>
                </c:pt>
                <c:pt idx="724">
                  <c:v>3620</c:v>
                </c:pt>
                <c:pt idx="725">
                  <c:v>3625</c:v>
                </c:pt>
                <c:pt idx="726">
                  <c:v>3630</c:v>
                </c:pt>
                <c:pt idx="727">
                  <c:v>3635</c:v>
                </c:pt>
                <c:pt idx="728">
                  <c:v>3640</c:v>
                </c:pt>
                <c:pt idx="729">
                  <c:v>3645</c:v>
                </c:pt>
                <c:pt idx="730">
                  <c:v>3650</c:v>
                </c:pt>
                <c:pt idx="731">
                  <c:v>3655</c:v>
                </c:pt>
                <c:pt idx="732">
                  <c:v>3660</c:v>
                </c:pt>
                <c:pt idx="733">
                  <c:v>3665</c:v>
                </c:pt>
                <c:pt idx="734">
                  <c:v>3670</c:v>
                </c:pt>
                <c:pt idx="735">
                  <c:v>3675</c:v>
                </c:pt>
                <c:pt idx="736">
                  <c:v>3680</c:v>
                </c:pt>
                <c:pt idx="737">
                  <c:v>3685</c:v>
                </c:pt>
                <c:pt idx="738">
                  <c:v>3690</c:v>
                </c:pt>
                <c:pt idx="739">
                  <c:v>3695</c:v>
                </c:pt>
                <c:pt idx="740">
                  <c:v>3700</c:v>
                </c:pt>
                <c:pt idx="741">
                  <c:v>3705</c:v>
                </c:pt>
                <c:pt idx="742">
                  <c:v>3710</c:v>
                </c:pt>
                <c:pt idx="743">
                  <c:v>3715</c:v>
                </c:pt>
                <c:pt idx="744">
                  <c:v>3720</c:v>
                </c:pt>
                <c:pt idx="745">
                  <c:v>3725</c:v>
                </c:pt>
                <c:pt idx="746">
                  <c:v>3730</c:v>
                </c:pt>
                <c:pt idx="747">
                  <c:v>3735</c:v>
                </c:pt>
                <c:pt idx="748">
                  <c:v>3740</c:v>
                </c:pt>
                <c:pt idx="749">
                  <c:v>3745</c:v>
                </c:pt>
                <c:pt idx="750">
                  <c:v>3750</c:v>
                </c:pt>
                <c:pt idx="751">
                  <c:v>3755</c:v>
                </c:pt>
                <c:pt idx="752">
                  <c:v>3760</c:v>
                </c:pt>
                <c:pt idx="753">
                  <c:v>3765</c:v>
                </c:pt>
                <c:pt idx="754">
                  <c:v>3770</c:v>
                </c:pt>
                <c:pt idx="755">
                  <c:v>3775</c:v>
                </c:pt>
                <c:pt idx="756">
                  <c:v>3780</c:v>
                </c:pt>
                <c:pt idx="757">
                  <c:v>3785</c:v>
                </c:pt>
                <c:pt idx="758">
                  <c:v>3790</c:v>
                </c:pt>
                <c:pt idx="759">
                  <c:v>3795</c:v>
                </c:pt>
                <c:pt idx="760">
                  <c:v>3800</c:v>
                </c:pt>
                <c:pt idx="761">
                  <c:v>3805</c:v>
                </c:pt>
                <c:pt idx="762">
                  <c:v>3810</c:v>
                </c:pt>
                <c:pt idx="763">
                  <c:v>3815</c:v>
                </c:pt>
                <c:pt idx="764">
                  <c:v>3820</c:v>
                </c:pt>
                <c:pt idx="765">
                  <c:v>3825</c:v>
                </c:pt>
                <c:pt idx="766">
                  <c:v>3830</c:v>
                </c:pt>
                <c:pt idx="767">
                  <c:v>3835</c:v>
                </c:pt>
                <c:pt idx="768">
                  <c:v>3840</c:v>
                </c:pt>
                <c:pt idx="769">
                  <c:v>3845</c:v>
                </c:pt>
                <c:pt idx="770">
                  <c:v>3850</c:v>
                </c:pt>
                <c:pt idx="771">
                  <c:v>3855</c:v>
                </c:pt>
                <c:pt idx="772">
                  <c:v>3860</c:v>
                </c:pt>
                <c:pt idx="773">
                  <c:v>3865</c:v>
                </c:pt>
                <c:pt idx="774">
                  <c:v>3870</c:v>
                </c:pt>
                <c:pt idx="775">
                  <c:v>3875</c:v>
                </c:pt>
                <c:pt idx="776">
                  <c:v>3880</c:v>
                </c:pt>
                <c:pt idx="777">
                  <c:v>3885</c:v>
                </c:pt>
                <c:pt idx="778">
                  <c:v>3890</c:v>
                </c:pt>
                <c:pt idx="779">
                  <c:v>3895</c:v>
                </c:pt>
                <c:pt idx="780">
                  <c:v>3900</c:v>
                </c:pt>
                <c:pt idx="781">
                  <c:v>3905</c:v>
                </c:pt>
                <c:pt idx="782">
                  <c:v>3910</c:v>
                </c:pt>
                <c:pt idx="783">
                  <c:v>3915</c:v>
                </c:pt>
                <c:pt idx="784">
                  <c:v>3920</c:v>
                </c:pt>
                <c:pt idx="785">
                  <c:v>3925</c:v>
                </c:pt>
                <c:pt idx="786">
                  <c:v>3930</c:v>
                </c:pt>
                <c:pt idx="787">
                  <c:v>3935</c:v>
                </c:pt>
                <c:pt idx="788">
                  <c:v>3940</c:v>
                </c:pt>
                <c:pt idx="789">
                  <c:v>3945</c:v>
                </c:pt>
                <c:pt idx="790">
                  <c:v>3950</c:v>
                </c:pt>
                <c:pt idx="791">
                  <c:v>3955</c:v>
                </c:pt>
                <c:pt idx="792">
                  <c:v>3960</c:v>
                </c:pt>
                <c:pt idx="793">
                  <c:v>3965</c:v>
                </c:pt>
                <c:pt idx="794">
                  <c:v>3970</c:v>
                </c:pt>
                <c:pt idx="795">
                  <c:v>3975</c:v>
                </c:pt>
                <c:pt idx="796">
                  <c:v>3980</c:v>
                </c:pt>
                <c:pt idx="797">
                  <c:v>3985</c:v>
                </c:pt>
                <c:pt idx="798">
                  <c:v>3990</c:v>
                </c:pt>
                <c:pt idx="799">
                  <c:v>3995</c:v>
                </c:pt>
                <c:pt idx="800">
                  <c:v>4000</c:v>
                </c:pt>
                <c:pt idx="801">
                  <c:v>4005</c:v>
                </c:pt>
                <c:pt idx="802">
                  <c:v>4010</c:v>
                </c:pt>
                <c:pt idx="803">
                  <c:v>4015</c:v>
                </c:pt>
                <c:pt idx="804">
                  <c:v>4020</c:v>
                </c:pt>
                <c:pt idx="805">
                  <c:v>4025</c:v>
                </c:pt>
                <c:pt idx="806">
                  <c:v>4030</c:v>
                </c:pt>
                <c:pt idx="807">
                  <c:v>4035</c:v>
                </c:pt>
                <c:pt idx="808">
                  <c:v>4040</c:v>
                </c:pt>
                <c:pt idx="809">
                  <c:v>4045</c:v>
                </c:pt>
                <c:pt idx="810">
                  <c:v>4050</c:v>
                </c:pt>
                <c:pt idx="811">
                  <c:v>4055</c:v>
                </c:pt>
                <c:pt idx="812">
                  <c:v>4060</c:v>
                </c:pt>
                <c:pt idx="813">
                  <c:v>4065</c:v>
                </c:pt>
                <c:pt idx="814">
                  <c:v>4070</c:v>
                </c:pt>
                <c:pt idx="815">
                  <c:v>4075</c:v>
                </c:pt>
                <c:pt idx="816">
                  <c:v>4080</c:v>
                </c:pt>
                <c:pt idx="817">
                  <c:v>4085</c:v>
                </c:pt>
                <c:pt idx="818">
                  <c:v>4090</c:v>
                </c:pt>
                <c:pt idx="819">
                  <c:v>4095</c:v>
                </c:pt>
                <c:pt idx="820">
                  <c:v>4100</c:v>
                </c:pt>
                <c:pt idx="821">
                  <c:v>4105</c:v>
                </c:pt>
                <c:pt idx="822">
                  <c:v>4110</c:v>
                </c:pt>
                <c:pt idx="823">
                  <c:v>4115</c:v>
                </c:pt>
                <c:pt idx="824">
                  <c:v>4120</c:v>
                </c:pt>
                <c:pt idx="825">
                  <c:v>4125</c:v>
                </c:pt>
                <c:pt idx="826">
                  <c:v>4130</c:v>
                </c:pt>
                <c:pt idx="827">
                  <c:v>4135</c:v>
                </c:pt>
                <c:pt idx="828">
                  <c:v>4140</c:v>
                </c:pt>
                <c:pt idx="829">
                  <c:v>4145</c:v>
                </c:pt>
                <c:pt idx="830">
                  <c:v>4150</c:v>
                </c:pt>
                <c:pt idx="831">
                  <c:v>4155</c:v>
                </c:pt>
                <c:pt idx="832">
                  <c:v>4160</c:v>
                </c:pt>
                <c:pt idx="833">
                  <c:v>4165</c:v>
                </c:pt>
                <c:pt idx="834">
                  <c:v>4170</c:v>
                </c:pt>
                <c:pt idx="835">
                  <c:v>4175</c:v>
                </c:pt>
                <c:pt idx="836">
                  <c:v>4180</c:v>
                </c:pt>
                <c:pt idx="837">
                  <c:v>4185</c:v>
                </c:pt>
                <c:pt idx="838">
                  <c:v>4190</c:v>
                </c:pt>
                <c:pt idx="839">
                  <c:v>4195</c:v>
                </c:pt>
                <c:pt idx="840">
                  <c:v>4200</c:v>
                </c:pt>
                <c:pt idx="841">
                  <c:v>4205</c:v>
                </c:pt>
                <c:pt idx="842">
                  <c:v>4210</c:v>
                </c:pt>
                <c:pt idx="843">
                  <c:v>4215</c:v>
                </c:pt>
                <c:pt idx="844">
                  <c:v>4220</c:v>
                </c:pt>
                <c:pt idx="845">
                  <c:v>4225</c:v>
                </c:pt>
                <c:pt idx="846">
                  <c:v>4230</c:v>
                </c:pt>
                <c:pt idx="847">
                  <c:v>4235</c:v>
                </c:pt>
                <c:pt idx="848">
                  <c:v>4240</c:v>
                </c:pt>
                <c:pt idx="849">
                  <c:v>4245</c:v>
                </c:pt>
                <c:pt idx="850">
                  <c:v>4250</c:v>
                </c:pt>
                <c:pt idx="851">
                  <c:v>4255</c:v>
                </c:pt>
                <c:pt idx="852">
                  <c:v>4260</c:v>
                </c:pt>
                <c:pt idx="853">
                  <c:v>4265</c:v>
                </c:pt>
                <c:pt idx="854">
                  <c:v>4270</c:v>
                </c:pt>
                <c:pt idx="855">
                  <c:v>4275</c:v>
                </c:pt>
                <c:pt idx="856">
                  <c:v>4280</c:v>
                </c:pt>
                <c:pt idx="857">
                  <c:v>4285</c:v>
                </c:pt>
                <c:pt idx="858">
                  <c:v>4290</c:v>
                </c:pt>
                <c:pt idx="859">
                  <c:v>4295</c:v>
                </c:pt>
                <c:pt idx="860">
                  <c:v>4300</c:v>
                </c:pt>
                <c:pt idx="861">
                  <c:v>4305</c:v>
                </c:pt>
                <c:pt idx="862">
                  <c:v>4310</c:v>
                </c:pt>
                <c:pt idx="863">
                  <c:v>4315</c:v>
                </c:pt>
                <c:pt idx="864">
                  <c:v>4320</c:v>
                </c:pt>
                <c:pt idx="865">
                  <c:v>4325</c:v>
                </c:pt>
                <c:pt idx="866">
                  <c:v>4330</c:v>
                </c:pt>
                <c:pt idx="867">
                  <c:v>4335</c:v>
                </c:pt>
                <c:pt idx="868">
                  <c:v>4340</c:v>
                </c:pt>
                <c:pt idx="869">
                  <c:v>4345</c:v>
                </c:pt>
                <c:pt idx="870">
                  <c:v>4350</c:v>
                </c:pt>
                <c:pt idx="871">
                  <c:v>4355</c:v>
                </c:pt>
                <c:pt idx="872">
                  <c:v>4360</c:v>
                </c:pt>
                <c:pt idx="873">
                  <c:v>4365</c:v>
                </c:pt>
                <c:pt idx="874">
                  <c:v>4370</c:v>
                </c:pt>
                <c:pt idx="875">
                  <c:v>4375</c:v>
                </c:pt>
                <c:pt idx="876">
                  <c:v>4380</c:v>
                </c:pt>
                <c:pt idx="877">
                  <c:v>4385</c:v>
                </c:pt>
                <c:pt idx="878">
                  <c:v>4390</c:v>
                </c:pt>
                <c:pt idx="879">
                  <c:v>4395</c:v>
                </c:pt>
                <c:pt idx="880">
                  <c:v>4400</c:v>
                </c:pt>
                <c:pt idx="881">
                  <c:v>4405</c:v>
                </c:pt>
                <c:pt idx="882">
                  <c:v>4410</c:v>
                </c:pt>
                <c:pt idx="883">
                  <c:v>4415</c:v>
                </c:pt>
                <c:pt idx="884">
                  <c:v>4420</c:v>
                </c:pt>
                <c:pt idx="885">
                  <c:v>4425</c:v>
                </c:pt>
                <c:pt idx="886">
                  <c:v>4430</c:v>
                </c:pt>
                <c:pt idx="887">
                  <c:v>4435</c:v>
                </c:pt>
                <c:pt idx="888">
                  <c:v>4440</c:v>
                </c:pt>
                <c:pt idx="889">
                  <c:v>4445</c:v>
                </c:pt>
                <c:pt idx="890">
                  <c:v>4450</c:v>
                </c:pt>
                <c:pt idx="891">
                  <c:v>4455</c:v>
                </c:pt>
                <c:pt idx="892">
                  <c:v>4460</c:v>
                </c:pt>
                <c:pt idx="893">
                  <c:v>4465</c:v>
                </c:pt>
                <c:pt idx="894">
                  <c:v>4470</c:v>
                </c:pt>
                <c:pt idx="895">
                  <c:v>4475</c:v>
                </c:pt>
                <c:pt idx="896">
                  <c:v>4480</c:v>
                </c:pt>
                <c:pt idx="897">
                  <c:v>4485</c:v>
                </c:pt>
                <c:pt idx="898">
                  <c:v>4490</c:v>
                </c:pt>
                <c:pt idx="899">
                  <c:v>4495</c:v>
                </c:pt>
                <c:pt idx="900">
                  <c:v>4500</c:v>
                </c:pt>
                <c:pt idx="901">
                  <c:v>4505</c:v>
                </c:pt>
                <c:pt idx="902">
                  <c:v>4510</c:v>
                </c:pt>
                <c:pt idx="903">
                  <c:v>4515</c:v>
                </c:pt>
                <c:pt idx="904">
                  <c:v>4520</c:v>
                </c:pt>
                <c:pt idx="905">
                  <c:v>4525</c:v>
                </c:pt>
                <c:pt idx="906">
                  <c:v>4530</c:v>
                </c:pt>
                <c:pt idx="907">
                  <c:v>4535</c:v>
                </c:pt>
                <c:pt idx="908">
                  <c:v>4540</c:v>
                </c:pt>
                <c:pt idx="909">
                  <c:v>4545</c:v>
                </c:pt>
                <c:pt idx="910">
                  <c:v>4550</c:v>
                </c:pt>
                <c:pt idx="911">
                  <c:v>4555</c:v>
                </c:pt>
                <c:pt idx="912">
                  <c:v>4560</c:v>
                </c:pt>
                <c:pt idx="913">
                  <c:v>4565</c:v>
                </c:pt>
                <c:pt idx="914">
                  <c:v>4570</c:v>
                </c:pt>
                <c:pt idx="915">
                  <c:v>4575</c:v>
                </c:pt>
                <c:pt idx="916">
                  <c:v>4580</c:v>
                </c:pt>
                <c:pt idx="917">
                  <c:v>4585</c:v>
                </c:pt>
                <c:pt idx="918">
                  <c:v>4590</c:v>
                </c:pt>
                <c:pt idx="919">
                  <c:v>4595</c:v>
                </c:pt>
                <c:pt idx="920">
                  <c:v>4600</c:v>
                </c:pt>
                <c:pt idx="921">
                  <c:v>4605</c:v>
                </c:pt>
                <c:pt idx="922">
                  <c:v>4610</c:v>
                </c:pt>
                <c:pt idx="923">
                  <c:v>4615</c:v>
                </c:pt>
                <c:pt idx="924">
                  <c:v>4620</c:v>
                </c:pt>
                <c:pt idx="925">
                  <c:v>4625</c:v>
                </c:pt>
                <c:pt idx="926">
                  <c:v>4630</c:v>
                </c:pt>
                <c:pt idx="927">
                  <c:v>4635</c:v>
                </c:pt>
                <c:pt idx="928">
                  <c:v>4640</c:v>
                </c:pt>
                <c:pt idx="929">
                  <c:v>4645</c:v>
                </c:pt>
                <c:pt idx="930">
                  <c:v>4650</c:v>
                </c:pt>
                <c:pt idx="931">
                  <c:v>4655</c:v>
                </c:pt>
                <c:pt idx="932">
                  <c:v>4660</c:v>
                </c:pt>
                <c:pt idx="933">
                  <c:v>4665</c:v>
                </c:pt>
                <c:pt idx="934">
                  <c:v>4670</c:v>
                </c:pt>
                <c:pt idx="935">
                  <c:v>4675</c:v>
                </c:pt>
                <c:pt idx="936">
                  <c:v>4680</c:v>
                </c:pt>
                <c:pt idx="937">
                  <c:v>4685</c:v>
                </c:pt>
                <c:pt idx="938">
                  <c:v>4690</c:v>
                </c:pt>
                <c:pt idx="939">
                  <c:v>4695</c:v>
                </c:pt>
                <c:pt idx="940">
                  <c:v>4700</c:v>
                </c:pt>
                <c:pt idx="941">
                  <c:v>4705</c:v>
                </c:pt>
                <c:pt idx="942">
                  <c:v>4710</c:v>
                </c:pt>
                <c:pt idx="943">
                  <c:v>4715</c:v>
                </c:pt>
                <c:pt idx="944">
                  <c:v>4720</c:v>
                </c:pt>
                <c:pt idx="945">
                  <c:v>4725</c:v>
                </c:pt>
                <c:pt idx="946">
                  <c:v>4730</c:v>
                </c:pt>
                <c:pt idx="947">
                  <c:v>4735</c:v>
                </c:pt>
                <c:pt idx="948">
                  <c:v>4740</c:v>
                </c:pt>
                <c:pt idx="949">
                  <c:v>4745</c:v>
                </c:pt>
                <c:pt idx="950">
                  <c:v>4750</c:v>
                </c:pt>
                <c:pt idx="951">
                  <c:v>4755</c:v>
                </c:pt>
                <c:pt idx="952">
                  <c:v>4760</c:v>
                </c:pt>
                <c:pt idx="953">
                  <c:v>4765</c:v>
                </c:pt>
                <c:pt idx="954">
                  <c:v>4770</c:v>
                </c:pt>
                <c:pt idx="955">
                  <c:v>4775</c:v>
                </c:pt>
                <c:pt idx="956">
                  <c:v>4780</c:v>
                </c:pt>
                <c:pt idx="957">
                  <c:v>4785</c:v>
                </c:pt>
                <c:pt idx="958">
                  <c:v>4790</c:v>
                </c:pt>
                <c:pt idx="959">
                  <c:v>4795</c:v>
                </c:pt>
                <c:pt idx="960">
                  <c:v>4800</c:v>
                </c:pt>
                <c:pt idx="961">
                  <c:v>4805</c:v>
                </c:pt>
                <c:pt idx="962">
                  <c:v>4810</c:v>
                </c:pt>
                <c:pt idx="963">
                  <c:v>4815</c:v>
                </c:pt>
                <c:pt idx="964">
                  <c:v>4820</c:v>
                </c:pt>
                <c:pt idx="965">
                  <c:v>4825</c:v>
                </c:pt>
                <c:pt idx="966">
                  <c:v>4830</c:v>
                </c:pt>
                <c:pt idx="967">
                  <c:v>4835</c:v>
                </c:pt>
                <c:pt idx="968">
                  <c:v>4840</c:v>
                </c:pt>
                <c:pt idx="969">
                  <c:v>4845</c:v>
                </c:pt>
                <c:pt idx="970">
                  <c:v>4850</c:v>
                </c:pt>
                <c:pt idx="971">
                  <c:v>4855</c:v>
                </c:pt>
                <c:pt idx="972">
                  <c:v>4860</c:v>
                </c:pt>
                <c:pt idx="973">
                  <c:v>4865</c:v>
                </c:pt>
                <c:pt idx="974">
                  <c:v>4870</c:v>
                </c:pt>
                <c:pt idx="975">
                  <c:v>4875</c:v>
                </c:pt>
                <c:pt idx="976">
                  <c:v>4880</c:v>
                </c:pt>
                <c:pt idx="977">
                  <c:v>4885</c:v>
                </c:pt>
                <c:pt idx="978">
                  <c:v>4890</c:v>
                </c:pt>
                <c:pt idx="979">
                  <c:v>4895</c:v>
                </c:pt>
                <c:pt idx="980">
                  <c:v>4900</c:v>
                </c:pt>
                <c:pt idx="981">
                  <c:v>4905</c:v>
                </c:pt>
                <c:pt idx="982">
                  <c:v>4910</c:v>
                </c:pt>
                <c:pt idx="983">
                  <c:v>4915</c:v>
                </c:pt>
                <c:pt idx="984">
                  <c:v>4920</c:v>
                </c:pt>
                <c:pt idx="985">
                  <c:v>4925</c:v>
                </c:pt>
                <c:pt idx="986">
                  <c:v>4930</c:v>
                </c:pt>
                <c:pt idx="987">
                  <c:v>4935</c:v>
                </c:pt>
                <c:pt idx="988">
                  <c:v>4940</c:v>
                </c:pt>
                <c:pt idx="989">
                  <c:v>4945</c:v>
                </c:pt>
                <c:pt idx="990">
                  <c:v>4950</c:v>
                </c:pt>
                <c:pt idx="991">
                  <c:v>4955</c:v>
                </c:pt>
                <c:pt idx="992">
                  <c:v>4960</c:v>
                </c:pt>
                <c:pt idx="993">
                  <c:v>4965</c:v>
                </c:pt>
                <c:pt idx="994">
                  <c:v>4970</c:v>
                </c:pt>
                <c:pt idx="995">
                  <c:v>4975</c:v>
                </c:pt>
                <c:pt idx="996">
                  <c:v>4980</c:v>
                </c:pt>
                <c:pt idx="997">
                  <c:v>4985</c:v>
                </c:pt>
                <c:pt idx="998">
                  <c:v>4990</c:v>
                </c:pt>
                <c:pt idx="999">
                  <c:v>4995</c:v>
                </c:pt>
                <c:pt idx="1000">
                  <c:v>5000</c:v>
                </c:pt>
                <c:pt idx="1001">
                  <c:v>5005</c:v>
                </c:pt>
                <c:pt idx="1002">
                  <c:v>5010</c:v>
                </c:pt>
                <c:pt idx="1003">
                  <c:v>5015</c:v>
                </c:pt>
                <c:pt idx="1004">
                  <c:v>5020</c:v>
                </c:pt>
                <c:pt idx="1005">
                  <c:v>5025</c:v>
                </c:pt>
                <c:pt idx="1006">
                  <c:v>5030</c:v>
                </c:pt>
                <c:pt idx="1007">
                  <c:v>5035</c:v>
                </c:pt>
                <c:pt idx="1008">
                  <c:v>5040</c:v>
                </c:pt>
                <c:pt idx="1009">
                  <c:v>5045</c:v>
                </c:pt>
                <c:pt idx="1010">
                  <c:v>5050</c:v>
                </c:pt>
                <c:pt idx="1011">
                  <c:v>5055</c:v>
                </c:pt>
                <c:pt idx="1012">
                  <c:v>5060</c:v>
                </c:pt>
                <c:pt idx="1013">
                  <c:v>5065</c:v>
                </c:pt>
                <c:pt idx="1014">
                  <c:v>5070</c:v>
                </c:pt>
                <c:pt idx="1015">
                  <c:v>5075</c:v>
                </c:pt>
                <c:pt idx="1016">
                  <c:v>5080</c:v>
                </c:pt>
                <c:pt idx="1017">
                  <c:v>5085</c:v>
                </c:pt>
                <c:pt idx="1018">
                  <c:v>5090</c:v>
                </c:pt>
                <c:pt idx="1019">
                  <c:v>5095</c:v>
                </c:pt>
                <c:pt idx="1020">
                  <c:v>5100</c:v>
                </c:pt>
                <c:pt idx="1021">
                  <c:v>5105</c:v>
                </c:pt>
                <c:pt idx="1022">
                  <c:v>5110</c:v>
                </c:pt>
                <c:pt idx="1023">
                  <c:v>5115</c:v>
                </c:pt>
                <c:pt idx="1024">
                  <c:v>5120</c:v>
                </c:pt>
                <c:pt idx="1025">
                  <c:v>5125</c:v>
                </c:pt>
                <c:pt idx="1026">
                  <c:v>5130</c:v>
                </c:pt>
                <c:pt idx="1027">
                  <c:v>5135</c:v>
                </c:pt>
                <c:pt idx="1028">
                  <c:v>5140</c:v>
                </c:pt>
                <c:pt idx="1029">
                  <c:v>5145</c:v>
                </c:pt>
                <c:pt idx="1030">
                  <c:v>5150</c:v>
                </c:pt>
                <c:pt idx="1031">
                  <c:v>5155</c:v>
                </c:pt>
                <c:pt idx="1032">
                  <c:v>5160</c:v>
                </c:pt>
                <c:pt idx="1033">
                  <c:v>5165</c:v>
                </c:pt>
                <c:pt idx="1034">
                  <c:v>5170</c:v>
                </c:pt>
                <c:pt idx="1035">
                  <c:v>5175</c:v>
                </c:pt>
                <c:pt idx="1036">
                  <c:v>5180</c:v>
                </c:pt>
                <c:pt idx="1037">
                  <c:v>5185</c:v>
                </c:pt>
                <c:pt idx="1038">
                  <c:v>5190</c:v>
                </c:pt>
                <c:pt idx="1039">
                  <c:v>5195</c:v>
                </c:pt>
                <c:pt idx="1040">
                  <c:v>5200</c:v>
                </c:pt>
                <c:pt idx="1041">
                  <c:v>5205</c:v>
                </c:pt>
                <c:pt idx="1042">
                  <c:v>5210</c:v>
                </c:pt>
                <c:pt idx="1043">
                  <c:v>5215</c:v>
                </c:pt>
                <c:pt idx="1044">
                  <c:v>5220</c:v>
                </c:pt>
                <c:pt idx="1045">
                  <c:v>5225</c:v>
                </c:pt>
                <c:pt idx="1046">
                  <c:v>5230</c:v>
                </c:pt>
                <c:pt idx="1047">
                  <c:v>5235</c:v>
                </c:pt>
                <c:pt idx="1048">
                  <c:v>5240</c:v>
                </c:pt>
                <c:pt idx="1049">
                  <c:v>5245</c:v>
                </c:pt>
                <c:pt idx="1050">
                  <c:v>5250</c:v>
                </c:pt>
                <c:pt idx="1051">
                  <c:v>5255</c:v>
                </c:pt>
                <c:pt idx="1052">
                  <c:v>5260</c:v>
                </c:pt>
                <c:pt idx="1053">
                  <c:v>5265</c:v>
                </c:pt>
                <c:pt idx="1054">
                  <c:v>5270</c:v>
                </c:pt>
                <c:pt idx="1055">
                  <c:v>5275</c:v>
                </c:pt>
                <c:pt idx="1056">
                  <c:v>5280</c:v>
                </c:pt>
                <c:pt idx="1057">
                  <c:v>5285</c:v>
                </c:pt>
                <c:pt idx="1058">
                  <c:v>5290</c:v>
                </c:pt>
                <c:pt idx="1059">
                  <c:v>5295</c:v>
                </c:pt>
                <c:pt idx="1060">
                  <c:v>5300</c:v>
                </c:pt>
                <c:pt idx="1061">
                  <c:v>5305</c:v>
                </c:pt>
                <c:pt idx="1062">
                  <c:v>5310</c:v>
                </c:pt>
                <c:pt idx="1063">
                  <c:v>5315</c:v>
                </c:pt>
                <c:pt idx="1064">
                  <c:v>5320</c:v>
                </c:pt>
                <c:pt idx="1065">
                  <c:v>5325</c:v>
                </c:pt>
                <c:pt idx="1066">
                  <c:v>5330</c:v>
                </c:pt>
                <c:pt idx="1067">
                  <c:v>5335</c:v>
                </c:pt>
                <c:pt idx="1068">
                  <c:v>5340</c:v>
                </c:pt>
                <c:pt idx="1069">
                  <c:v>5345</c:v>
                </c:pt>
                <c:pt idx="1070">
                  <c:v>5350</c:v>
                </c:pt>
                <c:pt idx="1071">
                  <c:v>5355</c:v>
                </c:pt>
                <c:pt idx="1072">
                  <c:v>5360</c:v>
                </c:pt>
                <c:pt idx="1073">
                  <c:v>5365</c:v>
                </c:pt>
                <c:pt idx="1074">
                  <c:v>5370</c:v>
                </c:pt>
                <c:pt idx="1075">
                  <c:v>5375</c:v>
                </c:pt>
                <c:pt idx="1076">
                  <c:v>5380</c:v>
                </c:pt>
                <c:pt idx="1077">
                  <c:v>5385</c:v>
                </c:pt>
                <c:pt idx="1078">
                  <c:v>5390</c:v>
                </c:pt>
                <c:pt idx="1079">
                  <c:v>5395</c:v>
                </c:pt>
                <c:pt idx="1080">
                  <c:v>5400</c:v>
                </c:pt>
                <c:pt idx="1081">
                  <c:v>5405</c:v>
                </c:pt>
                <c:pt idx="1082">
                  <c:v>5410</c:v>
                </c:pt>
                <c:pt idx="1083">
                  <c:v>5415</c:v>
                </c:pt>
                <c:pt idx="1084">
                  <c:v>5420</c:v>
                </c:pt>
                <c:pt idx="1085">
                  <c:v>5425</c:v>
                </c:pt>
                <c:pt idx="1086">
                  <c:v>5430</c:v>
                </c:pt>
                <c:pt idx="1087">
                  <c:v>5435</c:v>
                </c:pt>
                <c:pt idx="1088">
                  <c:v>5440</c:v>
                </c:pt>
                <c:pt idx="1089">
                  <c:v>5445</c:v>
                </c:pt>
                <c:pt idx="1090">
                  <c:v>5450</c:v>
                </c:pt>
                <c:pt idx="1091">
                  <c:v>5455</c:v>
                </c:pt>
                <c:pt idx="1092">
                  <c:v>5460</c:v>
                </c:pt>
                <c:pt idx="1093">
                  <c:v>5465</c:v>
                </c:pt>
                <c:pt idx="1094">
                  <c:v>5470</c:v>
                </c:pt>
                <c:pt idx="1095">
                  <c:v>5475</c:v>
                </c:pt>
                <c:pt idx="1096">
                  <c:v>5480</c:v>
                </c:pt>
                <c:pt idx="1097">
                  <c:v>5485</c:v>
                </c:pt>
                <c:pt idx="1098">
                  <c:v>5490</c:v>
                </c:pt>
                <c:pt idx="1099">
                  <c:v>5495</c:v>
                </c:pt>
                <c:pt idx="1100">
                  <c:v>5500</c:v>
                </c:pt>
                <c:pt idx="1101">
                  <c:v>5505</c:v>
                </c:pt>
                <c:pt idx="1102">
                  <c:v>5510</c:v>
                </c:pt>
                <c:pt idx="1103">
                  <c:v>5515</c:v>
                </c:pt>
                <c:pt idx="1104">
                  <c:v>5520</c:v>
                </c:pt>
                <c:pt idx="1105">
                  <c:v>5525</c:v>
                </c:pt>
                <c:pt idx="1106">
                  <c:v>5530</c:v>
                </c:pt>
                <c:pt idx="1107">
                  <c:v>5535</c:v>
                </c:pt>
                <c:pt idx="1108">
                  <c:v>5540</c:v>
                </c:pt>
                <c:pt idx="1109">
                  <c:v>5545</c:v>
                </c:pt>
                <c:pt idx="1110">
                  <c:v>5550</c:v>
                </c:pt>
                <c:pt idx="1111">
                  <c:v>5555</c:v>
                </c:pt>
                <c:pt idx="1112">
                  <c:v>5560</c:v>
                </c:pt>
                <c:pt idx="1113">
                  <c:v>5565</c:v>
                </c:pt>
                <c:pt idx="1114">
                  <c:v>5570</c:v>
                </c:pt>
                <c:pt idx="1115">
                  <c:v>5575</c:v>
                </c:pt>
                <c:pt idx="1116">
                  <c:v>5580</c:v>
                </c:pt>
                <c:pt idx="1117">
                  <c:v>5585</c:v>
                </c:pt>
                <c:pt idx="1118">
                  <c:v>5590</c:v>
                </c:pt>
                <c:pt idx="1119">
                  <c:v>5595</c:v>
                </c:pt>
                <c:pt idx="1120">
                  <c:v>5600</c:v>
                </c:pt>
                <c:pt idx="1121">
                  <c:v>5605</c:v>
                </c:pt>
                <c:pt idx="1122">
                  <c:v>5610</c:v>
                </c:pt>
                <c:pt idx="1123">
                  <c:v>5615</c:v>
                </c:pt>
                <c:pt idx="1124">
                  <c:v>5620</c:v>
                </c:pt>
                <c:pt idx="1125">
                  <c:v>5625</c:v>
                </c:pt>
                <c:pt idx="1126">
                  <c:v>5630</c:v>
                </c:pt>
                <c:pt idx="1127">
                  <c:v>5635</c:v>
                </c:pt>
                <c:pt idx="1128">
                  <c:v>5640</c:v>
                </c:pt>
                <c:pt idx="1129">
                  <c:v>5645</c:v>
                </c:pt>
                <c:pt idx="1130">
                  <c:v>5650</c:v>
                </c:pt>
                <c:pt idx="1131">
                  <c:v>5655</c:v>
                </c:pt>
                <c:pt idx="1132">
                  <c:v>5660</c:v>
                </c:pt>
                <c:pt idx="1133">
                  <c:v>5665</c:v>
                </c:pt>
                <c:pt idx="1134">
                  <c:v>5670</c:v>
                </c:pt>
                <c:pt idx="1135">
                  <c:v>5675</c:v>
                </c:pt>
                <c:pt idx="1136">
                  <c:v>5680</c:v>
                </c:pt>
                <c:pt idx="1137">
                  <c:v>5685</c:v>
                </c:pt>
                <c:pt idx="1138">
                  <c:v>5690</c:v>
                </c:pt>
                <c:pt idx="1139">
                  <c:v>5695</c:v>
                </c:pt>
                <c:pt idx="1140">
                  <c:v>5700</c:v>
                </c:pt>
                <c:pt idx="1141">
                  <c:v>5705</c:v>
                </c:pt>
                <c:pt idx="1142">
                  <c:v>5710</c:v>
                </c:pt>
                <c:pt idx="1143">
                  <c:v>5715</c:v>
                </c:pt>
                <c:pt idx="1144">
                  <c:v>5720</c:v>
                </c:pt>
                <c:pt idx="1145">
                  <c:v>5725</c:v>
                </c:pt>
                <c:pt idx="1146">
                  <c:v>5730</c:v>
                </c:pt>
                <c:pt idx="1147">
                  <c:v>5735</c:v>
                </c:pt>
                <c:pt idx="1148">
                  <c:v>5740</c:v>
                </c:pt>
                <c:pt idx="1149">
                  <c:v>5745</c:v>
                </c:pt>
                <c:pt idx="1150">
                  <c:v>5750</c:v>
                </c:pt>
                <c:pt idx="1151">
                  <c:v>5755</c:v>
                </c:pt>
                <c:pt idx="1152">
                  <c:v>5760</c:v>
                </c:pt>
                <c:pt idx="1153">
                  <c:v>5765</c:v>
                </c:pt>
                <c:pt idx="1154">
                  <c:v>5770</c:v>
                </c:pt>
                <c:pt idx="1155">
                  <c:v>5775</c:v>
                </c:pt>
                <c:pt idx="1156">
                  <c:v>5780</c:v>
                </c:pt>
                <c:pt idx="1157">
                  <c:v>5785</c:v>
                </c:pt>
                <c:pt idx="1158">
                  <c:v>5790</c:v>
                </c:pt>
                <c:pt idx="1159">
                  <c:v>5795</c:v>
                </c:pt>
                <c:pt idx="1160">
                  <c:v>5800</c:v>
                </c:pt>
                <c:pt idx="1161">
                  <c:v>5805</c:v>
                </c:pt>
                <c:pt idx="1162">
                  <c:v>5810</c:v>
                </c:pt>
                <c:pt idx="1163">
                  <c:v>5815</c:v>
                </c:pt>
                <c:pt idx="1164">
                  <c:v>5820</c:v>
                </c:pt>
                <c:pt idx="1165">
                  <c:v>5825</c:v>
                </c:pt>
                <c:pt idx="1166">
                  <c:v>5830</c:v>
                </c:pt>
                <c:pt idx="1167">
                  <c:v>5835</c:v>
                </c:pt>
                <c:pt idx="1168">
                  <c:v>5840</c:v>
                </c:pt>
                <c:pt idx="1169">
                  <c:v>5845</c:v>
                </c:pt>
                <c:pt idx="1170">
                  <c:v>5850</c:v>
                </c:pt>
                <c:pt idx="1171">
                  <c:v>5855</c:v>
                </c:pt>
                <c:pt idx="1172">
                  <c:v>5860</c:v>
                </c:pt>
                <c:pt idx="1173">
                  <c:v>5865</c:v>
                </c:pt>
                <c:pt idx="1174">
                  <c:v>5870</c:v>
                </c:pt>
                <c:pt idx="1175">
                  <c:v>5875</c:v>
                </c:pt>
                <c:pt idx="1176">
                  <c:v>5880</c:v>
                </c:pt>
                <c:pt idx="1177">
                  <c:v>5885</c:v>
                </c:pt>
                <c:pt idx="1178">
                  <c:v>5890</c:v>
                </c:pt>
                <c:pt idx="1179">
                  <c:v>5895</c:v>
                </c:pt>
                <c:pt idx="1180">
                  <c:v>5900</c:v>
                </c:pt>
                <c:pt idx="1181">
                  <c:v>5905</c:v>
                </c:pt>
                <c:pt idx="1182">
                  <c:v>5910</c:v>
                </c:pt>
                <c:pt idx="1183">
                  <c:v>5915</c:v>
                </c:pt>
                <c:pt idx="1184">
                  <c:v>5920</c:v>
                </c:pt>
                <c:pt idx="1185">
                  <c:v>5925</c:v>
                </c:pt>
                <c:pt idx="1186">
                  <c:v>5930</c:v>
                </c:pt>
                <c:pt idx="1187">
                  <c:v>5935</c:v>
                </c:pt>
                <c:pt idx="1188">
                  <c:v>5940</c:v>
                </c:pt>
                <c:pt idx="1189">
                  <c:v>5945</c:v>
                </c:pt>
                <c:pt idx="1190">
                  <c:v>5950</c:v>
                </c:pt>
                <c:pt idx="1191">
                  <c:v>5955</c:v>
                </c:pt>
                <c:pt idx="1192">
                  <c:v>5960</c:v>
                </c:pt>
                <c:pt idx="1193">
                  <c:v>5965</c:v>
                </c:pt>
                <c:pt idx="1194">
                  <c:v>5970</c:v>
                </c:pt>
                <c:pt idx="1195">
                  <c:v>5975</c:v>
                </c:pt>
                <c:pt idx="1196">
                  <c:v>5980</c:v>
                </c:pt>
                <c:pt idx="1197">
                  <c:v>5985</c:v>
                </c:pt>
                <c:pt idx="1198">
                  <c:v>5990</c:v>
                </c:pt>
                <c:pt idx="1199">
                  <c:v>5995</c:v>
                </c:pt>
                <c:pt idx="1200">
                  <c:v>6000</c:v>
                </c:pt>
                <c:pt idx="1201">
                  <c:v>6005</c:v>
                </c:pt>
                <c:pt idx="1202">
                  <c:v>6010</c:v>
                </c:pt>
                <c:pt idx="1203">
                  <c:v>6015</c:v>
                </c:pt>
                <c:pt idx="1204">
                  <c:v>6020</c:v>
                </c:pt>
                <c:pt idx="1205">
                  <c:v>6025</c:v>
                </c:pt>
                <c:pt idx="1206">
                  <c:v>6030</c:v>
                </c:pt>
                <c:pt idx="1207">
                  <c:v>6035</c:v>
                </c:pt>
                <c:pt idx="1208">
                  <c:v>6040</c:v>
                </c:pt>
                <c:pt idx="1209">
                  <c:v>6045</c:v>
                </c:pt>
                <c:pt idx="1210">
                  <c:v>6050</c:v>
                </c:pt>
                <c:pt idx="1211">
                  <c:v>6055</c:v>
                </c:pt>
                <c:pt idx="1212">
                  <c:v>6060</c:v>
                </c:pt>
                <c:pt idx="1213">
                  <c:v>6065</c:v>
                </c:pt>
                <c:pt idx="1214">
                  <c:v>6070</c:v>
                </c:pt>
                <c:pt idx="1215">
                  <c:v>6075</c:v>
                </c:pt>
                <c:pt idx="1216">
                  <c:v>6080</c:v>
                </c:pt>
                <c:pt idx="1217">
                  <c:v>6085</c:v>
                </c:pt>
                <c:pt idx="1218">
                  <c:v>6090</c:v>
                </c:pt>
                <c:pt idx="1219">
                  <c:v>6095</c:v>
                </c:pt>
                <c:pt idx="1220">
                  <c:v>6100</c:v>
                </c:pt>
                <c:pt idx="1221">
                  <c:v>6105</c:v>
                </c:pt>
                <c:pt idx="1222">
                  <c:v>6110</c:v>
                </c:pt>
                <c:pt idx="1223">
                  <c:v>6115</c:v>
                </c:pt>
                <c:pt idx="1224">
                  <c:v>6120</c:v>
                </c:pt>
                <c:pt idx="1225">
                  <c:v>6125</c:v>
                </c:pt>
                <c:pt idx="1226">
                  <c:v>6130</c:v>
                </c:pt>
                <c:pt idx="1227">
                  <c:v>6135</c:v>
                </c:pt>
                <c:pt idx="1228">
                  <c:v>6140</c:v>
                </c:pt>
                <c:pt idx="1229">
                  <c:v>6145</c:v>
                </c:pt>
                <c:pt idx="1230">
                  <c:v>6150</c:v>
                </c:pt>
                <c:pt idx="1231">
                  <c:v>6155</c:v>
                </c:pt>
                <c:pt idx="1232">
                  <c:v>6160</c:v>
                </c:pt>
                <c:pt idx="1233">
                  <c:v>6165</c:v>
                </c:pt>
                <c:pt idx="1234">
                  <c:v>6170</c:v>
                </c:pt>
                <c:pt idx="1235">
                  <c:v>6175</c:v>
                </c:pt>
                <c:pt idx="1236">
                  <c:v>6180</c:v>
                </c:pt>
                <c:pt idx="1237">
                  <c:v>6185</c:v>
                </c:pt>
                <c:pt idx="1238">
                  <c:v>6190</c:v>
                </c:pt>
                <c:pt idx="1239">
                  <c:v>6195</c:v>
                </c:pt>
                <c:pt idx="1240">
                  <c:v>6200</c:v>
                </c:pt>
                <c:pt idx="1241">
                  <c:v>6205</c:v>
                </c:pt>
                <c:pt idx="1242">
                  <c:v>6210</c:v>
                </c:pt>
                <c:pt idx="1243">
                  <c:v>6215</c:v>
                </c:pt>
                <c:pt idx="1244">
                  <c:v>6220</c:v>
                </c:pt>
                <c:pt idx="1245">
                  <c:v>6225</c:v>
                </c:pt>
                <c:pt idx="1246">
                  <c:v>6230</c:v>
                </c:pt>
                <c:pt idx="1247">
                  <c:v>6235</c:v>
                </c:pt>
                <c:pt idx="1248">
                  <c:v>6240</c:v>
                </c:pt>
                <c:pt idx="1249">
                  <c:v>6245</c:v>
                </c:pt>
                <c:pt idx="1250">
                  <c:v>6250</c:v>
                </c:pt>
                <c:pt idx="1251">
                  <c:v>6255</c:v>
                </c:pt>
                <c:pt idx="1252">
                  <c:v>6260</c:v>
                </c:pt>
                <c:pt idx="1253">
                  <c:v>6265</c:v>
                </c:pt>
                <c:pt idx="1254">
                  <c:v>6270</c:v>
                </c:pt>
                <c:pt idx="1255">
                  <c:v>6275</c:v>
                </c:pt>
                <c:pt idx="1256">
                  <c:v>6280</c:v>
                </c:pt>
                <c:pt idx="1257">
                  <c:v>6285</c:v>
                </c:pt>
                <c:pt idx="1258">
                  <c:v>6290</c:v>
                </c:pt>
                <c:pt idx="1259">
                  <c:v>6295</c:v>
                </c:pt>
                <c:pt idx="1260">
                  <c:v>6300</c:v>
                </c:pt>
                <c:pt idx="1261">
                  <c:v>6305</c:v>
                </c:pt>
                <c:pt idx="1262">
                  <c:v>6310</c:v>
                </c:pt>
                <c:pt idx="1263">
                  <c:v>6315</c:v>
                </c:pt>
                <c:pt idx="1264">
                  <c:v>6320</c:v>
                </c:pt>
                <c:pt idx="1265">
                  <c:v>6325</c:v>
                </c:pt>
                <c:pt idx="1266">
                  <c:v>6330</c:v>
                </c:pt>
                <c:pt idx="1267">
                  <c:v>6335</c:v>
                </c:pt>
                <c:pt idx="1268">
                  <c:v>6340</c:v>
                </c:pt>
                <c:pt idx="1269">
                  <c:v>6345</c:v>
                </c:pt>
                <c:pt idx="1270">
                  <c:v>6350</c:v>
                </c:pt>
                <c:pt idx="1271">
                  <c:v>6355</c:v>
                </c:pt>
                <c:pt idx="1272">
                  <c:v>6360</c:v>
                </c:pt>
                <c:pt idx="1273">
                  <c:v>6365</c:v>
                </c:pt>
                <c:pt idx="1274">
                  <c:v>6370</c:v>
                </c:pt>
                <c:pt idx="1275">
                  <c:v>6375</c:v>
                </c:pt>
                <c:pt idx="1276">
                  <c:v>6380</c:v>
                </c:pt>
                <c:pt idx="1277">
                  <c:v>6385</c:v>
                </c:pt>
                <c:pt idx="1278">
                  <c:v>6390</c:v>
                </c:pt>
                <c:pt idx="1279">
                  <c:v>6395</c:v>
                </c:pt>
                <c:pt idx="1280">
                  <c:v>6400</c:v>
                </c:pt>
                <c:pt idx="1281">
                  <c:v>6405</c:v>
                </c:pt>
                <c:pt idx="1282">
                  <c:v>6410</c:v>
                </c:pt>
                <c:pt idx="1283">
                  <c:v>6415</c:v>
                </c:pt>
                <c:pt idx="1284">
                  <c:v>6420</c:v>
                </c:pt>
                <c:pt idx="1285">
                  <c:v>6425</c:v>
                </c:pt>
                <c:pt idx="1286">
                  <c:v>6430</c:v>
                </c:pt>
                <c:pt idx="1287">
                  <c:v>6435</c:v>
                </c:pt>
                <c:pt idx="1288">
                  <c:v>6440</c:v>
                </c:pt>
                <c:pt idx="1289">
                  <c:v>6445</c:v>
                </c:pt>
                <c:pt idx="1290">
                  <c:v>6450</c:v>
                </c:pt>
                <c:pt idx="1291">
                  <c:v>6455</c:v>
                </c:pt>
                <c:pt idx="1292">
                  <c:v>6460</c:v>
                </c:pt>
                <c:pt idx="1293">
                  <c:v>6465</c:v>
                </c:pt>
                <c:pt idx="1294">
                  <c:v>6470</c:v>
                </c:pt>
                <c:pt idx="1295">
                  <c:v>6475</c:v>
                </c:pt>
                <c:pt idx="1296">
                  <c:v>6480</c:v>
                </c:pt>
                <c:pt idx="1297">
                  <c:v>6485</c:v>
                </c:pt>
                <c:pt idx="1298">
                  <c:v>6490</c:v>
                </c:pt>
                <c:pt idx="1299">
                  <c:v>6495</c:v>
                </c:pt>
                <c:pt idx="1300">
                  <c:v>6500</c:v>
                </c:pt>
                <c:pt idx="1301">
                  <c:v>6505</c:v>
                </c:pt>
                <c:pt idx="1302">
                  <c:v>6510</c:v>
                </c:pt>
                <c:pt idx="1303">
                  <c:v>6515</c:v>
                </c:pt>
                <c:pt idx="1304">
                  <c:v>6520</c:v>
                </c:pt>
                <c:pt idx="1305">
                  <c:v>6525</c:v>
                </c:pt>
                <c:pt idx="1306">
                  <c:v>6530</c:v>
                </c:pt>
                <c:pt idx="1307">
                  <c:v>6535</c:v>
                </c:pt>
                <c:pt idx="1308">
                  <c:v>6540</c:v>
                </c:pt>
                <c:pt idx="1309">
                  <c:v>6545</c:v>
                </c:pt>
                <c:pt idx="1310">
                  <c:v>6550</c:v>
                </c:pt>
                <c:pt idx="1311">
                  <c:v>6555</c:v>
                </c:pt>
                <c:pt idx="1312">
                  <c:v>6560</c:v>
                </c:pt>
                <c:pt idx="1313">
                  <c:v>6565</c:v>
                </c:pt>
                <c:pt idx="1314">
                  <c:v>6570</c:v>
                </c:pt>
                <c:pt idx="1315">
                  <c:v>6575</c:v>
                </c:pt>
                <c:pt idx="1316">
                  <c:v>6580</c:v>
                </c:pt>
                <c:pt idx="1317">
                  <c:v>6585</c:v>
                </c:pt>
                <c:pt idx="1318">
                  <c:v>6590</c:v>
                </c:pt>
                <c:pt idx="1319">
                  <c:v>6595</c:v>
                </c:pt>
                <c:pt idx="1320">
                  <c:v>6600</c:v>
                </c:pt>
                <c:pt idx="1321">
                  <c:v>6605</c:v>
                </c:pt>
                <c:pt idx="1322">
                  <c:v>6610</c:v>
                </c:pt>
                <c:pt idx="1323">
                  <c:v>6615</c:v>
                </c:pt>
                <c:pt idx="1324">
                  <c:v>6620</c:v>
                </c:pt>
                <c:pt idx="1325">
                  <c:v>6625</c:v>
                </c:pt>
                <c:pt idx="1326">
                  <c:v>6630</c:v>
                </c:pt>
                <c:pt idx="1327">
                  <c:v>6635</c:v>
                </c:pt>
                <c:pt idx="1328">
                  <c:v>6640</c:v>
                </c:pt>
                <c:pt idx="1329">
                  <c:v>6645</c:v>
                </c:pt>
                <c:pt idx="1330">
                  <c:v>6650</c:v>
                </c:pt>
                <c:pt idx="1331">
                  <c:v>6655</c:v>
                </c:pt>
                <c:pt idx="1332">
                  <c:v>6660</c:v>
                </c:pt>
                <c:pt idx="1333">
                  <c:v>6665</c:v>
                </c:pt>
                <c:pt idx="1334">
                  <c:v>6670</c:v>
                </c:pt>
                <c:pt idx="1335">
                  <c:v>6675</c:v>
                </c:pt>
                <c:pt idx="1336">
                  <c:v>6680</c:v>
                </c:pt>
                <c:pt idx="1337">
                  <c:v>6685</c:v>
                </c:pt>
                <c:pt idx="1338">
                  <c:v>6690</c:v>
                </c:pt>
                <c:pt idx="1339">
                  <c:v>6695</c:v>
                </c:pt>
                <c:pt idx="1340">
                  <c:v>6700</c:v>
                </c:pt>
                <c:pt idx="1341">
                  <c:v>6705</c:v>
                </c:pt>
                <c:pt idx="1342">
                  <c:v>6710</c:v>
                </c:pt>
                <c:pt idx="1343">
                  <c:v>6715</c:v>
                </c:pt>
                <c:pt idx="1344">
                  <c:v>6720</c:v>
                </c:pt>
                <c:pt idx="1345">
                  <c:v>6725</c:v>
                </c:pt>
                <c:pt idx="1346">
                  <c:v>6730</c:v>
                </c:pt>
                <c:pt idx="1347">
                  <c:v>6735</c:v>
                </c:pt>
                <c:pt idx="1348">
                  <c:v>6740</c:v>
                </c:pt>
                <c:pt idx="1349">
                  <c:v>6745</c:v>
                </c:pt>
                <c:pt idx="1350">
                  <c:v>6750</c:v>
                </c:pt>
                <c:pt idx="1351">
                  <c:v>6755</c:v>
                </c:pt>
                <c:pt idx="1352">
                  <c:v>6760</c:v>
                </c:pt>
                <c:pt idx="1353">
                  <c:v>6765</c:v>
                </c:pt>
                <c:pt idx="1354">
                  <c:v>6770</c:v>
                </c:pt>
                <c:pt idx="1355">
                  <c:v>6775</c:v>
                </c:pt>
                <c:pt idx="1356">
                  <c:v>6780</c:v>
                </c:pt>
                <c:pt idx="1357">
                  <c:v>6785</c:v>
                </c:pt>
                <c:pt idx="1358">
                  <c:v>6790</c:v>
                </c:pt>
                <c:pt idx="1359">
                  <c:v>6795</c:v>
                </c:pt>
                <c:pt idx="1360">
                  <c:v>6800</c:v>
                </c:pt>
                <c:pt idx="1361">
                  <c:v>6805</c:v>
                </c:pt>
                <c:pt idx="1362">
                  <c:v>6810</c:v>
                </c:pt>
                <c:pt idx="1363">
                  <c:v>6815</c:v>
                </c:pt>
                <c:pt idx="1364">
                  <c:v>6820</c:v>
                </c:pt>
                <c:pt idx="1365">
                  <c:v>6825</c:v>
                </c:pt>
                <c:pt idx="1366">
                  <c:v>6830</c:v>
                </c:pt>
                <c:pt idx="1367">
                  <c:v>6835</c:v>
                </c:pt>
                <c:pt idx="1368">
                  <c:v>6840</c:v>
                </c:pt>
                <c:pt idx="1369">
                  <c:v>6845</c:v>
                </c:pt>
                <c:pt idx="1370">
                  <c:v>6850</c:v>
                </c:pt>
                <c:pt idx="1371">
                  <c:v>6855</c:v>
                </c:pt>
                <c:pt idx="1372">
                  <c:v>6860</c:v>
                </c:pt>
                <c:pt idx="1373">
                  <c:v>6865</c:v>
                </c:pt>
                <c:pt idx="1374">
                  <c:v>6870</c:v>
                </c:pt>
                <c:pt idx="1375">
                  <c:v>6875</c:v>
                </c:pt>
                <c:pt idx="1376">
                  <c:v>6880</c:v>
                </c:pt>
                <c:pt idx="1377">
                  <c:v>6885</c:v>
                </c:pt>
                <c:pt idx="1378">
                  <c:v>6890</c:v>
                </c:pt>
                <c:pt idx="1379">
                  <c:v>6895</c:v>
                </c:pt>
                <c:pt idx="1380">
                  <c:v>6900</c:v>
                </c:pt>
                <c:pt idx="1381">
                  <c:v>6905</c:v>
                </c:pt>
                <c:pt idx="1382">
                  <c:v>6910</c:v>
                </c:pt>
                <c:pt idx="1383">
                  <c:v>6915</c:v>
                </c:pt>
                <c:pt idx="1384">
                  <c:v>6920</c:v>
                </c:pt>
                <c:pt idx="1385">
                  <c:v>6925</c:v>
                </c:pt>
                <c:pt idx="1386">
                  <c:v>6930</c:v>
                </c:pt>
                <c:pt idx="1387">
                  <c:v>6935</c:v>
                </c:pt>
                <c:pt idx="1388">
                  <c:v>6940</c:v>
                </c:pt>
                <c:pt idx="1389">
                  <c:v>6945</c:v>
                </c:pt>
                <c:pt idx="1390">
                  <c:v>6950</c:v>
                </c:pt>
                <c:pt idx="1391">
                  <c:v>6955</c:v>
                </c:pt>
                <c:pt idx="1392">
                  <c:v>6960</c:v>
                </c:pt>
                <c:pt idx="1393">
                  <c:v>6965</c:v>
                </c:pt>
                <c:pt idx="1394">
                  <c:v>6970</c:v>
                </c:pt>
                <c:pt idx="1395">
                  <c:v>6975</c:v>
                </c:pt>
                <c:pt idx="1396">
                  <c:v>6980</c:v>
                </c:pt>
                <c:pt idx="1397">
                  <c:v>6985</c:v>
                </c:pt>
                <c:pt idx="1398">
                  <c:v>6990</c:v>
                </c:pt>
                <c:pt idx="1399">
                  <c:v>6995</c:v>
                </c:pt>
                <c:pt idx="1400">
                  <c:v>7000</c:v>
                </c:pt>
                <c:pt idx="1401">
                  <c:v>7005</c:v>
                </c:pt>
                <c:pt idx="1402">
                  <c:v>7010</c:v>
                </c:pt>
                <c:pt idx="1403">
                  <c:v>7015</c:v>
                </c:pt>
                <c:pt idx="1404">
                  <c:v>7020</c:v>
                </c:pt>
                <c:pt idx="1405">
                  <c:v>7025</c:v>
                </c:pt>
                <c:pt idx="1406">
                  <c:v>7030</c:v>
                </c:pt>
                <c:pt idx="1407">
                  <c:v>7035</c:v>
                </c:pt>
                <c:pt idx="1408">
                  <c:v>7040</c:v>
                </c:pt>
                <c:pt idx="1409">
                  <c:v>7045</c:v>
                </c:pt>
                <c:pt idx="1410">
                  <c:v>7050</c:v>
                </c:pt>
                <c:pt idx="1411">
                  <c:v>7055</c:v>
                </c:pt>
                <c:pt idx="1412">
                  <c:v>7060</c:v>
                </c:pt>
                <c:pt idx="1413">
                  <c:v>7065</c:v>
                </c:pt>
                <c:pt idx="1414">
                  <c:v>7070</c:v>
                </c:pt>
                <c:pt idx="1415">
                  <c:v>7075</c:v>
                </c:pt>
                <c:pt idx="1416">
                  <c:v>7080</c:v>
                </c:pt>
                <c:pt idx="1417">
                  <c:v>7085</c:v>
                </c:pt>
                <c:pt idx="1418">
                  <c:v>7090</c:v>
                </c:pt>
                <c:pt idx="1419">
                  <c:v>7095</c:v>
                </c:pt>
                <c:pt idx="1420">
                  <c:v>7100</c:v>
                </c:pt>
                <c:pt idx="1421">
                  <c:v>7105</c:v>
                </c:pt>
                <c:pt idx="1422">
                  <c:v>7110</c:v>
                </c:pt>
                <c:pt idx="1423">
                  <c:v>7115</c:v>
                </c:pt>
                <c:pt idx="1424">
                  <c:v>7120</c:v>
                </c:pt>
                <c:pt idx="1425">
                  <c:v>7125</c:v>
                </c:pt>
                <c:pt idx="1426">
                  <c:v>7130</c:v>
                </c:pt>
                <c:pt idx="1427">
                  <c:v>7135</c:v>
                </c:pt>
                <c:pt idx="1428">
                  <c:v>7140</c:v>
                </c:pt>
                <c:pt idx="1429">
                  <c:v>7145</c:v>
                </c:pt>
                <c:pt idx="1430">
                  <c:v>7150</c:v>
                </c:pt>
                <c:pt idx="1431">
                  <c:v>7155</c:v>
                </c:pt>
                <c:pt idx="1432">
                  <c:v>7160</c:v>
                </c:pt>
                <c:pt idx="1433">
                  <c:v>7165</c:v>
                </c:pt>
                <c:pt idx="1434">
                  <c:v>7170</c:v>
                </c:pt>
                <c:pt idx="1435">
                  <c:v>7175</c:v>
                </c:pt>
                <c:pt idx="1436">
                  <c:v>7180</c:v>
                </c:pt>
                <c:pt idx="1437">
                  <c:v>7185</c:v>
                </c:pt>
                <c:pt idx="1438">
                  <c:v>7190</c:v>
                </c:pt>
                <c:pt idx="1439">
                  <c:v>7195</c:v>
                </c:pt>
                <c:pt idx="1440">
                  <c:v>7200</c:v>
                </c:pt>
                <c:pt idx="1441">
                  <c:v>7205</c:v>
                </c:pt>
                <c:pt idx="1442">
                  <c:v>7210</c:v>
                </c:pt>
                <c:pt idx="1443">
                  <c:v>7215</c:v>
                </c:pt>
                <c:pt idx="1444">
                  <c:v>7220</c:v>
                </c:pt>
                <c:pt idx="1445">
                  <c:v>7225</c:v>
                </c:pt>
                <c:pt idx="1446">
                  <c:v>7230</c:v>
                </c:pt>
                <c:pt idx="1447">
                  <c:v>7235</c:v>
                </c:pt>
                <c:pt idx="1448">
                  <c:v>7240</c:v>
                </c:pt>
                <c:pt idx="1449">
                  <c:v>7245</c:v>
                </c:pt>
                <c:pt idx="1450">
                  <c:v>7250</c:v>
                </c:pt>
                <c:pt idx="1451">
                  <c:v>7255</c:v>
                </c:pt>
                <c:pt idx="1452">
                  <c:v>7260</c:v>
                </c:pt>
                <c:pt idx="1453">
                  <c:v>7265</c:v>
                </c:pt>
                <c:pt idx="1454">
                  <c:v>7270</c:v>
                </c:pt>
                <c:pt idx="1455">
                  <c:v>7275</c:v>
                </c:pt>
                <c:pt idx="1456">
                  <c:v>7280</c:v>
                </c:pt>
                <c:pt idx="1457">
                  <c:v>7285</c:v>
                </c:pt>
                <c:pt idx="1458">
                  <c:v>7290</c:v>
                </c:pt>
                <c:pt idx="1459">
                  <c:v>7295</c:v>
                </c:pt>
                <c:pt idx="1460">
                  <c:v>7300</c:v>
                </c:pt>
                <c:pt idx="1461">
                  <c:v>7305</c:v>
                </c:pt>
                <c:pt idx="1462">
                  <c:v>7310</c:v>
                </c:pt>
                <c:pt idx="1463">
                  <c:v>7315</c:v>
                </c:pt>
                <c:pt idx="1464">
                  <c:v>7320</c:v>
                </c:pt>
                <c:pt idx="1465">
                  <c:v>7325</c:v>
                </c:pt>
                <c:pt idx="1466">
                  <c:v>7330</c:v>
                </c:pt>
                <c:pt idx="1467">
                  <c:v>7335</c:v>
                </c:pt>
                <c:pt idx="1468">
                  <c:v>7340</c:v>
                </c:pt>
                <c:pt idx="1469">
                  <c:v>7345</c:v>
                </c:pt>
                <c:pt idx="1470">
                  <c:v>7350</c:v>
                </c:pt>
                <c:pt idx="1471">
                  <c:v>7355</c:v>
                </c:pt>
                <c:pt idx="1472">
                  <c:v>7360</c:v>
                </c:pt>
                <c:pt idx="1473">
                  <c:v>7365</c:v>
                </c:pt>
                <c:pt idx="1474">
                  <c:v>7370</c:v>
                </c:pt>
                <c:pt idx="1475">
                  <c:v>7375</c:v>
                </c:pt>
                <c:pt idx="1476">
                  <c:v>7380</c:v>
                </c:pt>
                <c:pt idx="1477">
                  <c:v>7385</c:v>
                </c:pt>
                <c:pt idx="1478">
                  <c:v>7390</c:v>
                </c:pt>
                <c:pt idx="1479">
                  <c:v>7395</c:v>
                </c:pt>
                <c:pt idx="1480">
                  <c:v>7400</c:v>
                </c:pt>
                <c:pt idx="1481">
                  <c:v>7405</c:v>
                </c:pt>
                <c:pt idx="1482">
                  <c:v>7410</c:v>
                </c:pt>
                <c:pt idx="1483">
                  <c:v>7415</c:v>
                </c:pt>
                <c:pt idx="1484">
                  <c:v>7420</c:v>
                </c:pt>
                <c:pt idx="1485">
                  <c:v>7425</c:v>
                </c:pt>
                <c:pt idx="1486">
                  <c:v>7430</c:v>
                </c:pt>
                <c:pt idx="1487">
                  <c:v>7435</c:v>
                </c:pt>
                <c:pt idx="1488">
                  <c:v>7440</c:v>
                </c:pt>
                <c:pt idx="1489">
                  <c:v>7445</c:v>
                </c:pt>
                <c:pt idx="1490">
                  <c:v>7450</c:v>
                </c:pt>
                <c:pt idx="1491">
                  <c:v>7455</c:v>
                </c:pt>
                <c:pt idx="1492">
                  <c:v>7460</c:v>
                </c:pt>
                <c:pt idx="1493">
                  <c:v>7465</c:v>
                </c:pt>
                <c:pt idx="1494">
                  <c:v>7470</c:v>
                </c:pt>
                <c:pt idx="1495">
                  <c:v>7475</c:v>
                </c:pt>
                <c:pt idx="1496">
                  <c:v>7480</c:v>
                </c:pt>
                <c:pt idx="1497">
                  <c:v>7485</c:v>
                </c:pt>
                <c:pt idx="1498">
                  <c:v>7490</c:v>
                </c:pt>
                <c:pt idx="1499">
                  <c:v>7495</c:v>
                </c:pt>
                <c:pt idx="1500">
                  <c:v>7500</c:v>
                </c:pt>
                <c:pt idx="1501">
                  <c:v>7505</c:v>
                </c:pt>
                <c:pt idx="1502">
                  <c:v>7510</c:v>
                </c:pt>
                <c:pt idx="1503">
                  <c:v>7515</c:v>
                </c:pt>
                <c:pt idx="1504">
                  <c:v>7520</c:v>
                </c:pt>
                <c:pt idx="1505">
                  <c:v>7525</c:v>
                </c:pt>
                <c:pt idx="1506">
                  <c:v>7530</c:v>
                </c:pt>
                <c:pt idx="1507">
                  <c:v>7535</c:v>
                </c:pt>
                <c:pt idx="1508">
                  <c:v>7540</c:v>
                </c:pt>
                <c:pt idx="1509">
                  <c:v>7545</c:v>
                </c:pt>
                <c:pt idx="1510">
                  <c:v>7550</c:v>
                </c:pt>
                <c:pt idx="1511">
                  <c:v>7555</c:v>
                </c:pt>
                <c:pt idx="1512">
                  <c:v>7560</c:v>
                </c:pt>
                <c:pt idx="1513">
                  <c:v>7565</c:v>
                </c:pt>
                <c:pt idx="1514">
                  <c:v>7570</c:v>
                </c:pt>
                <c:pt idx="1515">
                  <c:v>7575</c:v>
                </c:pt>
                <c:pt idx="1516">
                  <c:v>7580</c:v>
                </c:pt>
                <c:pt idx="1517">
                  <c:v>7585</c:v>
                </c:pt>
                <c:pt idx="1518">
                  <c:v>7590</c:v>
                </c:pt>
                <c:pt idx="1519">
                  <c:v>7595</c:v>
                </c:pt>
                <c:pt idx="1520">
                  <c:v>7600</c:v>
                </c:pt>
                <c:pt idx="1521">
                  <c:v>7605</c:v>
                </c:pt>
                <c:pt idx="1522">
                  <c:v>7610</c:v>
                </c:pt>
                <c:pt idx="1523">
                  <c:v>7615</c:v>
                </c:pt>
                <c:pt idx="1524">
                  <c:v>7620</c:v>
                </c:pt>
                <c:pt idx="1525">
                  <c:v>7625</c:v>
                </c:pt>
                <c:pt idx="1526">
                  <c:v>7630</c:v>
                </c:pt>
                <c:pt idx="1527">
                  <c:v>7635</c:v>
                </c:pt>
                <c:pt idx="1528">
                  <c:v>7640</c:v>
                </c:pt>
                <c:pt idx="1529">
                  <c:v>7645</c:v>
                </c:pt>
                <c:pt idx="1530">
                  <c:v>7650</c:v>
                </c:pt>
                <c:pt idx="1531">
                  <c:v>7655</c:v>
                </c:pt>
                <c:pt idx="1532">
                  <c:v>7660</c:v>
                </c:pt>
                <c:pt idx="1533">
                  <c:v>7665</c:v>
                </c:pt>
                <c:pt idx="1534">
                  <c:v>7670</c:v>
                </c:pt>
                <c:pt idx="1535">
                  <c:v>7675</c:v>
                </c:pt>
                <c:pt idx="1536">
                  <c:v>7680</c:v>
                </c:pt>
                <c:pt idx="1537">
                  <c:v>7685</c:v>
                </c:pt>
                <c:pt idx="1538">
                  <c:v>7690</c:v>
                </c:pt>
                <c:pt idx="1539">
                  <c:v>7695</c:v>
                </c:pt>
                <c:pt idx="1540">
                  <c:v>7700</c:v>
                </c:pt>
                <c:pt idx="1541">
                  <c:v>7705</c:v>
                </c:pt>
                <c:pt idx="1542">
                  <c:v>7710</c:v>
                </c:pt>
                <c:pt idx="1543">
                  <c:v>7715</c:v>
                </c:pt>
                <c:pt idx="1544">
                  <c:v>7720</c:v>
                </c:pt>
                <c:pt idx="1545">
                  <c:v>7725</c:v>
                </c:pt>
                <c:pt idx="1546">
                  <c:v>7730</c:v>
                </c:pt>
                <c:pt idx="1547">
                  <c:v>7735</c:v>
                </c:pt>
                <c:pt idx="1548">
                  <c:v>7740</c:v>
                </c:pt>
                <c:pt idx="1549">
                  <c:v>7745</c:v>
                </c:pt>
                <c:pt idx="1550">
                  <c:v>7750</c:v>
                </c:pt>
                <c:pt idx="1551">
                  <c:v>7755</c:v>
                </c:pt>
                <c:pt idx="1552">
                  <c:v>7760</c:v>
                </c:pt>
                <c:pt idx="1553">
                  <c:v>7765</c:v>
                </c:pt>
                <c:pt idx="1554">
                  <c:v>7770</c:v>
                </c:pt>
                <c:pt idx="1555">
                  <c:v>7775</c:v>
                </c:pt>
                <c:pt idx="1556">
                  <c:v>7780</c:v>
                </c:pt>
                <c:pt idx="1557">
                  <c:v>7785</c:v>
                </c:pt>
                <c:pt idx="1558">
                  <c:v>7790</c:v>
                </c:pt>
                <c:pt idx="1559">
                  <c:v>7795</c:v>
                </c:pt>
                <c:pt idx="1560">
                  <c:v>7800</c:v>
                </c:pt>
                <c:pt idx="1561">
                  <c:v>7805</c:v>
                </c:pt>
                <c:pt idx="1562">
                  <c:v>7810</c:v>
                </c:pt>
                <c:pt idx="1563">
                  <c:v>7815</c:v>
                </c:pt>
                <c:pt idx="1564">
                  <c:v>7820</c:v>
                </c:pt>
                <c:pt idx="1565">
                  <c:v>7825</c:v>
                </c:pt>
                <c:pt idx="1566">
                  <c:v>7830</c:v>
                </c:pt>
                <c:pt idx="1567">
                  <c:v>7835</c:v>
                </c:pt>
                <c:pt idx="1568">
                  <c:v>7840</c:v>
                </c:pt>
                <c:pt idx="1569">
                  <c:v>7845</c:v>
                </c:pt>
                <c:pt idx="1570">
                  <c:v>7850</c:v>
                </c:pt>
                <c:pt idx="1571">
                  <c:v>7855</c:v>
                </c:pt>
                <c:pt idx="1572">
                  <c:v>7860</c:v>
                </c:pt>
                <c:pt idx="1573">
                  <c:v>7865</c:v>
                </c:pt>
                <c:pt idx="1574">
                  <c:v>7870</c:v>
                </c:pt>
                <c:pt idx="1575">
                  <c:v>7875</c:v>
                </c:pt>
                <c:pt idx="1576">
                  <c:v>7880</c:v>
                </c:pt>
                <c:pt idx="1577">
                  <c:v>7885</c:v>
                </c:pt>
                <c:pt idx="1578">
                  <c:v>7890</c:v>
                </c:pt>
                <c:pt idx="1579">
                  <c:v>7895</c:v>
                </c:pt>
                <c:pt idx="1580">
                  <c:v>7900</c:v>
                </c:pt>
                <c:pt idx="1581">
                  <c:v>7905</c:v>
                </c:pt>
                <c:pt idx="1582">
                  <c:v>7910</c:v>
                </c:pt>
                <c:pt idx="1583">
                  <c:v>7915</c:v>
                </c:pt>
                <c:pt idx="1584">
                  <c:v>7920</c:v>
                </c:pt>
                <c:pt idx="1585">
                  <c:v>7925</c:v>
                </c:pt>
                <c:pt idx="1586">
                  <c:v>7930</c:v>
                </c:pt>
                <c:pt idx="1587">
                  <c:v>7935</c:v>
                </c:pt>
                <c:pt idx="1588">
                  <c:v>7940</c:v>
                </c:pt>
                <c:pt idx="1589">
                  <c:v>7945</c:v>
                </c:pt>
                <c:pt idx="1590">
                  <c:v>7950</c:v>
                </c:pt>
                <c:pt idx="1591">
                  <c:v>7955</c:v>
                </c:pt>
                <c:pt idx="1592">
                  <c:v>7960</c:v>
                </c:pt>
                <c:pt idx="1593">
                  <c:v>7965</c:v>
                </c:pt>
                <c:pt idx="1594">
                  <c:v>7970</c:v>
                </c:pt>
                <c:pt idx="1595">
                  <c:v>7975</c:v>
                </c:pt>
                <c:pt idx="1596">
                  <c:v>7980</c:v>
                </c:pt>
                <c:pt idx="1597">
                  <c:v>7985</c:v>
                </c:pt>
                <c:pt idx="1598">
                  <c:v>7990</c:v>
                </c:pt>
                <c:pt idx="1599">
                  <c:v>7995</c:v>
                </c:pt>
                <c:pt idx="1600">
                  <c:v>8000</c:v>
                </c:pt>
                <c:pt idx="1601">
                  <c:v>8005</c:v>
                </c:pt>
                <c:pt idx="1602">
                  <c:v>8010</c:v>
                </c:pt>
                <c:pt idx="1603">
                  <c:v>8015</c:v>
                </c:pt>
                <c:pt idx="1604">
                  <c:v>8020</c:v>
                </c:pt>
                <c:pt idx="1605">
                  <c:v>8025</c:v>
                </c:pt>
                <c:pt idx="1606">
                  <c:v>8030</c:v>
                </c:pt>
                <c:pt idx="1607">
                  <c:v>8035</c:v>
                </c:pt>
                <c:pt idx="1608">
                  <c:v>8040</c:v>
                </c:pt>
                <c:pt idx="1609">
                  <c:v>8045</c:v>
                </c:pt>
                <c:pt idx="1610">
                  <c:v>8050</c:v>
                </c:pt>
                <c:pt idx="1611">
                  <c:v>8055</c:v>
                </c:pt>
                <c:pt idx="1612">
                  <c:v>8060</c:v>
                </c:pt>
                <c:pt idx="1613">
                  <c:v>8065</c:v>
                </c:pt>
                <c:pt idx="1614">
                  <c:v>8070</c:v>
                </c:pt>
                <c:pt idx="1615">
                  <c:v>8075</c:v>
                </c:pt>
                <c:pt idx="1616">
                  <c:v>8080</c:v>
                </c:pt>
                <c:pt idx="1617">
                  <c:v>8085</c:v>
                </c:pt>
                <c:pt idx="1618">
                  <c:v>8090</c:v>
                </c:pt>
                <c:pt idx="1619">
                  <c:v>8095</c:v>
                </c:pt>
                <c:pt idx="1620">
                  <c:v>8100</c:v>
                </c:pt>
                <c:pt idx="1621">
                  <c:v>8105</c:v>
                </c:pt>
                <c:pt idx="1622">
                  <c:v>8110</c:v>
                </c:pt>
                <c:pt idx="1623">
                  <c:v>8115</c:v>
                </c:pt>
                <c:pt idx="1624">
                  <c:v>8120</c:v>
                </c:pt>
                <c:pt idx="1625">
                  <c:v>8125</c:v>
                </c:pt>
                <c:pt idx="1626">
                  <c:v>8130</c:v>
                </c:pt>
                <c:pt idx="1627">
                  <c:v>8135</c:v>
                </c:pt>
                <c:pt idx="1628">
                  <c:v>8140</c:v>
                </c:pt>
                <c:pt idx="1629">
                  <c:v>8145</c:v>
                </c:pt>
                <c:pt idx="1630">
                  <c:v>8150</c:v>
                </c:pt>
                <c:pt idx="1631">
                  <c:v>8155</c:v>
                </c:pt>
                <c:pt idx="1632">
                  <c:v>8160</c:v>
                </c:pt>
                <c:pt idx="1633">
                  <c:v>8165</c:v>
                </c:pt>
                <c:pt idx="1634">
                  <c:v>8170</c:v>
                </c:pt>
                <c:pt idx="1635">
                  <c:v>8175</c:v>
                </c:pt>
                <c:pt idx="1636">
                  <c:v>8180</c:v>
                </c:pt>
                <c:pt idx="1637">
                  <c:v>8185</c:v>
                </c:pt>
                <c:pt idx="1638">
                  <c:v>8190</c:v>
                </c:pt>
                <c:pt idx="1639">
                  <c:v>8195</c:v>
                </c:pt>
                <c:pt idx="1640">
                  <c:v>8200</c:v>
                </c:pt>
                <c:pt idx="1641">
                  <c:v>8205</c:v>
                </c:pt>
                <c:pt idx="1642">
                  <c:v>8210</c:v>
                </c:pt>
                <c:pt idx="1643">
                  <c:v>8215</c:v>
                </c:pt>
                <c:pt idx="1644">
                  <c:v>8220</c:v>
                </c:pt>
                <c:pt idx="1645">
                  <c:v>8225</c:v>
                </c:pt>
                <c:pt idx="1646">
                  <c:v>8230</c:v>
                </c:pt>
                <c:pt idx="1647">
                  <c:v>8235</c:v>
                </c:pt>
                <c:pt idx="1648">
                  <c:v>8240</c:v>
                </c:pt>
                <c:pt idx="1649">
                  <c:v>8245</c:v>
                </c:pt>
                <c:pt idx="1650">
                  <c:v>8250</c:v>
                </c:pt>
                <c:pt idx="1651">
                  <c:v>8255</c:v>
                </c:pt>
                <c:pt idx="1652">
                  <c:v>8260</c:v>
                </c:pt>
                <c:pt idx="1653">
                  <c:v>8265</c:v>
                </c:pt>
                <c:pt idx="1654">
                  <c:v>8270</c:v>
                </c:pt>
                <c:pt idx="1655">
                  <c:v>8275</c:v>
                </c:pt>
                <c:pt idx="1656">
                  <c:v>8280</c:v>
                </c:pt>
                <c:pt idx="1657">
                  <c:v>8285</c:v>
                </c:pt>
                <c:pt idx="1658">
                  <c:v>8290</c:v>
                </c:pt>
                <c:pt idx="1659">
                  <c:v>8295</c:v>
                </c:pt>
                <c:pt idx="1660">
                  <c:v>8300</c:v>
                </c:pt>
                <c:pt idx="1661">
                  <c:v>8305</c:v>
                </c:pt>
                <c:pt idx="1662">
                  <c:v>8310</c:v>
                </c:pt>
                <c:pt idx="1663">
                  <c:v>8315</c:v>
                </c:pt>
                <c:pt idx="1664">
                  <c:v>8320</c:v>
                </c:pt>
                <c:pt idx="1665">
                  <c:v>8325</c:v>
                </c:pt>
                <c:pt idx="1666">
                  <c:v>8330</c:v>
                </c:pt>
                <c:pt idx="1667">
                  <c:v>8335</c:v>
                </c:pt>
                <c:pt idx="1668">
                  <c:v>8340</c:v>
                </c:pt>
                <c:pt idx="1669">
                  <c:v>8345</c:v>
                </c:pt>
                <c:pt idx="1670">
                  <c:v>8350</c:v>
                </c:pt>
                <c:pt idx="1671">
                  <c:v>8355</c:v>
                </c:pt>
                <c:pt idx="1672">
                  <c:v>8360</c:v>
                </c:pt>
                <c:pt idx="1673">
                  <c:v>8365</c:v>
                </c:pt>
                <c:pt idx="1674">
                  <c:v>8370</c:v>
                </c:pt>
                <c:pt idx="1675">
                  <c:v>8375</c:v>
                </c:pt>
                <c:pt idx="1676">
                  <c:v>8380</c:v>
                </c:pt>
                <c:pt idx="1677">
                  <c:v>8385</c:v>
                </c:pt>
                <c:pt idx="1678">
                  <c:v>8390</c:v>
                </c:pt>
                <c:pt idx="1679">
                  <c:v>8395</c:v>
                </c:pt>
                <c:pt idx="1680">
                  <c:v>8400</c:v>
                </c:pt>
                <c:pt idx="1681">
                  <c:v>8405</c:v>
                </c:pt>
                <c:pt idx="1682">
                  <c:v>8410</c:v>
                </c:pt>
                <c:pt idx="1683">
                  <c:v>8415</c:v>
                </c:pt>
                <c:pt idx="1684">
                  <c:v>8420</c:v>
                </c:pt>
                <c:pt idx="1685">
                  <c:v>8425</c:v>
                </c:pt>
                <c:pt idx="1686">
                  <c:v>8430</c:v>
                </c:pt>
                <c:pt idx="1687">
                  <c:v>8435</c:v>
                </c:pt>
                <c:pt idx="1688">
                  <c:v>8440</c:v>
                </c:pt>
                <c:pt idx="1689">
                  <c:v>8445</c:v>
                </c:pt>
                <c:pt idx="1690">
                  <c:v>8450</c:v>
                </c:pt>
                <c:pt idx="1691">
                  <c:v>8455</c:v>
                </c:pt>
                <c:pt idx="1692">
                  <c:v>8460</c:v>
                </c:pt>
                <c:pt idx="1693">
                  <c:v>8465</c:v>
                </c:pt>
                <c:pt idx="1694">
                  <c:v>8470</c:v>
                </c:pt>
                <c:pt idx="1695">
                  <c:v>8475</c:v>
                </c:pt>
                <c:pt idx="1696">
                  <c:v>8480</c:v>
                </c:pt>
                <c:pt idx="1697">
                  <c:v>8485</c:v>
                </c:pt>
                <c:pt idx="1698">
                  <c:v>8490</c:v>
                </c:pt>
                <c:pt idx="1699">
                  <c:v>8495</c:v>
                </c:pt>
                <c:pt idx="1700">
                  <c:v>8500</c:v>
                </c:pt>
                <c:pt idx="1701">
                  <c:v>8505</c:v>
                </c:pt>
                <c:pt idx="1702">
                  <c:v>8510</c:v>
                </c:pt>
                <c:pt idx="1703">
                  <c:v>8515</c:v>
                </c:pt>
                <c:pt idx="1704">
                  <c:v>8520</c:v>
                </c:pt>
                <c:pt idx="1705">
                  <c:v>8525</c:v>
                </c:pt>
                <c:pt idx="1706">
                  <c:v>8530</c:v>
                </c:pt>
                <c:pt idx="1707">
                  <c:v>8535</c:v>
                </c:pt>
                <c:pt idx="1708">
                  <c:v>8540</c:v>
                </c:pt>
                <c:pt idx="1709">
                  <c:v>8545</c:v>
                </c:pt>
                <c:pt idx="1710">
                  <c:v>8550</c:v>
                </c:pt>
                <c:pt idx="1711">
                  <c:v>8555</c:v>
                </c:pt>
                <c:pt idx="1712">
                  <c:v>8560</c:v>
                </c:pt>
                <c:pt idx="1713">
                  <c:v>8565</c:v>
                </c:pt>
                <c:pt idx="1714">
                  <c:v>8570</c:v>
                </c:pt>
                <c:pt idx="1715">
                  <c:v>8575</c:v>
                </c:pt>
                <c:pt idx="1716">
                  <c:v>8580</c:v>
                </c:pt>
                <c:pt idx="1717">
                  <c:v>8585</c:v>
                </c:pt>
                <c:pt idx="1718">
                  <c:v>8590</c:v>
                </c:pt>
                <c:pt idx="1719">
                  <c:v>8595</c:v>
                </c:pt>
                <c:pt idx="1720">
                  <c:v>8600</c:v>
                </c:pt>
                <c:pt idx="1721">
                  <c:v>8605</c:v>
                </c:pt>
                <c:pt idx="1722">
                  <c:v>8610</c:v>
                </c:pt>
                <c:pt idx="1723">
                  <c:v>8615</c:v>
                </c:pt>
                <c:pt idx="1724">
                  <c:v>8620</c:v>
                </c:pt>
                <c:pt idx="1725">
                  <c:v>8625</c:v>
                </c:pt>
                <c:pt idx="1726">
                  <c:v>8630</c:v>
                </c:pt>
                <c:pt idx="1727">
                  <c:v>8635</c:v>
                </c:pt>
                <c:pt idx="1728">
                  <c:v>8640</c:v>
                </c:pt>
                <c:pt idx="1729">
                  <c:v>8645</c:v>
                </c:pt>
                <c:pt idx="1730">
                  <c:v>8650</c:v>
                </c:pt>
                <c:pt idx="1731">
                  <c:v>8655</c:v>
                </c:pt>
                <c:pt idx="1732">
                  <c:v>8660</c:v>
                </c:pt>
                <c:pt idx="1733">
                  <c:v>8665</c:v>
                </c:pt>
                <c:pt idx="1734">
                  <c:v>8670</c:v>
                </c:pt>
                <c:pt idx="1735">
                  <c:v>8675</c:v>
                </c:pt>
                <c:pt idx="1736">
                  <c:v>8680</c:v>
                </c:pt>
                <c:pt idx="1737">
                  <c:v>8685</c:v>
                </c:pt>
                <c:pt idx="1738">
                  <c:v>8690</c:v>
                </c:pt>
                <c:pt idx="1739">
                  <c:v>8695</c:v>
                </c:pt>
                <c:pt idx="1740">
                  <c:v>8700</c:v>
                </c:pt>
                <c:pt idx="1741">
                  <c:v>8705</c:v>
                </c:pt>
                <c:pt idx="1742">
                  <c:v>8710</c:v>
                </c:pt>
                <c:pt idx="1743">
                  <c:v>8715</c:v>
                </c:pt>
                <c:pt idx="1744">
                  <c:v>8720</c:v>
                </c:pt>
                <c:pt idx="1745">
                  <c:v>8725</c:v>
                </c:pt>
                <c:pt idx="1746">
                  <c:v>8730</c:v>
                </c:pt>
                <c:pt idx="1747">
                  <c:v>8735</c:v>
                </c:pt>
                <c:pt idx="1748">
                  <c:v>8740</c:v>
                </c:pt>
                <c:pt idx="1749">
                  <c:v>8745</c:v>
                </c:pt>
                <c:pt idx="1750">
                  <c:v>8750</c:v>
                </c:pt>
                <c:pt idx="1751">
                  <c:v>8755</c:v>
                </c:pt>
                <c:pt idx="1752">
                  <c:v>8760</c:v>
                </c:pt>
                <c:pt idx="1753">
                  <c:v>8765</c:v>
                </c:pt>
                <c:pt idx="1754">
                  <c:v>8770</c:v>
                </c:pt>
                <c:pt idx="1755">
                  <c:v>8775</c:v>
                </c:pt>
                <c:pt idx="1756">
                  <c:v>8780</c:v>
                </c:pt>
                <c:pt idx="1757">
                  <c:v>8785</c:v>
                </c:pt>
                <c:pt idx="1758">
                  <c:v>8790</c:v>
                </c:pt>
                <c:pt idx="1759">
                  <c:v>8795</c:v>
                </c:pt>
                <c:pt idx="1760">
                  <c:v>8800</c:v>
                </c:pt>
                <c:pt idx="1761">
                  <c:v>8805</c:v>
                </c:pt>
                <c:pt idx="1762">
                  <c:v>8810</c:v>
                </c:pt>
                <c:pt idx="1763">
                  <c:v>8815</c:v>
                </c:pt>
                <c:pt idx="1764">
                  <c:v>8820</c:v>
                </c:pt>
                <c:pt idx="1765">
                  <c:v>8825</c:v>
                </c:pt>
                <c:pt idx="1766">
                  <c:v>8830</c:v>
                </c:pt>
                <c:pt idx="1767">
                  <c:v>8835</c:v>
                </c:pt>
                <c:pt idx="1768">
                  <c:v>8840</c:v>
                </c:pt>
                <c:pt idx="1769">
                  <c:v>8845</c:v>
                </c:pt>
                <c:pt idx="1770">
                  <c:v>8850</c:v>
                </c:pt>
                <c:pt idx="1771">
                  <c:v>8855</c:v>
                </c:pt>
                <c:pt idx="1772">
                  <c:v>8860</c:v>
                </c:pt>
                <c:pt idx="1773">
                  <c:v>8865</c:v>
                </c:pt>
                <c:pt idx="1774">
                  <c:v>8870</c:v>
                </c:pt>
                <c:pt idx="1775">
                  <c:v>8875</c:v>
                </c:pt>
                <c:pt idx="1776">
                  <c:v>8880</c:v>
                </c:pt>
                <c:pt idx="1777">
                  <c:v>8885</c:v>
                </c:pt>
                <c:pt idx="1778">
                  <c:v>8890</c:v>
                </c:pt>
                <c:pt idx="1779">
                  <c:v>8895</c:v>
                </c:pt>
                <c:pt idx="1780">
                  <c:v>8900</c:v>
                </c:pt>
                <c:pt idx="1781">
                  <c:v>8905</c:v>
                </c:pt>
                <c:pt idx="1782">
                  <c:v>8910</c:v>
                </c:pt>
                <c:pt idx="1783">
                  <c:v>8915</c:v>
                </c:pt>
                <c:pt idx="1784">
                  <c:v>8920</c:v>
                </c:pt>
                <c:pt idx="1785">
                  <c:v>8925</c:v>
                </c:pt>
                <c:pt idx="1786">
                  <c:v>8930</c:v>
                </c:pt>
                <c:pt idx="1787">
                  <c:v>8935</c:v>
                </c:pt>
                <c:pt idx="1788">
                  <c:v>8940</c:v>
                </c:pt>
                <c:pt idx="1789">
                  <c:v>8945</c:v>
                </c:pt>
                <c:pt idx="1790">
                  <c:v>8950</c:v>
                </c:pt>
                <c:pt idx="1791">
                  <c:v>8955</c:v>
                </c:pt>
                <c:pt idx="1792">
                  <c:v>8960</c:v>
                </c:pt>
                <c:pt idx="1793">
                  <c:v>8965</c:v>
                </c:pt>
                <c:pt idx="1794">
                  <c:v>8970</c:v>
                </c:pt>
                <c:pt idx="1795">
                  <c:v>8975</c:v>
                </c:pt>
                <c:pt idx="1796">
                  <c:v>8980</c:v>
                </c:pt>
                <c:pt idx="1797">
                  <c:v>8985</c:v>
                </c:pt>
                <c:pt idx="1798">
                  <c:v>8990</c:v>
                </c:pt>
                <c:pt idx="1799">
                  <c:v>8995</c:v>
                </c:pt>
                <c:pt idx="1800">
                  <c:v>9000</c:v>
                </c:pt>
                <c:pt idx="1801">
                  <c:v>9005</c:v>
                </c:pt>
                <c:pt idx="1802">
                  <c:v>9010</c:v>
                </c:pt>
                <c:pt idx="1803">
                  <c:v>9015</c:v>
                </c:pt>
                <c:pt idx="1804">
                  <c:v>9020</c:v>
                </c:pt>
                <c:pt idx="1805">
                  <c:v>9025</c:v>
                </c:pt>
                <c:pt idx="1806">
                  <c:v>9030</c:v>
                </c:pt>
                <c:pt idx="1807">
                  <c:v>9035</c:v>
                </c:pt>
                <c:pt idx="1808">
                  <c:v>9040</c:v>
                </c:pt>
                <c:pt idx="1809">
                  <c:v>9045</c:v>
                </c:pt>
                <c:pt idx="1810">
                  <c:v>9050</c:v>
                </c:pt>
                <c:pt idx="1811">
                  <c:v>9055</c:v>
                </c:pt>
                <c:pt idx="1812">
                  <c:v>9060</c:v>
                </c:pt>
                <c:pt idx="1813">
                  <c:v>9065</c:v>
                </c:pt>
                <c:pt idx="1814">
                  <c:v>9070</c:v>
                </c:pt>
                <c:pt idx="1815">
                  <c:v>9075</c:v>
                </c:pt>
                <c:pt idx="1816">
                  <c:v>9080</c:v>
                </c:pt>
                <c:pt idx="1817">
                  <c:v>9085</c:v>
                </c:pt>
                <c:pt idx="1818">
                  <c:v>9090</c:v>
                </c:pt>
                <c:pt idx="1819">
                  <c:v>9095</c:v>
                </c:pt>
                <c:pt idx="1820">
                  <c:v>9100</c:v>
                </c:pt>
                <c:pt idx="1821">
                  <c:v>9105</c:v>
                </c:pt>
                <c:pt idx="1822">
                  <c:v>9110</c:v>
                </c:pt>
                <c:pt idx="1823">
                  <c:v>9115</c:v>
                </c:pt>
                <c:pt idx="1824">
                  <c:v>9120</c:v>
                </c:pt>
                <c:pt idx="1825">
                  <c:v>9125</c:v>
                </c:pt>
                <c:pt idx="1826">
                  <c:v>9130</c:v>
                </c:pt>
                <c:pt idx="1827">
                  <c:v>9135</c:v>
                </c:pt>
                <c:pt idx="1828">
                  <c:v>9140</c:v>
                </c:pt>
                <c:pt idx="1829">
                  <c:v>9145</c:v>
                </c:pt>
                <c:pt idx="1830">
                  <c:v>9150</c:v>
                </c:pt>
                <c:pt idx="1831">
                  <c:v>9155</c:v>
                </c:pt>
                <c:pt idx="1832">
                  <c:v>9160</c:v>
                </c:pt>
                <c:pt idx="1833">
                  <c:v>9165</c:v>
                </c:pt>
                <c:pt idx="1834">
                  <c:v>9170</c:v>
                </c:pt>
                <c:pt idx="1835">
                  <c:v>9175</c:v>
                </c:pt>
                <c:pt idx="1836">
                  <c:v>9180</c:v>
                </c:pt>
                <c:pt idx="1837">
                  <c:v>9185</c:v>
                </c:pt>
                <c:pt idx="1838">
                  <c:v>9190</c:v>
                </c:pt>
                <c:pt idx="1839">
                  <c:v>9195</c:v>
                </c:pt>
                <c:pt idx="1840">
                  <c:v>9200</c:v>
                </c:pt>
                <c:pt idx="1841">
                  <c:v>9205</c:v>
                </c:pt>
                <c:pt idx="1842">
                  <c:v>9210</c:v>
                </c:pt>
                <c:pt idx="1843">
                  <c:v>9215</c:v>
                </c:pt>
                <c:pt idx="1844">
                  <c:v>9220</c:v>
                </c:pt>
                <c:pt idx="1845">
                  <c:v>9225</c:v>
                </c:pt>
                <c:pt idx="1846">
                  <c:v>9230</c:v>
                </c:pt>
                <c:pt idx="1847">
                  <c:v>9235</c:v>
                </c:pt>
                <c:pt idx="1848">
                  <c:v>9240</c:v>
                </c:pt>
                <c:pt idx="1849">
                  <c:v>9245</c:v>
                </c:pt>
                <c:pt idx="1850">
                  <c:v>9250</c:v>
                </c:pt>
                <c:pt idx="1851">
                  <c:v>9255</c:v>
                </c:pt>
                <c:pt idx="1852">
                  <c:v>9260</c:v>
                </c:pt>
                <c:pt idx="1853">
                  <c:v>9265</c:v>
                </c:pt>
                <c:pt idx="1854">
                  <c:v>9270</c:v>
                </c:pt>
                <c:pt idx="1855">
                  <c:v>9275</c:v>
                </c:pt>
                <c:pt idx="1856">
                  <c:v>9280</c:v>
                </c:pt>
                <c:pt idx="1857">
                  <c:v>9285</c:v>
                </c:pt>
                <c:pt idx="1858">
                  <c:v>9290</c:v>
                </c:pt>
                <c:pt idx="1859">
                  <c:v>9295</c:v>
                </c:pt>
                <c:pt idx="1860">
                  <c:v>9300</c:v>
                </c:pt>
                <c:pt idx="1861">
                  <c:v>9305</c:v>
                </c:pt>
                <c:pt idx="1862">
                  <c:v>9310</c:v>
                </c:pt>
                <c:pt idx="1863">
                  <c:v>9315</c:v>
                </c:pt>
                <c:pt idx="1864">
                  <c:v>9320</c:v>
                </c:pt>
                <c:pt idx="1865">
                  <c:v>9325</c:v>
                </c:pt>
                <c:pt idx="1866">
                  <c:v>9330</c:v>
                </c:pt>
                <c:pt idx="1867">
                  <c:v>9335</c:v>
                </c:pt>
                <c:pt idx="1868">
                  <c:v>9340</c:v>
                </c:pt>
                <c:pt idx="1869">
                  <c:v>9345</c:v>
                </c:pt>
                <c:pt idx="1870">
                  <c:v>9350</c:v>
                </c:pt>
                <c:pt idx="1871">
                  <c:v>9355</c:v>
                </c:pt>
                <c:pt idx="1872">
                  <c:v>9360</c:v>
                </c:pt>
                <c:pt idx="1873">
                  <c:v>9365</c:v>
                </c:pt>
                <c:pt idx="1874">
                  <c:v>9370</c:v>
                </c:pt>
                <c:pt idx="1875">
                  <c:v>9375</c:v>
                </c:pt>
                <c:pt idx="1876">
                  <c:v>9380</c:v>
                </c:pt>
                <c:pt idx="1877">
                  <c:v>9385</c:v>
                </c:pt>
                <c:pt idx="1878">
                  <c:v>9390</c:v>
                </c:pt>
                <c:pt idx="1879">
                  <c:v>9395</c:v>
                </c:pt>
                <c:pt idx="1880">
                  <c:v>9400</c:v>
                </c:pt>
                <c:pt idx="1881">
                  <c:v>9405</c:v>
                </c:pt>
                <c:pt idx="1882">
                  <c:v>9410</c:v>
                </c:pt>
                <c:pt idx="1883">
                  <c:v>9415</c:v>
                </c:pt>
                <c:pt idx="1884">
                  <c:v>9420</c:v>
                </c:pt>
                <c:pt idx="1885">
                  <c:v>9425</c:v>
                </c:pt>
                <c:pt idx="1886">
                  <c:v>9430</c:v>
                </c:pt>
                <c:pt idx="1887">
                  <c:v>9435</c:v>
                </c:pt>
                <c:pt idx="1888">
                  <c:v>9440</c:v>
                </c:pt>
                <c:pt idx="1889">
                  <c:v>9445</c:v>
                </c:pt>
                <c:pt idx="1890">
                  <c:v>9450</c:v>
                </c:pt>
                <c:pt idx="1891">
                  <c:v>9455</c:v>
                </c:pt>
                <c:pt idx="1892">
                  <c:v>9460</c:v>
                </c:pt>
                <c:pt idx="1893">
                  <c:v>9465</c:v>
                </c:pt>
                <c:pt idx="1894">
                  <c:v>9470</c:v>
                </c:pt>
                <c:pt idx="1895">
                  <c:v>9475</c:v>
                </c:pt>
                <c:pt idx="1896">
                  <c:v>9480</c:v>
                </c:pt>
                <c:pt idx="1897">
                  <c:v>9485</c:v>
                </c:pt>
                <c:pt idx="1898">
                  <c:v>9490</c:v>
                </c:pt>
                <c:pt idx="1899">
                  <c:v>9495</c:v>
                </c:pt>
                <c:pt idx="1900">
                  <c:v>9500</c:v>
                </c:pt>
                <c:pt idx="1901">
                  <c:v>9505</c:v>
                </c:pt>
                <c:pt idx="1902">
                  <c:v>9510</c:v>
                </c:pt>
                <c:pt idx="1903">
                  <c:v>9515</c:v>
                </c:pt>
                <c:pt idx="1904">
                  <c:v>9520</c:v>
                </c:pt>
                <c:pt idx="1905">
                  <c:v>9525</c:v>
                </c:pt>
                <c:pt idx="1906">
                  <c:v>9530</c:v>
                </c:pt>
                <c:pt idx="1907">
                  <c:v>9535</c:v>
                </c:pt>
                <c:pt idx="1908">
                  <c:v>9540</c:v>
                </c:pt>
                <c:pt idx="1909">
                  <c:v>9545</c:v>
                </c:pt>
                <c:pt idx="1910">
                  <c:v>9550</c:v>
                </c:pt>
                <c:pt idx="1911">
                  <c:v>9555</c:v>
                </c:pt>
                <c:pt idx="1912">
                  <c:v>9560</c:v>
                </c:pt>
                <c:pt idx="1913">
                  <c:v>9565</c:v>
                </c:pt>
                <c:pt idx="1914">
                  <c:v>9570</c:v>
                </c:pt>
                <c:pt idx="1915">
                  <c:v>9575</c:v>
                </c:pt>
                <c:pt idx="1916">
                  <c:v>9580</c:v>
                </c:pt>
                <c:pt idx="1917">
                  <c:v>9585</c:v>
                </c:pt>
                <c:pt idx="1918">
                  <c:v>9590</c:v>
                </c:pt>
                <c:pt idx="1919">
                  <c:v>9595</c:v>
                </c:pt>
                <c:pt idx="1920">
                  <c:v>9600</c:v>
                </c:pt>
                <c:pt idx="1921">
                  <c:v>9605</c:v>
                </c:pt>
                <c:pt idx="1922">
                  <c:v>9610</c:v>
                </c:pt>
                <c:pt idx="1923">
                  <c:v>9615</c:v>
                </c:pt>
                <c:pt idx="1924">
                  <c:v>9620</c:v>
                </c:pt>
                <c:pt idx="1925">
                  <c:v>9625</c:v>
                </c:pt>
                <c:pt idx="1926">
                  <c:v>9630</c:v>
                </c:pt>
                <c:pt idx="1927">
                  <c:v>9635</c:v>
                </c:pt>
                <c:pt idx="1928">
                  <c:v>9640</c:v>
                </c:pt>
                <c:pt idx="1929">
                  <c:v>9645</c:v>
                </c:pt>
                <c:pt idx="1930">
                  <c:v>9650</c:v>
                </c:pt>
                <c:pt idx="1931">
                  <c:v>9655</c:v>
                </c:pt>
                <c:pt idx="1932">
                  <c:v>9660</c:v>
                </c:pt>
                <c:pt idx="1933">
                  <c:v>9665</c:v>
                </c:pt>
                <c:pt idx="1934">
                  <c:v>9670</c:v>
                </c:pt>
                <c:pt idx="1935">
                  <c:v>9675</c:v>
                </c:pt>
                <c:pt idx="1936">
                  <c:v>9680</c:v>
                </c:pt>
                <c:pt idx="1937">
                  <c:v>9685</c:v>
                </c:pt>
                <c:pt idx="1938">
                  <c:v>9690</c:v>
                </c:pt>
                <c:pt idx="1939">
                  <c:v>9695</c:v>
                </c:pt>
                <c:pt idx="1940">
                  <c:v>9700</c:v>
                </c:pt>
                <c:pt idx="1941">
                  <c:v>9705</c:v>
                </c:pt>
                <c:pt idx="1942">
                  <c:v>9710</c:v>
                </c:pt>
                <c:pt idx="1943">
                  <c:v>9715</c:v>
                </c:pt>
                <c:pt idx="1944">
                  <c:v>9720</c:v>
                </c:pt>
                <c:pt idx="1945">
                  <c:v>9725</c:v>
                </c:pt>
                <c:pt idx="1946">
                  <c:v>9730</c:v>
                </c:pt>
                <c:pt idx="1947">
                  <c:v>9735</c:v>
                </c:pt>
                <c:pt idx="1948">
                  <c:v>9740</c:v>
                </c:pt>
                <c:pt idx="1949">
                  <c:v>9745</c:v>
                </c:pt>
                <c:pt idx="1950">
                  <c:v>9750</c:v>
                </c:pt>
                <c:pt idx="1951">
                  <c:v>9755</c:v>
                </c:pt>
                <c:pt idx="1952">
                  <c:v>9760</c:v>
                </c:pt>
                <c:pt idx="1953">
                  <c:v>9765</c:v>
                </c:pt>
                <c:pt idx="1954">
                  <c:v>9770</c:v>
                </c:pt>
                <c:pt idx="1955">
                  <c:v>9775</c:v>
                </c:pt>
                <c:pt idx="1956">
                  <c:v>9780</c:v>
                </c:pt>
                <c:pt idx="1957">
                  <c:v>9785</c:v>
                </c:pt>
                <c:pt idx="1958">
                  <c:v>9790</c:v>
                </c:pt>
                <c:pt idx="1959">
                  <c:v>9795</c:v>
                </c:pt>
                <c:pt idx="1960">
                  <c:v>9800</c:v>
                </c:pt>
                <c:pt idx="1961">
                  <c:v>9805</c:v>
                </c:pt>
                <c:pt idx="1962">
                  <c:v>9810</c:v>
                </c:pt>
                <c:pt idx="1963">
                  <c:v>9815</c:v>
                </c:pt>
                <c:pt idx="1964">
                  <c:v>9820</c:v>
                </c:pt>
                <c:pt idx="1965">
                  <c:v>9825</c:v>
                </c:pt>
                <c:pt idx="1966">
                  <c:v>9830</c:v>
                </c:pt>
                <c:pt idx="1967">
                  <c:v>9835</c:v>
                </c:pt>
                <c:pt idx="1968">
                  <c:v>9840</c:v>
                </c:pt>
                <c:pt idx="1969">
                  <c:v>9845</c:v>
                </c:pt>
                <c:pt idx="1970">
                  <c:v>9850</c:v>
                </c:pt>
                <c:pt idx="1971">
                  <c:v>9855</c:v>
                </c:pt>
                <c:pt idx="1972">
                  <c:v>9860</c:v>
                </c:pt>
                <c:pt idx="1973">
                  <c:v>9865</c:v>
                </c:pt>
                <c:pt idx="1974">
                  <c:v>9870</c:v>
                </c:pt>
                <c:pt idx="1975">
                  <c:v>9875</c:v>
                </c:pt>
                <c:pt idx="1976">
                  <c:v>9880</c:v>
                </c:pt>
                <c:pt idx="1977">
                  <c:v>9885</c:v>
                </c:pt>
                <c:pt idx="1978">
                  <c:v>9890</c:v>
                </c:pt>
                <c:pt idx="1979">
                  <c:v>9895</c:v>
                </c:pt>
                <c:pt idx="1980">
                  <c:v>9900</c:v>
                </c:pt>
                <c:pt idx="1981">
                  <c:v>9905</c:v>
                </c:pt>
                <c:pt idx="1982">
                  <c:v>9910</c:v>
                </c:pt>
                <c:pt idx="1983">
                  <c:v>9915</c:v>
                </c:pt>
                <c:pt idx="1984">
                  <c:v>9920</c:v>
                </c:pt>
                <c:pt idx="1985">
                  <c:v>9925</c:v>
                </c:pt>
                <c:pt idx="1986">
                  <c:v>9930</c:v>
                </c:pt>
                <c:pt idx="1987">
                  <c:v>9935</c:v>
                </c:pt>
                <c:pt idx="1988">
                  <c:v>9940</c:v>
                </c:pt>
                <c:pt idx="1989">
                  <c:v>9945</c:v>
                </c:pt>
                <c:pt idx="1990">
                  <c:v>9950</c:v>
                </c:pt>
                <c:pt idx="1991">
                  <c:v>9955</c:v>
                </c:pt>
                <c:pt idx="1992">
                  <c:v>9960</c:v>
                </c:pt>
                <c:pt idx="1993">
                  <c:v>9965</c:v>
                </c:pt>
                <c:pt idx="1994">
                  <c:v>9970</c:v>
                </c:pt>
                <c:pt idx="1995">
                  <c:v>9975</c:v>
                </c:pt>
                <c:pt idx="1996">
                  <c:v>9980</c:v>
                </c:pt>
                <c:pt idx="1997">
                  <c:v>9985</c:v>
                </c:pt>
                <c:pt idx="1998">
                  <c:v>9990</c:v>
                </c:pt>
                <c:pt idx="1999">
                  <c:v>9995</c:v>
                </c:pt>
                <c:pt idx="2000">
                  <c:v>10000</c:v>
                </c:pt>
                <c:pt idx="2001">
                  <c:v>10005</c:v>
                </c:pt>
                <c:pt idx="2002">
                  <c:v>10010</c:v>
                </c:pt>
                <c:pt idx="2003">
                  <c:v>10015</c:v>
                </c:pt>
                <c:pt idx="2004">
                  <c:v>10020</c:v>
                </c:pt>
                <c:pt idx="2005">
                  <c:v>10025</c:v>
                </c:pt>
                <c:pt idx="2006">
                  <c:v>10030</c:v>
                </c:pt>
                <c:pt idx="2007">
                  <c:v>10035</c:v>
                </c:pt>
                <c:pt idx="2008">
                  <c:v>10040</c:v>
                </c:pt>
                <c:pt idx="2009">
                  <c:v>10045</c:v>
                </c:pt>
                <c:pt idx="2010">
                  <c:v>10050</c:v>
                </c:pt>
                <c:pt idx="2011">
                  <c:v>10055</c:v>
                </c:pt>
                <c:pt idx="2012">
                  <c:v>10060</c:v>
                </c:pt>
                <c:pt idx="2013">
                  <c:v>10065</c:v>
                </c:pt>
                <c:pt idx="2014">
                  <c:v>10070</c:v>
                </c:pt>
                <c:pt idx="2015">
                  <c:v>10075</c:v>
                </c:pt>
                <c:pt idx="2016">
                  <c:v>10080</c:v>
                </c:pt>
                <c:pt idx="2017">
                  <c:v>10085</c:v>
                </c:pt>
                <c:pt idx="2018">
                  <c:v>10090</c:v>
                </c:pt>
                <c:pt idx="2019">
                  <c:v>10095</c:v>
                </c:pt>
                <c:pt idx="2020">
                  <c:v>10100</c:v>
                </c:pt>
                <c:pt idx="2021">
                  <c:v>10105</c:v>
                </c:pt>
                <c:pt idx="2022">
                  <c:v>10110</c:v>
                </c:pt>
                <c:pt idx="2023">
                  <c:v>10115</c:v>
                </c:pt>
                <c:pt idx="2024">
                  <c:v>10120</c:v>
                </c:pt>
                <c:pt idx="2025">
                  <c:v>10125</c:v>
                </c:pt>
                <c:pt idx="2026">
                  <c:v>10130</c:v>
                </c:pt>
                <c:pt idx="2027">
                  <c:v>10135</c:v>
                </c:pt>
                <c:pt idx="2028">
                  <c:v>10140</c:v>
                </c:pt>
                <c:pt idx="2029">
                  <c:v>10145</c:v>
                </c:pt>
                <c:pt idx="2030">
                  <c:v>10150</c:v>
                </c:pt>
                <c:pt idx="2031">
                  <c:v>10155</c:v>
                </c:pt>
                <c:pt idx="2032">
                  <c:v>10160</c:v>
                </c:pt>
                <c:pt idx="2033">
                  <c:v>10165</c:v>
                </c:pt>
                <c:pt idx="2034">
                  <c:v>10170</c:v>
                </c:pt>
                <c:pt idx="2035">
                  <c:v>10175</c:v>
                </c:pt>
                <c:pt idx="2036">
                  <c:v>10180</c:v>
                </c:pt>
                <c:pt idx="2037">
                  <c:v>10185</c:v>
                </c:pt>
                <c:pt idx="2038">
                  <c:v>10190</c:v>
                </c:pt>
                <c:pt idx="2039">
                  <c:v>10195</c:v>
                </c:pt>
                <c:pt idx="2040">
                  <c:v>10200</c:v>
                </c:pt>
                <c:pt idx="2041">
                  <c:v>10205</c:v>
                </c:pt>
                <c:pt idx="2042">
                  <c:v>10210</c:v>
                </c:pt>
                <c:pt idx="2043">
                  <c:v>10215</c:v>
                </c:pt>
                <c:pt idx="2044">
                  <c:v>10220</c:v>
                </c:pt>
                <c:pt idx="2045">
                  <c:v>10225</c:v>
                </c:pt>
                <c:pt idx="2046">
                  <c:v>10230</c:v>
                </c:pt>
                <c:pt idx="2047">
                  <c:v>10235</c:v>
                </c:pt>
                <c:pt idx="2048">
                  <c:v>10240</c:v>
                </c:pt>
                <c:pt idx="2049">
                  <c:v>10245</c:v>
                </c:pt>
                <c:pt idx="2050">
                  <c:v>10250</c:v>
                </c:pt>
                <c:pt idx="2051">
                  <c:v>10255</c:v>
                </c:pt>
                <c:pt idx="2052">
                  <c:v>10260</c:v>
                </c:pt>
                <c:pt idx="2053">
                  <c:v>10265</c:v>
                </c:pt>
                <c:pt idx="2054">
                  <c:v>10270</c:v>
                </c:pt>
                <c:pt idx="2055">
                  <c:v>10275</c:v>
                </c:pt>
                <c:pt idx="2056">
                  <c:v>10280</c:v>
                </c:pt>
                <c:pt idx="2057">
                  <c:v>10285</c:v>
                </c:pt>
                <c:pt idx="2058">
                  <c:v>10290</c:v>
                </c:pt>
                <c:pt idx="2059">
                  <c:v>10295</c:v>
                </c:pt>
                <c:pt idx="2060">
                  <c:v>10300</c:v>
                </c:pt>
                <c:pt idx="2061">
                  <c:v>10305</c:v>
                </c:pt>
                <c:pt idx="2062">
                  <c:v>10310</c:v>
                </c:pt>
                <c:pt idx="2063">
                  <c:v>10315</c:v>
                </c:pt>
                <c:pt idx="2064">
                  <c:v>10320</c:v>
                </c:pt>
                <c:pt idx="2065">
                  <c:v>10325</c:v>
                </c:pt>
                <c:pt idx="2066">
                  <c:v>10330</c:v>
                </c:pt>
                <c:pt idx="2067">
                  <c:v>10335</c:v>
                </c:pt>
                <c:pt idx="2068">
                  <c:v>10340</c:v>
                </c:pt>
                <c:pt idx="2069">
                  <c:v>10345</c:v>
                </c:pt>
                <c:pt idx="2070">
                  <c:v>10350</c:v>
                </c:pt>
                <c:pt idx="2071">
                  <c:v>10355</c:v>
                </c:pt>
                <c:pt idx="2072">
                  <c:v>10360</c:v>
                </c:pt>
                <c:pt idx="2073">
                  <c:v>10365</c:v>
                </c:pt>
                <c:pt idx="2074">
                  <c:v>10370</c:v>
                </c:pt>
                <c:pt idx="2075">
                  <c:v>10375</c:v>
                </c:pt>
                <c:pt idx="2076">
                  <c:v>10380</c:v>
                </c:pt>
                <c:pt idx="2077">
                  <c:v>10385</c:v>
                </c:pt>
                <c:pt idx="2078">
                  <c:v>10390</c:v>
                </c:pt>
                <c:pt idx="2079">
                  <c:v>10395</c:v>
                </c:pt>
                <c:pt idx="2080">
                  <c:v>10400</c:v>
                </c:pt>
                <c:pt idx="2081">
                  <c:v>10405</c:v>
                </c:pt>
                <c:pt idx="2082">
                  <c:v>10410</c:v>
                </c:pt>
                <c:pt idx="2083">
                  <c:v>10415</c:v>
                </c:pt>
                <c:pt idx="2084">
                  <c:v>10420</c:v>
                </c:pt>
                <c:pt idx="2085">
                  <c:v>10425</c:v>
                </c:pt>
                <c:pt idx="2086">
                  <c:v>10430</c:v>
                </c:pt>
                <c:pt idx="2087">
                  <c:v>10435</c:v>
                </c:pt>
                <c:pt idx="2088">
                  <c:v>10440</c:v>
                </c:pt>
                <c:pt idx="2089">
                  <c:v>10445</c:v>
                </c:pt>
                <c:pt idx="2090">
                  <c:v>10450</c:v>
                </c:pt>
                <c:pt idx="2091">
                  <c:v>10455</c:v>
                </c:pt>
                <c:pt idx="2092">
                  <c:v>10460</c:v>
                </c:pt>
                <c:pt idx="2093">
                  <c:v>10465</c:v>
                </c:pt>
                <c:pt idx="2094">
                  <c:v>10470</c:v>
                </c:pt>
                <c:pt idx="2095">
                  <c:v>10475</c:v>
                </c:pt>
                <c:pt idx="2096">
                  <c:v>10480</c:v>
                </c:pt>
                <c:pt idx="2097">
                  <c:v>10485</c:v>
                </c:pt>
                <c:pt idx="2098">
                  <c:v>10490</c:v>
                </c:pt>
                <c:pt idx="2099">
                  <c:v>10495</c:v>
                </c:pt>
                <c:pt idx="2100">
                  <c:v>10500</c:v>
                </c:pt>
                <c:pt idx="2101">
                  <c:v>10505</c:v>
                </c:pt>
                <c:pt idx="2102">
                  <c:v>10510</c:v>
                </c:pt>
                <c:pt idx="2103">
                  <c:v>10515</c:v>
                </c:pt>
                <c:pt idx="2104">
                  <c:v>10520</c:v>
                </c:pt>
                <c:pt idx="2105">
                  <c:v>10525</c:v>
                </c:pt>
                <c:pt idx="2106">
                  <c:v>10530</c:v>
                </c:pt>
                <c:pt idx="2107">
                  <c:v>10535</c:v>
                </c:pt>
                <c:pt idx="2108">
                  <c:v>10540</c:v>
                </c:pt>
                <c:pt idx="2109">
                  <c:v>10545</c:v>
                </c:pt>
                <c:pt idx="2110">
                  <c:v>10550</c:v>
                </c:pt>
                <c:pt idx="2111">
                  <c:v>10555</c:v>
                </c:pt>
                <c:pt idx="2112">
                  <c:v>10560</c:v>
                </c:pt>
                <c:pt idx="2113">
                  <c:v>10565</c:v>
                </c:pt>
                <c:pt idx="2114">
                  <c:v>10570</c:v>
                </c:pt>
                <c:pt idx="2115">
                  <c:v>10575</c:v>
                </c:pt>
                <c:pt idx="2116">
                  <c:v>10580</c:v>
                </c:pt>
                <c:pt idx="2117">
                  <c:v>10585</c:v>
                </c:pt>
                <c:pt idx="2118">
                  <c:v>10590</c:v>
                </c:pt>
                <c:pt idx="2119">
                  <c:v>10595</c:v>
                </c:pt>
                <c:pt idx="2120">
                  <c:v>10600</c:v>
                </c:pt>
                <c:pt idx="2121">
                  <c:v>10605</c:v>
                </c:pt>
                <c:pt idx="2122">
                  <c:v>10610</c:v>
                </c:pt>
                <c:pt idx="2123">
                  <c:v>10615</c:v>
                </c:pt>
                <c:pt idx="2124">
                  <c:v>10620</c:v>
                </c:pt>
                <c:pt idx="2125">
                  <c:v>10625</c:v>
                </c:pt>
                <c:pt idx="2126">
                  <c:v>10630</c:v>
                </c:pt>
                <c:pt idx="2127">
                  <c:v>10635</c:v>
                </c:pt>
                <c:pt idx="2128">
                  <c:v>10640</c:v>
                </c:pt>
                <c:pt idx="2129">
                  <c:v>10645</c:v>
                </c:pt>
                <c:pt idx="2130">
                  <c:v>10650</c:v>
                </c:pt>
                <c:pt idx="2131">
                  <c:v>10655</c:v>
                </c:pt>
                <c:pt idx="2132">
                  <c:v>10660</c:v>
                </c:pt>
                <c:pt idx="2133">
                  <c:v>10665</c:v>
                </c:pt>
                <c:pt idx="2134">
                  <c:v>10670</c:v>
                </c:pt>
                <c:pt idx="2135">
                  <c:v>10675</c:v>
                </c:pt>
                <c:pt idx="2136">
                  <c:v>10680</c:v>
                </c:pt>
                <c:pt idx="2137">
                  <c:v>10685</c:v>
                </c:pt>
                <c:pt idx="2138">
                  <c:v>10690</c:v>
                </c:pt>
                <c:pt idx="2139">
                  <c:v>10695</c:v>
                </c:pt>
                <c:pt idx="2140">
                  <c:v>10700</c:v>
                </c:pt>
                <c:pt idx="2141">
                  <c:v>10705</c:v>
                </c:pt>
                <c:pt idx="2142">
                  <c:v>10710</c:v>
                </c:pt>
                <c:pt idx="2143">
                  <c:v>10715</c:v>
                </c:pt>
                <c:pt idx="2144">
                  <c:v>10720</c:v>
                </c:pt>
                <c:pt idx="2145">
                  <c:v>10725</c:v>
                </c:pt>
                <c:pt idx="2146">
                  <c:v>10730</c:v>
                </c:pt>
                <c:pt idx="2147">
                  <c:v>10735</c:v>
                </c:pt>
                <c:pt idx="2148">
                  <c:v>10740</c:v>
                </c:pt>
                <c:pt idx="2149">
                  <c:v>10745</c:v>
                </c:pt>
                <c:pt idx="2150">
                  <c:v>10750</c:v>
                </c:pt>
                <c:pt idx="2151">
                  <c:v>10755</c:v>
                </c:pt>
                <c:pt idx="2152">
                  <c:v>10760</c:v>
                </c:pt>
                <c:pt idx="2153">
                  <c:v>10765</c:v>
                </c:pt>
                <c:pt idx="2154">
                  <c:v>10770</c:v>
                </c:pt>
                <c:pt idx="2155">
                  <c:v>10775</c:v>
                </c:pt>
                <c:pt idx="2156">
                  <c:v>10780</c:v>
                </c:pt>
                <c:pt idx="2157">
                  <c:v>10785</c:v>
                </c:pt>
                <c:pt idx="2158">
                  <c:v>10790</c:v>
                </c:pt>
                <c:pt idx="2159">
                  <c:v>10795</c:v>
                </c:pt>
                <c:pt idx="2160">
                  <c:v>10800</c:v>
                </c:pt>
                <c:pt idx="2161">
                  <c:v>10805</c:v>
                </c:pt>
                <c:pt idx="2162">
                  <c:v>10810</c:v>
                </c:pt>
                <c:pt idx="2163">
                  <c:v>10815</c:v>
                </c:pt>
                <c:pt idx="2164">
                  <c:v>10820</c:v>
                </c:pt>
                <c:pt idx="2165">
                  <c:v>10825</c:v>
                </c:pt>
                <c:pt idx="2166">
                  <c:v>10830</c:v>
                </c:pt>
                <c:pt idx="2167">
                  <c:v>10835</c:v>
                </c:pt>
                <c:pt idx="2168">
                  <c:v>10840</c:v>
                </c:pt>
                <c:pt idx="2169">
                  <c:v>10845</c:v>
                </c:pt>
                <c:pt idx="2170">
                  <c:v>10850</c:v>
                </c:pt>
                <c:pt idx="2171">
                  <c:v>10855</c:v>
                </c:pt>
                <c:pt idx="2172">
                  <c:v>10860</c:v>
                </c:pt>
                <c:pt idx="2173">
                  <c:v>10865</c:v>
                </c:pt>
                <c:pt idx="2174">
                  <c:v>10870</c:v>
                </c:pt>
                <c:pt idx="2175">
                  <c:v>10875</c:v>
                </c:pt>
                <c:pt idx="2176">
                  <c:v>10880</c:v>
                </c:pt>
                <c:pt idx="2177">
                  <c:v>10885</c:v>
                </c:pt>
                <c:pt idx="2178">
                  <c:v>10890</c:v>
                </c:pt>
                <c:pt idx="2179">
                  <c:v>10895</c:v>
                </c:pt>
                <c:pt idx="2180">
                  <c:v>10900</c:v>
                </c:pt>
                <c:pt idx="2181">
                  <c:v>10905</c:v>
                </c:pt>
                <c:pt idx="2182">
                  <c:v>10910</c:v>
                </c:pt>
                <c:pt idx="2183">
                  <c:v>10915</c:v>
                </c:pt>
                <c:pt idx="2184">
                  <c:v>10920</c:v>
                </c:pt>
                <c:pt idx="2185">
                  <c:v>10925</c:v>
                </c:pt>
                <c:pt idx="2186">
                  <c:v>10930</c:v>
                </c:pt>
                <c:pt idx="2187">
                  <c:v>10935</c:v>
                </c:pt>
                <c:pt idx="2188">
                  <c:v>10940</c:v>
                </c:pt>
                <c:pt idx="2189">
                  <c:v>10945</c:v>
                </c:pt>
                <c:pt idx="2190">
                  <c:v>10950</c:v>
                </c:pt>
                <c:pt idx="2191">
                  <c:v>10955</c:v>
                </c:pt>
                <c:pt idx="2192">
                  <c:v>10960</c:v>
                </c:pt>
                <c:pt idx="2193">
                  <c:v>10965</c:v>
                </c:pt>
                <c:pt idx="2194">
                  <c:v>10970</c:v>
                </c:pt>
                <c:pt idx="2195">
                  <c:v>10975</c:v>
                </c:pt>
                <c:pt idx="2196">
                  <c:v>10980</c:v>
                </c:pt>
                <c:pt idx="2197">
                  <c:v>10985</c:v>
                </c:pt>
                <c:pt idx="2198">
                  <c:v>10990</c:v>
                </c:pt>
                <c:pt idx="2199">
                  <c:v>10995</c:v>
                </c:pt>
                <c:pt idx="2200">
                  <c:v>11000</c:v>
                </c:pt>
                <c:pt idx="2201">
                  <c:v>11005</c:v>
                </c:pt>
                <c:pt idx="2202">
                  <c:v>11010</c:v>
                </c:pt>
                <c:pt idx="2203">
                  <c:v>11015</c:v>
                </c:pt>
                <c:pt idx="2204">
                  <c:v>11020</c:v>
                </c:pt>
                <c:pt idx="2205">
                  <c:v>11025</c:v>
                </c:pt>
                <c:pt idx="2206">
                  <c:v>11030</c:v>
                </c:pt>
                <c:pt idx="2207">
                  <c:v>11035</c:v>
                </c:pt>
                <c:pt idx="2208">
                  <c:v>11040</c:v>
                </c:pt>
                <c:pt idx="2209">
                  <c:v>11045</c:v>
                </c:pt>
                <c:pt idx="2210">
                  <c:v>11050</c:v>
                </c:pt>
                <c:pt idx="2211">
                  <c:v>11055</c:v>
                </c:pt>
                <c:pt idx="2212">
                  <c:v>11060</c:v>
                </c:pt>
                <c:pt idx="2213">
                  <c:v>11065</c:v>
                </c:pt>
                <c:pt idx="2214">
                  <c:v>11070</c:v>
                </c:pt>
                <c:pt idx="2215">
                  <c:v>11075</c:v>
                </c:pt>
                <c:pt idx="2216">
                  <c:v>11080</c:v>
                </c:pt>
                <c:pt idx="2217">
                  <c:v>11085</c:v>
                </c:pt>
                <c:pt idx="2218">
                  <c:v>11090</c:v>
                </c:pt>
                <c:pt idx="2219">
                  <c:v>11095</c:v>
                </c:pt>
                <c:pt idx="2220">
                  <c:v>11100</c:v>
                </c:pt>
                <c:pt idx="2221">
                  <c:v>11105</c:v>
                </c:pt>
                <c:pt idx="2222">
                  <c:v>11110</c:v>
                </c:pt>
                <c:pt idx="2223">
                  <c:v>11115</c:v>
                </c:pt>
                <c:pt idx="2224">
                  <c:v>11120</c:v>
                </c:pt>
                <c:pt idx="2225">
                  <c:v>11125</c:v>
                </c:pt>
                <c:pt idx="2226">
                  <c:v>11130</c:v>
                </c:pt>
                <c:pt idx="2227">
                  <c:v>11135</c:v>
                </c:pt>
                <c:pt idx="2228">
                  <c:v>11140</c:v>
                </c:pt>
                <c:pt idx="2229">
                  <c:v>11145</c:v>
                </c:pt>
                <c:pt idx="2230">
                  <c:v>11150</c:v>
                </c:pt>
                <c:pt idx="2231">
                  <c:v>11155</c:v>
                </c:pt>
                <c:pt idx="2232">
                  <c:v>11160</c:v>
                </c:pt>
                <c:pt idx="2233">
                  <c:v>11165</c:v>
                </c:pt>
                <c:pt idx="2234">
                  <c:v>11170</c:v>
                </c:pt>
                <c:pt idx="2235">
                  <c:v>11175</c:v>
                </c:pt>
                <c:pt idx="2236">
                  <c:v>11180</c:v>
                </c:pt>
                <c:pt idx="2237">
                  <c:v>11185</c:v>
                </c:pt>
                <c:pt idx="2238">
                  <c:v>11190</c:v>
                </c:pt>
                <c:pt idx="2239">
                  <c:v>11195</c:v>
                </c:pt>
                <c:pt idx="2240">
                  <c:v>11200</c:v>
                </c:pt>
                <c:pt idx="2241">
                  <c:v>11205</c:v>
                </c:pt>
                <c:pt idx="2242">
                  <c:v>11210</c:v>
                </c:pt>
                <c:pt idx="2243">
                  <c:v>11215</c:v>
                </c:pt>
                <c:pt idx="2244">
                  <c:v>11220</c:v>
                </c:pt>
                <c:pt idx="2245">
                  <c:v>11225</c:v>
                </c:pt>
                <c:pt idx="2246">
                  <c:v>11230</c:v>
                </c:pt>
                <c:pt idx="2247">
                  <c:v>11235</c:v>
                </c:pt>
                <c:pt idx="2248">
                  <c:v>11240</c:v>
                </c:pt>
                <c:pt idx="2249">
                  <c:v>11245</c:v>
                </c:pt>
                <c:pt idx="2250">
                  <c:v>11250</c:v>
                </c:pt>
                <c:pt idx="2251">
                  <c:v>11255</c:v>
                </c:pt>
                <c:pt idx="2252">
                  <c:v>11260</c:v>
                </c:pt>
                <c:pt idx="2253">
                  <c:v>11265</c:v>
                </c:pt>
                <c:pt idx="2254">
                  <c:v>11270</c:v>
                </c:pt>
                <c:pt idx="2255">
                  <c:v>11275</c:v>
                </c:pt>
                <c:pt idx="2256">
                  <c:v>11280</c:v>
                </c:pt>
                <c:pt idx="2257">
                  <c:v>11285</c:v>
                </c:pt>
                <c:pt idx="2258">
                  <c:v>11290</c:v>
                </c:pt>
                <c:pt idx="2259">
                  <c:v>11295</c:v>
                </c:pt>
                <c:pt idx="2260">
                  <c:v>11300</c:v>
                </c:pt>
                <c:pt idx="2261">
                  <c:v>11305</c:v>
                </c:pt>
                <c:pt idx="2262">
                  <c:v>11310</c:v>
                </c:pt>
                <c:pt idx="2263">
                  <c:v>11315</c:v>
                </c:pt>
                <c:pt idx="2264">
                  <c:v>11320</c:v>
                </c:pt>
                <c:pt idx="2265">
                  <c:v>11325</c:v>
                </c:pt>
                <c:pt idx="2266">
                  <c:v>11330</c:v>
                </c:pt>
                <c:pt idx="2267">
                  <c:v>11335</c:v>
                </c:pt>
                <c:pt idx="2268">
                  <c:v>11340</c:v>
                </c:pt>
                <c:pt idx="2269">
                  <c:v>11345</c:v>
                </c:pt>
                <c:pt idx="2270">
                  <c:v>11350</c:v>
                </c:pt>
                <c:pt idx="2271">
                  <c:v>11355</c:v>
                </c:pt>
                <c:pt idx="2272">
                  <c:v>11360</c:v>
                </c:pt>
                <c:pt idx="2273">
                  <c:v>11365</c:v>
                </c:pt>
                <c:pt idx="2274">
                  <c:v>11370</c:v>
                </c:pt>
                <c:pt idx="2275">
                  <c:v>11375</c:v>
                </c:pt>
                <c:pt idx="2276">
                  <c:v>11380</c:v>
                </c:pt>
                <c:pt idx="2277">
                  <c:v>11385</c:v>
                </c:pt>
                <c:pt idx="2278">
                  <c:v>11390</c:v>
                </c:pt>
                <c:pt idx="2279">
                  <c:v>11395</c:v>
                </c:pt>
                <c:pt idx="2280">
                  <c:v>11400</c:v>
                </c:pt>
                <c:pt idx="2281">
                  <c:v>11405</c:v>
                </c:pt>
                <c:pt idx="2282">
                  <c:v>11410</c:v>
                </c:pt>
                <c:pt idx="2283">
                  <c:v>11415</c:v>
                </c:pt>
                <c:pt idx="2284">
                  <c:v>11420</c:v>
                </c:pt>
                <c:pt idx="2285">
                  <c:v>11425</c:v>
                </c:pt>
                <c:pt idx="2286">
                  <c:v>11430</c:v>
                </c:pt>
                <c:pt idx="2287">
                  <c:v>11435</c:v>
                </c:pt>
                <c:pt idx="2288">
                  <c:v>11440</c:v>
                </c:pt>
                <c:pt idx="2289">
                  <c:v>11445</c:v>
                </c:pt>
                <c:pt idx="2290">
                  <c:v>11450</c:v>
                </c:pt>
                <c:pt idx="2291">
                  <c:v>11455</c:v>
                </c:pt>
                <c:pt idx="2292">
                  <c:v>11460</c:v>
                </c:pt>
                <c:pt idx="2293">
                  <c:v>11465</c:v>
                </c:pt>
                <c:pt idx="2294">
                  <c:v>11470</c:v>
                </c:pt>
                <c:pt idx="2295">
                  <c:v>11475</c:v>
                </c:pt>
                <c:pt idx="2296">
                  <c:v>11480</c:v>
                </c:pt>
                <c:pt idx="2297">
                  <c:v>11485</c:v>
                </c:pt>
                <c:pt idx="2298">
                  <c:v>11490</c:v>
                </c:pt>
                <c:pt idx="2299">
                  <c:v>11495</c:v>
                </c:pt>
                <c:pt idx="2300">
                  <c:v>11500</c:v>
                </c:pt>
                <c:pt idx="2301">
                  <c:v>11505</c:v>
                </c:pt>
                <c:pt idx="2302">
                  <c:v>11510</c:v>
                </c:pt>
                <c:pt idx="2303">
                  <c:v>11515</c:v>
                </c:pt>
                <c:pt idx="2304">
                  <c:v>11520</c:v>
                </c:pt>
                <c:pt idx="2305">
                  <c:v>11525</c:v>
                </c:pt>
                <c:pt idx="2306">
                  <c:v>11530</c:v>
                </c:pt>
                <c:pt idx="2307">
                  <c:v>11535</c:v>
                </c:pt>
                <c:pt idx="2308">
                  <c:v>11540</c:v>
                </c:pt>
                <c:pt idx="2309">
                  <c:v>11545</c:v>
                </c:pt>
                <c:pt idx="2310">
                  <c:v>11550</c:v>
                </c:pt>
                <c:pt idx="2311">
                  <c:v>11555</c:v>
                </c:pt>
                <c:pt idx="2312">
                  <c:v>11560</c:v>
                </c:pt>
                <c:pt idx="2313">
                  <c:v>11565</c:v>
                </c:pt>
                <c:pt idx="2314">
                  <c:v>11570</c:v>
                </c:pt>
                <c:pt idx="2315">
                  <c:v>11575</c:v>
                </c:pt>
                <c:pt idx="2316">
                  <c:v>11580</c:v>
                </c:pt>
                <c:pt idx="2317">
                  <c:v>11585</c:v>
                </c:pt>
                <c:pt idx="2318">
                  <c:v>11590</c:v>
                </c:pt>
                <c:pt idx="2319">
                  <c:v>11595</c:v>
                </c:pt>
                <c:pt idx="2320">
                  <c:v>11600</c:v>
                </c:pt>
                <c:pt idx="2321">
                  <c:v>11605</c:v>
                </c:pt>
                <c:pt idx="2322">
                  <c:v>11610</c:v>
                </c:pt>
                <c:pt idx="2323">
                  <c:v>11615</c:v>
                </c:pt>
                <c:pt idx="2324">
                  <c:v>11620</c:v>
                </c:pt>
                <c:pt idx="2325">
                  <c:v>11625</c:v>
                </c:pt>
                <c:pt idx="2326">
                  <c:v>11630</c:v>
                </c:pt>
                <c:pt idx="2327">
                  <c:v>11635</c:v>
                </c:pt>
                <c:pt idx="2328">
                  <c:v>11640</c:v>
                </c:pt>
                <c:pt idx="2329">
                  <c:v>11645</c:v>
                </c:pt>
                <c:pt idx="2330">
                  <c:v>11650</c:v>
                </c:pt>
                <c:pt idx="2331">
                  <c:v>11655</c:v>
                </c:pt>
                <c:pt idx="2332">
                  <c:v>11660</c:v>
                </c:pt>
                <c:pt idx="2333">
                  <c:v>11665</c:v>
                </c:pt>
                <c:pt idx="2334">
                  <c:v>11670</c:v>
                </c:pt>
                <c:pt idx="2335">
                  <c:v>11675</c:v>
                </c:pt>
                <c:pt idx="2336">
                  <c:v>11680</c:v>
                </c:pt>
                <c:pt idx="2337">
                  <c:v>11685</c:v>
                </c:pt>
                <c:pt idx="2338">
                  <c:v>11690</c:v>
                </c:pt>
                <c:pt idx="2339">
                  <c:v>11695</c:v>
                </c:pt>
                <c:pt idx="2340">
                  <c:v>11700</c:v>
                </c:pt>
                <c:pt idx="2341">
                  <c:v>11705</c:v>
                </c:pt>
                <c:pt idx="2342">
                  <c:v>11710</c:v>
                </c:pt>
                <c:pt idx="2343">
                  <c:v>11715</c:v>
                </c:pt>
                <c:pt idx="2344">
                  <c:v>11720</c:v>
                </c:pt>
                <c:pt idx="2345">
                  <c:v>11725</c:v>
                </c:pt>
                <c:pt idx="2346">
                  <c:v>11730</c:v>
                </c:pt>
                <c:pt idx="2347">
                  <c:v>11735</c:v>
                </c:pt>
                <c:pt idx="2348">
                  <c:v>11740</c:v>
                </c:pt>
                <c:pt idx="2349">
                  <c:v>11745</c:v>
                </c:pt>
                <c:pt idx="2350">
                  <c:v>11750</c:v>
                </c:pt>
                <c:pt idx="2351">
                  <c:v>11755</c:v>
                </c:pt>
                <c:pt idx="2352">
                  <c:v>11760</c:v>
                </c:pt>
                <c:pt idx="2353">
                  <c:v>11765</c:v>
                </c:pt>
                <c:pt idx="2354">
                  <c:v>11770</c:v>
                </c:pt>
                <c:pt idx="2355">
                  <c:v>11775</c:v>
                </c:pt>
                <c:pt idx="2356">
                  <c:v>11780</c:v>
                </c:pt>
                <c:pt idx="2357">
                  <c:v>11785</c:v>
                </c:pt>
                <c:pt idx="2358">
                  <c:v>11790</c:v>
                </c:pt>
                <c:pt idx="2359">
                  <c:v>11795</c:v>
                </c:pt>
                <c:pt idx="2360">
                  <c:v>11800</c:v>
                </c:pt>
                <c:pt idx="2361">
                  <c:v>11805</c:v>
                </c:pt>
                <c:pt idx="2362">
                  <c:v>11810</c:v>
                </c:pt>
                <c:pt idx="2363">
                  <c:v>11815</c:v>
                </c:pt>
                <c:pt idx="2364">
                  <c:v>11820</c:v>
                </c:pt>
                <c:pt idx="2365">
                  <c:v>11825</c:v>
                </c:pt>
                <c:pt idx="2366">
                  <c:v>11830</c:v>
                </c:pt>
                <c:pt idx="2367">
                  <c:v>11835</c:v>
                </c:pt>
                <c:pt idx="2368">
                  <c:v>11840</c:v>
                </c:pt>
                <c:pt idx="2369">
                  <c:v>11845</c:v>
                </c:pt>
                <c:pt idx="2370">
                  <c:v>11850</c:v>
                </c:pt>
                <c:pt idx="2371">
                  <c:v>11855</c:v>
                </c:pt>
                <c:pt idx="2372">
                  <c:v>11860</c:v>
                </c:pt>
                <c:pt idx="2373">
                  <c:v>11865</c:v>
                </c:pt>
                <c:pt idx="2374">
                  <c:v>11870</c:v>
                </c:pt>
                <c:pt idx="2375">
                  <c:v>11875</c:v>
                </c:pt>
                <c:pt idx="2376">
                  <c:v>11880</c:v>
                </c:pt>
                <c:pt idx="2377">
                  <c:v>11885</c:v>
                </c:pt>
                <c:pt idx="2378">
                  <c:v>11890</c:v>
                </c:pt>
                <c:pt idx="2379">
                  <c:v>11895</c:v>
                </c:pt>
                <c:pt idx="2380">
                  <c:v>11900</c:v>
                </c:pt>
                <c:pt idx="2381">
                  <c:v>11905</c:v>
                </c:pt>
                <c:pt idx="2382">
                  <c:v>11910</c:v>
                </c:pt>
                <c:pt idx="2383">
                  <c:v>11915</c:v>
                </c:pt>
                <c:pt idx="2384">
                  <c:v>11920</c:v>
                </c:pt>
                <c:pt idx="2385">
                  <c:v>11925</c:v>
                </c:pt>
                <c:pt idx="2386">
                  <c:v>11930</c:v>
                </c:pt>
                <c:pt idx="2387">
                  <c:v>11935</c:v>
                </c:pt>
                <c:pt idx="2388">
                  <c:v>11940</c:v>
                </c:pt>
                <c:pt idx="2389">
                  <c:v>11945</c:v>
                </c:pt>
                <c:pt idx="2390">
                  <c:v>11950</c:v>
                </c:pt>
                <c:pt idx="2391">
                  <c:v>11955</c:v>
                </c:pt>
                <c:pt idx="2392">
                  <c:v>11960</c:v>
                </c:pt>
                <c:pt idx="2393">
                  <c:v>11965</c:v>
                </c:pt>
                <c:pt idx="2394">
                  <c:v>11970</c:v>
                </c:pt>
                <c:pt idx="2395">
                  <c:v>11975</c:v>
                </c:pt>
                <c:pt idx="2396">
                  <c:v>11980</c:v>
                </c:pt>
                <c:pt idx="2397">
                  <c:v>11985</c:v>
                </c:pt>
                <c:pt idx="2398">
                  <c:v>11990</c:v>
                </c:pt>
                <c:pt idx="2399">
                  <c:v>11995</c:v>
                </c:pt>
                <c:pt idx="2400">
                  <c:v>12000</c:v>
                </c:pt>
                <c:pt idx="2401">
                  <c:v>12005</c:v>
                </c:pt>
                <c:pt idx="2402">
                  <c:v>12010</c:v>
                </c:pt>
                <c:pt idx="2403">
                  <c:v>12015</c:v>
                </c:pt>
                <c:pt idx="2404">
                  <c:v>12020</c:v>
                </c:pt>
                <c:pt idx="2405">
                  <c:v>12025</c:v>
                </c:pt>
                <c:pt idx="2406">
                  <c:v>12030</c:v>
                </c:pt>
                <c:pt idx="2407">
                  <c:v>12035</c:v>
                </c:pt>
                <c:pt idx="2408">
                  <c:v>12040</c:v>
                </c:pt>
                <c:pt idx="2409">
                  <c:v>12045</c:v>
                </c:pt>
                <c:pt idx="2410">
                  <c:v>12050</c:v>
                </c:pt>
                <c:pt idx="2411">
                  <c:v>12055</c:v>
                </c:pt>
                <c:pt idx="2412">
                  <c:v>12060</c:v>
                </c:pt>
                <c:pt idx="2413">
                  <c:v>12065</c:v>
                </c:pt>
                <c:pt idx="2414">
                  <c:v>12070</c:v>
                </c:pt>
                <c:pt idx="2415">
                  <c:v>12075</c:v>
                </c:pt>
                <c:pt idx="2416">
                  <c:v>12080</c:v>
                </c:pt>
                <c:pt idx="2417">
                  <c:v>12085</c:v>
                </c:pt>
                <c:pt idx="2418">
                  <c:v>12090</c:v>
                </c:pt>
                <c:pt idx="2419">
                  <c:v>12095</c:v>
                </c:pt>
                <c:pt idx="2420">
                  <c:v>12100</c:v>
                </c:pt>
                <c:pt idx="2421">
                  <c:v>12105</c:v>
                </c:pt>
                <c:pt idx="2422">
                  <c:v>12110</c:v>
                </c:pt>
                <c:pt idx="2423">
                  <c:v>12115</c:v>
                </c:pt>
                <c:pt idx="2424">
                  <c:v>12120</c:v>
                </c:pt>
                <c:pt idx="2425">
                  <c:v>12125</c:v>
                </c:pt>
                <c:pt idx="2426">
                  <c:v>12130</c:v>
                </c:pt>
                <c:pt idx="2427">
                  <c:v>12135</c:v>
                </c:pt>
                <c:pt idx="2428">
                  <c:v>12140</c:v>
                </c:pt>
                <c:pt idx="2429">
                  <c:v>12145</c:v>
                </c:pt>
                <c:pt idx="2430">
                  <c:v>12150</c:v>
                </c:pt>
                <c:pt idx="2431">
                  <c:v>12155</c:v>
                </c:pt>
                <c:pt idx="2432">
                  <c:v>12160</c:v>
                </c:pt>
                <c:pt idx="2433">
                  <c:v>12165</c:v>
                </c:pt>
                <c:pt idx="2434">
                  <c:v>12170</c:v>
                </c:pt>
                <c:pt idx="2435">
                  <c:v>12175</c:v>
                </c:pt>
                <c:pt idx="2436">
                  <c:v>12180</c:v>
                </c:pt>
                <c:pt idx="2437">
                  <c:v>12185</c:v>
                </c:pt>
                <c:pt idx="2438">
                  <c:v>12190</c:v>
                </c:pt>
                <c:pt idx="2439">
                  <c:v>12195</c:v>
                </c:pt>
                <c:pt idx="2440">
                  <c:v>12200</c:v>
                </c:pt>
                <c:pt idx="2441">
                  <c:v>12205</c:v>
                </c:pt>
                <c:pt idx="2442">
                  <c:v>12210</c:v>
                </c:pt>
                <c:pt idx="2443">
                  <c:v>12215</c:v>
                </c:pt>
                <c:pt idx="2444">
                  <c:v>12220</c:v>
                </c:pt>
                <c:pt idx="2445">
                  <c:v>12225</c:v>
                </c:pt>
                <c:pt idx="2446">
                  <c:v>12230</c:v>
                </c:pt>
                <c:pt idx="2447">
                  <c:v>12235</c:v>
                </c:pt>
                <c:pt idx="2448">
                  <c:v>12240</c:v>
                </c:pt>
                <c:pt idx="2449">
                  <c:v>12245</c:v>
                </c:pt>
                <c:pt idx="2450">
                  <c:v>12250</c:v>
                </c:pt>
                <c:pt idx="2451">
                  <c:v>12255</c:v>
                </c:pt>
                <c:pt idx="2452">
                  <c:v>12260</c:v>
                </c:pt>
                <c:pt idx="2453">
                  <c:v>12265</c:v>
                </c:pt>
                <c:pt idx="2454">
                  <c:v>12270</c:v>
                </c:pt>
                <c:pt idx="2455">
                  <c:v>12275</c:v>
                </c:pt>
                <c:pt idx="2456">
                  <c:v>12280</c:v>
                </c:pt>
                <c:pt idx="2457">
                  <c:v>12285</c:v>
                </c:pt>
                <c:pt idx="2458">
                  <c:v>12290</c:v>
                </c:pt>
                <c:pt idx="2459">
                  <c:v>12295</c:v>
                </c:pt>
                <c:pt idx="2460">
                  <c:v>12300</c:v>
                </c:pt>
                <c:pt idx="2461">
                  <c:v>12305</c:v>
                </c:pt>
                <c:pt idx="2462">
                  <c:v>12310</c:v>
                </c:pt>
                <c:pt idx="2463">
                  <c:v>12315</c:v>
                </c:pt>
                <c:pt idx="2464">
                  <c:v>12320</c:v>
                </c:pt>
                <c:pt idx="2465">
                  <c:v>12325</c:v>
                </c:pt>
                <c:pt idx="2466">
                  <c:v>12330</c:v>
                </c:pt>
                <c:pt idx="2467">
                  <c:v>12335</c:v>
                </c:pt>
                <c:pt idx="2468">
                  <c:v>12340</c:v>
                </c:pt>
                <c:pt idx="2469">
                  <c:v>12345</c:v>
                </c:pt>
                <c:pt idx="2470">
                  <c:v>12350</c:v>
                </c:pt>
                <c:pt idx="2471">
                  <c:v>12355</c:v>
                </c:pt>
                <c:pt idx="2472">
                  <c:v>12360</c:v>
                </c:pt>
                <c:pt idx="2473">
                  <c:v>12365</c:v>
                </c:pt>
                <c:pt idx="2474">
                  <c:v>12370</c:v>
                </c:pt>
                <c:pt idx="2475">
                  <c:v>12375</c:v>
                </c:pt>
                <c:pt idx="2476">
                  <c:v>12380</c:v>
                </c:pt>
                <c:pt idx="2477">
                  <c:v>12385</c:v>
                </c:pt>
                <c:pt idx="2478">
                  <c:v>12390</c:v>
                </c:pt>
                <c:pt idx="2479">
                  <c:v>12395</c:v>
                </c:pt>
                <c:pt idx="2480">
                  <c:v>12400</c:v>
                </c:pt>
                <c:pt idx="2481">
                  <c:v>12405</c:v>
                </c:pt>
                <c:pt idx="2482">
                  <c:v>12410</c:v>
                </c:pt>
                <c:pt idx="2483">
                  <c:v>12415</c:v>
                </c:pt>
                <c:pt idx="2484">
                  <c:v>12420</c:v>
                </c:pt>
                <c:pt idx="2485">
                  <c:v>12425</c:v>
                </c:pt>
                <c:pt idx="2486">
                  <c:v>12430</c:v>
                </c:pt>
                <c:pt idx="2487">
                  <c:v>12435</c:v>
                </c:pt>
                <c:pt idx="2488">
                  <c:v>12440</c:v>
                </c:pt>
                <c:pt idx="2489">
                  <c:v>12445</c:v>
                </c:pt>
                <c:pt idx="2490">
                  <c:v>12450</c:v>
                </c:pt>
                <c:pt idx="2491">
                  <c:v>12455</c:v>
                </c:pt>
                <c:pt idx="2492">
                  <c:v>12460</c:v>
                </c:pt>
                <c:pt idx="2493">
                  <c:v>12465</c:v>
                </c:pt>
                <c:pt idx="2494">
                  <c:v>12470</c:v>
                </c:pt>
                <c:pt idx="2495">
                  <c:v>12475</c:v>
                </c:pt>
                <c:pt idx="2496">
                  <c:v>12480</c:v>
                </c:pt>
                <c:pt idx="2497">
                  <c:v>12485</c:v>
                </c:pt>
                <c:pt idx="2498">
                  <c:v>12490</c:v>
                </c:pt>
                <c:pt idx="2499">
                  <c:v>12495</c:v>
                </c:pt>
                <c:pt idx="2500">
                  <c:v>12500</c:v>
                </c:pt>
                <c:pt idx="2501">
                  <c:v>12505</c:v>
                </c:pt>
                <c:pt idx="2502">
                  <c:v>12510</c:v>
                </c:pt>
                <c:pt idx="2503">
                  <c:v>12515</c:v>
                </c:pt>
                <c:pt idx="2504">
                  <c:v>12520</c:v>
                </c:pt>
                <c:pt idx="2505">
                  <c:v>12525</c:v>
                </c:pt>
                <c:pt idx="2506">
                  <c:v>12530</c:v>
                </c:pt>
                <c:pt idx="2507">
                  <c:v>12535</c:v>
                </c:pt>
                <c:pt idx="2508">
                  <c:v>12540</c:v>
                </c:pt>
                <c:pt idx="2509">
                  <c:v>12545</c:v>
                </c:pt>
                <c:pt idx="2510">
                  <c:v>12550</c:v>
                </c:pt>
                <c:pt idx="2511">
                  <c:v>12555</c:v>
                </c:pt>
                <c:pt idx="2512">
                  <c:v>12560</c:v>
                </c:pt>
                <c:pt idx="2513">
                  <c:v>12565</c:v>
                </c:pt>
                <c:pt idx="2514">
                  <c:v>12570</c:v>
                </c:pt>
                <c:pt idx="2515">
                  <c:v>12575</c:v>
                </c:pt>
                <c:pt idx="2516">
                  <c:v>12580</c:v>
                </c:pt>
                <c:pt idx="2517">
                  <c:v>12585</c:v>
                </c:pt>
                <c:pt idx="2518">
                  <c:v>12590</c:v>
                </c:pt>
                <c:pt idx="2519">
                  <c:v>12595</c:v>
                </c:pt>
                <c:pt idx="2520">
                  <c:v>12600</c:v>
                </c:pt>
                <c:pt idx="2521">
                  <c:v>12605</c:v>
                </c:pt>
                <c:pt idx="2522">
                  <c:v>12610</c:v>
                </c:pt>
                <c:pt idx="2523">
                  <c:v>12615</c:v>
                </c:pt>
                <c:pt idx="2524">
                  <c:v>12620</c:v>
                </c:pt>
                <c:pt idx="2525">
                  <c:v>12625</c:v>
                </c:pt>
                <c:pt idx="2526">
                  <c:v>12630</c:v>
                </c:pt>
                <c:pt idx="2527">
                  <c:v>12635</c:v>
                </c:pt>
                <c:pt idx="2528">
                  <c:v>12640</c:v>
                </c:pt>
                <c:pt idx="2529">
                  <c:v>12645</c:v>
                </c:pt>
                <c:pt idx="2530">
                  <c:v>12650</c:v>
                </c:pt>
                <c:pt idx="2531">
                  <c:v>12655</c:v>
                </c:pt>
                <c:pt idx="2532">
                  <c:v>12660</c:v>
                </c:pt>
                <c:pt idx="2533">
                  <c:v>12665</c:v>
                </c:pt>
                <c:pt idx="2534">
                  <c:v>12670</c:v>
                </c:pt>
                <c:pt idx="2535">
                  <c:v>12675</c:v>
                </c:pt>
                <c:pt idx="2536">
                  <c:v>12680</c:v>
                </c:pt>
                <c:pt idx="2537">
                  <c:v>12685</c:v>
                </c:pt>
                <c:pt idx="2538">
                  <c:v>12690</c:v>
                </c:pt>
                <c:pt idx="2539">
                  <c:v>12695</c:v>
                </c:pt>
                <c:pt idx="2540">
                  <c:v>12700</c:v>
                </c:pt>
                <c:pt idx="2541">
                  <c:v>12705</c:v>
                </c:pt>
                <c:pt idx="2542">
                  <c:v>12710</c:v>
                </c:pt>
                <c:pt idx="2543">
                  <c:v>12715</c:v>
                </c:pt>
                <c:pt idx="2544">
                  <c:v>12720</c:v>
                </c:pt>
                <c:pt idx="2545">
                  <c:v>12725</c:v>
                </c:pt>
                <c:pt idx="2546">
                  <c:v>12730</c:v>
                </c:pt>
                <c:pt idx="2547">
                  <c:v>12735</c:v>
                </c:pt>
                <c:pt idx="2548">
                  <c:v>12740</c:v>
                </c:pt>
                <c:pt idx="2549">
                  <c:v>12745</c:v>
                </c:pt>
                <c:pt idx="2550">
                  <c:v>12750</c:v>
                </c:pt>
                <c:pt idx="2551">
                  <c:v>12755</c:v>
                </c:pt>
                <c:pt idx="2552">
                  <c:v>12760</c:v>
                </c:pt>
                <c:pt idx="2553">
                  <c:v>12765</c:v>
                </c:pt>
                <c:pt idx="2554">
                  <c:v>12770</c:v>
                </c:pt>
                <c:pt idx="2555">
                  <c:v>12775</c:v>
                </c:pt>
                <c:pt idx="2556">
                  <c:v>12780</c:v>
                </c:pt>
                <c:pt idx="2557">
                  <c:v>12785</c:v>
                </c:pt>
                <c:pt idx="2558">
                  <c:v>12790</c:v>
                </c:pt>
                <c:pt idx="2559">
                  <c:v>12795</c:v>
                </c:pt>
                <c:pt idx="2560">
                  <c:v>12800</c:v>
                </c:pt>
                <c:pt idx="2561">
                  <c:v>12805</c:v>
                </c:pt>
                <c:pt idx="2562">
                  <c:v>12810</c:v>
                </c:pt>
                <c:pt idx="2563">
                  <c:v>12815</c:v>
                </c:pt>
                <c:pt idx="2564">
                  <c:v>12820</c:v>
                </c:pt>
                <c:pt idx="2565">
                  <c:v>12825</c:v>
                </c:pt>
                <c:pt idx="2566">
                  <c:v>12830</c:v>
                </c:pt>
                <c:pt idx="2567">
                  <c:v>12835</c:v>
                </c:pt>
                <c:pt idx="2568">
                  <c:v>12840</c:v>
                </c:pt>
                <c:pt idx="2569">
                  <c:v>12845</c:v>
                </c:pt>
                <c:pt idx="2570">
                  <c:v>12850</c:v>
                </c:pt>
                <c:pt idx="2571">
                  <c:v>12855</c:v>
                </c:pt>
                <c:pt idx="2572">
                  <c:v>12860</c:v>
                </c:pt>
                <c:pt idx="2573">
                  <c:v>12865</c:v>
                </c:pt>
                <c:pt idx="2574">
                  <c:v>12870</c:v>
                </c:pt>
                <c:pt idx="2575">
                  <c:v>12875</c:v>
                </c:pt>
                <c:pt idx="2576">
                  <c:v>12880</c:v>
                </c:pt>
                <c:pt idx="2577">
                  <c:v>12885</c:v>
                </c:pt>
                <c:pt idx="2578">
                  <c:v>12890</c:v>
                </c:pt>
                <c:pt idx="2579">
                  <c:v>12895</c:v>
                </c:pt>
                <c:pt idx="2580">
                  <c:v>12900</c:v>
                </c:pt>
                <c:pt idx="2581">
                  <c:v>12905</c:v>
                </c:pt>
                <c:pt idx="2582">
                  <c:v>12910</c:v>
                </c:pt>
                <c:pt idx="2583">
                  <c:v>12915</c:v>
                </c:pt>
                <c:pt idx="2584">
                  <c:v>12920</c:v>
                </c:pt>
                <c:pt idx="2585">
                  <c:v>12925</c:v>
                </c:pt>
                <c:pt idx="2586">
                  <c:v>12930</c:v>
                </c:pt>
                <c:pt idx="2587">
                  <c:v>12935</c:v>
                </c:pt>
                <c:pt idx="2588">
                  <c:v>12940</c:v>
                </c:pt>
                <c:pt idx="2589">
                  <c:v>12945</c:v>
                </c:pt>
                <c:pt idx="2590">
                  <c:v>12950</c:v>
                </c:pt>
                <c:pt idx="2591">
                  <c:v>12955</c:v>
                </c:pt>
                <c:pt idx="2592">
                  <c:v>12960</c:v>
                </c:pt>
                <c:pt idx="2593">
                  <c:v>12965</c:v>
                </c:pt>
                <c:pt idx="2594">
                  <c:v>12970</c:v>
                </c:pt>
                <c:pt idx="2595">
                  <c:v>12975</c:v>
                </c:pt>
                <c:pt idx="2596">
                  <c:v>12980</c:v>
                </c:pt>
                <c:pt idx="2597">
                  <c:v>12985</c:v>
                </c:pt>
                <c:pt idx="2598">
                  <c:v>12990</c:v>
                </c:pt>
                <c:pt idx="2599">
                  <c:v>12995</c:v>
                </c:pt>
                <c:pt idx="2600">
                  <c:v>13000</c:v>
                </c:pt>
                <c:pt idx="2601">
                  <c:v>13005</c:v>
                </c:pt>
                <c:pt idx="2602">
                  <c:v>13010</c:v>
                </c:pt>
                <c:pt idx="2603">
                  <c:v>13015</c:v>
                </c:pt>
                <c:pt idx="2604">
                  <c:v>13020</c:v>
                </c:pt>
                <c:pt idx="2605">
                  <c:v>13025</c:v>
                </c:pt>
                <c:pt idx="2606">
                  <c:v>13030</c:v>
                </c:pt>
                <c:pt idx="2607">
                  <c:v>13035</c:v>
                </c:pt>
                <c:pt idx="2608">
                  <c:v>13040</c:v>
                </c:pt>
                <c:pt idx="2609">
                  <c:v>13045</c:v>
                </c:pt>
                <c:pt idx="2610">
                  <c:v>13050</c:v>
                </c:pt>
                <c:pt idx="2611">
                  <c:v>13055</c:v>
                </c:pt>
                <c:pt idx="2612">
                  <c:v>13060</c:v>
                </c:pt>
                <c:pt idx="2613">
                  <c:v>13065</c:v>
                </c:pt>
                <c:pt idx="2614">
                  <c:v>13070</c:v>
                </c:pt>
                <c:pt idx="2615">
                  <c:v>13075</c:v>
                </c:pt>
                <c:pt idx="2616">
                  <c:v>13080</c:v>
                </c:pt>
                <c:pt idx="2617">
                  <c:v>13085</c:v>
                </c:pt>
                <c:pt idx="2618">
                  <c:v>13090</c:v>
                </c:pt>
                <c:pt idx="2619">
                  <c:v>13095</c:v>
                </c:pt>
                <c:pt idx="2620">
                  <c:v>13100</c:v>
                </c:pt>
                <c:pt idx="2621">
                  <c:v>13105</c:v>
                </c:pt>
                <c:pt idx="2622">
                  <c:v>13110</c:v>
                </c:pt>
                <c:pt idx="2623">
                  <c:v>13115</c:v>
                </c:pt>
                <c:pt idx="2624">
                  <c:v>13120</c:v>
                </c:pt>
                <c:pt idx="2625">
                  <c:v>13125</c:v>
                </c:pt>
                <c:pt idx="2626">
                  <c:v>13130</c:v>
                </c:pt>
                <c:pt idx="2627">
                  <c:v>13135</c:v>
                </c:pt>
                <c:pt idx="2628">
                  <c:v>13140</c:v>
                </c:pt>
                <c:pt idx="2629">
                  <c:v>13145</c:v>
                </c:pt>
                <c:pt idx="2630">
                  <c:v>13150</c:v>
                </c:pt>
                <c:pt idx="2631">
                  <c:v>13155</c:v>
                </c:pt>
                <c:pt idx="2632">
                  <c:v>13160</c:v>
                </c:pt>
                <c:pt idx="2633">
                  <c:v>13165</c:v>
                </c:pt>
                <c:pt idx="2634">
                  <c:v>13170</c:v>
                </c:pt>
                <c:pt idx="2635">
                  <c:v>13175</c:v>
                </c:pt>
                <c:pt idx="2636">
                  <c:v>13180</c:v>
                </c:pt>
                <c:pt idx="2637">
                  <c:v>13185</c:v>
                </c:pt>
                <c:pt idx="2638">
                  <c:v>13190</c:v>
                </c:pt>
                <c:pt idx="2639">
                  <c:v>13195</c:v>
                </c:pt>
                <c:pt idx="2640">
                  <c:v>13200</c:v>
                </c:pt>
                <c:pt idx="2641">
                  <c:v>13205</c:v>
                </c:pt>
                <c:pt idx="2642">
                  <c:v>13210</c:v>
                </c:pt>
                <c:pt idx="2643">
                  <c:v>13215</c:v>
                </c:pt>
                <c:pt idx="2644">
                  <c:v>13220</c:v>
                </c:pt>
                <c:pt idx="2645">
                  <c:v>13225</c:v>
                </c:pt>
                <c:pt idx="2646">
                  <c:v>13230</c:v>
                </c:pt>
                <c:pt idx="2647">
                  <c:v>13235</c:v>
                </c:pt>
                <c:pt idx="2648">
                  <c:v>13240</c:v>
                </c:pt>
                <c:pt idx="2649">
                  <c:v>13245</c:v>
                </c:pt>
                <c:pt idx="2650">
                  <c:v>13250</c:v>
                </c:pt>
                <c:pt idx="2651">
                  <c:v>13255</c:v>
                </c:pt>
                <c:pt idx="2652">
                  <c:v>13260</c:v>
                </c:pt>
                <c:pt idx="2653">
                  <c:v>13265</c:v>
                </c:pt>
                <c:pt idx="2654">
                  <c:v>13270</c:v>
                </c:pt>
                <c:pt idx="2655">
                  <c:v>13275</c:v>
                </c:pt>
                <c:pt idx="2656">
                  <c:v>13280</c:v>
                </c:pt>
                <c:pt idx="2657">
                  <c:v>13285</c:v>
                </c:pt>
                <c:pt idx="2658">
                  <c:v>13290</c:v>
                </c:pt>
                <c:pt idx="2659">
                  <c:v>13295</c:v>
                </c:pt>
                <c:pt idx="2660">
                  <c:v>13300</c:v>
                </c:pt>
                <c:pt idx="2661">
                  <c:v>13305</c:v>
                </c:pt>
                <c:pt idx="2662">
                  <c:v>13310</c:v>
                </c:pt>
                <c:pt idx="2663">
                  <c:v>13315</c:v>
                </c:pt>
                <c:pt idx="2664">
                  <c:v>13320</c:v>
                </c:pt>
                <c:pt idx="2665">
                  <c:v>13325</c:v>
                </c:pt>
                <c:pt idx="2666">
                  <c:v>13330</c:v>
                </c:pt>
                <c:pt idx="2667">
                  <c:v>13335</c:v>
                </c:pt>
                <c:pt idx="2668">
                  <c:v>13340</c:v>
                </c:pt>
                <c:pt idx="2669">
                  <c:v>13345</c:v>
                </c:pt>
                <c:pt idx="2670">
                  <c:v>13350</c:v>
                </c:pt>
                <c:pt idx="2671">
                  <c:v>13355</c:v>
                </c:pt>
                <c:pt idx="2672">
                  <c:v>13360</c:v>
                </c:pt>
                <c:pt idx="2673">
                  <c:v>13365</c:v>
                </c:pt>
                <c:pt idx="2674">
                  <c:v>13370</c:v>
                </c:pt>
                <c:pt idx="2675">
                  <c:v>13375</c:v>
                </c:pt>
                <c:pt idx="2676">
                  <c:v>13380</c:v>
                </c:pt>
                <c:pt idx="2677">
                  <c:v>13385</c:v>
                </c:pt>
                <c:pt idx="2678">
                  <c:v>13390</c:v>
                </c:pt>
                <c:pt idx="2679">
                  <c:v>13395</c:v>
                </c:pt>
                <c:pt idx="2680">
                  <c:v>13400</c:v>
                </c:pt>
                <c:pt idx="2681">
                  <c:v>13405</c:v>
                </c:pt>
                <c:pt idx="2682">
                  <c:v>13410</c:v>
                </c:pt>
                <c:pt idx="2683">
                  <c:v>13415</c:v>
                </c:pt>
                <c:pt idx="2684">
                  <c:v>13420</c:v>
                </c:pt>
                <c:pt idx="2685">
                  <c:v>13425</c:v>
                </c:pt>
                <c:pt idx="2686">
                  <c:v>13430</c:v>
                </c:pt>
                <c:pt idx="2687">
                  <c:v>13435</c:v>
                </c:pt>
                <c:pt idx="2688">
                  <c:v>13440</c:v>
                </c:pt>
                <c:pt idx="2689">
                  <c:v>13445</c:v>
                </c:pt>
                <c:pt idx="2690">
                  <c:v>13450</c:v>
                </c:pt>
                <c:pt idx="2691">
                  <c:v>13455</c:v>
                </c:pt>
                <c:pt idx="2692">
                  <c:v>13460</c:v>
                </c:pt>
                <c:pt idx="2693">
                  <c:v>13465</c:v>
                </c:pt>
                <c:pt idx="2694">
                  <c:v>13470</c:v>
                </c:pt>
                <c:pt idx="2695">
                  <c:v>13475</c:v>
                </c:pt>
                <c:pt idx="2696">
                  <c:v>13480</c:v>
                </c:pt>
                <c:pt idx="2697">
                  <c:v>13485</c:v>
                </c:pt>
                <c:pt idx="2698">
                  <c:v>13490</c:v>
                </c:pt>
                <c:pt idx="2699">
                  <c:v>13495</c:v>
                </c:pt>
                <c:pt idx="2700">
                  <c:v>13500</c:v>
                </c:pt>
                <c:pt idx="2701">
                  <c:v>13505</c:v>
                </c:pt>
                <c:pt idx="2702">
                  <c:v>13510</c:v>
                </c:pt>
                <c:pt idx="2703">
                  <c:v>13515</c:v>
                </c:pt>
                <c:pt idx="2704">
                  <c:v>13520</c:v>
                </c:pt>
                <c:pt idx="2705">
                  <c:v>13525</c:v>
                </c:pt>
                <c:pt idx="2706">
                  <c:v>13530</c:v>
                </c:pt>
                <c:pt idx="2707">
                  <c:v>13535</c:v>
                </c:pt>
                <c:pt idx="2708">
                  <c:v>13540</c:v>
                </c:pt>
                <c:pt idx="2709">
                  <c:v>13545</c:v>
                </c:pt>
                <c:pt idx="2710">
                  <c:v>13550</c:v>
                </c:pt>
                <c:pt idx="2711">
                  <c:v>13555</c:v>
                </c:pt>
                <c:pt idx="2712">
                  <c:v>13560</c:v>
                </c:pt>
                <c:pt idx="2713">
                  <c:v>13565</c:v>
                </c:pt>
                <c:pt idx="2714">
                  <c:v>13570</c:v>
                </c:pt>
                <c:pt idx="2715">
                  <c:v>13575</c:v>
                </c:pt>
                <c:pt idx="2716">
                  <c:v>13580</c:v>
                </c:pt>
                <c:pt idx="2717">
                  <c:v>13585</c:v>
                </c:pt>
                <c:pt idx="2718">
                  <c:v>13590</c:v>
                </c:pt>
                <c:pt idx="2719">
                  <c:v>13595</c:v>
                </c:pt>
                <c:pt idx="2720">
                  <c:v>13600</c:v>
                </c:pt>
                <c:pt idx="2721">
                  <c:v>13605</c:v>
                </c:pt>
                <c:pt idx="2722">
                  <c:v>13610</c:v>
                </c:pt>
                <c:pt idx="2723">
                  <c:v>13615</c:v>
                </c:pt>
                <c:pt idx="2724">
                  <c:v>13620</c:v>
                </c:pt>
                <c:pt idx="2725">
                  <c:v>13625</c:v>
                </c:pt>
                <c:pt idx="2726">
                  <c:v>13630</c:v>
                </c:pt>
                <c:pt idx="2727">
                  <c:v>13635</c:v>
                </c:pt>
                <c:pt idx="2728">
                  <c:v>13640</c:v>
                </c:pt>
                <c:pt idx="2729">
                  <c:v>13645</c:v>
                </c:pt>
                <c:pt idx="2730">
                  <c:v>13650</c:v>
                </c:pt>
                <c:pt idx="2731">
                  <c:v>13655</c:v>
                </c:pt>
                <c:pt idx="2732">
                  <c:v>13660</c:v>
                </c:pt>
                <c:pt idx="2733">
                  <c:v>13665</c:v>
                </c:pt>
                <c:pt idx="2734">
                  <c:v>13670</c:v>
                </c:pt>
                <c:pt idx="2735">
                  <c:v>13675</c:v>
                </c:pt>
                <c:pt idx="2736">
                  <c:v>13680</c:v>
                </c:pt>
                <c:pt idx="2737">
                  <c:v>13685</c:v>
                </c:pt>
                <c:pt idx="2738">
                  <c:v>13690</c:v>
                </c:pt>
                <c:pt idx="2739">
                  <c:v>13695</c:v>
                </c:pt>
                <c:pt idx="2740">
                  <c:v>13700</c:v>
                </c:pt>
                <c:pt idx="2741">
                  <c:v>13705</c:v>
                </c:pt>
                <c:pt idx="2742">
                  <c:v>13710</c:v>
                </c:pt>
                <c:pt idx="2743">
                  <c:v>13715</c:v>
                </c:pt>
                <c:pt idx="2744">
                  <c:v>13720</c:v>
                </c:pt>
                <c:pt idx="2745">
                  <c:v>13725</c:v>
                </c:pt>
                <c:pt idx="2746">
                  <c:v>13730</c:v>
                </c:pt>
                <c:pt idx="2747">
                  <c:v>13735</c:v>
                </c:pt>
                <c:pt idx="2748">
                  <c:v>13740</c:v>
                </c:pt>
                <c:pt idx="2749">
                  <c:v>13745</c:v>
                </c:pt>
                <c:pt idx="2750">
                  <c:v>13750</c:v>
                </c:pt>
                <c:pt idx="2751">
                  <c:v>13755</c:v>
                </c:pt>
                <c:pt idx="2752">
                  <c:v>13760</c:v>
                </c:pt>
                <c:pt idx="2753">
                  <c:v>13765</c:v>
                </c:pt>
                <c:pt idx="2754">
                  <c:v>13770</c:v>
                </c:pt>
                <c:pt idx="2755">
                  <c:v>13775</c:v>
                </c:pt>
                <c:pt idx="2756">
                  <c:v>13780</c:v>
                </c:pt>
                <c:pt idx="2757">
                  <c:v>13785</c:v>
                </c:pt>
                <c:pt idx="2758">
                  <c:v>13790</c:v>
                </c:pt>
                <c:pt idx="2759">
                  <c:v>13795</c:v>
                </c:pt>
                <c:pt idx="2760">
                  <c:v>13800</c:v>
                </c:pt>
                <c:pt idx="2761">
                  <c:v>13805</c:v>
                </c:pt>
                <c:pt idx="2762">
                  <c:v>13810</c:v>
                </c:pt>
                <c:pt idx="2763">
                  <c:v>13815</c:v>
                </c:pt>
                <c:pt idx="2764">
                  <c:v>13820</c:v>
                </c:pt>
                <c:pt idx="2765">
                  <c:v>13825</c:v>
                </c:pt>
                <c:pt idx="2766">
                  <c:v>13830</c:v>
                </c:pt>
                <c:pt idx="2767">
                  <c:v>13835</c:v>
                </c:pt>
                <c:pt idx="2768">
                  <c:v>13840</c:v>
                </c:pt>
                <c:pt idx="2769">
                  <c:v>13845</c:v>
                </c:pt>
                <c:pt idx="2770">
                  <c:v>13850</c:v>
                </c:pt>
                <c:pt idx="2771">
                  <c:v>13855</c:v>
                </c:pt>
                <c:pt idx="2772">
                  <c:v>13860</c:v>
                </c:pt>
                <c:pt idx="2773">
                  <c:v>13865</c:v>
                </c:pt>
                <c:pt idx="2774">
                  <c:v>13870</c:v>
                </c:pt>
                <c:pt idx="2775">
                  <c:v>13875</c:v>
                </c:pt>
                <c:pt idx="2776">
                  <c:v>13880</c:v>
                </c:pt>
                <c:pt idx="2777">
                  <c:v>13885</c:v>
                </c:pt>
                <c:pt idx="2778">
                  <c:v>13890</c:v>
                </c:pt>
                <c:pt idx="2779">
                  <c:v>13895</c:v>
                </c:pt>
                <c:pt idx="2780">
                  <c:v>13900</c:v>
                </c:pt>
                <c:pt idx="2781">
                  <c:v>13905</c:v>
                </c:pt>
                <c:pt idx="2782">
                  <c:v>13910</c:v>
                </c:pt>
                <c:pt idx="2783">
                  <c:v>13915</c:v>
                </c:pt>
                <c:pt idx="2784">
                  <c:v>13920</c:v>
                </c:pt>
                <c:pt idx="2785">
                  <c:v>13925</c:v>
                </c:pt>
                <c:pt idx="2786">
                  <c:v>13930</c:v>
                </c:pt>
                <c:pt idx="2787">
                  <c:v>13935</c:v>
                </c:pt>
                <c:pt idx="2788">
                  <c:v>13940</c:v>
                </c:pt>
                <c:pt idx="2789">
                  <c:v>13945</c:v>
                </c:pt>
                <c:pt idx="2790">
                  <c:v>13950</c:v>
                </c:pt>
                <c:pt idx="2791">
                  <c:v>13955</c:v>
                </c:pt>
                <c:pt idx="2792">
                  <c:v>13960</c:v>
                </c:pt>
                <c:pt idx="2793">
                  <c:v>13965</c:v>
                </c:pt>
                <c:pt idx="2794">
                  <c:v>13970</c:v>
                </c:pt>
                <c:pt idx="2795">
                  <c:v>13975</c:v>
                </c:pt>
                <c:pt idx="2796">
                  <c:v>13980</c:v>
                </c:pt>
                <c:pt idx="2797">
                  <c:v>13985</c:v>
                </c:pt>
                <c:pt idx="2798">
                  <c:v>13990</c:v>
                </c:pt>
                <c:pt idx="2799">
                  <c:v>13995</c:v>
                </c:pt>
                <c:pt idx="2800">
                  <c:v>14000</c:v>
                </c:pt>
                <c:pt idx="2801">
                  <c:v>14005</c:v>
                </c:pt>
                <c:pt idx="2802">
                  <c:v>14010</c:v>
                </c:pt>
                <c:pt idx="2803">
                  <c:v>14015</c:v>
                </c:pt>
                <c:pt idx="2804">
                  <c:v>14020</c:v>
                </c:pt>
                <c:pt idx="2805">
                  <c:v>14025</c:v>
                </c:pt>
                <c:pt idx="2806">
                  <c:v>14030</c:v>
                </c:pt>
                <c:pt idx="2807">
                  <c:v>14035</c:v>
                </c:pt>
                <c:pt idx="2808">
                  <c:v>14040</c:v>
                </c:pt>
                <c:pt idx="2809">
                  <c:v>14045</c:v>
                </c:pt>
                <c:pt idx="2810">
                  <c:v>14050</c:v>
                </c:pt>
                <c:pt idx="2811">
                  <c:v>14055</c:v>
                </c:pt>
                <c:pt idx="2812">
                  <c:v>14060</c:v>
                </c:pt>
                <c:pt idx="2813">
                  <c:v>14065</c:v>
                </c:pt>
                <c:pt idx="2814">
                  <c:v>14070</c:v>
                </c:pt>
                <c:pt idx="2815">
                  <c:v>14075</c:v>
                </c:pt>
                <c:pt idx="2816">
                  <c:v>14080</c:v>
                </c:pt>
                <c:pt idx="2817">
                  <c:v>14085</c:v>
                </c:pt>
                <c:pt idx="2818">
                  <c:v>14090</c:v>
                </c:pt>
                <c:pt idx="2819">
                  <c:v>14095</c:v>
                </c:pt>
                <c:pt idx="2820">
                  <c:v>14100</c:v>
                </c:pt>
                <c:pt idx="2821">
                  <c:v>14105</c:v>
                </c:pt>
                <c:pt idx="2822">
                  <c:v>14110</c:v>
                </c:pt>
                <c:pt idx="2823">
                  <c:v>14115</c:v>
                </c:pt>
                <c:pt idx="2824">
                  <c:v>14120</c:v>
                </c:pt>
                <c:pt idx="2825">
                  <c:v>14125</c:v>
                </c:pt>
                <c:pt idx="2826">
                  <c:v>14130</c:v>
                </c:pt>
                <c:pt idx="2827">
                  <c:v>14135</c:v>
                </c:pt>
                <c:pt idx="2828">
                  <c:v>14140</c:v>
                </c:pt>
                <c:pt idx="2829">
                  <c:v>14145</c:v>
                </c:pt>
                <c:pt idx="2830">
                  <c:v>14150</c:v>
                </c:pt>
                <c:pt idx="2831">
                  <c:v>14155</c:v>
                </c:pt>
                <c:pt idx="2832">
                  <c:v>14160</c:v>
                </c:pt>
                <c:pt idx="2833">
                  <c:v>14165</c:v>
                </c:pt>
                <c:pt idx="2834">
                  <c:v>14170</c:v>
                </c:pt>
                <c:pt idx="2835">
                  <c:v>14175</c:v>
                </c:pt>
                <c:pt idx="2836">
                  <c:v>14180</c:v>
                </c:pt>
                <c:pt idx="2837">
                  <c:v>14185</c:v>
                </c:pt>
                <c:pt idx="2838">
                  <c:v>14190</c:v>
                </c:pt>
                <c:pt idx="2839">
                  <c:v>14195</c:v>
                </c:pt>
                <c:pt idx="2840">
                  <c:v>14200</c:v>
                </c:pt>
                <c:pt idx="2841">
                  <c:v>14205</c:v>
                </c:pt>
                <c:pt idx="2842">
                  <c:v>14210</c:v>
                </c:pt>
                <c:pt idx="2843">
                  <c:v>14215</c:v>
                </c:pt>
                <c:pt idx="2844">
                  <c:v>14220</c:v>
                </c:pt>
                <c:pt idx="2845">
                  <c:v>14225</c:v>
                </c:pt>
                <c:pt idx="2846">
                  <c:v>14230</c:v>
                </c:pt>
                <c:pt idx="2847">
                  <c:v>14235</c:v>
                </c:pt>
                <c:pt idx="2848">
                  <c:v>14240</c:v>
                </c:pt>
                <c:pt idx="2849">
                  <c:v>14245</c:v>
                </c:pt>
                <c:pt idx="2850">
                  <c:v>14250</c:v>
                </c:pt>
                <c:pt idx="2851">
                  <c:v>14255</c:v>
                </c:pt>
                <c:pt idx="2852">
                  <c:v>14260</c:v>
                </c:pt>
                <c:pt idx="2853">
                  <c:v>14265</c:v>
                </c:pt>
                <c:pt idx="2854">
                  <c:v>14270</c:v>
                </c:pt>
                <c:pt idx="2855">
                  <c:v>14275</c:v>
                </c:pt>
                <c:pt idx="2856">
                  <c:v>14280</c:v>
                </c:pt>
                <c:pt idx="2857">
                  <c:v>14285</c:v>
                </c:pt>
                <c:pt idx="2858">
                  <c:v>14290</c:v>
                </c:pt>
                <c:pt idx="2859">
                  <c:v>14295</c:v>
                </c:pt>
                <c:pt idx="2860">
                  <c:v>14300</c:v>
                </c:pt>
                <c:pt idx="2861">
                  <c:v>14305</c:v>
                </c:pt>
                <c:pt idx="2862">
                  <c:v>14310</c:v>
                </c:pt>
                <c:pt idx="2863">
                  <c:v>14315</c:v>
                </c:pt>
                <c:pt idx="2864">
                  <c:v>14320</c:v>
                </c:pt>
                <c:pt idx="2865">
                  <c:v>14325</c:v>
                </c:pt>
                <c:pt idx="2866">
                  <c:v>14330</c:v>
                </c:pt>
                <c:pt idx="2867">
                  <c:v>14335</c:v>
                </c:pt>
                <c:pt idx="2868">
                  <c:v>14340</c:v>
                </c:pt>
                <c:pt idx="2869">
                  <c:v>14345</c:v>
                </c:pt>
                <c:pt idx="2870">
                  <c:v>14350</c:v>
                </c:pt>
                <c:pt idx="2871">
                  <c:v>14355</c:v>
                </c:pt>
                <c:pt idx="2872">
                  <c:v>14360</c:v>
                </c:pt>
                <c:pt idx="2873">
                  <c:v>14365</c:v>
                </c:pt>
                <c:pt idx="2874">
                  <c:v>14370</c:v>
                </c:pt>
                <c:pt idx="2875">
                  <c:v>14375</c:v>
                </c:pt>
                <c:pt idx="2876">
                  <c:v>14380</c:v>
                </c:pt>
                <c:pt idx="2877">
                  <c:v>14385</c:v>
                </c:pt>
                <c:pt idx="2878">
                  <c:v>14390</c:v>
                </c:pt>
                <c:pt idx="2879">
                  <c:v>14395</c:v>
                </c:pt>
                <c:pt idx="2880">
                  <c:v>14400</c:v>
                </c:pt>
                <c:pt idx="2881">
                  <c:v>14405</c:v>
                </c:pt>
                <c:pt idx="2882">
                  <c:v>14410</c:v>
                </c:pt>
                <c:pt idx="2883">
                  <c:v>14415</c:v>
                </c:pt>
                <c:pt idx="2884">
                  <c:v>14420</c:v>
                </c:pt>
                <c:pt idx="2885">
                  <c:v>14425</c:v>
                </c:pt>
                <c:pt idx="2886">
                  <c:v>14430</c:v>
                </c:pt>
                <c:pt idx="2887">
                  <c:v>14435</c:v>
                </c:pt>
                <c:pt idx="2888">
                  <c:v>14440</c:v>
                </c:pt>
                <c:pt idx="2889">
                  <c:v>14445</c:v>
                </c:pt>
                <c:pt idx="2890">
                  <c:v>14450</c:v>
                </c:pt>
                <c:pt idx="2891">
                  <c:v>14455</c:v>
                </c:pt>
                <c:pt idx="2892">
                  <c:v>14460</c:v>
                </c:pt>
                <c:pt idx="2893">
                  <c:v>14465</c:v>
                </c:pt>
                <c:pt idx="2894">
                  <c:v>14470</c:v>
                </c:pt>
                <c:pt idx="2895">
                  <c:v>14475</c:v>
                </c:pt>
                <c:pt idx="2896">
                  <c:v>14480</c:v>
                </c:pt>
                <c:pt idx="2897">
                  <c:v>14485</c:v>
                </c:pt>
                <c:pt idx="2898">
                  <c:v>14490</c:v>
                </c:pt>
                <c:pt idx="2899">
                  <c:v>14495</c:v>
                </c:pt>
                <c:pt idx="2900">
                  <c:v>14500</c:v>
                </c:pt>
                <c:pt idx="2901">
                  <c:v>14505</c:v>
                </c:pt>
                <c:pt idx="2902">
                  <c:v>14510</c:v>
                </c:pt>
                <c:pt idx="2903">
                  <c:v>14515</c:v>
                </c:pt>
                <c:pt idx="2904">
                  <c:v>14520</c:v>
                </c:pt>
                <c:pt idx="2905">
                  <c:v>14525</c:v>
                </c:pt>
                <c:pt idx="2906">
                  <c:v>14530</c:v>
                </c:pt>
                <c:pt idx="2907">
                  <c:v>14535</c:v>
                </c:pt>
                <c:pt idx="2908">
                  <c:v>14540</c:v>
                </c:pt>
                <c:pt idx="2909">
                  <c:v>14545</c:v>
                </c:pt>
                <c:pt idx="2910">
                  <c:v>14550</c:v>
                </c:pt>
                <c:pt idx="2911">
                  <c:v>14555</c:v>
                </c:pt>
                <c:pt idx="2912">
                  <c:v>14560</c:v>
                </c:pt>
                <c:pt idx="2913">
                  <c:v>14565</c:v>
                </c:pt>
                <c:pt idx="2914">
                  <c:v>14570</c:v>
                </c:pt>
                <c:pt idx="2915">
                  <c:v>14575</c:v>
                </c:pt>
                <c:pt idx="2916">
                  <c:v>14580</c:v>
                </c:pt>
                <c:pt idx="2917">
                  <c:v>14585</c:v>
                </c:pt>
                <c:pt idx="2918">
                  <c:v>14590</c:v>
                </c:pt>
                <c:pt idx="2919">
                  <c:v>14595</c:v>
                </c:pt>
                <c:pt idx="2920">
                  <c:v>14600</c:v>
                </c:pt>
                <c:pt idx="2921">
                  <c:v>14605</c:v>
                </c:pt>
                <c:pt idx="2922">
                  <c:v>14610</c:v>
                </c:pt>
                <c:pt idx="2923">
                  <c:v>14615</c:v>
                </c:pt>
                <c:pt idx="2924">
                  <c:v>14620</c:v>
                </c:pt>
                <c:pt idx="2925">
                  <c:v>14625</c:v>
                </c:pt>
                <c:pt idx="2926">
                  <c:v>14630</c:v>
                </c:pt>
                <c:pt idx="2927">
                  <c:v>14635</c:v>
                </c:pt>
                <c:pt idx="2928">
                  <c:v>14640</c:v>
                </c:pt>
                <c:pt idx="2929">
                  <c:v>14645</c:v>
                </c:pt>
                <c:pt idx="2930">
                  <c:v>14650</c:v>
                </c:pt>
                <c:pt idx="2931">
                  <c:v>14655</c:v>
                </c:pt>
                <c:pt idx="2932">
                  <c:v>14660</c:v>
                </c:pt>
                <c:pt idx="2933">
                  <c:v>14665</c:v>
                </c:pt>
                <c:pt idx="2934">
                  <c:v>14670</c:v>
                </c:pt>
                <c:pt idx="2935">
                  <c:v>14675</c:v>
                </c:pt>
                <c:pt idx="2936">
                  <c:v>14680</c:v>
                </c:pt>
                <c:pt idx="2937">
                  <c:v>14685</c:v>
                </c:pt>
                <c:pt idx="2938">
                  <c:v>14690</c:v>
                </c:pt>
                <c:pt idx="2939">
                  <c:v>14695</c:v>
                </c:pt>
                <c:pt idx="2940">
                  <c:v>14700</c:v>
                </c:pt>
                <c:pt idx="2941">
                  <c:v>14705</c:v>
                </c:pt>
                <c:pt idx="2942">
                  <c:v>14710</c:v>
                </c:pt>
                <c:pt idx="2943">
                  <c:v>14715</c:v>
                </c:pt>
                <c:pt idx="2944">
                  <c:v>14720</c:v>
                </c:pt>
                <c:pt idx="2945">
                  <c:v>14725</c:v>
                </c:pt>
                <c:pt idx="2946">
                  <c:v>14730</c:v>
                </c:pt>
                <c:pt idx="2947">
                  <c:v>14735</c:v>
                </c:pt>
                <c:pt idx="2948">
                  <c:v>14740</c:v>
                </c:pt>
                <c:pt idx="2949">
                  <c:v>14745</c:v>
                </c:pt>
                <c:pt idx="2950">
                  <c:v>14750</c:v>
                </c:pt>
                <c:pt idx="2951">
                  <c:v>14755</c:v>
                </c:pt>
                <c:pt idx="2952">
                  <c:v>14760</c:v>
                </c:pt>
                <c:pt idx="2953">
                  <c:v>14765</c:v>
                </c:pt>
                <c:pt idx="2954">
                  <c:v>14770</c:v>
                </c:pt>
                <c:pt idx="2955">
                  <c:v>14775</c:v>
                </c:pt>
                <c:pt idx="2956">
                  <c:v>14780</c:v>
                </c:pt>
                <c:pt idx="2957">
                  <c:v>14785</c:v>
                </c:pt>
                <c:pt idx="2958">
                  <c:v>14790</c:v>
                </c:pt>
                <c:pt idx="2959">
                  <c:v>14795</c:v>
                </c:pt>
                <c:pt idx="2960">
                  <c:v>14800</c:v>
                </c:pt>
                <c:pt idx="2961">
                  <c:v>14805</c:v>
                </c:pt>
                <c:pt idx="2962">
                  <c:v>14810</c:v>
                </c:pt>
                <c:pt idx="2963">
                  <c:v>14815</c:v>
                </c:pt>
                <c:pt idx="2964">
                  <c:v>14820</c:v>
                </c:pt>
                <c:pt idx="2965">
                  <c:v>14825</c:v>
                </c:pt>
                <c:pt idx="2966">
                  <c:v>14830</c:v>
                </c:pt>
                <c:pt idx="2967">
                  <c:v>14835</c:v>
                </c:pt>
                <c:pt idx="2968">
                  <c:v>14840</c:v>
                </c:pt>
                <c:pt idx="2969">
                  <c:v>14845</c:v>
                </c:pt>
                <c:pt idx="2970">
                  <c:v>14850</c:v>
                </c:pt>
                <c:pt idx="2971">
                  <c:v>14855</c:v>
                </c:pt>
                <c:pt idx="2972">
                  <c:v>14860</c:v>
                </c:pt>
                <c:pt idx="2973">
                  <c:v>14865</c:v>
                </c:pt>
                <c:pt idx="2974">
                  <c:v>14870</c:v>
                </c:pt>
                <c:pt idx="2975">
                  <c:v>14875</c:v>
                </c:pt>
                <c:pt idx="2976">
                  <c:v>14880</c:v>
                </c:pt>
                <c:pt idx="2977">
                  <c:v>14885</c:v>
                </c:pt>
                <c:pt idx="2978">
                  <c:v>14890</c:v>
                </c:pt>
                <c:pt idx="2979">
                  <c:v>14895</c:v>
                </c:pt>
                <c:pt idx="2980">
                  <c:v>14900</c:v>
                </c:pt>
                <c:pt idx="2981">
                  <c:v>14905</c:v>
                </c:pt>
                <c:pt idx="2982">
                  <c:v>14910</c:v>
                </c:pt>
                <c:pt idx="2983">
                  <c:v>14915</c:v>
                </c:pt>
                <c:pt idx="2984">
                  <c:v>14920</c:v>
                </c:pt>
                <c:pt idx="2985">
                  <c:v>14925</c:v>
                </c:pt>
                <c:pt idx="2986">
                  <c:v>14930</c:v>
                </c:pt>
                <c:pt idx="2987">
                  <c:v>14935</c:v>
                </c:pt>
                <c:pt idx="2988">
                  <c:v>14940</c:v>
                </c:pt>
                <c:pt idx="2989">
                  <c:v>14945</c:v>
                </c:pt>
                <c:pt idx="2990">
                  <c:v>14950</c:v>
                </c:pt>
                <c:pt idx="2991">
                  <c:v>14955</c:v>
                </c:pt>
                <c:pt idx="2992">
                  <c:v>14960</c:v>
                </c:pt>
                <c:pt idx="2993">
                  <c:v>14965</c:v>
                </c:pt>
                <c:pt idx="2994">
                  <c:v>14970</c:v>
                </c:pt>
                <c:pt idx="2995">
                  <c:v>14975</c:v>
                </c:pt>
                <c:pt idx="2996">
                  <c:v>14980</c:v>
                </c:pt>
                <c:pt idx="2997">
                  <c:v>14985</c:v>
                </c:pt>
                <c:pt idx="2998">
                  <c:v>14990</c:v>
                </c:pt>
                <c:pt idx="2999">
                  <c:v>14995</c:v>
                </c:pt>
                <c:pt idx="3000">
                  <c:v>15000</c:v>
                </c:pt>
                <c:pt idx="3001">
                  <c:v>15005</c:v>
                </c:pt>
                <c:pt idx="3002">
                  <c:v>15010</c:v>
                </c:pt>
                <c:pt idx="3003">
                  <c:v>15015</c:v>
                </c:pt>
                <c:pt idx="3004">
                  <c:v>15020</c:v>
                </c:pt>
                <c:pt idx="3005">
                  <c:v>15025</c:v>
                </c:pt>
                <c:pt idx="3006">
                  <c:v>15030</c:v>
                </c:pt>
                <c:pt idx="3007">
                  <c:v>15035</c:v>
                </c:pt>
                <c:pt idx="3008">
                  <c:v>15040</c:v>
                </c:pt>
                <c:pt idx="3009">
                  <c:v>15045</c:v>
                </c:pt>
                <c:pt idx="3010">
                  <c:v>15050</c:v>
                </c:pt>
                <c:pt idx="3011">
                  <c:v>15055</c:v>
                </c:pt>
                <c:pt idx="3012">
                  <c:v>15060</c:v>
                </c:pt>
                <c:pt idx="3013">
                  <c:v>15065</c:v>
                </c:pt>
                <c:pt idx="3014">
                  <c:v>15070</c:v>
                </c:pt>
                <c:pt idx="3015">
                  <c:v>15075</c:v>
                </c:pt>
                <c:pt idx="3016">
                  <c:v>15080</c:v>
                </c:pt>
                <c:pt idx="3017">
                  <c:v>15085</c:v>
                </c:pt>
                <c:pt idx="3018">
                  <c:v>15090</c:v>
                </c:pt>
                <c:pt idx="3019">
                  <c:v>15095</c:v>
                </c:pt>
                <c:pt idx="3020">
                  <c:v>15100</c:v>
                </c:pt>
                <c:pt idx="3021">
                  <c:v>15105</c:v>
                </c:pt>
                <c:pt idx="3022">
                  <c:v>15110</c:v>
                </c:pt>
                <c:pt idx="3023">
                  <c:v>15115</c:v>
                </c:pt>
                <c:pt idx="3024">
                  <c:v>15120</c:v>
                </c:pt>
                <c:pt idx="3025">
                  <c:v>15125</c:v>
                </c:pt>
                <c:pt idx="3026">
                  <c:v>15130</c:v>
                </c:pt>
                <c:pt idx="3027">
                  <c:v>15135</c:v>
                </c:pt>
                <c:pt idx="3028">
                  <c:v>15140</c:v>
                </c:pt>
                <c:pt idx="3029">
                  <c:v>15145</c:v>
                </c:pt>
                <c:pt idx="3030">
                  <c:v>15150</c:v>
                </c:pt>
                <c:pt idx="3031">
                  <c:v>15155</c:v>
                </c:pt>
                <c:pt idx="3032">
                  <c:v>15160</c:v>
                </c:pt>
                <c:pt idx="3033">
                  <c:v>15165</c:v>
                </c:pt>
                <c:pt idx="3034">
                  <c:v>15170</c:v>
                </c:pt>
                <c:pt idx="3035">
                  <c:v>15175</c:v>
                </c:pt>
                <c:pt idx="3036">
                  <c:v>15180</c:v>
                </c:pt>
                <c:pt idx="3037">
                  <c:v>15185</c:v>
                </c:pt>
                <c:pt idx="3038">
                  <c:v>15190</c:v>
                </c:pt>
                <c:pt idx="3039">
                  <c:v>15195</c:v>
                </c:pt>
                <c:pt idx="3040">
                  <c:v>15200</c:v>
                </c:pt>
                <c:pt idx="3041">
                  <c:v>15205</c:v>
                </c:pt>
                <c:pt idx="3042">
                  <c:v>15210</c:v>
                </c:pt>
                <c:pt idx="3043">
                  <c:v>15215</c:v>
                </c:pt>
                <c:pt idx="3044">
                  <c:v>15220</c:v>
                </c:pt>
                <c:pt idx="3045">
                  <c:v>15225</c:v>
                </c:pt>
                <c:pt idx="3046">
                  <c:v>15230</c:v>
                </c:pt>
                <c:pt idx="3047">
                  <c:v>15235</c:v>
                </c:pt>
                <c:pt idx="3048">
                  <c:v>15240</c:v>
                </c:pt>
                <c:pt idx="3049">
                  <c:v>15245</c:v>
                </c:pt>
                <c:pt idx="3050">
                  <c:v>15250</c:v>
                </c:pt>
                <c:pt idx="3051">
                  <c:v>15255</c:v>
                </c:pt>
                <c:pt idx="3052">
                  <c:v>15260</c:v>
                </c:pt>
                <c:pt idx="3053">
                  <c:v>15265</c:v>
                </c:pt>
                <c:pt idx="3054">
                  <c:v>15270</c:v>
                </c:pt>
                <c:pt idx="3055">
                  <c:v>15275</c:v>
                </c:pt>
                <c:pt idx="3056">
                  <c:v>15280</c:v>
                </c:pt>
                <c:pt idx="3057">
                  <c:v>15285</c:v>
                </c:pt>
                <c:pt idx="3058">
                  <c:v>15290</c:v>
                </c:pt>
                <c:pt idx="3059">
                  <c:v>15295</c:v>
                </c:pt>
                <c:pt idx="3060">
                  <c:v>15300</c:v>
                </c:pt>
                <c:pt idx="3061">
                  <c:v>15305</c:v>
                </c:pt>
                <c:pt idx="3062">
                  <c:v>15310</c:v>
                </c:pt>
                <c:pt idx="3063">
                  <c:v>15315</c:v>
                </c:pt>
                <c:pt idx="3064">
                  <c:v>15320</c:v>
                </c:pt>
                <c:pt idx="3065">
                  <c:v>15325</c:v>
                </c:pt>
                <c:pt idx="3066">
                  <c:v>15330</c:v>
                </c:pt>
                <c:pt idx="3067">
                  <c:v>15335</c:v>
                </c:pt>
                <c:pt idx="3068">
                  <c:v>15340</c:v>
                </c:pt>
                <c:pt idx="3069">
                  <c:v>15345</c:v>
                </c:pt>
                <c:pt idx="3070">
                  <c:v>15350</c:v>
                </c:pt>
                <c:pt idx="3071">
                  <c:v>15355</c:v>
                </c:pt>
                <c:pt idx="3072">
                  <c:v>15360</c:v>
                </c:pt>
                <c:pt idx="3073">
                  <c:v>15365</c:v>
                </c:pt>
                <c:pt idx="3074">
                  <c:v>15370</c:v>
                </c:pt>
                <c:pt idx="3075">
                  <c:v>15375</c:v>
                </c:pt>
                <c:pt idx="3076">
                  <c:v>15380</c:v>
                </c:pt>
                <c:pt idx="3077">
                  <c:v>15385</c:v>
                </c:pt>
                <c:pt idx="3078">
                  <c:v>15390</c:v>
                </c:pt>
                <c:pt idx="3079">
                  <c:v>15395</c:v>
                </c:pt>
                <c:pt idx="3080">
                  <c:v>15400</c:v>
                </c:pt>
                <c:pt idx="3081">
                  <c:v>15405</c:v>
                </c:pt>
                <c:pt idx="3082">
                  <c:v>15410</c:v>
                </c:pt>
                <c:pt idx="3083">
                  <c:v>15415</c:v>
                </c:pt>
                <c:pt idx="3084">
                  <c:v>15420</c:v>
                </c:pt>
                <c:pt idx="3085">
                  <c:v>15425</c:v>
                </c:pt>
                <c:pt idx="3086">
                  <c:v>15430</c:v>
                </c:pt>
                <c:pt idx="3087">
                  <c:v>15435</c:v>
                </c:pt>
                <c:pt idx="3088">
                  <c:v>15440</c:v>
                </c:pt>
                <c:pt idx="3089">
                  <c:v>15445</c:v>
                </c:pt>
                <c:pt idx="3090">
                  <c:v>15450</c:v>
                </c:pt>
                <c:pt idx="3091">
                  <c:v>15455</c:v>
                </c:pt>
                <c:pt idx="3092">
                  <c:v>15460</c:v>
                </c:pt>
                <c:pt idx="3093">
                  <c:v>15465</c:v>
                </c:pt>
                <c:pt idx="3094">
                  <c:v>15470</c:v>
                </c:pt>
                <c:pt idx="3095">
                  <c:v>15475</c:v>
                </c:pt>
                <c:pt idx="3096">
                  <c:v>15480</c:v>
                </c:pt>
                <c:pt idx="3097">
                  <c:v>15485</c:v>
                </c:pt>
                <c:pt idx="3098">
                  <c:v>15490</c:v>
                </c:pt>
                <c:pt idx="3099">
                  <c:v>15495</c:v>
                </c:pt>
                <c:pt idx="3100">
                  <c:v>15500</c:v>
                </c:pt>
                <c:pt idx="3101">
                  <c:v>15505</c:v>
                </c:pt>
                <c:pt idx="3102">
                  <c:v>15510</c:v>
                </c:pt>
                <c:pt idx="3103">
                  <c:v>15515</c:v>
                </c:pt>
                <c:pt idx="3104">
                  <c:v>15520</c:v>
                </c:pt>
                <c:pt idx="3105">
                  <c:v>15525</c:v>
                </c:pt>
                <c:pt idx="3106">
                  <c:v>15530</c:v>
                </c:pt>
                <c:pt idx="3107">
                  <c:v>15535</c:v>
                </c:pt>
                <c:pt idx="3108">
                  <c:v>15540</c:v>
                </c:pt>
                <c:pt idx="3109">
                  <c:v>15545</c:v>
                </c:pt>
                <c:pt idx="3110">
                  <c:v>15550</c:v>
                </c:pt>
                <c:pt idx="3111">
                  <c:v>15555</c:v>
                </c:pt>
                <c:pt idx="3112">
                  <c:v>15560</c:v>
                </c:pt>
                <c:pt idx="3113">
                  <c:v>15565</c:v>
                </c:pt>
                <c:pt idx="3114">
                  <c:v>15570</c:v>
                </c:pt>
                <c:pt idx="3115">
                  <c:v>15575</c:v>
                </c:pt>
                <c:pt idx="3116">
                  <c:v>15580</c:v>
                </c:pt>
                <c:pt idx="3117">
                  <c:v>15585</c:v>
                </c:pt>
                <c:pt idx="3118">
                  <c:v>15590</c:v>
                </c:pt>
                <c:pt idx="3119">
                  <c:v>15595</c:v>
                </c:pt>
                <c:pt idx="3120">
                  <c:v>15600</c:v>
                </c:pt>
                <c:pt idx="3121">
                  <c:v>15605</c:v>
                </c:pt>
                <c:pt idx="3122">
                  <c:v>15610</c:v>
                </c:pt>
                <c:pt idx="3123">
                  <c:v>15615</c:v>
                </c:pt>
                <c:pt idx="3124">
                  <c:v>15620</c:v>
                </c:pt>
                <c:pt idx="3125">
                  <c:v>15625</c:v>
                </c:pt>
                <c:pt idx="3126">
                  <c:v>15630</c:v>
                </c:pt>
                <c:pt idx="3127">
                  <c:v>15635</c:v>
                </c:pt>
                <c:pt idx="3128">
                  <c:v>15640</c:v>
                </c:pt>
                <c:pt idx="3129">
                  <c:v>15645</c:v>
                </c:pt>
                <c:pt idx="3130">
                  <c:v>15650</c:v>
                </c:pt>
                <c:pt idx="3131">
                  <c:v>15655</c:v>
                </c:pt>
                <c:pt idx="3132">
                  <c:v>15660</c:v>
                </c:pt>
                <c:pt idx="3133">
                  <c:v>15665</c:v>
                </c:pt>
                <c:pt idx="3134">
                  <c:v>15670</c:v>
                </c:pt>
                <c:pt idx="3135">
                  <c:v>15675</c:v>
                </c:pt>
                <c:pt idx="3136">
                  <c:v>15680</c:v>
                </c:pt>
                <c:pt idx="3137">
                  <c:v>15685</c:v>
                </c:pt>
                <c:pt idx="3138">
                  <c:v>15690</c:v>
                </c:pt>
                <c:pt idx="3139">
                  <c:v>15695</c:v>
                </c:pt>
                <c:pt idx="3140">
                  <c:v>15700</c:v>
                </c:pt>
                <c:pt idx="3141">
                  <c:v>15705</c:v>
                </c:pt>
                <c:pt idx="3142">
                  <c:v>15710</c:v>
                </c:pt>
                <c:pt idx="3143">
                  <c:v>15715</c:v>
                </c:pt>
                <c:pt idx="3144">
                  <c:v>15720</c:v>
                </c:pt>
                <c:pt idx="3145">
                  <c:v>15725</c:v>
                </c:pt>
                <c:pt idx="3146">
                  <c:v>15730</c:v>
                </c:pt>
                <c:pt idx="3147">
                  <c:v>15735</c:v>
                </c:pt>
                <c:pt idx="3148">
                  <c:v>15740</c:v>
                </c:pt>
                <c:pt idx="3149">
                  <c:v>15745</c:v>
                </c:pt>
                <c:pt idx="3150">
                  <c:v>15750</c:v>
                </c:pt>
                <c:pt idx="3151">
                  <c:v>15755</c:v>
                </c:pt>
                <c:pt idx="3152">
                  <c:v>15760</c:v>
                </c:pt>
                <c:pt idx="3153">
                  <c:v>15765</c:v>
                </c:pt>
                <c:pt idx="3154">
                  <c:v>15770</c:v>
                </c:pt>
                <c:pt idx="3155">
                  <c:v>15775</c:v>
                </c:pt>
                <c:pt idx="3156">
                  <c:v>15780</c:v>
                </c:pt>
                <c:pt idx="3157">
                  <c:v>15785</c:v>
                </c:pt>
                <c:pt idx="3158">
                  <c:v>15790</c:v>
                </c:pt>
                <c:pt idx="3159">
                  <c:v>15795</c:v>
                </c:pt>
                <c:pt idx="3160">
                  <c:v>15800</c:v>
                </c:pt>
                <c:pt idx="3161">
                  <c:v>15805</c:v>
                </c:pt>
                <c:pt idx="3162">
                  <c:v>15810</c:v>
                </c:pt>
                <c:pt idx="3163">
                  <c:v>15815</c:v>
                </c:pt>
                <c:pt idx="3164">
                  <c:v>15820</c:v>
                </c:pt>
                <c:pt idx="3165">
                  <c:v>15825</c:v>
                </c:pt>
                <c:pt idx="3166">
                  <c:v>15830</c:v>
                </c:pt>
                <c:pt idx="3167">
                  <c:v>15835</c:v>
                </c:pt>
                <c:pt idx="3168">
                  <c:v>15840</c:v>
                </c:pt>
                <c:pt idx="3169">
                  <c:v>15845</c:v>
                </c:pt>
                <c:pt idx="3170">
                  <c:v>15850</c:v>
                </c:pt>
                <c:pt idx="3171">
                  <c:v>15855</c:v>
                </c:pt>
                <c:pt idx="3172">
                  <c:v>15860</c:v>
                </c:pt>
                <c:pt idx="3173">
                  <c:v>15865</c:v>
                </c:pt>
                <c:pt idx="3174">
                  <c:v>15870</c:v>
                </c:pt>
                <c:pt idx="3175">
                  <c:v>15875</c:v>
                </c:pt>
                <c:pt idx="3176">
                  <c:v>15880</c:v>
                </c:pt>
                <c:pt idx="3177">
                  <c:v>15885</c:v>
                </c:pt>
                <c:pt idx="3178">
                  <c:v>15890</c:v>
                </c:pt>
                <c:pt idx="3179">
                  <c:v>15895</c:v>
                </c:pt>
                <c:pt idx="3180">
                  <c:v>15900</c:v>
                </c:pt>
                <c:pt idx="3181">
                  <c:v>15905</c:v>
                </c:pt>
                <c:pt idx="3182">
                  <c:v>15910</c:v>
                </c:pt>
                <c:pt idx="3183">
                  <c:v>15915</c:v>
                </c:pt>
                <c:pt idx="3184">
                  <c:v>15920</c:v>
                </c:pt>
                <c:pt idx="3185">
                  <c:v>15925</c:v>
                </c:pt>
                <c:pt idx="3186">
                  <c:v>15930</c:v>
                </c:pt>
                <c:pt idx="3187">
                  <c:v>15935</c:v>
                </c:pt>
                <c:pt idx="3188">
                  <c:v>15940</c:v>
                </c:pt>
                <c:pt idx="3189">
                  <c:v>15945</c:v>
                </c:pt>
                <c:pt idx="3190">
                  <c:v>15950</c:v>
                </c:pt>
                <c:pt idx="3191">
                  <c:v>15955</c:v>
                </c:pt>
                <c:pt idx="3192">
                  <c:v>15960</c:v>
                </c:pt>
                <c:pt idx="3193">
                  <c:v>15965</c:v>
                </c:pt>
                <c:pt idx="3194">
                  <c:v>15970</c:v>
                </c:pt>
                <c:pt idx="3195">
                  <c:v>15975</c:v>
                </c:pt>
                <c:pt idx="3196">
                  <c:v>15980</c:v>
                </c:pt>
                <c:pt idx="3197">
                  <c:v>15985</c:v>
                </c:pt>
                <c:pt idx="3198">
                  <c:v>15990</c:v>
                </c:pt>
                <c:pt idx="3199">
                  <c:v>15995</c:v>
                </c:pt>
                <c:pt idx="3200">
                  <c:v>16000</c:v>
                </c:pt>
                <c:pt idx="3201">
                  <c:v>16005</c:v>
                </c:pt>
                <c:pt idx="3202">
                  <c:v>16010</c:v>
                </c:pt>
                <c:pt idx="3203">
                  <c:v>16015</c:v>
                </c:pt>
                <c:pt idx="3204">
                  <c:v>16020</c:v>
                </c:pt>
                <c:pt idx="3205">
                  <c:v>16025</c:v>
                </c:pt>
                <c:pt idx="3206">
                  <c:v>16030</c:v>
                </c:pt>
                <c:pt idx="3207">
                  <c:v>16035</c:v>
                </c:pt>
                <c:pt idx="3208">
                  <c:v>16040</c:v>
                </c:pt>
                <c:pt idx="3209">
                  <c:v>16045</c:v>
                </c:pt>
                <c:pt idx="3210">
                  <c:v>16050</c:v>
                </c:pt>
                <c:pt idx="3211">
                  <c:v>16055</c:v>
                </c:pt>
                <c:pt idx="3212">
                  <c:v>16060</c:v>
                </c:pt>
                <c:pt idx="3213">
                  <c:v>16065</c:v>
                </c:pt>
                <c:pt idx="3214">
                  <c:v>16070</c:v>
                </c:pt>
                <c:pt idx="3215">
                  <c:v>16075</c:v>
                </c:pt>
                <c:pt idx="3216">
                  <c:v>16080</c:v>
                </c:pt>
                <c:pt idx="3217">
                  <c:v>16085</c:v>
                </c:pt>
                <c:pt idx="3218">
                  <c:v>16090</c:v>
                </c:pt>
                <c:pt idx="3219">
                  <c:v>16095</c:v>
                </c:pt>
                <c:pt idx="3220">
                  <c:v>16100</c:v>
                </c:pt>
                <c:pt idx="3221">
                  <c:v>16105</c:v>
                </c:pt>
                <c:pt idx="3222">
                  <c:v>16110</c:v>
                </c:pt>
                <c:pt idx="3223">
                  <c:v>16115</c:v>
                </c:pt>
                <c:pt idx="3224">
                  <c:v>16120</c:v>
                </c:pt>
                <c:pt idx="3225">
                  <c:v>16125</c:v>
                </c:pt>
                <c:pt idx="3226">
                  <c:v>16130</c:v>
                </c:pt>
                <c:pt idx="3227">
                  <c:v>16135</c:v>
                </c:pt>
                <c:pt idx="3228">
                  <c:v>16140</c:v>
                </c:pt>
                <c:pt idx="3229">
                  <c:v>16145</c:v>
                </c:pt>
                <c:pt idx="3230">
                  <c:v>16150</c:v>
                </c:pt>
                <c:pt idx="3231">
                  <c:v>16155</c:v>
                </c:pt>
                <c:pt idx="3232">
                  <c:v>16160</c:v>
                </c:pt>
                <c:pt idx="3233">
                  <c:v>16165</c:v>
                </c:pt>
                <c:pt idx="3234">
                  <c:v>16170</c:v>
                </c:pt>
                <c:pt idx="3235">
                  <c:v>16175</c:v>
                </c:pt>
                <c:pt idx="3236">
                  <c:v>16180</c:v>
                </c:pt>
                <c:pt idx="3237">
                  <c:v>16185</c:v>
                </c:pt>
                <c:pt idx="3238">
                  <c:v>16190</c:v>
                </c:pt>
                <c:pt idx="3239">
                  <c:v>16195</c:v>
                </c:pt>
                <c:pt idx="3240">
                  <c:v>16200</c:v>
                </c:pt>
                <c:pt idx="3241">
                  <c:v>16205</c:v>
                </c:pt>
                <c:pt idx="3242">
                  <c:v>16210</c:v>
                </c:pt>
                <c:pt idx="3243">
                  <c:v>16215</c:v>
                </c:pt>
                <c:pt idx="3244">
                  <c:v>16220</c:v>
                </c:pt>
                <c:pt idx="3245">
                  <c:v>16225</c:v>
                </c:pt>
                <c:pt idx="3246">
                  <c:v>16230</c:v>
                </c:pt>
                <c:pt idx="3247">
                  <c:v>16235</c:v>
                </c:pt>
                <c:pt idx="3248">
                  <c:v>16240</c:v>
                </c:pt>
                <c:pt idx="3249">
                  <c:v>16245</c:v>
                </c:pt>
                <c:pt idx="3250">
                  <c:v>16250</c:v>
                </c:pt>
                <c:pt idx="3251">
                  <c:v>16255</c:v>
                </c:pt>
                <c:pt idx="3252">
                  <c:v>16260</c:v>
                </c:pt>
                <c:pt idx="3253">
                  <c:v>16265</c:v>
                </c:pt>
                <c:pt idx="3254">
                  <c:v>16270</c:v>
                </c:pt>
                <c:pt idx="3255">
                  <c:v>16275</c:v>
                </c:pt>
                <c:pt idx="3256">
                  <c:v>16280</c:v>
                </c:pt>
                <c:pt idx="3257">
                  <c:v>16285</c:v>
                </c:pt>
                <c:pt idx="3258">
                  <c:v>16290</c:v>
                </c:pt>
                <c:pt idx="3259">
                  <c:v>16295</c:v>
                </c:pt>
                <c:pt idx="3260">
                  <c:v>16300</c:v>
                </c:pt>
                <c:pt idx="3261">
                  <c:v>16305</c:v>
                </c:pt>
                <c:pt idx="3262">
                  <c:v>16310</c:v>
                </c:pt>
                <c:pt idx="3263">
                  <c:v>16315</c:v>
                </c:pt>
                <c:pt idx="3264">
                  <c:v>16320</c:v>
                </c:pt>
                <c:pt idx="3265">
                  <c:v>16325</c:v>
                </c:pt>
                <c:pt idx="3266">
                  <c:v>16330</c:v>
                </c:pt>
                <c:pt idx="3267">
                  <c:v>16335</c:v>
                </c:pt>
                <c:pt idx="3268">
                  <c:v>16340</c:v>
                </c:pt>
                <c:pt idx="3269">
                  <c:v>16345</c:v>
                </c:pt>
                <c:pt idx="3270">
                  <c:v>16350</c:v>
                </c:pt>
                <c:pt idx="3271">
                  <c:v>16355</c:v>
                </c:pt>
                <c:pt idx="3272">
                  <c:v>16360</c:v>
                </c:pt>
                <c:pt idx="3273">
                  <c:v>16365</c:v>
                </c:pt>
                <c:pt idx="3274">
                  <c:v>16370</c:v>
                </c:pt>
                <c:pt idx="3275">
                  <c:v>16375</c:v>
                </c:pt>
                <c:pt idx="3276">
                  <c:v>16380</c:v>
                </c:pt>
                <c:pt idx="3277">
                  <c:v>16385</c:v>
                </c:pt>
                <c:pt idx="3278">
                  <c:v>16390</c:v>
                </c:pt>
                <c:pt idx="3279">
                  <c:v>16395</c:v>
                </c:pt>
                <c:pt idx="3280">
                  <c:v>16400</c:v>
                </c:pt>
                <c:pt idx="3281">
                  <c:v>16405</c:v>
                </c:pt>
                <c:pt idx="3282">
                  <c:v>16410</c:v>
                </c:pt>
                <c:pt idx="3283">
                  <c:v>16415</c:v>
                </c:pt>
                <c:pt idx="3284">
                  <c:v>16420</c:v>
                </c:pt>
                <c:pt idx="3285">
                  <c:v>16425</c:v>
                </c:pt>
                <c:pt idx="3286">
                  <c:v>16430</c:v>
                </c:pt>
                <c:pt idx="3287">
                  <c:v>16435</c:v>
                </c:pt>
                <c:pt idx="3288">
                  <c:v>16440</c:v>
                </c:pt>
                <c:pt idx="3289">
                  <c:v>16445</c:v>
                </c:pt>
                <c:pt idx="3290">
                  <c:v>16450</c:v>
                </c:pt>
                <c:pt idx="3291">
                  <c:v>16455</c:v>
                </c:pt>
                <c:pt idx="3292">
                  <c:v>16460</c:v>
                </c:pt>
                <c:pt idx="3293">
                  <c:v>16465</c:v>
                </c:pt>
                <c:pt idx="3294">
                  <c:v>16470</c:v>
                </c:pt>
                <c:pt idx="3295">
                  <c:v>16475</c:v>
                </c:pt>
                <c:pt idx="3296">
                  <c:v>16480</c:v>
                </c:pt>
                <c:pt idx="3297">
                  <c:v>16485</c:v>
                </c:pt>
                <c:pt idx="3298">
                  <c:v>16490</c:v>
                </c:pt>
                <c:pt idx="3299">
                  <c:v>16495</c:v>
                </c:pt>
                <c:pt idx="3300">
                  <c:v>16500</c:v>
                </c:pt>
                <c:pt idx="3301">
                  <c:v>16505</c:v>
                </c:pt>
                <c:pt idx="3302">
                  <c:v>16510</c:v>
                </c:pt>
                <c:pt idx="3303">
                  <c:v>16515</c:v>
                </c:pt>
                <c:pt idx="3304">
                  <c:v>16520</c:v>
                </c:pt>
                <c:pt idx="3305">
                  <c:v>16525</c:v>
                </c:pt>
                <c:pt idx="3306">
                  <c:v>16530</c:v>
                </c:pt>
                <c:pt idx="3307">
                  <c:v>16535</c:v>
                </c:pt>
                <c:pt idx="3308">
                  <c:v>16540</c:v>
                </c:pt>
                <c:pt idx="3309">
                  <c:v>16545</c:v>
                </c:pt>
                <c:pt idx="3310">
                  <c:v>16550</c:v>
                </c:pt>
                <c:pt idx="3311">
                  <c:v>16555</c:v>
                </c:pt>
                <c:pt idx="3312">
                  <c:v>16560</c:v>
                </c:pt>
                <c:pt idx="3313">
                  <c:v>16565</c:v>
                </c:pt>
                <c:pt idx="3314">
                  <c:v>16570</c:v>
                </c:pt>
                <c:pt idx="3315">
                  <c:v>16575</c:v>
                </c:pt>
                <c:pt idx="3316">
                  <c:v>16580</c:v>
                </c:pt>
                <c:pt idx="3317">
                  <c:v>16585</c:v>
                </c:pt>
                <c:pt idx="3318">
                  <c:v>16590</c:v>
                </c:pt>
                <c:pt idx="3319">
                  <c:v>16595</c:v>
                </c:pt>
                <c:pt idx="3320">
                  <c:v>16600</c:v>
                </c:pt>
                <c:pt idx="3321">
                  <c:v>16605</c:v>
                </c:pt>
                <c:pt idx="3322">
                  <c:v>16610</c:v>
                </c:pt>
                <c:pt idx="3323">
                  <c:v>16615</c:v>
                </c:pt>
                <c:pt idx="3324">
                  <c:v>16620</c:v>
                </c:pt>
                <c:pt idx="3325">
                  <c:v>16625</c:v>
                </c:pt>
                <c:pt idx="3326">
                  <c:v>16630</c:v>
                </c:pt>
                <c:pt idx="3327">
                  <c:v>16635</c:v>
                </c:pt>
                <c:pt idx="3328">
                  <c:v>16640</c:v>
                </c:pt>
                <c:pt idx="3329">
                  <c:v>16645</c:v>
                </c:pt>
                <c:pt idx="3330">
                  <c:v>16650</c:v>
                </c:pt>
                <c:pt idx="3331">
                  <c:v>16655</c:v>
                </c:pt>
                <c:pt idx="3332">
                  <c:v>16660</c:v>
                </c:pt>
                <c:pt idx="3333">
                  <c:v>16665</c:v>
                </c:pt>
                <c:pt idx="3334">
                  <c:v>16670</c:v>
                </c:pt>
                <c:pt idx="3335">
                  <c:v>16675</c:v>
                </c:pt>
                <c:pt idx="3336">
                  <c:v>16680</c:v>
                </c:pt>
                <c:pt idx="3337">
                  <c:v>16685</c:v>
                </c:pt>
                <c:pt idx="3338">
                  <c:v>16690</c:v>
                </c:pt>
                <c:pt idx="3339">
                  <c:v>16695</c:v>
                </c:pt>
                <c:pt idx="3340">
                  <c:v>16700</c:v>
                </c:pt>
                <c:pt idx="3341">
                  <c:v>16705</c:v>
                </c:pt>
                <c:pt idx="3342">
                  <c:v>16710</c:v>
                </c:pt>
                <c:pt idx="3343">
                  <c:v>16715</c:v>
                </c:pt>
                <c:pt idx="3344">
                  <c:v>16720</c:v>
                </c:pt>
                <c:pt idx="3345">
                  <c:v>16725</c:v>
                </c:pt>
                <c:pt idx="3346">
                  <c:v>16730</c:v>
                </c:pt>
                <c:pt idx="3347">
                  <c:v>16735</c:v>
                </c:pt>
                <c:pt idx="3348">
                  <c:v>16740</c:v>
                </c:pt>
                <c:pt idx="3349">
                  <c:v>16745</c:v>
                </c:pt>
                <c:pt idx="3350">
                  <c:v>16750</c:v>
                </c:pt>
                <c:pt idx="3351">
                  <c:v>16755</c:v>
                </c:pt>
                <c:pt idx="3352">
                  <c:v>16760</c:v>
                </c:pt>
                <c:pt idx="3353">
                  <c:v>16765</c:v>
                </c:pt>
                <c:pt idx="3354">
                  <c:v>16770</c:v>
                </c:pt>
                <c:pt idx="3355">
                  <c:v>16775</c:v>
                </c:pt>
                <c:pt idx="3356">
                  <c:v>16780</c:v>
                </c:pt>
                <c:pt idx="3357">
                  <c:v>16785</c:v>
                </c:pt>
                <c:pt idx="3358">
                  <c:v>16790</c:v>
                </c:pt>
                <c:pt idx="3359">
                  <c:v>16795</c:v>
                </c:pt>
                <c:pt idx="3360">
                  <c:v>16800</c:v>
                </c:pt>
                <c:pt idx="3361">
                  <c:v>16805</c:v>
                </c:pt>
                <c:pt idx="3362">
                  <c:v>16810</c:v>
                </c:pt>
                <c:pt idx="3363">
                  <c:v>16815</c:v>
                </c:pt>
                <c:pt idx="3364">
                  <c:v>16820</c:v>
                </c:pt>
                <c:pt idx="3365">
                  <c:v>16825</c:v>
                </c:pt>
                <c:pt idx="3366">
                  <c:v>16830</c:v>
                </c:pt>
                <c:pt idx="3367">
                  <c:v>16835</c:v>
                </c:pt>
                <c:pt idx="3368">
                  <c:v>16840</c:v>
                </c:pt>
                <c:pt idx="3369">
                  <c:v>16845</c:v>
                </c:pt>
                <c:pt idx="3370">
                  <c:v>16850</c:v>
                </c:pt>
                <c:pt idx="3371">
                  <c:v>16855</c:v>
                </c:pt>
                <c:pt idx="3372">
                  <c:v>16860</c:v>
                </c:pt>
                <c:pt idx="3373">
                  <c:v>16865</c:v>
                </c:pt>
                <c:pt idx="3374">
                  <c:v>16870</c:v>
                </c:pt>
                <c:pt idx="3375">
                  <c:v>16875</c:v>
                </c:pt>
                <c:pt idx="3376">
                  <c:v>16880</c:v>
                </c:pt>
                <c:pt idx="3377">
                  <c:v>16885</c:v>
                </c:pt>
                <c:pt idx="3378">
                  <c:v>16890</c:v>
                </c:pt>
                <c:pt idx="3379">
                  <c:v>16895</c:v>
                </c:pt>
                <c:pt idx="3380">
                  <c:v>16900</c:v>
                </c:pt>
                <c:pt idx="3381">
                  <c:v>16905</c:v>
                </c:pt>
                <c:pt idx="3382">
                  <c:v>16910</c:v>
                </c:pt>
                <c:pt idx="3383">
                  <c:v>16915</c:v>
                </c:pt>
                <c:pt idx="3384">
                  <c:v>16920</c:v>
                </c:pt>
                <c:pt idx="3385">
                  <c:v>16925</c:v>
                </c:pt>
                <c:pt idx="3386">
                  <c:v>16930</c:v>
                </c:pt>
                <c:pt idx="3387">
                  <c:v>16935</c:v>
                </c:pt>
                <c:pt idx="3388">
                  <c:v>16940</c:v>
                </c:pt>
                <c:pt idx="3389">
                  <c:v>16945</c:v>
                </c:pt>
                <c:pt idx="3390">
                  <c:v>16950</c:v>
                </c:pt>
                <c:pt idx="3391">
                  <c:v>16955</c:v>
                </c:pt>
                <c:pt idx="3392">
                  <c:v>16960</c:v>
                </c:pt>
                <c:pt idx="3393">
                  <c:v>16965</c:v>
                </c:pt>
                <c:pt idx="3394">
                  <c:v>16970</c:v>
                </c:pt>
                <c:pt idx="3395">
                  <c:v>16975</c:v>
                </c:pt>
                <c:pt idx="3396">
                  <c:v>16980</c:v>
                </c:pt>
                <c:pt idx="3397">
                  <c:v>16985</c:v>
                </c:pt>
                <c:pt idx="3398">
                  <c:v>16990</c:v>
                </c:pt>
                <c:pt idx="3399">
                  <c:v>16995</c:v>
                </c:pt>
                <c:pt idx="3400">
                  <c:v>17000</c:v>
                </c:pt>
                <c:pt idx="3401">
                  <c:v>17005</c:v>
                </c:pt>
                <c:pt idx="3402">
                  <c:v>17010</c:v>
                </c:pt>
                <c:pt idx="3403">
                  <c:v>17015</c:v>
                </c:pt>
                <c:pt idx="3404">
                  <c:v>17020</c:v>
                </c:pt>
                <c:pt idx="3405">
                  <c:v>17025</c:v>
                </c:pt>
                <c:pt idx="3406">
                  <c:v>17030</c:v>
                </c:pt>
                <c:pt idx="3407">
                  <c:v>17035</c:v>
                </c:pt>
                <c:pt idx="3408">
                  <c:v>17040</c:v>
                </c:pt>
                <c:pt idx="3409">
                  <c:v>17045</c:v>
                </c:pt>
                <c:pt idx="3410">
                  <c:v>17050</c:v>
                </c:pt>
                <c:pt idx="3411">
                  <c:v>17055</c:v>
                </c:pt>
                <c:pt idx="3412">
                  <c:v>17060</c:v>
                </c:pt>
                <c:pt idx="3413">
                  <c:v>17065</c:v>
                </c:pt>
                <c:pt idx="3414">
                  <c:v>17070</c:v>
                </c:pt>
                <c:pt idx="3415">
                  <c:v>17075</c:v>
                </c:pt>
                <c:pt idx="3416">
                  <c:v>17080</c:v>
                </c:pt>
                <c:pt idx="3417">
                  <c:v>17085</c:v>
                </c:pt>
                <c:pt idx="3418">
                  <c:v>17090</c:v>
                </c:pt>
                <c:pt idx="3419">
                  <c:v>17095</c:v>
                </c:pt>
                <c:pt idx="3420">
                  <c:v>17100</c:v>
                </c:pt>
                <c:pt idx="3421">
                  <c:v>17105</c:v>
                </c:pt>
                <c:pt idx="3422">
                  <c:v>17110</c:v>
                </c:pt>
                <c:pt idx="3423">
                  <c:v>17115</c:v>
                </c:pt>
                <c:pt idx="3424">
                  <c:v>17120</c:v>
                </c:pt>
                <c:pt idx="3425">
                  <c:v>17125</c:v>
                </c:pt>
                <c:pt idx="3426">
                  <c:v>17130</c:v>
                </c:pt>
                <c:pt idx="3427">
                  <c:v>17135</c:v>
                </c:pt>
                <c:pt idx="3428">
                  <c:v>17140</c:v>
                </c:pt>
                <c:pt idx="3429">
                  <c:v>17145</c:v>
                </c:pt>
                <c:pt idx="3430">
                  <c:v>17150</c:v>
                </c:pt>
                <c:pt idx="3431">
                  <c:v>17155</c:v>
                </c:pt>
                <c:pt idx="3432">
                  <c:v>17160</c:v>
                </c:pt>
                <c:pt idx="3433">
                  <c:v>17165</c:v>
                </c:pt>
                <c:pt idx="3434">
                  <c:v>17170</c:v>
                </c:pt>
                <c:pt idx="3435">
                  <c:v>17175</c:v>
                </c:pt>
                <c:pt idx="3436">
                  <c:v>17180</c:v>
                </c:pt>
                <c:pt idx="3437">
                  <c:v>17185</c:v>
                </c:pt>
                <c:pt idx="3438">
                  <c:v>17190</c:v>
                </c:pt>
                <c:pt idx="3439">
                  <c:v>17195</c:v>
                </c:pt>
                <c:pt idx="3440">
                  <c:v>17200</c:v>
                </c:pt>
                <c:pt idx="3441">
                  <c:v>17205</c:v>
                </c:pt>
                <c:pt idx="3442">
                  <c:v>17210</c:v>
                </c:pt>
                <c:pt idx="3443">
                  <c:v>17215</c:v>
                </c:pt>
                <c:pt idx="3444">
                  <c:v>17220</c:v>
                </c:pt>
                <c:pt idx="3445">
                  <c:v>17225</c:v>
                </c:pt>
                <c:pt idx="3446">
                  <c:v>17230</c:v>
                </c:pt>
                <c:pt idx="3447">
                  <c:v>17235</c:v>
                </c:pt>
                <c:pt idx="3448">
                  <c:v>17240</c:v>
                </c:pt>
                <c:pt idx="3449">
                  <c:v>17245</c:v>
                </c:pt>
                <c:pt idx="3450">
                  <c:v>17250</c:v>
                </c:pt>
                <c:pt idx="3451">
                  <c:v>17255</c:v>
                </c:pt>
                <c:pt idx="3452">
                  <c:v>17260</c:v>
                </c:pt>
                <c:pt idx="3453">
                  <c:v>17265</c:v>
                </c:pt>
                <c:pt idx="3454">
                  <c:v>17270</c:v>
                </c:pt>
                <c:pt idx="3455">
                  <c:v>17275</c:v>
                </c:pt>
                <c:pt idx="3456">
                  <c:v>17280</c:v>
                </c:pt>
                <c:pt idx="3457">
                  <c:v>17285</c:v>
                </c:pt>
                <c:pt idx="3458">
                  <c:v>17290</c:v>
                </c:pt>
                <c:pt idx="3459">
                  <c:v>17295</c:v>
                </c:pt>
                <c:pt idx="3460">
                  <c:v>17300</c:v>
                </c:pt>
                <c:pt idx="3461">
                  <c:v>17305</c:v>
                </c:pt>
                <c:pt idx="3462">
                  <c:v>17310</c:v>
                </c:pt>
                <c:pt idx="3463">
                  <c:v>17315</c:v>
                </c:pt>
                <c:pt idx="3464">
                  <c:v>17320</c:v>
                </c:pt>
                <c:pt idx="3465">
                  <c:v>17325</c:v>
                </c:pt>
                <c:pt idx="3466">
                  <c:v>17330</c:v>
                </c:pt>
                <c:pt idx="3467">
                  <c:v>17335</c:v>
                </c:pt>
                <c:pt idx="3468">
                  <c:v>17340</c:v>
                </c:pt>
                <c:pt idx="3469">
                  <c:v>17345</c:v>
                </c:pt>
                <c:pt idx="3470">
                  <c:v>17350</c:v>
                </c:pt>
                <c:pt idx="3471">
                  <c:v>17355</c:v>
                </c:pt>
                <c:pt idx="3472">
                  <c:v>17360</c:v>
                </c:pt>
                <c:pt idx="3473">
                  <c:v>17365</c:v>
                </c:pt>
                <c:pt idx="3474">
                  <c:v>17370</c:v>
                </c:pt>
                <c:pt idx="3475">
                  <c:v>17375</c:v>
                </c:pt>
                <c:pt idx="3476">
                  <c:v>17380</c:v>
                </c:pt>
                <c:pt idx="3477">
                  <c:v>17385</c:v>
                </c:pt>
                <c:pt idx="3478">
                  <c:v>17390</c:v>
                </c:pt>
                <c:pt idx="3479">
                  <c:v>17395</c:v>
                </c:pt>
                <c:pt idx="3480">
                  <c:v>17400</c:v>
                </c:pt>
                <c:pt idx="3481">
                  <c:v>17405</c:v>
                </c:pt>
                <c:pt idx="3482">
                  <c:v>17410</c:v>
                </c:pt>
                <c:pt idx="3483">
                  <c:v>17415</c:v>
                </c:pt>
                <c:pt idx="3484">
                  <c:v>17420</c:v>
                </c:pt>
                <c:pt idx="3485">
                  <c:v>17425</c:v>
                </c:pt>
                <c:pt idx="3486">
                  <c:v>17430</c:v>
                </c:pt>
                <c:pt idx="3487">
                  <c:v>17435</c:v>
                </c:pt>
                <c:pt idx="3488">
                  <c:v>17440</c:v>
                </c:pt>
                <c:pt idx="3489">
                  <c:v>17445</c:v>
                </c:pt>
                <c:pt idx="3490">
                  <c:v>17450</c:v>
                </c:pt>
                <c:pt idx="3491">
                  <c:v>17455</c:v>
                </c:pt>
                <c:pt idx="3492">
                  <c:v>17460</c:v>
                </c:pt>
                <c:pt idx="3493">
                  <c:v>17465</c:v>
                </c:pt>
                <c:pt idx="3494">
                  <c:v>17470</c:v>
                </c:pt>
                <c:pt idx="3495">
                  <c:v>17475</c:v>
                </c:pt>
                <c:pt idx="3496">
                  <c:v>17480</c:v>
                </c:pt>
                <c:pt idx="3497">
                  <c:v>17485</c:v>
                </c:pt>
                <c:pt idx="3498">
                  <c:v>17490</c:v>
                </c:pt>
                <c:pt idx="3499">
                  <c:v>17495</c:v>
                </c:pt>
                <c:pt idx="3500">
                  <c:v>17500</c:v>
                </c:pt>
                <c:pt idx="3501">
                  <c:v>17505</c:v>
                </c:pt>
                <c:pt idx="3502">
                  <c:v>17510</c:v>
                </c:pt>
                <c:pt idx="3503">
                  <c:v>17515</c:v>
                </c:pt>
                <c:pt idx="3504">
                  <c:v>17520</c:v>
                </c:pt>
                <c:pt idx="3505">
                  <c:v>17525</c:v>
                </c:pt>
                <c:pt idx="3506">
                  <c:v>17530</c:v>
                </c:pt>
                <c:pt idx="3507">
                  <c:v>17535</c:v>
                </c:pt>
                <c:pt idx="3508">
                  <c:v>17540</c:v>
                </c:pt>
                <c:pt idx="3509">
                  <c:v>17545</c:v>
                </c:pt>
                <c:pt idx="3510">
                  <c:v>17550</c:v>
                </c:pt>
                <c:pt idx="3511">
                  <c:v>17555</c:v>
                </c:pt>
                <c:pt idx="3512">
                  <c:v>17560</c:v>
                </c:pt>
                <c:pt idx="3513">
                  <c:v>17565</c:v>
                </c:pt>
                <c:pt idx="3514">
                  <c:v>17570</c:v>
                </c:pt>
                <c:pt idx="3515">
                  <c:v>17575</c:v>
                </c:pt>
                <c:pt idx="3516">
                  <c:v>17580</c:v>
                </c:pt>
                <c:pt idx="3517">
                  <c:v>17585</c:v>
                </c:pt>
                <c:pt idx="3518">
                  <c:v>17590</c:v>
                </c:pt>
                <c:pt idx="3519">
                  <c:v>17595</c:v>
                </c:pt>
                <c:pt idx="3520">
                  <c:v>17600</c:v>
                </c:pt>
                <c:pt idx="3521">
                  <c:v>17605</c:v>
                </c:pt>
                <c:pt idx="3522">
                  <c:v>17610</c:v>
                </c:pt>
                <c:pt idx="3523">
                  <c:v>17615</c:v>
                </c:pt>
                <c:pt idx="3524">
                  <c:v>17620</c:v>
                </c:pt>
                <c:pt idx="3525">
                  <c:v>17625</c:v>
                </c:pt>
                <c:pt idx="3526">
                  <c:v>17630</c:v>
                </c:pt>
                <c:pt idx="3527">
                  <c:v>17635</c:v>
                </c:pt>
                <c:pt idx="3528">
                  <c:v>17640</c:v>
                </c:pt>
                <c:pt idx="3529">
                  <c:v>17645</c:v>
                </c:pt>
                <c:pt idx="3530">
                  <c:v>17650</c:v>
                </c:pt>
                <c:pt idx="3531">
                  <c:v>17655</c:v>
                </c:pt>
                <c:pt idx="3532">
                  <c:v>17660</c:v>
                </c:pt>
                <c:pt idx="3533">
                  <c:v>17665</c:v>
                </c:pt>
                <c:pt idx="3534">
                  <c:v>17670</c:v>
                </c:pt>
                <c:pt idx="3535">
                  <c:v>17675</c:v>
                </c:pt>
                <c:pt idx="3536">
                  <c:v>17680</c:v>
                </c:pt>
                <c:pt idx="3537">
                  <c:v>17685</c:v>
                </c:pt>
                <c:pt idx="3538">
                  <c:v>17690</c:v>
                </c:pt>
                <c:pt idx="3539">
                  <c:v>17695</c:v>
                </c:pt>
                <c:pt idx="3540">
                  <c:v>17700</c:v>
                </c:pt>
                <c:pt idx="3541">
                  <c:v>17705</c:v>
                </c:pt>
                <c:pt idx="3542">
                  <c:v>17710</c:v>
                </c:pt>
                <c:pt idx="3543">
                  <c:v>17715</c:v>
                </c:pt>
                <c:pt idx="3544">
                  <c:v>17720</c:v>
                </c:pt>
                <c:pt idx="3545">
                  <c:v>17725</c:v>
                </c:pt>
                <c:pt idx="3546">
                  <c:v>17730</c:v>
                </c:pt>
                <c:pt idx="3547">
                  <c:v>17735</c:v>
                </c:pt>
                <c:pt idx="3548">
                  <c:v>17740</c:v>
                </c:pt>
                <c:pt idx="3549">
                  <c:v>17745</c:v>
                </c:pt>
                <c:pt idx="3550">
                  <c:v>17750</c:v>
                </c:pt>
                <c:pt idx="3551">
                  <c:v>17755</c:v>
                </c:pt>
                <c:pt idx="3552">
                  <c:v>17760</c:v>
                </c:pt>
                <c:pt idx="3553">
                  <c:v>17765</c:v>
                </c:pt>
                <c:pt idx="3554">
                  <c:v>17770</c:v>
                </c:pt>
                <c:pt idx="3555">
                  <c:v>17775</c:v>
                </c:pt>
                <c:pt idx="3556">
                  <c:v>17780</c:v>
                </c:pt>
                <c:pt idx="3557">
                  <c:v>17785</c:v>
                </c:pt>
                <c:pt idx="3558">
                  <c:v>17790</c:v>
                </c:pt>
                <c:pt idx="3559">
                  <c:v>17795</c:v>
                </c:pt>
                <c:pt idx="3560">
                  <c:v>17800</c:v>
                </c:pt>
                <c:pt idx="3561">
                  <c:v>17805</c:v>
                </c:pt>
                <c:pt idx="3562">
                  <c:v>17810</c:v>
                </c:pt>
                <c:pt idx="3563">
                  <c:v>17815</c:v>
                </c:pt>
                <c:pt idx="3564">
                  <c:v>17820</c:v>
                </c:pt>
                <c:pt idx="3565">
                  <c:v>17825</c:v>
                </c:pt>
                <c:pt idx="3566">
                  <c:v>17830</c:v>
                </c:pt>
                <c:pt idx="3567">
                  <c:v>17835</c:v>
                </c:pt>
                <c:pt idx="3568">
                  <c:v>17840</c:v>
                </c:pt>
                <c:pt idx="3569">
                  <c:v>17845</c:v>
                </c:pt>
                <c:pt idx="3570">
                  <c:v>17850</c:v>
                </c:pt>
                <c:pt idx="3571">
                  <c:v>17855</c:v>
                </c:pt>
                <c:pt idx="3572">
                  <c:v>17860</c:v>
                </c:pt>
                <c:pt idx="3573">
                  <c:v>17865</c:v>
                </c:pt>
                <c:pt idx="3574">
                  <c:v>17870</c:v>
                </c:pt>
                <c:pt idx="3575">
                  <c:v>17875</c:v>
                </c:pt>
                <c:pt idx="3576">
                  <c:v>17880</c:v>
                </c:pt>
                <c:pt idx="3577">
                  <c:v>17885</c:v>
                </c:pt>
                <c:pt idx="3578">
                  <c:v>17890</c:v>
                </c:pt>
                <c:pt idx="3579">
                  <c:v>17895</c:v>
                </c:pt>
                <c:pt idx="3580">
                  <c:v>17900</c:v>
                </c:pt>
                <c:pt idx="3581">
                  <c:v>17905</c:v>
                </c:pt>
                <c:pt idx="3582">
                  <c:v>17910</c:v>
                </c:pt>
                <c:pt idx="3583">
                  <c:v>17915</c:v>
                </c:pt>
                <c:pt idx="3584">
                  <c:v>17920</c:v>
                </c:pt>
                <c:pt idx="3585">
                  <c:v>17925</c:v>
                </c:pt>
                <c:pt idx="3586">
                  <c:v>17930</c:v>
                </c:pt>
                <c:pt idx="3587">
                  <c:v>17935</c:v>
                </c:pt>
                <c:pt idx="3588">
                  <c:v>17940</c:v>
                </c:pt>
                <c:pt idx="3589">
                  <c:v>17945</c:v>
                </c:pt>
                <c:pt idx="3590">
                  <c:v>17950</c:v>
                </c:pt>
                <c:pt idx="3591">
                  <c:v>17955</c:v>
                </c:pt>
                <c:pt idx="3592">
                  <c:v>17960</c:v>
                </c:pt>
                <c:pt idx="3593">
                  <c:v>17965</c:v>
                </c:pt>
                <c:pt idx="3594">
                  <c:v>17970</c:v>
                </c:pt>
                <c:pt idx="3595">
                  <c:v>17975</c:v>
                </c:pt>
                <c:pt idx="3596">
                  <c:v>17980</c:v>
                </c:pt>
                <c:pt idx="3597">
                  <c:v>17985</c:v>
                </c:pt>
                <c:pt idx="3598">
                  <c:v>17990</c:v>
                </c:pt>
                <c:pt idx="3599">
                  <c:v>17995</c:v>
                </c:pt>
                <c:pt idx="3600">
                  <c:v>18000</c:v>
                </c:pt>
                <c:pt idx="3601">
                  <c:v>18005</c:v>
                </c:pt>
                <c:pt idx="3602">
                  <c:v>18010</c:v>
                </c:pt>
                <c:pt idx="3603">
                  <c:v>18015</c:v>
                </c:pt>
                <c:pt idx="3604">
                  <c:v>18020</c:v>
                </c:pt>
                <c:pt idx="3605">
                  <c:v>18025</c:v>
                </c:pt>
                <c:pt idx="3606">
                  <c:v>18030</c:v>
                </c:pt>
                <c:pt idx="3607">
                  <c:v>18035</c:v>
                </c:pt>
                <c:pt idx="3608">
                  <c:v>18040</c:v>
                </c:pt>
                <c:pt idx="3609">
                  <c:v>18045</c:v>
                </c:pt>
                <c:pt idx="3610">
                  <c:v>18050</c:v>
                </c:pt>
                <c:pt idx="3611">
                  <c:v>18055</c:v>
                </c:pt>
                <c:pt idx="3612">
                  <c:v>18060</c:v>
                </c:pt>
                <c:pt idx="3613">
                  <c:v>18065</c:v>
                </c:pt>
                <c:pt idx="3614">
                  <c:v>18070</c:v>
                </c:pt>
                <c:pt idx="3615">
                  <c:v>18075</c:v>
                </c:pt>
                <c:pt idx="3616">
                  <c:v>18080</c:v>
                </c:pt>
                <c:pt idx="3617">
                  <c:v>18085</c:v>
                </c:pt>
                <c:pt idx="3618">
                  <c:v>18090</c:v>
                </c:pt>
                <c:pt idx="3619">
                  <c:v>18095</c:v>
                </c:pt>
                <c:pt idx="3620">
                  <c:v>18100</c:v>
                </c:pt>
                <c:pt idx="3621">
                  <c:v>18105</c:v>
                </c:pt>
                <c:pt idx="3622">
                  <c:v>18110</c:v>
                </c:pt>
                <c:pt idx="3623">
                  <c:v>18115</c:v>
                </c:pt>
                <c:pt idx="3624">
                  <c:v>18120</c:v>
                </c:pt>
                <c:pt idx="3625">
                  <c:v>18125</c:v>
                </c:pt>
                <c:pt idx="3626">
                  <c:v>18130</c:v>
                </c:pt>
                <c:pt idx="3627">
                  <c:v>18135</c:v>
                </c:pt>
                <c:pt idx="3628">
                  <c:v>18140</c:v>
                </c:pt>
                <c:pt idx="3629">
                  <c:v>18145</c:v>
                </c:pt>
                <c:pt idx="3630">
                  <c:v>18150</c:v>
                </c:pt>
                <c:pt idx="3631">
                  <c:v>18155</c:v>
                </c:pt>
                <c:pt idx="3632">
                  <c:v>18160</c:v>
                </c:pt>
                <c:pt idx="3633">
                  <c:v>18165</c:v>
                </c:pt>
                <c:pt idx="3634">
                  <c:v>18170</c:v>
                </c:pt>
                <c:pt idx="3635">
                  <c:v>18175</c:v>
                </c:pt>
                <c:pt idx="3636">
                  <c:v>18180</c:v>
                </c:pt>
                <c:pt idx="3637">
                  <c:v>18185</c:v>
                </c:pt>
                <c:pt idx="3638">
                  <c:v>18190</c:v>
                </c:pt>
                <c:pt idx="3639">
                  <c:v>18195</c:v>
                </c:pt>
                <c:pt idx="3640">
                  <c:v>18200</c:v>
                </c:pt>
                <c:pt idx="3641">
                  <c:v>18205</c:v>
                </c:pt>
                <c:pt idx="3642">
                  <c:v>18210</c:v>
                </c:pt>
                <c:pt idx="3643">
                  <c:v>18215</c:v>
                </c:pt>
                <c:pt idx="3644">
                  <c:v>18220</c:v>
                </c:pt>
                <c:pt idx="3645">
                  <c:v>18225</c:v>
                </c:pt>
                <c:pt idx="3646">
                  <c:v>18230</c:v>
                </c:pt>
                <c:pt idx="3647">
                  <c:v>18235</c:v>
                </c:pt>
                <c:pt idx="3648">
                  <c:v>18240</c:v>
                </c:pt>
                <c:pt idx="3649">
                  <c:v>18245</c:v>
                </c:pt>
                <c:pt idx="3650">
                  <c:v>18250</c:v>
                </c:pt>
                <c:pt idx="3651">
                  <c:v>18255</c:v>
                </c:pt>
                <c:pt idx="3652">
                  <c:v>18260</c:v>
                </c:pt>
                <c:pt idx="3653">
                  <c:v>18265</c:v>
                </c:pt>
                <c:pt idx="3654">
                  <c:v>18270</c:v>
                </c:pt>
                <c:pt idx="3655">
                  <c:v>18275</c:v>
                </c:pt>
                <c:pt idx="3656">
                  <c:v>18280</c:v>
                </c:pt>
                <c:pt idx="3657">
                  <c:v>18285</c:v>
                </c:pt>
                <c:pt idx="3658">
                  <c:v>18290</c:v>
                </c:pt>
                <c:pt idx="3659">
                  <c:v>18295</c:v>
                </c:pt>
                <c:pt idx="3660">
                  <c:v>18300</c:v>
                </c:pt>
                <c:pt idx="3661">
                  <c:v>18305</c:v>
                </c:pt>
                <c:pt idx="3662">
                  <c:v>18310</c:v>
                </c:pt>
                <c:pt idx="3663">
                  <c:v>18315</c:v>
                </c:pt>
                <c:pt idx="3664">
                  <c:v>18320</c:v>
                </c:pt>
                <c:pt idx="3665">
                  <c:v>18325</c:v>
                </c:pt>
                <c:pt idx="3666">
                  <c:v>18330</c:v>
                </c:pt>
                <c:pt idx="3667">
                  <c:v>18335</c:v>
                </c:pt>
                <c:pt idx="3668">
                  <c:v>18340</c:v>
                </c:pt>
                <c:pt idx="3669">
                  <c:v>18345</c:v>
                </c:pt>
                <c:pt idx="3670">
                  <c:v>18350</c:v>
                </c:pt>
                <c:pt idx="3671">
                  <c:v>18355</c:v>
                </c:pt>
                <c:pt idx="3672">
                  <c:v>18360</c:v>
                </c:pt>
                <c:pt idx="3673">
                  <c:v>18365</c:v>
                </c:pt>
                <c:pt idx="3674">
                  <c:v>18370</c:v>
                </c:pt>
                <c:pt idx="3675">
                  <c:v>18375</c:v>
                </c:pt>
                <c:pt idx="3676">
                  <c:v>18380</c:v>
                </c:pt>
                <c:pt idx="3677">
                  <c:v>18385</c:v>
                </c:pt>
                <c:pt idx="3678">
                  <c:v>18390</c:v>
                </c:pt>
                <c:pt idx="3679">
                  <c:v>18395</c:v>
                </c:pt>
                <c:pt idx="3680">
                  <c:v>18400</c:v>
                </c:pt>
                <c:pt idx="3681">
                  <c:v>18405</c:v>
                </c:pt>
                <c:pt idx="3682">
                  <c:v>18410</c:v>
                </c:pt>
                <c:pt idx="3683">
                  <c:v>18415</c:v>
                </c:pt>
                <c:pt idx="3684">
                  <c:v>18420</c:v>
                </c:pt>
                <c:pt idx="3685">
                  <c:v>18425</c:v>
                </c:pt>
                <c:pt idx="3686">
                  <c:v>18430</c:v>
                </c:pt>
                <c:pt idx="3687">
                  <c:v>18435</c:v>
                </c:pt>
                <c:pt idx="3688">
                  <c:v>18440</c:v>
                </c:pt>
                <c:pt idx="3689">
                  <c:v>18445</c:v>
                </c:pt>
                <c:pt idx="3690">
                  <c:v>18450</c:v>
                </c:pt>
                <c:pt idx="3691">
                  <c:v>18455</c:v>
                </c:pt>
                <c:pt idx="3692">
                  <c:v>18460</c:v>
                </c:pt>
                <c:pt idx="3693">
                  <c:v>18465</c:v>
                </c:pt>
                <c:pt idx="3694">
                  <c:v>18470</c:v>
                </c:pt>
                <c:pt idx="3695">
                  <c:v>18475</c:v>
                </c:pt>
                <c:pt idx="3696">
                  <c:v>18480</c:v>
                </c:pt>
                <c:pt idx="3697">
                  <c:v>18485</c:v>
                </c:pt>
                <c:pt idx="3698">
                  <c:v>18490</c:v>
                </c:pt>
                <c:pt idx="3699">
                  <c:v>18495</c:v>
                </c:pt>
                <c:pt idx="3700">
                  <c:v>18500</c:v>
                </c:pt>
                <c:pt idx="3701">
                  <c:v>18505</c:v>
                </c:pt>
                <c:pt idx="3702">
                  <c:v>18510</c:v>
                </c:pt>
                <c:pt idx="3703">
                  <c:v>18515</c:v>
                </c:pt>
                <c:pt idx="3704">
                  <c:v>18520</c:v>
                </c:pt>
                <c:pt idx="3705">
                  <c:v>18525</c:v>
                </c:pt>
                <c:pt idx="3706">
                  <c:v>18530</c:v>
                </c:pt>
                <c:pt idx="3707">
                  <c:v>18535</c:v>
                </c:pt>
                <c:pt idx="3708">
                  <c:v>18540</c:v>
                </c:pt>
                <c:pt idx="3709">
                  <c:v>18545</c:v>
                </c:pt>
                <c:pt idx="3710">
                  <c:v>18550</c:v>
                </c:pt>
                <c:pt idx="3711">
                  <c:v>18555</c:v>
                </c:pt>
                <c:pt idx="3712">
                  <c:v>18560</c:v>
                </c:pt>
                <c:pt idx="3713">
                  <c:v>18565</c:v>
                </c:pt>
                <c:pt idx="3714">
                  <c:v>18570</c:v>
                </c:pt>
                <c:pt idx="3715">
                  <c:v>18575</c:v>
                </c:pt>
                <c:pt idx="3716">
                  <c:v>18580</c:v>
                </c:pt>
                <c:pt idx="3717">
                  <c:v>18585</c:v>
                </c:pt>
                <c:pt idx="3718">
                  <c:v>18590</c:v>
                </c:pt>
                <c:pt idx="3719">
                  <c:v>18595</c:v>
                </c:pt>
                <c:pt idx="3720">
                  <c:v>18600</c:v>
                </c:pt>
                <c:pt idx="3721">
                  <c:v>18605</c:v>
                </c:pt>
                <c:pt idx="3722">
                  <c:v>18610</c:v>
                </c:pt>
                <c:pt idx="3723">
                  <c:v>18615</c:v>
                </c:pt>
                <c:pt idx="3724">
                  <c:v>18620</c:v>
                </c:pt>
                <c:pt idx="3725">
                  <c:v>18625</c:v>
                </c:pt>
                <c:pt idx="3726">
                  <c:v>18630</c:v>
                </c:pt>
                <c:pt idx="3727">
                  <c:v>18635</c:v>
                </c:pt>
                <c:pt idx="3728">
                  <c:v>18640</c:v>
                </c:pt>
                <c:pt idx="3729">
                  <c:v>18645</c:v>
                </c:pt>
                <c:pt idx="3730">
                  <c:v>18650</c:v>
                </c:pt>
                <c:pt idx="3731">
                  <c:v>18655</c:v>
                </c:pt>
                <c:pt idx="3732">
                  <c:v>18660</c:v>
                </c:pt>
                <c:pt idx="3733">
                  <c:v>18665</c:v>
                </c:pt>
                <c:pt idx="3734">
                  <c:v>18670</c:v>
                </c:pt>
                <c:pt idx="3735">
                  <c:v>18675</c:v>
                </c:pt>
                <c:pt idx="3736">
                  <c:v>18680</c:v>
                </c:pt>
                <c:pt idx="3737">
                  <c:v>18685</c:v>
                </c:pt>
                <c:pt idx="3738">
                  <c:v>18690</c:v>
                </c:pt>
                <c:pt idx="3739">
                  <c:v>18695</c:v>
                </c:pt>
                <c:pt idx="3740">
                  <c:v>18700</c:v>
                </c:pt>
                <c:pt idx="3741">
                  <c:v>18705</c:v>
                </c:pt>
                <c:pt idx="3742">
                  <c:v>18710</c:v>
                </c:pt>
                <c:pt idx="3743">
                  <c:v>18715</c:v>
                </c:pt>
                <c:pt idx="3744">
                  <c:v>18720</c:v>
                </c:pt>
                <c:pt idx="3745">
                  <c:v>18725</c:v>
                </c:pt>
                <c:pt idx="3746">
                  <c:v>18730</c:v>
                </c:pt>
                <c:pt idx="3747">
                  <c:v>18735</c:v>
                </c:pt>
                <c:pt idx="3748">
                  <c:v>18740</c:v>
                </c:pt>
                <c:pt idx="3749">
                  <c:v>18745</c:v>
                </c:pt>
                <c:pt idx="3750">
                  <c:v>18750</c:v>
                </c:pt>
                <c:pt idx="3751">
                  <c:v>18755</c:v>
                </c:pt>
                <c:pt idx="3752">
                  <c:v>18760</c:v>
                </c:pt>
                <c:pt idx="3753">
                  <c:v>18765</c:v>
                </c:pt>
                <c:pt idx="3754">
                  <c:v>18770</c:v>
                </c:pt>
                <c:pt idx="3755">
                  <c:v>18775</c:v>
                </c:pt>
                <c:pt idx="3756">
                  <c:v>18780</c:v>
                </c:pt>
                <c:pt idx="3757">
                  <c:v>18785</c:v>
                </c:pt>
                <c:pt idx="3758">
                  <c:v>18790</c:v>
                </c:pt>
                <c:pt idx="3759">
                  <c:v>18795</c:v>
                </c:pt>
                <c:pt idx="3760">
                  <c:v>18800</c:v>
                </c:pt>
                <c:pt idx="3761">
                  <c:v>18805</c:v>
                </c:pt>
                <c:pt idx="3762">
                  <c:v>18810</c:v>
                </c:pt>
                <c:pt idx="3763">
                  <c:v>18815</c:v>
                </c:pt>
                <c:pt idx="3764">
                  <c:v>18820</c:v>
                </c:pt>
                <c:pt idx="3765">
                  <c:v>18825</c:v>
                </c:pt>
                <c:pt idx="3766">
                  <c:v>18830</c:v>
                </c:pt>
                <c:pt idx="3767">
                  <c:v>18835</c:v>
                </c:pt>
                <c:pt idx="3768">
                  <c:v>18840</c:v>
                </c:pt>
                <c:pt idx="3769">
                  <c:v>18845</c:v>
                </c:pt>
                <c:pt idx="3770">
                  <c:v>18850</c:v>
                </c:pt>
                <c:pt idx="3771">
                  <c:v>18855</c:v>
                </c:pt>
                <c:pt idx="3772">
                  <c:v>18860</c:v>
                </c:pt>
                <c:pt idx="3773">
                  <c:v>18865</c:v>
                </c:pt>
                <c:pt idx="3774">
                  <c:v>18870</c:v>
                </c:pt>
                <c:pt idx="3775">
                  <c:v>18875</c:v>
                </c:pt>
                <c:pt idx="3776">
                  <c:v>18880</c:v>
                </c:pt>
                <c:pt idx="3777">
                  <c:v>18885</c:v>
                </c:pt>
                <c:pt idx="3778">
                  <c:v>18890</c:v>
                </c:pt>
                <c:pt idx="3779">
                  <c:v>18895</c:v>
                </c:pt>
                <c:pt idx="3780">
                  <c:v>18900</c:v>
                </c:pt>
                <c:pt idx="3781">
                  <c:v>18905</c:v>
                </c:pt>
                <c:pt idx="3782">
                  <c:v>18910</c:v>
                </c:pt>
                <c:pt idx="3783">
                  <c:v>18915</c:v>
                </c:pt>
                <c:pt idx="3784">
                  <c:v>18920</c:v>
                </c:pt>
                <c:pt idx="3785">
                  <c:v>18925</c:v>
                </c:pt>
                <c:pt idx="3786">
                  <c:v>18930</c:v>
                </c:pt>
                <c:pt idx="3787">
                  <c:v>18935</c:v>
                </c:pt>
                <c:pt idx="3788">
                  <c:v>18940</c:v>
                </c:pt>
                <c:pt idx="3789">
                  <c:v>18945</c:v>
                </c:pt>
                <c:pt idx="3790">
                  <c:v>18950</c:v>
                </c:pt>
                <c:pt idx="3791">
                  <c:v>18955</c:v>
                </c:pt>
                <c:pt idx="3792">
                  <c:v>18960</c:v>
                </c:pt>
                <c:pt idx="3793">
                  <c:v>18965</c:v>
                </c:pt>
                <c:pt idx="3794">
                  <c:v>18970</c:v>
                </c:pt>
                <c:pt idx="3795">
                  <c:v>18975</c:v>
                </c:pt>
                <c:pt idx="3796">
                  <c:v>18980</c:v>
                </c:pt>
                <c:pt idx="3797">
                  <c:v>18985</c:v>
                </c:pt>
                <c:pt idx="3798">
                  <c:v>18990</c:v>
                </c:pt>
                <c:pt idx="3799">
                  <c:v>18995</c:v>
                </c:pt>
                <c:pt idx="3800">
                  <c:v>19000</c:v>
                </c:pt>
                <c:pt idx="3801">
                  <c:v>19005</c:v>
                </c:pt>
                <c:pt idx="3802">
                  <c:v>19010</c:v>
                </c:pt>
                <c:pt idx="3803">
                  <c:v>19015</c:v>
                </c:pt>
                <c:pt idx="3804">
                  <c:v>19020</c:v>
                </c:pt>
                <c:pt idx="3805">
                  <c:v>19025</c:v>
                </c:pt>
                <c:pt idx="3806">
                  <c:v>19030</c:v>
                </c:pt>
                <c:pt idx="3807">
                  <c:v>19035</c:v>
                </c:pt>
                <c:pt idx="3808">
                  <c:v>19040</c:v>
                </c:pt>
                <c:pt idx="3809">
                  <c:v>19045</c:v>
                </c:pt>
                <c:pt idx="3810">
                  <c:v>19050</c:v>
                </c:pt>
                <c:pt idx="3811">
                  <c:v>19055</c:v>
                </c:pt>
                <c:pt idx="3812">
                  <c:v>19060</c:v>
                </c:pt>
                <c:pt idx="3813">
                  <c:v>19065</c:v>
                </c:pt>
                <c:pt idx="3814">
                  <c:v>19070</c:v>
                </c:pt>
                <c:pt idx="3815">
                  <c:v>19075</c:v>
                </c:pt>
                <c:pt idx="3816">
                  <c:v>19080</c:v>
                </c:pt>
                <c:pt idx="3817">
                  <c:v>19085</c:v>
                </c:pt>
                <c:pt idx="3818">
                  <c:v>19090</c:v>
                </c:pt>
                <c:pt idx="3819">
                  <c:v>19095</c:v>
                </c:pt>
                <c:pt idx="3820">
                  <c:v>19100</c:v>
                </c:pt>
                <c:pt idx="3821">
                  <c:v>19105</c:v>
                </c:pt>
                <c:pt idx="3822">
                  <c:v>19110</c:v>
                </c:pt>
                <c:pt idx="3823">
                  <c:v>19115</c:v>
                </c:pt>
                <c:pt idx="3824">
                  <c:v>19120</c:v>
                </c:pt>
                <c:pt idx="3825">
                  <c:v>19125</c:v>
                </c:pt>
                <c:pt idx="3826">
                  <c:v>19130</c:v>
                </c:pt>
                <c:pt idx="3827">
                  <c:v>19135</c:v>
                </c:pt>
                <c:pt idx="3828">
                  <c:v>19140</c:v>
                </c:pt>
                <c:pt idx="3829">
                  <c:v>19145</c:v>
                </c:pt>
                <c:pt idx="3830">
                  <c:v>19150</c:v>
                </c:pt>
                <c:pt idx="3831">
                  <c:v>19155</c:v>
                </c:pt>
                <c:pt idx="3832">
                  <c:v>19160</c:v>
                </c:pt>
                <c:pt idx="3833">
                  <c:v>19165</c:v>
                </c:pt>
                <c:pt idx="3834">
                  <c:v>19170</c:v>
                </c:pt>
                <c:pt idx="3835">
                  <c:v>19175</c:v>
                </c:pt>
                <c:pt idx="3836">
                  <c:v>19180</c:v>
                </c:pt>
                <c:pt idx="3837">
                  <c:v>19185</c:v>
                </c:pt>
                <c:pt idx="3838">
                  <c:v>19190</c:v>
                </c:pt>
                <c:pt idx="3839">
                  <c:v>19195</c:v>
                </c:pt>
                <c:pt idx="3840">
                  <c:v>19200</c:v>
                </c:pt>
                <c:pt idx="3841">
                  <c:v>19205</c:v>
                </c:pt>
                <c:pt idx="3842">
                  <c:v>19210</c:v>
                </c:pt>
                <c:pt idx="3843">
                  <c:v>19215</c:v>
                </c:pt>
                <c:pt idx="3844">
                  <c:v>19220</c:v>
                </c:pt>
                <c:pt idx="3845">
                  <c:v>19225</c:v>
                </c:pt>
                <c:pt idx="3846">
                  <c:v>19230</c:v>
                </c:pt>
                <c:pt idx="3847">
                  <c:v>19235</c:v>
                </c:pt>
                <c:pt idx="3848">
                  <c:v>19240</c:v>
                </c:pt>
                <c:pt idx="3849">
                  <c:v>19245</c:v>
                </c:pt>
                <c:pt idx="3850">
                  <c:v>19250</c:v>
                </c:pt>
                <c:pt idx="3851">
                  <c:v>19255</c:v>
                </c:pt>
                <c:pt idx="3852">
                  <c:v>19260</c:v>
                </c:pt>
                <c:pt idx="3853">
                  <c:v>19265</c:v>
                </c:pt>
                <c:pt idx="3854">
                  <c:v>19270</c:v>
                </c:pt>
                <c:pt idx="3855">
                  <c:v>19275</c:v>
                </c:pt>
                <c:pt idx="3856">
                  <c:v>19280</c:v>
                </c:pt>
                <c:pt idx="3857">
                  <c:v>19285</c:v>
                </c:pt>
                <c:pt idx="3858">
                  <c:v>19290</c:v>
                </c:pt>
                <c:pt idx="3859">
                  <c:v>19295</c:v>
                </c:pt>
                <c:pt idx="3860">
                  <c:v>19300</c:v>
                </c:pt>
                <c:pt idx="3861">
                  <c:v>19305</c:v>
                </c:pt>
                <c:pt idx="3862">
                  <c:v>19310</c:v>
                </c:pt>
                <c:pt idx="3863">
                  <c:v>19315</c:v>
                </c:pt>
                <c:pt idx="3864">
                  <c:v>19320</c:v>
                </c:pt>
                <c:pt idx="3865">
                  <c:v>19325</c:v>
                </c:pt>
                <c:pt idx="3866">
                  <c:v>19330</c:v>
                </c:pt>
                <c:pt idx="3867">
                  <c:v>19335</c:v>
                </c:pt>
                <c:pt idx="3868">
                  <c:v>19340</c:v>
                </c:pt>
                <c:pt idx="3869">
                  <c:v>19345</c:v>
                </c:pt>
                <c:pt idx="3870">
                  <c:v>19350</c:v>
                </c:pt>
                <c:pt idx="3871">
                  <c:v>19355</c:v>
                </c:pt>
                <c:pt idx="3872">
                  <c:v>19360</c:v>
                </c:pt>
                <c:pt idx="3873">
                  <c:v>19365</c:v>
                </c:pt>
                <c:pt idx="3874">
                  <c:v>19370</c:v>
                </c:pt>
                <c:pt idx="3875">
                  <c:v>19375</c:v>
                </c:pt>
                <c:pt idx="3876">
                  <c:v>19380</c:v>
                </c:pt>
                <c:pt idx="3877">
                  <c:v>19385</c:v>
                </c:pt>
                <c:pt idx="3878">
                  <c:v>19390</c:v>
                </c:pt>
                <c:pt idx="3879">
                  <c:v>19395</c:v>
                </c:pt>
                <c:pt idx="3880">
                  <c:v>19400</c:v>
                </c:pt>
                <c:pt idx="3881">
                  <c:v>19405</c:v>
                </c:pt>
                <c:pt idx="3882">
                  <c:v>19410</c:v>
                </c:pt>
                <c:pt idx="3883">
                  <c:v>19415</c:v>
                </c:pt>
                <c:pt idx="3884">
                  <c:v>19420</c:v>
                </c:pt>
                <c:pt idx="3885">
                  <c:v>19425</c:v>
                </c:pt>
                <c:pt idx="3886">
                  <c:v>19430</c:v>
                </c:pt>
                <c:pt idx="3887">
                  <c:v>19435</c:v>
                </c:pt>
                <c:pt idx="3888">
                  <c:v>19440</c:v>
                </c:pt>
                <c:pt idx="3889">
                  <c:v>19445</c:v>
                </c:pt>
                <c:pt idx="3890">
                  <c:v>19450</c:v>
                </c:pt>
                <c:pt idx="3891">
                  <c:v>19455</c:v>
                </c:pt>
                <c:pt idx="3892">
                  <c:v>19460</c:v>
                </c:pt>
                <c:pt idx="3893">
                  <c:v>19465</c:v>
                </c:pt>
                <c:pt idx="3894">
                  <c:v>19470</c:v>
                </c:pt>
                <c:pt idx="3895">
                  <c:v>19475</c:v>
                </c:pt>
                <c:pt idx="3896">
                  <c:v>19480</c:v>
                </c:pt>
                <c:pt idx="3897">
                  <c:v>19485</c:v>
                </c:pt>
                <c:pt idx="3898">
                  <c:v>19490</c:v>
                </c:pt>
                <c:pt idx="3899">
                  <c:v>19495</c:v>
                </c:pt>
                <c:pt idx="3900">
                  <c:v>19500</c:v>
                </c:pt>
                <c:pt idx="3901">
                  <c:v>19505</c:v>
                </c:pt>
                <c:pt idx="3902">
                  <c:v>19510</c:v>
                </c:pt>
                <c:pt idx="3903">
                  <c:v>19515</c:v>
                </c:pt>
                <c:pt idx="3904">
                  <c:v>19520</c:v>
                </c:pt>
                <c:pt idx="3905">
                  <c:v>19525</c:v>
                </c:pt>
                <c:pt idx="3906">
                  <c:v>19530</c:v>
                </c:pt>
                <c:pt idx="3907">
                  <c:v>19535</c:v>
                </c:pt>
                <c:pt idx="3908">
                  <c:v>19540</c:v>
                </c:pt>
                <c:pt idx="3909">
                  <c:v>19545</c:v>
                </c:pt>
                <c:pt idx="3910">
                  <c:v>19550</c:v>
                </c:pt>
                <c:pt idx="3911">
                  <c:v>19555</c:v>
                </c:pt>
                <c:pt idx="3912">
                  <c:v>19560</c:v>
                </c:pt>
                <c:pt idx="3913">
                  <c:v>19565</c:v>
                </c:pt>
                <c:pt idx="3914">
                  <c:v>19570</c:v>
                </c:pt>
                <c:pt idx="3915">
                  <c:v>19575</c:v>
                </c:pt>
                <c:pt idx="3916">
                  <c:v>19580</c:v>
                </c:pt>
                <c:pt idx="3917">
                  <c:v>19585</c:v>
                </c:pt>
                <c:pt idx="3918">
                  <c:v>19590</c:v>
                </c:pt>
                <c:pt idx="3919">
                  <c:v>19595</c:v>
                </c:pt>
                <c:pt idx="3920">
                  <c:v>19600</c:v>
                </c:pt>
                <c:pt idx="3921">
                  <c:v>19605</c:v>
                </c:pt>
                <c:pt idx="3922">
                  <c:v>19610</c:v>
                </c:pt>
                <c:pt idx="3923">
                  <c:v>19615</c:v>
                </c:pt>
                <c:pt idx="3924">
                  <c:v>19620</c:v>
                </c:pt>
                <c:pt idx="3925">
                  <c:v>19625</c:v>
                </c:pt>
                <c:pt idx="3926">
                  <c:v>19630</c:v>
                </c:pt>
                <c:pt idx="3927">
                  <c:v>19635</c:v>
                </c:pt>
                <c:pt idx="3928">
                  <c:v>19640</c:v>
                </c:pt>
                <c:pt idx="3929">
                  <c:v>19645</c:v>
                </c:pt>
                <c:pt idx="3930">
                  <c:v>19650</c:v>
                </c:pt>
                <c:pt idx="3931">
                  <c:v>19655</c:v>
                </c:pt>
                <c:pt idx="3932">
                  <c:v>19660</c:v>
                </c:pt>
                <c:pt idx="3933">
                  <c:v>19665</c:v>
                </c:pt>
                <c:pt idx="3934">
                  <c:v>19670</c:v>
                </c:pt>
                <c:pt idx="3935">
                  <c:v>19675</c:v>
                </c:pt>
                <c:pt idx="3936">
                  <c:v>19680</c:v>
                </c:pt>
                <c:pt idx="3937">
                  <c:v>19685</c:v>
                </c:pt>
                <c:pt idx="3938">
                  <c:v>19690</c:v>
                </c:pt>
                <c:pt idx="3939">
                  <c:v>19695</c:v>
                </c:pt>
                <c:pt idx="3940">
                  <c:v>19700</c:v>
                </c:pt>
                <c:pt idx="3941">
                  <c:v>19705</c:v>
                </c:pt>
                <c:pt idx="3942">
                  <c:v>19710</c:v>
                </c:pt>
                <c:pt idx="3943">
                  <c:v>19715</c:v>
                </c:pt>
                <c:pt idx="3944">
                  <c:v>19720</c:v>
                </c:pt>
                <c:pt idx="3945">
                  <c:v>19725</c:v>
                </c:pt>
                <c:pt idx="3946">
                  <c:v>19730</c:v>
                </c:pt>
                <c:pt idx="3947">
                  <c:v>19735</c:v>
                </c:pt>
                <c:pt idx="3948">
                  <c:v>19740</c:v>
                </c:pt>
                <c:pt idx="3949">
                  <c:v>19745</c:v>
                </c:pt>
                <c:pt idx="3950">
                  <c:v>19750</c:v>
                </c:pt>
                <c:pt idx="3951">
                  <c:v>19755</c:v>
                </c:pt>
                <c:pt idx="3952">
                  <c:v>19760</c:v>
                </c:pt>
                <c:pt idx="3953">
                  <c:v>19765</c:v>
                </c:pt>
                <c:pt idx="3954">
                  <c:v>19770</c:v>
                </c:pt>
                <c:pt idx="3955">
                  <c:v>19775</c:v>
                </c:pt>
                <c:pt idx="3956">
                  <c:v>19780</c:v>
                </c:pt>
                <c:pt idx="3957">
                  <c:v>19785</c:v>
                </c:pt>
                <c:pt idx="3958">
                  <c:v>19790</c:v>
                </c:pt>
                <c:pt idx="3959">
                  <c:v>19795</c:v>
                </c:pt>
                <c:pt idx="3960">
                  <c:v>19800</c:v>
                </c:pt>
                <c:pt idx="3961">
                  <c:v>19805</c:v>
                </c:pt>
                <c:pt idx="3962">
                  <c:v>19810</c:v>
                </c:pt>
                <c:pt idx="3963">
                  <c:v>19815</c:v>
                </c:pt>
                <c:pt idx="3964">
                  <c:v>19820</c:v>
                </c:pt>
                <c:pt idx="3965">
                  <c:v>19825</c:v>
                </c:pt>
                <c:pt idx="3966">
                  <c:v>19830</c:v>
                </c:pt>
                <c:pt idx="3967">
                  <c:v>19835</c:v>
                </c:pt>
                <c:pt idx="3968">
                  <c:v>19840</c:v>
                </c:pt>
                <c:pt idx="3969">
                  <c:v>19845</c:v>
                </c:pt>
                <c:pt idx="3970">
                  <c:v>19850</c:v>
                </c:pt>
                <c:pt idx="3971">
                  <c:v>19855</c:v>
                </c:pt>
                <c:pt idx="3972">
                  <c:v>19860</c:v>
                </c:pt>
                <c:pt idx="3973">
                  <c:v>19865</c:v>
                </c:pt>
                <c:pt idx="3974">
                  <c:v>19870</c:v>
                </c:pt>
                <c:pt idx="3975">
                  <c:v>19875</c:v>
                </c:pt>
                <c:pt idx="3976">
                  <c:v>19880</c:v>
                </c:pt>
                <c:pt idx="3977">
                  <c:v>19885</c:v>
                </c:pt>
                <c:pt idx="3978">
                  <c:v>19890</c:v>
                </c:pt>
                <c:pt idx="3979">
                  <c:v>19895</c:v>
                </c:pt>
                <c:pt idx="3980">
                  <c:v>19900</c:v>
                </c:pt>
                <c:pt idx="3981">
                  <c:v>19905</c:v>
                </c:pt>
                <c:pt idx="3982">
                  <c:v>19910</c:v>
                </c:pt>
                <c:pt idx="3983">
                  <c:v>19915</c:v>
                </c:pt>
                <c:pt idx="3984">
                  <c:v>19920</c:v>
                </c:pt>
                <c:pt idx="3985">
                  <c:v>19925</c:v>
                </c:pt>
                <c:pt idx="3986">
                  <c:v>19930</c:v>
                </c:pt>
                <c:pt idx="3987">
                  <c:v>19935</c:v>
                </c:pt>
                <c:pt idx="3988">
                  <c:v>19940</c:v>
                </c:pt>
                <c:pt idx="3989">
                  <c:v>19945</c:v>
                </c:pt>
                <c:pt idx="3990">
                  <c:v>19950</c:v>
                </c:pt>
                <c:pt idx="3991">
                  <c:v>19955</c:v>
                </c:pt>
                <c:pt idx="3992">
                  <c:v>19960</c:v>
                </c:pt>
                <c:pt idx="3993">
                  <c:v>19965</c:v>
                </c:pt>
                <c:pt idx="3994">
                  <c:v>19970</c:v>
                </c:pt>
                <c:pt idx="3995">
                  <c:v>19975</c:v>
                </c:pt>
                <c:pt idx="3996">
                  <c:v>19980</c:v>
                </c:pt>
                <c:pt idx="3997">
                  <c:v>19985</c:v>
                </c:pt>
                <c:pt idx="3998">
                  <c:v>19990</c:v>
                </c:pt>
                <c:pt idx="3999">
                  <c:v>19995</c:v>
                </c:pt>
                <c:pt idx="4000">
                  <c:v>20000</c:v>
                </c:pt>
                <c:pt idx="4001">
                  <c:v>20005</c:v>
                </c:pt>
                <c:pt idx="4002">
                  <c:v>20010</c:v>
                </c:pt>
                <c:pt idx="4003">
                  <c:v>20015</c:v>
                </c:pt>
                <c:pt idx="4004">
                  <c:v>20020</c:v>
                </c:pt>
                <c:pt idx="4005">
                  <c:v>20025</c:v>
                </c:pt>
                <c:pt idx="4006">
                  <c:v>20030</c:v>
                </c:pt>
                <c:pt idx="4007">
                  <c:v>20035</c:v>
                </c:pt>
                <c:pt idx="4008">
                  <c:v>20040</c:v>
                </c:pt>
                <c:pt idx="4009">
                  <c:v>20045</c:v>
                </c:pt>
                <c:pt idx="4010">
                  <c:v>20050</c:v>
                </c:pt>
                <c:pt idx="4011">
                  <c:v>20055</c:v>
                </c:pt>
                <c:pt idx="4012">
                  <c:v>20060</c:v>
                </c:pt>
                <c:pt idx="4013">
                  <c:v>20065</c:v>
                </c:pt>
                <c:pt idx="4014">
                  <c:v>20070</c:v>
                </c:pt>
                <c:pt idx="4015">
                  <c:v>20075</c:v>
                </c:pt>
                <c:pt idx="4016">
                  <c:v>20080</c:v>
                </c:pt>
                <c:pt idx="4017">
                  <c:v>20085</c:v>
                </c:pt>
                <c:pt idx="4018">
                  <c:v>20090</c:v>
                </c:pt>
                <c:pt idx="4019">
                  <c:v>20095</c:v>
                </c:pt>
                <c:pt idx="4020">
                  <c:v>20100</c:v>
                </c:pt>
                <c:pt idx="4021">
                  <c:v>20105</c:v>
                </c:pt>
                <c:pt idx="4022">
                  <c:v>20110</c:v>
                </c:pt>
                <c:pt idx="4023">
                  <c:v>20115</c:v>
                </c:pt>
                <c:pt idx="4024">
                  <c:v>20120</c:v>
                </c:pt>
                <c:pt idx="4025">
                  <c:v>20125</c:v>
                </c:pt>
                <c:pt idx="4026">
                  <c:v>20130</c:v>
                </c:pt>
                <c:pt idx="4027">
                  <c:v>20135</c:v>
                </c:pt>
                <c:pt idx="4028">
                  <c:v>20140</c:v>
                </c:pt>
                <c:pt idx="4029">
                  <c:v>20145</c:v>
                </c:pt>
                <c:pt idx="4030">
                  <c:v>20150</c:v>
                </c:pt>
                <c:pt idx="4031">
                  <c:v>20155</c:v>
                </c:pt>
                <c:pt idx="4032">
                  <c:v>20160</c:v>
                </c:pt>
                <c:pt idx="4033">
                  <c:v>20165</c:v>
                </c:pt>
                <c:pt idx="4034">
                  <c:v>20170</c:v>
                </c:pt>
                <c:pt idx="4035">
                  <c:v>20175</c:v>
                </c:pt>
                <c:pt idx="4036">
                  <c:v>20180</c:v>
                </c:pt>
                <c:pt idx="4037">
                  <c:v>20185</c:v>
                </c:pt>
                <c:pt idx="4038">
                  <c:v>20190</c:v>
                </c:pt>
                <c:pt idx="4039">
                  <c:v>20195</c:v>
                </c:pt>
                <c:pt idx="4040">
                  <c:v>20200</c:v>
                </c:pt>
                <c:pt idx="4041">
                  <c:v>20205</c:v>
                </c:pt>
                <c:pt idx="4042">
                  <c:v>20210</c:v>
                </c:pt>
                <c:pt idx="4043">
                  <c:v>20215</c:v>
                </c:pt>
                <c:pt idx="4044">
                  <c:v>20220</c:v>
                </c:pt>
                <c:pt idx="4045">
                  <c:v>20225</c:v>
                </c:pt>
                <c:pt idx="4046">
                  <c:v>20230</c:v>
                </c:pt>
                <c:pt idx="4047">
                  <c:v>20235</c:v>
                </c:pt>
                <c:pt idx="4048">
                  <c:v>20240</c:v>
                </c:pt>
                <c:pt idx="4049">
                  <c:v>20245</c:v>
                </c:pt>
                <c:pt idx="4050">
                  <c:v>20250</c:v>
                </c:pt>
                <c:pt idx="4051">
                  <c:v>20255</c:v>
                </c:pt>
                <c:pt idx="4052">
                  <c:v>20260</c:v>
                </c:pt>
                <c:pt idx="4053">
                  <c:v>20265</c:v>
                </c:pt>
                <c:pt idx="4054">
                  <c:v>20270</c:v>
                </c:pt>
                <c:pt idx="4055">
                  <c:v>20275</c:v>
                </c:pt>
                <c:pt idx="4056">
                  <c:v>20280</c:v>
                </c:pt>
                <c:pt idx="4057">
                  <c:v>20285</c:v>
                </c:pt>
                <c:pt idx="4058">
                  <c:v>20290</c:v>
                </c:pt>
                <c:pt idx="4059">
                  <c:v>20295</c:v>
                </c:pt>
                <c:pt idx="4060">
                  <c:v>20300</c:v>
                </c:pt>
                <c:pt idx="4061">
                  <c:v>20305</c:v>
                </c:pt>
                <c:pt idx="4062">
                  <c:v>20310</c:v>
                </c:pt>
                <c:pt idx="4063">
                  <c:v>20315</c:v>
                </c:pt>
                <c:pt idx="4064">
                  <c:v>20320</c:v>
                </c:pt>
                <c:pt idx="4065">
                  <c:v>20325</c:v>
                </c:pt>
                <c:pt idx="4066">
                  <c:v>20330</c:v>
                </c:pt>
                <c:pt idx="4067">
                  <c:v>20335</c:v>
                </c:pt>
                <c:pt idx="4068">
                  <c:v>20340</c:v>
                </c:pt>
                <c:pt idx="4069">
                  <c:v>20345</c:v>
                </c:pt>
                <c:pt idx="4070">
                  <c:v>20350</c:v>
                </c:pt>
                <c:pt idx="4071">
                  <c:v>20355</c:v>
                </c:pt>
                <c:pt idx="4072">
                  <c:v>20360</c:v>
                </c:pt>
                <c:pt idx="4073">
                  <c:v>20365</c:v>
                </c:pt>
                <c:pt idx="4074">
                  <c:v>20370</c:v>
                </c:pt>
                <c:pt idx="4075">
                  <c:v>20375</c:v>
                </c:pt>
                <c:pt idx="4076">
                  <c:v>20380</c:v>
                </c:pt>
                <c:pt idx="4077">
                  <c:v>20385</c:v>
                </c:pt>
                <c:pt idx="4078">
                  <c:v>20390</c:v>
                </c:pt>
                <c:pt idx="4079">
                  <c:v>20395</c:v>
                </c:pt>
                <c:pt idx="4080">
                  <c:v>20400</c:v>
                </c:pt>
                <c:pt idx="4081">
                  <c:v>20405</c:v>
                </c:pt>
                <c:pt idx="4082">
                  <c:v>20410</c:v>
                </c:pt>
                <c:pt idx="4083">
                  <c:v>20415</c:v>
                </c:pt>
                <c:pt idx="4084">
                  <c:v>20420</c:v>
                </c:pt>
                <c:pt idx="4085">
                  <c:v>20425</c:v>
                </c:pt>
                <c:pt idx="4086">
                  <c:v>20430</c:v>
                </c:pt>
                <c:pt idx="4087">
                  <c:v>20435</c:v>
                </c:pt>
                <c:pt idx="4088">
                  <c:v>20440</c:v>
                </c:pt>
                <c:pt idx="4089">
                  <c:v>20445</c:v>
                </c:pt>
                <c:pt idx="4090">
                  <c:v>20450</c:v>
                </c:pt>
                <c:pt idx="4091">
                  <c:v>20455</c:v>
                </c:pt>
                <c:pt idx="4092">
                  <c:v>20460</c:v>
                </c:pt>
                <c:pt idx="4093">
                  <c:v>20465</c:v>
                </c:pt>
                <c:pt idx="4094">
                  <c:v>20470</c:v>
                </c:pt>
                <c:pt idx="4095">
                  <c:v>20475</c:v>
                </c:pt>
                <c:pt idx="4096">
                  <c:v>20480</c:v>
                </c:pt>
                <c:pt idx="4097">
                  <c:v>20485</c:v>
                </c:pt>
                <c:pt idx="4098">
                  <c:v>20490</c:v>
                </c:pt>
                <c:pt idx="4099">
                  <c:v>20495</c:v>
                </c:pt>
                <c:pt idx="4100">
                  <c:v>20500</c:v>
                </c:pt>
                <c:pt idx="4101">
                  <c:v>20505</c:v>
                </c:pt>
                <c:pt idx="4102">
                  <c:v>20510</c:v>
                </c:pt>
                <c:pt idx="4103">
                  <c:v>20515</c:v>
                </c:pt>
                <c:pt idx="4104">
                  <c:v>20520</c:v>
                </c:pt>
                <c:pt idx="4105">
                  <c:v>20525</c:v>
                </c:pt>
                <c:pt idx="4106">
                  <c:v>20530</c:v>
                </c:pt>
                <c:pt idx="4107">
                  <c:v>20535</c:v>
                </c:pt>
                <c:pt idx="4108">
                  <c:v>20540</c:v>
                </c:pt>
                <c:pt idx="4109">
                  <c:v>20545</c:v>
                </c:pt>
                <c:pt idx="4110">
                  <c:v>20550</c:v>
                </c:pt>
                <c:pt idx="4111">
                  <c:v>20555</c:v>
                </c:pt>
                <c:pt idx="4112">
                  <c:v>20560</c:v>
                </c:pt>
                <c:pt idx="4113">
                  <c:v>20565</c:v>
                </c:pt>
                <c:pt idx="4114">
                  <c:v>20570</c:v>
                </c:pt>
                <c:pt idx="4115">
                  <c:v>20575</c:v>
                </c:pt>
                <c:pt idx="4116">
                  <c:v>20580</c:v>
                </c:pt>
                <c:pt idx="4117">
                  <c:v>20585</c:v>
                </c:pt>
                <c:pt idx="4118">
                  <c:v>20590</c:v>
                </c:pt>
                <c:pt idx="4119">
                  <c:v>20595</c:v>
                </c:pt>
                <c:pt idx="4120">
                  <c:v>20600</c:v>
                </c:pt>
                <c:pt idx="4121">
                  <c:v>20605</c:v>
                </c:pt>
                <c:pt idx="4122">
                  <c:v>20610</c:v>
                </c:pt>
                <c:pt idx="4123">
                  <c:v>20615</c:v>
                </c:pt>
                <c:pt idx="4124">
                  <c:v>20620</c:v>
                </c:pt>
                <c:pt idx="4125">
                  <c:v>20625</c:v>
                </c:pt>
                <c:pt idx="4126">
                  <c:v>20630</c:v>
                </c:pt>
                <c:pt idx="4127">
                  <c:v>20635</c:v>
                </c:pt>
                <c:pt idx="4128">
                  <c:v>20640</c:v>
                </c:pt>
                <c:pt idx="4129">
                  <c:v>20645</c:v>
                </c:pt>
                <c:pt idx="4130">
                  <c:v>20650</c:v>
                </c:pt>
                <c:pt idx="4131">
                  <c:v>20655</c:v>
                </c:pt>
                <c:pt idx="4132">
                  <c:v>20660</c:v>
                </c:pt>
                <c:pt idx="4133">
                  <c:v>20665</c:v>
                </c:pt>
                <c:pt idx="4134">
                  <c:v>20670</c:v>
                </c:pt>
                <c:pt idx="4135">
                  <c:v>20675</c:v>
                </c:pt>
                <c:pt idx="4136">
                  <c:v>20680</c:v>
                </c:pt>
                <c:pt idx="4137">
                  <c:v>20685</c:v>
                </c:pt>
                <c:pt idx="4138">
                  <c:v>20690</c:v>
                </c:pt>
                <c:pt idx="4139">
                  <c:v>20695</c:v>
                </c:pt>
                <c:pt idx="4140">
                  <c:v>20700</c:v>
                </c:pt>
                <c:pt idx="4141">
                  <c:v>20705</c:v>
                </c:pt>
                <c:pt idx="4142">
                  <c:v>20710</c:v>
                </c:pt>
                <c:pt idx="4143">
                  <c:v>20715</c:v>
                </c:pt>
                <c:pt idx="4144">
                  <c:v>20720</c:v>
                </c:pt>
                <c:pt idx="4145">
                  <c:v>20725</c:v>
                </c:pt>
                <c:pt idx="4146">
                  <c:v>20730</c:v>
                </c:pt>
                <c:pt idx="4147">
                  <c:v>20735</c:v>
                </c:pt>
                <c:pt idx="4148">
                  <c:v>20740</c:v>
                </c:pt>
                <c:pt idx="4149">
                  <c:v>20745</c:v>
                </c:pt>
                <c:pt idx="4150">
                  <c:v>20750</c:v>
                </c:pt>
                <c:pt idx="4151">
                  <c:v>20755</c:v>
                </c:pt>
                <c:pt idx="4152">
                  <c:v>20760</c:v>
                </c:pt>
                <c:pt idx="4153">
                  <c:v>20765</c:v>
                </c:pt>
                <c:pt idx="4154">
                  <c:v>20770</c:v>
                </c:pt>
                <c:pt idx="4155">
                  <c:v>20775</c:v>
                </c:pt>
                <c:pt idx="4156">
                  <c:v>20780</c:v>
                </c:pt>
                <c:pt idx="4157">
                  <c:v>20785</c:v>
                </c:pt>
                <c:pt idx="4158">
                  <c:v>20790</c:v>
                </c:pt>
                <c:pt idx="4159">
                  <c:v>20795</c:v>
                </c:pt>
                <c:pt idx="4160">
                  <c:v>20800</c:v>
                </c:pt>
                <c:pt idx="4161">
                  <c:v>20805</c:v>
                </c:pt>
                <c:pt idx="4162">
                  <c:v>20810</c:v>
                </c:pt>
                <c:pt idx="4163">
                  <c:v>20815</c:v>
                </c:pt>
                <c:pt idx="4164">
                  <c:v>20820</c:v>
                </c:pt>
                <c:pt idx="4165">
                  <c:v>20825</c:v>
                </c:pt>
                <c:pt idx="4166">
                  <c:v>20830</c:v>
                </c:pt>
                <c:pt idx="4167">
                  <c:v>20835</c:v>
                </c:pt>
                <c:pt idx="4168">
                  <c:v>20840</c:v>
                </c:pt>
                <c:pt idx="4169">
                  <c:v>20845</c:v>
                </c:pt>
                <c:pt idx="4170">
                  <c:v>20850</c:v>
                </c:pt>
                <c:pt idx="4171">
                  <c:v>20855</c:v>
                </c:pt>
                <c:pt idx="4172">
                  <c:v>20860</c:v>
                </c:pt>
                <c:pt idx="4173">
                  <c:v>20865</c:v>
                </c:pt>
                <c:pt idx="4174">
                  <c:v>20870</c:v>
                </c:pt>
                <c:pt idx="4175">
                  <c:v>20875</c:v>
                </c:pt>
                <c:pt idx="4176">
                  <c:v>20880</c:v>
                </c:pt>
                <c:pt idx="4177">
                  <c:v>20885</c:v>
                </c:pt>
                <c:pt idx="4178">
                  <c:v>20890</c:v>
                </c:pt>
                <c:pt idx="4179">
                  <c:v>20895</c:v>
                </c:pt>
                <c:pt idx="4180">
                  <c:v>20900</c:v>
                </c:pt>
                <c:pt idx="4181">
                  <c:v>20905</c:v>
                </c:pt>
                <c:pt idx="4182">
                  <c:v>20910</c:v>
                </c:pt>
                <c:pt idx="4183">
                  <c:v>20915</c:v>
                </c:pt>
                <c:pt idx="4184">
                  <c:v>20920</c:v>
                </c:pt>
                <c:pt idx="4185">
                  <c:v>20925</c:v>
                </c:pt>
                <c:pt idx="4186">
                  <c:v>20930</c:v>
                </c:pt>
                <c:pt idx="4187">
                  <c:v>20935</c:v>
                </c:pt>
                <c:pt idx="4188">
                  <c:v>20940</c:v>
                </c:pt>
                <c:pt idx="4189">
                  <c:v>20945</c:v>
                </c:pt>
                <c:pt idx="4190">
                  <c:v>20950</c:v>
                </c:pt>
                <c:pt idx="4191">
                  <c:v>20955</c:v>
                </c:pt>
                <c:pt idx="4192">
                  <c:v>20960</c:v>
                </c:pt>
                <c:pt idx="4193">
                  <c:v>20965</c:v>
                </c:pt>
                <c:pt idx="4194">
                  <c:v>20970</c:v>
                </c:pt>
                <c:pt idx="4195">
                  <c:v>20975</c:v>
                </c:pt>
                <c:pt idx="4196">
                  <c:v>20980</c:v>
                </c:pt>
                <c:pt idx="4197">
                  <c:v>20985</c:v>
                </c:pt>
                <c:pt idx="4198">
                  <c:v>20990</c:v>
                </c:pt>
                <c:pt idx="4199">
                  <c:v>20995</c:v>
                </c:pt>
                <c:pt idx="4200">
                  <c:v>21000</c:v>
                </c:pt>
                <c:pt idx="4201">
                  <c:v>21005</c:v>
                </c:pt>
                <c:pt idx="4202">
                  <c:v>21010</c:v>
                </c:pt>
                <c:pt idx="4203">
                  <c:v>21015</c:v>
                </c:pt>
                <c:pt idx="4204">
                  <c:v>21020</c:v>
                </c:pt>
                <c:pt idx="4205">
                  <c:v>21025</c:v>
                </c:pt>
                <c:pt idx="4206">
                  <c:v>21030</c:v>
                </c:pt>
                <c:pt idx="4207">
                  <c:v>21035</c:v>
                </c:pt>
                <c:pt idx="4208">
                  <c:v>21040</c:v>
                </c:pt>
                <c:pt idx="4209">
                  <c:v>21045</c:v>
                </c:pt>
                <c:pt idx="4210">
                  <c:v>21050</c:v>
                </c:pt>
                <c:pt idx="4211">
                  <c:v>21055</c:v>
                </c:pt>
                <c:pt idx="4212">
                  <c:v>21060</c:v>
                </c:pt>
                <c:pt idx="4213">
                  <c:v>21065</c:v>
                </c:pt>
                <c:pt idx="4214">
                  <c:v>21070</c:v>
                </c:pt>
                <c:pt idx="4215">
                  <c:v>21075</c:v>
                </c:pt>
                <c:pt idx="4216">
                  <c:v>21080</c:v>
                </c:pt>
                <c:pt idx="4217">
                  <c:v>21085</c:v>
                </c:pt>
                <c:pt idx="4218">
                  <c:v>21090</c:v>
                </c:pt>
                <c:pt idx="4219">
                  <c:v>21095</c:v>
                </c:pt>
                <c:pt idx="4220">
                  <c:v>21100</c:v>
                </c:pt>
                <c:pt idx="4221">
                  <c:v>21105</c:v>
                </c:pt>
                <c:pt idx="4222">
                  <c:v>21110</c:v>
                </c:pt>
                <c:pt idx="4223">
                  <c:v>21115</c:v>
                </c:pt>
                <c:pt idx="4224">
                  <c:v>21120</c:v>
                </c:pt>
                <c:pt idx="4225">
                  <c:v>21125</c:v>
                </c:pt>
                <c:pt idx="4226">
                  <c:v>21130</c:v>
                </c:pt>
                <c:pt idx="4227">
                  <c:v>21135</c:v>
                </c:pt>
                <c:pt idx="4228">
                  <c:v>21140</c:v>
                </c:pt>
                <c:pt idx="4229">
                  <c:v>21145</c:v>
                </c:pt>
                <c:pt idx="4230">
                  <c:v>21150</c:v>
                </c:pt>
                <c:pt idx="4231">
                  <c:v>21155</c:v>
                </c:pt>
                <c:pt idx="4232">
                  <c:v>21160</c:v>
                </c:pt>
                <c:pt idx="4233">
                  <c:v>21165</c:v>
                </c:pt>
                <c:pt idx="4234">
                  <c:v>21170</c:v>
                </c:pt>
                <c:pt idx="4235">
                  <c:v>21175</c:v>
                </c:pt>
                <c:pt idx="4236">
                  <c:v>21180</c:v>
                </c:pt>
                <c:pt idx="4237">
                  <c:v>21185</c:v>
                </c:pt>
                <c:pt idx="4238">
                  <c:v>21190</c:v>
                </c:pt>
                <c:pt idx="4239">
                  <c:v>21195</c:v>
                </c:pt>
                <c:pt idx="4240">
                  <c:v>21200</c:v>
                </c:pt>
                <c:pt idx="4241">
                  <c:v>21205</c:v>
                </c:pt>
                <c:pt idx="4242">
                  <c:v>21210</c:v>
                </c:pt>
                <c:pt idx="4243">
                  <c:v>21215</c:v>
                </c:pt>
                <c:pt idx="4244">
                  <c:v>21220</c:v>
                </c:pt>
                <c:pt idx="4245">
                  <c:v>21225</c:v>
                </c:pt>
                <c:pt idx="4246">
                  <c:v>21230</c:v>
                </c:pt>
                <c:pt idx="4247">
                  <c:v>21235</c:v>
                </c:pt>
                <c:pt idx="4248">
                  <c:v>21240</c:v>
                </c:pt>
                <c:pt idx="4249">
                  <c:v>21245</c:v>
                </c:pt>
                <c:pt idx="4250">
                  <c:v>21250</c:v>
                </c:pt>
                <c:pt idx="4251">
                  <c:v>21255</c:v>
                </c:pt>
                <c:pt idx="4252">
                  <c:v>21260</c:v>
                </c:pt>
                <c:pt idx="4253">
                  <c:v>21265</c:v>
                </c:pt>
                <c:pt idx="4254">
                  <c:v>21270</c:v>
                </c:pt>
                <c:pt idx="4255">
                  <c:v>21275</c:v>
                </c:pt>
                <c:pt idx="4256">
                  <c:v>21280</c:v>
                </c:pt>
                <c:pt idx="4257">
                  <c:v>21285</c:v>
                </c:pt>
                <c:pt idx="4258">
                  <c:v>21290</c:v>
                </c:pt>
                <c:pt idx="4259">
                  <c:v>21295</c:v>
                </c:pt>
                <c:pt idx="4260">
                  <c:v>21300</c:v>
                </c:pt>
                <c:pt idx="4261">
                  <c:v>21305</c:v>
                </c:pt>
                <c:pt idx="4262">
                  <c:v>21310</c:v>
                </c:pt>
                <c:pt idx="4263">
                  <c:v>21315</c:v>
                </c:pt>
                <c:pt idx="4264">
                  <c:v>21320</c:v>
                </c:pt>
                <c:pt idx="4265">
                  <c:v>21325</c:v>
                </c:pt>
                <c:pt idx="4266">
                  <c:v>21330</c:v>
                </c:pt>
                <c:pt idx="4267">
                  <c:v>21335</c:v>
                </c:pt>
                <c:pt idx="4268">
                  <c:v>21340</c:v>
                </c:pt>
                <c:pt idx="4269">
                  <c:v>21345</c:v>
                </c:pt>
                <c:pt idx="4270">
                  <c:v>21350</c:v>
                </c:pt>
                <c:pt idx="4271">
                  <c:v>21355</c:v>
                </c:pt>
                <c:pt idx="4272">
                  <c:v>21360</c:v>
                </c:pt>
                <c:pt idx="4273">
                  <c:v>21365</c:v>
                </c:pt>
                <c:pt idx="4274">
                  <c:v>21370</c:v>
                </c:pt>
                <c:pt idx="4275">
                  <c:v>21375</c:v>
                </c:pt>
                <c:pt idx="4276">
                  <c:v>21380</c:v>
                </c:pt>
                <c:pt idx="4277">
                  <c:v>21385</c:v>
                </c:pt>
                <c:pt idx="4278">
                  <c:v>21390</c:v>
                </c:pt>
                <c:pt idx="4279">
                  <c:v>21395</c:v>
                </c:pt>
                <c:pt idx="4280">
                  <c:v>21400</c:v>
                </c:pt>
                <c:pt idx="4281">
                  <c:v>21405</c:v>
                </c:pt>
                <c:pt idx="4282">
                  <c:v>21410</c:v>
                </c:pt>
                <c:pt idx="4283">
                  <c:v>21415</c:v>
                </c:pt>
                <c:pt idx="4284">
                  <c:v>21420</c:v>
                </c:pt>
                <c:pt idx="4285">
                  <c:v>21425</c:v>
                </c:pt>
                <c:pt idx="4286">
                  <c:v>21430</c:v>
                </c:pt>
                <c:pt idx="4287">
                  <c:v>21435</c:v>
                </c:pt>
                <c:pt idx="4288">
                  <c:v>21440</c:v>
                </c:pt>
                <c:pt idx="4289">
                  <c:v>21445</c:v>
                </c:pt>
                <c:pt idx="4290">
                  <c:v>21450</c:v>
                </c:pt>
                <c:pt idx="4291">
                  <c:v>21455</c:v>
                </c:pt>
                <c:pt idx="4292">
                  <c:v>21460</c:v>
                </c:pt>
                <c:pt idx="4293">
                  <c:v>21465</c:v>
                </c:pt>
                <c:pt idx="4294">
                  <c:v>21470</c:v>
                </c:pt>
                <c:pt idx="4295">
                  <c:v>21475</c:v>
                </c:pt>
                <c:pt idx="4296">
                  <c:v>21480</c:v>
                </c:pt>
                <c:pt idx="4297">
                  <c:v>21485</c:v>
                </c:pt>
                <c:pt idx="4298">
                  <c:v>21490</c:v>
                </c:pt>
                <c:pt idx="4299">
                  <c:v>21495</c:v>
                </c:pt>
                <c:pt idx="4300">
                  <c:v>21500</c:v>
                </c:pt>
                <c:pt idx="4301">
                  <c:v>21505</c:v>
                </c:pt>
                <c:pt idx="4302">
                  <c:v>21510</c:v>
                </c:pt>
                <c:pt idx="4303">
                  <c:v>21515</c:v>
                </c:pt>
                <c:pt idx="4304">
                  <c:v>21520</c:v>
                </c:pt>
                <c:pt idx="4305">
                  <c:v>21525</c:v>
                </c:pt>
                <c:pt idx="4306">
                  <c:v>21530</c:v>
                </c:pt>
                <c:pt idx="4307">
                  <c:v>21535</c:v>
                </c:pt>
                <c:pt idx="4308">
                  <c:v>21540</c:v>
                </c:pt>
                <c:pt idx="4309">
                  <c:v>21545</c:v>
                </c:pt>
                <c:pt idx="4310">
                  <c:v>21550</c:v>
                </c:pt>
                <c:pt idx="4311">
                  <c:v>21555</c:v>
                </c:pt>
                <c:pt idx="4312">
                  <c:v>21560</c:v>
                </c:pt>
                <c:pt idx="4313">
                  <c:v>21565</c:v>
                </c:pt>
                <c:pt idx="4314">
                  <c:v>21570</c:v>
                </c:pt>
                <c:pt idx="4315">
                  <c:v>21575</c:v>
                </c:pt>
                <c:pt idx="4316">
                  <c:v>21580</c:v>
                </c:pt>
                <c:pt idx="4317">
                  <c:v>21585</c:v>
                </c:pt>
                <c:pt idx="4318">
                  <c:v>21590</c:v>
                </c:pt>
                <c:pt idx="4319">
                  <c:v>21595</c:v>
                </c:pt>
                <c:pt idx="4320">
                  <c:v>21600</c:v>
                </c:pt>
                <c:pt idx="4321">
                  <c:v>21605</c:v>
                </c:pt>
                <c:pt idx="4322">
                  <c:v>21610</c:v>
                </c:pt>
                <c:pt idx="4323">
                  <c:v>21615</c:v>
                </c:pt>
                <c:pt idx="4324">
                  <c:v>21620</c:v>
                </c:pt>
                <c:pt idx="4325">
                  <c:v>21625</c:v>
                </c:pt>
                <c:pt idx="4326">
                  <c:v>21630</c:v>
                </c:pt>
                <c:pt idx="4327">
                  <c:v>21635</c:v>
                </c:pt>
                <c:pt idx="4328">
                  <c:v>21640</c:v>
                </c:pt>
                <c:pt idx="4329">
                  <c:v>21645</c:v>
                </c:pt>
                <c:pt idx="4330">
                  <c:v>21650</c:v>
                </c:pt>
                <c:pt idx="4331">
                  <c:v>21655</c:v>
                </c:pt>
                <c:pt idx="4332">
                  <c:v>21660</c:v>
                </c:pt>
                <c:pt idx="4333">
                  <c:v>21665</c:v>
                </c:pt>
                <c:pt idx="4334">
                  <c:v>21670</c:v>
                </c:pt>
                <c:pt idx="4335">
                  <c:v>21675</c:v>
                </c:pt>
                <c:pt idx="4336">
                  <c:v>21680</c:v>
                </c:pt>
                <c:pt idx="4337">
                  <c:v>21685</c:v>
                </c:pt>
                <c:pt idx="4338">
                  <c:v>21690</c:v>
                </c:pt>
                <c:pt idx="4339">
                  <c:v>21695</c:v>
                </c:pt>
                <c:pt idx="4340">
                  <c:v>21700</c:v>
                </c:pt>
                <c:pt idx="4341">
                  <c:v>21705</c:v>
                </c:pt>
                <c:pt idx="4342">
                  <c:v>21710</c:v>
                </c:pt>
                <c:pt idx="4343">
                  <c:v>21715</c:v>
                </c:pt>
                <c:pt idx="4344">
                  <c:v>21720</c:v>
                </c:pt>
                <c:pt idx="4345">
                  <c:v>21725</c:v>
                </c:pt>
                <c:pt idx="4346">
                  <c:v>21730</c:v>
                </c:pt>
                <c:pt idx="4347">
                  <c:v>21735</c:v>
                </c:pt>
                <c:pt idx="4348">
                  <c:v>21740</c:v>
                </c:pt>
                <c:pt idx="4349">
                  <c:v>21745</c:v>
                </c:pt>
                <c:pt idx="4350">
                  <c:v>21750</c:v>
                </c:pt>
                <c:pt idx="4351">
                  <c:v>21755</c:v>
                </c:pt>
                <c:pt idx="4352">
                  <c:v>21760</c:v>
                </c:pt>
                <c:pt idx="4353">
                  <c:v>21765</c:v>
                </c:pt>
                <c:pt idx="4354">
                  <c:v>21770</c:v>
                </c:pt>
                <c:pt idx="4355">
                  <c:v>21775</c:v>
                </c:pt>
                <c:pt idx="4356">
                  <c:v>21780</c:v>
                </c:pt>
                <c:pt idx="4357">
                  <c:v>21785</c:v>
                </c:pt>
                <c:pt idx="4358">
                  <c:v>21790</c:v>
                </c:pt>
                <c:pt idx="4359">
                  <c:v>21795</c:v>
                </c:pt>
                <c:pt idx="4360">
                  <c:v>21800</c:v>
                </c:pt>
                <c:pt idx="4361">
                  <c:v>21805</c:v>
                </c:pt>
                <c:pt idx="4362">
                  <c:v>21810</c:v>
                </c:pt>
                <c:pt idx="4363">
                  <c:v>21815</c:v>
                </c:pt>
                <c:pt idx="4364">
                  <c:v>21820</c:v>
                </c:pt>
                <c:pt idx="4365">
                  <c:v>21825</c:v>
                </c:pt>
                <c:pt idx="4366">
                  <c:v>21830</c:v>
                </c:pt>
                <c:pt idx="4367">
                  <c:v>21835</c:v>
                </c:pt>
                <c:pt idx="4368">
                  <c:v>21840</c:v>
                </c:pt>
                <c:pt idx="4369">
                  <c:v>21845</c:v>
                </c:pt>
                <c:pt idx="4370">
                  <c:v>21850</c:v>
                </c:pt>
                <c:pt idx="4371">
                  <c:v>21855</c:v>
                </c:pt>
                <c:pt idx="4372">
                  <c:v>21860</c:v>
                </c:pt>
                <c:pt idx="4373">
                  <c:v>21865</c:v>
                </c:pt>
                <c:pt idx="4374">
                  <c:v>21870</c:v>
                </c:pt>
                <c:pt idx="4375">
                  <c:v>21875</c:v>
                </c:pt>
                <c:pt idx="4376">
                  <c:v>21880</c:v>
                </c:pt>
                <c:pt idx="4377">
                  <c:v>21885</c:v>
                </c:pt>
                <c:pt idx="4378">
                  <c:v>21890</c:v>
                </c:pt>
                <c:pt idx="4379">
                  <c:v>21895</c:v>
                </c:pt>
                <c:pt idx="4380">
                  <c:v>21900</c:v>
                </c:pt>
                <c:pt idx="4381">
                  <c:v>21905</c:v>
                </c:pt>
                <c:pt idx="4382">
                  <c:v>21910</c:v>
                </c:pt>
                <c:pt idx="4383">
                  <c:v>21915</c:v>
                </c:pt>
                <c:pt idx="4384">
                  <c:v>21920</c:v>
                </c:pt>
                <c:pt idx="4385">
                  <c:v>21925</c:v>
                </c:pt>
                <c:pt idx="4386">
                  <c:v>21930</c:v>
                </c:pt>
                <c:pt idx="4387">
                  <c:v>21935</c:v>
                </c:pt>
                <c:pt idx="4388">
                  <c:v>21940</c:v>
                </c:pt>
                <c:pt idx="4389">
                  <c:v>21945</c:v>
                </c:pt>
                <c:pt idx="4390">
                  <c:v>21950</c:v>
                </c:pt>
                <c:pt idx="4391">
                  <c:v>21955</c:v>
                </c:pt>
                <c:pt idx="4392">
                  <c:v>21960</c:v>
                </c:pt>
                <c:pt idx="4393">
                  <c:v>21965</c:v>
                </c:pt>
                <c:pt idx="4394">
                  <c:v>21970</c:v>
                </c:pt>
                <c:pt idx="4395">
                  <c:v>21975</c:v>
                </c:pt>
                <c:pt idx="4396">
                  <c:v>21980</c:v>
                </c:pt>
                <c:pt idx="4397">
                  <c:v>21985</c:v>
                </c:pt>
                <c:pt idx="4398">
                  <c:v>21990</c:v>
                </c:pt>
                <c:pt idx="4399">
                  <c:v>21995</c:v>
                </c:pt>
                <c:pt idx="4400">
                  <c:v>22000</c:v>
                </c:pt>
                <c:pt idx="4401">
                  <c:v>22005</c:v>
                </c:pt>
                <c:pt idx="4402">
                  <c:v>22010</c:v>
                </c:pt>
                <c:pt idx="4403">
                  <c:v>22015</c:v>
                </c:pt>
                <c:pt idx="4404">
                  <c:v>22020</c:v>
                </c:pt>
                <c:pt idx="4405">
                  <c:v>22025</c:v>
                </c:pt>
                <c:pt idx="4406">
                  <c:v>22030</c:v>
                </c:pt>
                <c:pt idx="4407">
                  <c:v>22035</c:v>
                </c:pt>
                <c:pt idx="4408">
                  <c:v>22040</c:v>
                </c:pt>
                <c:pt idx="4409">
                  <c:v>22045</c:v>
                </c:pt>
                <c:pt idx="4410">
                  <c:v>22050</c:v>
                </c:pt>
                <c:pt idx="4411">
                  <c:v>22055</c:v>
                </c:pt>
                <c:pt idx="4412">
                  <c:v>22060</c:v>
                </c:pt>
                <c:pt idx="4413">
                  <c:v>22065</c:v>
                </c:pt>
                <c:pt idx="4414">
                  <c:v>22070</c:v>
                </c:pt>
                <c:pt idx="4415">
                  <c:v>22075</c:v>
                </c:pt>
                <c:pt idx="4416">
                  <c:v>22080</c:v>
                </c:pt>
                <c:pt idx="4417">
                  <c:v>22085</c:v>
                </c:pt>
                <c:pt idx="4418">
                  <c:v>22090</c:v>
                </c:pt>
                <c:pt idx="4419">
                  <c:v>22095</c:v>
                </c:pt>
                <c:pt idx="4420">
                  <c:v>22100</c:v>
                </c:pt>
                <c:pt idx="4421">
                  <c:v>22105</c:v>
                </c:pt>
                <c:pt idx="4422">
                  <c:v>22110</c:v>
                </c:pt>
                <c:pt idx="4423">
                  <c:v>22115</c:v>
                </c:pt>
                <c:pt idx="4424">
                  <c:v>22120</c:v>
                </c:pt>
                <c:pt idx="4425">
                  <c:v>22125</c:v>
                </c:pt>
                <c:pt idx="4426">
                  <c:v>22130</c:v>
                </c:pt>
                <c:pt idx="4427">
                  <c:v>22135</c:v>
                </c:pt>
                <c:pt idx="4428">
                  <c:v>22140</c:v>
                </c:pt>
                <c:pt idx="4429">
                  <c:v>22145</c:v>
                </c:pt>
                <c:pt idx="4430">
                  <c:v>22150</c:v>
                </c:pt>
                <c:pt idx="4431">
                  <c:v>22155</c:v>
                </c:pt>
                <c:pt idx="4432">
                  <c:v>22160</c:v>
                </c:pt>
                <c:pt idx="4433">
                  <c:v>22165</c:v>
                </c:pt>
                <c:pt idx="4434">
                  <c:v>22170</c:v>
                </c:pt>
                <c:pt idx="4435">
                  <c:v>22175</c:v>
                </c:pt>
                <c:pt idx="4436">
                  <c:v>22180</c:v>
                </c:pt>
                <c:pt idx="4437">
                  <c:v>22185</c:v>
                </c:pt>
                <c:pt idx="4438">
                  <c:v>22190</c:v>
                </c:pt>
                <c:pt idx="4439">
                  <c:v>22195</c:v>
                </c:pt>
                <c:pt idx="4440">
                  <c:v>22200</c:v>
                </c:pt>
                <c:pt idx="4441">
                  <c:v>22205</c:v>
                </c:pt>
                <c:pt idx="4442">
                  <c:v>22210</c:v>
                </c:pt>
                <c:pt idx="4443">
                  <c:v>22215</c:v>
                </c:pt>
                <c:pt idx="4444">
                  <c:v>22220</c:v>
                </c:pt>
                <c:pt idx="4445">
                  <c:v>22225</c:v>
                </c:pt>
                <c:pt idx="4446">
                  <c:v>22230</c:v>
                </c:pt>
                <c:pt idx="4447">
                  <c:v>22235</c:v>
                </c:pt>
                <c:pt idx="4448">
                  <c:v>22240</c:v>
                </c:pt>
                <c:pt idx="4449">
                  <c:v>22245</c:v>
                </c:pt>
                <c:pt idx="4450">
                  <c:v>22250</c:v>
                </c:pt>
                <c:pt idx="4451">
                  <c:v>22255</c:v>
                </c:pt>
                <c:pt idx="4452">
                  <c:v>22260</c:v>
                </c:pt>
                <c:pt idx="4453">
                  <c:v>22265</c:v>
                </c:pt>
                <c:pt idx="4454">
                  <c:v>22270</c:v>
                </c:pt>
                <c:pt idx="4455">
                  <c:v>22275</c:v>
                </c:pt>
                <c:pt idx="4456">
                  <c:v>22280</c:v>
                </c:pt>
                <c:pt idx="4457">
                  <c:v>22285</c:v>
                </c:pt>
                <c:pt idx="4458">
                  <c:v>22290</c:v>
                </c:pt>
                <c:pt idx="4459">
                  <c:v>22295</c:v>
                </c:pt>
                <c:pt idx="4460">
                  <c:v>22300</c:v>
                </c:pt>
                <c:pt idx="4461">
                  <c:v>22305</c:v>
                </c:pt>
                <c:pt idx="4462">
                  <c:v>22310</c:v>
                </c:pt>
                <c:pt idx="4463">
                  <c:v>22315</c:v>
                </c:pt>
                <c:pt idx="4464">
                  <c:v>22320</c:v>
                </c:pt>
                <c:pt idx="4465">
                  <c:v>22325</c:v>
                </c:pt>
                <c:pt idx="4466">
                  <c:v>22330</c:v>
                </c:pt>
                <c:pt idx="4467">
                  <c:v>22335</c:v>
                </c:pt>
                <c:pt idx="4468">
                  <c:v>22340</c:v>
                </c:pt>
                <c:pt idx="4469">
                  <c:v>22345</c:v>
                </c:pt>
                <c:pt idx="4470">
                  <c:v>22350</c:v>
                </c:pt>
                <c:pt idx="4471">
                  <c:v>22355</c:v>
                </c:pt>
                <c:pt idx="4472">
                  <c:v>22360</c:v>
                </c:pt>
                <c:pt idx="4473">
                  <c:v>22365</c:v>
                </c:pt>
                <c:pt idx="4474">
                  <c:v>22370</c:v>
                </c:pt>
                <c:pt idx="4475">
                  <c:v>22375</c:v>
                </c:pt>
                <c:pt idx="4476">
                  <c:v>22380</c:v>
                </c:pt>
                <c:pt idx="4477">
                  <c:v>22385</c:v>
                </c:pt>
                <c:pt idx="4478">
                  <c:v>22390</c:v>
                </c:pt>
                <c:pt idx="4479">
                  <c:v>22395</c:v>
                </c:pt>
                <c:pt idx="4480">
                  <c:v>22400</c:v>
                </c:pt>
                <c:pt idx="4481">
                  <c:v>22405</c:v>
                </c:pt>
                <c:pt idx="4482">
                  <c:v>22410</c:v>
                </c:pt>
                <c:pt idx="4483">
                  <c:v>22415</c:v>
                </c:pt>
                <c:pt idx="4484">
                  <c:v>22420</c:v>
                </c:pt>
                <c:pt idx="4485">
                  <c:v>22425</c:v>
                </c:pt>
                <c:pt idx="4486">
                  <c:v>22430</c:v>
                </c:pt>
                <c:pt idx="4487">
                  <c:v>22435</c:v>
                </c:pt>
                <c:pt idx="4488">
                  <c:v>22440</c:v>
                </c:pt>
                <c:pt idx="4489">
                  <c:v>22445</c:v>
                </c:pt>
                <c:pt idx="4490">
                  <c:v>22450</c:v>
                </c:pt>
                <c:pt idx="4491">
                  <c:v>22455</c:v>
                </c:pt>
                <c:pt idx="4492">
                  <c:v>22460</c:v>
                </c:pt>
                <c:pt idx="4493">
                  <c:v>22465</c:v>
                </c:pt>
                <c:pt idx="4494">
                  <c:v>22470</c:v>
                </c:pt>
                <c:pt idx="4495">
                  <c:v>22475</c:v>
                </c:pt>
                <c:pt idx="4496">
                  <c:v>22480</c:v>
                </c:pt>
                <c:pt idx="4497">
                  <c:v>22485</c:v>
                </c:pt>
                <c:pt idx="4498">
                  <c:v>22490</c:v>
                </c:pt>
                <c:pt idx="4499">
                  <c:v>22495</c:v>
                </c:pt>
                <c:pt idx="4500">
                  <c:v>22500</c:v>
                </c:pt>
                <c:pt idx="4501">
                  <c:v>22505</c:v>
                </c:pt>
                <c:pt idx="4502">
                  <c:v>22510</c:v>
                </c:pt>
                <c:pt idx="4503">
                  <c:v>22515</c:v>
                </c:pt>
                <c:pt idx="4504">
                  <c:v>22520</c:v>
                </c:pt>
                <c:pt idx="4505">
                  <c:v>22525</c:v>
                </c:pt>
                <c:pt idx="4506">
                  <c:v>22530</c:v>
                </c:pt>
                <c:pt idx="4507">
                  <c:v>22535</c:v>
                </c:pt>
                <c:pt idx="4508">
                  <c:v>22540</c:v>
                </c:pt>
                <c:pt idx="4509">
                  <c:v>22545</c:v>
                </c:pt>
                <c:pt idx="4510">
                  <c:v>22550</c:v>
                </c:pt>
                <c:pt idx="4511">
                  <c:v>22555</c:v>
                </c:pt>
                <c:pt idx="4512">
                  <c:v>22560</c:v>
                </c:pt>
                <c:pt idx="4513">
                  <c:v>22565</c:v>
                </c:pt>
                <c:pt idx="4514">
                  <c:v>22570</c:v>
                </c:pt>
                <c:pt idx="4515">
                  <c:v>22575</c:v>
                </c:pt>
                <c:pt idx="4516">
                  <c:v>22580</c:v>
                </c:pt>
                <c:pt idx="4517">
                  <c:v>22585</c:v>
                </c:pt>
                <c:pt idx="4518">
                  <c:v>22590</c:v>
                </c:pt>
                <c:pt idx="4519">
                  <c:v>22595</c:v>
                </c:pt>
                <c:pt idx="4520">
                  <c:v>22600</c:v>
                </c:pt>
                <c:pt idx="4521">
                  <c:v>22605</c:v>
                </c:pt>
                <c:pt idx="4522">
                  <c:v>22610</c:v>
                </c:pt>
                <c:pt idx="4523">
                  <c:v>22615</c:v>
                </c:pt>
                <c:pt idx="4524">
                  <c:v>22620</c:v>
                </c:pt>
                <c:pt idx="4525">
                  <c:v>22625</c:v>
                </c:pt>
                <c:pt idx="4526">
                  <c:v>22630</c:v>
                </c:pt>
                <c:pt idx="4527">
                  <c:v>22635</c:v>
                </c:pt>
                <c:pt idx="4528">
                  <c:v>22640</c:v>
                </c:pt>
                <c:pt idx="4529">
                  <c:v>22645</c:v>
                </c:pt>
                <c:pt idx="4530">
                  <c:v>22650</c:v>
                </c:pt>
                <c:pt idx="4531">
                  <c:v>22655</c:v>
                </c:pt>
                <c:pt idx="4532">
                  <c:v>22660</c:v>
                </c:pt>
                <c:pt idx="4533">
                  <c:v>22665</c:v>
                </c:pt>
                <c:pt idx="4534">
                  <c:v>22670</c:v>
                </c:pt>
                <c:pt idx="4535">
                  <c:v>22675</c:v>
                </c:pt>
                <c:pt idx="4536">
                  <c:v>22680</c:v>
                </c:pt>
                <c:pt idx="4537">
                  <c:v>22685</c:v>
                </c:pt>
                <c:pt idx="4538">
                  <c:v>22690</c:v>
                </c:pt>
                <c:pt idx="4539">
                  <c:v>22695</c:v>
                </c:pt>
                <c:pt idx="4540">
                  <c:v>22700</c:v>
                </c:pt>
                <c:pt idx="4541">
                  <c:v>22705</c:v>
                </c:pt>
                <c:pt idx="4542">
                  <c:v>22710</c:v>
                </c:pt>
                <c:pt idx="4543">
                  <c:v>22715</c:v>
                </c:pt>
                <c:pt idx="4544">
                  <c:v>22720</c:v>
                </c:pt>
                <c:pt idx="4545">
                  <c:v>22725</c:v>
                </c:pt>
                <c:pt idx="4546">
                  <c:v>22730</c:v>
                </c:pt>
                <c:pt idx="4547">
                  <c:v>22735</c:v>
                </c:pt>
                <c:pt idx="4548">
                  <c:v>22740</c:v>
                </c:pt>
                <c:pt idx="4549">
                  <c:v>22745</c:v>
                </c:pt>
                <c:pt idx="4550">
                  <c:v>22750</c:v>
                </c:pt>
                <c:pt idx="4551">
                  <c:v>22755</c:v>
                </c:pt>
                <c:pt idx="4552">
                  <c:v>22760</c:v>
                </c:pt>
                <c:pt idx="4553">
                  <c:v>22765</c:v>
                </c:pt>
                <c:pt idx="4554">
                  <c:v>22770</c:v>
                </c:pt>
                <c:pt idx="4555">
                  <c:v>22775</c:v>
                </c:pt>
                <c:pt idx="4556">
                  <c:v>22780</c:v>
                </c:pt>
                <c:pt idx="4557">
                  <c:v>22785</c:v>
                </c:pt>
                <c:pt idx="4558">
                  <c:v>22790</c:v>
                </c:pt>
                <c:pt idx="4559">
                  <c:v>22795</c:v>
                </c:pt>
                <c:pt idx="4560">
                  <c:v>22800</c:v>
                </c:pt>
                <c:pt idx="4561">
                  <c:v>22805</c:v>
                </c:pt>
                <c:pt idx="4562">
                  <c:v>22810</c:v>
                </c:pt>
                <c:pt idx="4563">
                  <c:v>22815</c:v>
                </c:pt>
                <c:pt idx="4564">
                  <c:v>22820</c:v>
                </c:pt>
                <c:pt idx="4565">
                  <c:v>22825</c:v>
                </c:pt>
                <c:pt idx="4566">
                  <c:v>22830</c:v>
                </c:pt>
                <c:pt idx="4567">
                  <c:v>22835</c:v>
                </c:pt>
                <c:pt idx="4568">
                  <c:v>22840</c:v>
                </c:pt>
                <c:pt idx="4569">
                  <c:v>22845</c:v>
                </c:pt>
                <c:pt idx="4570">
                  <c:v>22850</c:v>
                </c:pt>
                <c:pt idx="4571">
                  <c:v>22855</c:v>
                </c:pt>
                <c:pt idx="4572">
                  <c:v>22860</c:v>
                </c:pt>
                <c:pt idx="4573">
                  <c:v>22865</c:v>
                </c:pt>
                <c:pt idx="4574">
                  <c:v>22870</c:v>
                </c:pt>
                <c:pt idx="4575">
                  <c:v>22875</c:v>
                </c:pt>
                <c:pt idx="4576">
                  <c:v>22880</c:v>
                </c:pt>
                <c:pt idx="4577">
                  <c:v>22885</c:v>
                </c:pt>
                <c:pt idx="4578">
                  <c:v>22890</c:v>
                </c:pt>
                <c:pt idx="4579">
                  <c:v>22895</c:v>
                </c:pt>
                <c:pt idx="4580">
                  <c:v>22900</c:v>
                </c:pt>
                <c:pt idx="4581">
                  <c:v>22905</c:v>
                </c:pt>
                <c:pt idx="4582">
                  <c:v>22910</c:v>
                </c:pt>
                <c:pt idx="4583">
                  <c:v>22915</c:v>
                </c:pt>
                <c:pt idx="4584">
                  <c:v>22920</c:v>
                </c:pt>
                <c:pt idx="4585">
                  <c:v>22925</c:v>
                </c:pt>
                <c:pt idx="4586">
                  <c:v>22930</c:v>
                </c:pt>
                <c:pt idx="4587">
                  <c:v>22935</c:v>
                </c:pt>
                <c:pt idx="4588">
                  <c:v>22940</c:v>
                </c:pt>
                <c:pt idx="4589">
                  <c:v>22945</c:v>
                </c:pt>
                <c:pt idx="4590">
                  <c:v>22950</c:v>
                </c:pt>
                <c:pt idx="4591">
                  <c:v>22955</c:v>
                </c:pt>
                <c:pt idx="4592">
                  <c:v>22960</c:v>
                </c:pt>
                <c:pt idx="4593">
                  <c:v>22965</c:v>
                </c:pt>
                <c:pt idx="4594">
                  <c:v>22970</c:v>
                </c:pt>
                <c:pt idx="4595">
                  <c:v>22975</c:v>
                </c:pt>
                <c:pt idx="4596">
                  <c:v>22980</c:v>
                </c:pt>
                <c:pt idx="4597">
                  <c:v>22985</c:v>
                </c:pt>
                <c:pt idx="4598">
                  <c:v>22990</c:v>
                </c:pt>
                <c:pt idx="4599">
                  <c:v>22995</c:v>
                </c:pt>
                <c:pt idx="4600">
                  <c:v>23000</c:v>
                </c:pt>
                <c:pt idx="4601">
                  <c:v>23005</c:v>
                </c:pt>
                <c:pt idx="4602">
                  <c:v>23010</c:v>
                </c:pt>
                <c:pt idx="4603">
                  <c:v>23015</c:v>
                </c:pt>
                <c:pt idx="4604">
                  <c:v>23020</c:v>
                </c:pt>
                <c:pt idx="4605">
                  <c:v>23025</c:v>
                </c:pt>
                <c:pt idx="4606">
                  <c:v>23030</c:v>
                </c:pt>
                <c:pt idx="4607">
                  <c:v>23035</c:v>
                </c:pt>
                <c:pt idx="4608">
                  <c:v>23040</c:v>
                </c:pt>
                <c:pt idx="4609">
                  <c:v>23045</c:v>
                </c:pt>
                <c:pt idx="4610">
                  <c:v>23050</c:v>
                </c:pt>
                <c:pt idx="4611">
                  <c:v>23055</c:v>
                </c:pt>
                <c:pt idx="4612">
                  <c:v>23060</c:v>
                </c:pt>
                <c:pt idx="4613">
                  <c:v>23065</c:v>
                </c:pt>
                <c:pt idx="4614">
                  <c:v>23070</c:v>
                </c:pt>
                <c:pt idx="4615">
                  <c:v>23075</c:v>
                </c:pt>
                <c:pt idx="4616">
                  <c:v>23080</c:v>
                </c:pt>
                <c:pt idx="4617">
                  <c:v>23085</c:v>
                </c:pt>
                <c:pt idx="4618">
                  <c:v>23090</c:v>
                </c:pt>
                <c:pt idx="4619">
                  <c:v>23095</c:v>
                </c:pt>
                <c:pt idx="4620">
                  <c:v>23100</c:v>
                </c:pt>
                <c:pt idx="4621">
                  <c:v>23105</c:v>
                </c:pt>
                <c:pt idx="4622">
                  <c:v>23110</c:v>
                </c:pt>
                <c:pt idx="4623">
                  <c:v>23115</c:v>
                </c:pt>
                <c:pt idx="4624">
                  <c:v>23120</c:v>
                </c:pt>
                <c:pt idx="4625">
                  <c:v>23125</c:v>
                </c:pt>
                <c:pt idx="4626">
                  <c:v>23130</c:v>
                </c:pt>
                <c:pt idx="4627">
                  <c:v>23135</c:v>
                </c:pt>
                <c:pt idx="4628">
                  <c:v>23140</c:v>
                </c:pt>
                <c:pt idx="4629">
                  <c:v>23145</c:v>
                </c:pt>
                <c:pt idx="4630">
                  <c:v>23150</c:v>
                </c:pt>
                <c:pt idx="4631">
                  <c:v>23155</c:v>
                </c:pt>
                <c:pt idx="4632">
                  <c:v>23160</c:v>
                </c:pt>
                <c:pt idx="4633">
                  <c:v>23165</c:v>
                </c:pt>
                <c:pt idx="4634">
                  <c:v>23170</c:v>
                </c:pt>
                <c:pt idx="4635">
                  <c:v>23175</c:v>
                </c:pt>
                <c:pt idx="4636">
                  <c:v>23180</c:v>
                </c:pt>
                <c:pt idx="4637">
                  <c:v>23185</c:v>
                </c:pt>
                <c:pt idx="4638">
                  <c:v>23190</c:v>
                </c:pt>
                <c:pt idx="4639">
                  <c:v>23195</c:v>
                </c:pt>
                <c:pt idx="4640">
                  <c:v>23200</c:v>
                </c:pt>
                <c:pt idx="4641">
                  <c:v>23205</c:v>
                </c:pt>
                <c:pt idx="4642">
                  <c:v>23210</c:v>
                </c:pt>
                <c:pt idx="4643">
                  <c:v>23215</c:v>
                </c:pt>
                <c:pt idx="4644">
                  <c:v>23220</c:v>
                </c:pt>
                <c:pt idx="4645">
                  <c:v>23225</c:v>
                </c:pt>
                <c:pt idx="4646">
                  <c:v>23230</c:v>
                </c:pt>
                <c:pt idx="4647">
                  <c:v>23235</c:v>
                </c:pt>
                <c:pt idx="4648">
                  <c:v>23240</c:v>
                </c:pt>
                <c:pt idx="4649">
                  <c:v>23245</c:v>
                </c:pt>
                <c:pt idx="4650">
                  <c:v>23250</c:v>
                </c:pt>
                <c:pt idx="4651">
                  <c:v>23255</c:v>
                </c:pt>
                <c:pt idx="4652">
                  <c:v>23260</c:v>
                </c:pt>
                <c:pt idx="4653">
                  <c:v>23265</c:v>
                </c:pt>
                <c:pt idx="4654">
                  <c:v>23270</c:v>
                </c:pt>
                <c:pt idx="4655">
                  <c:v>23275</c:v>
                </c:pt>
                <c:pt idx="4656">
                  <c:v>23280</c:v>
                </c:pt>
                <c:pt idx="4657">
                  <c:v>23285</c:v>
                </c:pt>
                <c:pt idx="4658">
                  <c:v>23290</c:v>
                </c:pt>
                <c:pt idx="4659">
                  <c:v>23295</c:v>
                </c:pt>
                <c:pt idx="4660">
                  <c:v>23300</c:v>
                </c:pt>
                <c:pt idx="4661">
                  <c:v>23305</c:v>
                </c:pt>
                <c:pt idx="4662">
                  <c:v>23310</c:v>
                </c:pt>
                <c:pt idx="4663">
                  <c:v>23315</c:v>
                </c:pt>
                <c:pt idx="4664">
                  <c:v>23320</c:v>
                </c:pt>
                <c:pt idx="4665">
                  <c:v>23325</c:v>
                </c:pt>
                <c:pt idx="4666">
                  <c:v>23330</c:v>
                </c:pt>
                <c:pt idx="4667">
                  <c:v>23335</c:v>
                </c:pt>
                <c:pt idx="4668">
                  <c:v>23340</c:v>
                </c:pt>
                <c:pt idx="4669">
                  <c:v>23345</c:v>
                </c:pt>
                <c:pt idx="4670">
                  <c:v>23350</c:v>
                </c:pt>
                <c:pt idx="4671">
                  <c:v>23355</c:v>
                </c:pt>
                <c:pt idx="4672">
                  <c:v>23360</c:v>
                </c:pt>
                <c:pt idx="4673">
                  <c:v>23365</c:v>
                </c:pt>
                <c:pt idx="4674">
                  <c:v>23370</c:v>
                </c:pt>
                <c:pt idx="4675">
                  <c:v>23375</c:v>
                </c:pt>
                <c:pt idx="4676">
                  <c:v>23380</c:v>
                </c:pt>
                <c:pt idx="4677">
                  <c:v>23385</c:v>
                </c:pt>
                <c:pt idx="4678">
                  <c:v>23390</c:v>
                </c:pt>
                <c:pt idx="4679">
                  <c:v>23395</c:v>
                </c:pt>
                <c:pt idx="4680">
                  <c:v>23400</c:v>
                </c:pt>
                <c:pt idx="4681">
                  <c:v>23405</c:v>
                </c:pt>
                <c:pt idx="4682">
                  <c:v>23410</c:v>
                </c:pt>
                <c:pt idx="4683">
                  <c:v>23415</c:v>
                </c:pt>
                <c:pt idx="4684">
                  <c:v>23420</c:v>
                </c:pt>
                <c:pt idx="4685">
                  <c:v>23425</c:v>
                </c:pt>
                <c:pt idx="4686">
                  <c:v>23430</c:v>
                </c:pt>
                <c:pt idx="4687">
                  <c:v>23435</c:v>
                </c:pt>
                <c:pt idx="4688">
                  <c:v>23440</c:v>
                </c:pt>
                <c:pt idx="4689">
                  <c:v>23445</c:v>
                </c:pt>
                <c:pt idx="4690">
                  <c:v>23450</c:v>
                </c:pt>
                <c:pt idx="4691">
                  <c:v>23455</c:v>
                </c:pt>
                <c:pt idx="4692">
                  <c:v>23460</c:v>
                </c:pt>
                <c:pt idx="4693">
                  <c:v>23465</c:v>
                </c:pt>
                <c:pt idx="4694">
                  <c:v>23470</c:v>
                </c:pt>
                <c:pt idx="4695">
                  <c:v>23475</c:v>
                </c:pt>
                <c:pt idx="4696">
                  <c:v>23480</c:v>
                </c:pt>
                <c:pt idx="4697">
                  <c:v>23485</c:v>
                </c:pt>
                <c:pt idx="4698">
                  <c:v>23490</c:v>
                </c:pt>
                <c:pt idx="4699">
                  <c:v>23495</c:v>
                </c:pt>
                <c:pt idx="4700">
                  <c:v>23500</c:v>
                </c:pt>
                <c:pt idx="4701">
                  <c:v>23505</c:v>
                </c:pt>
                <c:pt idx="4702">
                  <c:v>23510</c:v>
                </c:pt>
                <c:pt idx="4703">
                  <c:v>23515</c:v>
                </c:pt>
                <c:pt idx="4704">
                  <c:v>23520</c:v>
                </c:pt>
                <c:pt idx="4705">
                  <c:v>23525</c:v>
                </c:pt>
                <c:pt idx="4706">
                  <c:v>23530</c:v>
                </c:pt>
                <c:pt idx="4707">
                  <c:v>23535</c:v>
                </c:pt>
                <c:pt idx="4708">
                  <c:v>23540</c:v>
                </c:pt>
                <c:pt idx="4709">
                  <c:v>23545</c:v>
                </c:pt>
                <c:pt idx="4710">
                  <c:v>23550</c:v>
                </c:pt>
                <c:pt idx="4711">
                  <c:v>23555</c:v>
                </c:pt>
                <c:pt idx="4712">
                  <c:v>23560</c:v>
                </c:pt>
                <c:pt idx="4713">
                  <c:v>23565</c:v>
                </c:pt>
                <c:pt idx="4714">
                  <c:v>23570</c:v>
                </c:pt>
                <c:pt idx="4715">
                  <c:v>23575</c:v>
                </c:pt>
                <c:pt idx="4716">
                  <c:v>23580</c:v>
                </c:pt>
                <c:pt idx="4717">
                  <c:v>23585</c:v>
                </c:pt>
                <c:pt idx="4718">
                  <c:v>23590</c:v>
                </c:pt>
                <c:pt idx="4719">
                  <c:v>23595</c:v>
                </c:pt>
                <c:pt idx="4720">
                  <c:v>23600</c:v>
                </c:pt>
                <c:pt idx="4721">
                  <c:v>23605</c:v>
                </c:pt>
                <c:pt idx="4722">
                  <c:v>23610</c:v>
                </c:pt>
                <c:pt idx="4723">
                  <c:v>23615</c:v>
                </c:pt>
                <c:pt idx="4724">
                  <c:v>23620</c:v>
                </c:pt>
                <c:pt idx="4725">
                  <c:v>23625</c:v>
                </c:pt>
                <c:pt idx="4726">
                  <c:v>23630</c:v>
                </c:pt>
                <c:pt idx="4727">
                  <c:v>23635</c:v>
                </c:pt>
                <c:pt idx="4728">
                  <c:v>23640</c:v>
                </c:pt>
                <c:pt idx="4729">
                  <c:v>23645</c:v>
                </c:pt>
                <c:pt idx="4730">
                  <c:v>23650</c:v>
                </c:pt>
                <c:pt idx="4731">
                  <c:v>23655</c:v>
                </c:pt>
                <c:pt idx="4732">
                  <c:v>23660</c:v>
                </c:pt>
                <c:pt idx="4733">
                  <c:v>23665</c:v>
                </c:pt>
                <c:pt idx="4734">
                  <c:v>23670</c:v>
                </c:pt>
                <c:pt idx="4735">
                  <c:v>23675</c:v>
                </c:pt>
                <c:pt idx="4736">
                  <c:v>23680</c:v>
                </c:pt>
                <c:pt idx="4737">
                  <c:v>23685</c:v>
                </c:pt>
                <c:pt idx="4738">
                  <c:v>23690</c:v>
                </c:pt>
                <c:pt idx="4739">
                  <c:v>23695</c:v>
                </c:pt>
                <c:pt idx="4740">
                  <c:v>23700</c:v>
                </c:pt>
                <c:pt idx="4741">
                  <c:v>23705</c:v>
                </c:pt>
                <c:pt idx="4742">
                  <c:v>23710</c:v>
                </c:pt>
                <c:pt idx="4743">
                  <c:v>23715</c:v>
                </c:pt>
                <c:pt idx="4744">
                  <c:v>23720</c:v>
                </c:pt>
                <c:pt idx="4745">
                  <c:v>23725</c:v>
                </c:pt>
                <c:pt idx="4746">
                  <c:v>23730</c:v>
                </c:pt>
                <c:pt idx="4747">
                  <c:v>23735</c:v>
                </c:pt>
                <c:pt idx="4748">
                  <c:v>23740</c:v>
                </c:pt>
                <c:pt idx="4749">
                  <c:v>23745</c:v>
                </c:pt>
                <c:pt idx="4750">
                  <c:v>23750</c:v>
                </c:pt>
                <c:pt idx="4751">
                  <c:v>23755</c:v>
                </c:pt>
                <c:pt idx="4752">
                  <c:v>23760</c:v>
                </c:pt>
                <c:pt idx="4753">
                  <c:v>23765</c:v>
                </c:pt>
                <c:pt idx="4754">
                  <c:v>23770</c:v>
                </c:pt>
                <c:pt idx="4755">
                  <c:v>23775</c:v>
                </c:pt>
                <c:pt idx="4756">
                  <c:v>23780</c:v>
                </c:pt>
                <c:pt idx="4757">
                  <c:v>23785</c:v>
                </c:pt>
                <c:pt idx="4758">
                  <c:v>23790</c:v>
                </c:pt>
                <c:pt idx="4759">
                  <c:v>23795</c:v>
                </c:pt>
                <c:pt idx="4760">
                  <c:v>23800</c:v>
                </c:pt>
                <c:pt idx="4761">
                  <c:v>23805</c:v>
                </c:pt>
                <c:pt idx="4762">
                  <c:v>23810</c:v>
                </c:pt>
                <c:pt idx="4763">
                  <c:v>23815</c:v>
                </c:pt>
                <c:pt idx="4764">
                  <c:v>23820</c:v>
                </c:pt>
                <c:pt idx="4765">
                  <c:v>23825</c:v>
                </c:pt>
                <c:pt idx="4766">
                  <c:v>23830</c:v>
                </c:pt>
                <c:pt idx="4767">
                  <c:v>23835</c:v>
                </c:pt>
                <c:pt idx="4768">
                  <c:v>23840</c:v>
                </c:pt>
                <c:pt idx="4769">
                  <c:v>23845</c:v>
                </c:pt>
                <c:pt idx="4770">
                  <c:v>23850</c:v>
                </c:pt>
                <c:pt idx="4771">
                  <c:v>23855</c:v>
                </c:pt>
                <c:pt idx="4772">
                  <c:v>23860</c:v>
                </c:pt>
                <c:pt idx="4773">
                  <c:v>23865</c:v>
                </c:pt>
                <c:pt idx="4774">
                  <c:v>23870</c:v>
                </c:pt>
                <c:pt idx="4775">
                  <c:v>23875</c:v>
                </c:pt>
                <c:pt idx="4776">
                  <c:v>23880</c:v>
                </c:pt>
                <c:pt idx="4777">
                  <c:v>23885</c:v>
                </c:pt>
                <c:pt idx="4778">
                  <c:v>23890</c:v>
                </c:pt>
                <c:pt idx="4779">
                  <c:v>23895</c:v>
                </c:pt>
                <c:pt idx="4780">
                  <c:v>23900</c:v>
                </c:pt>
                <c:pt idx="4781">
                  <c:v>23905</c:v>
                </c:pt>
                <c:pt idx="4782">
                  <c:v>23910</c:v>
                </c:pt>
                <c:pt idx="4783">
                  <c:v>23915</c:v>
                </c:pt>
                <c:pt idx="4784">
                  <c:v>23920</c:v>
                </c:pt>
                <c:pt idx="4785">
                  <c:v>23925</c:v>
                </c:pt>
                <c:pt idx="4786">
                  <c:v>23930</c:v>
                </c:pt>
                <c:pt idx="4787">
                  <c:v>23935</c:v>
                </c:pt>
                <c:pt idx="4788">
                  <c:v>23940</c:v>
                </c:pt>
                <c:pt idx="4789">
                  <c:v>23945</c:v>
                </c:pt>
                <c:pt idx="4790">
                  <c:v>23950</c:v>
                </c:pt>
                <c:pt idx="4791">
                  <c:v>23955</c:v>
                </c:pt>
                <c:pt idx="4792">
                  <c:v>23960</c:v>
                </c:pt>
                <c:pt idx="4793">
                  <c:v>23965</c:v>
                </c:pt>
                <c:pt idx="4794">
                  <c:v>23970</c:v>
                </c:pt>
                <c:pt idx="4795">
                  <c:v>23975</c:v>
                </c:pt>
                <c:pt idx="4796">
                  <c:v>23980</c:v>
                </c:pt>
                <c:pt idx="4797">
                  <c:v>23985</c:v>
                </c:pt>
                <c:pt idx="4798">
                  <c:v>23990</c:v>
                </c:pt>
                <c:pt idx="4799">
                  <c:v>23995</c:v>
                </c:pt>
                <c:pt idx="4800">
                  <c:v>24000</c:v>
                </c:pt>
                <c:pt idx="4801">
                  <c:v>24005</c:v>
                </c:pt>
                <c:pt idx="4802">
                  <c:v>24010</c:v>
                </c:pt>
                <c:pt idx="4803">
                  <c:v>24015</c:v>
                </c:pt>
                <c:pt idx="4804">
                  <c:v>24020</c:v>
                </c:pt>
                <c:pt idx="4805">
                  <c:v>24025</c:v>
                </c:pt>
                <c:pt idx="4806">
                  <c:v>24030</c:v>
                </c:pt>
                <c:pt idx="4807">
                  <c:v>24035</c:v>
                </c:pt>
                <c:pt idx="4808">
                  <c:v>24040</c:v>
                </c:pt>
                <c:pt idx="4809">
                  <c:v>24045</c:v>
                </c:pt>
                <c:pt idx="4810">
                  <c:v>24050</c:v>
                </c:pt>
                <c:pt idx="4811">
                  <c:v>24055</c:v>
                </c:pt>
                <c:pt idx="4812">
                  <c:v>24060</c:v>
                </c:pt>
                <c:pt idx="4813">
                  <c:v>24065</c:v>
                </c:pt>
                <c:pt idx="4814">
                  <c:v>24070</c:v>
                </c:pt>
                <c:pt idx="4815">
                  <c:v>24075</c:v>
                </c:pt>
                <c:pt idx="4816">
                  <c:v>24080</c:v>
                </c:pt>
                <c:pt idx="4817">
                  <c:v>24085</c:v>
                </c:pt>
                <c:pt idx="4818">
                  <c:v>24090</c:v>
                </c:pt>
                <c:pt idx="4819">
                  <c:v>24095</c:v>
                </c:pt>
                <c:pt idx="4820">
                  <c:v>24100</c:v>
                </c:pt>
                <c:pt idx="4821">
                  <c:v>24105</c:v>
                </c:pt>
                <c:pt idx="4822">
                  <c:v>24110</c:v>
                </c:pt>
                <c:pt idx="4823">
                  <c:v>24115</c:v>
                </c:pt>
                <c:pt idx="4824">
                  <c:v>24120</c:v>
                </c:pt>
                <c:pt idx="4825">
                  <c:v>24125</c:v>
                </c:pt>
                <c:pt idx="4826">
                  <c:v>24130</c:v>
                </c:pt>
                <c:pt idx="4827">
                  <c:v>24135</c:v>
                </c:pt>
                <c:pt idx="4828">
                  <c:v>24140</c:v>
                </c:pt>
                <c:pt idx="4829">
                  <c:v>24145</c:v>
                </c:pt>
                <c:pt idx="4830">
                  <c:v>24150</c:v>
                </c:pt>
                <c:pt idx="4831">
                  <c:v>24155</c:v>
                </c:pt>
                <c:pt idx="4832">
                  <c:v>24160</c:v>
                </c:pt>
                <c:pt idx="4833">
                  <c:v>24165</c:v>
                </c:pt>
                <c:pt idx="4834">
                  <c:v>24170</c:v>
                </c:pt>
                <c:pt idx="4835">
                  <c:v>24175</c:v>
                </c:pt>
                <c:pt idx="4836">
                  <c:v>24180</c:v>
                </c:pt>
                <c:pt idx="4837">
                  <c:v>24185</c:v>
                </c:pt>
                <c:pt idx="4838">
                  <c:v>24190</c:v>
                </c:pt>
                <c:pt idx="4839">
                  <c:v>24195</c:v>
                </c:pt>
                <c:pt idx="4840">
                  <c:v>24200</c:v>
                </c:pt>
                <c:pt idx="4841">
                  <c:v>24205</c:v>
                </c:pt>
                <c:pt idx="4842">
                  <c:v>24210</c:v>
                </c:pt>
                <c:pt idx="4843">
                  <c:v>24215</c:v>
                </c:pt>
                <c:pt idx="4844">
                  <c:v>24220</c:v>
                </c:pt>
                <c:pt idx="4845">
                  <c:v>24225</c:v>
                </c:pt>
                <c:pt idx="4846">
                  <c:v>24230</c:v>
                </c:pt>
                <c:pt idx="4847">
                  <c:v>24235</c:v>
                </c:pt>
                <c:pt idx="4848">
                  <c:v>24240</c:v>
                </c:pt>
                <c:pt idx="4849">
                  <c:v>24245</c:v>
                </c:pt>
                <c:pt idx="4850">
                  <c:v>24250</c:v>
                </c:pt>
                <c:pt idx="4851">
                  <c:v>24255</c:v>
                </c:pt>
                <c:pt idx="4852">
                  <c:v>24260</c:v>
                </c:pt>
                <c:pt idx="4853">
                  <c:v>24265</c:v>
                </c:pt>
                <c:pt idx="4854">
                  <c:v>24270</c:v>
                </c:pt>
                <c:pt idx="4855">
                  <c:v>24275</c:v>
                </c:pt>
                <c:pt idx="4856">
                  <c:v>24280</c:v>
                </c:pt>
                <c:pt idx="4857">
                  <c:v>24285</c:v>
                </c:pt>
                <c:pt idx="4858">
                  <c:v>24290</c:v>
                </c:pt>
                <c:pt idx="4859">
                  <c:v>24295</c:v>
                </c:pt>
                <c:pt idx="4860">
                  <c:v>24300</c:v>
                </c:pt>
                <c:pt idx="4861">
                  <c:v>24305</c:v>
                </c:pt>
                <c:pt idx="4862">
                  <c:v>24310</c:v>
                </c:pt>
                <c:pt idx="4863">
                  <c:v>24315</c:v>
                </c:pt>
                <c:pt idx="4864">
                  <c:v>24320</c:v>
                </c:pt>
                <c:pt idx="4865">
                  <c:v>24325</c:v>
                </c:pt>
                <c:pt idx="4866">
                  <c:v>24330</c:v>
                </c:pt>
                <c:pt idx="4867">
                  <c:v>24335</c:v>
                </c:pt>
                <c:pt idx="4868">
                  <c:v>24340</c:v>
                </c:pt>
                <c:pt idx="4869">
                  <c:v>24345</c:v>
                </c:pt>
                <c:pt idx="4870">
                  <c:v>24350</c:v>
                </c:pt>
                <c:pt idx="4871">
                  <c:v>24355</c:v>
                </c:pt>
                <c:pt idx="4872">
                  <c:v>24360</c:v>
                </c:pt>
                <c:pt idx="4873">
                  <c:v>24365</c:v>
                </c:pt>
                <c:pt idx="4874">
                  <c:v>24370</c:v>
                </c:pt>
                <c:pt idx="4875">
                  <c:v>24375</c:v>
                </c:pt>
                <c:pt idx="4876">
                  <c:v>24380</c:v>
                </c:pt>
                <c:pt idx="4877">
                  <c:v>24385</c:v>
                </c:pt>
                <c:pt idx="4878">
                  <c:v>24390</c:v>
                </c:pt>
                <c:pt idx="4879">
                  <c:v>24395</c:v>
                </c:pt>
                <c:pt idx="4880">
                  <c:v>24400</c:v>
                </c:pt>
                <c:pt idx="4881">
                  <c:v>24405</c:v>
                </c:pt>
                <c:pt idx="4882">
                  <c:v>24410</c:v>
                </c:pt>
                <c:pt idx="4883">
                  <c:v>24415</c:v>
                </c:pt>
                <c:pt idx="4884">
                  <c:v>24420</c:v>
                </c:pt>
                <c:pt idx="4885">
                  <c:v>24425</c:v>
                </c:pt>
                <c:pt idx="4886">
                  <c:v>24430</c:v>
                </c:pt>
                <c:pt idx="4887">
                  <c:v>24435</c:v>
                </c:pt>
                <c:pt idx="4888">
                  <c:v>24440</c:v>
                </c:pt>
                <c:pt idx="4889">
                  <c:v>24445</c:v>
                </c:pt>
                <c:pt idx="4890">
                  <c:v>24450</c:v>
                </c:pt>
                <c:pt idx="4891">
                  <c:v>24455</c:v>
                </c:pt>
                <c:pt idx="4892">
                  <c:v>24460</c:v>
                </c:pt>
                <c:pt idx="4893">
                  <c:v>24465</c:v>
                </c:pt>
                <c:pt idx="4894">
                  <c:v>24470</c:v>
                </c:pt>
                <c:pt idx="4895">
                  <c:v>24475</c:v>
                </c:pt>
                <c:pt idx="4896">
                  <c:v>24480</c:v>
                </c:pt>
                <c:pt idx="4897">
                  <c:v>24485</c:v>
                </c:pt>
                <c:pt idx="4898">
                  <c:v>24490</c:v>
                </c:pt>
                <c:pt idx="4899">
                  <c:v>24495</c:v>
                </c:pt>
                <c:pt idx="4900">
                  <c:v>24500</c:v>
                </c:pt>
                <c:pt idx="4901">
                  <c:v>24505</c:v>
                </c:pt>
                <c:pt idx="4902">
                  <c:v>24510</c:v>
                </c:pt>
                <c:pt idx="4903">
                  <c:v>24515</c:v>
                </c:pt>
                <c:pt idx="4904">
                  <c:v>24520</c:v>
                </c:pt>
                <c:pt idx="4905">
                  <c:v>24525</c:v>
                </c:pt>
                <c:pt idx="4906">
                  <c:v>24530</c:v>
                </c:pt>
                <c:pt idx="4907">
                  <c:v>24535</c:v>
                </c:pt>
                <c:pt idx="4908">
                  <c:v>24540</c:v>
                </c:pt>
                <c:pt idx="4909">
                  <c:v>24545</c:v>
                </c:pt>
                <c:pt idx="4910">
                  <c:v>24550</c:v>
                </c:pt>
                <c:pt idx="4911">
                  <c:v>24555</c:v>
                </c:pt>
                <c:pt idx="4912">
                  <c:v>24560</c:v>
                </c:pt>
                <c:pt idx="4913">
                  <c:v>24565</c:v>
                </c:pt>
                <c:pt idx="4914">
                  <c:v>24570</c:v>
                </c:pt>
                <c:pt idx="4915">
                  <c:v>24575</c:v>
                </c:pt>
                <c:pt idx="4916">
                  <c:v>24580</c:v>
                </c:pt>
                <c:pt idx="4917">
                  <c:v>24585</c:v>
                </c:pt>
                <c:pt idx="4918">
                  <c:v>24590</c:v>
                </c:pt>
                <c:pt idx="4919">
                  <c:v>24595</c:v>
                </c:pt>
                <c:pt idx="4920">
                  <c:v>24600</c:v>
                </c:pt>
                <c:pt idx="4921">
                  <c:v>24605</c:v>
                </c:pt>
                <c:pt idx="4922">
                  <c:v>24610</c:v>
                </c:pt>
                <c:pt idx="4923">
                  <c:v>24615</c:v>
                </c:pt>
                <c:pt idx="4924">
                  <c:v>24620</c:v>
                </c:pt>
                <c:pt idx="4925">
                  <c:v>24625</c:v>
                </c:pt>
                <c:pt idx="4926">
                  <c:v>24630</c:v>
                </c:pt>
                <c:pt idx="4927">
                  <c:v>24635</c:v>
                </c:pt>
                <c:pt idx="4928">
                  <c:v>24640</c:v>
                </c:pt>
                <c:pt idx="4929">
                  <c:v>24645</c:v>
                </c:pt>
                <c:pt idx="4930">
                  <c:v>24650</c:v>
                </c:pt>
                <c:pt idx="4931">
                  <c:v>24655</c:v>
                </c:pt>
                <c:pt idx="4932">
                  <c:v>24660</c:v>
                </c:pt>
                <c:pt idx="4933">
                  <c:v>24665</c:v>
                </c:pt>
                <c:pt idx="4934">
                  <c:v>24670</c:v>
                </c:pt>
                <c:pt idx="4935">
                  <c:v>24675</c:v>
                </c:pt>
                <c:pt idx="4936">
                  <c:v>24680</c:v>
                </c:pt>
                <c:pt idx="4937">
                  <c:v>24685</c:v>
                </c:pt>
                <c:pt idx="4938">
                  <c:v>24690</c:v>
                </c:pt>
                <c:pt idx="4939">
                  <c:v>24695</c:v>
                </c:pt>
                <c:pt idx="4940">
                  <c:v>24700</c:v>
                </c:pt>
                <c:pt idx="4941">
                  <c:v>24705</c:v>
                </c:pt>
                <c:pt idx="4942">
                  <c:v>24710</c:v>
                </c:pt>
                <c:pt idx="4943">
                  <c:v>24715</c:v>
                </c:pt>
                <c:pt idx="4944">
                  <c:v>24720</c:v>
                </c:pt>
                <c:pt idx="4945">
                  <c:v>24725</c:v>
                </c:pt>
                <c:pt idx="4946">
                  <c:v>24730</c:v>
                </c:pt>
                <c:pt idx="4947">
                  <c:v>24735</c:v>
                </c:pt>
                <c:pt idx="4948">
                  <c:v>24740</c:v>
                </c:pt>
                <c:pt idx="4949">
                  <c:v>24745</c:v>
                </c:pt>
                <c:pt idx="4950">
                  <c:v>24750</c:v>
                </c:pt>
                <c:pt idx="4951">
                  <c:v>24755</c:v>
                </c:pt>
                <c:pt idx="4952">
                  <c:v>24760</c:v>
                </c:pt>
                <c:pt idx="4953">
                  <c:v>24765</c:v>
                </c:pt>
                <c:pt idx="4954">
                  <c:v>24770</c:v>
                </c:pt>
                <c:pt idx="4955">
                  <c:v>24775</c:v>
                </c:pt>
                <c:pt idx="4956">
                  <c:v>24780</c:v>
                </c:pt>
                <c:pt idx="4957">
                  <c:v>24785</c:v>
                </c:pt>
                <c:pt idx="4958">
                  <c:v>24790</c:v>
                </c:pt>
                <c:pt idx="4959">
                  <c:v>24795</c:v>
                </c:pt>
                <c:pt idx="4960">
                  <c:v>24800</c:v>
                </c:pt>
                <c:pt idx="4961">
                  <c:v>24805</c:v>
                </c:pt>
                <c:pt idx="4962">
                  <c:v>24810</c:v>
                </c:pt>
                <c:pt idx="4963">
                  <c:v>24815</c:v>
                </c:pt>
                <c:pt idx="4964">
                  <c:v>24820</c:v>
                </c:pt>
                <c:pt idx="4965">
                  <c:v>24825</c:v>
                </c:pt>
                <c:pt idx="4966">
                  <c:v>24830</c:v>
                </c:pt>
                <c:pt idx="4967">
                  <c:v>24835</c:v>
                </c:pt>
                <c:pt idx="4968">
                  <c:v>24840</c:v>
                </c:pt>
                <c:pt idx="4969">
                  <c:v>24845</c:v>
                </c:pt>
                <c:pt idx="4970">
                  <c:v>24850</c:v>
                </c:pt>
                <c:pt idx="4971">
                  <c:v>24855</c:v>
                </c:pt>
                <c:pt idx="4972">
                  <c:v>24860</c:v>
                </c:pt>
                <c:pt idx="4973">
                  <c:v>24865</c:v>
                </c:pt>
                <c:pt idx="4974">
                  <c:v>24870</c:v>
                </c:pt>
                <c:pt idx="4975">
                  <c:v>24875</c:v>
                </c:pt>
                <c:pt idx="4976">
                  <c:v>24880</c:v>
                </c:pt>
                <c:pt idx="4977">
                  <c:v>24885</c:v>
                </c:pt>
                <c:pt idx="4978">
                  <c:v>24890</c:v>
                </c:pt>
                <c:pt idx="4979">
                  <c:v>24895</c:v>
                </c:pt>
                <c:pt idx="4980">
                  <c:v>24900</c:v>
                </c:pt>
                <c:pt idx="4981">
                  <c:v>24905</c:v>
                </c:pt>
                <c:pt idx="4982">
                  <c:v>24910</c:v>
                </c:pt>
                <c:pt idx="4983">
                  <c:v>24915</c:v>
                </c:pt>
                <c:pt idx="4984">
                  <c:v>24920</c:v>
                </c:pt>
                <c:pt idx="4985">
                  <c:v>24925</c:v>
                </c:pt>
                <c:pt idx="4986">
                  <c:v>24930</c:v>
                </c:pt>
                <c:pt idx="4987">
                  <c:v>24935</c:v>
                </c:pt>
                <c:pt idx="4988">
                  <c:v>24940</c:v>
                </c:pt>
                <c:pt idx="4989">
                  <c:v>24945</c:v>
                </c:pt>
                <c:pt idx="4990">
                  <c:v>24950</c:v>
                </c:pt>
                <c:pt idx="4991">
                  <c:v>24955</c:v>
                </c:pt>
                <c:pt idx="4992">
                  <c:v>24960</c:v>
                </c:pt>
                <c:pt idx="4993">
                  <c:v>24965</c:v>
                </c:pt>
                <c:pt idx="4994">
                  <c:v>24970</c:v>
                </c:pt>
                <c:pt idx="4995">
                  <c:v>24975</c:v>
                </c:pt>
                <c:pt idx="4996">
                  <c:v>24980</c:v>
                </c:pt>
                <c:pt idx="4997">
                  <c:v>24985</c:v>
                </c:pt>
                <c:pt idx="4998">
                  <c:v>24990</c:v>
                </c:pt>
                <c:pt idx="4999">
                  <c:v>24995</c:v>
                </c:pt>
                <c:pt idx="5000">
                  <c:v>25000</c:v>
                </c:pt>
                <c:pt idx="5001">
                  <c:v>25005</c:v>
                </c:pt>
                <c:pt idx="5002">
                  <c:v>25010</c:v>
                </c:pt>
                <c:pt idx="5003">
                  <c:v>25015</c:v>
                </c:pt>
                <c:pt idx="5004">
                  <c:v>25020</c:v>
                </c:pt>
                <c:pt idx="5005">
                  <c:v>25025</c:v>
                </c:pt>
                <c:pt idx="5006">
                  <c:v>25030</c:v>
                </c:pt>
                <c:pt idx="5007">
                  <c:v>25035</c:v>
                </c:pt>
                <c:pt idx="5008">
                  <c:v>25040</c:v>
                </c:pt>
                <c:pt idx="5009">
                  <c:v>25045</c:v>
                </c:pt>
                <c:pt idx="5010">
                  <c:v>25050</c:v>
                </c:pt>
                <c:pt idx="5011">
                  <c:v>25055</c:v>
                </c:pt>
                <c:pt idx="5012">
                  <c:v>25060</c:v>
                </c:pt>
                <c:pt idx="5013">
                  <c:v>25065</c:v>
                </c:pt>
                <c:pt idx="5014">
                  <c:v>25070</c:v>
                </c:pt>
                <c:pt idx="5015">
                  <c:v>25075</c:v>
                </c:pt>
                <c:pt idx="5016">
                  <c:v>25080</c:v>
                </c:pt>
                <c:pt idx="5017">
                  <c:v>25085</c:v>
                </c:pt>
                <c:pt idx="5018">
                  <c:v>25090</c:v>
                </c:pt>
                <c:pt idx="5019">
                  <c:v>25095</c:v>
                </c:pt>
                <c:pt idx="5020">
                  <c:v>25100</c:v>
                </c:pt>
                <c:pt idx="5021">
                  <c:v>25105</c:v>
                </c:pt>
                <c:pt idx="5022">
                  <c:v>25110</c:v>
                </c:pt>
                <c:pt idx="5023">
                  <c:v>25115</c:v>
                </c:pt>
                <c:pt idx="5024">
                  <c:v>25120</c:v>
                </c:pt>
                <c:pt idx="5025">
                  <c:v>25125</c:v>
                </c:pt>
                <c:pt idx="5026">
                  <c:v>25130</c:v>
                </c:pt>
                <c:pt idx="5027">
                  <c:v>25135</c:v>
                </c:pt>
                <c:pt idx="5028">
                  <c:v>25140</c:v>
                </c:pt>
                <c:pt idx="5029">
                  <c:v>25145</c:v>
                </c:pt>
                <c:pt idx="5030">
                  <c:v>25150</c:v>
                </c:pt>
                <c:pt idx="5031">
                  <c:v>25155</c:v>
                </c:pt>
                <c:pt idx="5032">
                  <c:v>25160</c:v>
                </c:pt>
                <c:pt idx="5033">
                  <c:v>25165</c:v>
                </c:pt>
                <c:pt idx="5034">
                  <c:v>25170</c:v>
                </c:pt>
                <c:pt idx="5035">
                  <c:v>25175</c:v>
                </c:pt>
                <c:pt idx="5036">
                  <c:v>25180</c:v>
                </c:pt>
                <c:pt idx="5037">
                  <c:v>25185</c:v>
                </c:pt>
                <c:pt idx="5038">
                  <c:v>25190</c:v>
                </c:pt>
                <c:pt idx="5039">
                  <c:v>25195</c:v>
                </c:pt>
                <c:pt idx="5040">
                  <c:v>25200</c:v>
                </c:pt>
                <c:pt idx="5041">
                  <c:v>25205</c:v>
                </c:pt>
                <c:pt idx="5042">
                  <c:v>25210</c:v>
                </c:pt>
                <c:pt idx="5043">
                  <c:v>25215</c:v>
                </c:pt>
                <c:pt idx="5044">
                  <c:v>25220</c:v>
                </c:pt>
                <c:pt idx="5045">
                  <c:v>25225</c:v>
                </c:pt>
                <c:pt idx="5046">
                  <c:v>25230</c:v>
                </c:pt>
                <c:pt idx="5047">
                  <c:v>25235</c:v>
                </c:pt>
                <c:pt idx="5048">
                  <c:v>25240</c:v>
                </c:pt>
                <c:pt idx="5049">
                  <c:v>25245</c:v>
                </c:pt>
                <c:pt idx="5050">
                  <c:v>25250</c:v>
                </c:pt>
                <c:pt idx="5051">
                  <c:v>25255</c:v>
                </c:pt>
                <c:pt idx="5052">
                  <c:v>25260</c:v>
                </c:pt>
                <c:pt idx="5053">
                  <c:v>25265</c:v>
                </c:pt>
                <c:pt idx="5054">
                  <c:v>25270</c:v>
                </c:pt>
                <c:pt idx="5055">
                  <c:v>25275</c:v>
                </c:pt>
                <c:pt idx="5056">
                  <c:v>25280</c:v>
                </c:pt>
                <c:pt idx="5057">
                  <c:v>25285</c:v>
                </c:pt>
                <c:pt idx="5058">
                  <c:v>25290</c:v>
                </c:pt>
                <c:pt idx="5059">
                  <c:v>25295</c:v>
                </c:pt>
                <c:pt idx="5060">
                  <c:v>25300</c:v>
                </c:pt>
                <c:pt idx="5061">
                  <c:v>25305</c:v>
                </c:pt>
                <c:pt idx="5062">
                  <c:v>25310</c:v>
                </c:pt>
                <c:pt idx="5063">
                  <c:v>25315</c:v>
                </c:pt>
                <c:pt idx="5064">
                  <c:v>25320</c:v>
                </c:pt>
                <c:pt idx="5065">
                  <c:v>25325</c:v>
                </c:pt>
                <c:pt idx="5066">
                  <c:v>25330</c:v>
                </c:pt>
                <c:pt idx="5067">
                  <c:v>25335</c:v>
                </c:pt>
                <c:pt idx="5068">
                  <c:v>25340</c:v>
                </c:pt>
                <c:pt idx="5069">
                  <c:v>25345</c:v>
                </c:pt>
                <c:pt idx="5070">
                  <c:v>25350</c:v>
                </c:pt>
                <c:pt idx="5071">
                  <c:v>25355</c:v>
                </c:pt>
                <c:pt idx="5072">
                  <c:v>25360</c:v>
                </c:pt>
                <c:pt idx="5073">
                  <c:v>25365</c:v>
                </c:pt>
                <c:pt idx="5074">
                  <c:v>25370</c:v>
                </c:pt>
                <c:pt idx="5075">
                  <c:v>25375</c:v>
                </c:pt>
                <c:pt idx="5076">
                  <c:v>25380</c:v>
                </c:pt>
                <c:pt idx="5077">
                  <c:v>25385</c:v>
                </c:pt>
                <c:pt idx="5078">
                  <c:v>25390</c:v>
                </c:pt>
                <c:pt idx="5079">
                  <c:v>25395</c:v>
                </c:pt>
                <c:pt idx="5080">
                  <c:v>25400</c:v>
                </c:pt>
                <c:pt idx="5081">
                  <c:v>25405</c:v>
                </c:pt>
                <c:pt idx="5082">
                  <c:v>25410</c:v>
                </c:pt>
                <c:pt idx="5083">
                  <c:v>25415</c:v>
                </c:pt>
                <c:pt idx="5084">
                  <c:v>25420</c:v>
                </c:pt>
                <c:pt idx="5085">
                  <c:v>25425</c:v>
                </c:pt>
                <c:pt idx="5086">
                  <c:v>25430</c:v>
                </c:pt>
                <c:pt idx="5087">
                  <c:v>25435</c:v>
                </c:pt>
                <c:pt idx="5088">
                  <c:v>25440</c:v>
                </c:pt>
                <c:pt idx="5089">
                  <c:v>25445</c:v>
                </c:pt>
                <c:pt idx="5090">
                  <c:v>25450</c:v>
                </c:pt>
                <c:pt idx="5091">
                  <c:v>25455</c:v>
                </c:pt>
                <c:pt idx="5092">
                  <c:v>25460</c:v>
                </c:pt>
                <c:pt idx="5093">
                  <c:v>25465</c:v>
                </c:pt>
                <c:pt idx="5094">
                  <c:v>25470</c:v>
                </c:pt>
                <c:pt idx="5095">
                  <c:v>25475</c:v>
                </c:pt>
                <c:pt idx="5096">
                  <c:v>25480</c:v>
                </c:pt>
                <c:pt idx="5097">
                  <c:v>25485</c:v>
                </c:pt>
                <c:pt idx="5098">
                  <c:v>25490</c:v>
                </c:pt>
                <c:pt idx="5099">
                  <c:v>25495</c:v>
                </c:pt>
                <c:pt idx="5100">
                  <c:v>25500</c:v>
                </c:pt>
                <c:pt idx="5101">
                  <c:v>25505</c:v>
                </c:pt>
                <c:pt idx="5102">
                  <c:v>25510</c:v>
                </c:pt>
                <c:pt idx="5103">
                  <c:v>25515</c:v>
                </c:pt>
                <c:pt idx="5104">
                  <c:v>25520</c:v>
                </c:pt>
                <c:pt idx="5105">
                  <c:v>25525</c:v>
                </c:pt>
                <c:pt idx="5106">
                  <c:v>25530</c:v>
                </c:pt>
                <c:pt idx="5107">
                  <c:v>25535</c:v>
                </c:pt>
                <c:pt idx="5108">
                  <c:v>25540</c:v>
                </c:pt>
                <c:pt idx="5109">
                  <c:v>25545</c:v>
                </c:pt>
                <c:pt idx="5110">
                  <c:v>25550</c:v>
                </c:pt>
                <c:pt idx="5111">
                  <c:v>25555</c:v>
                </c:pt>
                <c:pt idx="5112">
                  <c:v>25560</c:v>
                </c:pt>
                <c:pt idx="5113">
                  <c:v>25565</c:v>
                </c:pt>
                <c:pt idx="5114">
                  <c:v>25570</c:v>
                </c:pt>
                <c:pt idx="5115">
                  <c:v>25575</c:v>
                </c:pt>
                <c:pt idx="5116">
                  <c:v>25580</c:v>
                </c:pt>
                <c:pt idx="5117">
                  <c:v>25585</c:v>
                </c:pt>
                <c:pt idx="5118">
                  <c:v>25590</c:v>
                </c:pt>
                <c:pt idx="5119">
                  <c:v>25595</c:v>
                </c:pt>
                <c:pt idx="5120">
                  <c:v>25600</c:v>
                </c:pt>
                <c:pt idx="5121">
                  <c:v>25605</c:v>
                </c:pt>
                <c:pt idx="5122">
                  <c:v>25610</c:v>
                </c:pt>
                <c:pt idx="5123">
                  <c:v>25615</c:v>
                </c:pt>
                <c:pt idx="5124">
                  <c:v>25620</c:v>
                </c:pt>
                <c:pt idx="5125">
                  <c:v>25625</c:v>
                </c:pt>
                <c:pt idx="5126">
                  <c:v>25630</c:v>
                </c:pt>
                <c:pt idx="5127">
                  <c:v>25635</c:v>
                </c:pt>
                <c:pt idx="5128">
                  <c:v>25640</c:v>
                </c:pt>
                <c:pt idx="5129">
                  <c:v>25645</c:v>
                </c:pt>
                <c:pt idx="5130">
                  <c:v>25650</c:v>
                </c:pt>
                <c:pt idx="5131">
                  <c:v>25655</c:v>
                </c:pt>
                <c:pt idx="5132">
                  <c:v>25660</c:v>
                </c:pt>
                <c:pt idx="5133">
                  <c:v>25665</c:v>
                </c:pt>
                <c:pt idx="5134">
                  <c:v>25670</c:v>
                </c:pt>
                <c:pt idx="5135">
                  <c:v>25675</c:v>
                </c:pt>
                <c:pt idx="5136">
                  <c:v>25680</c:v>
                </c:pt>
                <c:pt idx="5137">
                  <c:v>25685</c:v>
                </c:pt>
                <c:pt idx="5138">
                  <c:v>25690</c:v>
                </c:pt>
                <c:pt idx="5139">
                  <c:v>25695</c:v>
                </c:pt>
                <c:pt idx="5140">
                  <c:v>25700</c:v>
                </c:pt>
                <c:pt idx="5141">
                  <c:v>25705</c:v>
                </c:pt>
                <c:pt idx="5142">
                  <c:v>25710</c:v>
                </c:pt>
                <c:pt idx="5143">
                  <c:v>25715</c:v>
                </c:pt>
                <c:pt idx="5144">
                  <c:v>25720</c:v>
                </c:pt>
                <c:pt idx="5145">
                  <c:v>25725</c:v>
                </c:pt>
                <c:pt idx="5146">
                  <c:v>25730</c:v>
                </c:pt>
                <c:pt idx="5147">
                  <c:v>25735</c:v>
                </c:pt>
                <c:pt idx="5148">
                  <c:v>25740</c:v>
                </c:pt>
                <c:pt idx="5149">
                  <c:v>25745</c:v>
                </c:pt>
                <c:pt idx="5150">
                  <c:v>25750</c:v>
                </c:pt>
                <c:pt idx="5151">
                  <c:v>25755</c:v>
                </c:pt>
                <c:pt idx="5152">
                  <c:v>25760</c:v>
                </c:pt>
                <c:pt idx="5153">
                  <c:v>25765</c:v>
                </c:pt>
                <c:pt idx="5154">
                  <c:v>25770</c:v>
                </c:pt>
                <c:pt idx="5155">
                  <c:v>25775</c:v>
                </c:pt>
                <c:pt idx="5156">
                  <c:v>25780</c:v>
                </c:pt>
                <c:pt idx="5157">
                  <c:v>25785</c:v>
                </c:pt>
                <c:pt idx="5158">
                  <c:v>25790</c:v>
                </c:pt>
                <c:pt idx="5159">
                  <c:v>25795</c:v>
                </c:pt>
                <c:pt idx="5160">
                  <c:v>25800</c:v>
                </c:pt>
                <c:pt idx="5161">
                  <c:v>25805</c:v>
                </c:pt>
                <c:pt idx="5162">
                  <c:v>25810</c:v>
                </c:pt>
                <c:pt idx="5163">
                  <c:v>25815</c:v>
                </c:pt>
                <c:pt idx="5164">
                  <c:v>25820</c:v>
                </c:pt>
                <c:pt idx="5165">
                  <c:v>25825</c:v>
                </c:pt>
                <c:pt idx="5166">
                  <c:v>25830</c:v>
                </c:pt>
                <c:pt idx="5167">
                  <c:v>25835</c:v>
                </c:pt>
                <c:pt idx="5168">
                  <c:v>25840</c:v>
                </c:pt>
                <c:pt idx="5169">
                  <c:v>25845</c:v>
                </c:pt>
                <c:pt idx="5170">
                  <c:v>25850</c:v>
                </c:pt>
                <c:pt idx="5171">
                  <c:v>25855</c:v>
                </c:pt>
                <c:pt idx="5172">
                  <c:v>25860</c:v>
                </c:pt>
                <c:pt idx="5173">
                  <c:v>25865</c:v>
                </c:pt>
                <c:pt idx="5174">
                  <c:v>25870</c:v>
                </c:pt>
                <c:pt idx="5175">
                  <c:v>25875</c:v>
                </c:pt>
                <c:pt idx="5176">
                  <c:v>25880</c:v>
                </c:pt>
                <c:pt idx="5177">
                  <c:v>25885</c:v>
                </c:pt>
                <c:pt idx="5178">
                  <c:v>25890</c:v>
                </c:pt>
                <c:pt idx="5179">
                  <c:v>25895</c:v>
                </c:pt>
                <c:pt idx="5180">
                  <c:v>25900</c:v>
                </c:pt>
                <c:pt idx="5181">
                  <c:v>25905</c:v>
                </c:pt>
                <c:pt idx="5182">
                  <c:v>25910</c:v>
                </c:pt>
                <c:pt idx="5183">
                  <c:v>25915</c:v>
                </c:pt>
                <c:pt idx="5184">
                  <c:v>25920</c:v>
                </c:pt>
                <c:pt idx="5185">
                  <c:v>25925</c:v>
                </c:pt>
                <c:pt idx="5186">
                  <c:v>25930</c:v>
                </c:pt>
                <c:pt idx="5187">
                  <c:v>25935</c:v>
                </c:pt>
                <c:pt idx="5188">
                  <c:v>25940</c:v>
                </c:pt>
                <c:pt idx="5189">
                  <c:v>25945</c:v>
                </c:pt>
                <c:pt idx="5190">
                  <c:v>25950</c:v>
                </c:pt>
                <c:pt idx="5191">
                  <c:v>25955</c:v>
                </c:pt>
                <c:pt idx="5192">
                  <c:v>25960</c:v>
                </c:pt>
                <c:pt idx="5193">
                  <c:v>25965</c:v>
                </c:pt>
                <c:pt idx="5194">
                  <c:v>25970</c:v>
                </c:pt>
                <c:pt idx="5195">
                  <c:v>25975</c:v>
                </c:pt>
                <c:pt idx="5196">
                  <c:v>25980</c:v>
                </c:pt>
                <c:pt idx="5197">
                  <c:v>25985</c:v>
                </c:pt>
                <c:pt idx="5198">
                  <c:v>25990</c:v>
                </c:pt>
                <c:pt idx="5199">
                  <c:v>25995</c:v>
                </c:pt>
                <c:pt idx="5200">
                  <c:v>26000</c:v>
                </c:pt>
                <c:pt idx="5201">
                  <c:v>26005</c:v>
                </c:pt>
                <c:pt idx="5202">
                  <c:v>26010</c:v>
                </c:pt>
                <c:pt idx="5203">
                  <c:v>26015</c:v>
                </c:pt>
                <c:pt idx="5204">
                  <c:v>26020</c:v>
                </c:pt>
                <c:pt idx="5205">
                  <c:v>26025</c:v>
                </c:pt>
                <c:pt idx="5206">
                  <c:v>26030</c:v>
                </c:pt>
                <c:pt idx="5207">
                  <c:v>26035</c:v>
                </c:pt>
                <c:pt idx="5208">
                  <c:v>26040</c:v>
                </c:pt>
                <c:pt idx="5209">
                  <c:v>26045</c:v>
                </c:pt>
                <c:pt idx="5210">
                  <c:v>26050</c:v>
                </c:pt>
                <c:pt idx="5211">
                  <c:v>26055</c:v>
                </c:pt>
                <c:pt idx="5212">
                  <c:v>26060</c:v>
                </c:pt>
                <c:pt idx="5213">
                  <c:v>26065</c:v>
                </c:pt>
                <c:pt idx="5214">
                  <c:v>26070</c:v>
                </c:pt>
                <c:pt idx="5215">
                  <c:v>26075</c:v>
                </c:pt>
                <c:pt idx="5216">
                  <c:v>26080</c:v>
                </c:pt>
                <c:pt idx="5217">
                  <c:v>26085</c:v>
                </c:pt>
                <c:pt idx="5218">
                  <c:v>26090</c:v>
                </c:pt>
                <c:pt idx="5219">
                  <c:v>26095</c:v>
                </c:pt>
                <c:pt idx="5220">
                  <c:v>26100</c:v>
                </c:pt>
                <c:pt idx="5221">
                  <c:v>26105</c:v>
                </c:pt>
                <c:pt idx="5222">
                  <c:v>26110</c:v>
                </c:pt>
                <c:pt idx="5223">
                  <c:v>26115</c:v>
                </c:pt>
                <c:pt idx="5224">
                  <c:v>26120</c:v>
                </c:pt>
                <c:pt idx="5225">
                  <c:v>26125</c:v>
                </c:pt>
                <c:pt idx="5226">
                  <c:v>26130</c:v>
                </c:pt>
                <c:pt idx="5227">
                  <c:v>26135</c:v>
                </c:pt>
                <c:pt idx="5228">
                  <c:v>26140</c:v>
                </c:pt>
                <c:pt idx="5229">
                  <c:v>26145</c:v>
                </c:pt>
                <c:pt idx="5230">
                  <c:v>26150</c:v>
                </c:pt>
                <c:pt idx="5231">
                  <c:v>26155</c:v>
                </c:pt>
                <c:pt idx="5232">
                  <c:v>26160</c:v>
                </c:pt>
                <c:pt idx="5233">
                  <c:v>26165</c:v>
                </c:pt>
                <c:pt idx="5234">
                  <c:v>26170</c:v>
                </c:pt>
                <c:pt idx="5235">
                  <c:v>26175</c:v>
                </c:pt>
                <c:pt idx="5236">
                  <c:v>26180</c:v>
                </c:pt>
                <c:pt idx="5237">
                  <c:v>26185</c:v>
                </c:pt>
                <c:pt idx="5238">
                  <c:v>26190</c:v>
                </c:pt>
                <c:pt idx="5239">
                  <c:v>26195</c:v>
                </c:pt>
                <c:pt idx="5240">
                  <c:v>26200</c:v>
                </c:pt>
                <c:pt idx="5241">
                  <c:v>26205</c:v>
                </c:pt>
                <c:pt idx="5242">
                  <c:v>26210</c:v>
                </c:pt>
                <c:pt idx="5243">
                  <c:v>26215</c:v>
                </c:pt>
                <c:pt idx="5244">
                  <c:v>26220</c:v>
                </c:pt>
                <c:pt idx="5245">
                  <c:v>26225</c:v>
                </c:pt>
                <c:pt idx="5246">
                  <c:v>26230</c:v>
                </c:pt>
                <c:pt idx="5247">
                  <c:v>26235</c:v>
                </c:pt>
                <c:pt idx="5248">
                  <c:v>26240</c:v>
                </c:pt>
                <c:pt idx="5249">
                  <c:v>26245</c:v>
                </c:pt>
                <c:pt idx="5250">
                  <c:v>26250</c:v>
                </c:pt>
                <c:pt idx="5251">
                  <c:v>26255</c:v>
                </c:pt>
                <c:pt idx="5252">
                  <c:v>26260</c:v>
                </c:pt>
                <c:pt idx="5253">
                  <c:v>26265</c:v>
                </c:pt>
                <c:pt idx="5254">
                  <c:v>26270</c:v>
                </c:pt>
                <c:pt idx="5255">
                  <c:v>26275</c:v>
                </c:pt>
                <c:pt idx="5256">
                  <c:v>26280</c:v>
                </c:pt>
                <c:pt idx="5257">
                  <c:v>26285</c:v>
                </c:pt>
                <c:pt idx="5258">
                  <c:v>26290</c:v>
                </c:pt>
                <c:pt idx="5259">
                  <c:v>26295</c:v>
                </c:pt>
                <c:pt idx="5260">
                  <c:v>26300</c:v>
                </c:pt>
                <c:pt idx="5261">
                  <c:v>26305</c:v>
                </c:pt>
                <c:pt idx="5262">
                  <c:v>26310</c:v>
                </c:pt>
                <c:pt idx="5263">
                  <c:v>26315</c:v>
                </c:pt>
                <c:pt idx="5264">
                  <c:v>26320</c:v>
                </c:pt>
                <c:pt idx="5265">
                  <c:v>26325</c:v>
                </c:pt>
                <c:pt idx="5266">
                  <c:v>26330</c:v>
                </c:pt>
                <c:pt idx="5267">
                  <c:v>26335</c:v>
                </c:pt>
                <c:pt idx="5268">
                  <c:v>26340</c:v>
                </c:pt>
                <c:pt idx="5269">
                  <c:v>26345</c:v>
                </c:pt>
                <c:pt idx="5270">
                  <c:v>26350</c:v>
                </c:pt>
                <c:pt idx="5271">
                  <c:v>26355</c:v>
                </c:pt>
                <c:pt idx="5272">
                  <c:v>26360</c:v>
                </c:pt>
                <c:pt idx="5273">
                  <c:v>26365</c:v>
                </c:pt>
                <c:pt idx="5274">
                  <c:v>26370</c:v>
                </c:pt>
                <c:pt idx="5275">
                  <c:v>26375</c:v>
                </c:pt>
                <c:pt idx="5276">
                  <c:v>26380</c:v>
                </c:pt>
                <c:pt idx="5277">
                  <c:v>26385</c:v>
                </c:pt>
                <c:pt idx="5278">
                  <c:v>26390</c:v>
                </c:pt>
                <c:pt idx="5279">
                  <c:v>26395</c:v>
                </c:pt>
                <c:pt idx="5280">
                  <c:v>26400</c:v>
                </c:pt>
                <c:pt idx="5281">
                  <c:v>26405</c:v>
                </c:pt>
                <c:pt idx="5282">
                  <c:v>26410</c:v>
                </c:pt>
                <c:pt idx="5283">
                  <c:v>26415</c:v>
                </c:pt>
                <c:pt idx="5284">
                  <c:v>26420</c:v>
                </c:pt>
                <c:pt idx="5285">
                  <c:v>26425</c:v>
                </c:pt>
                <c:pt idx="5286">
                  <c:v>26430</c:v>
                </c:pt>
                <c:pt idx="5287">
                  <c:v>26435</c:v>
                </c:pt>
                <c:pt idx="5288">
                  <c:v>26440</c:v>
                </c:pt>
                <c:pt idx="5289">
                  <c:v>26445</c:v>
                </c:pt>
                <c:pt idx="5290">
                  <c:v>26450</c:v>
                </c:pt>
                <c:pt idx="5291">
                  <c:v>26455</c:v>
                </c:pt>
                <c:pt idx="5292">
                  <c:v>26460</c:v>
                </c:pt>
                <c:pt idx="5293">
                  <c:v>26465</c:v>
                </c:pt>
                <c:pt idx="5294">
                  <c:v>26470</c:v>
                </c:pt>
                <c:pt idx="5295">
                  <c:v>26475</c:v>
                </c:pt>
                <c:pt idx="5296">
                  <c:v>26480</c:v>
                </c:pt>
                <c:pt idx="5297">
                  <c:v>26485</c:v>
                </c:pt>
                <c:pt idx="5298">
                  <c:v>26490</c:v>
                </c:pt>
                <c:pt idx="5299">
                  <c:v>26495</c:v>
                </c:pt>
                <c:pt idx="5300">
                  <c:v>26500</c:v>
                </c:pt>
                <c:pt idx="5301">
                  <c:v>26505</c:v>
                </c:pt>
                <c:pt idx="5302">
                  <c:v>26510</c:v>
                </c:pt>
                <c:pt idx="5303">
                  <c:v>26515</c:v>
                </c:pt>
                <c:pt idx="5304">
                  <c:v>26520</c:v>
                </c:pt>
                <c:pt idx="5305">
                  <c:v>26525</c:v>
                </c:pt>
                <c:pt idx="5306">
                  <c:v>26530</c:v>
                </c:pt>
                <c:pt idx="5307">
                  <c:v>26535</c:v>
                </c:pt>
                <c:pt idx="5308">
                  <c:v>26540</c:v>
                </c:pt>
                <c:pt idx="5309">
                  <c:v>26545</c:v>
                </c:pt>
                <c:pt idx="5310">
                  <c:v>26550</c:v>
                </c:pt>
                <c:pt idx="5311">
                  <c:v>26555</c:v>
                </c:pt>
                <c:pt idx="5312">
                  <c:v>26560</c:v>
                </c:pt>
                <c:pt idx="5313">
                  <c:v>26565</c:v>
                </c:pt>
                <c:pt idx="5314">
                  <c:v>26570</c:v>
                </c:pt>
                <c:pt idx="5315">
                  <c:v>26575</c:v>
                </c:pt>
                <c:pt idx="5316">
                  <c:v>26580</c:v>
                </c:pt>
                <c:pt idx="5317">
                  <c:v>26585</c:v>
                </c:pt>
                <c:pt idx="5318">
                  <c:v>26590</c:v>
                </c:pt>
                <c:pt idx="5319">
                  <c:v>26595</c:v>
                </c:pt>
                <c:pt idx="5320">
                  <c:v>26600</c:v>
                </c:pt>
                <c:pt idx="5321">
                  <c:v>26605</c:v>
                </c:pt>
                <c:pt idx="5322">
                  <c:v>26610</c:v>
                </c:pt>
                <c:pt idx="5323">
                  <c:v>26615</c:v>
                </c:pt>
                <c:pt idx="5324">
                  <c:v>26620</c:v>
                </c:pt>
                <c:pt idx="5325">
                  <c:v>26625</c:v>
                </c:pt>
                <c:pt idx="5326">
                  <c:v>26630</c:v>
                </c:pt>
                <c:pt idx="5327">
                  <c:v>26635</c:v>
                </c:pt>
                <c:pt idx="5328">
                  <c:v>26640</c:v>
                </c:pt>
                <c:pt idx="5329">
                  <c:v>26645</c:v>
                </c:pt>
                <c:pt idx="5330">
                  <c:v>26650</c:v>
                </c:pt>
                <c:pt idx="5331">
                  <c:v>26655</c:v>
                </c:pt>
                <c:pt idx="5332">
                  <c:v>26660</c:v>
                </c:pt>
                <c:pt idx="5333">
                  <c:v>26665</c:v>
                </c:pt>
                <c:pt idx="5334">
                  <c:v>26670</c:v>
                </c:pt>
                <c:pt idx="5335">
                  <c:v>26675</c:v>
                </c:pt>
                <c:pt idx="5336">
                  <c:v>26680</c:v>
                </c:pt>
                <c:pt idx="5337">
                  <c:v>26685</c:v>
                </c:pt>
                <c:pt idx="5338">
                  <c:v>26690</c:v>
                </c:pt>
                <c:pt idx="5339">
                  <c:v>26695</c:v>
                </c:pt>
                <c:pt idx="5340">
                  <c:v>26700</c:v>
                </c:pt>
                <c:pt idx="5341">
                  <c:v>26705</c:v>
                </c:pt>
                <c:pt idx="5342">
                  <c:v>26710</c:v>
                </c:pt>
                <c:pt idx="5343">
                  <c:v>26715</c:v>
                </c:pt>
                <c:pt idx="5344">
                  <c:v>26720</c:v>
                </c:pt>
                <c:pt idx="5345">
                  <c:v>26725</c:v>
                </c:pt>
                <c:pt idx="5346">
                  <c:v>26730</c:v>
                </c:pt>
                <c:pt idx="5347">
                  <c:v>26735</c:v>
                </c:pt>
                <c:pt idx="5348">
                  <c:v>26740</c:v>
                </c:pt>
                <c:pt idx="5349">
                  <c:v>26745</c:v>
                </c:pt>
                <c:pt idx="5350">
                  <c:v>26750</c:v>
                </c:pt>
                <c:pt idx="5351">
                  <c:v>26755</c:v>
                </c:pt>
                <c:pt idx="5352">
                  <c:v>26760</c:v>
                </c:pt>
                <c:pt idx="5353">
                  <c:v>26765</c:v>
                </c:pt>
                <c:pt idx="5354">
                  <c:v>26770</c:v>
                </c:pt>
                <c:pt idx="5355">
                  <c:v>26775</c:v>
                </c:pt>
                <c:pt idx="5356">
                  <c:v>26780</c:v>
                </c:pt>
                <c:pt idx="5357">
                  <c:v>26785</c:v>
                </c:pt>
                <c:pt idx="5358">
                  <c:v>26790</c:v>
                </c:pt>
                <c:pt idx="5359">
                  <c:v>26795</c:v>
                </c:pt>
                <c:pt idx="5360">
                  <c:v>26800</c:v>
                </c:pt>
                <c:pt idx="5361">
                  <c:v>26805</c:v>
                </c:pt>
                <c:pt idx="5362">
                  <c:v>26810</c:v>
                </c:pt>
                <c:pt idx="5363">
                  <c:v>26815</c:v>
                </c:pt>
                <c:pt idx="5364">
                  <c:v>26820</c:v>
                </c:pt>
                <c:pt idx="5365">
                  <c:v>26825</c:v>
                </c:pt>
                <c:pt idx="5366">
                  <c:v>26830</c:v>
                </c:pt>
                <c:pt idx="5367">
                  <c:v>26835</c:v>
                </c:pt>
                <c:pt idx="5368">
                  <c:v>26840</c:v>
                </c:pt>
                <c:pt idx="5369">
                  <c:v>26845</c:v>
                </c:pt>
                <c:pt idx="5370">
                  <c:v>26850</c:v>
                </c:pt>
                <c:pt idx="5371">
                  <c:v>26855</c:v>
                </c:pt>
                <c:pt idx="5372">
                  <c:v>26860</c:v>
                </c:pt>
                <c:pt idx="5373">
                  <c:v>26865</c:v>
                </c:pt>
                <c:pt idx="5374">
                  <c:v>26870</c:v>
                </c:pt>
                <c:pt idx="5375">
                  <c:v>26875</c:v>
                </c:pt>
                <c:pt idx="5376">
                  <c:v>26880</c:v>
                </c:pt>
                <c:pt idx="5377">
                  <c:v>26885</c:v>
                </c:pt>
                <c:pt idx="5378">
                  <c:v>26890</c:v>
                </c:pt>
                <c:pt idx="5379">
                  <c:v>26895</c:v>
                </c:pt>
                <c:pt idx="5380">
                  <c:v>26900</c:v>
                </c:pt>
                <c:pt idx="5381">
                  <c:v>26905</c:v>
                </c:pt>
                <c:pt idx="5382">
                  <c:v>26910</c:v>
                </c:pt>
                <c:pt idx="5383">
                  <c:v>26915</c:v>
                </c:pt>
                <c:pt idx="5384">
                  <c:v>26920</c:v>
                </c:pt>
                <c:pt idx="5385">
                  <c:v>26925</c:v>
                </c:pt>
                <c:pt idx="5386">
                  <c:v>26930</c:v>
                </c:pt>
                <c:pt idx="5387">
                  <c:v>26935</c:v>
                </c:pt>
                <c:pt idx="5388">
                  <c:v>26940</c:v>
                </c:pt>
                <c:pt idx="5389">
                  <c:v>26945</c:v>
                </c:pt>
                <c:pt idx="5390">
                  <c:v>26950</c:v>
                </c:pt>
                <c:pt idx="5391">
                  <c:v>26955</c:v>
                </c:pt>
                <c:pt idx="5392">
                  <c:v>26960</c:v>
                </c:pt>
                <c:pt idx="5393">
                  <c:v>26965</c:v>
                </c:pt>
                <c:pt idx="5394">
                  <c:v>26970</c:v>
                </c:pt>
                <c:pt idx="5395">
                  <c:v>26975</c:v>
                </c:pt>
                <c:pt idx="5396">
                  <c:v>26980</c:v>
                </c:pt>
                <c:pt idx="5397">
                  <c:v>26985</c:v>
                </c:pt>
                <c:pt idx="5398">
                  <c:v>26990</c:v>
                </c:pt>
                <c:pt idx="5399">
                  <c:v>26995</c:v>
                </c:pt>
                <c:pt idx="5400">
                  <c:v>27000</c:v>
                </c:pt>
                <c:pt idx="5401">
                  <c:v>27005</c:v>
                </c:pt>
                <c:pt idx="5402">
                  <c:v>27010</c:v>
                </c:pt>
                <c:pt idx="5403">
                  <c:v>27015</c:v>
                </c:pt>
                <c:pt idx="5404">
                  <c:v>27020</c:v>
                </c:pt>
                <c:pt idx="5405">
                  <c:v>27025</c:v>
                </c:pt>
                <c:pt idx="5406">
                  <c:v>27030</c:v>
                </c:pt>
                <c:pt idx="5407">
                  <c:v>27035</c:v>
                </c:pt>
                <c:pt idx="5408">
                  <c:v>27040</c:v>
                </c:pt>
                <c:pt idx="5409">
                  <c:v>27045</c:v>
                </c:pt>
                <c:pt idx="5410">
                  <c:v>27050</c:v>
                </c:pt>
                <c:pt idx="5411">
                  <c:v>27055</c:v>
                </c:pt>
                <c:pt idx="5412">
                  <c:v>27060</c:v>
                </c:pt>
                <c:pt idx="5413">
                  <c:v>27065</c:v>
                </c:pt>
                <c:pt idx="5414">
                  <c:v>27070</c:v>
                </c:pt>
                <c:pt idx="5415">
                  <c:v>27075</c:v>
                </c:pt>
                <c:pt idx="5416">
                  <c:v>27080</c:v>
                </c:pt>
                <c:pt idx="5417">
                  <c:v>27085</c:v>
                </c:pt>
                <c:pt idx="5418">
                  <c:v>27090</c:v>
                </c:pt>
                <c:pt idx="5419">
                  <c:v>27095</c:v>
                </c:pt>
                <c:pt idx="5420">
                  <c:v>27100</c:v>
                </c:pt>
                <c:pt idx="5421">
                  <c:v>27105</c:v>
                </c:pt>
                <c:pt idx="5422">
                  <c:v>27110</c:v>
                </c:pt>
                <c:pt idx="5423">
                  <c:v>27115</c:v>
                </c:pt>
                <c:pt idx="5424">
                  <c:v>27120</c:v>
                </c:pt>
                <c:pt idx="5425">
                  <c:v>27125</c:v>
                </c:pt>
                <c:pt idx="5426">
                  <c:v>27130</c:v>
                </c:pt>
                <c:pt idx="5427">
                  <c:v>27135</c:v>
                </c:pt>
                <c:pt idx="5428">
                  <c:v>27140</c:v>
                </c:pt>
                <c:pt idx="5429">
                  <c:v>27145</c:v>
                </c:pt>
                <c:pt idx="5430">
                  <c:v>27150</c:v>
                </c:pt>
                <c:pt idx="5431">
                  <c:v>27155</c:v>
                </c:pt>
                <c:pt idx="5432">
                  <c:v>27160</c:v>
                </c:pt>
                <c:pt idx="5433">
                  <c:v>27165</c:v>
                </c:pt>
                <c:pt idx="5434">
                  <c:v>27170</c:v>
                </c:pt>
                <c:pt idx="5435">
                  <c:v>27175</c:v>
                </c:pt>
                <c:pt idx="5436">
                  <c:v>27180</c:v>
                </c:pt>
                <c:pt idx="5437">
                  <c:v>27185</c:v>
                </c:pt>
                <c:pt idx="5438">
                  <c:v>27190</c:v>
                </c:pt>
                <c:pt idx="5439">
                  <c:v>27195</c:v>
                </c:pt>
                <c:pt idx="5440">
                  <c:v>27200</c:v>
                </c:pt>
                <c:pt idx="5441">
                  <c:v>27205</c:v>
                </c:pt>
                <c:pt idx="5442">
                  <c:v>27210</c:v>
                </c:pt>
                <c:pt idx="5443">
                  <c:v>27215</c:v>
                </c:pt>
                <c:pt idx="5444">
                  <c:v>27220</c:v>
                </c:pt>
                <c:pt idx="5445">
                  <c:v>27225</c:v>
                </c:pt>
                <c:pt idx="5446">
                  <c:v>27230</c:v>
                </c:pt>
                <c:pt idx="5447">
                  <c:v>27235</c:v>
                </c:pt>
                <c:pt idx="5448">
                  <c:v>27240</c:v>
                </c:pt>
                <c:pt idx="5449">
                  <c:v>27245</c:v>
                </c:pt>
                <c:pt idx="5450">
                  <c:v>27250</c:v>
                </c:pt>
                <c:pt idx="5451">
                  <c:v>27255</c:v>
                </c:pt>
                <c:pt idx="5452">
                  <c:v>27260</c:v>
                </c:pt>
                <c:pt idx="5453">
                  <c:v>27265</c:v>
                </c:pt>
                <c:pt idx="5454">
                  <c:v>27270</c:v>
                </c:pt>
                <c:pt idx="5455">
                  <c:v>27275</c:v>
                </c:pt>
                <c:pt idx="5456">
                  <c:v>27280</c:v>
                </c:pt>
                <c:pt idx="5457">
                  <c:v>27285</c:v>
                </c:pt>
                <c:pt idx="5458">
                  <c:v>27290</c:v>
                </c:pt>
                <c:pt idx="5459">
                  <c:v>27295</c:v>
                </c:pt>
                <c:pt idx="5460">
                  <c:v>27300</c:v>
                </c:pt>
                <c:pt idx="5461">
                  <c:v>27305</c:v>
                </c:pt>
                <c:pt idx="5462">
                  <c:v>27310</c:v>
                </c:pt>
                <c:pt idx="5463">
                  <c:v>27315</c:v>
                </c:pt>
                <c:pt idx="5464">
                  <c:v>27320</c:v>
                </c:pt>
                <c:pt idx="5465">
                  <c:v>27325</c:v>
                </c:pt>
                <c:pt idx="5466">
                  <c:v>27330</c:v>
                </c:pt>
                <c:pt idx="5467">
                  <c:v>27335</c:v>
                </c:pt>
                <c:pt idx="5468">
                  <c:v>27340</c:v>
                </c:pt>
                <c:pt idx="5469">
                  <c:v>27345</c:v>
                </c:pt>
                <c:pt idx="5470">
                  <c:v>27350</c:v>
                </c:pt>
                <c:pt idx="5471">
                  <c:v>27355</c:v>
                </c:pt>
                <c:pt idx="5472">
                  <c:v>27360</c:v>
                </c:pt>
                <c:pt idx="5473">
                  <c:v>27365</c:v>
                </c:pt>
                <c:pt idx="5474">
                  <c:v>27370</c:v>
                </c:pt>
                <c:pt idx="5475">
                  <c:v>27375</c:v>
                </c:pt>
                <c:pt idx="5476">
                  <c:v>27380</c:v>
                </c:pt>
                <c:pt idx="5477">
                  <c:v>27385</c:v>
                </c:pt>
                <c:pt idx="5478">
                  <c:v>27390</c:v>
                </c:pt>
                <c:pt idx="5479">
                  <c:v>27395</c:v>
                </c:pt>
                <c:pt idx="5480">
                  <c:v>27400</c:v>
                </c:pt>
                <c:pt idx="5481">
                  <c:v>27405</c:v>
                </c:pt>
                <c:pt idx="5482">
                  <c:v>27410</c:v>
                </c:pt>
                <c:pt idx="5483">
                  <c:v>27415</c:v>
                </c:pt>
                <c:pt idx="5484">
                  <c:v>27420</c:v>
                </c:pt>
                <c:pt idx="5485">
                  <c:v>27425</c:v>
                </c:pt>
                <c:pt idx="5486">
                  <c:v>27430</c:v>
                </c:pt>
                <c:pt idx="5487">
                  <c:v>27435</c:v>
                </c:pt>
                <c:pt idx="5488">
                  <c:v>27440</c:v>
                </c:pt>
                <c:pt idx="5489">
                  <c:v>27445</c:v>
                </c:pt>
                <c:pt idx="5490">
                  <c:v>27450</c:v>
                </c:pt>
                <c:pt idx="5491">
                  <c:v>27455</c:v>
                </c:pt>
                <c:pt idx="5492">
                  <c:v>27460</c:v>
                </c:pt>
                <c:pt idx="5493">
                  <c:v>27465</c:v>
                </c:pt>
                <c:pt idx="5494">
                  <c:v>27470</c:v>
                </c:pt>
                <c:pt idx="5495">
                  <c:v>27475</c:v>
                </c:pt>
                <c:pt idx="5496">
                  <c:v>27480</c:v>
                </c:pt>
                <c:pt idx="5497">
                  <c:v>27485</c:v>
                </c:pt>
                <c:pt idx="5498">
                  <c:v>27490</c:v>
                </c:pt>
                <c:pt idx="5499">
                  <c:v>27495</c:v>
                </c:pt>
                <c:pt idx="5500">
                  <c:v>27500</c:v>
                </c:pt>
                <c:pt idx="5501">
                  <c:v>27505</c:v>
                </c:pt>
                <c:pt idx="5502">
                  <c:v>27510</c:v>
                </c:pt>
                <c:pt idx="5503">
                  <c:v>27515</c:v>
                </c:pt>
                <c:pt idx="5504">
                  <c:v>27520</c:v>
                </c:pt>
                <c:pt idx="5505">
                  <c:v>27525</c:v>
                </c:pt>
                <c:pt idx="5506">
                  <c:v>27530</c:v>
                </c:pt>
                <c:pt idx="5507">
                  <c:v>27535</c:v>
                </c:pt>
                <c:pt idx="5508">
                  <c:v>27540</c:v>
                </c:pt>
                <c:pt idx="5509">
                  <c:v>27545</c:v>
                </c:pt>
                <c:pt idx="5510">
                  <c:v>27550</c:v>
                </c:pt>
                <c:pt idx="5511">
                  <c:v>27555</c:v>
                </c:pt>
                <c:pt idx="5512">
                  <c:v>27560</c:v>
                </c:pt>
                <c:pt idx="5513">
                  <c:v>27565</c:v>
                </c:pt>
                <c:pt idx="5514">
                  <c:v>27570</c:v>
                </c:pt>
                <c:pt idx="5515">
                  <c:v>27575</c:v>
                </c:pt>
                <c:pt idx="5516">
                  <c:v>27580</c:v>
                </c:pt>
                <c:pt idx="5517">
                  <c:v>27585</c:v>
                </c:pt>
                <c:pt idx="5518">
                  <c:v>27590</c:v>
                </c:pt>
                <c:pt idx="5519">
                  <c:v>27595</c:v>
                </c:pt>
                <c:pt idx="5520">
                  <c:v>27600</c:v>
                </c:pt>
                <c:pt idx="5521">
                  <c:v>27605</c:v>
                </c:pt>
                <c:pt idx="5522">
                  <c:v>27610</c:v>
                </c:pt>
                <c:pt idx="5523">
                  <c:v>27615</c:v>
                </c:pt>
                <c:pt idx="5524">
                  <c:v>27620</c:v>
                </c:pt>
                <c:pt idx="5525">
                  <c:v>27625</c:v>
                </c:pt>
                <c:pt idx="5526">
                  <c:v>27630</c:v>
                </c:pt>
                <c:pt idx="5527">
                  <c:v>27635</c:v>
                </c:pt>
                <c:pt idx="5528">
                  <c:v>27640</c:v>
                </c:pt>
                <c:pt idx="5529">
                  <c:v>27645</c:v>
                </c:pt>
                <c:pt idx="5530">
                  <c:v>27650</c:v>
                </c:pt>
                <c:pt idx="5531">
                  <c:v>27655</c:v>
                </c:pt>
                <c:pt idx="5532">
                  <c:v>27660</c:v>
                </c:pt>
                <c:pt idx="5533">
                  <c:v>27665</c:v>
                </c:pt>
                <c:pt idx="5534">
                  <c:v>27670</c:v>
                </c:pt>
                <c:pt idx="5535">
                  <c:v>27675</c:v>
                </c:pt>
                <c:pt idx="5536">
                  <c:v>27680</c:v>
                </c:pt>
                <c:pt idx="5537">
                  <c:v>27685</c:v>
                </c:pt>
                <c:pt idx="5538">
                  <c:v>27690</c:v>
                </c:pt>
                <c:pt idx="5539">
                  <c:v>27695</c:v>
                </c:pt>
                <c:pt idx="5540">
                  <c:v>27700</c:v>
                </c:pt>
                <c:pt idx="5541">
                  <c:v>27705</c:v>
                </c:pt>
                <c:pt idx="5542">
                  <c:v>27710</c:v>
                </c:pt>
                <c:pt idx="5543">
                  <c:v>27715</c:v>
                </c:pt>
                <c:pt idx="5544">
                  <c:v>27720</c:v>
                </c:pt>
                <c:pt idx="5545">
                  <c:v>27725</c:v>
                </c:pt>
                <c:pt idx="5546">
                  <c:v>27730</c:v>
                </c:pt>
                <c:pt idx="5547">
                  <c:v>27735</c:v>
                </c:pt>
                <c:pt idx="5548">
                  <c:v>27740</c:v>
                </c:pt>
                <c:pt idx="5549">
                  <c:v>27745</c:v>
                </c:pt>
                <c:pt idx="5550">
                  <c:v>27750</c:v>
                </c:pt>
                <c:pt idx="5551">
                  <c:v>27755</c:v>
                </c:pt>
                <c:pt idx="5552">
                  <c:v>27760</c:v>
                </c:pt>
                <c:pt idx="5553">
                  <c:v>27765</c:v>
                </c:pt>
                <c:pt idx="5554">
                  <c:v>27770</c:v>
                </c:pt>
                <c:pt idx="5555">
                  <c:v>27775</c:v>
                </c:pt>
                <c:pt idx="5556">
                  <c:v>27780</c:v>
                </c:pt>
                <c:pt idx="5557">
                  <c:v>27785</c:v>
                </c:pt>
                <c:pt idx="5558">
                  <c:v>27790</c:v>
                </c:pt>
                <c:pt idx="5559">
                  <c:v>27795</c:v>
                </c:pt>
                <c:pt idx="5560">
                  <c:v>27800</c:v>
                </c:pt>
                <c:pt idx="5561">
                  <c:v>27805</c:v>
                </c:pt>
                <c:pt idx="5562">
                  <c:v>27810</c:v>
                </c:pt>
                <c:pt idx="5563">
                  <c:v>27815</c:v>
                </c:pt>
                <c:pt idx="5564">
                  <c:v>27820</c:v>
                </c:pt>
                <c:pt idx="5565">
                  <c:v>27825</c:v>
                </c:pt>
                <c:pt idx="5566">
                  <c:v>27830</c:v>
                </c:pt>
                <c:pt idx="5567">
                  <c:v>27835</c:v>
                </c:pt>
                <c:pt idx="5568">
                  <c:v>27840</c:v>
                </c:pt>
                <c:pt idx="5569">
                  <c:v>27845</c:v>
                </c:pt>
                <c:pt idx="5570">
                  <c:v>27850</c:v>
                </c:pt>
                <c:pt idx="5571">
                  <c:v>27855</c:v>
                </c:pt>
                <c:pt idx="5572">
                  <c:v>27860</c:v>
                </c:pt>
                <c:pt idx="5573">
                  <c:v>27865</c:v>
                </c:pt>
                <c:pt idx="5574">
                  <c:v>27870</c:v>
                </c:pt>
                <c:pt idx="5575">
                  <c:v>27875</c:v>
                </c:pt>
                <c:pt idx="5576">
                  <c:v>27880</c:v>
                </c:pt>
                <c:pt idx="5577">
                  <c:v>27885</c:v>
                </c:pt>
                <c:pt idx="5578">
                  <c:v>27890</c:v>
                </c:pt>
                <c:pt idx="5579">
                  <c:v>27895</c:v>
                </c:pt>
                <c:pt idx="5580">
                  <c:v>27900</c:v>
                </c:pt>
                <c:pt idx="5581">
                  <c:v>27905</c:v>
                </c:pt>
                <c:pt idx="5582">
                  <c:v>27910</c:v>
                </c:pt>
                <c:pt idx="5583">
                  <c:v>27915</c:v>
                </c:pt>
                <c:pt idx="5584">
                  <c:v>27920</c:v>
                </c:pt>
                <c:pt idx="5585">
                  <c:v>27925</c:v>
                </c:pt>
                <c:pt idx="5586">
                  <c:v>27930</c:v>
                </c:pt>
                <c:pt idx="5587">
                  <c:v>27935</c:v>
                </c:pt>
                <c:pt idx="5588">
                  <c:v>27940</c:v>
                </c:pt>
                <c:pt idx="5589">
                  <c:v>27945</c:v>
                </c:pt>
                <c:pt idx="5590">
                  <c:v>27950</c:v>
                </c:pt>
                <c:pt idx="5591">
                  <c:v>27955</c:v>
                </c:pt>
                <c:pt idx="5592">
                  <c:v>27960</c:v>
                </c:pt>
                <c:pt idx="5593">
                  <c:v>27965</c:v>
                </c:pt>
                <c:pt idx="5594">
                  <c:v>27970</c:v>
                </c:pt>
                <c:pt idx="5595">
                  <c:v>27975</c:v>
                </c:pt>
                <c:pt idx="5596">
                  <c:v>27980</c:v>
                </c:pt>
                <c:pt idx="5597">
                  <c:v>27985</c:v>
                </c:pt>
                <c:pt idx="5598">
                  <c:v>27990</c:v>
                </c:pt>
                <c:pt idx="5599">
                  <c:v>27995</c:v>
                </c:pt>
                <c:pt idx="5600">
                  <c:v>28000</c:v>
                </c:pt>
                <c:pt idx="5601">
                  <c:v>28005</c:v>
                </c:pt>
                <c:pt idx="5602">
                  <c:v>28010</c:v>
                </c:pt>
                <c:pt idx="5603">
                  <c:v>28015</c:v>
                </c:pt>
                <c:pt idx="5604">
                  <c:v>28020</c:v>
                </c:pt>
                <c:pt idx="5605">
                  <c:v>28025</c:v>
                </c:pt>
                <c:pt idx="5606">
                  <c:v>28030</c:v>
                </c:pt>
                <c:pt idx="5607">
                  <c:v>28035</c:v>
                </c:pt>
                <c:pt idx="5608">
                  <c:v>28040</c:v>
                </c:pt>
                <c:pt idx="5609">
                  <c:v>28045</c:v>
                </c:pt>
                <c:pt idx="5610">
                  <c:v>28050</c:v>
                </c:pt>
                <c:pt idx="5611">
                  <c:v>28055</c:v>
                </c:pt>
                <c:pt idx="5612">
                  <c:v>28060</c:v>
                </c:pt>
                <c:pt idx="5613">
                  <c:v>28065</c:v>
                </c:pt>
                <c:pt idx="5614">
                  <c:v>28070</c:v>
                </c:pt>
                <c:pt idx="5615">
                  <c:v>28075</c:v>
                </c:pt>
                <c:pt idx="5616">
                  <c:v>28080</c:v>
                </c:pt>
                <c:pt idx="5617">
                  <c:v>28085</c:v>
                </c:pt>
                <c:pt idx="5618">
                  <c:v>28090</c:v>
                </c:pt>
                <c:pt idx="5619">
                  <c:v>28095</c:v>
                </c:pt>
                <c:pt idx="5620">
                  <c:v>28100</c:v>
                </c:pt>
                <c:pt idx="5621">
                  <c:v>28105</c:v>
                </c:pt>
                <c:pt idx="5622">
                  <c:v>28110</c:v>
                </c:pt>
                <c:pt idx="5623">
                  <c:v>28115</c:v>
                </c:pt>
                <c:pt idx="5624">
                  <c:v>28120</c:v>
                </c:pt>
                <c:pt idx="5625">
                  <c:v>28125</c:v>
                </c:pt>
                <c:pt idx="5626">
                  <c:v>28130</c:v>
                </c:pt>
                <c:pt idx="5627">
                  <c:v>28135</c:v>
                </c:pt>
                <c:pt idx="5628">
                  <c:v>28140</c:v>
                </c:pt>
                <c:pt idx="5629">
                  <c:v>28145</c:v>
                </c:pt>
                <c:pt idx="5630">
                  <c:v>28150</c:v>
                </c:pt>
                <c:pt idx="5631">
                  <c:v>28155</c:v>
                </c:pt>
                <c:pt idx="5632">
                  <c:v>28160</c:v>
                </c:pt>
                <c:pt idx="5633">
                  <c:v>28165</c:v>
                </c:pt>
                <c:pt idx="5634">
                  <c:v>28170</c:v>
                </c:pt>
                <c:pt idx="5635">
                  <c:v>28175</c:v>
                </c:pt>
                <c:pt idx="5636">
                  <c:v>28180</c:v>
                </c:pt>
                <c:pt idx="5637">
                  <c:v>28185</c:v>
                </c:pt>
                <c:pt idx="5638">
                  <c:v>28190</c:v>
                </c:pt>
                <c:pt idx="5639">
                  <c:v>28195</c:v>
                </c:pt>
                <c:pt idx="5640">
                  <c:v>28200</c:v>
                </c:pt>
                <c:pt idx="5641">
                  <c:v>28205</c:v>
                </c:pt>
                <c:pt idx="5642">
                  <c:v>28210</c:v>
                </c:pt>
                <c:pt idx="5643">
                  <c:v>28215</c:v>
                </c:pt>
                <c:pt idx="5644">
                  <c:v>28220</c:v>
                </c:pt>
                <c:pt idx="5645">
                  <c:v>28225</c:v>
                </c:pt>
                <c:pt idx="5646">
                  <c:v>28230</c:v>
                </c:pt>
                <c:pt idx="5647">
                  <c:v>28235</c:v>
                </c:pt>
                <c:pt idx="5648">
                  <c:v>28240</c:v>
                </c:pt>
                <c:pt idx="5649">
                  <c:v>28245</c:v>
                </c:pt>
                <c:pt idx="5650">
                  <c:v>28250</c:v>
                </c:pt>
                <c:pt idx="5651">
                  <c:v>28255</c:v>
                </c:pt>
                <c:pt idx="5652">
                  <c:v>28260</c:v>
                </c:pt>
                <c:pt idx="5653">
                  <c:v>28265</c:v>
                </c:pt>
                <c:pt idx="5654">
                  <c:v>28270</c:v>
                </c:pt>
                <c:pt idx="5655">
                  <c:v>28275</c:v>
                </c:pt>
                <c:pt idx="5656">
                  <c:v>28280</c:v>
                </c:pt>
                <c:pt idx="5657">
                  <c:v>28285</c:v>
                </c:pt>
                <c:pt idx="5658">
                  <c:v>28290</c:v>
                </c:pt>
                <c:pt idx="5659">
                  <c:v>28295</c:v>
                </c:pt>
                <c:pt idx="5660">
                  <c:v>28300</c:v>
                </c:pt>
                <c:pt idx="5661">
                  <c:v>28305</c:v>
                </c:pt>
                <c:pt idx="5662">
                  <c:v>28310</c:v>
                </c:pt>
                <c:pt idx="5663">
                  <c:v>28315</c:v>
                </c:pt>
                <c:pt idx="5664">
                  <c:v>28320</c:v>
                </c:pt>
                <c:pt idx="5665">
                  <c:v>28325</c:v>
                </c:pt>
                <c:pt idx="5666">
                  <c:v>28330</c:v>
                </c:pt>
                <c:pt idx="5667">
                  <c:v>28335</c:v>
                </c:pt>
                <c:pt idx="5668">
                  <c:v>28340</c:v>
                </c:pt>
                <c:pt idx="5669">
                  <c:v>28345</c:v>
                </c:pt>
                <c:pt idx="5670">
                  <c:v>28350</c:v>
                </c:pt>
                <c:pt idx="5671">
                  <c:v>28355</c:v>
                </c:pt>
                <c:pt idx="5672">
                  <c:v>28360</c:v>
                </c:pt>
                <c:pt idx="5673">
                  <c:v>28365</c:v>
                </c:pt>
                <c:pt idx="5674">
                  <c:v>28370</c:v>
                </c:pt>
                <c:pt idx="5675">
                  <c:v>28375</c:v>
                </c:pt>
                <c:pt idx="5676">
                  <c:v>28380</c:v>
                </c:pt>
                <c:pt idx="5677">
                  <c:v>28385</c:v>
                </c:pt>
                <c:pt idx="5678">
                  <c:v>28390</c:v>
                </c:pt>
                <c:pt idx="5679">
                  <c:v>28395</c:v>
                </c:pt>
                <c:pt idx="5680">
                  <c:v>28400</c:v>
                </c:pt>
                <c:pt idx="5681">
                  <c:v>28405</c:v>
                </c:pt>
                <c:pt idx="5682">
                  <c:v>28410</c:v>
                </c:pt>
                <c:pt idx="5683">
                  <c:v>28415</c:v>
                </c:pt>
                <c:pt idx="5684">
                  <c:v>28420</c:v>
                </c:pt>
                <c:pt idx="5685">
                  <c:v>28425</c:v>
                </c:pt>
                <c:pt idx="5686">
                  <c:v>28430</c:v>
                </c:pt>
                <c:pt idx="5687">
                  <c:v>28435</c:v>
                </c:pt>
                <c:pt idx="5688">
                  <c:v>28440</c:v>
                </c:pt>
                <c:pt idx="5689">
                  <c:v>28445</c:v>
                </c:pt>
                <c:pt idx="5690">
                  <c:v>28450</c:v>
                </c:pt>
                <c:pt idx="5691">
                  <c:v>28455</c:v>
                </c:pt>
                <c:pt idx="5692">
                  <c:v>28460</c:v>
                </c:pt>
                <c:pt idx="5693">
                  <c:v>28465</c:v>
                </c:pt>
                <c:pt idx="5694">
                  <c:v>28470</c:v>
                </c:pt>
                <c:pt idx="5695">
                  <c:v>28475</c:v>
                </c:pt>
                <c:pt idx="5696">
                  <c:v>28480</c:v>
                </c:pt>
                <c:pt idx="5697">
                  <c:v>28485</c:v>
                </c:pt>
                <c:pt idx="5698">
                  <c:v>28490</c:v>
                </c:pt>
                <c:pt idx="5699">
                  <c:v>28495</c:v>
                </c:pt>
                <c:pt idx="5700">
                  <c:v>28500</c:v>
                </c:pt>
                <c:pt idx="5701">
                  <c:v>28505</c:v>
                </c:pt>
                <c:pt idx="5702">
                  <c:v>28510</c:v>
                </c:pt>
                <c:pt idx="5703">
                  <c:v>28515</c:v>
                </c:pt>
                <c:pt idx="5704">
                  <c:v>28520</c:v>
                </c:pt>
                <c:pt idx="5705">
                  <c:v>28525</c:v>
                </c:pt>
                <c:pt idx="5706">
                  <c:v>28530</c:v>
                </c:pt>
                <c:pt idx="5707">
                  <c:v>28535</c:v>
                </c:pt>
                <c:pt idx="5708">
                  <c:v>28540</c:v>
                </c:pt>
                <c:pt idx="5709">
                  <c:v>28545</c:v>
                </c:pt>
                <c:pt idx="5710">
                  <c:v>28550</c:v>
                </c:pt>
                <c:pt idx="5711">
                  <c:v>28555</c:v>
                </c:pt>
                <c:pt idx="5712">
                  <c:v>28560</c:v>
                </c:pt>
                <c:pt idx="5713">
                  <c:v>28565</c:v>
                </c:pt>
                <c:pt idx="5714">
                  <c:v>28570</c:v>
                </c:pt>
                <c:pt idx="5715">
                  <c:v>28575</c:v>
                </c:pt>
                <c:pt idx="5716">
                  <c:v>28580</c:v>
                </c:pt>
                <c:pt idx="5717">
                  <c:v>28585</c:v>
                </c:pt>
                <c:pt idx="5718">
                  <c:v>28590</c:v>
                </c:pt>
                <c:pt idx="5719">
                  <c:v>28595</c:v>
                </c:pt>
                <c:pt idx="5720">
                  <c:v>28600</c:v>
                </c:pt>
                <c:pt idx="5721">
                  <c:v>28605</c:v>
                </c:pt>
                <c:pt idx="5722">
                  <c:v>28610</c:v>
                </c:pt>
                <c:pt idx="5723">
                  <c:v>28615</c:v>
                </c:pt>
                <c:pt idx="5724">
                  <c:v>28620</c:v>
                </c:pt>
                <c:pt idx="5725">
                  <c:v>28625</c:v>
                </c:pt>
                <c:pt idx="5726">
                  <c:v>28630</c:v>
                </c:pt>
                <c:pt idx="5727">
                  <c:v>28635</c:v>
                </c:pt>
                <c:pt idx="5728">
                  <c:v>28640</c:v>
                </c:pt>
                <c:pt idx="5729">
                  <c:v>28645</c:v>
                </c:pt>
                <c:pt idx="5730">
                  <c:v>28650</c:v>
                </c:pt>
                <c:pt idx="5731">
                  <c:v>28655</c:v>
                </c:pt>
                <c:pt idx="5732">
                  <c:v>28660</c:v>
                </c:pt>
                <c:pt idx="5733">
                  <c:v>28665</c:v>
                </c:pt>
                <c:pt idx="5734">
                  <c:v>28670</c:v>
                </c:pt>
                <c:pt idx="5735">
                  <c:v>28675</c:v>
                </c:pt>
                <c:pt idx="5736">
                  <c:v>28680</c:v>
                </c:pt>
                <c:pt idx="5737">
                  <c:v>28685</c:v>
                </c:pt>
                <c:pt idx="5738">
                  <c:v>28690</c:v>
                </c:pt>
                <c:pt idx="5739">
                  <c:v>28695</c:v>
                </c:pt>
                <c:pt idx="5740">
                  <c:v>28700</c:v>
                </c:pt>
                <c:pt idx="5741">
                  <c:v>28705</c:v>
                </c:pt>
                <c:pt idx="5742">
                  <c:v>28710</c:v>
                </c:pt>
                <c:pt idx="5743">
                  <c:v>28715</c:v>
                </c:pt>
                <c:pt idx="5744">
                  <c:v>28720</c:v>
                </c:pt>
                <c:pt idx="5745">
                  <c:v>28725</c:v>
                </c:pt>
                <c:pt idx="5746">
                  <c:v>28730</c:v>
                </c:pt>
                <c:pt idx="5747">
                  <c:v>28735</c:v>
                </c:pt>
                <c:pt idx="5748">
                  <c:v>28740</c:v>
                </c:pt>
                <c:pt idx="5749">
                  <c:v>28745</c:v>
                </c:pt>
                <c:pt idx="5750">
                  <c:v>28750</c:v>
                </c:pt>
                <c:pt idx="5751">
                  <c:v>28755</c:v>
                </c:pt>
                <c:pt idx="5752">
                  <c:v>28760</c:v>
                </c:pt>
                <c:pt idx="5753">
                  <c:v>28765</c:v>
                </c:pt>
                <c:pt idx="5754">
                  <c:v>28770</c:v>
                </c:pt>
                <c:pt idx="5755">
                  <c:v>28775</c:v>
                </c:pt>
                <c:pt idx="5756">
                  <c:v>28780</c:v>
                </c:pt>
                <c:pt idx="5757">
                  <c:v>28785</c:v>
                </c:pt>
                <c:pt idx="5758">
                  <c:v>28790</c:v>
                </c:pt>
                <c:pt idx="5759">
                  <c:v>28795</c:v>
                </c:pt>
                <c:pt idx="5760">
                  <c:v>28800</c:v>
                </c:pt>
                <c:pt idx="5761">
                  <c:v>28805</c:v>
                </c:pt>
                <c:pt idx="5762">
                  <c:v>28810</c:v>
                </c:pt>
                <c:pt idx="5763">
                  <c:v>28815</c:v>
                </c:pt>
                <c:pt idx="5764">
                  <c:v>28820</c:v>
                </c:pt>
                <c:pt idx="5765">
                  <c:v>28825</c:v>
                </c:pt>
                <c:pt idx="5766">
                  <c:v>28830</c:v>
                </c:pt>
                <c:pt idx="5767">
                  <c:v>28835</c:v>
                </c:pt>
                <c:pt idx="5768">
                  <c:v>28840</c:v>
                </c:pt>
                <c:pt idx="5769">
                  <c:v>28845</c:v>
                </c:pt>
                <c:pt idx="5770">
                  <c:v>28850</c:v>
                </c:pt>
                <c:pt idx="5771">
                  <c:v>28855</c:v>
                </c:pt>
                <c:pt idx="5772">
                  <c:v>28860</c:v>
                </c:pt>
                <c:pt idx="5773">
                  <c:v>28865</c:v>
                </c:pt>
                <c:pt idx="5774">
                  <c:v>28870</c:v>
                </c:pt>
                <c:pt idx="5775">
                  <c:v>28875</c:v>
                </c:pt>
                <c:pt idx="5776">
                  <c:v>28880</c:v>
                </c:pt>
                <c:pt idx="5777">
                  <c:v>28885</c:v>
                </c:pt>
                <c:pt idx="5778">
                  <c:v>28890</c:v>
                </c:pt>
                <c:pt idx="5779">
                  <c:v>28895</c:v>
                </c:pt>
                <c:pt idx="5780">
                  <c:v>28900</c:v>
                </c:pt>
                <c:pt idx="5781">
                  <c:v>28905</c:v>
                </c:pt>
                <c:pt idx="5782">
                  <c:v>28910</c:v>
                </c:pt>
                <c:pt idx="5783">
                  <c:v>28915</c:v>
                </c:pt>
                <c:pt idx="5784">
                  <c:v>28920</c:v>
                </c:pt>
                <c:pt idx="5785">
                  <c:v>28925</c:v>
                </c:pt>
                <c:pt idx="5786">
                  <c:v>28930</c:v>
                </c:pt>
                <c:pt idx="5787">
                  <c:v>28935</c:v>
                </c:pt>
                <c:pt idx="5788">
                  <c:v>28940</c:v>
                </c:pt>
                <c:pt idx="5789">
                  <c:v>28945</c:v>
                </c:pt>
                <c:pt idx="5790">
                  <c:v>28950</c:v>
                </c:pt>
                <c:pt idx="5791">
                  <c:v>28955</c:v>
                </c:pt>
                <c:pt idx="5792">
                  <c:v>28960</c:v>
                </c:pt>
                <c:pt idx="5793">
                  <c:v>28965</c:v>
                </c:pt>
                <c:pt idx="5794">
                  <c:v>28970</c:v>
                </c:pt>
                <c:pt idx="5795">
                  <c:v>28975</c:v>
                </c:pt>
                <c:pt idx="5796">
                  <c:v>28980</c:v>
                </c:pt>
                <c:pt idx="5797">
                  <c:v>28985</c:v>
                </c:pt>
                <c:pt idx="5798">
                  <c:v>28990</c:v>
                </c:pt>
                <c:pt idx="5799">
                  <c:v>28995</c:v>
                </c:pt>
                <c:pt idx="5800">
                  <c:v>29000</c:v>
                </c:pt>
                <c:pt idx="5801">
                  <c:v>29005</c:v>
                </c:pt>
                <c:pt idx="5802">
                  <c:v>29010</c:v>
                </c:pt>
                <c:pt idx="5803">
                  <c:v>29015</c:v>
                </c:pt>
                <c:pt idx="5804">
                  <c:v>29020</c:v>
                </c:pt>
                <c:pt idx="5805">
                  <c:v>29025</c:v>
                </c:pt>
                <c:pt idx="5806">
                  <c:v>29030</c:v>
                </c:pt>
                <c:pt idx="5807">
                  <c:v>29035</c:v>
                </c:pt>
                <c:pt idx="5808">
                  <c:v>29040</c:v>
                </c:pt>
                <c:pt idx="5809">
                  <c:v>29045</c:v>
                </c:pt>
                <c:pt idx="5810">
                  <c:v>29050</c:v>
                </c:pt>
                <c:pt idx="5811">
                  <c:v>29055</c:v>
                </c:pt>
                <c:pt idx="5812">
                  <c:v>29060</c:v>
                </c:pt>
                <c:pt idx="5813">
                  <c:v>29065</c:v>
                </c:pt>
                <c:pt idx="5814">
                  <c:v>29070</c:v>
                </c:pt>
                <c:pt idx="5815">
                  <c:v>29075</c:v>
                </c:pt>
                <c:pt idx="5816">
                  <c:v>29080</c:v>
                </c:pt>
                <c:pt idx="5817">
                  <c:v>29085</c:v>
                </c:pt>
                <c:pt idx="5818">
                  <c:v>29090</c:v>
                </c:pt>
                <c:pt idx="5819">
                  <c:v>29095</c:v>
                </c:pt>
                <c:pt idx="5820">
                  <c:v>29100</c:v>
                </c:pt>
                <c:pt idx="5821">
                  <c:v>29105</c:v>
                </c:pt>
                <c:pt idx="5822">
                  <c:v>29110</c:v>
                </c:pt>
                <c:pt idx="5823">
                  <c:v>29115</c:v>
                </c:pt>
                <c:pt idx="5824">
                  <c:v>29120</c:v>
                </c:pt>
                <c:pt idx="5825">
                  <c:v>29125</c:v>
                </c:pt>
                <c:pt idx="5826">
                  <c:v>29130</c:v>
                </c:pt>
                <c:pt idx="5827">
                  <c:v>29135</c:v>
                </c:pt>
                <c:pt idx="5828">
                  <c:v>29140</c:v>
                </c:pt>
                <c:pt idx="5829">
                  <c:v>29145</c:v>
                </c:pt>
                <c:pt idx="5830">
                  <c:v>29150</c:v>
                </c:pt>
                <c:pt idx="5831">
                  <c:v>29155</c:v>
                </c:pt>
                <c:pt idx="5832">
                  <c:v>29160</c:v>
                </c:pt>
                <c:pt idx="5833">
                  <c:v>29165</c:v>
                </c:pt>
                <c:pt idx="5834">
                  <c:v>29170</c:v>
                </c:pt>
                <c:pt idx="5835">
                  <c:v>29175</c:v>
                </c:pt>
                <c:pt idx="5836">
                  <c:v>29180</c:v>
                </c:pt>
                <c:pt idx="5837">
                  <c:v>29185</c:v>
                </c:pt>
                <c:pt idx="5838">
                  <c:v>29190</c:v>
                </c:pt>
                <c:pt idx="5839">
                  <c:v>29195</c:v>
                </c:pt>
                <c:pt idx="5840">
                  <c:v>29200</c:v>
                </c:pt>
                <c:pt idx="5841">
                  <c:v>29205</c:v>
                </c:pt>
                <c:pt idx="5842">
                  <c:v>29210</c:v>
                </c:pt>
                <c:pt idx="5843">
                  <c:v>29215</c:v>
                </c:pt>
                <c:pt idx="5844">
                  <c:v>29220</c:v>
                </c:pt>
                <c:pt idx="5845">
                  <c:v>29225</c:v>
                </c:pt>
                <c:pt idx="5846">
                  <c:v>29230</c:v>
                </c:pt>
                <c:pt idx="5847">
                  <c:v>29235</c:v>
                </c:pt>
                <c:pt idx="5848">
                  <c:v>29240</c:v>
                </c:pt>
                <c:pt idx="5849">
                  <c:v>29245</c:v>
                </c:pt>
                <c:pt idx="5850">
                  <c:v>29250</c:v>
                </c:pt>
                <c:pt idx="5851">
                  <c:v>29255</c:v>
                </c:pt>
                <c:pt idx="5852">
                  <c:v>29260</c:v>
                </c:pt>
                <c:pt idx="5853">
                  <c:v>29265</c:v>
                </c:pt>
                <c:pt idx="5854">
                  <c:v>29270</c:v>
                </c:pt>
                <c:pt idx="5855">
                  <c:v>29275</c:v>
                </c:pt>
                <c:pt idx="5856">
                  <c:v>29280</c:v>
                </c:pt>
                <c:pt idx="5857">
                  <c:v>29285</c:v>
                </c:pt>
                <c:pt idx="5858">
                  <c:v>29290</c:v>
                </c:pt>
                <c:pt idx="5859">
                  <c:v>29295</c:v>
                </c:pt>
                <c:pt idx="5860">
                  <c:v>29300</c:v>
                </c:pt>
                <c:pt idx="5861">
                  <c:v>29305</c:v>
                </c:pt>
                <c:pt idx="5862">
                  <c:v>29310</c:v>
                </c:pt>
                <c:pt idx="5863">
                  <c:v>29315</c:v>
                </c:pt>
                <c:pt idx="5864">
                  <c:v>29320</c:v>
                </c:pt>
                <c:pt idx="5865">
                  <c:v>29325</c:v>
                </c:pt>
                <c:pt idx="5866">
                  <c:v>29330</c:v>
                </c:pt>
                <c:pt idx="5867">
                  <c:v>29335</c:v>
                </c:pt>
                <c:pt idx="5868">
                  <c:v>29340</c:v>
                </c:pt>
                <c:pt idx="5869">
                  <c:v>29345</c:v>
                </c:pt>
                <c:pt idx="5870">
                  <c:v>29350</c:v>
                </c:pt>
                <c:pt idx="5871">
                  <c:v>29355</c:v>
                </c:pt>
                <c:pt idx="5872">
                  <c:v>29360</c:v>
                </c:pt>
                <c:pt idx="5873">
                  <c:v>29365</c:v>
                </c:pt>
                <c:pt idx="5874">
                  <c:v>29370</c:v>
                </c:pt>
                <c:pt idx="5875">
                  <c:v>29375</c:v>
                </c:pt>
                <c:pt idx="5876">
                  <c:v>29380</c:v>
                </c:pt>
                <c:pt idx="5877">
                  <c:v>29385</c:v>
                </c:pt>
                <c:pt idx="5878">
                  <c:v>29390</c:v>
                </c:pt>
                <c:pt idx="5879">
                  <c:v>29395</c:v>
                </c:pt>
                <c:pt idx="5880">
                  <c:v>29400</c:v>
                </c:pt>
                <c:pt idx="5881">
                  <c:v>29405</c:v>
                </c:pt>
                <c:pt idx="5882">
                  <c:v>29410</c:v>
                </c:pt>
                <c:pt idx="5883">
                  <c:v>29415</c:v>
                </c:pt>
                <c:pt idx="5884">
                  <c:v>29420</c:v>
                </c:pt>
                <c:pt idx="5885">
                  <c:v>29425</c:v>
                </c:pt>
                <c:pt idx="5886">
                  <c:v>29430</c:v>
                </c:pt>
                <c:pt idx="5887">
                  <c:v>29435</c:v>
                </c:pt>
                <c:pt idx="5888">
                  <c:v>29440</c:v>
                </c:pt>
                <c:pt idx="5889">
                  <c:v>29445</c:v>
                </c:pt>
                <c:pt idx="5890">
                  <c:v>29450</c:v>
                </c:pt>
                <c:pt idx="5891">
                  <c:v>29455</c:v>
                </c:pt>
                <c:pt idx="5892">
                  <c:v>29460</c:v>
                </c:pt>
                <c:pt idx="5893">
                  <c:v>29465</c:v>
                </c:pt>
                <c:pt idx="5894">
                  <c:v>29470</c:v>
                </c:pt>
                <c:pt idx="5895">
                  <c:v>29475</c:v>
                </c:pt>
                <c:pt idx="5896">
                  <c:v>29480</c:v>
                </c:pt>
                <c:pt idx="5897">
                  <c:v>29485</c:v>
                </c:pt>
                <c:pt idx="5898">
                  <c:v>29490</c:v>
                </c:pt>
                <c:pt idx="5899">
                  <c:v>29495</c:v>
                </c:pt>
                <c:pt idx="5900">
                  <c:v>29500</c:v>
                </c:pt>
                <c:pt idx="5901">
                  <c:v>29505</c:v>
                </c:pt>
                <c:pt idx="5902">
                  <c:v>29510</c:v>
                </c:pt>
                <c:pt idx="5903">
                  <c:v>29515</c:v>
                </c:pt>
                <c:pt idx="5904">
                  <c:v>29520</c:v>
                </c:pt>
                <c:pt idx="5905">
                  <c:v>29525</c:v>
                </c:pt>
                <c:pt idx="5906">
                  <c:v>29530</c:v>
                </c:pt>
                <c:pt idx="5907">
                  <c:v>29535</c:v>
                </c:pt>
                <c:pt idx="5908">
                  <c:v>29540</c:v>
                </c:pt>
                <c:pt idx="5909">
                  <c:v>29545</c:v>
                </c:pt>
                <c:pt idx="5910">
                  <c:v>29550</c:v>
                </c:pt>
                <c:pt idx="5911">
                  <c:v>29555</c:v>
                </c:pt>
                <c:pt idx="5912">
                  <c:v>29560</c:v>
                </c:pt>
                <c:pt idx="5913">
                  <c:v>29565</c:v>
                </c:pt>
                <c:pt idx="5914">
                  <c:v>29570</c:v>
                </c:pt>
                <c:pt idx="5915">
                  <c:v>29575</c:v>
                </c:pt>
                <c:pt idx="5916">
                  <c:v>29580</c:v>
                </c:pt>
                <c:pt idx="5917">
                  <c:v>29585</c:v>
                </c:pt>
                <c:pt idx="5918">
                  <c:v>29590</c:v>
                </c:pt>
                <c:pt idx="5919">
                  <c:v>29595</c:v>
                </c:pt>
                <c:pt idx="5920">
                  <c:v>29600</c:v>
                </c:pt>
                <c:pt idx="5921">
                  <c:v>29605</c:v>
                </c:pt>
                <c:pt idx="5922">
                  <c:v>29610</c:v>
                </c:pt>
                <c:pt idx="5923">
                  <c:v>29615</c:v>
                </c:pt>
                <c:pt idx="5924">
                  <c:v>29620</c:v>
                </c:pt>
                <c:pt idx="5925">
                  <c:v>29625</c:v>
                </c:pt>
                <c:pt idx="5926">
                  <c:v>29630</c:v>
                </c:pt>
                <c:pt idx="5927">
                  <c:v>29635</c:v>
                </c:pt>
                <c:pt idx="5928">
                  <c:v>29640</c:v>
                </c:pt>
                <c:pt idx="5929">
                  <c:v>29645</c:v>
                </c:pt>
                <c:pt idx="5930">
                  <c:v>29650</c:v>
                </c:pt>
                <c:pt idx="5931">
                  <c:v>29655</c:v>
                </c:pt>
                <c:pt idx="5932">
                  <c:v>29660</c:v>
                </c:pt>
                <c:pt idx="5933">
                  <c:v>29665</c:v>
                </c:pt>
                <c:pt idx="5934">
                  <c:v>29670</c:v>
                </c:pt>
                <c:pt idx="5935">
                  <c:v>29675</c:v>
                </c:pt>
                <c:pt idx="5936">
                  <c:v>29680</c:v>
                </c:pt>
                <c:pt idx="5937">
                  <c:v>29685</c:v>
                </c:pt>
                <c:pt idx="5938">
                  <c:v>29690</c:v>
                </c:pt>
                <c:pt idx="5939">
                  <c:v>29695</c:v>
                </c:pt>
                <c:pt idx="5940">
                  <c:v>29700</c:v>
                </c:pt>
                <c:pt idx="5941">
                  <c:v>29705</c:v>
                </c:pt>
                <c:pt idx="5942">
                  <c:v>29710</c:v>
                </c:pt>
                <c:pt idx="5943">
                  <c:v>29715</c:v>
                </c:pt>
                <c:pt idx="5944">
                  <c:v>29720</c:v>
                </c:pt>
                <c:pt idx="5945">
                  <c:v>29725</c:v>
                </c:pt>
                <c:pt idx="5946">
                  <c:v>29730</c:v>
                </c:pt>
                <c:pt idx="5947">
                  <c:v>29735</c:v>
                </c:pt>
                <c:pt idx="5948">
                  <c:v>29740</c:v>
                </c:pt>
                <c:pt idx="5949">
                  <c:v>29745</c:v>
                </c:pt>
                <c:pt idx="5950">
                  <c:v>29750</c:v>
                </c:pt>
                <c:pt idx="5951">
                  <c:v>29755</c:v>
                </c:pt>
                <c:pt idx="5952">
                  <c:v>29760</c:v>
                </c:pt>
                <c:pt idx="5953">
                  <c:v>29765</c:v>
                </c:pt>
                <c:pt idx="5954">
                  <c:v>29770</c:v>
                </c:pt>
                <c:pt idx="5955">
                  <c:v>29775</c:v>
                </c:pt>
                <c:pt idx="5956">
                  <c:v>29780</c:v>
                </c:pt>
                <c:pt idx="5957">
                  <c:v>29785</c:v>
                </c:pt>
                <c:pt idx="5958">
                  <c:v>29790</c:v>
                </c:pt>
                <c:pt idx="5959">
                  <c:v>29795</c:v>
                </c:pt>
                <c:pt idx="5960">
                  <c:v>29800</c:v>
                </c:pt>
                <c:pt idx="5961">
                  <c:v>29805</c:v>
                </c:pt>
                <c:pt idx="5962">
                  <c:v>29810</c:v>
                </c:pt>
                <c:pt idx="5963">
                  <c:v>29815</c:v>
                </c:pt>
                <c:pt idx="5964">
                  <c:v>29820</c:v>
                </c:pt>
                <c:pt idx="5965">
                  <c:v>29825</c:v>
                </c:pt>
                <c:pt idx="5966">
                  <c:v>29830</c:v>
                </c:pt>
                <c:pt idx="5967">
                  <c:v>29835</c:v>
                </c:pt>
                <c:pt idx="5968">
                  <c:v>29840</c:v>
                </c:pt>
                <c:pt idx="5969">
                  <c:v>29845</c:v>
                </c:pt>
                <c:pt idx="5970">
                  <c:v>29850</c:v>
                </c:pt>
                <c:pt idx="5971">
                  <c:v>29855</c:v>
                </c:pt>
                <c:pt idx="5972">
                  <c:v>29860</c:v>
                </c:pt>
                <c:pt idx="5973">
                  <c:v>29865</c:v>
                </c:pt>
                <c:pt idx="5974">
                  <c:v>29870</c:v>
                </c:pt>
                <c:pt idx="5975">
                  <c:v>29875</c:v>
                </c:pt>
                <c:pt idx="5976">
                  <c:v>29880</c:v>
                </c:pt>
                <c:pt idx="5977">
                  <c:v>29885</c:v>
                </c:pt>
                <c:pt idx="5978">
                  <c:v>29890</c:v>
                </c:pt>
                <c:pt idx="5979">
                  <c:v>29895</c:v>
                </c:pt>
                <c:pt idx="5980">
                  <c:v>29900</c:v>
                </c:pt>
                <c:pt idx="5981">
                  <c:v>29905</c:v>
                </c:pt>
                <c:pt idx="5982">
                  <c:v>29910</c:v>
                </c:pt>
                <c:pt idx="5983">
                  <c:v>29915</c:v>
                </c:pt>
                <c:pt idx="5984">
                  <c:v>29920</c:v>
                </c:pt>
                <c:pt idx="5985">
                  <c:v>29925</c:v>
                </c:pt>
                <c:pt idx="5986">
                  <c:v>29930</c:v>
                </c:pt>
                <c:pt idx="5987">
                  <c:v>29935</c:v>
                </c:pt>
                <c:pt idx="5988">
                  <c:v>29940</c:v>
                </c:pt>
                <c:pt idx="5989">
                  <c:v>29945</c:v>
                </c:pt>
                <c:pt idx="5990">
                  <c:v>29950</c:v>
                </c:pt>
                <c:pt idx="5991">
                  <c:v>29955</c:v>
                </c:pt>
                <c:pt idx="5992">
                  <c:v>29960</c:v>
                </c:pt>
                <c:pt idx="5993">
                  <c:v>29965</c:v>
                </c:pt>
                <c:pt idx="5994">
                  <c:v>29970</c:v>
                </c:pt>
                <c:pt idx="5995">
                  <c:v>29975</c:v>
                </c:pt>
                <c:pt idx="5996">
                  <c:v>29980</c:v>
                </c:pt>
                <c:pt idx="5997">
                  <c:v>29985</c:v>
                </c:pt>
                <c:pt idx="5998">
                  <c:v>29990</c:v>
                </c:pt>
                <c:pt idx="5999">
                  <c:v>29995</c:v>
                </c:pt>
                <c:pt idx="6000">
                  <c:v>30000</c:v>
                </c:pt>
                <c:pt idx="6001">
                  <c:v>30005</c:v>
                </c:pt>
                <c:pt idx="6002">
                  <c:v>30010</c:v>
                </c:pt>
                <c:pt idx="6003">
                  <c:v>30015</c:v>
                </c:pt>
                <c:pt idx="6004">
                  <c:v>30020</c:v>
                </c:pt>
                <c:pt idx="6005">
                  <c:v>30025</c:v>
                </c:pt>
                <c:pt idx="6006">
                  <c:v>30030</c:v>
                </c:pt>
                <c:pt idx="6007">
                  <c:v>30035</c:v>
                </c:pt>
                <c:pt idx="6008">
                  <c:v>30040</c:v>
                </c:pt>
                <c:pt idx="6009">
                  <c:v>30045</c:v>
                </c:pt>
                <c:pt idx="6010">
                  <c:v>30050</c:v>
                </c:pt>
                <c:pt idx="6011">
                  <c:v>30055</c:v>
                </c:pt>
                <c:pt idx="6012">
                  <c:v>30060</c:v>
                </c:pt>
                <c:pt idx="6013">
                  <c:v>30065</c:v>
                </c:pt>
                <c:pt idx="6014">
                  <c:v>30070</c:v>
                </c:pt>
                <c:pt idx="6015">
                  <c:v>30075</c:v>
                </c:pt>
                <c:pt idx="6016">
                  <c:v>30080</c:v>
                </c:pt>
                <c:pt idx="6017">
                  <c:v>30085</c:v>
                </c:pt>
                <c:pt idx="6018">
                  <c:v>30090</c:v>
                </c:pt>
                <c:pt idx="6019">
                  <c:v>30095</c:v>
                </c:pt>
                <c:pt idx="6020">
                  <c:v>30100</c:v>
                </c:pt>
                <c:pt idx="6021">
                  <c:v>30105</c:v>
                </c:pt>
                <c:pt idx="6022">
                  <c:v>30110</c:v>
                </c:pt>
                <c:pt idx="6023">
                  <c:v>30115</c:v>
                </c:pt>
                <c:pt idx="6024">
                  <c:v>30120</c:v>
                </c:pt>
                <c:pt idx="6025">
                  <c:v>30125</c:v>
                </c:pt>
                <c:pt idx="6026">
                  <c:v>30130</c:v>
                </c:pt>
                <c:pt idx="6027">
                  <c:v>30135</c:v>
                </c:pt>
                <c:pt idx="6028">
                  <c:v>30140</c:v>
                </c:pt>
                <c:pt idx="6029">
                  <c:v>30145</c:v>
                </c:pt>
                <c:pt idx="6030">
                  <c:v>30150</c:v>
                </c:pt>
                <c:pt idx="6031">
                  <c:v>30155</c:v>
                </c:pt>
                <c:pt idx="6032">
                  <c:v>30160</c:v>
                </c:pt>
                <c:pt idx="6033">
                  <c:v>30165</c:v>
                </c:pt>
                <c:pt idx="6034">
                  <c:v>30170</c:v>
                </c:pt>
                <c:pt idx="6035">
                  <c:v>30175</c:v>
                </c:pt>
                <c:pt idx="6036">
                  <c:v>30180</c:v>
                </c:pt>
                <c:pt idx="6037">
                  <c:v>30185</c:v>
                </c:pt>
                <c:pt idx="6038">
                  <c:v>30190</c:v>
                </c:pt>
                <c:pt idx="6039">
                  <c:v>30195</c:v>
                </c:pt>
                <c:pt idx="6040">
                  <c:v>30200</c:v>
                </c:pt>
                <c:pt idx="6041">
                  <c:v>30205</c:v>
                </c:pt>
                <c:pt idx="6042">
                  <c:v>30210</c:v>
                </c:pt>
                <c:pt idx="6043">
                  <c:v>30215</c:v>
                </c:pt>
                <c:pt idx="6044">
                  <c:v>30220</c:v>
                </c:pt>
                <c:pt idx="6045">
                  <c:v>30225</c:v>
                </c:pt>
                <c:pt idx="6046">
                  <c:v>30230</c:v>
                </c:pt>
                <c:pt idx="6047">
                  <c:v>30235</c:v>
                </c:pt>
                <c:pt idx="6048">
                  <c:v>30240</c:v>
                </c:pt>
                <c:pt idx="6049">
                  <c:v>30245</c:v>
                </c:pt>
                <c:pt idx="6050">
                  <c:v>30250</c:v>
                </c:pt>
                <c:pt idx="6051">
                  <c:v>30255</c:v>
                </c:pt>
                <c:pt idx="6052">
                  <c:v>30260</c:v>
                </c:pt>
                <c:pt idx="6053">
                  <c:v>30265</c:v>
                </c:pt>
                <c:pt idx="6054">
                  <c:v>30270</c:v>
                </c:pt>
                <c:pt idx="6055">
                  <c:v>30275</c:v>
                </c:pt>
                <c:pt idx="6056">
                  <c:v>30280</c:v>
                </c:pt>
                <c:pt idx="6057">
                  <c:v>30285</c:v>
                </c:pt>
                <c:pt idx="6058">
                  <c:v>30290</c:v>
                </c:pt>
                <c:pt idx="6059">
                  <c:v>30295</c:v>
                </c:pt>
                <c:pt idx="6060">
                  <c:v>30300</c:v>
                </c:pt>
                <c:pt idx="6061">
                  <c:v>30305</c:v>
                </c:pt>
                <c:pt idx="6062">
                  <c:v>30310</c:v>
                </c:pt>
                <c:pt idx="6063">
                  <c:v>30315</c:v>
                </c:pt>
                <c:pt idx="6064">
                  <c:v>30320</c:v>
                </c:pt>
                <c:pt idx="6065">
                  <c:v>30325</c:v>
                </c:pt>
                <c:pt idx="6066">
                  <c:v>30330</c:v>
                </c:pt>
                <c:pt idx="6067">
                  <c:v>30335</c:v>
                </c:pt>
                <c:pt idx="6068">
                  <c:v>30340</c:v>
                </c:pt>
                <c:pt idx="6069">
                  <c:v>30345</c:v>
                </c:pt>
                <c:pt idx="6070">
                  <c:v>30350</c:v>
                </c:pt>
                <c:pt idx="6071">
                  <c:v>30355</c:v>
                </c:pt>
                <c:pt idx="6072">
                  <c:v>30360</c:v>
                </c:pt>
                <c:pt idx="6073">
                  <c:v>30365</c:v>
                </c:pt>
                <c:pt idx="6074">
                  <c:v>30370</c:v>
                </c:pt>
                <c:pt idx="6075">
                  <c:v>30375</c:v>
                </c:pt>
                <c:pt idx="6076">
                  <c:v>30380</c:v>
                </c:pt>
                <c:pt idx="6077">
                  <c:v>30385</c:v>
                </c:pt>
                <c:pt idx="6078">
                  <c:v>30390</c:v>
                </c:pt>
                <c:pt idx="6079">
                  <c:v>30395</c:v>
                </c:pt>
                <c:pt idx="6080">
                  <c:v>30400</c:v>
                </c:pt>
                <c:pt idx="6081">
                  <c:v>30405</c:v>
                </c:pt>
                <c:pt idx="6082">
                  <c:v>30410</c:v>
                </c:pt>
                <c:pt idx="6083">
                  <c:v>30415</c:v>
                </c:pt>
                <c:pt idx="6084">
                  <c:v>30420</c:v>
                </c:pt>
                <c:pt idx="6085">
                  <c:v>30425</c:v>
                </c:pt>
                <c:pt idx="6086">
                  <c:v>30430</c:v>
                </c:pt>
                <c:pt idx="6087">
                  <c:v>30435</c:v>
                </c:pt>
                <c:pt idx="6088">
                  <c:v>30440</c:v>
                </c:pt>
                <c:pt idx="6089">
                  <c:v>30445</c:v>
                </c:pt>
                <c:pt idx="6090">
                  <c:v>30450</c:v>
                </c:pt>
                <c:pt idx="6091">
                  <c:v>30455</c:v>
                </c:pt>
                <c:pt idx="6092">
                  <c:v>30460</c:v>
                </c:pt>
                <c:pt idx="6093">
                  <c:v>30465</c:v>
                </c:pt>
                <c:pt idx="6094">
                  <c:v>30470</c:v>
                </c:pt>
                <c:pt idx="6095">
                  <c:v>30475</c:v>
                </c:pt>
                <c:pt idx="6096">
                  <c:v>30480</c:v>
                </c:pt>
                <c:pt idx="6097">
                  <c:v>30485</c:v>
                </c:pt>
                <c:pt idx="6098">
                  <c:v>30490</c:v>
                </c:pt>
                <c:pt idx="6099">
                  <c:v>30495</c:v>
                </c:pt>
                <c:pt idx="6100">
                  <c:v>30500</c:v>
                </c:pt>
                <c:pt idx="6101">
                  <c:v>30505</c:v>
                </c:pt>
                <c:pt idx="6102">
                  <c:v>30510</c:v>
                </c:pt>
                <c:pt idx="6103">
                  <c:v>30515</c:v>
                </c:pt>
                <c:pt idx="6104">
                  <c:v>30520</c:v>
                </c:pt>
                <c:pt idx="6105">
                  <c:v>30525</c:v>
                </c:pt>
                <c:pt idx="6106">
                  <c:v>30530</c:v>
                </c:pt>
                <c:pt idx="6107">
                  <c:v>30535</c:v>
                </c:pt>
                <c:pt idx="6108">
                  <c:v>30540</c:v>
                </c:pt>
                <c:pt idx="6109">
                  <c:v>30545</c:v>
                </c:pt>
                <c:pt idx="6110">
                  <c:v>30550</c:v>
                </c:pt>
                <c:pt idx="6111">
                  <c:v>30555</c:v>
                </c:pt>
                <c:pt idx="6112">
                  <c:v>30560</c:v>
                </c:pt>
                <c:pt idx="6113">
                  <c:v>30565</c:v>
                </c:pt>
                <c:pt idx="6114">
                  <c:v>30570</c:v>
                </c:pt>
                <c:pt idx="6115">
                  <c:v>30575</c:v>
                </c:pt>
                <c:pt idx="6116">
                  <c:v>30580</c:v>
                </c:pt>
                <c:pt idx="6117">
                  <c:v>30585</c:v>
                </c:pt>
                <c:pt idx="6118">
                  <c:v>30590</c:v>
                </c:pt>
                <c:pt idx="6119">
                  <c:v>30595</c:v>
                </c:pt>
                <c:pt idx="6120">
                  <c:v>30600</c:v>
                </c:pt>
                <c:pt idx="6121">
                  <c:v>30605</c:v>
                </c:pt>
                <c:pt idx="6122">
                  <c:v>30610</c:v>
                </c:pt>
                <c:pt idx="6123">
                  <c:v>30615</c:v>
                </c:pt>
                <c:pt idx="6124">
                  <c:v>30620</c:v>
                </c:pt>
                <c:pt idx="6125">
                  <c:v>30625</c:v>
                </c:pt>
                <c:pt idx="6126">
                  <c:v>30630</c:v>
                </c:pt>
                <c:pt idx="6127">
                  <c:v>30635</c:v>
                </c:pt>
                <c:pt idx="6128">
                  <c:v>30640</c:v>
                </c:pt>
                <c:pt idx="6129">
                  <c:v>30645</c:v>
                </c:pt>
                <c:pt idx="6130">
                  <c:v>30650</c:v>
                </c:pt>
                <c:pt idx="6131">
                  <c:v>30655</c:v>
                </c:pt>
                <c:pt idx="6132">
                  <c:v>30660</c:v>
                </c:pt>
                <c:pt idx="6133">
                  <c:v>30665</c:v>
                </c:pt>
                <c:pt idx="6134">
                  <c:v>30670</c:v>
                </c:pt>
                <c:pt idx="6135">
                  <c:v>30675</c:v>
                </c:pt>
                <c:pt idx="6136">
                  <c:v>30680</c:v>
                </c:pt>
                <c:pt idx="6137">
                  <c:v>30685</c:v>
                </c:pt>
                <c:pt idx="6138">
                  <c:v>30690</c:v>
                </c:pt>
                <c:pt idx="6139">
                  <c:v>30695</c:v>
                </c:pt>
                <c:pt idx="6140">
                  <c:v>30700</c:v>
                </c:pt>
                <c:pt idx="6141">
                  <c:v>30705</c:v>
                </c:pt>
                <c:pt idx="6142">
                  <c:v>30710</c:v>
                </c:pt>
                <c:pt idx="6143">
                  <c:v>30715</c:v>
                </c:pt>
                <c:pt idx="6144">
                  <c:v>30720</c:v>
                </c:pt>
                <c:pt idx="6145">
                  <c:v>30725</c:v>
                </c:pt>
                <c:pt idx="6146">
                  <c:v>30730</c:v>
                </c:pt>
                <c:pt idx="6147">
                  <c:v>30735</c:v>
                </c:pt>
                <c:pt idx="6148">
                  <c:v>30740</c:v>
                </c:pt>
                <c:pt idx="6149">
                  <c:v>30745</c:v>
                </c:pt>
                <c:pt idx="6150">
                  <c:v>30750</c:v>
                </c:pt>
                <c:pt idx="6151">
                  <c:v>30755</c:v>
                </c:pt>
                <c:pt idx="6152">
                  <c:v>30760</c:v>
                </c:pt>
                <c:pt idx="6153">
                  <c:v>30765</c:v>
                </c:pt>
                <c:pt idx="6154">
                  <c:v>30770</c:v>
                </c:pt>
                <c:pt idx="6155">
                  <c:v>30775</c:v>
                </c:pt>
                <c:pt idx="6156">
                  <c:v>30780</c:v>
                </c:pt>
                <c:pt idx="6157">
                  <c:v>30785</c:v>
                </c:pt>
                <c:pt idx="6158">
                  <c:v>30790</c:v>
                </c:pt>
                <c:pt idx="6159">
                  <c:v>30795</c:v>
                </c:pt>
                <c:pt idx="6160">
                  <c:v>30800</c:v>
                </c:pt>
                <c:pt idx="6161">
                  <c:v>30805</c:v>
                </c:pt>
                <c:pt idx="6162">
                  <c:v>30810</c:v>
                </c:pt>
                <c:pt idx="6163">
                  <c:v>30815</c:v>
                </c:pt>
                <c:pt idx="6164">
                  <c:v>30820</c:v>
                </c:pt>
                <c:pt idx="6165">
                  <c:v>30825</c:v>
                </c:pt>
                <c:pt idx="6166">
                  <c:v>30830</c:v>
                </c:pt>
                <c:pt idx="6167">
                  <c:v>30835</c:v>
                </c:pt>
                <c:pt idx="6168">
                  <c:v>30840</c:v>
                </c:pt>
                <c:pt idx="6169">
                  <c:v>30845</c:v>
                </c:pt>
                <c:pt idx="6170">
                  <c:v>30850</c:v>
                </c:pt>
                <c:pt idx="6171">
                  <c:v>30855</c:v>
                </c:pt>
                <c:pt idx="6172">
                  <c:v>30860</c:v>
                </c:pt>
                <c:pt idx="6173">
                  <c:v>30865</c:v>
                </c:pt>
                <c:pt idx="6174">
                  <c:v>30870</c:v>
                </c:pt>
                <c:pt idx="6175">
                  <c:v>30875</c:v>
                </c:pt>
                <c:pt idx="6176">
                  <c:v>30880</c:v>
                </c:pt>
                <c:pt idx="6177">
                  <c:v>30885</c:v>
                </c:pt>
                <c:pt idx="6178">
                  <c:v>30890</c:v>
                </c:pt>
                <c:pt idx="6179">
                  <c:v>30895</c:v>
                </c:pt>
                <c:pt idx="6180">
                  <c:v>30900</c:v>
                </c:pt>
                <c:pt idx="6181">
                  <c:v>30905</c:v>
                </c:pt>
                <c:pt idx="6182">
                  <c:v>30910</c:v>
                </c:pt>
                <c:pt idx="6183">
                  <c:v>30915</c:v>
                </c:pt>
                <c:pt idx="6184">
                  <c:v>30920</c:v>
                </c:pt>
                <c:pt idx="6185">
                  <c:v>30925</c:v>
                </c:pt>
                <c:pt idx="6186">
                  <c:v>30930</c:v>
                </c:pt>
                <c:pt idx="6187">
                  <c:v>30935</c:v>
                </c:pt>
                <c:pt idx="6188">
                  <c:v>30940</c:v>
                </c:pt>
                <c:pt idx="6189">
                  <c:v>30945</c:v>
                </c:pt>
                <c:pt idx="6190">
                  <c:v>30950</c:v>
                </c:pt>
                <c:pt idx="6191">
                  <c:v>30955</c:v>
                </c:pt>
                <c:pt idx="6192">
                  <c:v>30960</c:v>
                </c:pt>
                <c:pt idx="6193">
                  <c:v>30965</c:v>
                </c:pt>
                <c:pt idx="6194">
                  <c:v>30970</c:v>
                </c:pt>
                <c:pt idx="6195">
                  <c:v>30975</c:v>
                </c:pt>
                <c:pt idx="6196">
                  <c:v>30980</c:v>
                </c:pt>
                <c:pt idx="6197">
                  <c:v>30985</c:v>
                </c:pt>
                <c:pt idx="6198">
                  <c:v>30990</c:v>
                </c:pt>
                <c:pt idx="6199">
                  <c:v>30995</c:v>
                </c:pt>
                <c:pt idx="6200">
                  <c:v>31000</c:v>
                </c:pt>
                <c:pt idx="6201">
                  <c:v>31005</c:v>
                </c:pt>
                <c:pt idx="6202">
                  <c:v>31010</c:v>
                </c:pt>
                <c:pt idx="6203">
                  <c:v>31015</c:v>
                </c:pt>
                <c:pt idx="6204">
                  <c:v>31020</c:v>
                </c:pt>
                <c:pt idx="6205">
                  <c:v>31025</c:v>
                </c:pt>
                <c:pt idx="6206">
                  <c:v>31030</c:v>
                </c:pt>
                <c:pt idx="6207">
                  <c:v>31035</c:v>
                </c:pt>
                <c:pt idx="6208">
                  <c:v>31040</c:v>
                </c:pt>
                <c:pt idx="6209">
                  <c:v>31045</c:v>
                </c:pt>
                <c:pt idx="6210">
                  <c:v>31050</c:v>
                </c:pt>
                <c:pt idx="6211">
                  <c:v>31055</c:v>
                </c:pt>
                <c:pt idx="6212">
                  <c:v>31060</c:v>
                </c:pt>
                <c:pt idx="6213">
                  <c:v>31065</c:v>
                </c:pt>
                <c:pt idx="6214">
                  <c:v>31070</c:v>
                </c:pt>
                <c:pt idx="6215">
                  <c:v>31075</c:v>
                </c:pt>
                <c:pt idx="6216">
                  <c:v>31080</c:v>
                </c:pt>
                <c:pt idx="6217">
                  <c:v>31085</c:v>
                </c:pt>
                <c:pt idx="6218">
                  <c:v>31090</c:v>
                </c:pt>
                <c:pt idx="6219">
                  <c:v>31095</c:v>
                </c:pt>
                <c:pt idx="6220">
                  <c:v>31100</c:v>
                </c:pt>
                <c:pt idx="6221">
                  <c:v>31105</c:v>
                </c:pt>
                <c:pt idx="6222">
                  <c:v>31110</c:v>
                </c:pt>
                <c:pt idx="6223">
                  <c:v>31115</c:v>
                </c:pt>
                <c:pt idx="6224">
                  <c:v>31120</c:v>
                </c:pt>
                <c:pt idx="6225">
                  <c:v>31125</c:v>
                </c:pt>
                <c:pt idx="6226">
                  <c:v>31130</c:v>
                </c:pt>
                <c:pt idx="6227">
                  <c:v>31135</c:v>
                </c:pt>
                <c:pt idx="6228">
                  <c:v>31140</c:v>
                </c:pt>
                <c:pt idx="6229">
                  <c:v>31145</c:v>
                </c:pt>
                <c:pt idx="6230">
                  <c:v>31150</c:v>
                </c:pt>
                <c:pt idx="6231">
                  <c:v>31155</c:v>
                </c:pt>
                <c:pt idx="6232">
                  <c:v>31160</c:v>
                </c:pt>
                <c:pt idx="6233">
                  <c:v>31165</c:v>
                </c:pt>
                <c:pt idx="6234">
                  <c:v>31170</c:v>
                </c:pt>
                <c:pt idx="6235">
                  <c:v>31175</c:v>
                </c:pt>
                <c:pt idx="6236">
                  <c:v>31180</c:v>
                </c:pt>
                <c:pt idx="6237">
                  <c:v>31185</c:v>
                </c:pt>
                <c:pt idx="6238">
                  <c:v>31190</c:v>
                </c:pt>
                <c:pt idx="6239">
                  <c:v>31195</c:v>
                </c:pt>
                <c:pt idx="6240">
                  <c:v>31200</c:v>
                </c:pt>
                <c:pt idx="6241">
                  <c:v>31205</c:v>
                </c:pt>
                <c:pt idx="6242">
                  <c:v>31210</c:v>
                </c:pt>
                <c:pt idx="6243">
                  <c:v>31215</c:v>
                </c:pt>
                <c:pt idx="6244">
                  <c:v>31220</c:v>
                </c:pt>
                <c:pt idx="6245">
                  <c:v>31225</c:v>
                </c:pt>
                <c:pt idx="6246">
                  <c:v>31230</c:v>
                </c:pt>
                <c:pt idx="6247">
                  <c:v>31235</c:v>
                </c:pt>
                <c:pt idx="6248">
                  <c:v>31240</c:v>
                </c:pt>
                <c:pt idx="6249">
                  <c:v>31245</c:v>
                </c:pt>
                <c:pt idx="6250">
                  <c:v>31250</c:v>
                </c:pt>
                <c:pt idx="6251">
                  <c:v>31255</c:v>
                </c:pt>
                <c:pt idx="6252">
                  <c:v>31260</c:v>
                </c:pt>
                <c:pt idx="6253">
                  <c:v>31265</c:v>
                </c:pt>
                <c:pt idx="6254">
                  <c:v>31270</c:v>
                </c:pt>
                <c:pt idx="6255">
                  <c:v>31275</c:v>
                </c:pt>
                <c:pt idx="6256">
                  <c:v>31280</c:v>
                </c:pt>
                <c:pt idx="6257">
                  <c:v>31285</c:v>
                </c:pt>
                <c:pt idx="6258">
                  <c:v>31290</c:v>
                </c:pt>
                <c:pt idx="6259">
                  <c:v>31295</c:v>
                </c:pt>
                <c:pt idx="6260">
                  <c:v>31300</c:v>
                </c:pt>
                <c:pt idx="6261">
                  <c:v>31305</c:v>
                </c:pt>
                <c:pt idx="6262">
                  <c:v>31310</c:v>
                </c:pt>
                <c:pt idx="6263">
                  <c:v>31315</c:v>
                </c:pt>
                <c:pt idx="6264">
                  <c:v>31320</c:v>
                </c:pt>
                <c:pt idx="6265">
                  <c:v>31325</c:v>
                </c:pt>
                <c:pt idx="6266">
                  <c:v>31330</c:v>
                </c:pt>
                <c:pt idx="6267">
                  <c:v>31335</c:v>
                </c:pt>
                <c:pt idx="6268">
                  <c:v>31340</c:v>
                </c:pt>
                <c:pt idx="6269">
                  <c:v>31345</c:v>
                </c:pt>
                <c:pt idx="6270">
                  <c:v>31350</c:v>
                </c:pt>
                <c:pt idx="6271">
                  <c:v>31355</c:v>
                </c:pt>
                <c:pt idx="6272">
                  <c:v>31360</c:v>
                </c:pt>
                <c:pt idx="6273">
                  <c:v>31365</c:v>
                </c:pt>
                <c:pt idx="6274">
                  <c:v>31370</c:v>
                </c:pt>
                <c:pt idx="6275">
                  <c:v>31375</c:v>
                </c:pt>
                <c:pt idx="6276">
                  <c:v>31380</c:v>
                </c:pt>
                <c:pt idx="6277">
                  <c:v>31385</c:v>
                </c:pt>
                <c:pt idx="6278">
                  <c:v>31390</c:v>
                </c:pt>
                <c:pt idx="6279">
                  <c:v>31395</c:v>
                </c:pt>
                <c:pt idx="6280">
                  <c:v>31400</c:v>
                </c:pt>
                <c:pt idx="6281">
                  <c:v>31405</c:v>
                </c:pt>
                <c:pt idx="6282">
                  <c:v>31410</c:v>
                </c:pt>
                <c:pt idx="6283">
                  <c:v>31415</c:v>
                </c:pt>
                <c:pt idx="6284">
                  <c:v>31420</c:v>
                </c:pt>
                <c:pt idx="6285">
                  <c:v>31425</c:v>
                </c:pt>
                <c:pt idx="6286">
                  <c:v>31430</c:v>
                </c:pt>
                <c:pt idx="6287">
                  <c:v>31435</c:v>
                </c:pt>
                <c:pt idx="6288">
                  <c:v>31440</c:v>
                </c:pt>
                <c:pt idx="6289">
                  <c:v>31445</c:v>
                </c:pt>
                <c:pt idx="6290">
                  <c:v>31450</c:v>
                </c:pt>
                <c:pt idx="6291">
                  <c:v>31455</c:v>
                </c:pt>
                <c:pt idx="6292">
                  <c:v>31460</c:v>
                </c:pt>
                <c:pt idx="6293">
                  <c:v>31465</c:v>
                </c:pt>
                <c:pt idx="6294">
                  <c:v>31470</c:v>
                </c:pt>
                <c:pt idx="6295">
                  <c:v>31475</c:v>
                </c:pt>
                <c:pt idx="6296">
                  <c:v>31480</c:v>
                </c:pt>
                <c:pt idx="6297">
                  <c:v>31485</c:v>
                </c:pt>
                <c:pt idx="6298">
                  <c:v>31490</c:v>
                </c:pt>
                <c:pt idx="6299">
                  <c:v>31495</c:v>
                </c:pt>
                <c:pt idx="6300">
                  <c:v>31500</c:v>
                </c:pt>
                <c:pt idx="6301">
                  <c:v>31505</c:v>
                </c:pt>
                <c:pt idx="6302">
                  <c:v>31510</c:v>
                </c:pt>
                <c:pt idx="6303">
                  <c:v>31515</c:v>
                </c:pt>
                <c:pt idx="6304">
                  <c:v>31520</c:v>
                </c:pt>
                <c:pt idx="6305">
                  <c:v>31525</c:v>
                </c:pt>
                <c:pt idx="6306">
                  <c:v>31530</c:v>
                </c:pt>
                <c:pt idx="6307">
                  <c:v>31535</c:v>
                </c:pt>
                <c:pt idx="6308">
                  <c:v>31540</c:v>
                </c:pt>
                <c:pt idx="6309">
                  <c:v>31545</c:v>
                </c:pt>
                <c:pt idx="6310">
                  <c:v>31550</c:v>
                </c:pt>
                <c:pt idx="6311">
                  <c:v>31555</c:v>
                </c:pt>
                <c:pt idx="6312">
                  <c:v>31560</c:v>
                </c:pt>
                <c:pt idx="6313">
                  <c:v>31565</c:v>
                </c:pt>
                <c:pt idx="6314">
                  <c:v>31570</c:v>
                </c:pt>
                <c:pt idx="6315">
                  <c:v>31575</c:v>
                </c:pt>
                <c:pt idx="6316">
                  <c:v>31580</c:v>
                </c:pt>
                <c:pt idx="6317">
                  <c:v>31585</c:v>
                </c:pt>
                <c:pt idx="6318">
                  <c:v>31590</c:v>
                </c:pt>
                <c:pt idx="6319">
                  <c:v>31595</c:v>
                </c:pt>
                <c:pt idx="6320">
                  <c:v>31600</c:v>
                </c:pt>
                <c:pt idx="6321">
                  <c:v>31605</c:v>
                </c:pt>
                <c:pt idx="6322">
                  <c:v>31610</c:v>
                </c:pt>
                <c:pt idx="6323">
                  <c:v>31615</c:v>
                </c:pt>
                <c:pt idx="6324">
                  <c:v>31620</c:v>
                </c:pt>
                <c:pt idx="6325">
                  <c:v>31625</c:v>
                </c:pt>
                <c:pt idx="6326">
                  <c:v>31630</c:v>
                </c:pt>
                <c:pt idx="6327">
                  <c:v>31635</c:v>
                </c:pt>
                <c:pt idx="6328">
                  <c:v>31640</c:v>
                </c:pt>
                <c:pt idx="6329">
                  <c:v>31645</c:v>
                </c:pt>
                <c:pt idx="6330">
                  <c:v>31650</c:v>
                </c:pt>
                <c:pt idx="6331">
                  <c:v>31655</c:v>
                </c:pt>
                <c:pt idx="6332">
                  <c:v>31660</c:v>
                </c:pt>
                <c:pt idx="6333">
                  <c:v>31665</c:v>
                </c:pt>
                <c:pt idx="6334">
                  <c:v>31670</c:v>
                </c:pt>
                <c:pt idx="6335">
                  <c:v>31675</c:v>
                </c:pt>
                <c:pt idx="6336">
                  <c:v>31680</c:v>
                </c:pt>
                <c:pt idx="6337">
                  <c:v>31685</c:v>
                </c:pt>
                <c:pt idx="6338">
                  <c:v>31690</c:v>
                </c:pt>
                <c:pt idx="6339">
                  <c:v>31695</c:v>
                </c:pt>
                <c:pt idx="6340">
                  <c:v>31700</c:v>
                </c:pt>
                <c:pt idx="6341">
                  <c:v>31705</c:v>
                </c:pt>
                <c:pt idx="6342">
                  <c:v>31710</c:v>
                </c:pt>
                <c:pt idx="6343">
                  <c:v>31715</c:v>
                </c:pt>
                <c:pt idx="6344">
                  <c:v>31720</c:v>
                </c:pt>
                <c:pt idx="6345">
                  <c:v>31725</c:v>
                </c:pt>
                <c:pt idx="6346">
                  <c:v>31730</c:v>
                </c:pt>
                <c:pt idx="6347">
                  <c:v>31735</c:v>
                </c:pt>
                <c:pt idx="6348">
                  <c:v>31740</c:v>
                </c:pt>
                <c:pt idx="6349">
                  <c:v>31745</c:v>
                </c:pt>
                <c:pt idx="6350">
                  <c:v>31750</c:v>
                </c:pt>
                <c:pt idx="6351">
                  <c:v>31755</c:v>
                </c:pt>
                <c:pt idx="6352">
                  <c:v>31760</c:v>
                </c:pt>
                <c:pt idx="6353">
                  <c:v>31765</c:v>
                </c:pt>
                <c:pt idx="6354">
                  <c:v>31770</c:v>
                </c:pt>
                <c:pt idx="6355">
                  <c:v>31775</c:v>
                </c:pt>
                <c:pt idx="6356">
                  <c:v>31780</c:v>
                </c:pt>
                <c:pt idx="6357">
                  <c:v>31785</c:v>
                </c:pt>
                <c:pt idx="6358">
                  <c:v>31790</c:v>
                </c:pt>
                <c:pt idx="6359">
                  <c:v>31795</c:v>
                </c:pt>
                <c:pt idx="6360">
                  <c:v>31800</c:v>
                </c:pt>
                <c:pt idx="6361">
                  <c:v>31805</c:v>
                </c:pt>
                <c:pt idx="6362">
                  <c:v>31810</c:v>
                </c:pt>
                <c:pt idx="6363">
                  <c:v>31815</c:v>
                </c:pt>
                <c:pt idx="6364">
                  <c:v>31820</c:v>
                </c:pt>
                <c:pt idx="6365">
                  <c:v>31825</c:v>
                </c:pt>
                <c:pt idx="6366">
                  <c:v>31830</c:v>
                </c:pt>
                <c:pt idx="6367">
                  <c:v>31835</c:v>
                </c:pt>
                <c:pt idx="6368">
                  <c:v>31840</c:v>
                </c:pt>
                <c:pt idx="6369">
                  <c:v>31845</c:v>
                </c:pt>
                <c:pt idx="6370">
                  <c:v>31850</c:v>
                </c:pt>
                <c:pt idx="6371">
                  <c:v>31855</c:v>
                </c:pt>
                <c:pt idx="6372">
                  <c:v>31860</c:v>
                </c:pt>
                <c:pt idx="6373">
                  <c:v>31865</c:v>
                </c:pt>
                <c:pt idx="6374">
                  <c:v>31870</c:v>
                </c:pt>
                <c:pt idx="6375">
                  <c:v>31875</c:v>
                </c:pt>
                <c:pt idx="6376">
                  <c:v>31880</c:v>
                </c:pt>
                <c:pt idx="6377">
                  <c:v>31885</c:v>
                </c:pt>
                <c:pt idx="6378">
                  <c:v>31890</c:v>
                </c:pt>
                <c:pt idx="6379">
                  <c:v>31895</c:v>
                </c:pt>
                <c:pt idx="6380">
                  <c:v>31900</c:v>
                </c:pt>
                <c:pt idx="6381">
                  <c:v>31905</c:v>
                </c:pt>
                <c:pt idx="6382">
                  <c:v>31910</c:v>
                </c:pt>
                <c:pt idx="6383">
                  <c:v>31915</c:v>
                </c:pt>
                <c:pt idx="6384">
                  <c:v>31920</c:v>
                </c:pt>
                <c:pt idx="6385">
                  <c:v>31925</c:v>
                </c:pt>
                <c:pt idx="6386">
                  <c:v>31930</c:v>
                </c:pt>
                <c:pt idx="6387">
                  <c:v>31935</c:v>
                </c:pt>
                <c:pt idx="6388">
                  <c:v>31940</c:v>
                </c:pt>
                <c:pt idx="6389">
                  <c:v>31945</c:v>
                </c:pt>
                <c:pt idx="6390">
                  <c:v>31950</c:v>
                </c:pt>
                <c:pt idx="6391">
                  <c:v>31955</c:v>
                </c:pt>
                <c:pt idx="6392">
                  <c:v>31960</c:v>
                </c:pt>
                <c:pt idx="6393">
                  <c:v>31965</c:v>
                </c:pt>
                <c:pt idx="6394">
                  <c:v>31970</c:v>
                </c:pt>
                <c:pt idx="6395">
                  <c:v>31975</c:v>
                </c:pt>
                <c:pt idx="6396">
                  <c:v>31980</c:v>
                </c:pt>
                <c:pt idx="6397">
                  <c:v>31985</c:v>
                </c:pt>
                <c:pt idx="6398">
                  <c:v>31990</c:v>
                </c:pt>
                <c:pt idx="6399">
                  <c:v>31995</c:v>
                </c:pt>
                <c:pt idx="6400">
                  <c:v>32000</c:v>
                </c:pt>
                <c:pt idx="6401">
                  <c:v>32005</c:v>
                </c:pt>
                <c:pt idx="6402">
                  <c:v>32010</c:v>
                </c:pt>
                <c:pt idx="6403">
                  <c:v>32015</c:v>
                </c:pt>
                <c:pt idx="6404">
                  <c:v>32020</c:v>
                </c:pt>
                <c:pt idx="6405">
                  <c:v>32025</c:v>
                </c:pt>
                <c:pt idx="6406">
                  <c:v>32030</c:v>
                </c:pt>
                <c:pt idx="6407">
                  <c:v>32035</c:v>
                </c:pt>
                <c:pt idx="6408">
                  <c:v>32040</c:v>
                </c:pt>
                <c:pt idx="6409">
                  <c:v>32045</c:v>
                </c:pt>
                <c:pt idx="6410">
                  <c:v>32050</c:v>
                </c:pt>
                <c:pt idx="6411">
                  <c:v>32055</c:v>
                </c:pt>
                <c:pt idx="6412">
                  <c:v>32060</c:v>
                </c:pt>
                <c:pt idx="6413">
                  <c:v>32065</c:v>
                </c:pt>
                <c:pt idx="6414">
                  <c:v>32070</c:v>
                </c:pt>
                <c:pt idx="6415">
                  <c:v>32075</c:v>
                </c:pt>
                <c:pt idx="6416">
                  <c:v>32080</c:v>
                </c:pt>
                <c:pt idx="6417">
                  <c:v>32085</c:v>
                </c:pt>
                <c:pt idx="6418">
                  <c:v>32090</c:v>
                </c:pt>
                <c:pt idx="6419">
                  <c:v>32095</c:v>
                </c:pt>
                <c:pt idx="6420">
                  <c:v>32100</c:v>
                </c:pt>
                <c:pt idx="6421">
                  <c:v>32105</c:v>
                </c:pt>
                <c:pt idx="6422">
                  <c:v>32110</c:v>
                </c:pt>
                <c:pt idx="6423">
                  <c:v>32115</c:v>
                </c:pt>
                <c:pt idx="6424">
                  <c:v>32120</c:v>
                </c:pt>
                <c:pt idx="6425">
                  <c:v>32125</c:v>
                </c:pt>
                <c:pt idx="6426">
                  <c:v>32130</c:v>
                </c:pt>
                <c:pt idx="6427">
                  <c:v>32135</c:v>
                </c:pt>
                <c:pt idx="6428">
                  <c:v>32140</c:v>
                </c:pt>
                <c:pt idx="6429">
                  <c:v>32145</c:v>
                </c:pt>
                <c:pt idx="6430">
                  <c:v>32150</c:v>
                </c:pt>
                <c:pt idx="6431">
                  <c:v>32155</c:v>
                </c:pt>
                <c:pt idx="6432">
                  <c:v>32160</c:v>
                </c:pt>
                <c:pt idx="6433">
                  <c:v>32165</c:v>
                </c:pt>
                <c:pt idx="6434">
                  <c:v>32170</c:v>
                </c:pt>
                <c:pt idx="6435">
                  <c:v>32175</c:v>
                </c:pt>
                <c:pt idx="6436">
                  <c:v>32180</c:v>
                </c:pt>
                <c:pt idx="6437">
                  <c:v>32185</c:v>
                </c:pt>
                <c:pt idx="6438">
                  <c:v>32190</c:v>
                </c:pt>
                <c:pt idx="6439">
                  <c:v>32195</c:v>
                </c:pt>
                <c:pt idx="6440">
                  <c:v>32200</c:v>
                </c:pt>
                <c:pt idx="6441">
                  <c:v>32205</c:v>
                </c:pt>
                <c:pt idx="6442">
                  <c:v>32210</c:v>
                </c:pt>
                <c:pt idx="6443">
                  <c:v>32215</c:v>
                </c:pt>
                <c:pt idx="6444">
                  <c:v>32220</c:v>
                </c:pt>
                <c:pt idx="6445">
                  <c:v>32225</c:v>
                </c:pt>
                <c:pt idx="6446">
                  <c:v>32230</c:v>
                </c:pt>
                <c:pt idx="6447">
                  <c:v>32235</c:v>
                </c:pt>
                <c:pt idx="6448">
                  <c:v>32240</c:v>
                </c:pt>
                <c:pt idx="6449">
                  <c:v>32245</c:v>
                </c:pt>
                <c:pt idx="6450">
                  <c:v>32250</c:v>
                </c:pt>
                <c:pt idx="6451">
                  <c:v>32255</c:v>
                </c:pt>
                <c:pt idx="6452">
                  <c:v>32260</c:v>
                </c:pt>
                <c:pt idx="6453">
                  <c:v>32265</c:v>
                </c:pt>
                <c:pt idx="6454">
                  <c:v>32270</c:v>
                </c:pt>
                <c:pt idx="6455">
                  <c:v>32275</c:v>
                </c:pt>
                <c:pt idx="6456">
                  <c:v>32280</c:v>
                </c:pt>
                <c:pt idx="6457">
                  <c:v>32285</c:v>
                </c:pt>
                <c:pt idx="6458">
                  <c:v>32290</c:v>
                </c:pt>
                <c:pt idx="6459">
                  <c:v>32295</c:v>
                </c:pt>
                <c:pt idx="6460">
                  <c:v>32300</c:v>
                </c:pt>
                <c:pt idx="6461">
                  <c:v>32305</c:v>
                </c:pt>
                <c:pt idx="6462">
                  <c:v>32310</c:v>
                </c:pt>
                <c:pt idx="6463">
                  <c:v>32315</c:v>
                </c:pt>
                <c:pt idx="6464">
                  <c:v>32320</c:v>
                </c:pt>
                <c:pt idx="6465">
                  <c:v>32325</c:v>
                </c:pt>
                <c:pt idx="6466">
                  <c:v>32330</c:v>
                </c:pt>
                <c:pt idx="6467">
                  <c:v>32335</c:v>
                </c:pt>
                <c:pt idx="6468">
                  <c:v>32340</c:v>
                </c:pt>
                <c:pt idx="6469">
                  <c:v>32345</c:v>
                </c:pt>
                <c:pt idx="6470">
                  <c:v>32350</c:v>
                </c:pt>
                <c:pt idx="6471">
                  <c:v>32355</c:v>
                </c:pt>
                <c:pt idx="6472">
                  <c:v>32360</c:v>
                </c:pt>
                <c:pt idx="6473">
                  <c:v>32365</c:v>
                </c:pt>
                <c:pt idx="6474">
                  <c:v>32370</c:v>
                </c:pt>
                <c:pt idx="6475">
                  <c:v>32375</c:v>
                </c:pt>
                <c:pt idx="6476">
                  <c:v>32380</c:v>
                </c:pt>
                <c:pt idx="6477">
                  <c:v>32385</c:v>
                </c:pt>
                <c:pt idx="6478">
                  <c:v>32390</c:v>
                </c:pt>
                <c:pt idx="6479">
                  <c:v>32395</c:v>
                </c:pt>
                <c:pt idx="6480">
                  <c:v>32400</c:v>
                </c:pt>
                <c:pt idx="6481">
                  <c:v>32405</c:v>
                </c:pt>
                <c:pt idx="6482">
                  <c:v>32410</c:v>
                </c:pt>
                <c:pt idx="6483">
                  <c:v>32415</c:v>
                </c:pt>
                <c:pt idx="6484">
                  <c:v>32420</c:v>
                </c:pt>
                <c:pt idx="6485">
                  <c:v>32425</c:v>
                </c:pt>
                <c:pt idx="6486">
                  <c:v>32430</c:v>
                </c:pt>
                <c:pt idx="6487">
                  <c:v>32435</c:v>
                </c:pt>
                <c:pt idx="6488">
                  <c:v>32440</c:v>
                </c:pt>
                <c:pt idx="6489">
                  <c:v>32445</c:v>
                </c:pt>
                <c:pt idx="6490">
                  <c:v>32450</c:v>
                </c:pt>
                <c:pt idx="6491">
                  <c:v>32455</c:v>
                </c:pt>
                <c:pt idx="6492">
                  <c:v>32460</c:v>
                </c:pt>
                <c:pt idx="6493">
                  <c:v>32465</c:v>
                </c:pt>
                <c:pt idx="6494">
                  <c:v>32470</c:v>
                </c:pt>
                <c:pt idx="6495">
                  <c:v>32475</c:v>
                </c:pt>
                <c:pt idx="6496">
                  <c:v>32480</c:v>
                </c:pt>
                <c:pt idx="6497">
                  <c:v>32485</c:v>
                </c:pt>
                <c:pt idx="6498">
                  <c:v>32490</c:v>
                </c:pt>
                <c:pt idx="6499">
                  <c:v>32495</c:v>
                </c:pt>
                <c:pt idx="6500">
                  <c:v>32500</c:v>
                </c:pt>
                <c:pt idx="6501">
                  <c:v>32505</c:v>
                </c:pt>
                <c:pt idx="6502">
                  <c:v>32510</c:v>
                </c:pt>
                <c:pt idx="6503">
                  <c:v>32515</c:v>
                </c:pt>
                <c:pt idx="6504">
                  <c:v>32520</c:v>
                </c:pt>
                <c:pt idx="6505">
                  <c:v>32525</c:v>
                </c:pt>
                <c:pt idx="6506">
                  <c:v>32530</c:v>
                </c:pt>
                <c:pt idx="6507">
                  <c:v>32535</c:v>
                </c:pt>
                <c:pt idx="6508">
                  <c:v>32540</c:v>
                </c:pt>
                <c:pt idx="6509">
                  <c:v>32545</c:v>
                </c:pt>
                <c:pt idx="6510">
                  <c:v>32550</c:v>
                </c:pt>
                <c:pt idx="6511">
                  <c:v>32555</c:v>
                </c:pt>
                <c:pt idx="6512">
                  <c:v>32560</c:v>
                </c:pt>
                <c:pt idx="6513">
                  <c:v>32565</c:v>
                </c:pt>
                <c:pt idx="6514">
                  <c:v>32570</c:v>
                </c:pt>
                <c:pt idx="6515">
                  <c:v>32575</c:v>
                </c:pt>
                <c:pt idx="6516">
                  <c:v>32580</c:v>
                </c:pt>
                <c:pt idx="6517">
                  <c:v>32585</c:v>
                </c:pt>
                <c:pt idx="6518">
                  <c:v>32590</c:v>
                </c:pt>
                <c:pt idx="6519">
                  <c:v>32595</c:v>
                </c:pt>
                <c:pt idx="6520">
                  <c:v>32600</c:v>
                </c:pt>
                <c:pt idx="6521">
                  <c:v>32605</c:v>
                </c:pt>
                <c:pt idx="6522">
                  <c:v>32610</c:v>
                </c:pt>
                <c:pt idx="6523">
                  <c:v>32615</c:v>
                </c:pt>
                <c:pt idx="6524">
                  <c:v>32620</c:v>
                </c:pt>
                <c:pt idx="6525">
                  <c:v>32625</c:v>
                </c:pt>
                <c:pt idx="6526">
                  <c:v>32630</c:v>
                </c:pt>
                <c:pt idx="6527">
                  <c:v>32635</c:v>
                </c:pt>
                <c:pt idx="6528">
                  <c:v>32640</c:v>
                </c:pt>
                <c:pt idx="6529">
                  <c:v>32645</c:v>
                </c:pt>
                <c:pt idx="6530">
                  <c:v>32650</c:v>
                </c:pt>
                <c:pt idx="6531">
                  <c:v>32655</c:v>
                </c:pt>
                <c:pt idx="6532">
                  <c:v>32660</c:v>
                </c:pt>
                <c:pt idx="6533">
                  <c:v>32665</c:v>
                </c:pt>
                <c:pt idx="6534">
                  <c:v>32670</c:v>
                </c:pt>
                <c:pt idx="6535">
                  <c:v>32675</c:v>
                </c:pt>
                <c:pt idx="6536">
                  <c:v>32680</c:v>
                </c:pt>
                <c:pt idx="6537">
                  <c:v>32685</c:v>
                </c:pt>
                <c:pt idx="6538">
                  <c:v>32690</c:v>
                </c:pt>
                <c:pt idx="6539">
                  <c:v>32695</c:v>
                </c:pt>
                <c:pt idx="6540">
                  <c:v>32700</c:v>
                </c:pt>
                <c:pt idx="6541">
                  <c:v>32705</c:v>
                </c:pt>
                <c:pt idx="6542">
                  <c:v>32710</c:v>
                </c:pt>
                <c:pt idx="6543">
                  <c:v>32715</c:v>
                </c:pt>
                <c:pt idx="6544">
                  <c:v>32720</c:v>
                </c:pt>
                <c:pt idx="6545">
                  <c:v>32725</c:v>
                </c:pt>
                <c:pt idx="6546">
                  <c:v>32730</c:v>
                </c:pt>
                <c:pt idx="6547">
                  <c:v>32735</c:v>
                </c:pt>
                <c:pt idx="6548">
                  <c:v>32740</c:v>
                </c:pt>
                <c:pt idx="6549">
                  <c:v>32745</c:v>
                </c:pt>
                <c:pt idx="6550">
                  <c:v>32750</c:v>
                </c:pt>
                <c:pt idx="6551">
                  <c:v>32755</c:v>
                </c:pt>
                <c:pt idx="6552">
                  <c:v>32760</c:v>
                </c:pt>
                <c:pt idx="6553">
                  <c:v>32765</c:v>
                </c:pt>
                <c:pt idx="6554">
                  <c:v>32770</c:v>
                </c:pt>
                <c:pt idx="6555">
                  <c:v>32775</c:v>
                </c:pt>
                <c:pt idx="6556">
                  <c:v>32780</c:v>
                </c:pt>
                <c:pt idx="6557">
                  <c:v>32785</c:v>
                </c:pt>
                <c:pt idx="6558">
                  <c:v>32790</c:v>
                </c:pt>
                <c:pt idx="6559">
                  <c:v>32795</c:v>
                </c:pt>
                <c:pt idx="6560">
                  <c:v>32800</c:v>
                </c:pt>
                <c:pt idx="6561">
                  <c:v>32805</c:v>
                </c:pt>
                <c:pt idx="6562">
                  <c:v>32810</c:v>
                </c:pt>
                <c:pt idx="6563">
                  <c:v>32815</c:v>
                </c:pt>
                <c:pt idx="6564">
                  <c:v>32820</c:v>
                </c:pt>
                <c:pt idx="6565">
                  <c:v>32825</c:v>
                </c:pt>
                <c:pt idx="6566">
                  <c:v>32830</c:v>
                </c:pt>
                <c:pt idx="6567">
                  <c:v>32835</c:v>
                </c:pt>
                <c:pt idx="6568">
                  <c:v>32840</c:v>
                </c:pt>
                <c:pt idx="6569">
                  <c:v>32845</c:v>
                </c:pt>
                <c:pt idx="6570">
                  <c:v>32850</c:v>
                </c:pt>
                <c:pt idx="6571">
                  <c:v>32855</c:v>
                </c:pt>
                <c:pt idx="6572">
                  <c:v>32860</c:v>
                </c:pt>
                <c:pt idx="6573">
                  <c:v>32865</c:v>
                </c:pt>
                <c:pt idx="6574">
                  <c:v>32870</c:v>
                </c:pt>
                <c:pt idx="6575">
                  <c:v>32875</c:v>
                </c:pt>
                <c:pt idx="6576">
                  <c:v>32880</c:v>
                </c:pt>
                <c:pt idx="6577">
                  <c:v>32885</c:v>
                </c:pt>
                <c:pt idx="6578">
                  <c:v>32890</c:v>
                </c:pt>
                <c:pt idx="6579">
                  <c:v>32895</c:v>
                </c:pt>
                <c:pt idx="6580">
                  <c:v>32900</c:v>
                </c:pt>
                <c:pt idx="6581">
                  <c:v>32905</c:v>
                </c:pt>
                <c:pt idx="6582">
                  <c:v>32910</c:v>
                </c:pt>
                <c:pt idx="6583">
                  <c:v>32915</c:v>
                </c:pt>
                <c:pt idx="6584">
                  <c:v>32920</c:v>
                </c:pt>
                <c:pt idx="6585">
                  <c:v>32925</c:v>
                </c:pt>
                <c:pt idx="6586">
                  <c:v>32930</c:v>
                </c:pt>
                <c:pt idx="6587">
                  <c:v>32935</c:v>
                </c:pt>
                <c:pt idx="6588">
                  <c:v>32940</c:v>
                </c:pt>
                <c:pt idx="6589">
                  <c:v>32945</c:v>
                </c:pt>
                <c:pt idx="6590">
                  <c:v>32950</c:v>
                </c:pt>
                <c:pt idx="6591">
                  <c:v>32955</c:v>
                </c:pt>
                <c:pt idx="6592">
                  <c:v>32960</c:v>
                </c:pt>
                <c:pt idx="6593">
                  <c:v>32965</c:v>
                </c:pt>
                <c:pt idx="6594">
                  <c:v>32970</c:v>
                </c:pt>
                <c:pt idx="6595">
                  <c:v>32975</c:v>
                </c:pt>
                <c:pt idx="6596">
                  <c:v>32980</c:v>
                </c:pt>
                <c:pt idx="6597">
                  <c:v>32985</c:v>
                </c:pt>
                <c:pt idx="6598">
                  <c:v>32990</c:v>
                </c:pt>
                <c:pt idx="6599">
                  <c:v>32995</c:v>
                </c:pt>
                <c:pt idx="6600">
                  <c:v>33000</c:v>
                </c:pt>
                <c:pt idx="6601">
                  <c:v>33005</c:v>
                </c:pt>
                <c:pt idx="6602">
                  <c:v>33010</c:v>
                </c:pt>
                <c:pt idx="6603">
                  <c:v>33015</c:v>
                </c:pt>
                <c:pt idx="6604">
                  <c:v>33020</c:v>
                </c:pt>
                <c:pt idx="6605">
                  <c:v>33025</c:v>
                </c:pt>
                <c:pt idx="6606">
                  <c:v>33030</c:v>
                </c:pt>
                <c:pt idx="6607">
                  <c:v>33035</c:v>
                </c:pt>
                <c:pt idx="6608">
                  <c:v>33040</c:v>
                </c:pt>
                <c:pt idx="6609">
                  <c:v>33045</c:v>
                </c:pt>
                <c:pt idx="6610">
                  <c:v>33050</c:v>
                </c:pt>
                <c:pt idx="6611">
                  <c:v>33055</c:v>
                </c:pt>
                <c:pt idx="6612">
                  <c:v>33060</c:v>
                </c:pt>
                <c:pt idx="6613">
                  <c:v>33065</c:v>
                </c:pt>
                <c:pt idx="6614">
                  <c:v>33070</c:v>
                </c:pt>
                <c:pt idx="6615">
                  <c:v>33075</c:v>
                </c:pt>
                <c:pt idx="6616">
                  <c:v>33080</c:v>
                </c:pt>
                <c:pt idx="6617">
                  <c:v>33085</c:v>
                </c:pt>
                <c:pt idx="6618">
                  <c:v>33090</c:v>
                </c:pt>
                <c:pt idx="6619">
                  <c:v>33095</c:v>
                </c:pt>
                <c:pt idx="6620">
                  <c:v>33100</c:v>
                </c:pt>
                <c:pt idx="6621">
                  <c:v>33105</c:v>
                </c:pt>
                <c:pt idx="6622">
                  <c:v>33110</c:v>
                </c:pt>
                <c:pt idx="6623">
                  <c:v>33115</c:v>
                </c:pt>
                <c:pt idx="6624">
                  <c:v>33120</c:v>
                </c:pt>
                <c:pt idx="6625">
                  <c:v>33125</c:v>
                </c:pt>
                <c:pt idx="6626">
                  <c:v>33130</c:v>
                </c:pt>
                <c:pt idx="6627">
                  <c:v>33135</c:v>
                </c:pt>
                <c:pt idx="6628">
                  <c:v>33140</c:v>
                </c:pt>
                <c:pt idx="6629">
                  <c:v>33145</c:v>
                </c:pt>
                <c:pt idx="6630">
                  <c:v>33150</c:v>
                </c:pt>
                <c:pt idx="6631">
                  <c:v>33155</c:v>
                </c:pt>
                <c:pt idx="6632">
                  <c:v>33160</c:v>
                </c:pt>
                <c:pt idx="6633">
                  <c:v>33165</c:v>
                </c:pt>
                <c:pt idx="6634">
                  <c:v>33170</c:v>
                </c:pt>
                <c:pt idx="6635">
                  <c:v>33175</c:v>
                </c:pt>
                <c:pt idx="6636">
                  <c:v>33180</c:v>
                </c:pt>
                <c:pt idx="6637">
                  <c:v>33185</c:v>
                </c:pt>
                <c:pt idx="6638">
                  <c:v>33190</c:v>
                </c:pt>
                <c:pt idx="6639">
                  <c:v>33195</c:v>
                </c:pt>
                <c:pt idx="6640">
                  <c:v>33200</c:v>
                </c:pt>
                <c:pt idx="6641">
                  <c:v>33205</c:v>
                </c:pt>
                <c:pt idx="6642">
                  <c:v>33210</c:v>
                </c:pt>
                <c:pt idx="6643">
                  <c:v>33215</c:v>
                </c:pt>
                <c:pt idx="6644">
                  <c:v>33220</c:v>
                </c:pt>
                <c:pt idx="6645">
                  <c:v>33225</c:v>
                </c:pt>
                <c:pt idx="6646">
                  <c:v>33230</c:v>
                </c:pt>
                <c:pt idx="6647">
                  <c:v>33235</c:v>
                </c:pt>
                <c:pt idx="6648">
                  <c:v>33240</c:v>
                </c:pt>
                <c:pt idx="6649">
                  <c:v>33245</c:v>
                </c:pt>
                <c:pt idx="6650">
                  <c:v>33250</c:v>
                </c:pt>
                <c:pt idx="6651">
                  <c:v>33255</c:v>
                </c:pt>
                <c:pt idx="6652">
                  <c:v>33260</c:v>
                </c:pt>
                <c:pt idx="6653">
                  <c:v>33265</c:v>
                </c:pt>
                <c:pt idx="6654">
                  <c:v>33270</c:v>
                </c:pt>
                <c:pt idx="6655">
                  <c:v>33275</c:v>
                </c:pt>
                <c:pt idx="6656">
                  <c:v>33280</c:v>
                </c:pt>
                <c:pt idx="6657">
                  <c:v>33285</c:v>
                </c:pt>
                <c:pt idx="6658">
                  <c:v>33290</c:v>
                </c:pt>
                <c:pt idx="6659">
                  <c:v>33295</c:v>
                </c:pt>
                <c:pt idx="6660">
                  <c:v>33300</c:v>
                </c:pt>
                <c:pt idx="6661">
                  <c:v>33305</c:v>
                </c:pt>
                <c:pt idx="6662">
                  <c:v>33310</c:v>
                </c:pt>
                <c:pt idx="6663">
                  <c:v>33315</c:v>
                </c:pt>
                <c:pt idx="6664">
                  <c:v>33320</c:v>
                </c:pt>
                <c:pt idx="6665">
                  <c:v>33325</c:v>
                </c:pt>
                <c:pt idx="6666">
                  <c:v>33330</c:v>
                </c:pt>
                <c:pt idx="6667">
                  <c:v>33335</c:v>
                </c:pt>
                <c:pt idx="6668">
                  <c:v>33340</c:v>
                </c:pt>
                <c:pt idx="6669">
                  <c:v>33345</c:v>
                </c:pt>
                <c:pt idx="6670">
                  <c:v>33350</c:v>
                </c:pt>
                <c:pt idx="6671">
                  <c:v>33355</c:v>
                </c:pt>
                <c:pt idx="6672">
                  <c:v>33360</c:v>
                </c:pt>
                <c:pt idx="6673">
                  <c:v>33365</c:v>
                </c:pt>
                <c:pt idx="6674">
                  <c:v>33370</c:v>
                </c:pt>
                <c:pt idx="6675">
                  <c:v>33375</c:v>
                </c:pt>
                <c:pt idx="6676">
                  <c:v>33380</c:v>
                </c:pt>
                <c:pt idx="6677">
                  <c:v>33385</c:v>
                </c:pt>
                <c:pt idx="6678">
                  <c:v>33390</c:v>
                </c:pt>
                <c:pt idx="6679">
                  <c:v>33395</c:v>
                </c:pt>
                <c:pt idx="6680">
                  <c:v>33400</c:v>
                </c:pt>
                <c:pt idx="6681">
                  <c:v>33405</c:v>
                </c:pt>
                <c:pt idx="6682">
                  <c:v>33410</c:v>
                </c:pt>
                <c:pt idx="6683">
                  <c:v>33415</c:v>
                </c:pt>
                <c:pt idx="6684">
                  <c:v>33420</c:v>
                </c:pt>
                <c:pt idx="6685">
                  <c:v>33425</c:v>
                </c:pt>
                <c:pt idx="6686">
                  <c:v>33430</c:v>
                </c:pt>
                <c:pt idx="6687">
                  <c:v>33435</c:v>
                </c:pt>
                <c:pt idx="6688">
                  <c:v>33440</c:v>
                </c:pt>
                <c:pt idx="6689">
                  <c:v>33445</c:v>
                </c:pt>
                <c:pt idx="6690">
                  <c:v>33450</c:v>
                </c:pt>
                <c:pt idx="6691">
                  <c:v>33455</c:v>
                </c:pt>
                <c:pt idx="6692">
                  <c:v>33460</c:v>
                </c:pt>
                <c:pt idx="6693">
                  <c:v>33465</c:v>
                </c:pt>
                <c:pt idx="6694">
                  <c:v>33470</c:v>
                </c:pt>
                <c:pt idx="6695">
                  <c:v>33475</c:v>
                </c:pt>
                <c:pt idx="6696">
                  <c:v>33480</c:v>
                </c:pt>
                <c:pt idx="6697">
                  <c:v>33485</c:v>
                </c:pt>
                <c:pt idx="6698">
                  <c:v>33490</c:v>
                </c:pt>
                <c:pt idx="6699">
                  <c:v>33495</c:v>
                </c:pt>
                <c:pt idx="6700">
                  <c:v>33500</c:v>
                </c:pt>
                <c:pt idx="6701">
                  <c:v>33505</c:v>
                </c:pt>
                <c:pt idx="6702">
                  <c:v>33510</c:v>
                </c:pt>
                <c:pt idx="6703">
                  <c:v>33515</c:v>
                </c:pt>
                <c:pt idx="6704">
                  <c:v>33520</c:v>
                </c:pt>
                <c:pt idx="6705">
                  <c:v>33525</c:v>
                </c:pt>
                <c:pt idx="6706">
                  <c:v>33530</c:v>
                </c:pt>
                <c:pt idx="6707">
                  <c:v>33535</c:v>
                </c:pt>
                <c:pt idx="6708">
                  <c:v>33540</c:v>
                </c:pt>
                <c:pt idx="6709">
                  <c:v>33545</c:v>
                </c:pt>
                <c:pt idx="6710">
                  <c:v>33550</c:v>
                </c:pt>
                <c:pt idx="6711">
                  <c:v>33555</c:v>
                </c:pt>
                <c:pt idx="6712">
                  <c:v>33560</c:v>
                </c:pt>
                <c:pt idx="6713">
                  <c:v>33565</c:v>
                </c:pt>
                <c:pt idx="6714">
                  <c:v>33570</c:v>
                </c:pt>
                <c:pt idx="6715">
                  <c:v>33575</c:v>
                </c:pt>
                <c:pt idx="6716">
                  <c:v>33580</c:v>
                </c:pt>
                <c:pt idx="6717">
                  <c:v>33585</c:v>
                </c:pt>
                <c:pt idx="6718">
                  <c:v>33590</c:v>
                </c:pt>
                <c:pt idx="6719">
                  <c:v>33595</c:v>
                </c:pt>
                <c:pt idx="6720">
                  <c:v>33600</c:v>
                </c:pt>
                <c:pt idx="6721">
                  <c:v>33605</c:v>
                </c:pt>
                <c:pt idx="6722">
                  <c:v>33610</c:v>
                </c:pt>
                <c:pt idx="6723">
                  <c:v>33615</c:v>
                </c:pt>
                <c:pt idx="6724">
                  <c:v>33620</c:v>
                </c:pt>
                <c:pt idx="6725">
                  <c:v>33625</c:v>
                </c:pt>
                <c:pt idx="6726">
                  <c:v>33630</c:v>
                </c:pt>
                <c:pt idx="6727">
                  <c:v>33635</c:v>
                </c:pt>
                <c:pt idx="6728">
                  <c:v>33640</c:v>
                </c:pt>
                <c:pt idx="6729">
                  <c:v>33645</c:v>
                </c:pt>
                <c:pt idx="6730">
                  <c:v>33650</c:v>
                </c:pt>
                <c:pt idx="6731">
                  <c:v>33655</c:v>
                </c:pt>
                <c:pt idx="6732">
                  <c:v>33660</c:v>
                </c:pt>
                <c:pt idx="6733">
                  <c:v>33665</c:v>
                </c:pt>
                <c:pt idx="6734">
                  <c:v>33670</c:v>
                </c:pt>
                <c:pt idx="6735">
                  <c:v>33675</c:v>
                </c:pt>
                <c:pt idx="6736">
                  <c:v>33680</c:v>
                </c:pt>
                <c:pt idx="6737">
                  <c:v>33685</c:v>
                </c:pt>
                <c:pt idx="6738">
                  <c:v>33690</c:v>
                </c:pt>
                <c:pt idx="6739">
                  <c:v>33695</c:v>
                </c:pt>
                <c:pt idx="6740">
                  <c:v>33700</c:v>
                </c:pt>
                <c:pt idx="6741">
                  <c:v>33705</c:v>
                </c:pt>
                <c:pt idx="6742">
                  <c:v>33710</c:v>
                </c:pt>
                <c:pt idx="6743">
                  <c:v>33715</c:v>
                </c:pt>
                <c:pt idx="6744">
                  <c:v>33720</c:v>
                </c:pt>
                <c:pt idx="6745">
                  <c:v>33725</c:v>
                </c:pt>
                <c:pt idx="6746">
                  <c:v>33730</c:v>
                </c:pt>
                <c:pt idx="6747">
                  <c:v>33735</c:v>
                </c:pt>
                <c:pt idx="6748">
                  <c:v>33740</c:v>
                </c:pt>
                <c:pt idx="6749">
                  <c:v>33745</c:v>
                </c:pt>
                <c:pt idx="6750">
                  <c:v>33750</c:v>
                </c:pt>
                <c:pt idx="6751">
                  <c:v>33755</c:v>
                </c:pt>
                <c:pt idx="6752">
                  <c:v>33760</c:v>
                </c:pt>
                <c:pt idx="6753">
                  <c:v>33765</c:v>
                </c:pt>
                <c:pt idx="6754">
                  <c:v>33770</c:v>
                </c:pt>
                <c:pt idx="6755">
                  <c:v>33775</c:v>
                </c:pt>
                <c:pt idx="6756">
                  <c:v>33780</c:v>
                </c:pt>
                <c:pt idx="6757">
                  <c:v>33785</c:v>
                </c:pt>
                <c:pt idx="6758">
                  <c:v>33790</c:v>
                </c:pt>
                <c:pt idx="6759">
                  <c:v>33795</c:v>
                </c:pt>
                <c:pt idx="6760">
                  <c:v>33800</c:v>
                </c:pt>
                <c:pt idx="6761">
                  <c:v>33805</c:v>
                </c:pt>
                <c:pt idx="6762">
                  <c:v>33810</c:v>
                </c:pt>
                <c:pt idx="6763">
                  <c:v>33815</c:v>
                </c:pt>
                <c:pt idx="6764">
                  <c:v>33820</c:v>
                </c:pt>
                <c:pt idx="6765">
                  <c:v>33825</c:v>
                </c:pt>
                <c:pt idx="6766">
                  <c:v>33830</c:v>
                </c:pt>
                <c:pt idx="6767">
                  <c:v>33835</c:v>
                </c:pt>
                <c:pt idx="6768">
                  <c:v>33840</c:v>
                </c:pt>
                <c:pt idx="6769">
                  <c:v>33845</c:v>
                </c:pt>
                <c:pt idx="6770">
                  <c:v>33850</c:v>
                </c:pt>
                <c:pt idx="6771">
                  <c:v>33855</c:v>
                </c:pt>
                <c:pt idx="6772">
                  <c:v>33860</c:v>
                </c:pt>
                <c:pt idx="6773">
                  <c:v>33865</c:v>
                </c:pt>
                <c:pt idx="6774">
                  <c:v>33870</c:v>
                </c:pt>
                <c:pt idx="6775">
                  <c:v>33875</c:v>
                </c:pt>
                <c:pt idx="6776">
                  <c:v>33880</c:v>
                </c:pt>
                <c:pt idx="6777">
                  <c:v>33885</c:v>
                </c:pt>
                <c:pt idx="6778">
                  <c:v>33890</c:v>
                </c:pt>
                <c:pt idx="6779">
                  <c:v>33895</c:v>
                </c:pt>
                <c:pt idx="6780">
                  <c:v>33900</c:v>
                </c:pt>
                <c:pt idx="6781">
                  <c:v>33905</c:v>
                </c:pt>
                <c:pt idx="6782">
                  <c:v>33910</c:v>
                </c:pt>
                <c:pt idx="6783">
                  <c:v>33915</c:v>
                </c:pt>
                <c:pt idx="6784">
                  <c:v>33920</c:v>
                </c:pt>
                <c:pt idx="6785">
                  <c:v>33925</c:v>
                </c:pt>
                <c:pt idx="6786">
                  <c:v>33930</c:v>
                </c:pt>
                <c:pt idx="6787">
                  <c:v>33935</c:v>
                </c:pt>
                <c:pt idx="6788">
                  <c:v>33940</c:v>
                </c:pt>
                <c:pt idx="6789">
                  <c:v>33945</c:v>
                </c:pt>
                <c:pt idx="6790">
                  <c:v>33950</c:v>
                </c:pt>
                <c:pt idx="6791">
                  <c:v>33955</c:v>
                </c:pt>
                <c:pt idx="6792">
                  <c:v>33960</c:v>
                </c:pt>
                <c:pt idx="6793">
                  <c:v>33965</c:v>
                </c:pt>
                <c:pt idx="6794">
                  <c:v>33970</c:v>
                </c:pt>
                <c:pt idx="6795">
                  <c:v>33975</c:v>
                </c:pt>
                <c:pt idx="6796">
                  <c:v>33980</c:v>
                </c:pt>
                <c:pt idx="6797">
                  <c:v>33985</c:v>
                </c:pt>
                <c:pt idx="6798">
                  <c:v>33990</c:v>
                </c:pt>
                <c:pt idx="6799">
                  <c:v>33995</c:v>
                </c:pt>
                <c:pt idx="6800">
                  <c:v>34000</c:v>
                </c:pt>
                <c:pt idx="6801">
                  <c:v>34005</c:v>
                </c:pt>
                <c:pt idx="6802">
                  <c:v>34010</c:v>
                </c:pt>
                <c:pt idx="6803">
                  <c:v>34015</c:v>
                </c:pt>
                <c:pt idx="6804">
                  <c:v>34020</c:v>
                </c:pt>
                <c:pt idx="6805">
                  <c:v>34025</c:v>
                </c:pt>
                <c:pt idx="6806">
                  <c:v>34030</c:v>
                </c:pt>
                <c:pt idx="6807">
                  <c:v>34035</c:v>
                </c:pt>
                <c:pt idx="6808">
                  <c:v>34040</c:v>
                </c:pt>
                <c:pt idx="6809">
                  <c:v>34045</c:v>
                </c:pt>
                <c:pt idx="6810">
                  <c:v>34050</c:v>
                </c:pt>
                <c:pt idx="6811">
                  <c:v>34055</c:v>
                </c:pt>
                <c:pt idx="6812">
                  <c:v>34060</c:v>
                </c:pt>
                <c:pt idx="6813">
                  <c:v>34065</c:v>
                </c:pt>
                <c:pt idx="6814">
                  <c:v>34070</c:v>
                </c:pt>
                <c:pt idx="6815">
                  <c:v>34075</c:v>
                </c:pt>
                <c:pt idx="6816">
                  <c:v>34080</c:v>
                </c:pt>
                <c:pt idx="6817">
                  <c:v>34085</c:v>
                </c:pt>
                <c:pt idx="6818">
                  <c:v>34090</c:v>
                </c:pt>
                <c:pt idx="6819">
                  <c:v>34095</c:v>
                </c:pt>
                <c:pt idx="6820">
                  <c:v>34100</c:v>
                </c:pt>
                <c:pt idx="6821">
                  <c:v>34105</c:v>
                </c:pt>
                <c:pt idx="6822">
                  <c:v>34110</c:v>
                </c:pt>
                <c:pt idx="6823">
                  <c:v>34115</c:v>
                </c:pt>
                <c:pt idx="6824">
                  <c:v>34120</c:v>
                </c:pt>
                <c:pt idx="6825">
                  <c:v>34125</c:v>
                </c:pt>
                <c:pt idx="6826">
                  <c:v>34130</c:v>
                </c:pt>
                <c:pt idx="6827">
                  <c:v>34135</c:v>
                </c:pt>
                <c:pt idx="6828">
                  <c:v>34140</c:v>
                </c:pt>
                <c:pt idx="6829">
                  <c:v>34145</c:v>
                </c:pt>
                <c:pt idx="6830">
                  <c:v>34150</c:v>
                </c:pt>
                <c:pt idx="6831">
                  <c:v>34155</c:v>
                </c:pt>
                <c:pt idx="6832">
                  <c:v>34160</c:v>
                </c:pt>
                <c:pt idx="6833">
                  <c:v>34165</c:v>
                </c:pt>
                <c:pt idx="6834">
                  <c:v>34170</c:v>
                </c:pt>
                <c:pt idx="6835">
                  <c:v>34175</c:v>
                </c:pt>
                <c:pt idx="6836">
                  <c:v>34180</c:v>
                </c:pt>
                <c:pt idx="6837">
                  <c:v>34185</c:v>
                </c:pt>
                <c:pt idx="6838">
                  <c:v>34190</c:v>
                </c:pt>
                <c:pt idx="6839">
                  <c:v>34195</c:v>
                </c:pt>
                <c:pt idx="6840">
                  <c:v>34200</c:v>
                </c:pt>
                <c:pt idx="6841">
                  <c:v>34205</c:v>
                </c:pt>
                <c:pt idx="6842">
                  <c:v>34210</c:v>
                </c:pt>
                <c:pt idx="6843">
                  <c:v>34215</c:v>
                </c:pt>
                <c:pt idx="6844">
                  <c:v>34220</c:v>
                </c:pt>
                <c:pt idx="6845">
                  <c:v>34225</c:v>
                </c:pt>
                <c:pt idx="6846">
                  <c:v>34230</c:v>
                </c:pt>
                <c:pt idx="6847">
                  <c:v>34235</c:v>
                </c:pt>
                <c:pt idx="6848">
                  <c:v>34240</c:v>
                </c:pt>
                <c:pt idx="6849">
                  <c:v>34245</c:v>
                </c:pt>
                <c:pt idx="6850">
                  <c:v>34250</c:v>
                </c:pt>
                <c:pt idx="6851">
                  <c:v>34255</c:v>
                </c:pt>
                <c:pt idx="6852">
                  <c:v>34260</c:v>
                </c:pt>
                <c:pt idx="6853">
                  <c:v>34265</c:v>
                </c:pt>
                <c:pt idx="6854">
                  <c:v>34270</c:v>
                </c:pt>
                <c:pt idx="6855">
                  <c:v>34275</c:v>
                </c:pt>
                <c:pt idx="6856">
                  <c:v>34280</c:v>
                </c:pt>
                <c:pt idx="6857">
                  <c:v>34285</c:v>
                </c:pt>
                <c:pt idx="6858">
                  <c:v>34290</c:v>
                </c:pt>
                <c:pt idx="6859">
                  <c:v>34295</c:v>
                </c:pt>
                <c:pt idx="6860">
                  <c:v>34300</c:v>
                </c:pt>
                <c:pt idx="6861">
                  <c:v>34305</c:v>
                </c:pt>
                <c:pt idx="6862">
                  <c:v>34310</c:v>
                </c:pt>
                <c:pt idx="6863">
                  <c:v>34315</c:v>
                </c:pt>
                <c:pt idx="6864">
                  <c:v>34320</c:v>
                </c:pt>
                <c:pt idx="6865">
                  <c:v>34325</c:v>
                </c:pt>
                <c:pt idx="6866">
                  <c:v>34330</c:v>
                </c:pt>
                <c:pt idx="6867">
                  <c:v>34335</c:v>
                </c:pt>
                <c:pt idx="6868">
                  <c:v>34340</c:v>
                </c:pt>
                <c:pt idx="6869">
                  <c:v>34345</c:v>
                </c:pt>
                <c:pt idx="6870">
                  <c:v>34350</c:v>
                </c:pt>
                <c:pt idx="6871">
                  <c:v>34355</c:v>
                </c:pt>
                <c:pt idx="6872">
                  <c:v>34360</c:v>
                </c:pt>
                <c:pt idx="6873">
                  <c:v>34365</c:v>
                </c:pt>
                <c:pt idx="6874">
                  <c:v>34370</c:v>
                </c:pt>
                <c:pt idx="6875">
                  <c:v>34375</c:v>
                </c:pt>
                <c:pt idx="6876">
                  <c:v>34380</c:v>
                </c:pt>
                <c:pt idx="6877">
                  <c:v>34385</c:v>
                </c:pt>
                <c:pt idx="6878">
                  <c:v>34390</c:v>
                </c:pt>
                <c:pt idx="6879">
                  <c:v>34395</c:v>
                </c:pt>
                <c:pt idx="6880">
                  <c:v>34400</c:v>
                </c:pt>
                <c:pt idx="6881">
                  <c:v>34405</c:v>
                </c:pt>
                <c:pt idx="6882">
                  <c:v>34410</c:v>
                </c:pt>
                <c:pt idx="6883">
                  <c:v>34415</c:v>
                </c:pt>
                <c:pt idx="6884">
                  <c:v>34420</c:v>
                </c:pt>
                <c:pt idx="6885">
                  <c:v>34425</c:v>
                </c:pt>
                <c:pt idx="6886">
                  <c:v>34430</c:v>
                </c:pt>
                <c:pt idx="6887">
                  <c:v>34435</c:v>
                </c:pt>
                <c:pt idx="6888">
                  <c:v>34440</c:v>
                </c:pt>
                <c:pt idx="6889">
                  <c:v>34445</c:v>
                </c:pt>
                <c:pt idx="6890">
                  <c:v>34450</c:v>
                </c:pt>
                <c:pt idx="6891">
                  <c:v>34455</c:v>
                </c:pt>
                <c:pt idx="6892">
                  <c:v>34460</c:v>
                </c:pt>
                <c:pt idx="6893">
                  <c:v>34465</c:v>
                </c:pt>
                <c:pt idx="6894">
                  <c:v>34470</c:v>
                </c:pt>
                <c:pt idx="6895">
                  <c:v>34475</c:v>
                </c:pt>
                <c:pt idx="6896">
                  <c:v>34480</c:v>
                </c:pt>
                <c:pt idx="6897">
                  <c:v>34485</c:v>
                </c:pt>
                <c:pt idx="6898">
                  <c:v>34490</c:v>
                </c:pt>
                <c:pt idx="6899">
                  <c:v>34495</c:v>
                </c:pt>
                <c:pt idx="6900">
                  <c:v>34500</c:v>
                </c:pt>
                <c:pt idx="6901">
                  <c:v>34505</c:v>
                </c:pt>
                <c:pt idx="6902">
                  <c:v>34510</c:v>
                </c:pt>
                <c:pt idx="6903">
                  <c:v>34515</c:v>
                </c:pt>
                <c:pt idx="6904">
                  <c:v>34520</c:v>
                </c:pt>
                <c:pt idx="6905">
                  <c:v>34525</c:v>
                </c:pt>
                <c:pt idx="6906">
                  <c:v>34530</c:v>
                </c:pt>
                <c:pt idx="6907">
                  <c:v>34535</c:v>
                </c:pt>
                <c:pt idx="6908">
                  <c:v>34540</c:v>
                </c:pt>
                <c:pt idx="6909">
                  <c:v>34545</c:v>
                </c:pt>
                <c:pt idx="6910">
                  <c:v>34550</c:v>
                </c:pt>
                <c:pt idx="6911">
                  <c:v>34555</c:v>
                </c:pt>
                <c:pt idx="6912">
                  <c:v>34560</c:v>
                </c:pt>
                <c:pt idx="6913">
                  <c:v>34565</c:v>
                </c:pt>
                <c:pt idx="6914">
                  <c:v>34570</c:v>
                </c:pt>
                <c:pt idx="6915">
                  <c:v>34575</c:v>
                </c:pt>
                <c:pt idx="6916">
                  <c:v>34580</c:v>
                </c:pt>
                <c:pt idx="6917">
                  <c:v>34585</c:v>
                </c:pt>
                <c:pt idx="6918">
                  <c:v>34590</c:v>
                </c:pt>
                <c:pt idx="6919">
                  <c:v>34595</c:v>
                </c:pt>
                <c:pt idx="6920">
                  <c:v>34600</c:v>
                </c:pt>
                <c:pt idx="6921">
                  <c:v>34605</c:v>
                </c:pt>
                <c:pt idx="6922">
                  <c:v>34610</c:v>
                </c:pt>
                <c:pt idx="6923">
                  <c:v>34615</c:v>
                </c:pt>
                <c:pt idx="6924">
                  <c:v>34620</c:v>
                </c:pt>
                <c:pt idx="6925">
                  <c:v>34625</c:v>
                </c:pt>
                <c:pt idx="6926">
                  <c:v>34630</c:v>
                </c:pt>
                <c:pt idx="6927">
                  <c:v>34635</c:v>
                </c:pt>
                <c:pt idx="6928">
                  <c:v>34640</c:v>
                </c:pt>
                <c:pt idx="6929">
                  <c:v>34645</c:v>
                </c:pt>
                <c:pt idx="6930">
                  <c:v>34650</c:v>
                </c:pt>
                <c:pt idx="6931">
                  <c:v>34655</c:v>
                </c:pt>
                <c:pt idx="6932">
                  <c:v>34660</c:v>
                </c:pt>
                <c:pt idx="6933">
                  <c:v>34665</c:v>
                </c:pt>
                <c:pt idx="6934">
                  <c:v>34670</c:v>
                </c:pt>
                <c:pt idx="6935">
                  <c:v>34675</c:v>
                </c:pt>
                <c:pt idx="6936">
                  <c:v>34680</c:v>
                </c:pt>
                <c:pt idx="6937">
                  <c:v>34685</c:v>
                </c:pt>
                <c:pt idx="6938">
                  <c:v>34690</c:v>
                </c:pt>
                <c:pt idx="6939">
                  <c:v>34695</c:v>
                </c:pt>
                <c:pt idx="6940">
                  <c:v>34700</c:v>
                </c:pt>
                <c:pt idx="6941">
                  <c:v>34705</c:v>
                </c:pt>
                <c:pt idx="6942">
                  <c:v>34710</c:v>
                </c:pt>
                <c:pt idx="6943">
                  <c:v>34715</c:v>
                </c:pt>
                <c:pt idx="6944">
                  <c:v>34720</c:v>
                </c:pt>
                <c:pt idx="6945">
                  <c:v>34725</c:v>
                </c:pt>
                <c:pt idx="6946">
                  <c:v>34730</c:v>
                </c:pt>
                <c:pt idx="6947">
                  <c:v>34735</c:v>
                </c:pt>
                <c:pt idx="6948">
                  <c:v>34740</c:v>
                </c:pt>
                <c:pt idx="6949">
                  <c:v>34745</c:v>
                </c:pt>
                <c:pt idx="6950">
                  <c:v>34750</c:v>
                </c:pt>
                <c:pt idx="6951">
                  <c:v>34755</c:v>
                </c:pt>
                <c:pt idx="6952">
                  <c:v>34760</c:v>
                </c:pt>
                <c:pt idx="6953">
                  <c:v>34765</c:v>
                </c:pt>
                <c:pt idx="6954">
                  <c:v>34770</c:v>
                </c:pt>
                <c:pt idx="6955">
                  <c:v>34775</c:v>
                </c:pt>
                <c:pt idx="6956">
                  <c:v>34780</c:v>
                </c:pt>
                <c:pt idx="6957">
                  <c:v>34785</c:v>
                </c:pt>
                <c:pt idx="6958">
                  <c:v>34790</c:v>
                </c:pt>
                <c:pt idx="6959">
                  <c:v>34795</c:v>
                </c:pt>
                <c:pt idx="6960">
                  <c:v>34800</c:v>
                </c:pt>
                <c:pt idx="6961">
                  <c:v>34805</c:v>
                </c:pt>
                <c:pt idx="6962">
                  <c:v>34810</c:v>
                </c:pt>
                <c:pt idx="6963">
                  <c:v>34815</c:v>
                </c:pt>
                <c:pt idx="6964">
                  <c:v>34820</c:v>
                </c:pt>
                <c:pt idx="6965">
                  <c:v>34825</c:v>
                </c:pt>
                <c:pt idx="6966">
                  <c:v>34830</c:v>
                </c:pt>
                <c:pt idx="6967">
                  <c:v>34835</c:v>
                </c:pt>
                <c:pt idx="6968">
                  <c:v>34840</c:v>
                </c:pt>
                <c:pt idx="6969">
                  <c:v>34845</c:v>
                </c:pt>
                <c:pt idx="6970">
                  <c:v>34850</c:v>
                </c:pt>
                <c:pt idx="6971">
                  <c:v>34855</c:v>
                </c:pt>
                <c:pt idx="6972">
                  <c:v>34860</c:v>
                </c:pt>
                <c:pt idx="6973">
                  <c:v>34865</c:v>
                </c:pt>
                <c:pt idx="6974">
                  <c:v>34870</c:v>
                </c:pt>
                <c:pt idx="6975">
                  <c:v>34875</c:v>
                </c:pt>
                <c:pt idx="6976">
                  <c:v>34880</c:v>
                </c:pt>
                <c:pt idx="6977">
                  <c:v>34885</c:v>
                </c:pt>
                <c:pt idx="6978">
                  <c:v>34890</c:v>
                </c:pt>
                <c:pt idx="6979">
                  <c:v>34895</c:v>
                </c:pt>
                <c:pt idx="6980">
                  <c:v>34900</c:v>
                </c:pt>
                <c:pt idx="6981">
                  <c:v>34905</c:v>
                </c:pt>
                <c:pt idx="6982">
                  <c:v>34910</c:v>
                </c:pt>
                <c:pt idx="6983">
                  <c:v>34915</c:v>
                </c:pt>
                <c:pt idx="6984">
                  <c:v>34920</c:v>
                </c:pt>
                <c:pt idx="6985">
                  <c:v>34925</c:v>
                </c:pt>
                <c:pt idx="6986">
                  <c:v>34930</c:v>
                </c:pt>
                <c:pt idx="6987">
                  <c:v>34935</c:v>
                </c:pt>
                <c:pt idx="6988">
                  <c:v>34940</c:v>
                </c:pt>
                <c:pt idx="6989">
                  <c:v>34945</c:v>
                </c:pt>
                <c:pt idx="6990">
                  <c:v>34950</c:v>
                </c:pt>
                <c:pt idx="6991">
                  <c:v>34955</c:v>
                </c:pt>
                <c:pt idx="6992">
                  <c:v>34960</c:v>
                </c:pt>
                <c:pt idx="6993">
                  <c:v>34965</c:v>
                </c:pt>
                <c:pt idx="6994">
                  <c:v>34970</c:v>
                </c:pt>
                <c:pt idx="6995">
                  <c:v>34975</c:v>
                </c:pt>
                <c:pt idx="6996">
                  <c:v>34980</c:v>
                </c:pt>
                <c:pt idx="6997">
                  <c:v>34985</c:v>
                </c:pt>
                <c:pt idx="6998">
                  <c:v>34990</c:v>
                </c:pt>
                <c:pt idx="6999">
                  <c:v>34995</c:v>
                </c:pt>
                <c:pt idx="7000">
                  <c:v>35000</c:v>
                </c:pt>
                <c:pt idx="7001">
                  <c:v>35005</c:v>
                </c:pt>
                <c:pt idx="7002">
                  <c:v>35010</c:v>
                </c:pt>
                <c:pt idx="7003">
                  <c:v>35015</c:v>
                </c:pt>
                <c:pt idx="7004">
                  <c:v>35020</c:v>
                </c:pt>
                <c:pt idx="7005">
                  <c:v>35025</c:v>
                </c:pt>
                <c:pt idx="7006">
                  <c:v>35030</c:v>
                </c:pt>
                <c:pt idx="7007">
                  <c:v>35035</c:v>
                </c:pt>
                <c:pt idx="7008">
                  <c:v>35040</c:v>
                </c:pt>
                <c:pt idx="7009">
                  <c:v>35045</c:v>
                </c:pt>
                <c:pt idx="7010">
                  <c:v>35050</c:v>
                </c:pt>
                <c:pt idx="7011">
                  <c:v>35055</c:v>
                </c:pt>
                <c:pt idx="7012">
                  <c:v>35060</c:v>
                </c:pt>
                <c:pt idx="7013">
                  <c:v>35065</c:v>
                </c:pt>
                <c:pt idx="7014">
                  <c:v>35070</c:v>
                </c:pt>
                <c:pt idx="7015">
                  <c:v>35075</c:v>
                </c:pt>
                <c:pt idx="7016">
                  <c:v>35080</c:v>
                </c:pt>
                <c:pt idx="7017">
                  <c:v>35085</c:v>
                </c:pt>
                <c:pt idx="7018">
                  <c:v>35090</c:v>
                </c:pt>
                <c:pt idx="7019">
                  <c:v>35095</c:v>
                </c:pt>
                <c:pt idx="7020">
                  <c:v>35100</c:v>
                </c:pt>
                <c:pt idx="7021">
                  <c:v>35105</c:v>
                </c:pt>
                <c:pt idx="7022">
                  <c:v>35110</c:v>
                </c:pt>
                <c:pt idx="7023">
                  <c:v>35115</c:v>
                </c:pt>
                <c:pt idx="7024">
                  <c:v>35120</c:v>
                </c:pt>
                <c:pt idx="7025">
                  <c:v>35125</c:v>
                </c:pt>
                <c:pt idx="7026">
                  <c:v>35130</c:v>
                </c:pt>
                <c:pt idx="7027">
                  <c:v>35135</c:v>
                </c:pt>
                <c:pt idx="7028">
                  <c:v>35140</c:v>
                </c:pt>
                <c:pt idx="7029">
                  <c:v>35145</c:v>
                </c:pt>
                <c:pt idx="7030">
                  <c:v>35150</c:v>
                </c:pt>
                <c:pt idx="7031">
                  <c:v>35155</c:v>
                </c:pt>
                <c:pt idx="7032">
                  <c:v>35160</c:v>
                </c:pt>
                <c:pt idx="7033">
                  <c:v>35165</c:v>
                </c:pt>
                <c:pt idx="7034">
                  <c:v>35170</c:v>
                </c:pt>
                <c:pt idx="7035">
                  <c:v>35175</c:v>
                </c:pt>
                <c:pt idx="7036">
                  <c:v>35180</c:v>
                </c:pt>
                <c:pt idx="7037">
                  <c:v>35185</c:v>
                </c:pt>
                <c:pt idx="7038">
                  <c:v>35190</c:v>
                </c:pt>
                <c:pt idx="7039">
                  <c:v>35195</c:v>
                </c:pt>
                <c:pt idx="7040">
                  <c:v>35200</c:v>
                </c:pt>
                <c:pt idx="7041">
                  <c:v>35205</c:v>
                </c:pt>
                <c:pt idx="7042">
                  <c:v>35210</c:v>
                </c:pt>
                <c:pt idx="7043">
                  <c:v>35215</c:v>
                </c:pt>
                <c:pt idx="7044">
                  <c:v>35220</c:v>
                </c:pt>
                <c:pt idx="7045">
                  <c:v>35225</c:v>
                </c:pt>
                <c:pt idx="7046">
                  <c:v>35230</c:v>
                </c:pt>
                <c:pt idx="7047">
                  <c:v>35235</c:v>
                </c:pt>
                <c:pt idx="7048">
                  <c:v>35240</c:v>
                </c:pt>
                <c:pt idx="7049">
                  <c:v>35245</c:v>
                </c:pt>
                <c:pt idx="7050">
                  <c:v>35250</c:v>
                </c:pt>
                <c:pt idx="7051">
                  <c:v>35255</c:v>
                </c:pt>
                <c:pt idx="7052">
                  <c:v>35260</c:v>
                </c:pt>
                <c:pt idx="7053">
                  <c:v>35265</c:v>
                </c:pt>
                <c:pt idx="7054">
                  <c:v>35270</c:v>
                </c:pt>
                <c:pt idx="7055">
                  <c:v>35275</c:v>
                </c:pt>
                <c:pt idx="7056">
                  <c:v>35280</c:v>
                </c:pt>
                <c:pt idx="7057">
                  <c:v>35285</c:v>
                </c:pt>
                <c:pt idx="7058">
                  <c:v>35290</c:v>
                </c:pt>
                <c:pt idx="7059">
                  <c:v>35295</c:v>
                </c:pt>
                <c:pt idx="7060">
                  <c:v>35300</c:v>
                </c:pt>
                <c:pt idx="7061">
                  <c:v>35305</c:v>
                </c:pt>
                <c:pt idx="7062">
                  <c:v>35310</c:v>
                </c:pt>
                <c:pt idx="7063">
                  <c:v>35315</c:v>
                </c:pt>
                <c:pt idx="7064">
                  <c:v>35320</c:v>
                </c:pt>
                <c:pt idx="7065">
                  <c:v>35325</c:v>
                </c:pt>
                <c:pt idx="7066">
                  <c:v>35330</c:v>
                </c:pt>
                <c:pt idx="7067">
                  <c:v>35335</c:v>
                </c:pt>
                <c:pt idx="7068">
                  <c:v>35340</c:v>
                </c:pt>
                <c:pt idx="7069">
                  <c:v>35345</c:v>
                </c:pt>
                <c:pt idx="7070">
                  <c:v>35350</c:v>
                </c:pt>
                <c:pt idx="7071">
                  <c:v>35355</c:v>
                </c:pt>
                <c:pt idx="7072">
                  <c:v>35360</c:v>
                </c:pt>
                <c:pt idx="7073">
                  <c:v>35365</c:v>
                </c:pt>
                <c:pt idx="7074">
                  <c:v>35370</c:v>
                </c:pt>
                <c:pt idx="7075">
                  <c:v>35375</c:v>
                </c:pt>
                <c:pt idx="7076">
                  <c:v>35380</c:v>
                </c:pt>
                <c:pt idx="7077">
                  <c:v>35385</c:v>
                </c:pt>
                <c:pt idx="7078">
                  <c:v>35390</c:v>
                </c:pt>
                <c:pt idx="7079">
                  <c:v>35395</c:v>
                </c:pt>
                <c:pt idx="7080">
                  <c:v>35400</c:v>
                </c:pt>
                <c:pt idx="7081">
                  <c:v>35405</c:v>
                </c:pt>
                <c:pt idx="7082">
                  <c:v>35410</c:v>
                </c:pt>
                <c:pt idx="7083">
                  <c:v>35415</c:v>
                </c:pt>
                <c:pt idx="7084">
                  <c:v>35420</c:v>
                </c:pt>
                <c:pt idx="7085">
                  <c:v>35425</c:v>
                </c:pt>
                <c:pt idx="7086">
                  <c:v>35430</c:v>
                </c:pt>
                <c:pt idx="7087">
                  <c:v>35435</c:v>
                </c:pt>
                <c:pt idx="7088">
                  <c:v>35440</c:v>
                </c:pt>
                <c:pt idx="7089">
                  <c:v>35445</c:v>
                </c:pt>
                <c:pt idx="7090">
                  <c:v>35450</c:v>
                </c:pt>
                <c:pt idx="7091">
                  <c:v>35455</c:v>
                </c:pt>
                <c:pt idx="7092">
                  <c:v>35460</c:v>
                </c:pt>
                <c:pt idx="7093">
                  <c:v>35465</c:v>
                </c:pt>
                <c:pt idx="7094">
                  <c:v>35470</c:v>
                </c:pt>
                <c:pt idx="7095">
                  <c:v>35475</c:v>
                </c:pt>
                <c:pt idx="7096">
                  <c:v>35480</c:v>
                </c:pt>
                <c:pt idx="7097">
                  <c:v>35485</c:v>
                </c:pt>
                <c:pt idx="7098">
                  <c:v>35490</c:v>
                </c:pt>
                <c:pt idx="7099">
                  <c:v>35495</c:v>
                </c:pt>
                <c:pt idx="7100">
                  <c:v>35500</c:v>
                </c:pt>
                <c:pt idx="7101">
                  <c:v>35505</c:v>
                </c:pt>
                <c:pt idx="7102">
                  <c:v>35510</c:v>
                </c:pt>
                <c:pt idx="7103">
                  <c:v>35515</c:v>
                </c:pt>
                <c:pt idx="7104">
                  <c:v>35520</c:v>
                </c:pt>
                <c:pt idx="7105">
                  <c:v>35525</c:v>
                </c:pt>
                <c:pt idx="7106">
                  <c:v>35530</c:v>
                </c:pt>
                <c:pt idx="7107">
                  <c:v>35535</c:v>
                </c:pt>
                <c:pt idx="7108">
                  <c:v>35540</c:v>
                </c:pt>
                <c:pt idx="7109">
                  <c:v>35545</c:v>
                </c:pt>
                <c:pt idx="7110">
                  <c:v>35550</c:v>
                </c:pt>
                <c:pt idx="7111">
                  <c:v>35555</c:v>
                </c:pt>
                <c:pt idx="7112">
                  <c:v>35560</c:v>
                </c:pt>
                <c:pt idx="7113">
                  <c:v>35565</c:v>
                </c:pt>
                <c:pt idx="7114">
                  <c:v>35570</c:v>
                </c:pt>
                <c:pt idx="7115">
                  <c:v>35575</c:v>
                </c:pt>
                <c:pt idx="7116">
                  <c:v>35580</c:v>
                </c:pt>
                <c:pt idx="7117">
                  <c:v>35585</c:v>
                </c:pt>
                <c:pt idx="7118">
                  <c:v>35590</c:v>
                </c:pt>
                <c:pt idx="7119">
                  <c:v>35595</c:v>
                </c:pt>
                <c:pt idx="7120">
                  <c:v>35600</c:v>
                </c:pt>
                <c:pt idx="7121">
                  <c:v>35605</c:v>
                </c:pt>
                <c:pt idx="7122">
                  <c:v>35610</c:v>
                </c:pt>
                <c:pt idx="7123">
                  <c:v>35615</c:v>
                </c:pt>
                <c:pt idx="7124">
                  <c:v>35620</c:v>
                </c:pt>
                <c:pt idx="7125">
                  <c:v>35625</c:v>
                </c:pt>
                <c:pt idx="7126">
                  <c:v>35630</c:v>
                </c:pt>
                <c:pt idx="7127">
                  <c:v>35635</c:v>
                </c:pt>
                <c:pt idx="7128">
                  <c:v>35640</c:v>
                </c:pt>
                <c:pt idx="7129">
                  <c:v>35645</c:v>
                </c:pt>
                <c:pt idx="7130">
                  <c:v>35650</c:v>
                </c:pt>
                <c:pt idx="7131">
                  <c:v>35655</c:v>
                </c:pt>
                <c:pt idx="7132">
                  <c:v>35660</c:v>
                </c:pt>
                <c:pt idx="7133">
                  <c:v>35665</c:v>
                </c:pt>
                <c:pt idx="7134">
                  <c:v>35670</c:v>
                </c:pt>
                <c:pt idx="7135">
                  <c:v>35675</c:v>
                </c:pt>
                <c:pt idx="7136">
                  <c:v>35680</c:v>
                </c:pt>
                <c:pt idx="7137">
                  <c:v>35685</c:v>
                </c:pt>
                <c:pt idx="7138">
                  <c:v>35690</c:v>
                </c:pt>
                <c:pt idx="7139">
                  <c:v>35695</c:v>
                </c:pt>
                <c:pt idx="7140">
                  <c:v>35700</c:v>
                </c:pt>
                <c:pt idx="7141">
                  <c:v>35705</c:v>
                </c:pt>
                <c:pt idx="7142">
                  <c:v>35710</c:v>
                </c:pt>
                <c:pt idx="7143">
                  <c:v>35715</c:v>
                </c:pt>
                <c:pt idx="7144">
                  <c:v>35720</c:v>
                </c:pt>
                <c:pt idx="7145">
                  <c:v>35725</c:v>
                </c:pt>
                <c:pt idx="7146">
                  <c:v>35730</c:v>
                </c:pt>
                <c:pt idx="7147">
                  <c:v>35735</c:v>
                </c:pt>
                <c:pt idx="7148">
                  <c:v>35740</c:v>
                </c:pt>
                <c:pt idx="7149">
                  <c:v>35745</c:v>
                </c:pt>
                <c:pt idx="7150">
                  <c:v>35750</c:v>
                </c:pt>
                <c:pt idx="7151">
                  <c:v>35755</c:v>
                </c:pt>
                <c:pt idx="7152">
                  <c:v>35760</c:v>
                </c:pt>
                <c:pt idx="7153">
                  <c:v>35765</c:v>
                </c:pt>
                <c:pt idx="7154">
                  <c:v>35770</c:v>
                </c:pt>
                <c:pt idx="7155">
                  <c:v>35775</c:v>
                </c:pt>
                <c:pt idx="7156">
                  <c:v>35780</c:v>
                </c:pt>
                <c:pt idx="7157">
                  <c:v>35785</c:v>
                </c:pt>
                <c:pt idx="7158">
                  <c:v>35790</c:v>
                </c:pt>
                <c:pt idx="7159">
                  <c:v>35795</c:v>
                </c:pt>
                <c:pt idx="7160">
                  <c:v>35800</c:v>
                </c:pt>
                <c:pt idx="7161">
                  <c:v>35805</c:v>
                </c:pt>
                <c:pt idx="7162">
                  <c:v>35810</c:v>
                </c:pt>
                <c:pt idx="7163">
                  <c:v>35815</c:v>
                </c:pt>
                <c:pt idx="7164">
                  <c:v>35820</c:v>
                </c:pt>
                <c:pt idx="7165">
                  <c:v>35825</c:v>
                </c:pt>
                <c:pt idx="7166">
                  <c:v>35830</c:v>
                </c:pt>
                <c:pt idx="7167">
                  <c:v>35835</c:v>
                </c:pt>
                <c:pt idx="7168">
                  <c:v>35840</c:v>
                </c:pt>
                <c:pt idx="7169">
                  <c:v>35845</c:v>
                </c:pt>
                <c:pt idx="7170">
                  <c:v>35850</c:v>
                </c:pt>
                <c:pt idx="7171">
                  <c:v>35855</c:v>
                </c:pt>
                <c:pt idx="7172">
                  <c:v>35860</c:v>
                </c:pt>
                <c:pt idx="7173">
                  <c:v>35865</c:v>
                </c:pt>
                <c:pt idx="7174">
                  <c:v>35870</c:v>
                </c:pt>
                <c:pt idx="7175">
                  <c:v>35875</c:v>
                </c:pt>
                <c:pt idx="7176">
                  <c:v>35880</c:v>
                </c:pt>
                <c:pt idx="7177">
                  <c:v>35885</c:v>
                </c:pt>
                <c:pt idx="7178">
                  <c:v>35890</c:v>
                </c:pt>
                <c:pt idx="7179">
                  <c:v>35895</c:v>
                </c:pt>
                <c:pt idx="7180">
                  <c:v>35900</c:v>
                </c:pt>
                <c:pt idx="7181">
                  <c:v>35905</c:v>
                </c:pt>
                <c:pt idx="7182">
                  <c:v>35910</c:v>
                </c:pt>
                <c:pt idx="7183">
                  <c:v>35915</c:v>
                </c:pt>
                <c:pt idx="7184">
                  <c:v>35920</c:v>
                </c:pt>
                <c:pt idx="7185">
                  <c:v>35925</c:v>
                </c:pt>
                <c:pt idx="7186">
                  <c:v>35930</c:v>
                </c:pt>
                <c:pt idx="7187">
                  <c:v>35935</c:v>
                </c:pt>
                <c:pt idx="7188">
                  <c:v>35940</c:v>
                </c:pt>
                <c:pt idx="7189">
                  <c:v>35945</c:v>
                </c:pt>
                <c:pt idx="7190">
                  <c:v>35950</c:v>
                </c:pt>
                <c:pt idx="7191">
                  <c:v>35955</c:v>
                </c:pt>
                <c:pt idx="7192">
                  <c:v>35960</c:v>
                </c:pt>
                <c:pt idx="7193">
                  <c:v>35965</c:v>
                </c:pt>
                <c:pt idx="7194">
                  <c:v>35970</c:v>
                </c:pt>
                <c:pt idx="7195">
                  <c:v>35975</c:v>
                </c:pt>
                <c:pt idx="7196">
                  <c:v>35980</c:v>
                </c:pt>
                <c:pt idx="7197">
                  <c:v>35985</c:v>
                </c:pt>
                <c:pt idx="7198">
                  <c:v>35990</c:v>
                </c:pt>
                <c:pt idx="7199">
                  <c:v>35995</c:v>
                </c:pt>
                <c:pt idx="7200">
                  <c:v>36000</c:v>
                </c:pt>
                <c:pt idx="7201">
                  <c:v>36005</c:v>
                </c:pt>
                <c:pt idx="7202">
                  <c:v>36010</c:v>
                </c:pt>
                <c:pt idx="7203">
                  <c:v>36015</c:v>
                </c:pt>
                <c:pt idx="7204">
                  <c:v>36020</c:v>
                </c:pt>
                <c:pt idx="7205">
                  <c:v>36025</c:v>
                </c:pt>
                <c:pt idx="7206">
                  <c:v>36030</c:v>
                </c:pt>
                <c:pt idx="7207">
                  <c:v>36035</c:v>
                </c:pt>
                <c:pt idx="7208">
                  <c:v>36040</c:v>
                </c:pt>
                <c:pt idx="7209">
                  <c:v>36045</c:v>
                </c:pt>
                <c:pt idx="7210">
                  <c:v>36050</c:v>
                </c:pt>
                <c:pt idx="7211">
                  <c:v>36055</c:v>
                </c:pt>
                <c:pt idx="7212">
                  <c:v>36060</c:v>
                </c:pt>
                <c:pt idx="7213">
                  <c:v>36065</c:v>
                </c:pt>
                <c:pt idx="7214">
                  <c:v>36070</c:v>
                </c:pt>
                <c:pt idx="7215">
                  <c:v>36075</c:v>
                </c:pt>
                <c:pt idx="7216">
                  <c:v>36080</c:v>
                </c:pt>
                <c:pt idx="7217">
                  <c:v>36085</c:v>
                </c:pt>
                <c:pt idx="7218">
                  <c:v>36090</c:v>
                </c:pt>
                <c:pt idx="7219">
                  <c:v>36095</c:v>
                </c:pt>
                <c:pt idx="7220">
                  <c:v>36100</c:v>
                </c:pt>
                <c:pt idx="7221">
                  <c:v>36105</c:v>
                </c:pt>
                <c:pt idx="7222">
                  <c:v>36110</c:v>
                </c:pt>
                <c:pt idx="7223">
                  <c:v>36115</c:v>
                </c:pt>
                <c:pt idx="7224">
                  <c:v>36120</c:v>
                </c:pt>
                <c:pt idx="7225">
                  <c:v>36125</c:v>
                </c:pt>
                <c:pt idx="7226">
                  <c:v>36130</c:v>
                </c:pt>
                <c:pt idx="7227">
                  <c:v>36135</c:v>
                </c:pt>
                <c:pt idx="7228">
                  <c:v>36140</c:v>
                </c:pt>
                <c:pt idx="7229">
                  <c:v>36145</c:v>
                </c:pt>
                <c:pt idx="7230">
                  <c:v>36150</c:v>
                </c:pt>
                <c:pt idx="7231">
                  <c:v>36155</c:v>
                </c:pt>
                <c:pt idx="7232">
                  <c:v>36160</c:v>
                </c:pt>
                <c:pt idx="7233">
                  <c:v>36165</c:v>
                </c:pt>
                <c:pt idx="7234">
                  <c:v>36170</c:v>
                </c:pt>
                <c:pt idx="7235">
                  <c:v>36175</c:v>
                </c:pt>
                <c:pt idx="7236">
                  <c:v>36180</c:v>
                </c:pt>
                <c:pt idx="7237">
                  <c:v>36185</c:v>
                </c:pt>
                <c:pt idx="7238">
                  <c:v>36190</c:v>
                </c:pt>
                <c:pt idx="7239">
                  <c:v>36195</c:v>
                </c:pt>
                <c:pt idx="7240">
                  <c:v>36200</c:v>
                </c:pt>
                <c:pt idx="7241">
                  <c:v>36205</c:v>
                </c:pt>
                <c:pt idx="7242">
                  <c:v>36210</c:v>
                </c:pt>
                <c:pt idx="7243">
                  <c:v>36215</c:v>
                </c:pt>
                <c:pt idx="7244">
                  <c:v>36220</c:v>
                </c:pt>
                <c:pt idx="7245">
                  <c:v>36225</c:v>
                </c:pt>
                <c:pt idx="7246">
                  <c:v>36230</c:v>
                </c:pt>
                <c:pt idx="7247">
                  <c:v>36235</c:v>
                </c:pt>
                <c:pt idx="7248">
                  <c:v>36240</c:v>
                </c:pt>
                <c:pt idx="7249">
                  <c:v>36245</c:v>
                </c:pt>
                <c:pt idx="7250">
                  <c:v>36250</c:v>
                </c:pt>
                <c:pt idx="7251">
                  <c:v>36255</c:v>
                </c:pt>
                <c:pt idx="7252">
                  <c:v>36260</c:v>
                </c:pt>
                <c:pt idx="7253">
                  <c:v>36265</c:v>
                </c:pt>
                <c:pt idx="7254">
                  <c:v>36270</c:v>
                </c:pt>
                <c:pt idx="7255">
                  <c:v>36275</c:v>
                </c:pt>
                <c:pt idx="7256">
                  <c:v>36280</c:v>
                </c:pt>
                <c:pt idx="7257">
                  <c:v>36285</c:v>
                </c:pt>
                <c:pt idx="7258">
                  <c:v>36290</c:v>
                </c:pt>
                <c:pt idx="7259">
                  <c:v>36295</c:v>
                </c:pt>
                <c:pt idx="7260">
                  <c:v>36300</c:v>
                </c:pt>
                <c:pt idx="7261">
                  <c:v>36305</c:v>
                </c:pt>
                <c:pt idx="7262">
                  <c:v>36310</c:v>
                </c:pt>
                <c:pt idx="7263">
                  <c:v>36315</c:v>
                </c:pt>
                <c:pt idx="7264">
                  <c:v>36320</c:v>
                </c:pt>
                <c:pt idx="7265">
                  <c:v>36325</c:v>
                </c:pt>
                <c:pt idx="7266">
                  <c:v>36330</c:v>
                </c:pt>
                <c:pt idx="7267">
                  <c:v>36335</c:v>
                </c:pt>
                <c:pt idx="7268">
                  <c:v>36340</c:v>
                </c:pt>
                <c:pt idx="7269">
                  <c:v>36345</c:v>
                </c:pt>
                <c:pt idx="7270">
                  <c:v>36350</c:v>
                </c:pt>
                <c:pt idx="7271">
                  <c:v>36355</c:v>
                </c:pt>
                <c:pt idx="7272">
                  <c:v>36360</c:v>
                </c:pt>
                <c:pt idx="7273">
                  <c:v>36365</c:v>
                </c:pt>
                <c:pt idx="7274">
                  <c:v>36370</c:v>
                </c:pt>
                <c:pt idx="7275">
                  <c:v>36375</c:v>
                </c:pt>
                <c:pt idx="7276">
                  <c:v>36380</c:v>
                </c:pt>
                <c:pt idx="7277">
                  <c:v>36385</c:v>
                </c:pt>
                <c:pt idx="7278">
                  <c:v>36390</c:v>
                </c:pt>
                <c:pt idx="7279">
                  <c:v>36395</c:v>
                </c:pt>
                <c:pt idx="7280">
                  <c:v>36400</c:v>
                </c:pt>
                <c:pt idx="7281">
                  <c:v>36405</c:v>
                </c:pt>
                <c:pt idx="7282">
                  <c:v>36410</c:v>
                </c:pt>
                <c:pt idx="7283">
                  <c:v>36415</c:v>
                </c:pt>
                <c:pt idx="7284">
                  <c:v>36420</c:v>
                </c:pt>
                <c:pt idx="7285">
                  <c:v>36425</c:v>
                </c:pt>
                <c:pt idx="7286">
                  <c:v>36430</c:v>
                </c:pt>
                <c:pt idx="7287">
                  <c:v>36435</c:v>
                </c:pt>
                <c:pt idx="7288">
                  <c:v>36440</c:v>
                </c:pt>
                <c:pt idx="7289">
                  <c:v>36445</c:v>
                </c:pt>
                <c:pt idx="7290">
                  <c:v>36450</c:v>
                </c:pt>
                <c:pt idx="7291">
                  <c:v>36455</c:v>
                </c:pt>
                <c:pt idx="7292">
                  <c:v>36460</c:v>
                </c:pt>
                <c:pt idx="7293">
                  <c:v>36465</c:v>
                </c:pt>
                <c:pt idx="7294">
                  <c:v>36470</c:v>
                </c:pt>
                <c:pt idx="7295">
                  <c:v>36475</c:v>
                </c:pt>
                <c:pt idx="7296">
                  <c:v>36480</c:v>
                </c:pt>
                <c:pt idx="7297">
                  <c:v>36485</c:v>
                </c:pt>
                <c:pt idx="7298">
                  <c:v>36490</c:v>
                </c:pt>
                <c:pt idx="7299">
                  <c:v>36495</c:v>
                </c:pt>
                <c:pt idx="7300">
                  <c:v>36500</c:v>
                </c:pt>
                <c:pt idx="7301">
                  <c:v>36505</c:v>
                </c:pt>
                <c:pt idx="7302">
                  <c:v>36510</c:v>
                </c:pt>
                <c:pt idx="7303">
                  <c:v>36515</c:v>
                </c:pt>
                <c:pt idx="7304">
                  <c:v>36520</c:v>
                </c:pt>
                <c:pt idx="7305">
                  <c:v>36525</c:v>
                </c:pt>
                <c:pt idx="7306">
                  <c:v>36530</c:v>
                </c:pt>
                <c:pt idx="7307">
                  <c:v>36535</c:v>
                </c:pt>
                <c:pt idx="7308">
                  <c:v>36540</c:v>
                </c:pt>
                <c:pt idx="7309">
                  <c:v>36545</c:v>
                </c:pt>
                <c:pt idx="7310">
                  <c:v>36550</c:v>
                </c:pt>
                <c:pt idx="7311">
                  <c:v>36555</c:v>
                </c:pt>
                <c:pt idx="7312">
                  <c:v>36560</c:v>
                </c:pt>
                <c:pt idx="7313">
                  <c:v>36565</c:v>
                </c:pt>
                <c:pt idx="7314">
                  <c:v>36570</c:v>
                </c:pt>
                <c:pt idx="7315">
                  <c:v>36575</c:v>
                </c:pt>
                <c:pt idx="7316">
                  <c:v>36580</c:v>
                </c:pt>
                <c:pt idx="7317">
                  <c:v>36585</c:v>
                </c:pt>
                <c:pt idx="7318">
                  <c:v>36590</c:v>
                </c:pt>
                <c:pt idx="7319">
                  <c:v>36595</c:v>
                </c:pt>
                <c:pt idx="7320">
                  <c:v>36600</c:v>
                </c:pt>
                <c:pt idx="7321">
                  <c:v>36605</c:v>
                </c:pt>
                <c:pt idx="7322">
                  <c:v>36610</c:v>
                </c:pt>
                <c:pt idx="7323">
                  <c:v>36615</c:v>
                </c:pt>
                <c:pt idx="7324">
                  <c:v>36620</c:v>
                </c:pt>
                <c:pt idx="7325">
                  <c:v>36625</c:v>
                </c:pt>
                <c:pt idx="7326">
                  <c:v>36630</c:v>
                </c:pt>
                <c:pt idx="7327">
                  <c:v>36635</c:v>
                </c:pt>
                <c:pt idx="7328">
                  <c:v>36640</c:v>
                </c:pt>
                <c:pt idx="7329">
                  <c:v>36645</c:v>
                </c:pt>
                <c:pt idx="7330">
                  <c:v>36650</c:v>
                </c:pt>
                <c:pt idx="7331">
                  <c:v>36655</c:v>
                </c:pt>
                <c:pt idx="7332">
                  <c:v>36660</c:v>
                </c:pt>
                <c:pt idx="7333">
                  <c:v>36665</c:v>
                </c:pt>
                <c:pt idx="7334">
                  <c:v>36670</c:v>
                </c:pt>
                <c:pt idx="7335">
                  <c:v>36675</c:v>
                </c:pt>
                <c:pt idx="7336">
                  <c:v>36680</c:v>
                </c:pt>
                <c:pt idx="7337">
                  <c:v>36685</c:v>
                </c:pt>
                <c:pt idx="7338">
                  <c:v>36690</c:v>
                </c:pt>
                <c:pt idx="7339">
                  <c:v>36695</c:v>
                </c:pt>
                <c:pt idx="7340">
                  <c:v>36700</c:v>
                </c:pt>
                <c:pt idx="7341">
                  <c:v>36705</c:v>
                </c:pt>
                <c:pt idx="7342">
                  <c:v>36710</c:v>
                </c:pt>
                <c:pt idx="7343">
                  <c:v>36715</c:v>
                </c:pt>
                <c:pt idx="7344">
                  <c:v>36720</c:v>
                </c:pt>
                <c:pt idx="7345">
                  <c:v>36725</c:v>
                </c:pt>
                <c:pt idx="7346">
                  <c:v>36730</c:v>
                </c:pt>
                <c:pt idx="7347">
                  <c:v>36735</c:v>
                </c:pt>
                <c:pt idx="7348">
                  <c:v>36740</c:v>
                </c:pt>
                <c:pt idx="7349">
                  <c:v>36745</c:v>
                </c:pt>
                <c:pt idx="7350">
                  <c:v>36750</c:v>
                </c:pt>
                <c:pt idx="7351">
                  <c:v>36755</c:v>
                </c:pt>
                <c:pt idx="7352">
                  <c:v>36760</c:v>
                </c:pt>
                <c:pt idx="7353">
                  <c:v>36765</c:v>
                </c:pt>
                <c:pt idx="7354">
                  <c:v>36770</c:v>
                </c:pt>
                <c:pt idx="7355">
                  <c:v>36775</c:v>
                </c:pt>
                <c:pt idx="7356">
                  <c:v>36780</c:v>
                </c:pt>
                <c:pt idx="7357">
                  <c:v>36785</c:v>
                </c:pt>
                <c:pt idx="7358">
                  <c:v>36790</c:v>
                </c:pt>
                <c:pt idx="7359">
                  <c:v>36795</c:v>
                </c:pt>
                <c:pt idx="7360">
                  <c:v>36800</c:v>
                </c:pt>
                <c:pt idx="7361">
                  <c:v>36805</c:v>
                </c:pt>
                <c:pt idx="7362">
                  <c:v>36810</c:v>
                </c:pt>
                <c:pt idx="7363">
                  <c:v>36815</c:v>
                </c:pt>
                <c:pt idx="7364">
                  <c:v>36820</c:v>
                </c:pt>
                <c:pt idx="7365">
                  <c:v>36825</c:v>
                </c:pt>
                <c:pt idx="7366">
                  <c:v>36830</c:v>
                </c:pt>
                <c:pt idx="7367">
                  <c:v>36835</c:v>
                </c:pt>
                <c:pt idx="7368">
                  <c:v>36840</c:v>
                </c:pt>
                <c:pt idx="7369">
                  <c:v>36845</c:v>
                </c:pt>
                <c:pt idx="7370">
                  <c:v>36850</c:v>
                </c:pt>
                <c:pt idx="7371">
                  <c:v>36855</c:v>
                </c:pt>
                <c:pt idx="7372">
                  <c:v>36860</c:v>
                </c:pt>
                <c:pt idx="7373">
                  <c:v>36865</c:v>
                </c:pt>
                <c:pt idx="7374">
                  <c:v>36870</c:v>
                </c:pt>
                <c:pt idx="7375">
                  <c:v>36875</c:v>
                </c:pt>
                <c:pt idx="7376">
                  <c:v>36880</c:v>
                </c:pt>
                <c:pt idx="7377">
                  <c:v>36885</c:v>
                </c:pt>
                <c:pt idx="7378">
                  <c:v>36890</c:v>
                </c:pt>
                <c:pt idx="7379">
                  <c:v>36895</c:v>
                </c:pt>
                <c:pt idx="7380">
                  <c:v>36900</c:v>
                </c:pt>
                <c:pt idx="7381">
                  <c:v>36905</c:v>
                </c:pt>
                <c:pt idx="7382">
                  <c:v>36910</c:v>
                </c:pt>
                <c:pt idx="7383">
                  <c:v>36915</c:v>
                </c:pt>
                <c:pt idx="7384">
                  <c:v>36920</c:v>
                </c:pt>
                <c:pt idx="7385">
                  <c:v>36925</c:v>
                </c:pt>
                <c:pt idx="7386">
                  <c:v>36930</c:v>
                </c:pt>
                <c:pt idx="7387">
                  <c:v>36935</c:v>
                </c:pt>
                <c:pt idx="7388">
                  <c:v>36940</c:v>
                </c:pt>
                <c:pt idx="7389">
                  <c:v>36945</c:v>
                </c:pt>
                <c:pt idx="7390">
                  <c:v>36950</c:v>
                </c:pt>
                <c:pt idx="7391">
                  <c:v>36955</c:v>
                </c:pt>
                <c:pt idx="7392">
                  <c:v>36960</c:v>
                </c:pt>
                <c:pt idx="7393">
                  <c:v>36965</c:v>
                </c:pt>
                <c:pt idx="7394">
                  <c:v>36970</c:v>
                </c:pt>
                <c:pt idx="7395">
                  <c:v>36975</c:v>
                </c:pt>
                <c:pt idx="7396">
                  <c:v>36980</c:v>
                </c:pt>
                <c:pt idx="7397">
                  <c:v>36985</c:v>
                </c:pt>
                <c:pt idx="7398">
                  <c:v>36990</c:v>
                </c:pt>
                <c:pt idx="7399">
                  <c:v>36995</c:v>
                </c:pt>
                <c:pt idx="7400">
                  <c:v>37000</c:v>
                </c:pt>
                <c:pt idx="7401">
                  <c:v>37005</c:v>
                </c:pt>
                <c:pt idx="7402">
                  <c:v>37010</c:v>
                </c:pt>
                <c:pt idx="7403">
                  <c:v>37015</c:v>
                </c:pt>
                <c:pt idx="7404">
                  <c:v>37020</c:v>
                </c:pt>
                <c:pt idx="7405">
                  <c:v>37025</c:v>
                </c:pt>
                <c:pt idx="7406">
                  <c:v>37030</c:v>
                </c:pt>
                <c:pt idx="7407">
                  <c:v>37035</c:v>
                </c:pt>
                <c:pt idx="7408">
                  <c:v>37040</c:v>
                </c:pt>
                <c:pt idx="7409">
                  <c:v>37045</c:v>
                </c:pt>
                <c:pt idx="7410">
                  <c:v>37050</c:v>
                </c:pt>
                <c:pt idx="7411">
                  <c:v>37055</c:v>
                </c:pt>
                <c:pt idx="7412">
                  <c:v>37060</c:v>
                </c:pt>
                <c:pt idx="7413">
                  <c:v>37065</c:v>
                </c:pt>
                <c:pt idx="7414">
                  <c:v>37070</c:v>
                </c:pt>
                <c:pt idx="7415">
                  <c:v>37075</c:v>
                </c:pt>
                <c:pt idx="7416">
                  <c:v>37080</c:v>
                </c:pt>
                <c:pt idx="7417">
                  <c:v>37085</c:v>
                </c:pt>
                <c:pt idx="7418">
                  <c:v>37090</c:v>
                </c:pt>
                <c:pt idx="7419">
                  <c:v>37095</c:v>
                </c:pt>
                <c:pt idx="7420">
                  <c:v>37100</c:v>
                </c:pt>
                <c:pt idx="7421">
                  <c:v>37105</c:v>
                </c:pt>
                <c:pt idx="7422">
                  <c:v>37110</c:v>
                </c:pt>
                <c:pt idx="7423">
                  <c:v>37115</c:v>
                </c:pt>
                <c:pt idx="7424">
                  <c:v>37120</c:v>
                </c:pt>
                <c:pt idx="7425">
                  <c:v>37125</c:v>
                </c:pt>
                <c:pt idx="7426">
                  <c:v>37130</c:v>
                </c:pt>
                <c:pt idx="7427">
                  <c:v>37135</c:v>
                </c:pt>
                <c:pt idx="7428">
                  <c:v>37140</c:v>
                </c:pt>
                <c:pt idx="7429">
                  <c:v>37145</c:v>
                </c:pt>
                <c:pt idx="7430">
                  <c:v>37150</c:v>
                </c:pt>
                <c:pt idx="7431">
                  <c:v>37155</c:v>
                </c:pt>
                <c:pt idx="7432">
                  <c:v>37160</c:v>
                </c:pt>
                <c:pt idx="7433">
                  <c:v>37165</c:v>
                </c:pt>
                <c:pt idx="7434">
                  <c:v>37170</c:v>
                </c:pt>
                <c:pt idx="7435">
                  <c:v>37175</c:v>
                </c:pt>
                <c:pt idx="7436">
                  <c:v>37180</c:v>
                </c:pt>
                <c:pt idx="7437">
                  <c:v>37185</c:v>
                </c:pt>
                <c:pt idx="7438">
                  <c:v>37190</c:v>
                </c:pt>
                <c:pt idx="7439">
                  <c:v>37195</c:v>
                </c:pt>
                <c:pt idx="7440">
                  <c:v>37200</c:v>
                </c:pt>
                <c:pt idx="7441">
                  <c:v>37205</c:v>
                </c:pt>
                <c:pt idx="7442">
                  <c:v>37210</c:v>
                </c:pt>
                <c:pt idx="7443">
                  <c:v>37215</c:v>
                </c:pt>
                <c:pt idx="7444">
                  <c:v>37220</c:v>
                </c:pt>
                <c:pt idx="7445">
                  <c:v>37225</c:v>
                </c:pt>
                <c:pt idx="7446">
                  <c:v>37230</c:v>
                </c:pt>
                <c:pt idx="7447">
                  <c:v>37235</c:v>
                </c:pt>
                <c:pt idx="7448">
                  <c:v>37240</c:v>
                </c:pt>
                <c:pt idx="7449">
                  <c:v>37245</c:v>
                </c:pt>
                <c:pt idx="7450">
                  <c:v>37250</c:v>
                </c:pt>
                <c:pt idx="7451">
                  <c:v>37255</c:v>
                </c:pt>
                <c:pt idx="7452">
                  <c:v>37260</c:v>
                </c:pt>
                <c:pt idx="7453">
                  <c:v>37265</c:v>
                </c:pt>
                <c:pt idx="7454">
                  <c:v>37270</c:v>
                </c:pt>
                <c:pt idx="7455">
                  <c:v>37275</c:v>
                </c:pt>
                <c:pt idx="7456">
                  <c:v>37280</c:v>
                </c:pt>
                <c:pt idx="7457">
                  <c:v>37285</c:v>
                </c:pt>
                <c:pt idx="7458">
                  <c:v>37290</c:v>
                </c:pt>
                <c:pt idx="7459">
                  <c:v>37295</c:v>
                </c:pt>
                <c:pt idx="7460">
                  <c:v>37300</c:v>
                </c:pt>
                <c:pt idx="7461">
                  <c:v>37305</c:v>
                </c:pt>
                <c:pt idx="7462">
                  <c:v>37310</c:v>
                </c:pt>
                <c:pt idx="7463">
                  <c:v>37315</c:v>
                </c:pt>
                <c:pt idx="7464">
                  <c:v>37320</c:v>
                </c:pt>
                <c:pt idx="7465">
                  <c:v>37325</c:v>
                </c:pt>
                <c:pt idx="7466">
                  <c:v>37330</c:v>
                </c:pt>
                <c:pt idx="7467">
                  <c:v>37335</c:v>
                </c:pt>
                <c:pt idx="7468">
                  <c:v>37340</c:v>
                </c:pt>
                <c:pt idx="7469">
                  <c:v>37345</c:v>
                </c:pt>
                <c:pt idx="7470">
                  <c:v>37350</c:v>
                </c:pt>
                <c:pt idx="7471">
                  <c:v>37355</c:v>
                </c:pt>
                <c:pt idx="7472">
                  <c:v>37360</c:v>
                </c:pt>
                <c:pt idx="7473">
                  <c:v>37365</c:v>
                </c:pt>
                <c:pt idx="7474">
                  <c:v>37370</c:v>
                </c:pt>
                <c:pt idx="7475">
                  <c:v>37375</c:v>
                </c:pt>
                <c:pt idx="7476">
                  <c:v>37380</c:v>
                </c:pt>
                <c:pt idx="7477">
                  <c:v>37385</c:v>
                </c:pt>
                <c:pt idx="7478">
                  <c:v>37390</c:v>
                </c:pt>
                <c:pt idx="7479">
                  <c:v>37395</c:v>
                </c:pt>
                <c:pt idx="7480">
                  <c:v>37400</c:v>
                </c:pt>
                <c:pt idx="7481">
                  <c:v>37405</c:v>
                </c:pt>
                <c:pt idx="7482">
                  <c:v>37410</c:v>
                </c:pt>
                <c:pt idx="7483">
                  <c:v>37415</c:v>
                </c:pt>
                <c:pt idx="7484">
                  <c:v>37420</c:v>
                </c:pt>
                <c:pt idx="7485">
                  <c:v>37425</c:v>
                </c:pt>
                <c:pt idx="7486">
                  <c:v>37430</c:v>
                </c:pt>
                <c:pt idx="7487">
                  <c:v>37435</c:v>
                </c:pt>
                <c:pt idx="7488">
                  <c:v>37440</c:v>
                </c:pt>
                <c:pt idx="7489">
                  <c:v>37445</c:v>
                </c:pt>
                <c:pt idx="7490">
                  <c:v>37450</c:v>
                </c:pt>
                <c:pt idx="7491">
                  <c:v>37455</c:v>
                </c:pt>
                <c:pt idx="7492">
                  <c:v>37460</c:v>
                </c:pt>
                <c:pt idx="7493">
                  <c:v>37465</c:v>
                </c:pt>
                <c:pt idx="7494">
                  <c:v>37470</c:v>
                </c:pt>
                <c:pt idx="7495">
                  <c:v>37475</c:v>
                </c:pt>
                <c:pt idx="7496">
                  <c:v>37480</c:v>
                </c:pt>
                <c:pt idx="7497">
                  <c:v>37485</c:v>
                </c:pt>
                <c:pt idx="7498">
                  <c:v>37490</c:v>
                </c:pt>
                <c:pt idx="7499">
                  <c:v>37495</c:v>
                </c:pt>
                <c:pt idx="7500">
                  <c:v>37500</c:v>
                </c:pt>
                <c:pt idx="7501">
                  <c:v>37505</c:v>
                </c:pt>
                <c:pt idx="7502">
                  <c:v>37510</c:v>
                </c:pt>
                <c:pt idx="7503">
                  <c:v>37515</c:v>
                </c:pt>
                <c:pt idx="7504">
                  <c:v>37520</c:v>
                </c:pt>
                <c:pt idx="7505">
                  <c:v>37525</c:v>
                </c:pt>
                <c:pt idx="7506">
                  <c:v>37530</c:v>
                </c:pt>
                <c:pt idx="7507">
                  <c:v>37535</c:v>
                </c:pt>
                <c:pt idx="7508">
                  <c:v>37540</c:v>
                </c:pt>
                <c:pt idx="7509">
                  <c:v>37545</c:v>
                </c:pt>
                <c:pt idx="7510">
                  <c:v>37550</c:v>
                </c:pt>
                <c:pt idx="7511">
                  <c:v>37555</c:v>
                </c:pt>
                <c:pt idx="7512">
                  <c:v>37560</c:v>
                </c:pt>
                <c:pt idx="7513">
                  <c:v>37565</c:v>
                </c:pt>
                <c:pt idx="7514">
                  <c:v>37570</c:v>
                </c:pt>
                <c:pt idx="7515">
                  <c:v>37575</c:v>
                </c:pt>
                <c:pt idx="7516">
                  <c:v>37580</c:v>
                </c:pt>
                <c:pt idx="7517">
                  <c:v>37585</c:v>
                </c:pt>
                <c:pt idx="7518">
                  <c:v>37590</c:v>
                </c:pt>
                <c:pt idx="7519">
                  <c:v>37595</c:v>
                </c:pt>
                <c:pt idx="7520">
                  <c:v>37600</c:v>
                </c:pt>
                <c:pt idx="7521">
                  <c:v>37605</c:v>
                </c:pt>
                <c:pt idx="7522">
                  <c:v>37610</c:v>
                </c:pt>
                <c:pt idx="7523">
                  <c:v>37615</c:v>
                </c:pt>
                <c:pt idx="7524">
                  <c:v>37620</c:v>
                </c:pt>
                <c:pt idx="7525">
                  <c:v>37625</c:v>
                </c:pt>
                <c:pt idx="7526">
                  <c:v>37630</c:v>
                </c:pt>
                <c:pt idx="7527">
                  <c:v>37635</c:v>
                </c:pt>
                <c:pt idx="7528">
                  <c:v>37640</c:v>
                </c:pt>
                <c:pt idx="7529">
                  <c:v>37645</c:v>
                </c:pt>
                <c:pt idx="7530">
                  <c:v>37650</c:v>
                </c:pt>
                <c:pt idx="7531">
                  <c:v>37655</c:v>
                </c:pt>
                <c:pt idx="7532">
                  <c:v>37660</c:v>
                </c:pt>
                <c:pt idx="7533">
                  <c:v>37665</c:v>
                </c:pt>
                <c:pt idx="7534">
                  <c:v>37670</c:v>
                </c:pt>
                <c:pt idx="7535">
                  <c:v>37675</c:v>
                </c:pt>
                <c:pt idx="7536">
                  <c:v>37680</c:v>
                </c:pt>
                <c:pt idx="7537">
                  <c:v>37685</c:v>
                </c:pt>
                <c:pt idx="7538">
                  <c:v>37690</c:v>
                </c:pt>
                <c:pt idx="7539">
                  <c:v>37695</c:v>
                </c:pt>
                <c:pt idx="7540">
                  <c:v>37700</c:v>
                </c:pt>
                <c:pt idx="7541">
                  <c:v>37705</c:v>
                </c:pt>
                <c:pt idx="7542">
                  <c:v>37710</c:v>
                </c:pt>
                <c:pt idx="7543">
                  <c:v>37715</c:v>
                </c:pt>
                <c:pt idx="7544">
                  <c:v>37720</c:v>
                </c:pt>
                <c:pt idx="7545">
                  <c:v>37725</c:v>
                </c:pt>
                <c:pt idx="7546">
                  <c:v>37730</c:v>
                </c:pt>
                <c:pt idx="7547">
                  <c:v>37735</c:v>
                </c:pt>
                <c:pt idx="7548">
                  <c:v>37740</c:v>
                </c:pt>
                <c:pt idx="7549">
                  <c:v>37745</c:v>
                </c:pt>
                <c:pt idx="7550">
                  <c:v>37750</c:v>
                </c:pt>
                <c:pt idx="7551">
                  <c:v>37755</c:v>
                </c:pt>
                <c:pt idx="7552">
                  <c:v>37760</c:v>
                </c:pt>
                <c:pt idx="7553">
                  <c:v>37765</c:v>
                </c:pt>
                <c:pt idx="7554">
                  <c:v>37770</c:v>
                </c:pt>
                <c:pt idx="7555">
                  <c:v>37775</c:v>
                </c:pt>
                <c:pt idx="7556">
                  <c:v>37780</c:v>
                </c:pt>
                <c:pt idx="7557">
                  <c:v>37785</c:v>
                </c:pt>
                <c:pt idx="7558">
                  <c:v>37790</c:v>
                </c:pt>
                <c:pt idx="7559">
                  <c:v>37795</c:v>
                </c:pt>
                <c:pt idx="7560">
                  <c:v>37800</c:v>
                </c:pt>
                <c:pt idx="7561">
                  <c:v>37805</c:v>
                </c:pt>
                <c:pt idx="7562">
                  <c:v>37810</c:v>
                </c:pt>
                <c:pt idx="7563">
                  <c:v>37815</c:v>
                </c:pt>
                <c:pt idx="7564">
                  <c:v>37820</c:v>
                </c:pt>
                <c:pt idx="7565">
                  <c:v>37825</c:v>
                </c:pt>
                <c:pt idx="7566">
                  <c:v>37830</c:v>
                </c:pt>
                <c:pt idx="7567">
                  <c:v>37835</c:v>
                </c:pt>
                <c:pt idx="7568">
                  <c:v>37840</c:v>
                </c:pt>
                <c:pt idx="7569">
                  <c:v>37845</c:v>
                </c:pt>
                <c:pt idx="7570">
                  <c:v>37850</c:v>
                </c:pt>
                <c:pt idx="7571">
                  <c:v>37855</c:v>
                </c:pt>
                <c:pt idx="7572">
                  <c:v>37860</c:v>
                </c:pt>
                <c:pt idx="7573">
                  <c:v>37865</c:v>
                </c:pt>
                <c:pt idx="7574">
                  <c:v>37870</c:v>
                </c:pt>
                <c:pt idx="7575">
                  <c:v>37875</c:v>
                </c:pt>
                <c:pt idx="7576">
                  <c:v>37880</c:v>
                </c:pt>
                <c:pt idx="7577">
                  <c:v>37885</c:v>
                </c:pt>
                <c:pt idx="7578">
                  <c:v>37890</c:v>
                </c:pt>
                <c:pt idx="7579">
                  <c:v>37895</c:v>
                </c:pt>
                <c:pt idx="7580">
                  <c:v>37900</c:v>
                </c:pt>
                <c:pt idx="7581">
                  <c:v>37905</c:v>
                </c:pt>
                <c:pt idx="7582">
                  <c:v>37910</c:v>
                </c:pt>
                <c:pt idx="7583">
                  <c:v>37915</c:v>
                </c:pt>
                <c:pt idx="7584">
                  <c:v>37920</c:v>
                </c:pt>
                <c:pt idx="7585">
                  <c:v>37925</c:v>
                </c:pt>
                <c:pt idx="7586">
                  <c:v>37930</c:v>
                </c:pt>
                <c:pt idx="7587">
                  <c:v>37935</c:v>
                </c:pt>
                <c:pt idx="7588">
                  <c:v>37940</c:v>
                </c:pt>
                <c:pt idx="7589">
                  <c:v>37945</c:v>
                </c:pt>
                <c:pt idx="7590">
                  <c:v>37950</c:v>
                </c:pt>
                <c:pt idx="7591">
                  <c:v>37955</c:v>
                </c:pt>
                <c:pt idx="7592">
                  <c:v>37960</c:v>
                </c:pt>
                <c:pt idx="7593">
                  <c:v>37965</c:v>
                </c:pt>
                <c:pt idx="7594">
                  <c:v>37970</c:v>
                </c:pt>
                <c:pt idx="7595">
                  <c:v>37975</c:v>
                </c:pt>
                <c:pt idx="7596">
                  <c:v>37980</c:v>
                </c:pt>
                <c:pt idx="7597">
                  <c:v>37985</c:v>
                </c:pt>
                <c:pt idx="7598">
                  <c:v>37990</c:v>
                </c:pt>
                <c:pt idx="7599">
                  <c:v>37995</c:v>
                </c:pt>
                <c:pt idx="7600">
                  <c:v>38000</c:v>
                </c:pt>
                <c:pt idx="7601">
                  <c:v>38005</c:v>
                </c:pt>
                <c:pt idx="7602">
                  <c:v>38010</c:v>
                </c:pt>
                <c:pt idx="7603">
                  <c:v>38015</c:v>
                </c:pt>
                <c:pt idx="7604">
                  <c:v>38020</c:v>
                </c:pt>
                <c:pt idx="7605">
                  <c:v>38025</c:v>
                </c:pt>
                <c:pt idx="7606">
                  <c:v>38030</c:v>
                </c:pt>
                <c:pt idx="7607">
                  <c:v>38035</c:v>
                </c:pt>
                <c:pt idx="7608">
                  <c:v>38040</c:v>
                </c:pt>
                <c:pt idx="7609">
                  <c:v>38045</c:v>
                </c:pt>
                <c:pt idx="7610">
                  <c:v>38050</c:v>
                </c:pt>
                <c:pt idx="7611">
                  <c:v>38055</c:v>
                </c:pt>
                <c:pt idx="7612">
                  <c:v>38060</c:v>
                </c:pt>
                <c:pt idx="7613">
                  <c:v>38065</c:v>
                </c:pt>
                <c:pt idx="7614">
                  <c:v>38070</c:v>
                </c:pt>
                <c:pt idx="7615">
                  <c:v>38075</c:v>
                </c:pt>
                <c:pt idx="7616">
                  <c:v>38080</c:v>
                </c:pt>
                <c:pt idx="7617">
                  <c:v>38085</c:v>
                </c:pt>
                <c:pt idx="7618">
                  <c:v>38090</c:v>
                </c:pt>
                <c:pt idx="7619">
                  <c:v>38095</c:v>
                </c:pt>
                <c:pt idx="7620">
                  <c:v>38100</c:v>
                </c:pt>
                <c:pt idx="7621">
                  <c:v>38105</c:v>
                </c:pt>
                <c:pt idx="7622">
                  <c:v>38110</c:v>
                </c:pt>
                <c:pt idx="7623">
                  <c:v>38115</c:v>
                </c:pt>
                <c:pt idx="7624">
                  <c:v>38120</c:v>
                </c:pt>
                <c:pt idx="7625">
                  <c:v>38125</c:v>
                </c:pt>
                <c:pt idx="7626">
                  <c:v>38130</c:v>
                </c:pt>
                <c:pt idx="7627">
                  <c:v>38135</c:v>
                </c:pt>
                <c:pt idx="7628">
                  <c:v>38140</c:v>
                </c:pt>
                <c:pt idx="7629">
                  <c:v>38145</c:v>
                </c:pt>
                <c:pt idx="7630">
                  <c:v>38150</c:v>
                </c:pt>
                <c:pt idx="7631">
                  <c:v>38155</c:v>
                </c:pt>
                <c:pt idx="7632">
                  <c:v>38160</c:v>
                </c:pt>
                <c:pt idx="7633">
                  <c:v>38165</c:v>
                </c:pt>
                <c:pt idx="7634">
                  <c:v>38170</c:v>
                </c:pt>
                <c:pt idx="7635">
                  <c:v>38175</c:v>
                </c:pt>
                <c:pt idx="7636">
                  <c:v>38180</c:v>
                </c:pt>
                <c:pt idx="7637">
                  <c:v>38185</c:v>
                </c:pt>
                <c:pt idx="7638">
                  <c:v>38190</c:v>
                </c:pt>
                <c:pt idx="7639">
                  <c:v>38195</c:v>
                </c:pt>
                <c:pt idx="7640">
                  <c:v>38200</c:v>
                </c:pt>
                <c:pt idx="7641">
                  <c:v>38205</c:v>
                </c:pt>
                <c:pt idx="7642">
                  <c:v>38210</c:v>
                </c:pt>
                <c:pt idx="7643">
                  <c:v>38215</c:v>
                </c:pt>
                <c:pt idx="7644">
                  <c:v>38220</c:v>
                </c:pt>
                <c:pt idx="7645">
                  <c:v>38225</c:v>
                </c:pt>
                <c:pt idx="7646">
                  <c:v>38230</c:v>
                </c:pt>
                <c:pt idx="7647">
                  <c:v>38235</c:v>
                </c:pt>
                <c:pt idx="7648">
                  <c:v>38240</c:v>
                </c:pt>
                <c:pt idx="7649">
                  <c:v>38245</c:v>
                </c:pt>
                <c:pt idx="7650">
                  <c:v>38250</c:v>
                </c:pt>
                <c:pt idx="7651">
                  <c:v>38255</c:v>
                </c:pt>
                <c:pt idx="7652">
                  <c:v>38260</c:v>
                </c:pt>
                <c:pt idx="7653">
                  <c:v>38265</c:v>
                </c:pt>
                <c:pt idx="7654">
                  <c:v>38270</c:v>
                </c:pt>
                <c:pt idx="7655">
                  <c:v>38275</c:v>
                </c:pt>
                <c:pt idx="7656">
                  <c:v>38280</c:v>
                </c:pt>
                <c:pt idx="7657">
                  <c:v>38285</c:v>
                </c:pt>
                <c:pt idx="7658">
                  <c:v>38290</c:v>
                </c:pt>
                <c:pt idx="7659">
                  <c:v>38295</c:v>
                </c:pt>
                <c:pt idx="7660">
                  <c:v>38300</c:v>
                </c:pt>
                <c:pt idx="7661">
                  <c:v>38305</c:v>
                </c:pt>
                <c:pt idx="7662">
                  <c:v>38310</c:v>
                </c:pt>
                <c:pt idx="7663">
                  <c:v>38315</c:v>
                </c:pt>
                <c:pt idx="7664">
                  <c:v>38320</c:v>
                </c:pt>
                <c:pt idx="7665">
                  <c:v>38325</c:v>
                </c:pt>
                <c:pt idx="7666">
                  <c:v>38330</c:v>
                </c:pt>
                <c:pt idx="7667">
                  <c:v>38335</c:v>
                </c:pt>
                <c:pt idx="7668">
                  <c:v>38340</c:v>
                </c:pt>
                <c:pt idx="7669">
                  <c:v>38345</c:v>
                </c:pt>
                <c:pt idx="7670">
                  <c:v>38350</c:v>
                </c:pt>
                <c:pt idx="7671">
                  <c:v>38355</c:v>
                </c:pt>
                <c:pt idx="7672">
                  <c:v>38360</c:v>
                </c:pt>
                <c:pt idx="7673">
                  <c:v>38365</c:v>
                </c:pt>
                <c:pt idx="7674">
                  <c:v>38370</c:v>
                </c:pt>
                <c:pt idx="7675">
                  <c:v>38375</c:v>
                </c:pt>
                <c:pt idx="7676">
                  <c:v>38380</c:v>
                </c:pt>
                <c:pt idx="7677">
                  <c:v>38385</c:v>
                </c:pt>
                <c:pt idx="7678">
                  <c:v>38390</c:v>
                </c:pt>
                <c:pt idx="7679">
                  <c:v>38395</c:v>
                </c:pt>
                <c:pt idx="7680">
                  <c:v>38400</c:v>
                </c:pt>
                <c:pt idx="7681">
                  <c:v>38405</c:v>
                </c:pt>
                <c:pt idx="7682">
                  <c:v>38410</c:v>
                </c:pt>
                <c:pt idx="7683">
                  <c:v>38415</c:v>
                </c:pt>
                <c:pt idx="7684">
                  <c:v>38420</c:v>
                </c:pt>
                <c:pt idx="7685">
                  <c:v>38425</c:v>
                </c:pt>
                <c:pt idx="7686">
                  <c:v>38430</c:v>
                </c:pt>
                <c:pt idx="7687">
                  <c:v>38435</c:v>
                </c:pt>
                <c:pt idx="7688">
                  <c:v>38440</c:v>
                </c:pt>
                <c:pt idx="7689">
                  <c:v>38445</c:v>
                </c:pt>
                <c:pt idx="7690">
                  <c:v>38450</c:v>
                </c:pt>
                <c:pt idx="7691">
                  <c:v>38455</c:v>
                </c:pt>
                <c:pt idx="7692">
                  <c:v>38460</c:v>
                </c:pt>
                <c:pt idx="7693">
                  <c:v>38465</c:v>
                </c:pt>
                <c:pt idx="7694">
                  <c:v>38470</c:v>
                </c:pt>
                <c:pt idx="7695">
                  <c:v>38475</c:v>
                </c:pt>
                <c:pt idx="7696">
                  <c:v>38480</c:v>
                </c:pt>
                <c:pt idx="7697">
                  <c:v>38485</c:v>
                </c:pt>
                <c:pt idx="7698">
                  <c:v>38490</c:v>
                </c:pt>
                <c:pt idx="7699">
                  <c:v>38495</c:v>
                </c:pt>
                <c:pt idx="7700">
                  <c:v>38500</c:v>
                </c:pt>
                <c:pt idx="7701">
                  <c:v>38505</c:v>
                </c:pt>
                <c:pt idx="7702">
                  <c:v>38510</c:v>
                </c:pt>
                <c:pt idx="7703">
                  <c:v>38515</c:v>
                </c:pt>
                <c:pt idx="7704">
                  <c:v>38520</c:v>
                </c:pt>
                <c:pt idx="7705">
                  <c:v>38525</c:v>
                </c:pt>
                <c:pt idx="7706">
                  <c:v>38530</c:v>
                </c:pt>
                <c:pt idx="7707">
                  <c:v>38535</c:v>
                </c:pt>
                <c:pt idx="7708">
                  <c:v>38540</c:v>
                </c:pt>
                <c:pt idx="7709">
                  <c:v>38545</c:v>
                </c:pt>
                <c:pt idx="7710">
                  <c:v>38550</c:v>
                </c:pt>
                <c:pt idx="7711">
                  <c:v>38555</c:v>
                </c:pt>
                <c:pt idx="7712">
                  <c:v>38560</c:v>
                </c:pt>
                <c:pt idx="7713">
                  <c:v>38565</c:v>
                </c:pt>
                <c:pt idx="7714">
                  <c:v>38570</c:v>
                </c:pt>
                <c:pt idx="7715">
                  <c:v>38575</c:v>
                </c:pt>
                <c:pt idx="7716">
                  <c:v>38580</c:v>
                </c:pt>
                <c:pt idx="7717">
                  <c:v>38585</c:v>
                </c:pt>
                <c:pt idx="7718">
                  <c:v>38590</c:v>
                </c:pt>
                <c:pt idx="7719">
                  <c:v>38595</c:v>
                </c:pt>
                <c:pt idx="7720">
                  <c:v>38600</c:v>
                </c:pt>
                <c:pt idx="7721">
                  <c:v>38605</c:v>
                </c:pt>
                <c:pt idx="7722">
                  <c:v>38610</c:v>
                </c:pt>
                <c:pt idx="7723">
                  <c:v>38615</c:v>
                </c:pt>
                <c:pt idx="7724">
                  <c:v>38620</c:v>
                </c:pt>
                <c:pt idx="7725">
                  <c:v>38625</c:v>
                </c:pt>
                <c:pt idx="7726">
                  <c:v>38630</c:v>
                </c:pt>
                <c:pt idx="7727">
                  <c:v>38635</c:v>
                </c:pt>
                <c:pt idx="7728">
                  <c:v>38640</c:v>
                </c:pt>
                <c:pt idx="7729">
                  <c:v>38645</c:v>
                </c:pt>
                <c:pt idx="7730">
                  <c:v>38650</c:v>
                </c:pt>
                <c:pt idx="7731">
                  <c:v>38655</c:v>
                </c:pt>
                <c:pt idx="7732">
                  <c:v>38660</c:v>
                </c:pt>
                <c:pt idx="7733">
                  <c:v>38665</c:v>
                </c:pt>
                <c:pt idx="7734">
                  <c:v>38670</c:v>
                </c:pt>
                <c:pt idx="7735">
                  <c:v>38675</c:v>
                </c:pt>
                <c:pt idx="7736">
                  <c:v>38680</c:v>
                </c:pt>
                <c:pt idx="7737">
                  <c:v>38685</c:v>
                </c:pt>
                <c:pt idx="7738">
                  <c:v>38690</c:v>
                </c:pt>
                <c:pt idx="7739">
                  <c:v>38695</c:v>
                </c:pt>
                <c:pt idx="7740">
                  <c:v>38700</c:v>
                </c:pt>
                <c:pt idx="7741">
                  <c:v>38705</c:v>
                </c:pt>
                <c:pt idx="7742">
                  <c:v>38710</c:v>
                </c:pt>
                <c:pt idx="7743">
                  <c:v>38715</c:v>
                </c:pt>
                <c:pt idx="7744">
                  <c:v>38720</c:v>
                </c:pt>
                <c:pt idx="7745">
                  <c:v>38725</c:v>
                </c:pt>
                <c:pt idx="7746">
                  <c:v>38730</c:v>
                </c:pt>
                <c:pt idx="7747">
                  <c:v>38735</c:v>
                </c:pt>
                <c:pt idx="7748">
                  <c:v>38740</c:v>
                </c:pt>
                <c:pt idx="7749">
                  <c:v>38745</c:v>
                </c:pt>
                <c:pt idx="7750">
                  <c:v>38750</c:v>
                </c:pt>
                <c:pt idx="7751">
                  <c:v>38755</c:v>
                </c:pt>
                <c:pt idx="7752">
                  <c:v>38760</c:v>
                </c:pt>
                <c:pt idx="7753">
                  <c:v>38765</c:v>
                </c:pt>
                <c:pt idx="7754">
                  <c:v>38770</c:v>
                </c:pt>
                <c:pt idx="7755">
                  <c:v>38775</c:v>
                </c:pt>
                <c:pt idx="7756">
                  <c:v>38780</c:v>
                </c:pt>
                <c:pt idx="7757">
                  <c:v>38785</c:v>
                </c:pt>
                <c:pt idx="7758">
                  <c:v>38790</c:v>
                </c:pt>
                <c:pt idx="7759">
                  <c:v>38795</c:v>
                </c:pt>
                <c:pt idx="7760">
                  <c:v>38800</c:v>
                </c:pt>
                <c:pt idx="7761">
                  <c:v>38805</c:v>
                </c:pt>
                <c:pt idx="7762">
                  <c:v>38810</c:v>
                </c:pt>
                <c:pt idx="7763">
                  <c:v>38815</c:v>
                </c:pt>
                <c:pt idx="7764">
                  <c:v>38820</c:v>
                </c:pt>
                <c:pt idx="7765">
                  <c:v>38825</c:v>
                </c:pt>
                <c:pt idx="7766">
                  <c:v>38830</c:v>
                </c:pt>
                <c:pt idx="7767">
                  <c:v>38835</c:v>
                </c:pt>
                <c:pt idx="7768">
                  <c:v>38840</c:v>
                </c:pt>
                <c:pt idx="7769">
                  <c:v>38845</c:v>
                </c:pt>
                <c:pt idx="7770">
                  <c:v>38850</c:v>
                </c:pt>
                <c:pt idx="7771">
                  <c:v>38855</c:v>
                </c:pt>
                <c:pt idx="7772">
                  <c:v>38860</c:v>
                </c:pt>
                <c:pt idx="7773">
                  <c:v>38865</c:v>
                </c:pt>
                <c:pt idx="7774">
                  <c:v>38870</c:v>
                </c:pt>
                <c:pt idx="7775">
                  <c:v>38875</c:v>
                </c:pt>
                <c:pt idx="7776">
                  <c:v>38880</c:v>
                </c:pt>
                <c:pt idx="7777">
                  <c:v>38885</c:v>
                </c:pt>
                <c:pt idx="7778">
                  <c:v>38890</c:v>
                </c:pt>
                <c:pt idx="7779">
                  <c:v>38895</c:v>
                </c:pt>
                <c:pt idx="7780">
                  <c:v>38900</c:v>
                </c:pt>
                <c:pt idx="7781">
                  <c:v>38905</c:v>
                </c:pt>
                <c:pt idx="7782">
                  <c:v>38910</c:v>
                </c:pt>
                <c:pt idx="7783">
                  <c:v>38915</c:v>
                </c:pt>
                <c:pt idx="7784">
                  <c:v>38920</c:v>
                </c:pt>
                <c:pt idx="7785">
                  <c:v>38925</c:v>
                </c:pt>
                <c:pt idx="7786">
                  <c:v>38930</c:v>
                </c:pt>
                <c:pt idx="7787">
                  <c:v>38935</c:v>
                </c:pt>
                <c:pt idx="7788">
                  <c:v>38940</c:v>
                </c:pt>
                <c:pt idx="7789">
                  <c:v>38945</c:v>
                </c:pt>
                <c:pt idx="7790">
                  <c:v>38950</c:v>
                </c:pt>
                <c:pt idx="7791">
                  <c:v>38955</c:v>
                </c:pt>
                <c:pt idx="7792">
                  <c:v>38960</c:v>
                </c:pt>
                <c:pt idx="7793">
                  <c:v>38965</c:v>
                </c:pt>
                <c:pt idx="7794">
                  <c:v>38970</c:v>
                </c:pt>
                <c:pt idx="7795">
                  <c:v>38975</c:v>
                </c:pt>
                <c:pt idx="7796">
                  <c:v>38980</c:v>
                </c:pt>
                <c:pt idx="7797">
                  <c:v>38985</c:v>
                </c:pt>
                <c:pt idx="7798">
                  <c:v>38990</c:v>
                </c:pt>
                <c:pt idx="7799">
                  <c:v>38995</c:v>
                </c:pt>
                <c:pt idx="7800">
                  <c:v>39000</c:v>
                </c:pt>
                <c:pt idx="7801">
                  <c:v>39005</c:v>
                </c:pt>
                <c:pt idx="7802">
                  <c:v>39010</c:v>
                </c:pt>
                <c:pt idx="7803">
                  <c:v>39015</c:v>
                </c:pt>
                <c:pt idx="7804">
                  <c:v>39020</c:v>
                </c:pt>
                <c:pt idx="7805">
                  <c:v>39025</c:v>
                </c:pt>
                <c:pt idx="7806">
                  <c:v>39030</c:v>
                </c:pt>
                <c:pt idx="7807">
                  <c:v>39035</c:v>
                </c:pt>
                <c:pt idx="7808">
                  <c:v>39040</c:v>
                </c:pt>
                <c:pt idx="7809">
                  <c:v>39045</c:v>
                </c:pt>
                <c:pt idx="7810">
                  <c:v>39050</c:v>
                </c:pt>
                <c:pt idx="7811">
                  <c:v>39055</c:v>
                </c:pt>
                <c:pt idx="7812">
                  <c:v>39060</c:v>
                </c:pt>
                <c:pt idx="7813">
                  <c:v>39065</c:v>
                </c:pt>
                <c:pt idx="7814">
                  <c:v>39070</c:v>
                </c:pt>
                <c:pt idx="7815">
                  <c:v>39075</c:v>
                </c:pt>
                <c:pt idx="7816">
                  <c:v>39080</c:v>
                </c:pt>
                <c:pt idx="7817">
                  <c:v>39085</c:v>
                </c:pt>
                <c:pt idx="7818">
                  <c:v>39090</c:v>
                </c:pt>
                <c:pt idx="7819">
                  <c:v>39095</c:v>
                </c:pt>
                <c:pt idx="7820">
                  <c:v>39100</c:v>
                </c:pt>
                <c:pt idx="7821">
                  <c:v>39105</c:v>
                </c:pt>
                <c:pt idx="7822">
                  <c:v>39110</c:v>
                </c:pt>
                <c:pt idx="7823">
                  <c:v>39115</c:v>
                </c:pt>
                <c:pt idx="7824">
                  <c:v>39120</c:v>
                </c:pt>
                <c:pt idx="7825">
                  <c:v>39125</c:v>
                </c:pt>
                <c:pt idx="7826">
                  <c:v>39130</c:v>
                </c:pt>
                <c:pt idx="7827">
                  <c:v>39135</c:v>
                </c:pt>
                <c:pt idx="7828">
                  <c:v>39140</c:v>
                </c:pt>
                <c:pt idx="7829">
                  <c:v>39145</c:v>
                </c:pt>
                <c:pt idx="7830">
                  <c:v>39150</c:v>
                </c:pt>
                <c:pt idx="7831">
                  <c:v>39155</c:v>
                </c:pt>
                <c:pt idx="7832">
                  <c:v>39160</c:v>
                </c:pt>
                <c:pt idx="7833">
                  <c:v>39165</c:v>
                </c:pt>
                <c:pt idx="7834">
                  <c:v>39170</c:v>
                </c:pt>
                <c:pt idx="7835">
                  <c:v>39175</c:v>
                </c:pt>
                <c:pt idx="7836">
                  <c:v>39180</c:v>
                </c:pt>
                <c:pt idx="7837">
                  <c:v>39185</c:v>
                </c:pt>
                <c:pt idx="7838">
                  <c:v>39190</c:v>
                </c:pt>
                <c:pt idx="7839">
                  <c:v>39195</c:v>
                </c:pt>
                <c:pt idx="7840">
                  <c:v>39200</c:v>
                </c:pt>
                <c:pt idx="7841">
                  <c:v>39205</c:v>
                </c:pt>
                <c:pt idx="7842">
                  <c:v>39210</c:v>
                </c:pt>
                <c:pt idx="7843">
                  <c:v>39215</c:v>
                </c:pt>
                <c:pt idx="7844">
                  <c:v>39220</c:v>
                </c:pt>
                <c:pt idx="7845">
                  <c:v>39225</c:v>
                </c:pt>
                <c:pt idx="7846">
                  <c:v>39230</c:v>
                </c:pt>
                <c:pt idx="7847">
                  <c:v>39235</c:v>
                </c:pt>
                <c:pt idx="7848">
                  <c:v>39240</c:v>
                </c:pt>
                <c:pt idx="7849">
                  <c:v>39245</c:v>
                </c:pt>
                <c:pt idx="7850">
                  <c:v>39250</c:v>
                </c:pt>
                <c:pt idx="7851">
                  <c:v>39255</c:v>
                </c:pt>
                <c:pt idx="7852">
                  <c:v>39260</c:v>
                </c:pt>
                <c:pt idx="7853">
                  <c:v>39265</c:v>
                </c:pt>
                <c:pt idx="7854">
                  <c:v>39270</c:v>
                </c:pt>
                <c:pt idx="7855">
                  <c:v>39275</c:v>
                </c:pt>
                <c:pt idx="7856">
                  <c:v>39280</c:v>
                </c:pt>
                <c:pt idx="7857">
                  <c:v>39285</c:v>
                </c:pt>
                <c:pt idx="7858">
                  <c:v>39290</c:v>
                </c:pt>
                <c:pt idx="7859">
                  <c:v>39295</c:v>
                </c:pt>
                <c:pt idx="7860">
                  <c:v>39300</c:v>
                </c:pt>
                <c:pt idx="7861">
                  <c:v>39305</c:v>
                </c:pt>
                <c:pt idx="7862">
                  <c:v>39310</c:v>
                </c:pt>
                <c:pt idx="7863">
                  <c:v>39315</c:v>
                </c:pt>
                <c:pt idx="7864">
                  <c:v>39320</c:v>
                </c:pt>
                <c:pt idx="7865">
                  <c:v>39325</c:v>
                </c:pt>
                <c:pt idx="7866">
                  <c:v>39330</c:v>
                </c:pt>
                <c:pt idx="7867">
                  <c:v>39335</c:v>
                </c:pt>
                <c:pt idx="7868">
                  <c:v>39340</c:v>
                </c:pt>
                <c:pt idx="7869">
                  <c:v>39345</c:v>
                </c:pt>
                <c:pt idx="7870">
                  <c:v>39350</c:v>
                </c:pt>
                <c:pt idx="7871">
                  <c:v>39355</c:v>
                </c:pt>
                <c:pt idx="7872">
                  <c:v>39360</c:v>
                </c:pt>
                <c:pt idx="7873">
                  <c:v>39365</c:v>
                </c:pt>
                <c:pt idx="7874">
                  <c:v>39370</c:v>
                </c:pt>
                <c:pt idx="7875">
                  <c:v>39375</c:v>
                </c:pt>
                <c:pt idx="7876">
                  <c:v>39380</c:v>
                </c:pt>
                <c:pt idx="7877">
                  <c:v>39385</c:v>
                </c:pt>
                <c:pt idx="7878">
                  <c:v>39390</c:v>
                </c:pt>
                <c:pt idx="7879">
                  <c:v>39395</c:v>
                </c:pt>
                <c:pt idx="7880">
                  <c:v>39400</c:v>
                </c:pt>
                <c:pt idx="7881">
                  <c:v>39405</c:v>
                </c:pt>
                <c:pt idx="7882">
                  <c:v>39410</c:v>
                </c:pt>
                <c:pt idx="7883">
                  <c:v>39415</c:v>
                </c:pt>
                <c:pt idx="7884">
                  <c:v>39420</c:v>
                </c:pt>
                <c:pt idx="7885">
                  <c:v>39425</c:v>
                </c:pt>
                <c:pt idx="7886">
                  <c:v>39430</c:v>
                </c:pt>
                <c:pt idx="7887">
                  <c:v>39435</c:v>
                </c:pt>
                <c:pt idx="7888">
                  <c:v>39440</c:v>
                </c:pt>
                <c:pt idx="7889">
                  <c:v>39445</c:v>
                </c:pt>
                <c:pt idx="7890">
                  <c:v>39450</c:v>
                </c:pt>
                <c:pt idx="7891">
                  <c:v>39455</c:v>
                </c:pt>
                <c:pt idx="7892">
                  <c:v>39460</c:v>
                </c:pt>
                <c:pt idx="7893">
                  <c:v>39465</c:v>
                </c:pt>
                <c:pt idx="7894">
                  <c:v>39470</c:v>
                </c:pt>
                <c:pt idx="7895">
                  <c:v>39475</c:v>
                </c:pt>
                <c:pt idx="7896">
                  <c:v>39480</c:v>
                </c:pt>
                <c:pt idx="7897">
                  <c:v>39485</c:v>
                </c:pt>
                <c:pt idx="7898">
                  <c:v>39490</c:v>
                </c:pt>
                <c:pt idx="7899">
                  <c:v>39495</c:v>
                </c:pt>
                <c:pt idx="7900">
                  <c:v>39500</c:v>
                </c:pt>
                <c:pt idx="7901">
                  <c:v>39505</c:v>
                </c:pt>
                <c:pt idx="7902">
                  <c:v>39510</c:v>
                </c:pt>
                <c:pt idx="7903">
                  <c:v>39515</c:v>
                </c:pt>
                <c:pt idx="7904">
                  <c:v>39520</c:v>
                </c:pt>
                <c:pt idx="7905">
                  <c:v>39525</c:v>
                </c:pt>
                <c:pt idx="7906">
                  <c:v>39530</c:v>
                </c:pt>
                <c:pt idx="7907">
                  <c:v>39535</c:v>
                </c:pt>
                <c:pt idx="7908">
                  <c:v>39540</c:v>
                </c:pt>
                <c:pt idx="7909">
                  <c:v>39545</c:v>
                </c:pt>
                <c:pt idx="7910">
                  <c:v>39550</c:v>
                </c:pt>
                <c:pt idx="7911">
                  <c:v>39555</c:v>
                </c:pt>
                <c:pt idx="7912">
                  <c:v>39560</c:v>
                </c:pt>
                <c:pt idx="7913">
                  <c:v>39565</c:v>
                </c:pt>
                <c:pt idx="7914">
                  <c:v>39570</c:v>
                </c:pt>
                <c:pt idx="7915">
                  <c:v>39575</c:v>
                </c:pt>
                <c:pt idx="7916">
                  <c:v>39580</c:v>
                </c:pt>
                <c:pt idx="7917">
                  <c:v>39585</c:v>
                </c:pt>
                <c:pt idx="7918">
                  <c:v>39590</c:v>
                </c:pt>
                <c:pt idx="7919">
                  <c:v>39595</c:v>
                </c:pt>
                <c:pt idx="7920">
                  <c:v>39600</c:v>
                </c:pt>
                <c:pt idx="7921">
                  <c:v>39605</c:v>
                </c:pt>
                <c:pt idx="7922">
                  <c:v>39610</c:v>
                </c:pt>
                <c:pt idx="7923">
                  <c:v>39615</c:v>
                </c:pt>
                <c:pt idx="7924">
                  <c:v>39620</c:v>
                </c:pt>
                <c:pt idx="7925">
                  <c:v>39625</c:v>
                </c:pt>
                <c:pt idx="7926">
                  <c:v>39630</c:v>
                </c:pt>
                <c:pt idx="7927">
                  <c:v>39635</c:v>
                </c:pt>
                <c:pt idx="7928">
                  <c:v>39640</c:v>
                </c:pt>
                <c:pt idx="7929">
                  <c:v>39645</c:v>
                </c:pt>
                <c:pt idx="7930">
                  <c:v>39650</c:v>
                </c:pt>
                <c:pt idx="7931">
                  <c:v>39655</c:v>
                </c:pt>
                <c:pt idx="7932">
                  <c:v>39660</c:v>
                </c:pt>
                <c:pt idx="7933">
                  <c:v>39665</c:v>
                </c:pt>
                <c:pt idx="7934">
                  <c:v>39670</c:v>
                </c:pt>
                <c:pt idx="7935">
                  <c:v>39675</c:v>
                </c:pt>
                <c:pt idx="7936">
                  <c:v>39680</c:v>
                </c:pt>
                <c:pt idx="7937">
                  <c:v>39685</c:v>
                </c:pt>
                <c:pt idx="7938">
                  <c:v>39690</c:v>
                </c:pt>
                <c:pt idx="7939">
                  <c:v>39695</c:v>
                </c:pt>
                <c:pt idx="7940">
                  <c:v>39700</c:v>
                </c:pt>
                <c:pt idx="7941">
                  <c:v>39705</c:v>
                </c:pt>
                <c:pt idx="7942">
                  <c:v>39710</c:v>
                </c:pt>
                <c:pt idx="7943">
                  <c:v>39715</c:v>
                </c:pt>
                <c:pt idx="7944">
                  <c:v>39720</c:v>
                </c:pt>
                <c:pt idx="7945">
                  <c:v>39725</c:v>
                </c:pt>
                <c:pt idx="7946">
                  <c:v>39730</c:v>
                </c:pt>
                <c:pt idx="7947">
                  <c:v>39735</c:v>
                </c:pt>
                <c:pt idx="7948">
                  <c:v>39740</c:v>
                </c:pt>
                <c:pt idx="7949">
                  <c:v>39745</c:v>
                </c:pt>
                <c:pt idx="7950">
                  <c:v>39750</c:v>
                </c:pt>
                <c:pt idx="7951">
                  <c:v>39755</c:v>
                </c:pt>
                <c:pt idx="7952">
                  <c:v>39760</c:v>
                </c:pt>
                <c:pt idx="7953">
                  <c:v>39765</c:v>
                </c:pt>
                <c:pt idx="7954">
                  <c:v>39770</c:v>
                </c:pt>
                <c:pt idx="7955">
                  <c:v>39775</c:v>
                </c:pt>
                <c:pt idx="7956">
                  <c:v>39780</c:v>
                </c:pt>
                <c:pt idx="7957">
                  <c:v>39785</c:v>
                </c:pt>
                <c:pt idx="7958">
                  <c:v>39790</c:v>
                </c:pt>
                <c:pt idx="7959">
                  <c:v>39795</c:v>
                </c:pt>
                <c:pt idx="7960">
                  <c:v>39800</c:v>
                </c:pt>
                <c:pt idx="7961">
                  <c:v>39805</c:v>
                </c:pt>
                <c:pt idx="7962">
                  <c:v>39810</c:v>
                </c:pt>
                <c:pt idx="7963">
                  <c:v>39815</c:v>
                </c:pt>
                <c:pt idx="7964">
                  <c:v>39820</c:v>
                </c:pt>
                <c:pt idx="7965">
                  <c:v>39825</c:v>
                </c:pt>
                <c:pt idx="7966">
                  <c:v>39830</c:v>
                </c:pt>
                <c:pt idx="7967">
                  <c:v>39835</c:v>
                </c:pt>
                <c:pt idx="7968">
                  <c:v>39840</c:v>
                </c:pt>
                <c:pt idx="7969">
                  <c:v>39845</c:v>
                </c:pt>
                <c:pt idx="7970">
                  <c:v>39850</c:v>
                </c:pt>
                <c:pt idx="7971">
                  <c:v>39855</c:v>
                </c:pt>
                <c:pt idx="7972">
                  <c:v>39860</c:v>
                </c:pt>
                <c:pt idx="7973">
                  <c:v>39865</c:v>
                </c:pt>
                <c:pt idx="7974">
                  <c:v>39870</c:v>
                </c:pt>
                <c:pt idx="7975">
                  <c:v>39875</c:v>
                </c:pt>
                <c:pt idx="7976">
                  <c:v>39880</c:v>
                </c:pt>
                <c:pt idx="7977">
                  <c:v>39885</c:v>
                </c:pt>
                <c:pt idx="7978">
                  <c:v>39890</c:v>
                </c:pt>
                <c:pt idx="7979">
                  <c:v>39895</c:v>
                </c:pt>
                <c:pt idx="7980">
                  <c:v>39900</c:v>
                </c:pt>
                <c:pt idx="7981">
                  <c:v>39905</c:v>
                </c:pt>
                <c:pt idx="7982">
                  <c:v>39910</c:v>
                </c:pt>
                <c:pt idx="7983">
                  <c:v>39915</c:v>
                </c:pt>
                <c:pt idx="7984">
                  <c:v>39920</c:v>
                </c:pt>
                <c:pt idx="7985">
                  <c:v>39925</c:v>
                </c:pt>
                <c:pt idx="7986">
                  <c:v>39930</c:v>
                </c:pt>
                <c:pt idx="7987">
                  <c:v>39935</c:v>
                </c:pt>
                <c:pt idx="7988">
                  <c:v>39940</c:v>
                </c:pt>
                <c:pt idx="7989">
                  <c:v>39945</c:v>
                </c:pt>
                <c:pt idx="7990">
                  <c:v>39950</c:v>
                </c:pt>
                <c:pt idx="7991">
                  <c:v>39955</c:v>
                </c:pt>
                <c:pt idx="7992">
                  <c:v>39960</c:v>
                </c:pt>
                <c:pt idx="7993">
                  <c:v>39965</c:v>
                </c:pt>
                <c:pt idx="7994">
                  <c:v>39970</c:v>
                </c:pt>
                <c:pt idx="7995">
                  <c:v>39975</c:v>
                </c:pt>
                <c:pt idx="7996">
                  <c:v>39980</c:v>
                </c:pt>
                <c:pt idx="7997">
                  <c:v>39985</c:v>
                </c:pt>
                <c:pt idx="7998">
                  <c:v>39990</c:v>
                </c:pt>
                <c:pt idx="7999">
                  <c:v>39995</c:v>
                </c:pt>
                <c:pt idx="8000">
                  <c:v>40000</c:v>
                </c:pt>
                <c:pt idx="8001">
                  <c:v>40005</c:v>
                </c:pt>
                <c:pt idx="8002">
                  <c:v>40010</c:v>
                </c:pt>
                <c:pt idx="8003">
                  <c:v>40015</c:v>
                </c:pt>
                <c:pt idx="8004">
                  <c:v>40020</c:v>
                </c:pt>
                <c:pt idx="8005">
                  <c:v>40025</c:v>
                </c:pt>
                <c:pt idx="8006">
                  <c:v>40030</c:v>
                </c:pt>
                <c:pt idx="8007">
                  <c:v>40035</c:v>
                </c:pt>
                <c:pt idx="8008">
                  <c:v>40040</c:v>
                </c:pt>
                <c:pt idx="8009">
                  <c:v>40045</c:v>
                </c:pt>
                <c:pt idx="8010">
                  <c:v>40050</c:v>
                </c:pt>
                <c:pt idx="8011">
                  <c:v>40055</c:v>
                </c:pt>
                <c:pt idx="8012">
                  <c:v>40060</c:v>
                </c:pt>
                <c:pt idx="8013">
                  <c:v>40065</c:v>
                </c:pt>
                <c:pt idx="8014">
                  <c:v>40070</c:v>
                </c:pt>
                <c:pt idx="8015">
                  <c:v>40075</c:v>
                </c:pt>
                <c:pt idx="8016">
                  <c:v>40080</c:v>
                </c:pt>
                <c:pt idx="8017">
                  <c:v>40085</c:v>
                </c:pt>
                <c:pt idx="8018">
                  <c:v>40090</c:v>
                </c:pt>
                <c:pt idx="8019">
                  <c:v>40095</c:v>
                </c:pt>
                <c:pt idx="8020">
                  <c:v>40100</c:v>
                </c:pt>
                <c:pt idx="8021">
                  <c:v>40105</c:v>
                </c:pt>
                <c:pt idx="8022">
                  <c:v>40110</c:v>
                </c:pt>
                <c:pt idx="8023">
                  <c:v>40115</c:v>
                </c:pt>
                <c:pt idx="8024">
                  <c:v>40120</c:v>
                </c:pt>
                <c:pt idx="8025">
                  <c:v>40125</c:v>
                </c:pt>
                <c:pt idx="8026">
                  <c:v>40130</c:v>
                </c:pt>
                <c:pt idx="8027">
                  <c:v>40135</c:v>
                </c:pt>
                <c:pt idx="8028">
                  <c:v>40140</c:v>
                </c:pt>
                <c:pt idx="8029">
                  <c:v>40145</c:v>
                </c:pt>
                <c:pt idx="8030">
                  <c:v>40150</c:v>
                </c:pt>
                <c:pt idx="8031">
                  <c:v>40155</c:v>
                </c:pt>
                <c:pt idx="8032">
                  <c:v>40160</c:v>
                </c:pt>
                <c:pt idx="8033">
                  <c:v>40165</c:v>
                </c:pt>
                <c:pt idx="8034">
                  <c:v>40170</c:v>
                </c:pt>
                <c:pt idx="8035">
                  <c:v>40175</c:v>
                </c:pt>
                <c:pt idx="8036">
                  <c:v>40180</c:v>
                </c:pt>
                <c:pt idx="8037">
                  <c:v>40185</c:v>
                </c:pt>
                <c:pt idx="8038">
                  <c:v>40190</c:v>
                </c:pt>
                <c:pt idx="8039">
                  <c:v>40195</c:v>
                </c:pt>
                <c:pt idx="8040">
                  <c:v>40200</c:v>
                </c:pt>
                <c:pt idx="8041">
                  <c:v>40205</c:v>
                </c:pt>
                <c:pt idx="8042">
                  <c:v>40210</c:v>
                </c:pt>
                <c:pt idx="8043">
                  <c:v>40215</c:v>
                </c:pt>
                <c:pt idx="8044">
                  <c:v>40220</c:v>
                </c:pt>
                <c:pt idx="8045">
                  <c:v>40225</c:v>
                </c:pt>
                <c:pt idx="8046">
                  <c:v>40230</c:v>
                </c:pt>
                <c:pt idx="8047">
                  <c:v>40235</c:v>
                </c:pt>
                <c:pt idx="8048">
                  <c:v>40240</c:v>
                </c:pt>
                <c:pt idx="8049">
                  <c:v>40245</c:v>
                </c:pt>
                <c:pt idx="8050">
                  <c:v>40250</c:v>
                </c:pt>
                <c:pt idx="8051">
                  <c:v>40255</c:v>
                </c:pt>
                <c:pt idx="8052">
                  <c:v>40260</c:v>
                </c:pt>
                <c:pt idx="8053">
                  <c:v>40265</c:v>
                </c:pt>
                <c:pt idx="8054">
                  <c:v>40270</c:v>
                </c:pt>
                <c:pt idx="8055">
                  <c:v>40275</c:v>
                </c:pt>
                <c:pt idx="8056">
                  <c:v>40280</c:v>
                </c:pt>
                <c:pt idx="8057">
                  <c:v>40285</c:v>
                </c:pt>
                <c:pt idx="8058">
                  <c:v>40290</c:v>
                </c:pt>
                <c:pt idx="8059">
                  <c:v>40295</c:v>
                </c:pt>
                <c:pt idx="8060">
                  <c:v>40300</c:v>
                </c:pt>
                <c:pt idx="8061">
                  <c:v>40305</c:v>
                </c:pt>
                <c:pt idx="8062">
                  <c:v>40310</c:v>
                </c:pt>
                <c:pt idx="8063">
                  <c:v>40315</c:v>
                </c:pt>
                <c:pt idx="8064">
                  <c:v>40320</c:v>
                </c:pt>
                <c:pt idx="8065">
                  <c:v>40325</c:v>
                </c:pt>
                <c:pt idx="8066">
                  <c:v>40330</c:v>
                </c:pt>
                <c:pt idx="8067">
                  <c:v>40335</c:v>
                </c:pt>
                <c:pt idx="8068">
                  <c:v>40340</c:v>
                </c:pt>
                <c:pt idx="8069">
                  <c:v>40345</c:v>
                </c:pt>
                <c:pt idx="8070">
                  <c:v>40350</c:v>
                </c:pt>
                <c:pt idx="8071">
                  <c:v>40355</c:v>
                </c:pt>
                <c:pt idx="8072">
                  <c:v>40360</c:v>
                </c:pt>
                <c:pt idx="8073">
                  <c:v>40365</c:v>
                </c:pt>
                <c:pt idx="8074">
                  <c:v>40370</c:v>
                </c:pt>
                <c:pt idx="8075">
                  <c:v>40375</c:v>
                </c:pt>
                <c:pt idx="8076">
                  <c:v>40380</c:v>
                </c:pt>
                <c:pt idx="8077">
                  <c:v>40385</c:v>
                </c:pt>
                <c:pt idx="8078">
                  <c:v>40390</c:v>
                </c:pt>
                <c:pt idx="8079">
                  <c:v>40395</c:v>
                </c:pt>
                <c:pt idx="8080">
                  <c:v>40400</c:v>
                </c:pt>
                <c:pt idx="8081">
                  <c:v>40405</c:v>
                </c:pt>
                <c:pt idx="8082">
                  <c:v>40410</c:v>
                </c:pt>
                <c:pt idx="8083">
                  <c:v>40415</c:v>
                </c:pt>
                <c:pt idx="8084">
                  <c:v>40420</c:v>
                </c:pt>
                <c:pt idx="8085">
                  <c:v>40425</c:v>
                </c:pt>
                <c:pt idx="8086">
                  <c:v>40430</c:v>
                </c:pt>
                <c:pt idx="8087">
                  <c:v>40435</c:v>
                </c:pt>
                <c:pt idx="8088">
                  <c:v>40440</c:v>
                </c:pt>
                <c:pt idx="8089">
                  <c:v>40445</c:v>
                </c:pt>
                <c:pt idx="8090">
                  <c:v>40450</c:v>
                </c:pt>
                <c:pt idx="8091">
                  <c:v>40455</c:v>
                </c:pt>
                <c:pt idx="8092">
                  <c:v>40460</c:v>
                </c:pt>
                <c:pt idx="8093">
                  <c:v>40465</c:v>
                </c:pt>
                <c:pt idx="8094">
                  <c:v>40470</c:v>
                </c:pt>
                <c:pt idx="8095">
                  <c:v>40475</c:v>
                </c:pt>
                <c:pt idx="8096">
                  <c:v>40480</c:v>
                </c:pt>
                <c:pt idx="8097">
                  <c:v>40485</c:v>
                </c:pt>
                <c:pt idx="8098">
                  <c:v>40490</c:v>
                </c:pt>
                <c:pt idx="8099">
                  <c:v>40495</c:v>
                </c:pt>
                <c:pt idx="8100">
                  <c:v>40500</c:v>
                </c:pt>
                <c:pt idx="8101">
                  <c:v>40505</c:v>
                </c:pt>
                <c:pt idx="8102">
                  <c:v>40510</c:v>
                </c:pt>
                <c:pt idx="8103">
                  <c:v>40515</c:v>
                </c:pt>
                <c:pt idx="8104">
                  <c:v>40520</c:v>
                </c:pt>
                <c:pt idx="8105">
                  <c:v>40525</c:v>
                </c:pt>
                <c:pt idx="8106">
                  <c:v>40530</c:v>
                </c:pt>
                <c:pt idx="8107">
                  <c:v>40535</c:v>
                </c:pt>
                <c:pt idx="8108">
                  <c:v>40540</c:v>
                </c:pt>
                <c:pt idx="8109">
                  <c:v>40545</c:v>
                </c:pt>
                <c:pt idx="8110">
                  <c:v>40550</c:v>
                </c:pt>
                <c:pt idx="8111">
                  <c:v>40555</c:v>
                </c:pt>
                <c:pt idx="8112">
                  <c:v>40560</c:v>
                </c:pt>
                <c:pt idx="8113">
                  <c:v>40565</c:v>
                </c:pt>
                <c:pt idx="8114">
                  <c:v>40570</c:v>
                </c:pt>
                <c:pt idx="8115">
                  <c:v>40575</c:v>
                </c:pt>
                <c:pt idx="8116">
                  <c:v>40580</c:v>
                </c:pt>
                <c:pt idx="8117">
                  <c:v>40585</c:v>
                </c:pt>
                <c:pt idx="8118">
                  <c:v>40590</c:v>
                </c:pt>
                <c:pt idx="8119">
                  <c:v>40595</c:v>
                </c:pt>
                <c:pt idx="8120">
                  <c:v>40600</c:v>
                </c:pt>
                <c:pt idx="8121">
                  <c:v>40605</c:v>
                </c:pt>
                <c:pt idx="8122">
                  <c:v>40610</c:v>
                </c:pt>
                <c:pt idx="8123">
                  <c:v>40615</c:v>
                </c:pt>
                <c:pt idx="8124">
                  <c:v>40620</c:v>
                </c:pt>
                <c:pt idx="8125">
                  <c:v>40625</c:v>
                </c:pt>
                <c:pt idx="8126">
                  <c:v>40630</c:v>
                </c:pt>
                <c:pt idx="8127">
                  <c:v>40635</c:v>
                </c:pt>
                <c:pt idx="8128">
                  <c:v>40640</c:v>
                </c:pt>
                <c:pt idx="8129">
                  <c:v>40645</c:v>
                </c:pt>
                <c:pt idx="8130">
                  <c:v>40650</c:v>
                </c:pt>
                <c:pt idx="8131">
                  <c:v>40655</c:v>
                </c:pt>
                <c:pt idx="8132">
                  <c:v>40660</c:v>
                </c:pt>
                <c:pt idx="8133">
                  <c:v>40665</c:v>
                </c:pt>
                <c:pt idx="8134">
                  <c:v>40670</c:v>
                </c:pt>
                <c:pt idx="8135">
                  <c:v>40675</c:v>
                </c:pt>
                <c:pt idx="8136">
                  <c:v>40680</c:v>
                </c:pt>
                <c:pt idx="8137">
                  <c:v>40685</c:v>
                </c:pt>
                <c:pt idx="8138">
                  <c:v>40690</c:v>
                </c:pt>
                <c:pt idx="8139">
                  <c:v>40695</c:v>
                </c:pt>
                <c:pt idx="8140">
                  <c:v>40700</c:v>
                </c:pt>
                <c:pt idx="8141">
                  <c:v>40705</c:v>
                </c:pt>
                <c:pt idx="8142">
                  <c:v>40710</c:v>
                </c:pt>
                <c:pt idx="8143">
                  <c:v>40715</c:v>
                </c:pt>
                <c:pt idx="8144">
                  <c:v>40720</c:v>
                </c:pt>
                <c:pt idx="8145">
                  <c:v>40725</c:v>
                </c:pt>
                <c:pt idx="8146">
                  <c:v>40730</c:v>
                </c:pt>
                <c:pt idx="8147">
                  <c:v>40735</c:v>
                </c:pt>
                <c:pt idx="8148">
                  <c:v>40740</c:v>
                </c:pt>
                <c:pt idx="8149">
                  <c:v>40745</c:v>
                </c:pt>
                <c:pt idx="8150">
                  <c:v>40750</c:v>
                </c:pt>
                <c:pt idx="8151">
                  <c:v>40755</c:v>
                </c:pt>
                <c:pt idx="8152">
                  <c:v>40760</c:v>
                </c:pt>
                <c:pt idx="8153">
                  <c:v>40765</c:v>
                </c:pt>
                <c:pt idx="8154">
                  <c:v>40770</c:v>
                </c:pt>
                <c:pt idx="8155">
                  <c:v>40775</c:v>
                </c:pt>
                <c:pt idx="8156">
                  <c:v>40780</c:v>
                </c:pt>
                <c:pt idx="8157">
                  <c:v>40785</c:v>
                </c:pt>
                <c:pt idx="8158">
                  <c:v>40790</c:v>
                </c:pt>
                <c:pt idx="8159">
                  <c:v>40795</c:v>
                </c:pt>
                <c:pt idx="8160">
                  <c:v>40800</c:v>
                </c:pt>
                <c:pt idx="8161">
                  <c:v>40805</c:v>
                </c:pt>
                <c:pt idx="8162">
                  <c:v>40810</c:v>
                </c:pt>
                <c:pt idx="8163">
                  <c:v>40815</c:v>
                </c:pt>
                <c:pt idx="8164">
                  <c:v>40820</c:v>
                </c:pt>
                <c:pt idx="8165">
                  <c:v>40825</c:v>
                </c:pt>
                <c:pt idx="8166">
                  <c:v>40830</c:v>
                </c:pt>
                <c:pt idx="8167">
                  <c:v>40835</c:v>
                </c:pt>
                <c:pt idx="8168">
                  <c:v>40840</c:v>
                </c:pt>
                <c:pt idx="8169">
                  <c:v>40845</c:v>
                </c:pt>
                <c:pt idx="8170">
                  <c:v>40850</c:v>
                </c:pt>
                <c:pt idx="8171">
                  <c:v>40855</c:v>
                </c:pt>
                <c:pt idx="8172">
                  <c:v>40860</c:v>
                </c:pt>
                <c:pt idx="8173">
                  <c:v>40865</c:v>
                </c:pt>
                <c:pt idx="8174">
                  <c:v>40870</c:v>
                </c:pt>
                <c:pt idx="8175">
                  <c:v>40875</c:v>
                </c:pt>
                <c:pt idx="8176">
                  <c:v>40880</c:v>
                </c:pt>
                <c:pt idx="8177">
                  <c:v>40885</c:v>
                </c:pt>
                <c:pt idx="8178">
                  <c:v>40890</c:v>
                </c:pt>
                <c:pt idx="8179">
                  <c:v>40895</c:v>
                </c:pt>
                <c:pt idx="8180">
                  <c:v>40900</c:v>
                </c:pt>
                <c:pt idx="8181">
                  <c:v>40905</c:v>
                </c:pt>
                <c:pt idx="8182">
                  <c:v>40910</c:v>
                </c:pt>
                <c:pt idx="8183">
                  <c:v>40915</c:v>
                </c:pt>
                <c:pt idx="8184">
                  <c:v>40920</c:v>
                </c:pt>
                <c:pt idx="8185">
                  <c:v>40925</c:v>
                </c:pt>
                <c:pt idx="8186">
                  <c:v>40930</c:v>
                </c:pt>
                <c:pt idx="8187">
                  <c:v>40935</c:v>
                </c:pt>
                <c:pt idx="8188">
                  <c:v>40940</c:v>
                </c:pt>
                <c:pt idx="8189">
                  <c:v>40945</c:v>
                </c:pt>
                <c:pt idx="8190">
                  <c:v>40950</c:v>
                </c:pt>
                <c:pt idx="8191">
                  <c:v>40955</c:v>
                </c:pt>
                <c:pt idx="8192">
                  <c:v>40960</c:v>
                </c:pt>
                <c:pt idx="8193">
                  <c:v>40965</c:v>
                </c:pt>
                <c:pt idx="8194">
                  <c:v>40970</c:v>
                </c:pt>
                <c:pt idx="8195">
                  <c:v>40975</c:v>
                </c:pt>
                <c:pt idx="8196">
                  <c:v>40980</c:v>
                </c:pt>
                <c:pt idx="8197">
                  <c:v>40985</c:v>
                </c:pt>
                <c:pt idx="8198">
                  <c:v>40990</c:v>
                </c:pt>
                <c:pt idx="8199">
                  <c:v>40995</c:v>
                </c:pt>
                <c:pt idx="8200">
                  <c:v>41000</c:v>
                </c:pt>
                <c:pt idx="8201">
                  <c:v>41005</c:v>
                </c:pt>
                <c:pt idx="8202">
                  <c:v>41010</c:v>
                </c:pt>
                <c:pt idx="8203">
                  <c:v>41015</c:v>
                </c:pt>
                <c:pt idx="8204">
                  <c:v>41020</c:v>
                </c:pt>
                <c:pt idx="8205">
                  <c:v>41025</c:v>
                </c:pt>
                <c:pt idx="8206">
                  <c:v>41030</c:v>
                </c:pt>
                <c:pt idx="8207">
                  <c:v>41035</c:v>
                </c:pt>
                <c:pt idx="8208">
                  <c:v>41040</c:v>
                </c:pt>
                <c:pt idx="8209">
                  <c:v>41045</c:v>
                </c:pt>
                <c:pt idx="8210">
                  <c:v>41050</c:v>
                </c:pt>
                <c:pt idx="8211">
                  <c:v>41055</c:v>
                </c:pt>
                <c:pt idx="8212">
                  <c:v>41060</c:v>
                </c:pt>
                <c:pt idx="8213">
                  <c:v>41065</c:v>
                </c:pt>
                <c:pt idx="8214">
                  <c:v>41070</c:v>
                </c:pt>
                <c:pt idx="8215">
                  <c:v>41075</c:v>
                </c:pt>
                <c:pt idx="8216">
                  <c:v>41080</c:v>
                </c:pt>
                <c:pt idx="8217">
                  <c:v>41085</c:v>
                </c:pt>
                <c:pt idx="8218">
                  <c:v>41090</c:v>
                </c:pt>
                <c:pt idx="8219">
                  <c:v>41095</c:v>
                </c:pt>
                <c:pt idx="8220">
                  <c:v>41100</c:v>
                </c:pt>
                <c:pt idx="8221">
                  <c:v>41105</c:v>
                </c:pt>
                <c:pt idx="8222">
                  <c:v>41110</c:v>
                </c:pt>
                <c:pt idx="8223">
                  <c:v>41115</c:v>
                </c:pt>
                <c:pt idx="8224">
                  <c:v>41120</c:v>
                </c:pt>
                <c:pt idx="8225">
                  <c:v>41125</c:v>
                </c:pt>
                <c:pt idx="8226">
                  <c:v>41130</c:v>
                </c:pt>
                <c:pt idx="8227">
                  <c:v>41135</c:v>
                </c:pt>
                <c:pt idx="8228">
                  <c:v>41140</c:v>
                </c:pt>
                <c:pt idx="8229">
                  <c:v>41145</c:v>
                </c:pt>
                <c:pt idx="8230">
                  <c:v>41150</c:v>
                </c:pt>
                <c:pt idx="8231">
                  <c:v>41155</c:v>
                </c:pt>
                <c:pt idx="8232">
                  <c:v>41160</c:v>
                </c:pt>
                <c:pt idx="8233">
                  <c:v>41165</c:v>
                </c:pt>
                <c:pt idx="8234">
                  <c:v>41170</c:v>
                </c:pt>
                <c:pt idx="8235">
                  <c:v>41175</c:v>
                </c:pt>
                <c:pt idx="8236">
                  <c:v>41180</c:v>
                </c:pt>
                <c:pt idx="8237">
                  <c:v>41185</c:v>
                </c:pt>
                <c:pt idx="8238">
                  <c:v>41190</c:v>
                </c:pt>
                <c:pt idx="8239">
                  <c:v>41195</c:v>
                </c:pt>
                <c:pt idx="8240">
                  <c:v>41200</c:v>
                </c:pt>
                <c:pt idx="8241">
                  <c:v>41205</c:v>
                </c:pt>
                <c:pt idx="8242">
                  <c:v>41210</c:v>
                </c:pt>
                <c:pt idx="8243">
                  <c:v>41215</c:v>
                </c:pt>
                <c:pt idx="8244">
                  <c:v>41220</c:v>
                </c:pt>
                <c:pt idx="8245">
                  <c:v>41225</c:v>
                </c:pt>
                <c:pt idx="8246">
                  <c:v>41230</c:v>
                </c:pt>
                <c:pt idx="8247">
                  <c:v>41235</c:v>
                </c:pt>
                <c:pt idx="8248">
                  <c:v>41240</c:v>
                </c:pt>
                <c:pt idx="8249">
                  <c:v>41245</c:v>
                </c:pt>
                <c:pt idx="8250">
                  <c:v>41250</c:v>
                </c:pt>
                <c:pt idx="8251">
                  <c:v>41255</c:v>
                </c:pt>
                <c:pt idx="8252">
                  <c:v>41260</c:v>
                </c:pt>
                <c:pt idx="8253">
                  <c:v>41265</c:v>
                </c:pt>
                <c:pt idx="8254">
                  <c:v>41270</c:v>
                </c:pt>
                <c:pt idx="8255">
                  <c:v>41275</c:v>
                </c:pt>
                <c:pt idx="8256">
                  <c:v>41280</c:v>
                </c:pt>
                <c:pt idx="8257">
                  <c:v>41285</c:v>
                </c:pt>
                <c:pt idx="8258">
                  <c:v>41290</c:v>
                </c:pt>
                <c:pt idx="8259">
                  <c:v>41295</c:v>
                </c:pt>
                <c:pt idx="8260">
                  <c:v>41300</c:v>
                </c:pt>
                <c:pt idx="8261">
                  <c:v>41305</c:v>
                </c:pt>
                <c:pt idx="8262">
                  <c:v>41310</c:v>
                </c:pt>
                <c:pt idx="8263">
                  <c:v>41315</c:v>
                </c:pt>
                <c:pt idx="8264">
                  <c:v>41320</c:v>
                </c:pt>
                <c:pt idx="8265">
                  <c:v>41325</c:v>
                </c:pt>
                <c:pt idx="8266">
                  <c:v>41330</c:v>
                </c:pt>
                <c:pt idx="8267">
                  <c:v>41335</c:v>
                </c:pt>
                <c:pt idx="8268">
                  <c:v>41340</c:v>
                </c:pt>
                <c:pt idx="8269">
                  <c:v>41345</c:v>
                </c:pt>
                <c:pt idx="8270">
                  <c:v>41350</c:v>
                </c:pt>
                <c:pt idx="8271">
                  <c:v>41355</c:v>
                </c:pt>
                <c:pt idx="8272">
                  <c:v>41360</c:v>
                </c:pt>
                <c:pt idx="8273">
                  <c:v>41365</c:v>
                </c:pt>
                <c:pt idx="8274">
                  <c:v>41370</c:v>
                </c:pt>
                <c:pt idx="8275">
                  <c:v>41375</c:v>
                </c:pt>
                <c:pt idx="8276">
                  <c:v>41380</c:v>
                </c:pt>
                <c:pt idx="8277">
                  <c:v>41385</c:v>
                </c:pt>
                <c:pt idx="8278">
                  <c:v>41390</c:v>
                </c:pt>
                <c:pt idx="8279">
                  <c:v>41395</c:v>
                </c:pt>
                <c:pt idx="8280">
                  <c:v>41400</c:v>
                </c:pt>
                <c:pt idx="8281">
                  <c:v>41405</c:v>
                </c:pt>
                <c:pt idx="8282">
                  <c:v>41410</c:v>
                </c:pt>
                <c:pt idx="8283">
                  <c:v>41415</c:v>
                </c:pt>
                <c:pt idx="8284">
                  <c:v>41420</c:v>
                </c:pt>
                <c:pt idx="8285">
                  <c:v>41425</c:v>
                </c:pt>
                <c:pt idx="8286">
                  <c:v>41430</c:v>
                </c:pt>
                <c:pt idx="8287">
                  <c:v>41435</c:v>
                </c:pt>
                <c:pt idx="8288">
                  <c:v>41440</c:v>
                </c:pt>
                <c:pt idx="8289">
                  <c:v>41445</c:v>
                </c:pt>
                <c:pt idx="8290">
                  <c:v>41450</c:v>
                </c:pt>
                <c:pt idx="8291">
                  <c:v>41455</c:v>
                </c:pt>
                <c:pt idx="8292">
                  <c:v>41460</c:v>
                </c:pt>
                <c:pt idx="8293">
                  <c:v>41465</c:v>
                </c:pt>
                <c:pt idx="8294">
                  <c:v>41470</c:v>
                </c:pt>
                <c:pt idx="8295">
                  <c:v>41475</c:v>
                </c:pt>
                <c:pt idx="8296">
                  <c:v>41480</c:v>
                </c:pt>
                <c:pt idx="8297">
                  <c:v>41485</c:v>
                </c:pt>
                <c:pt idx="8298">
                  <c:v>41490</c:v>
                </c:pt>
                <c:pt idx="8299">
                  <c:v>41495</c:v>
                </c:pt>
                <c:pt idx="8300">
                  <c:v>41500</c:v>
                </c:pt>
                <c:pt idx="8301">
                  <c:v>41505</c:v>
                </c:pt>
                <c:pt idx="8302">
                  <c:v>41510</c:v>
                </c:pt>
                <c:pt idx="8303">
                  <c:v>41515</c:v>
                </c:pt>
                <c:pt idx="8304">
                  <c:v>41520</c:v>
                </c:pt>
                <c:pt idx="8305">
                  <c:v>41525</c:v>
                </c:pt>
                <c:pt idx="8306">
                  <c:v>41530</c:v>
                </c:pt>
                <c:pt idx="8307">
                  <c:v>41535</c:v>
                </c:pt>
                <c:pt idx="8308">
                  <c:v>41540</c:v>
                </c:pt>
                <c:pt idx="8309">
                  <c:v>41545</c:v>
                </c:pt>
                <c:pt idx="8310">
                  <c:v>41550</c:v>
                </c:pt>
                <c:pt idx="8311">
                  <c:v>41555</c:v>
                </c:pt>
                <c:pt idx="8312">
                  <c:v>41560</c:v>
                </c:pt>
                <c:pt idx="8313">
                  <c:v>41565</c:v>
                </c:pt>
                <c:pt idx="8314">
                  <c:v>41570</c:v>
                </c:pt>
                <c:pt idx="8315">
                  <c:v>41575</c:v>
                </c:pt>
                <c:pt idx="8316">
                  <c:v>41580</c:v>
                </c:pt>
                <c:pt idx="8317">
                  <c:v>41585</c:v>
                </c:pt>
                <c:pt idx="8318">
                  <c:v>41590</c:v>
                </c:pt>
                <c:pt idx="8319">
                  <c:v>41595</c:v>
                </c:pt>
                <c:pt idx="8320">
                  <c:v>41600</c:v>
                </c:pt>
                <c:pt idx="8321">
                  <c:v>41605</c:v>
                </c:pt>
                <c:pt idx="8322">
                  <c:v>41610</c:v>
                </c:pt>
                <c:pt idx="8323">
                  <c:v>41615</c:v>
                </c:pt>
                <c:pt idx="8324">
                  <c:v>41620</c:v>
                </c:pt>
                <c:pt idx="8325">
                  <c:v>41625</c:v>
                </c:pt>
                <c:pt idx="8326">
                  <c:v>41630</c:v>
                </c:pt>
                <c:pt idx="8327">
                  <c:v>41635</c:v>
                </c:pt>
                <c:pt idx="8328">
                  <c:v>41640</c:v>
                </c:pt>
                <c:pt idx="8329">
                  <c:v>41645</c:v>
                </c:pt>
                <c:pt idx="8330">
                  <c:v>41650</c:v>
                </c:pt>
                <c:pt idx="8331">
                  <c:v>41655</c:v>
                </c:pt>
                <c:pt idx="8332">
                  <c:v>41660</c:v>
                </c:pt>
                <c:pt idx="8333">
                  <c:v>41665</c:v>
                </c:pt>
                <c:pt idx="8334">
                  <c:v>41670</c:v>
                </c:pt>
                <c:pt idx="8335">
                  <c:v>41675</c:v>
                </c:pt>
                <c:pt idx="8336">
                  <c:v>41680</c:v>
                </c:pt>
                <c:pt idx="8337">
                  <c:v>41685</c:v>
                </c:pt>
                <c:pt idx="8338">
                  <c:v>41690</c:v>
                </c:pt>
                <c:pt idx="8339">
                  <c:v>41695</c:v>
                </c:pt>
                <c:pt idx="8340">
                  <c:v>41700</c:v>
                </c:pt>
                <c:pt idx="8341">
                  <c:v>41705</c:v>
                </c:pt>
                <c:pt idx="8342">
                  <c:v>41710</c:v>
                </c:pt>
                <c:pt idx="8343">
                  <c:v>41715</c:v>
                </c:pt>
                <c:pt idx="8344">
                  <c:v>41720</c:v>
                </c:pt>
                <c:pt idx="8345">
                  <c:v>41725</c:v>
                </c:pt>
                <c:pt idx="8346">
                  <c:v>41730</c:v>
                </c:pt>
                <c:pt idx="8347">
                  <c:v>41735</c:v>
                </c:pt>
                <c:pt idx="8348">
                  <c:v>41740</c:v>
                </c:pt>
                <c:pt idx="8349">
                  <c:v>41745</c:v>
                </c:pt>
                <c:pt idx="8350">
                  <c:v>41750</c:v>
                </c:pt>
                <c:pt idx="8351">
                  <c:v>41755</c:v>
                </c:pt>
                <c:pt idx="8352">
                  <c:v>41760</c:v>
                </c:pt>
                <c:pt idx="8353">
                  <c:v>41765</c:v>
                </c:pt>
                <c:pt idx="8354">
                  <c:v>41770</c:v>
                </c:pt>
                <c:pt idx="8355">
                  <c:v>41775</c:v>
                </c:pt>
                <c:pt idx="8356">
                  <c:v>41780</c:v>
                </c:pt>
                <c:pt idx="8357">
                  <c:v>41785</c:v>
                </c:pt>
                <c:pt idx="8358">
                  <c:v>41790</c:v>
                </c:pt>
                <c:pt idx="8359">
                  <c:v>41795</c:v>
                </c:pt>
                <c:pt idx="8360">
                  <c:v>41800</c:v>
                </c:pt>
                <c:pt idx="8361">
                  <c:v>41805</c:v>
                </c:pt>
                <c:pt idx="8362">
                  <c:v>41810</c:v>
                </c:pt>
                <c:pt idx="8363">
                  <c:v>41815</c:v>
                </c:pt>
                <c:pt idx="8364">
                  <c:v>41820</c:v>
                </c:pt>
                <c:pt idx="8365">
                  <c:v>41825</c:v>
                </c:pt>
                <c:pt idx="8366">
                  <c:v>41830</c:v>
                </c:pt>
                <c:pt idx="8367">
                  <c:v>41835</c:v>
                </c:pt>
                <c:pt idx="8368">
                  <c:v>41840</c:v>
                </c:pt>
                <c:pt idx="8369">
                  <c:v>41845</c:v>
                </c:pt>
                <c:pt idx="8370">
                  <c:v>41850</c:v>
                </c:pt>
                <c:pt idx="8371">
                  <c:v>41855</c:v>
                </c:pt>
                <c:pt idx="8372">
                  <c:v>41860</c:v>
                </c:pt>
                <c:pt idx="8373">
                  <c:v>41865</c:v>
                </c:pt>
                <c:pt idx="8374">
                  <c:v>41870</c:v>
                </c:pt>
                <c:pt idx="8375">
                  <c:v>41875</c:v>
                </c:pt>
                <c:pt idx="8376">
                  <c:v>41880</c:v>
                </c:pt>
                <c:pt idx="8377">
                  <c:v>41885</c:v>
                </c:pt>
                <c:pt idx="8378">
                  <c:v>41890</c:v>
                </c:pt>
                <c:pt idx="8379">
                  <c:v>41895</c:v>
                </c:pt>
                <c:pt idx="8380">
                  <c:v>41900</c:v>
                </c:pt>
                <c:pt idx="8381">
                  <c:v>41905</c:v>
                </c:pt>
                <c:pt idx="8382">
                  <c:v>41910</c:v>
                </c:pt>
                <c:pt idx="8383">
                  <c:v>41915</c:v>
                </c:pt>
                <c:pt idx="8384">
                  <c:v>41920</c:v>
                </c:pt>
                <c:pt idx="8385">
                  <c:v>41925</c:v>
                </c:pt>
                <c:pt idx="8386">
                  <c:v>41930</c:v>
                </c:pt>
                <c:pt idx="8387">
                  <c:v>41935</c:v>
                </c:pt>
                <c:pt idx="8388">
                  <c:v>41940</c:v>
                </c:pt>
                <c:pt idx="8389">
                  <c:v>41945</c:v>
                </c:pt>
                <c:pt idx="8390">
                  <c:v>41950</c:v>
                </c:pt>
                <c:pt idx="8391">
                  <c:v>41955</c:v>
                </c:pt>
                <c:pt idx="8392">
                  <c:v>41960</c:v>
                </c:pt>
                <c:pt idx="8393">
                  <c:v>41965</c:v>
                </c:pt>
                <c:pt idx="8394">
                  <c:v>41970</c:v>
                </c:pt>
                <c:pt idx="8395">
                  <c:v>41975</c:v>
                </c:pt>
                <c:pt idx="8396">
                  <c:v>41980</c:v>
                </c:pt>
                <c:pt idx="8397">
                  <c:v>41985</c:v>
                </c:pt>
                <c:pt idx="8398">
                  <c:v>41990</c:v>
                </c:pt>
                <c:pt idx="8399">
                  <c:v>41995</c:v>
                </c:pt>
                <c:pt idx="8400">
                  <c:v>42000</c:v>
                </c:pt>
                <c:pt idx="8401">
                  <c:v>42005</c:v>
                </c:pt>
                <c:pt idx="8402">
                  <c:v>42010</c:v>
                </c:pt>
                <c:pt idx="8403">
                  <c:v>42015</c:v>
                </c:pt>
                <c:pt idx="8404">
                  <c:v>42020</c:v>
                </c:pt>
                <c:pt idx="8405">
                  <c:v>42025</c:v>
                </c:pt>
                <c:pt idx="8406">
                  <c:v>42030</c:v>
                </c:pt>
                <c:pt idx="8407">
                  <c:v>42035</c:v>
                </c:pt>
                <c:pt idx="8408">
                  <c:v>42040</c:v>
                </c:pt>
                <c:pt idx="8409">
                  <c:v>42045</c:v>
                </c:pt>
                <c:pt idx="8410">
                  <c:v>42050</c:v>
                </c:pt>
                <c:pt idx="8411">
                  <c:v>42055</c:v>
                </c:pt>
                <c:pt idx="8412">
                  <c:v>42060</c:v>
                </c:pt>
                <c:pt idx="8413">
                  <c:v>42065</c:v>
                </c:pt>
                <c:pt idx="8414">
                  <c:v>42070</c:v>
                </c:pt>
                <c:pt idx="8415">
                  <c:v>42075</c:v>
                </c:pt>
                <c:pt idx="8416">
                  <c:v>42080</c:v>
                </c:pt>
                <c:pt idx="8417">
                  <c:v>42085</c:v>
                </c:pt>
                <c:pt idx="8418">
                  <c:v>42090</c:v>
                </c:pt>
                <c:pt idx="8419">
                  <c:v>42095</c:v>
                </c:pt>
                <c:pt idx="8420">
                  <c:v>42100</c:v>
                </c:pt>
                <c:pt idx="8421">
                  <c:v>42105</c:v>
                </c:pt>
                <c:pt idx="8422">
                  <c:v>42110</c:v>
                </c:pt>
                <c:pt idx="8423">
                  <c:v>42115</c:v>
                </c:pt>
                <c:pt idx="8424">
                  <c:v>42120</c:v>
                </c:pt>
                <c:pt idx="8425">
                  <c:v>42125</c:v>
                </c:pt>
                <c:pt idx="8426">
                  <c:v>42130</c:v>
                </c:pt>
                <c:pt idx="8427">
                  <c:v>42135</c:v>
                </c:pt>
                <c:pt idx="8428">
                  <c:v>42140</c:v>
                </c:pt>
                <c:pt idx="8429">
                  <c:v>42145</c:v>
                </c:pt>
                <c:pt idx="8430">
                  <c:v>42150</c:v>
                </c:pt>
                <c:pt idx="8431">
                  <c:v>42155</c:v>
                </c:pt>
                <c:pt idx="8432">
                  <c:v>42160</c:v>
                </c:pt>
                <c:pt idx="8433">
                  <c:v>42165</c:v>
                </c:pt>
                <c:pt idx="8434">
                  <c:v>42170</c:v>
                </c:pt>
                <c:pt idx="8435">
                  <c:v>42175</c:v>
                </c:pt>
                <c:pt idx="8436">
                  <c:v>42180</c:v>
                </c:pt>
                <c:pt idx="8437">
                  <c:v>42185</c:v>
                </c:pt>
                <c:pt idx="8438">
                  <c:v>42190</c:v>
                </c:pt>
                <c:pt idx="8439">
                  <c:v>42195</c:v>
                </c:pt>
                <c:pt idx="8440">
                  <c:v>42200</c:v>
                </c:pt>
                <c:pt idx="8441">
                  <c:v>42205</c:v>
                </c:pt>
                <c:pt idx="8442">
                  <c:v>42210</c:v>
                </c:pt>
                <c:pt idx="8443">
                  <c:v>42215</c:v>
                </c:pt>
                <c:pt idx="8444">
                  <c:v>42220</c:v>
                </c:pt>
                <c:pt idx="8445">
                  <c:v>42225</c:v>
                </c:pt>
                <c:pt idx="8446">
                  <c:v>42230</c:v>
                </c:pt>
                <c:pt idx="8447">
                  <c:v>42235</c:v>
                </c:pt>
                <c:pt idx="8448">
                  <c:v>42240</c:v>
                </c:pt>
                <c:pt idx="8449">
                  <c:v>42245</c:v>
                </c:pt>
                <c:pt idx="8450">
                  <c:v>42250</c:v>
                </c:pt>
                <c:pt idx="8451">
                  <c:v>42255</c:v>
                </c:pt>
                <c:pt idx="8452">
                  <c:v>42260</c:v>
                </c:pt>
                <c:pt idx="8453">
                  <c:v>42265</c:v>
                </c:pt>
                <c:pt idx="8454">
                  <c:v>42270</c:v>
                </c:pt>
                <c:pt idx="8455">
                  <c:v>42275</c:v>
                </c:pt>
                <c:pt idx="8456">
                  <c:v>42280</c:v>
                </c:pt>
                <c:pt idx="8457">
                  <c:v>42285</c:v>
                </c:pt>
                <c:pt idx="8458">
                  <c:v>42290</c:v>
                </c:pt>
                <c:pt idx="8459">
                  <c:v>42295</c:v>
                </c:pt>
                <c:pt idx="8460">
                  <c:v>42300</c:v>
                </c:pt>
                <c:pt idx="8461">
                  <c:v>42305</c:v>
                </c:pt>
                <c:pt idx="8462">
                  <c:v>42310</c:v>
                </c:pt>
                <c:pt idx="8463">
                  <c:v>42315</c:v>
                </c:pt>
                <c:pt idx="8464">
                  <c:v>42320</c:v>
                </c:pt>
                <c:pt idx="8465">
                  <c:v>42325</c:v>
                </c:pt>
                <c:pt idx="8466">
                  <c:v>42330</c:v>
                </c:pt>
                <c:pt idx="8467">
                  <c:v>42335</c:v>
                </c:pt>
                <c:pt idx="8468">
                  <c:v>42340</c:v>
                </c:pt>
                <c:pt idx="8469">
                  <c:v>42345</c:v>
                </c:pt>
                <c:pt idx="8470">
                  <c:v>42350</c:v>
                </c:pt>
                <c:pt idx="8471">
                  <c:v>42355</c:v>
                </c:pt>
                <c:pt idx="8472">
                  <c:v>42360</c:v>
                </c:pt>
                <c:pt idx="8473">
                  <c:v>42365</c:v>
                </c:pt>
                <c:pt idx="8474">
                  <c:v>42370</c:v>
                </c:pt>
                <c:pt idx="8475">
                  <c:v>42375</c:v>
                </c:pt>
                <c:pt idx="8476">
                  <c:v>42380</c:v>
                </c:pt>
                <c:pt idx="8477">
                  <c:v>42385</c:v>
                </c:pt>
                <c:pt idx="8478">
                  <c:v>42390</c:v>
                </c:pt>
                <c:pt idx="8479">
                  <c:v>42395</c:v>
                </c:pt>
                <c:pt idx="8480">
                  <c:v>42400</c:v>
                </c:pt>
                <c:pt idx="8481">
                  <c:v>42405</c:v>
                </c:pt>
                <c:pt idx="8482">
                  <c:v>42410</c:v>
                </c:pt>
                <c:pt idx="8483">
                  <c:v>42415</c:v>
                </c:pt>
                <c:pt idx="8484">
                  <c:v>42420</c:v>
                </c:pt>
                <c:pt idx="8485">
                  <c:v>42425</c:v>
                </c:pt>
                <c:pt idx="8486">
                  <c:v>42430</c:v>
                </c:pt>
                <c:pt idx="8487">
                  <c:v>42435</c:v>
                </c:pt>
                <c:pt idx="8488">
                  <c:v>42440</c:v>
                </c:pt>
                <c:pt idx="8489">
                  <c:v>42445</c:v>
                </c:pt>
                <c:pt idx="8490">
                  <c:v>42450</c:v>
                </c:pt>
                <c:pt idx="8491">
                  <c:v>42455</c:v>
                </c:pt>
                <c:pt idx="8492">
                  <c:v>42460</c:v>
                </c:pt>
                <c:pt idx="8493">
                  <c:v>42465</c:v>
                </c:pt>
                <c:pt idx="8494">
                  <c:v>42470</c:v>
                </c:pt>
                <c:pt idx="8495">
                  <c:v>42475</c:v>
                </c:pt>
                <c:pt idx="8496">
                  <c:v>42480</c:v>
                </c:pt>
                <c:pt idx="8497">
                  <c:v>42485</c:v>
                </c:pt>
                <c:pt idx="8498">
                  <c:v>42490</c:v>
                </c:pt>
                <c:pt idx="8499">
                  <c:v>42495</c:v>
                </c:pt>
                <c:pt idx="8500">
                  <c:v>42500</c:v>
                </c:pt>
                <c:pt idx="8501">
                  <c:v>42505</c:v>
                </c:pt>
                <c:pt idx="8502">
                  <c:v>42510</c:v>
                </c:pt>
                <c:pt idx="8503">
                  <c:v>42515</c:v>
                </c:pt>
                <c:pt idx="8504">
                  <c:v>42520</c:v>
                </c:pt>
                <c:pt idx="8505">
                  <c:v>42525</c:v>
                </c:pt>
                <c:pt idx="8506">
                  <c:v>42530</c:v>
                </c:pt>
                <c:pt idx="8507">
                  <c:v>42535</c:v>
                </c:pt>
                <c:pt idx="8508">
                  <c:v>42540</c:v>
                </c:pt>
                <c:pt idx="8509">
                  <c:v>42545</c:v>
                </c:pt>
                <c:pt idx="8510">
                  <c:v>42550</c:v>
                </c:pt>
                <c:pt idx="8511">
                  <c:v>42555</c:v>
                </c:pt>
                <c:pt idx="8512">
                  <c:v>42560</c:v>
                </c:pt>
                <c:pt idx="8513">
                  <c:v>42565</c:v>
                </c:pt>
                <c:pt idx="8514">
                  <c:v>42570</c:v>
                </c:pt>
                <c:pt idx="8515">
                  <c:v>42575</c:v>
                </c:pt>
                <c:pt idx="8516">
                  <c:v>42580</c:v>
                </c:pt>
                <c:pt idx="8517">
                  <c:v>42585</c:v>
                </c:pt>
                <c:pt idx="8518">
                  <c:v>42590</c:v>
                </c:pt>
                <c:pt idx="8519">
                  <c:v>42595</c:v>
                </c:pt>
                <c:pt idx="8520">
                  <c:v>42600</c:v>
                </c:pt>
                <c:pt idx="8521">
                  <c:v>42605</c:v>
                </c:pt>
                <c:pt idx="8522">
                  <c:v>42610</c:v>
                </c:pt>
                <c:pt idx="8523">
                  <c:v>42615</c:v>
                </c:pt>
                <c:pt idx="8524">
                  <c:v>42620</c:v>
                </c:pt>
                <c:pt idx="8525">
                  <c:v>42625</c:v>
                </c:pt>
                <c:pt idx="8526">
                  <c:v>42630</c:v>
                </c:pt>
                <c:pt idx="8527">
                  <c:v>42635</c:v>
                </c:pt>
                <c:pt idx="8528">
                  <c:v>42640</c:v>
                </c:pt>
                <c:pt idx="8529">
                  <c:v>42645</c:v>
                </c:pt>
                <c:pt idx="8530">
                  <c:v>42650</c:v>
                </c:pt>
                <c:pt idx="8531">
                  <c:v>42655</c:v>
                </c:pt>
                <c:pt idx="8532">
                  <c:v>42660</c:v>
                </c:pt>
                <c:pt idx="8533">
                  <c:v>42665</c:v>
                </c:pt>
                <c:pt idx="8534">
                  <c:v>42670</c:v>
                </c:pt>
                <c:pt idx="8535">
                  <c:v>42675</c:v>
                </c:pt>
                <c:pt idx="8536">
                  <c:v>42680</c:v>
                </c:pt>
                <c:pt idx="8537">
                  <c:v>42685</c:v>
                </c:pt>
                <c:pt idx="8538">
                  <c:v>42690</c:v>
                </c:pt>
                <c:pt idx="8539">
                  <c:v>42695</c:v>
                </c:pt>
                <c:pt idx="8540">
                  <c:v>42700</c:v>
                </c:pt>
                <c:pt idx="8541">
                  <c:v>42705</c:v>
                </c:pt>
                <c:pt idx="8542">
                  <c:v>42710</c:v>
                </c:pt>
                <c:pt idx="8543">
                  <c:v>42715</c:v>
                </c:pt>
                <c:pt idx="8544">
                  <c:v>42720</c:v>
                </c:pt>
                <c:pt idx="8545">
                  <c:v>42725</c:v>
                </c:pt>
                <c:pt idx="8546">
                  <c:v>42730</c:v>
                </c:pt>
                <c:pt idx="8547">
                  <c:v>42735</c:v>
                </c:pt>
                <c:pt idx="8548">
                  <c:v>42740</c:v>
                </c:pt>
                <c:pt idx="8549">
                  <c:v>42745</c:v>
                </c:pt>
                <c:pt idx="8550">
                  <c:v>42750</c:v>
                </c:pt>
                <c:pt idx="8551">
                  <c:v>42755</c:v>
                </c:pt>
                <c:pt idx="8552">
                  <c:v>42760</c:v>
                </c:pt>
                <c:pt idx="8553">
                  <c:v>42765</c:v>
                </c:pt>
                <c:pt idx="8554">
                  <c:v>42770</c:v>
                </c:pt>
                <c:pt idx="8555">
                  <c:v>42775</c:v>
                </c:pt>
                <c:pt idx="8556">
                  <c:v>42780</c:v>
                </c:pt>
                <c:pt idx="8557">
                  <c:v>42785</c:v>
                </c:pt>
                <c:pt idx="8558">
                  <c:v>42790</c:v>
                </c:pt>
                <c:pt idx="8559">
                  <c:v>42795</c:v>
                </c:pt>
                <c:pt idx="8560">
                  <c:v>42800</c:v>
                </c:pt>
                <c:pt idx="8561">
                  <c:v>42805</c:v>
                </c:pt>
                <c:pt idx="8562">
                  <c:v>42810</c:v>
                </c:pt>
                <c:pt idx="8563">
                  <c:v>42815</c:v>
                </c:pt>
                <c:pt idx="8564">
                  <c:v>42820</c:v>
                </c:pt>
                <c:pt idx="8565">
                  <c:v>42825</c:v>
                </c:pt>
                <c:pt idx="8566">
                  <c:v>42830</c:v>
                </c:pt>
                <c:pt idx="8567">
                  <c:v>42835</c:v>
                </c:pt>
                <c:pt idx="8568">
                  <c:v>42840</c:v>
                </c:pt>
                <c:pt idx="8569">
                  <c:v>42845</c:v>
                </c:pt>
                <c:pt idx="8570">
                  <c:v>42850</c:v>
                </c:pt>
                <c:pt idx="8571">
                  <c:v>42855</c:v>
                </c:pt>
                <c:pt idx="8572">
                  <c:v>42860</c:v>
                </c:pt>
                <c:pt idx="8573">
                  <c:v>42865</c:v>
                </c:pt>
                <c:pt idx="8574">
                  <c:v>42870</c:v>
                </c:pt>
                <c:pt idx="8575">
                  <c:v>42875</c:v>
                </c:pt>
                <c:pt idx="8576">
                  <c:v>42880</c:v>
                </c:pt>
                <c:pt idx="8577">
                  <c:v>42885</c:v>
                </c:pt>
                <c:pt idx="8578">
                  <c:v>42890</c:v>
                </c:pt>
                <c:pt idx="8579">
                  <c:v>42895</c:v>
                </c:pt>
                <c:pt idx="8580">
                  <c:v>42900</c:v>
                </c:pt>
                <c:pt idx="8581">
                  <c:v>42905</c:v>
                </c:pt>
                <c:pt idx="8582">
                  <c:v>42910</c:v>
                </c:pt>
                <c:pt idx="8583">
                  <c:v>42915</c:v>
                </c:pt>
                <c:pt idx="8584">
                  <c:v>42920</c:v>
                </c:pt>
                <c:pt idx="8585">
                  <c:v>42925</c:v>
                </c:pt>
                <c:pt idx="8586">
                  <c:v>42930</c:v>
                </c:pt>
                <c:pt idx="8587">
                  <c:v>42935</c:v>
                </c:pt>
                <c:pt idx="8588">
                  <c:v>42940</c:v>
                </c:pt>
                <c:pt idx="8589">
                  <c:v>42945</c:v>
                </c:pt>
                <c:pt idx="8590">
                  <c:v>42950</c:v>
                </c:pt>
                <c:pt idx="8591">
                  <c:v>42955</c:v>
                </c:pt>
                <c:pt idx="8592">
                  <c:v>42960</c:v>
                </c:pt>
                <c:pt idx="8593">
                  <c:v>42965</c:v>
                </c:pt>
                <c:pt idx="8594">
                  <c:v>42970</c:v>
                </c:pt>
                <c:pt idx="8595">
                  <c:v>42975</c:v>
                </c:pt>
                <c:pt idx="8596">
                  <c:v>42980</c:v>
                </c:pt>
                <c:pt idx="8597">
                  <c:v>42985</c:v>
                </c:pt>
                <c:pt idx="8598">
                  <c:v>42990</c:v>
                </c:pt>
                <c:pt idx="8599">
                  <c:v>42995</c:v>
                </c:pt>
                <c:pt idx="8600">
                  <c:v>43000</c:v>
                </c:pt>
                <c:pt idx="8601">
                  <c:v>43005</c:v>
                </c:pt>
                <c:pt idx="8602">
                  <c:v>43010</c:v>
                </c:pt>
                <c:pt idx="8603">
                  <c:v>43015</c:v>
                </c:pt>
                <c:pt idx="8604">
                  <c:v>43020</c:v>
                </c:pt>
                <c:pt idx="8605">
                  <c:v>43025</c:v>
                </c:pt>
                <c:pt idx="8606">
                  <c:v>43030</c:v>
                </c:pt>
                <c:pt idx="8607">
                  <c:v>43035</c:v>
                </c:pt>
                <c:pt idx="8608">
                  <c:v>43040</c:v>
                </c:pt>
                <c:pt idx="8609">
                  <c:v>43045</c:v>
                </c:pt>
                <c:pt idx="8610">
                  <c:v>43050</c:v>
                </c:pt>
                <c:pt idx="8611">
                  <c:v>43055</c:v>
                </c:pt>
                <c:pt idx="8612">
                  <c:v>43060</c:v>
                </c:pt>
                <c:pt idx="8613">
                  <c:v>43065</c:v>
                </c:pt>
                <c:pt idx="8614">
                  <c:v>43070</c:v>
                </c:pt>
                <c:pt idx="8615">
                  <c:v>43075</c:v>
                </c:pt>
                <c:pt idx="8616">
                  <c:v>43080</c:v>
                </c:pt>
                <c:pt idx="8617">
                  <c:v>43085</c:v>
                </c:pt>
                <c:pt idx="8618">
                  <c:v>43090</c:v>
                </c:pt>
                <c:pt idx="8619">
                  <c:v>43095</c:v>
                </c:pt>
                <c:pt idx="8620">
                  <c:v>43100</c:v>
                </c:pt>
                <c:pt idx="8621">
                  <c:v>43105</c:v>
                </c:pt>
                <c:pt idx="8622">
                  <c:v>43110</c:v>
                </c:pt>
                <c:pt idx="8623">
                  <c:v>43115</c:v>
                </c:pt>
                <c:pt idx="8624">
                  <c:v>43120</c:v>
                </c:pt>
                <c:pt idx="8625">
                  <c:v>43125</c:v>
                </c:pt>
                <c:pt idx="8626">
                  <c:v>43130</c:v>
                </c:pt>
                <c:pt idx="8627">
                  <c:v>43135</c:v>
                </c:pt>
                <c:pt idx="8628">
                  <c:v>43140</c:v>
                </c:pt>
                <c:pt idx="8629">
                  <c:v>43145</c:v>
                </c:pt>
                <c:pt idx="8630">
                  <c:v>43150</c:v>
                </c:pt>
                <c:pt idx="8631">
                  <c:v>43155</c:v>
                </c:pt>
                <c:pt idx="8632">
                  <c:v>43160</c:v>
                </c:pt>
                <c:pt idx="8633">
                  <c:v>43165</c:v>
                </c:pt>
                <c:pt idx="8634">
                  <c:v>43170</c:v>
                </c:pt>
                <c:pt idx="8635">
                  <c:v>43175</c:v>
                </c:pt>
                <c:pt idx="8636">
                  <c:v>43180</c:v>
                </c:pt>
                <c:pt idx="8637">
                  <c:v>43185</c:v>
                </c:pt>
                <c:pt idx="8638">
                  <c:v>43190</c:v>
                </c:pt>
                <c:pt idx="8639">
                  <c:v>43195</c:v>
                </c:pt>
                <c:pt idx="8640">
                  <c:v>43200</c:v>
                </c:pt>
                <c:pt idx="8641">
                  <c:v>43205</c:v>
                </c:pt>
                <c:pt idx="8642">
                  <c:v>43210</c:v>
                </c:pt>
                <c:pt idx="8643">
                  <c:v>43215</c:v>
                </c:pt>
                <c:pt idx="8644">
                  <c:v>43220</c:v>
                </c:pt>
                <c:pt idx="8645">
                  <c:v>43225</c:v>
                </c:pt>
                <c:pt idx="8646">
                  <c:v>43230</c:v>
                </c:pt>
                <c:pt idx="8647">
                  <c:v>43235</c:v>
                </c:pt>
                <c:pt idx="8648">
                  <c:v>43240</c:v>
                </c:pt>
                <c:pt idx="8649">
                  <c:v>43245</c:v>
                </c:pt>
                <c:pt idx="8650">
                  <c:v>43250</c:v>
                </c:pt>
                <c:pt idx="8651">
                  <c:v>43255</c:v>
                </c:pt>
                <c:pt idx="8652">
                  <c:v>43260</c:v>
                </c:pt>
                <c:pt idx="8653">
                  <c:v>43265</c:v>
                </c:pt>
                <c:pt idx="8654">
                  <c:v>43270</c:v>
                </c:pt>
                <c:pt idx="8655">
                  <c:v>43275</c:v>
                </c:pt>
                <c:pt idx="8656">
                  <c:v>43280</c:v>
                </c:pt>
                <c:pt idx="8657">
                  <c:v>43285</c:v>
                </c:pt>
                <c:pt idx="8658">
                  <c:v>43290</c:v>
                </c:pt>
                <c:pt idx="8659">
                  <c:v>43295</c:v>
                </c:pt>
                <c:pt idx="8660">
                  <c:v>43300</c:v>
                </c:pt>
                <c:pt idx="8661">
                  <c:v>43305</c:v>
                </c:pt>
                <c:pt idx="8662">
                  <c:v>43310</c:v>
                </c:pt>
                <c:pt idx="8663">
                  <c:v>43315</c:v>
                </c:pt>
                <c:pt idx="8664">
                  <c:v>43320</c:v>
                </c:pt>
                <c:pt idx="8665">
                  <c:v>43325</c:v>
                </c:pt>
                <c:pt idx="8666">
                  <c:v>43330</c:v>
                </c:pt>
                <c:pt idx="8667">
                  <c:v>43335</c:v>
                </c:pt>
                <c:pt idx="8668">
                  <c:v>43340</c:v>
                </c:pt>
                <c:pt idx="8669">
                  <c:v>43345</c:v>
                </c:pt>
                <c:pt idx="8670">
                  <c:v>43350</c:v>
                </c:pt>
                <c:pt idx="8671">
                  <c:v>43355</c:v>
                </c:pt>
                <c:pt idx="8672">
                  <c:v>43360</c:v>
                </c:pt>
                <c:pt idx="8673">
                  <c:v>43365</c:v>
                </c:pt>
                <c:pt idx="8674">
                  <c:v>43370</c:v>
                </c:pt>
                <c:pt idx="8675">
                  <c:v>43375</c:v>
                </c:pt>
                <c:pt idx="8676">
                  <c:v>43380</c:v>
                </c:pt>
                <c:pt idx="8677">
                  <c:v>43385</c:v>
                </c:pt>
                <c:pt idx="8678">
                  <c:v>43390</c:v>
                </c:pt>
                <c:pt idx="8679">
                  <c:v>43395</c:v>
                </c:pt>
                <c:pt idx="8680">
                  <c:v>43400</c:v>
                </c:pt>
                <c:pt idx="8681">
                  <c:v>43405</c:v>
                </c:pt>
                <c:pt idx="8682">
                  <c:v>43410</c:v>
                </c:pt>
                <c:pt idx="8683">
                  <c:v>43415</c:v>
                </c:pt>
                <c:pt idx="8684">
                  <c:v>43420</c:v>
                </c:pt>
                <c:pt idx="8685">
                  <c:v>43425</c:v>
                </c:pt>
                <c:pt idx="8686">
                  <c:v>43430</c:v>
                </c:pt>
                <c:pt idx="8687">
                  <c:v>43435</c:v>
                </c:pt>
                <c:pt idx="8688">
                  <c:v>43440</c:v>
                </c:pt>
                <c:pt idx="8689">
                  <c:v>43445</c:v>
                </c:pt>
                <c:pt idx="8690">
                  <c:v>43450</c:v>
                </c:pt>
                <c:pt idx="8691">
                  <c:v>43455</c:v>
                </c:pt>
                <c:pt idx="8692">
                  <c:v>43460</c:v>
                </c:pt>
                <c:pt idx="8693">
                  <c:v>43465</c:v>
                </c:pt>
                <c:pt idx="8694">
                  <c:v>43470</c:v>
                </c:pt>
                <c:pt idx="8695">
                  <c:v>43475</c:v>
                </c:pt>
                <c:pt idx="8696">
                  <c:v>43480</c:v>
                </c:pt>
                <c:pt idx="8697">
                  <c:v>43485</c:v>
                </c:pt>
                <c:pt idx="8698">
                  <c:v>43490</c:v>
                </c:pt>
                <c:pt idx="8699">
                  <c:v>43495</c:v>
                </c:pt>
                <c:pt idx="8700">
                  <c:v>43500</c:v>
                </c:pt>
                <c:pt idx="8701">
                  <c:v>43505</c:v>
                </c:pt>
                <c:pt idx="8702">
                  <c:v>43510</c:v>
                </c:pt>
                <c:pt idx="8703">
                  <c:v>43515</c:v>
                </c:pt>
                <c:pt idx="8704">
                  <c:v>43520</c:v>
                </c:pt>
                <c:pt idx="8705">
                  <c:v>43525</c:v>
                </c:pt>
                <c:pt idx="8706">
                  <c:v>43530</c:v>
                </c:pt>
                <c:pt idx="8707">
                  <c:v>43535</c:v>
                </c:pt>
                <c:pt idx="8708">
                  <c:v>43540</c:v>
                </c:pt>
                <c:pt idx="8709">
                  <c:v>43545</c:v>
                </c:pt>
                <c:pt idx="8710">
                  <c:v>43550</c:v>
                </c:pt>
                <c:pt idx="8711">
                  <c:v>43555</c:v>
                </c:pt>
                <c:pt idx="8712">
                  <c:v>43560</c:v>
                </c:pt>
                <c:pt idx="8713">
                  <c:v>43565</c:v>
                </c:pt>
                <c:pt idx="8714">
                  <c:v>43570</c:v>
                </c:pt>
                <c:pt idx="8715">
                  <c:v>43575</c:v>
                </c:pt>
                <c:pt idx="8716">
                  <c:v>43580</c:v>
                </c:pt>
                <c:pt idx="8717">
                  <c:v>43585</c:v>
                </c:pt>
                <c:pt idx="8718">
                  <c:v>43590</c:v>
                </c:pt>
                <c:pt idx="8719">
                  <c:v>43595</c:v>
                </c:pt>
                <c:pt idx="8720">
                  <c:v>43600</c:v>
                </c:pt>
                <c:pt idx="8721">
                  <c:v>43605</c:v>
                </c:pt>
                <c:pt idx="8722">
                  <c:v>43610</c:v>
                </c:pt>
                <c:pt idx="8723">
                  <c:v>43615</c:v>
                </c:pt>
                <c:pt idx="8724">
                  <c:v>43620</c:v>
                </c:pt>
                <c:pt idx="8725">
                  <c:v>43625</c:v>
                </c:pt>
                <c:pt idx="8726">
                  <c:v>43630</c:v>
                </c:pt>
                <c:pt idx="8727">
                  <c:v>43635</c:v>
                </c:pt>
                <c:pt idx="8728">
                  <c:v>43640</c:v>
                </c:pt>
                <c:pt idx="8729">
                  <c:v>43645</c:v>
                </c:pt>
                <c:pt idx="8730">
                  <c:v>43650</c:v>
                </c:pt>
                <c:pt idx="8731">
                  <c:v>43655</c:v>
                </c:pt>
                <c:pt idx="8732">
                  <c:v>43660</c:v>
                </c:pt>
                <c:pt idx="8733">
                  <c:v>43665</c:v>
                </c:pt>
                <c:pt idx="8734">
                  <c:v>43670</c:v>
                </c:pt>
                <c:pt idx="8735">
                  <c:v>43675</c:v>
                </c:pt>
                <c:pt idx="8736">
                  <c:v>43680</c:v>
                </c:pt>
                <c:pt idx="8737">
                  <c:v>43685</c:v>
                </c:pt>
                <c:pt idx="8738">
                  <c:v>43690</c:v>
                </c:pt>
                <c:pt idx="8739">
                  <c:v>43695</c:v>
                </c:pt>
                <c:pt idx="8740">
                  <c:v>43700</c:v>
                </c:pt>
                <c:pt idx="8741">
                  <c:v>43705</c:v>
                </c:pt>
                <c:pt idx="8742">
                  <c:v>43710</c:v>
                </c:pt>
                <c:pt idx="8743">
                  <c:v>43715</c:v>
                </c:pt>
                <c:pt idx="8744">
                  <c:v>43720</c:v>
                </c:pt>
                <c:pt idx="8745">
                  <c:v>43725</c:v>
                </c:pt>
                <c:pt idx="8746">
                  <c:v>43730</c:v>
                </c:pt>
                <c:pt idx="8747">
                  <c:v>43735</c:v>
                </c:pt>
                <c:pt idx="8748">
                  <c:v>43740</c:v>
                </c:pt>
                <c:pt idx="8749">
                  <c:v>43745</c:v>
                </c:pt>
                <c:pt idx="8750">
                  <c:v>43750</c:v>
                </c:pt>
                <c:pt idx="8751">
                  <c:v>43755</c:v>
                </c:pt>
                <c:pt idx="8752">
                  <c:v>43760</c:v>
                </c:pt>
                <c:pt idx="8753">
                  <c:v>43765</c:v>
                </c:pt>
                <c:pt idx="8754">
                  <c:v>43770</c:v>
                </c:pt>
                <c:pt idx="8755">
                  <c:v>43775</c:v>
                </c:pt>
                <c:pt idx="8756">
                  <c:v>43780</c:v>
                </c:pt>
                <c:pt idx="8757">
                  <c:v>43785</c:v>
                </c:pt>
                <c:pt idx="8758">
                  <c:v>43790</c:v>
                </c:pt>
                <c:pt idx="8759">
                  <c:v>43795</c:v>
                </c:pt>
                <c:pt idx="8760">
                  <c:v>43800</c:v>
                </c:pt>
                <c:pt idx="8761">
                  <c:v>43805</c:v>
                </c:pt>
                <c:pt idx="8762">
                  <c:v>43810</c:v>
                </c:pt>
                <c:pt idx="8763">
                  <c:v>43815</c:v>
                </c:pt>
                <c:pt idx="8764">
                  <c:v>43820</c:v>
                </c:pt>
                <c:pt idx="8765">
                  <c:v>43825</c:v>
                </c:pt>
                <c:pt idx="8766">
                  <c:v>43830</c:v>
                </c:pt>
                <c:pt idx="8767">
                  <c:v>43835</c:v>
                </c:pt>
                <c:pt idx="8768">
                  <c:v>43840</c:v>
                </c:pt>
                <c:pt idx="8769">
                  <c:v>43845</c:v>
                </c:pt>
                <c:pt idx="8770">
                  <c:v>43850</c:v>
                </c:pt>
                <c:pt idx="8771">
                  <c:v>43855</c:v>
                </c:pt>
                <c:pt idx="8772">
                  <c:v>43860</c:v>
                </c:pt>
                <c:pt idx="8773">
                  <c:v>43865</c:v>
                </c:pt>
                <c:pt idx="8774">
                  <c:v>43870</c:v>
                </c:pt>
                <c:pt idx="8775">
                  <c:v>43875</c:v>
                </c:pt>
                <c:pt idx="8776">
                  <c:v>43880</c:v>
                </c:pt>
                <c:pt idx="8777">
                  <c:v>43885</c:v>
                </c:pt>
                <c:pt idx="8778">
                  <c:v>43890</c:v>
                </c:pt>
                <c:pt idx="8779">
                  <c:v>43895</c:v>
                </c:pt>
                <c:pt idx="8780">
                  <c:v>43900</c:v>
                </c:pt>
                <c:pt idx="8781">
                  <c:v>43905</c:v>
                </c:pt>
                <c:pt idx="8782">
                  <c:v>43910</c:v>
                </c:pt>
                <c:pt idx="8783">
                  <c:v>43915</c:v>
                </c:pt>
                <c:pt idx="8784">
                  <c:v>43920</c:v>
                </c:pt>
                <c:pt idx="8785">
                  <c:v>43925</c:v>
                </c:pt>
                <c:pt idx="8786">
                  <c:v>43930</c:v>
                </c:pt>
                <c:pt idx="8787">
                  <c:v>43935</c:v>
                </c:pt>
                <c:pt idx="8788">
                  <c:v>43940</c:v>
                </c:pt>
                <c:pt idx="8789">
                  <c:v>43945</c:v>
                </c:pt>
                <c:pt idx="8790">
                  <c:v>43950</c:v>
                </c:pt>
                <c:pt idx="8791">
                  <c:v>43955</c:v>
                </c:pt>
                <c:pt idx="8792">
                  <c:v>43960</c:v>
                </c:pt>
                <c:pt idx="8793">
                  <c:v>43965</c:v>
                </c:pt>
                <c:pt idx="8794">
                  <c:v>43970</c:v>
                </c:pt>
                <c:pt idx="8795">
                  <c:v>43975</c:v>
                </c:pt>
                <c:pt idx="8796">
                  <c:v>43980</c:v>
                </c:pt>
                <c:pt idx="8797">
                  <c:v>43985</c:v>
                </c:pt>
                <c:pt idx="8798">
                  <c:v>43990</c:v>
                </c:pt>
                <c:pt idx="8799">
                  <c:v>43995</c:v>
                </c:pt>
                <c:pt idx="8800">
                  <c:v>44000</c:v>
                </c:pt>
                <c:pt idx="8801">
                  <c:v>44005</c:v>
                </c:pt>
                <c:pt idx="8802">
                  <c:v>44010</c:v>
                </c:pt>
                <c:pt idx="8803">
                  <c:v>44015</c:v>
                </c:pt>
                <c:pt idx="8804">
                  <c:v>44020</c:v>
                </c:pt>
                <c:pt idx="8805">
                  <c:v>44025</c:v>
                </c:pt>
                <c:pt idx="8806">
                  <c:v>44030</c:v>
                </c:pt>
                <c:pt idx="8807">
                  <c:v>44035</c:v>
                </c:pt>
                <c:pt idx="8808">
                  <c:v>44040</c:v>
                </c:pt>
                <c:pt idx="8809">
                  <c:v>44045</c:v>
                </c:pt>
                <c:pt idx="8810">
                  <c:v>44050</c:v>
                </c:pt>
                <c:pt idx="8811">
                  <c:v>44055</c:v>
                </c:pt>
                <c:pt idx="8812">
                  <c:v>44060</c:v>
                </c:pt>
                <c:pt idx="8813">
                  <c:v>44065</c:v>
                </c:pt>
                <c:pt idx="8814">
                  <c:v>44070</c:v>
                </c:pt>
                <c:pt idx="8815">
                  <c:v>44075</c:v>
                </c:pt>
                <c:pt idx="8816">
                  <c:v>44080</c:v>
                </c:pt>
                <c:pt idx="8817">
                  <c:v>44085</c:v>
                </c:pt>
                <c:pt idx="8818">
                  <c:v>44090</c:v>
                </c:pt>
                <c:pt idx="8819">
                  <c:v>44095</c:v>
                </c:pt>
                <c:pt idx="8820">
                  <c:v>44100</c:v>
                </c:pt>
                <c:pt idx="8821">
                  <c:v>44105</c:v>
                </c:pt>
                <c:pt idx="8822">
                  <c:v>44110</c:v>
                </c:pt>
                <c:pt idx="8823">
                  <c:v>44115</c:v>
                </c:pt>
                <c:pt idx="8824">
                  <c:v>44120</c:v>
                </c:pt>
                <c:pt idx="8825">
                  <c:v>44125</c:v>
                </c:pt>
                <c:pt idx="8826">
                  <c:v>44130</c:v>
                </c:pt>
                <c:pt idx="8827">
                  <c:v>44135</c:v>
                </c:pt>
                <c:pt idx="8828">
                  <c:v>44140</c:v>
                </c:pt>
                <c:pt idx="8829">
                  <c:v>44145</c:v>
                </c:pt>
                <c:pt idx="8830">
                  <c:v>44150</c:v>
                </c:pt>
                <c:pt idx="8831">
                  <c:v>44155</c:v>
                </c:pt>
                <c:pt idx="8832">
                  <c:v>44160</c:v>
                </c:pt>
                <c:pt idx="8833">
                  <c:v>44165</c:v>
                </c:pt>
                <c:pt idx="8834">
                  <c:v>44170</c:v>
                </c:pt>
                <c:pt idx="8835">
                  <c:v>44175</c:v>
                </c:pt>
                <c:pt idx="8836">
                  <c:v>44180</c:v>
                </c:pt>
                <c:pt idx="8837">
                  <c:v>44185</c:v>
                </c:pt>
                <c:pt idx="8838">
                  <c:v>44190</c:v>
                </c:pt>
                <c:pt idx="8839">
                  <c:v>44195</c:v>
                </c:pt>
                <c:pt idx="8840">
                  <c:v>44200</c:v>
                </c:pt>
                <c:pt idx="8841">
                  <c:v>44205</c:v>
                </c:pt>
                <c:pt idx="8842">
                  <c:v>44210</c:v>
                </c:pt>
                <c:pt idx="8843">
                  <c:v>44215</c:v>
                </c:pt>
                <c:pt idx="8844">
                  <c:v>44220</c:v>
                </c:pt>
                <c:pt idx="8845">
                  <c:v>44225</c:v>
                </c:pt>
                <c:pt idx="8846">
                  <c:v>44230</c:v>
                </c:pt>
                <c:pt idx="8847">
                  <c:v>44235</c:v>
                </c:pt>
                <c:pt idx="8848">
                  <c:v>44240</c:v>
                </c:pt>
                <c:pt idx="8849">
                  <c:v>44245</c:v>
                </c:pt>
                <c:pt idx="8850">
                  <c:v>44250</c:v>
                </c:pt>
                <c:pt idx="8851">
                  <c:v>44255</c:v>
                </c:pt>
                <c:pt idx="8852">
                  <c:v>44260</c:v>
                </c:pt>
                <c:pt idx="8853">
                  <c:v>44265</c:v>
                </c:pt>
                <c:pt idx="8854">
                  <c:v>44270</c:v>
                </c:pt>
                <c:pt idx="8855">
                  <c:v>44275</c:v>
                </c:pt>
                <c:pt idx="8856">
                  <c:v>44280</c:v>
                </c:pt>
                <c:pt idx="8857">
                  <c:v>44285</c:v>
                </c:pt>
                <c:pt idx="8858">
                  <c:v>44290</c:v>
                </c:pt>
                <c:pt idx="8859">
                  <c:v>44295</c:v>
                </c:pt>
                <c:pt idx="8860">
                  <c:v>44300</c:v>
                </c:pt>
                <c:pt idx="8861">
                  <c:v>44305</c:v>
                </c:pt>
                <c:pt idx="8862">
                  <c:v>44310</c:v>
                </c:pt>
                <c:pt idx="8863">
                  <c:v>44315</c:v>
                </c:pt>
                <c:pt idx="8864">
                  <c:v>44320</c:v>
                </c:pt>
                <c:pt idx="8865">
                  <c:v>44325</c:v>
                </c:pt>
                <c:pt idx="8866">
                  <c:v>44330</c:v>
                </c:pt>
                <c:pt idx="8867">
                  <c:v>44335</c:v>
                </c:pt>
                <c:pt idx="8868">
                  <c:v>44340</c:v>
                </c:pt>
                <c:pt idx="8869">
                  <c:v>44345</c:v>
                </c:pt>
                <c:pt idx="8870">
                  <c:v>44350</c:v>
                </c:pt>
                <c:pt idx="8871">
                  <c:v>44355</c:v>
                </c:pt>
                <c:pt idx="8872">
                  <c:v>44360</c:v>
                </c:pt>
                <c:pt idx="8873">
                  <c:v>44365</c:v>
                </c:pt>
                <c:pt idx="8874">
                  <c:v>44370</c:v>
                </c:pt>
                <c:pt idx="8875">
                  <c:v>44375</c:v>
                </c:pt>
                <c:pt idx="8876">
                  <c:v>44380</c:v>
                </c:pt>
                <c:pt idx="8877">
                  <c:v>44385</c:v>
                </c:pt>
                <c:pt idx="8878">
                  <c:v>44390</c:v>
                </c:pt>
                <c:pt idx="8879">
                  <c:v>44395</c:v>
                </c:pt>
                <c:pt idx="8880">
                  <c:v>44400</c:v>
                </c:pt>
                <c:pt idx="8881">
                  <c:v>44405</c:v>
                </c:pt>
                <c:pt idx="8882">
                  <c:v>44410</c:v>
                </c:pt>
                <c:pt idx="8883">
                  <c:v>44415</c:v>
                </c:pt>
                <c:pt idx="8884">
                  <c:v>44420</c:v>
                </c:pt>
                <c:pt idx="8885">
                  <c:v>44425</c:v>
                </c:pt>
                <c:pt idx="8886">
                  <c:v>44430</c:v>
                </c:pt>
                <c:pt idx="8887">
                  <c:v>44435</c:v>
                </c:pt>
                <c:pt idx="8888">
                  <c:v>44440</c:v>
                </c:pt>
                <c:pt idx="8889">
                  <c:v>44445</c:v>
                </c:pt>
                <c:pt idx="8890">
                  <c:v>44450</c:v>
                </c:pt>
                <c:pt idx="8891">
                  <c:v>44455</c:v>
                </c:pt>
                <c:pt idx="8892">
                  <c:v>44460</c:v>
                </c:pt>
                <c:pt idx="8893">
                  <c:v>44465</c:v>
                </c:pt>
                <c:pt idx="8894">
                  <c:v>44470</c:v>
                </c:pt>
                <c:pt idx="8895">
                  <c:v>44475</c:v>
                </c:pt>
                <c:pt idx="8896">
                  <c:v>44480</c:v>
                </c:pt>
                <c:pt idx="8897">
                  <c:v>44485</c:v>
                </c:pt>
                <c:pt idx="8898">
                  <c:v>44490</c:v>
                </c:pt>
                <c:pt idx="8899">
                  <c:v>44495</c:v>
                </c:pt>
                <c:pt idx="8900">
                  <c:v>44500</c:v>
                </c:pt>
                <c:pt idx="8901">
                  <c:v>44505</c:v>
                </c:pt>
                <c:pt idx="8902">
                  <c:v>44510</c:v>
                </c:pt>
                <c:pt idx="8903">
                  <c:v>44515</c:v>
                </c:pt>
                <c:pt idx="8904">
                  <c:v>44520</c:v>
                </c:pt>
                <c:pt idx="8905">
                  <c:v>44525</c:v>
                </c:pt>
                <c:pt idx="8906">
                  <c:v>44530</c:v>
                </c:pt>
                <c:pt idx="8907">
                  <c:v>44535</c:v>
                </c:pt>
                <c:pt idx="8908">
                  <c:v>44540</c:v>
                </c:pt>
                <c:pt idx="8909">
                  <c:v>44545</c:v>
                </c:pt>
                <c:pt idx="8910">
                  <c:v>44550</c:v>
                </c:pt>
                <c:pt idx="8911">
                  <c:v>44555</c:v>
                </c:pt>
                <c:pt idx="8912">
                  <c:v>44560</c:v>
                </c:pt>
                <c:pt idx="8913">
                  <c:v>44565</c:v>
                </c:pt>
                <c:pt idx="8914">
                  <c:v>44570</c:v>
                </c:pt>
                <c:pt idx="8915">
                  <c:v>44575</c:v>
                </c:pt>
                <c:pt idx="8916">
                  <c:v>44580</c:v>
                </c:pt>
                <c:pt idx="8917">
                  <c:v>44585</c:v>
                </c:pt>
                <c:pt idx="8918">
                  <c:v>44590</c:v>
                </c:pt>
                <c:pt idx="8919">
                  <c:v>44595</c:v>
                </c:pt>
                <c:pt idx="8920">
                  <c:v>44600</c:v>
                </c:pt>
                <c:pt idx="8921">
                  <c:v>44605</c:v>
                </c:pt>
                <c:pt idx="8922">
                  <c:v>44610</c:v>
                </c:pt>
                <c:pt idx="8923">
                  <c:v>44615</c:v>
                </c:pt>
                <c:pt idx="8924">
                  <c:v>44620</c:v>
                </c:pt>
                <c:pt idx="8925">
                  <c:v>44625</c:v>
                </c:pt>
                <c:pt idx="8926">
                  <c:v>44630</c:v>
                </c:pt>
                <c:pt idx="8927">
                  <c:v>44635</c:v>
                </c:pt>
                <c:pt idx="8928">
                  <c:v>44640</c:v>
                </c:pt>
                <c:pt idx="8929">
                  <c:v>44645</c:v>
                </c:pt>
                <c:pt idx="8930">
                  <c:v>44650</c:v>
                </c:pt>
                <c:pt idx="8931">
                  <c:v>44655</c:v>
                </c:pt>
                <c:pt idx="8932">
                  <c:v>44660</c:v>
                </c:pt>
                <c:pt idx="8933">
                  <c:v>44665</c:v>
                </c:pt>
                <c:pt idx="8934">
                  <c:v>44670</c:v>
                </c:pt>
                <c:pt idx="8935">
                  <c:v>44675</c:v>
                </c:pt>
                <c:pt idx="8936">
                  <c:v>44680</c:v>
                </c:pt>
                <c:pt idx="8937">
                  <c:v>44685</c:v>
                </c:pt>
                <c:pt idx="8938">
                  <c:v>44690</c:v>
                </c:pt>
                <c:pt idx="8939">
                  <c:v>44695</c:v>
                </c:pt>
                <c:pt idx="8940">
                  <c:v>44700</c:v>
                </c:pt>
                <c:pt idx="8941">
                  <c:v>44705</c:v>
                </c:pt>
                <c:pt idx="8942">
                  <c:v>44710</c:v>
                </c:pt>
                <c:pt idx="8943">
                  <c:v>44715</c:v>
                </c:pt>
                <c:pt idx="8944">
                  <c:v>44720</c:v>
                </c:pt>
                <c:pt idx="8945">
                  <c:v>44725</c:v>
                </c:pt>
                <c:pt idx="8946">
                  <c:v>44730</c:v>
                </c:pt>
                <c:pt idx="8947">
                  <c:v>44735</c:v>
                </c:pt>
                <c:pt idx="8948">
                  <c:v>44740</c:v>
                </c:pt>
                <c:pt idx="8949">
                  <c:v>44745</c:v>
                </c:pt>
                <c:pt idx="8950">
                  <c:v>44750</c:v>
                </c:pt>
                <c:pt idx="8951">
                  <c:v>44755</c:v>
                </c:pt>
                <c:pt idx="8952">
                  <c:v>44760</c:v>
                </c:pt>
                <c:pt idx="8953">
                  <c:v>44765</c:v>
                </c:pt>
                <c:pt idx="8954">
                  <c:v>44770</c:v>
                </c:pt>
                <c:pt idx="8955">
                  <c:v>44775</c:v>
                </c:pt>
                <c:pt idx="8956">
                  <c:v>44780</c:v>
                </c:pt>
                <c:pt idx="8957">
                  <c:v>44785</c:v>
                </c:pt>
                <c:pt idx="8958">
                  <c:v>44790</c:v>
                </c:pt>
                <c:pt idx="8959">
                  <c:v>44795</c:v>
                </c:pt>
                <c:pt idx="8960">
                  <c:v>44800</c:v>
                </c:pt>
                <c:pt idx="8961">
                  <c:v>44805</c:v>
                </c:pt>
                <c:pt idx="8962">
                  <c:v>44810</c:v>
                </c:pt>
                <c:pt idx="8963">
                  <c:v>44815</c:v>
                </c:pt>
                <c:pt idx="8964">
                  <c:v>44820</c:v>
                </c:pt>
                <c:pt idx="8965">
                  <c:v>44825</c:v>
                </c:pt>
                <c:pt idx="8966">
                  <c:v>44830</c:v>
                </c:pt>
                <c:pt idx="8967">
                  <c:v>44835</c:v>
                </c:pt>
                <c:pt idx="8968">
                  <c:v>44840</c:v>
                </c:pt>
                <c:pt idx="8969">
                  <c:v>44845</c:v>
                </c:pt>
                <c:pt idx="8970">
                  <c:v>44850</c:v>
                </c:pt>
                <c:pt idx="8971">
                  <c:v>44855</c:v>
                </c:pt>
                <c:pt idx="8972">
                  <c:v>44860</c:v>
                </c:pt>
                <c:pt idx="8973">
                  <c:v>44865</c:v>
                </c:pt>
                <c:pt idx="8974">
                  <c:v>44870</c:v>
                </c:pt>
                <c:pt idx="8975">
                  <c:v>44875</c:v>
                </c:pt>
                <c:pt idx="8976">
                  <c:v>44880</c:v>
                </c:pt>
                <c:pt idx="8977">
                  <c:v>44885</c:v>
                </c:pt>
                <c:pt idx="8978">
                  <c:v>44890</c:v>
                </c:pt>
                <c:pt idx="8979">
                  <c:v>44895</c:v>
                </c:pt>
                <c:pt idx="8980">
                  <c:v>44900</c:v>
                </c:pt>
                <c:pt idx="8981">
                  <c:v>44905</c:v>
                </c:pt>
                <c:pt idx="8982">
                  <c:v>44910</c:v>
                </c:pt>
                <c:pt idx="8983">
                  <c:v>44915</c:v>
                </c:pt>
                <c:pt idx="8984">
                  <c:v>44920</c:v>
                </c:pt>
                <c:pt idx="8985">
                  <c:v>44925</c:v>
                </c:pt>
                <c:pt idx="8986">
                  <c:v>44930</c:v>
                </c:pt>
                <c:pt idx="8987">
                  <c:v>44935</c:v>
                </c:pt>
                <c:pt idx="8988">
                  <c:v>44940</c:v>
                </c:pt>
                <c:pt idx="8989">
                  <c:v>44945</c:v>
                </c:pt>
                <c:pt idx="8990">
                  <c:v>44950</c:v>
                </c:pt>
                <c:pt idx="8991">
                  <c:v>44955</c:v>
                </c:pt>
                <c:pt idx="8992">
                  <c:v>44960</c:v>
                </c:pt>
                <c:pt idx="8993">
                  <c:v>44965</c:v>
                </c:pt>
                <c:pt idx="8994">
                  <c:v>44970</c:v>
                </c:pt>
                <c:pt idx="8995">
                  <c:v>44975</c:v>
                </c:pt>
                <c:pt idx="8996">
                  <c:v>44980</c:v>
                </c:pt>
                <c:pt idx="8997">
                  <c:v>44985</c:v>
                </c:pt>
                <c:pt idx="8998">
                  <c:v>44990</c:v>
                </c:pt>
                <c:pt idx="8999">
                  <c:v>44995</c:v>
                </c:pt>
                <c:pt idx="9000">
                  <c:v>45000</c:v>
                </c:pt>
                <c:pt idx="9001">
                  <c:v>45005</c:v>
                </c:pt>
                <c:pt idx="9002">
                  <c:v>45010</c:v>
                </c:pt>
                <c:pt idx="9003">
                  <c:v>45015</c:v>
                </c:pt>
                <c:pt idx="9004">
                  <c:v>45020</c:v>
                </c:pt>
                <c:pt idx="9005">
                  <c:v>45025</c:v>
                </c:pt>
                <c:pt idx="9006">
                  <c:v>45030</c:v>
                </c:pt>
                <c:pt idx="9007">
                  <c:v>45035</c:v>
                </c:pt>
                <c:pt idx="9008">
                  <c:v>45040</c:v>
                </c:pt>
                <c:pt idx="9009">
                  <c:v>45045</c:v>
                </c:pt>
                <c:pt idx="9010">
                  <c:v>45050</c:v>
                </c:pt>
                <c:pt idx="9011">
                  <c:v>45055</c:v>
                </c:pt>
                <c:pt idx="9012">
                  <c:v>45060</c:v>
                </c:pt>
                <c:pt idx="9013">
                  <c:v>45065</c:v>
                </c:pt>
                <c:pt idx="9014">
                  <c:v>45070</c:v>
                </c:pt>
                <c:pt idx="9015">
                  <c:v>45075</c:v>
                </c:pt>
                <c:pt idx="9016">
                  <c:v>45080</c:v>
                </c:pt>
                <c:pt idx="9017">
                  <c:v>45085</c:v>
                </c:pt>
                <c:pt idx="9018">
                  <c:v>45090</c:v>
                </c:pt>
                <c:pt idx="9019">
                  <c:v>45095</c:v>
                </c:pt>
                <c:pt idx="9020">
                  <c:v>45100</c:v>
                </c:pt>
                <c:pt idx="9021">
                  <c:v>45105</c:v>
                </c:pt>
                <c:pt idx="9022">
                  <c:v>45110</c:v>
                </c:pt>
                <c:pt idx="9023">
                  <c:v>45115</c:v>
                </c:pt>
                <c:pt idx="9024">
                  <c:v>45120</c:v>
                </c:pt>
                <c:pt idx="9025">
                  <c:v>45125</c:v>
                </c:pt>
                <c:pt idx="9026">
                  <c:v>45130</c:v>
                </c:pt>
                <c:pt idx="9027">
                  <c:v>45135</c:v>
                </c:pt>
                <c:pt idx="9028">
                  <c:v>45140</c:v>
                </c:pt>
                <c:pt idx="9029">
                  <c:v>45145</c:v>
                </c:pt>
                <c:pt idx="9030">
                  <c:v>45150</c:v>
                </c:pt>
                <c:pt idx="9031">
                  <c:v>45155</c:v>
                </c:pt>
                <c:pt idx="9032">
                  <c:v>45160</c:v>
                </c:pt>
                <c:pt idx="9033">
                  <c:v>45165</c:v>
                </c:pt>
                <c:pt idx="9034">
                  <c:v>45170</c:v>
                </c:pt>
                <c:pt idx="9035">
                  <c:v>45175</c:v>
                </c:pt>
                <c:pt idx="9036">
                  <c:v>45180</c:v>
                </c:pt>
                <c:pt idx="9037">
                  <c:v>45185</c:v>
                </c:pt>
                <c:pt idx="9038">
                  <c:v>45190</c:v>
                </c:pt>
                <c:pt idx="9039">
                  <c:v>45195</c:v>
                </c:pt>
                <c:pt idx="9040">
                  <c:v>45200</c:v>
                </c:pt>
                <c:pt idx="9041">
                  <c:v>45205</c:v>
                </c:pt>
                <c:pt idx="9042">
                  <c:v>45210</c:v>
                </c:pt>
                <c:pt idx="9043">
                  <c:v>45215</c:v>
                </c:pt>
                <c:pt idx="9044">
                  <c:v>45220</c:v>
                </c:pt>
                <c:pt idx="9045">
                  <c:v>45225</c:v>
                </c:pt>
                <c:pt idx="9046">
                  <c:v>45230</c:v>
                </c:pt>
                <c:pt idx="9047">
                  <c:v>45235</c:v>
                </c:pt>
                <c:pt idx="9048">
                  <c:v>45240</c:v>
                </c:pt>
                <c:pt idx="9049">
                  <c:v>45245</c:v>
                </c:pt>
                <c:pt idx="9050">
                  <c:v>45250</c:v>
                </c:pt>
                <c:pt idx="9051">
                  <c:v>45255</c:v>
                </c:pt>
                <c:pt idx="9052">
                  <c:v>45260</c:v>
                </c:pt>
                <c:pt idx="9053">
                  <c:v>45265</c:v>
                </c:pt>
                <c:pt idx="9054">
                  <c:v>45270</c:v>
                </c:pt>
                <c:pt idx="9055">
                  <c:v>45275</c:v>
                </c:pt>
                <c:pt idx="9056">
                  <c:v>45280</c:v>
                </c:pt>
                <c:pt idx="9057">
                  <c:v>45285</c:v>
                </c:pt>
                <c:pt idx="9058">
                  <c:v>45290</c:v>
                </c:pt>
                <c:pt idx="9059">
                  <c:v>45295</c:v>
                </c:pt>
                <c:pt idx="9060">
                  <c:v>45300</c:v>
                </c:pt>
                <c:pt idx="9061">
                  <c:v>45305</c:v>
                </c:pt>
                <c:pt idx="9062">
                  <c:v>45310</c:v>
                </c:pt>
                <c:pt idx="9063">
                  <c:v>45315</c:v>
                </c:pt>
                <c:pt idx="9064">
                  <c:v>45320</c:v>
                </c:pt>
                <c:pt idx="9065">
                  <c:v>45325</c:v>
                </c:pt>
                <c:pt idx="9066">
                  <c:v>45330</c:v>
                </c:pt>
                <c:pt idx="9067">
                  <c:v>45335</c:v>
                </c:pt>
                <c:pt idx="9068">
                  <c:v>45340</c:v>
                </c:pt>
                <c:pt idx="9069">
                  <c:v>45345</c:v>
                </c:pt>
                <c:pt idx="9070">
                  <c:v>45350</c:v>
                </c:pt>
                <c:pt idx="9071">
                  <c:v>45355</c:v>
                </c:pt>
                <c:pt idx="9072">
                  <c:v>45360</c:v>
                </c:pt>
                <c:pt idx="9073">
                  <c:v>45365</c:v>
                </c:pt>
                <c:pt idx="9074">
                  <c:v>45370</c:v>
                </c:pt>
                <c:pt idx="9075">
                  <c:v>45375</c:v>
                </c:pt>
                <c:pt idx="9076">
                  <c:v>45380</c:v>
                </c:pt>
                <c:pt idx="9077">
                  <c:v>45385</c:v>
                </c:pt>
                <c:pt idx="9078">
                  <c:v>45390</c:v>
                </c:pt>
                <c:pt idx="9079">
                  <c:v>45395</c:v>
                </c:pt>
                <c:pt idx="9080">
                  <c:v>45400</c:v>
                </c:pt>
                <c:pt idx="9081">
                  <c:v>45405</c:v>
                </c:pt>
                <c:pt idx="9082">
                  <c:v>45410</c:v>
                </c:pt>
                <c:pt idx="9083">
                  <c:v>45415</c:v>
                </c:pt>
                <c:pt idx="9084">
                  <c:v>45420</c:v>
                </c:pt>
                <c:pt idx="9085">
                  <c:v>45425</c:v>
                </c:pt>
                <c:pt idx="9086">
                  <c:v>45430</c:v>
                </c:pt>
                <c:pt idx="9087">
                  <c:v>45435</c:v>
                </c:pt>
                <c:pt idx="9088">
                  <c:v>45440</c:v>
                </c:pt>
                <c:pt idx="9089">
                  <c:v>45445</c:v>
                </c:pt>
                <c:pt idx="9090">
                  <c:v>45450</c:v>
                </c:pt>
                <c:pt idx="9091">
                  <c:v>45455</c:v>
                </c:pt>
                <c:pt idx="9092">
                  <c:v>45460</c:v>
                </c:pt>
                <c:pt idx="9093">
                  <c:v>45465</c:v>
                </c:pt>
                <c:pt idx="9094">
                  <c:v>45470</c:v>
                </c:pt>
                <c:pt idx="9095">
                  <c:v>45475</c:v>
                </c:pt>
                <c:pt idx="9096">
                  <c:v>45480</c:v>
                </c:pt>
                <c:pt idx="9097">
                  <c:v>45485</c:v>
                </c:pt>
                <c:pt idx="9098">
                  <c:v>45490</c:v>
                </c:pt>
                <c:pt idx="9099">
                  <c:v>45495</c:v>
                </c:pt>
                <c:pt idx="9100">
                  <c:v>45500</c:v>
                </c:pt>
                <c:pt idx="9101">
                  <c:v>45505</c:v>
                </c:pt>
                <c:pt idx="9102">
                  <c:v>45510</c:v>
                </c:pt>
                <c:pt idx="9103">
                  <c:v>45515</c:v>
                </c:pt>
                <c:pt idx="9104">
                  <c:v>45520</c:v>
                </c:pt>
                <c:pt idx="9105">
                  <c:v>45525</c:v>
                </c:pt>
                <c:pt idx="9106">
                  <c:v>45530</c:v>
                </c:pt>
                <c:pt idx="9107">
                  <c:v>45535</c:v>
                </c:pt>
                <c:pt idx="9108">
                  <c:v>45540</c:v>
                </c:pt>
                <c:pt idx="9109">
                  <c:v>45545</c:v>
                </c:pt>
                <c:pt idx="9110">
                  <c:v>45550</c:v>
                </c:pt>
                <c:pt idx="9111">
                  <c:v>45555</c:v>
                </c:pt>
                <c:pt idx="9112">
                  <c:v>45560</c:v>
                </c:pt>
                <c:pt idx="9113">
                  <c:v>45565</c:v>
                </c:pt>
                <c:pt idx="9114">
                  <c:v>45570</c:v>
                </c:pt>
                <c:pt idx="9115">
                  <c:v>45575</c:v>
                </c:pt>
                <c:pt idx="9116">
                  <c:v>45580</c:v>
                </c:pt>
                <c:pt idx="9117">
                  <c:v>45585</c:v>
                </c:pt>
                <c:pt idx="9118">
                  <c:v>45590</c:v>
                </c:pt>
                <c:pt idx="9119">
                  <c:v>45595</c:v>
                </c:pt>
                <c:pt idx="9120">
                  <c:v>45600</c:v>
                </c:pt>
                <c:pt idx="9121">
                  <c:v>45605</c:v>
                </c:pt>
                <c:pt idx="9122">
                  <c:v>45610</c:v>
                </c:pt>
                <c:pt idx="9123">
                  <c:v>45615</c:v>
                </c:pt>
                <c:pt idx="9124">
                  <c:v>45620</c:v>
                </c:pt>
                <c:pt idx="9125">
                  <c:v>45625</c:v>
                </c:pt>
                <c:pt idx="9126">
                  <c:v>45630</c:v>
                </c:pt>
                <c:pt idx="9127">
                  <c:v>45635</c:v>
                </c:pt>
                <c:pt idx="9128">
                  <c:v>45640</c:v>
                </c:pt>
                <c:pt idx="9129">
                  <c:v>45645</c:v>
                </c:pt>
                <c:pt idx="9130">
                  <c:v>45650</c:v>
                </c:pt>
                <c:pt idx="9131">
                  <c:v>45655</c:v>
                </c:pt>
                <c:pt idx="9132">
                  <c:v>45660</c:v>
                </c:pt>
                <c:pt idx="9133">
                  <c:v>45665</c:v>
                </c:pt>
                <c:pt idx="9134">
                  <c:v>45670</c:v>
                </c:pt>
                <c:pt idx="9135">
                  <c:v>45675</c:v>
                </c:pt>
                <c:pt idx="9136">
                  <c:v>45680</c:v>
                </c:pt>
                <c:pt idx="9137">
                  <c:v>45685</c:v>
                </c:pt>
                <c:pt idx="9138">
                  <c:v>45690</c:v>
                </c:pt>
                <c:pt idx="9139">
                  <c:v>45695</c:v>
                </c:pt>
                <c:pt idx="9140">
                  <c:v>45700</c:v>
                </c:pt>
                <c:pt idx="9141">
                  <c:v>45705</c:v>
                </c:pt>
                <c:pt idx="9142">
                  <c:v>45710</c:v>
                </c:pt>
                <c:pt idx="9143">
                  <c:v>45715</c:v>
                </c:pt>
                <c:pt idx="9144">
                  <c:v>45720</c:v>
                </c:pt>
                <c:pt idx="9145">
                  <c:v>45725</c:v>
                </c:pt>
                <c:pt idx="9146">
                  <c:v>45730</c:v>
                </c:pt>
                <c:pt idx="9147">
                  <c:v>45735</c:v>
                </c:pt>
                <c:pt idx="9148">
                  <c:v>45740</c:v>
                </c:pt>
                <c:pt idx="9149">
                  <c:v>45745</c:v>
                </c:pt>
                <c:pt idx="9150">
                  <c:v>45750</c:v>
                </c:pt>
                <c:pt idx="9151">
                  <c:v>45755</c:v>
                </c:pt>
                <c:pt idx="9152">
                  <c:v>45760</c:v>
                </c:pt>
                <c:pt idx="9153">
                  <c:v>45765</c:v>
                </c:pt>
                <c:pt idx="9154">
                  <c:v>45770</c:v>
                </c:pt>
                <c:pt idx="9155">
                  <c:v>45775</c:v>
                </c:pt>
                <c:pt idx="9156">
                  <c:v>45780</c:v>
                </c:pt>
                <c:pt idx="9157">
                  <c:v>45785</c:v>
                </c:pt>
                <c:pt idx="9158">
                  <c:v>45790</c:v>
                </c:pt>
                <c:pt idx="9159">
                  <c:v>45795</c:v>
                </c:pt>
                <c:pt idx="9160">
                  <c:v>45800</c:v>
                </c:pt>
                <c:pt idx="9161">
                  <c:v>45805</c:v>
                </c:pt>
                <c:pt idx="9162">
                  <c:v>45810</c:v>
                </c:pt>
                <c:pt idx="9163">
                  <c:v>45815</c:v>
                </c:pt>
                <c:pt idx="9164">
                  <c:v>45820</c:v>
                </c:pt>
                <c:pt idx="9165">
                  <c:v>45825</c:v>
                </c:pt>
                <c:pt idx="9166">
                  <c:v>45830</c:v>
                </c:pt>
                <c:pt idx="9167">
                  <c:v>45835</c:v>
                </c:pt>
                <c:pt idx="9168">
                  <c:v>45840</c:v>
                </c:pt>
                <c:pt idx="9169">
                  <c:v>45845</c:v>
                </c:pt>
                <c:pt idx="9170">
                  <c:v>45850</c:v>
                </c:pt>
                <c:pt idx="9171">
                  <c:v>45855</c:v>
                </c:pt>
                <c:pt idx="9172">
                  <c:v>45860</c:v>
                </c:pt>
                <c:pt idx="9173">
                  <c:v>45865</c:v>
                </c:pt>
                <c:pt idx="9174">
                  <c:v>45870</c:v>
                </c:pt>
                <c:pt idx="9175">
                  <c:v>45875</c:v>
                </c:pt>
                <c:pt idx="9176">
                  <c:v>45880</c:v>
                </c:pt>
                <c:pt idx="9177">
                  <c:v>45885</c:v>
                </c:pt>
                <c:pt idx="9178">
                  <c:v>45890</c:v>
                </c:pt>
                <c:pt idx="9179">
                  <c:v>45895</c:v>
                </c:pt>
                <c:pt idx="9180">
                  <c:v>45900</c:v>
                </c:pt>
                <c:pt idx="9181">
                  <c:v>45905</c:v>
                </c:pt>
                <c:pt idx="9182">
                  <c:v>45910</c:v>
                </c:pt>
                <c:pt idx="9183">
                  <c:v>45915</c:v>
                </c:pt>
                <c:pt idx="9184">
                  <c:v>45920</c:v>
                </c:pt>
                <c:pt idx="9185">
                  <c:v>45925</c:v>
                </c:pt>
                <c:pt idx="9186">
                  <c:v>45930</c:v>
                </c:pt>
                <c:pt idx="9187">
                  <c:v>45935</c:v>
                </c:pt>
                <c:pt idx="9188">
                  <c:v>45940</c:v>
                </c:pt>
                <c:pt idx="9189">
                  <c:v>45945</c:v>
                </c:pt>
                <c:pt idx="9190">
                  <c:v>45950</c:v>
                </c:pt>
                <c:pt idx="9191">
                  <c:v>45955</c:v>
                </c:pt>
                <c:pt idx="9192">
                  <c:v>45960</c:v>
                </c:pt>
                <c:pt idx="9193">
                  <c:v>45965</c:v>
                </c:pt>
                <c:pt idx="9194">
                  <c:v>45970</c:v>
                </c:pt>
                <c:pt idx="9195">
                  <c:v>45975</c:v>
                </c:pt>
                <c:pt idx="9196">
                  <c:v>45980</c:v>
                </c:pt>
                <c:pt idx="9197">
                  <c:v>45985</c:v>
                </c:pt>
                <c:pt idx="9198">
                  <c:v>45990</c:v>
                </c:pt>
                <c:pt idx="9199">
                  <c:v>45995</c:v>
                </c:pt>
                <c:pt idx="9200">
                  <c:v>46000</c:v>
                </c:pt>
                <c:pt idx="9201">
                  <c:v>46005</c:v>
                </c:pt>
                <c:pt idx="9202">
                  <c:v>46010</c:v>
                </c:pt>
                <c:pt idx="9203">
                  <c:v>46015</c:v>
                </c:pt>
                <c:pt idx="9204">
                  <c:v>46020</c:v>
                </c:pt>
                <c:pt idx="9205">
                  <c:v>46025</c:v>
                </c:pt>
                <c:pt idx="9206">
                  <c:v>46030</c:v>
                </c:pt>
                <c:pt idx="9207">
                  <c:v>46035</c:v>
                </c:pt>
                <c:pt idx="9208">
                  <c:v>46040</c:v>
                </c:pt>
                <c:pt idx="9209">
                  <c:v>46045</c:v>
                </c:pt>
                <c:pt idx="9210">
                  <c:v>46050</c:v>
                </c:pt>
                <c:pt idx="9211">
                  <c:v>46055</c:v>
                </c:pt>
                <c:pt idx="9212">
                  <c:v>46060</c:v>
                </c:pt>
                <c:pt idx="9213">
                  <c:v>46065</c:v>
                </c:pt>
                <c:pt idx="9214">
                  <c:v>46070</c:v>
                </c:pt>
                <c:pt idx="9215">
                  <c:v>46075</c:v>
                </c:pt>
                <c:pt idx="9216">
                  <c:v>46080</c:v>
                </c:pt>
                <c:pt idx="9217">
                  <c:v>46085</c:v>
                </c:pt>
                <c:pt idx="9218">
                  <c:v>46090</c:v>
                </c:pt>
                <c:pt idx="9219">
                  <c:v>46095</c:v>
                </c:pt>
                <c:pt idx="9220">
                  <c:v>46100</c:v>
                </c:pt>
                <c:pt idx="9221">
                  <c:v>46105</c:v>
                </c:pt>
                <c:pt idx="9222">
                  <c:v>46110</c:v>
                </c:pt>
                <c:pt idx="9223">
                  <c:v>46115</c:v>
                </c:pt>
                <c:pt idx="9224">
                  <c:v>46120</c:v>
                </c:pt>
                <c:pt idx="9225">
                  <c:v>46125</c:v>
                </c:pt>
                <c:pt idx="9226">
                  <c:v>46130</c:v>
                </c:pt>
                <c:pt idx="9227">
                  <c:v>46135</c:v>
                </c:pt>
                <c:pt idx="9228">
                  <c:v>46140</c:v>
                </c:pt>
                <c:pt idx="9229">
                  <c:v>46145</c:v>
                </c:pt>
                <c:pt idx="9230">
                  <c:v>46150</c:v>
                </c:pt>
                <c:pt idx="9231">
                  <c:v>46155</c:v>
                </c:pt>
                <c:pt idx="9232">
                  <c:v>46160</c:v>
                </c:pt>
                <c:pt idx="9233">
                  <c:v>46165</c:v>
                </c:pt>
                <c:pt idx="9234">
                  <c:v>46170</c:v>
                </c:pt>
                <c:pt idx="9235">
                  <c:v>46175</c:v>
                </c:pt>
                <c:pt idx="9236">
                  <c:v>46180</c:v>
                </c:pt>
                <c:pt idx="9237">
                  <c:v>46185</c:v>
                </c:pt>
                <c:pt idx="9238">
                  <c:v>46190</c:v>
                </c:pt>
                <c:pt idx="9239">
                  <c:v>46195</c:v>
                </c:pt>
                <c:pt idx="9240">
                  <c:v>46200</c:v>
                </c:pt>
                <c:pt idx="9241">
                  <c:v>46205</c:v>
                </c:pt>
                <c:pt idx="9242">
                  <c:v>46210</c:v>
                </c:pt>
                <c:pt idx="9243">
                  <c:v>46215</c:v>
                </c:pt>
                <c:pt idx="9244">
                  <c:v>46220</c:v>
                </c:pt>
                <c:pt idx="9245">
                  <c:v>46225</c:v>
                </c:pt>
                <c:pt idx="9246">
                  <c:v>46230</c:v>
                </c:pt>
                <c:pt idx="9247">
                  <c:v>46235</c:v>
                </c:pt>
                <c:pt idx="9248">
                  <c:v>46240</c:v>
                </c:pt>
                <c:pt idx="9249">
                  <c:v>46245</c:v>
                </c:pt>
                <c:pt idx="9250">
                  <c:v>46250</c:v>
                </c:pt>
                <c:pt idx="9251">
                  <c:v>46255</c:v>
                </c:pt>
                <c:pt idx="9252">
                  <c:v>46260</c:v>
                </c:pt>
                <c:pt idx="9253">
                  <c:v>46265</c:v>
                </c:pt>
                <c:pt idx="9254">
                  <c:v>46270</c:v>
                </c:pt>
                <c:pt idx="9255">
                  <c:v>46275</c:v>
                </c:pt>
                <c:pt idx="9256">
                  <c:v>46280</c:v>
                </c:pt>
                <c:pt idx="9257">
                  <c:v>46285</c:v>
                </c:pt>
                <c:pt idx="9258">
                  <c:v>46290</c:v>
                </c:pt>
                <c:pt idx="9259">
                  <c:v>46295</c:v>
                </c:pt>
                <c:pt idx="9260">
                  <c:v>46300</c:v>
                </c:pt>
                <c:pt idx="9261">
                  <c:v>46305</c:v>
                </c:pt>
                <c:pt idx="9262">
                  <c:v>46310</c:v>
                </c:pt>
                <c:pt idx="9263">
                  <c:v>46315</c:v>
                </c:pt>
                <c:pt idx="9264">
                  <c:v>46320</c:v>
                </c:pt>
                <c:pt idx="9265">
                  <c:v>46325</c:v>
                </c:pt>
                <c:pt idx="9266">
                  <c:v>46330</c:v>
                </c:pt>
                <c:pt idx="9267">
                  <c:v>46335</c:v>
                </c:pt>
                <c:pt idx="9268">
                  <c:v>46340</c:v>
                </c:pt>
                <c:pt idx="9269">
                  <c:v>46345</c:v>
                </c:pt>
                <c:pt idx="9270">
                  <c:v>46350</c:v>
                </c:pt>
                <c:pt idx="9271">
                  <c:v>46355</c:v>
                </c:pt>
                <c:pt idx="9272">
                  <c:v>46360</c:v>
                </c:pt>
                <c:pt idx="9273">
                  <c:v>46365</c:v>
                </c:pt>
                <c:pt idx="9274">
                  <c:v>46370</c:v>
                </c:pt>
                <c:pt idx="9275">
                  <c:v>46375</c:v>
                </c:pt>
                <c:pt idx="9276">
                  <c:v>46380</c:v>
                </c:pt>
                <c:pt idx="9277">
                  <c:v>46385</c:v>
                </c:pt>
                <c:pt idx="9278">
                  <c:v>46390</c:v>
                </c:pt>
                <c:pt idx="9279">
                  <c:v>46395</c:v>
                </c:pt>
                <c:pt idx="9280">
                  <c:v>46400</c:v>
                </c:pt>
                <c:pt idx="9281">
                  <c:v>46405</c:v>
                </c:pt>
                <c:pt idx="9282">
                  <c:v>46410</c:v>
                </c:pt>
                <c:pt idx="9283">
                  <c:v>46415</c:v>
                </c:pt>
                <c:pt idx="9284">
                  <c:v>46420</c:v>
                </c:pt>
                <c:pt idx="9285">
                  <c:v>46425</c:v>
                </c:pt>
                <c:pt idx="9286">
                  <c:v>46430</c:v>
                </c:pt>
                <c:pt idx="9287">
                  <c:v>46435</c:v>
                </c:pt>
                <c:pt idx="9288">
                  <c:v>46440</c:v>
                </c:pt>
                <c:pt idx="9289">
                  <c:v>46445</c:v>
                </c:pt>
                <c:pt idx="9290">
                  <c:v>46450</c:v>
                </c:pt>
                <c:pt idx="9291">
                  <c:v>46455</c:v>
                </c:pt>
                <c:pt idx="9292">
                  <c:v>46460</c:v>
                </c:pt>
                <c:pt idx="9293">
                  <c:v>46465</c:v>
                </c:pt>
                <c:pt idx="9294">
                  <c:v>46470</c:v>
                </c:pt>
                <c:pt idx="9295">
                  <c:v>46475</c:v>
                </c:pt>
                <c:pt idx="9296">
                  <c:v>46480</c:v>
                </c:pt>
                <c:pt idx="9297">
                  <c:v>46485</c:v>
                </c:pt>
                <c:pt idx="9298">
                  <c:v>46490</c:v>
                </c:pt>
                <c:pt idx="9299">
                  <c:v>46495</c:v>
                </c:pt>
                <c:pt idx="9300">
                  <c:v>46500</c:v>
                </c:pt>
                <c:pt idx="9301">
                  <c:v>46505</c:v>
                </c:pt>
                <c:pt idx="9302">
                  <c:v>46510</c:v>
                </c:pt>
                <c:pt idx="9303">
                  <c:v>46515</c:v>
                </c:pt>
                <c:pt idx="9304">
                  <c:v>46520</c:v>
                </c:pt>
                <c:pt idx="9305">
                  <c:v>46525</c:v>
                </c:pt>
                <c:pt idx="9306">
                  <c:v>46530</c:v>
                </c:pt>
                <c:pt idx="9307">
                  <c:v>46535</c:v>
                </c:pt>
                <c:pt idx="9308">
                  <c:v>46540</c:v>
                </c:pt>
                <c:pt idx="9309">
                  <c:v>46545</c:v>
                </c:pt>
                <c:pt idx="9310">
                  <c:v>46550</c:v>
                </c:pt>
                <c:pt idx="9311">
                  <c:v>46555</c:v>
                </c:pt>
                <c:pt idx="9312">
                  <c:v>46560</c:v>
                </c:pt>
                <c:pt idx="9313">
                  <c:v>46565</c:v>
                </c:pt>
                <c:pt idx="9314">
                  <c:v>46570</c:v>
                </c:pt>
                <c:pt idx="9315">
                  <c:v>46575</c:v>
                </c:pt>
                <c:pt idx="9316">
                  <c:v>46580</c:v>
                </c:pt>
                <c:pt idx="9317">
                  <c:v>46585</c:v>
                </c:pt>
                <c:pt idx="9318">
                  <c:v>46590</c:v>
                </c:pt>
                <c:pt idx="9319">
                  <c:v>46595</c:v>
                </c:pt>
                <c:pt idx="9320">
                  <c:v>46600</c:v>
                </c:pt>
                <c:pt idx="9321">
                  <c:v>46605</c:v>
                </c:pt>
                <c:pt idx="9322">
                  <c:v>46610</c:v>
                </c:pt>
                <c:pt idx="9323">
                  <c:v>46615</c:v>
                </c:pt>
                <c:pt idx="9324">
                  <c:v>46620</c:v>
                </c:pt>
                <c:pt idx="9325">
                  <c:v>46625</c:v>
                </c:pt>
                <c:pt idx="9326">
                  <c:v>46630</c:v>
                </c:pt>
                <c:pt idx="9327">
                  <c:v>46635</c:v>
                </c:pt>
                <c:pt idx="9328">
                  <c:v>46640</c:v>
                </c:pt>
                <c:pt idx="9329">
                  <c:v>46645</c:v>
                </c:pt>
                <c:pt idx="9330">
                  <c:v>46650</c:v>
                </c:pt>
                <c:pt idx="9331">
                  <c:v>46655</c:v>
                </c:pt>
                <c:pt idx="9332">
                  <c:v>46660</c:v>
                </c:pt>
                <c:pt idx="9333">
                  <c:v>46665</c:v>
                </c:pt>
                <c:pt idx="9334">
                  <c:v>46670</c:v>
                </c:pt>
                <c:pt idx="9335">
                  <c:v>46675</c:v>
                </c:pt>
                <c:pt idx="9336">
                  <c:v>46680</c:v>
                </c:pt>
                <c:pt idx="9337">
                  <c:v>46685</c:v>
                </c:pt>
                <c:pt idx="9338">
                  <c:v>46690</c:v>
                </c:pt>
                <c:pt idx="9339">
                  <c:v>46695</c:v>
                </c:pt>
                <c:pt idx="9340">
                  <c:v>46700</c:v>
                </c:pt>
                <c:pt idx="9341">
                  <c:v>46705</c:v>
                </c:pt>
                <c:pt idx="9342">
                  <c:v>46710</c:v>
                </c:pt>
                <c:pt idx="9343">
                  <c:v>46715</c:v>
                </c:pt>
                <c:pt idx="9344">
                  <c:v>46720</c:v>
                </c:pt>
                <c:pt idx="9345">
                  <c:v>46725</c:v>
                </c:pt>
                <c:pt idx="9346">
                  <c:v>46730</c:v>
                </c:pt>
                <c:pt idx="9347">
                  <c:v>46735</c:v>
                </c:pt>
                <c:pt idx="9348">
                  <c:v>46740</c:v>
                </c:pt>
                <c:pt idx="9349">
                  <c:v>46745</c:v>
                </c:pt>
                <c:pt idx="9350">
                  <c:v>46750</c:v>
                </c:pt>
                <c:pt idx="9351">
                  <c:v>46755</c:v>
                </c:pt>
                <c:pt idx="9352">
                  <c:v>46760</c:v>
                </c:pt>
                <c:pt idx="9353">
                  <c:v>46765</c:v>
                </c:pt>
                <c:pt idx="9354">
                  <c:v>46770</c:v>
                </c:pt>
                <c:pt idx="9355">
                  <c:v>46775</c:v>
                </c:pt>
                <c:pt idx="9356">
                  <c:v>46780</c:v>
                </c:pt>
                <c:pt idx="9357">
                  <c:v>46785</c:v>
                </c:pt>
                <c:pt idx="9358">
                  <c:v>46790</c:v>
                </c:pt>
                <c:pt idx="9359">
                  <c:v>46795</c:v>
                </c:pt>
                <c:pt idx="9360">
                  <c:v>46800</c:v>
                </c:pt>
                <c:pt idx="9361">
                  <c:v>46805</c:v>
                </c:pt>
                <c:pt idx="9362">
                  <c:v>46810</c:v>
                </c:pt>
                <c:pt idx="9363">
                  <c:v>46815</c:v>
                </c:pt>
                <c:pt idx="9364">
                  <c:v>46820</c:v>
                </c:pt>
                <c:pt idx="9365">
                  <c:v>46825</c:v>
                </c:pt>
                <c:pt idx="9366">
                  <c:v>46830</c:v>
                </c:pt>
                <c:pt idx="9367">
                  <c:v>46835</c:v>
                </c:pt>
                <c:pt idx="9368">
                  <c:v>46840</c:v>
                </c:pt>
                <c:pt idx="9369">
                  <c:v>46845</c:v>
                </c:pt>
                <c:pt idx="9370">
                  <c:v>46850</c:v>
                </c:pt>
                <c:pt idx="9371">
                  <c:v>46855</c:v>
                </c:pt>
                <c:pt idx="9372">
                  <c:v>46860</c:v>
                </c:pt>
                <c:pt idx="9373">
                  <c:v>46865</c:v>
                </c:pt>
                <c:pt idx="9374">
                  <c:v>46870</c:v>
                </c:pt>
                <c:pt idx="9375">
                  <c:v>46875</c:v>
                </c:pt>
                <c:pt idx="9376">
                  <c:v>46880</c:v>
                </c:pt>
                <c:pt idx="9377">
                  <c:v>46885</c:v>
                </c:pt>
                <c:pt idx="9378">
                  <c:v>46890</c:v>
                </c:pt>
                <c:pt idx="9379">
                  <c:v>46895</c:v>
                </c:pt>
                <c:pt idx="9380">
                  <c:v>46900</c:v>
                </c:pt>
                <c:pt idx="9381">
                  <c:v>46905</c:v>
                </c:pt>
                <c:pt idx="9382">
                  <c:v>46910</c:v>
                </c:pt>
                <c:pt idx="9383">
                  <c:v>46915</c:v>
                </c:pt>
                <c:pt idx="9384">
                  <c:v>46920</c:v>
                </c:pt>
                <c:pt idx="9385">
                  <c:v>46925</c:v>
                </c:pt>
                <c:pt idx="9386">
                  <c:v>46930</c:v>
                </c:pt>
                <c:pt idx="9387">
                  <c:v>46935</c:v>
                </c:pt>
                <c:pt idx="9388">
                  <c:v>46940</c:v>
                </c:pt>
                <c:pt idx="9389">
                  <c:v>46945</c:v>
                </c:pt>
                <c:pt idx="9390">
                  <c:v>46950</c:v>
                </c:pt>
                <c:pt idx="9391">
                  <c:v>46955</c:v>
                </c:pt>
                <c:pt idx="9392">
                  <c:v>46960</c:v>
                </c:pt>
                <c:pt idx="9393">
                  <c:v>46965</c:v>
                </c:pt>
                <c:pt idx="9394">
                  <c:v>46970</c:v>
                </c:pt>
                <c:pt idx="9395">
                  <c:v>46975</c:v>
                </c:pt>
                <c:pt idx="9396">
                  <c:v>46980</c:v>
                </c:pt>
                <c:pt idx="9397">
                  <c:v>46985</c:v>
                </c:pt>
                <c:pt idx="9398">
                  <c:v>46990</c:v>
                </c:pt>
                <c:pt idx="9399">
                  <c:v>46995</c:v>
                </c:pt>
                <c:pt idx="9400">
                  <c:v>47000</c:v>
                </c:pt>
                <c:pt idx="9401">
                  <c:v>47005</c:v>
                </c:pt>
                <c:pt idx="9402">
                  <c:v>47010</c:v>
                </c:pt>
                <c:pt idx="9403">
                  <c:v>47015</c:v>
                </c:pt>
                <c:pt idx="9404">
                  <c:v>47020</c:v>
                </c:pt>
                <c:pt idx="9405">
                  <c:v>47025</c:v>
                </c:pt>
                <c:pt idx="9406">
                  <c:v>47030</c:v>
                </c:pt>
                <c:pt idx="9407">
                  <c:v>47035</c:v>
                </c:pt>
                <c:pt idx="9408">
                  <c:v>47040</c:v>
                </c:pt>
                <c:pt idx="9409">
                  <c:v>47045</c:v>
                </c:pt>
                <c:pt idx="9410">
                  <c:v>47050</c:v>
                </c:pt>
                <c:pt idx="9411">
                  <c:v>47055</c:v>
                </c:pt>
                <c:pt idx="9412">
                  <c:v>47060</c:v>
                </c:pt>
                <c:pt idx="9413">
                  <c:v>47065</c:v>
                </c:pt>
                <c:pt idx="9414">
                  <c:v>47070</c:v>
                </c:pt>
                <c:pt idx="9415">
                  <c:v>47075</c:v>
                </c:pt>
                <c:pt idx="9416">
                  <c:v>47080</c:v>
                </c:pt>
                <c:pt idx="9417">
                  <c:v>47085</c:v>
                </c:pt>
                <c:pt idx="9418">
                  <c:v>47090</c:v>
                </c:pt>
                <c:pt idx="9419">
                  <c:v>47095</c:v>
                </c:pt>
                <c:pt idx="9420">
                  <c:v>47100</c:v>
                </c:pt>
                <c:pt idx="9421">
                  <c:v>47105</c:v>
                </c:pt>
                <c:pt idx="9422">
                  <c:v>47110</c:v>
                </c:pt>
                <c:pt idx="9423">
                  <c:v>47115</c:v>
                </c:pt>
                <c:pt idx="9424">
                  <c:v>47120</c:v>
                </c:pt>
                <c:pt idx="9425">
                  <c:v>47125</c:v>
                </c:pt>
                <c:pt idx="9426">
                  <c:v>47130</c:v>
                </c:pt>
                <c:pt idx="9427">
                  <c:v>47135</c:v>
                </c:pt>
                <c:pt idx="9428">
                  <c:v>47140</c:v>
                </c:pt>
                <c:pt idx="9429">
                  <c:v>47145</c:v>
                </c:pt>
                <c:pt idx="9430">
                  <c:v>47150</c:v>
                </c:pt>
                <c:pt idx="9431">
                  <c:v>47155</c:v>
                </c:pt>
                <c:pt idx="9432">
                  <c:v>47160</c:v>
                </c:pt>
                <c:pt idx="9433">
                  <c:v>47165</c:v>
                </c:pt>
                <c:pt idx="9434">
                  <c:v>47170</c:v>
                </c:pt>
                <c:pt idx="9435">
                  <c:v>47175</c:v>
                </c:pt>
                <c:pt idx="9436">
                  <c:v>47180</c:v>
                </c:pt>
                <c:pt idx="9437">
                  <c:v>47185</c:v>
                </c:pt>
                <c:pt idx="9438">
                  <c:v>47190</c:v>
                </c:pt>
                <c:pt idx="9439">
                  <c:v>47195</c:v>
                </c:pt>
                <c:pt idx="9440">
                  <c:v>47200</c:v>
                </c:pt>
                <c:pt idx="9441">
                  <c:v>47205</c:v>
                </c:pt>
                <c:pt idx="9442">
                  <c:v>47210</c:v>
                </c:pt>
                <c:pt idx="9443">
                  <c:v>47215</c:v>
                </c:pt>
                <c:pt idx="9444">
                  <c:v>47220</c:v>
                </c:pt>
                <c:pt idx="9445">
                  <c:v>47225</c:v>
                </c:pt>
                <c:pt idx="9446">
                  <c:v>47230</c:v>
                </c:pt>
                <c:pt idx="9447">
                  <c:v>47235</c:v>
                </c:pt>
                <c:pt idx="9448">
                  <c:v>47240</c:v>
                </c:pt>
                <c:pt idx="9449">
                  <c:v>47245</c:v>
                </c:pt>
                <c:pt idx="9450">
                  <c:v>47250</c:v>
                </c:pt>
                <c:pt idx="9451">
                  <c:v>47255</c:v>
                </c:pt>
                <c:pt idx="9452">
                  <c:v>47260</c:v>
                </c:pt>
                <c:pt idx="9453">
                  <c:v>47265</c:v>
                </c:pt>
                <c:pt idx="9454">
                  <c:v>47270</c:v>
                </c:pt>
                <c:pt idx="9455">
                  <c:v>47275</c:v>
                </c:pt>
                <c:pt idx="9456">
                  <c:v>47280</c:v>
                </c:pt>
                <c:pt idx="9457">
                  <c:v>47285</c:v>
                </c:pt>
                <c:pt idx="9458">
                  <c:v>47290</c:v>
                </c:pt>
                <c:pt idx="9459">
                  <c:v>47295</c:v>
                </c:pt>
                <c:pt idx="9460">
                  <c:v>47300</c:v>
                </c:pt>
                <c:pt idx="9461">
                  <c:v>47305</c:v>
                </c:pt>
                <c:pt idx="9462">
                  <c:v>47310</c:v>
                </c:pt>
                <c:pt idx="9463">
                  <c:v>47315</c:v>
                </c:pt>
                <c:pt idx="9464">
                  <c:v>47320</c:v>
                </c:pt>
                <c:pt idx="9465">
                  <c:v>47325</c:v>
                </c:pt>
                <c:pt idx="9466">
                  <c:v>47330</c:v>
                </c:pt>
                <c:pt idx="9467">
                  <c:v>47335</c:v>
                </c:pt>
                <c:pt idx="9468">
                  <c:v>47340</c:v>
                </c:pt>
                <c:pt idx="9469">
                  <c:v>47345</c:v>
                </c:pt>
                <c:pt idx="9470">
                  <c:v>47350</c:v>
                </c:pt>
                <c:pt idx="9471">
                  <c:v>47355</c:v>
                </c:pt>
                <c:pt idx="9472">
                  <c:v>47360</c:v>
                </c:pt>
                <c:pt idx="9473">
                  <c:v>47365</c:v>
                </c:pt>
                <c:pt idx="9474">
                  <c:v>47370</c:v>
                </c:pt>
                <c:pt idx="9475">
                  <c:v>47375</c:v>
                </c:pt>
                <c:pt idx="9476">
                  <c:v>47380</c:v>
                </c:pt>
                <c:pt idx="9477">
                  <c:v>47385</c:v>
                </c:pt>
                <c:pt idx="9478">
                  <c:v>47390</c:v>
                </c:pt>
                <c:pt idx="9479">
                  <c:v>47395</c:v>
                </c:pt>
                <c:pt idx="9480">
                  <c:v>47400</c:v>
                </c:pt>
                <c:pt idx="9481">
                  <c:v>47405</c:v>
                </c:pt>
                <c:pt idx="9482">
                  <c:v>47410</c:v>
                </c:pt>
                <c:pt idx="9483">
                  <c:v>47415</c:v>
                </c:pt>
                <c:pt idx="9484">
                  <c:v>47420</c:v>
                </c:pt>
                <c:pt idx="9485">
                  <c:v>47425</c:v>
                </c:pt>
                <c:pt idx="9486">
                  <c:v>47430</c:v>
                </c:pt>
                <c:pt idx="9487">
                  <c:v>47435</c:v>
                </c:pt>
                <c:pt idx="9488">
                  <c:v>47440</c:v>
                </c:pt>
                <c:pt idx="9489">
                  <c:v>47445</c:v>
                </c:pt>
                <c:pt idx="9490">
                  <c:v>47450</c:v>
                </c:pt>
                <c:pt idx="9491">
                  <c:v>47455</c:v>
                </c:pt>
                <c:pt idx="9492">
                  <c:v>47460</c:v>
                </c:pt>
                <c:pt idx="9493">
                  <c:v>47465</c:v>
                </c:pt>
                <c:pt idx="9494">
                  <c:v>47470</c:v>
                </c:pt>
                <c:pt idx="9495">
                  <c:v>47475</c:v>
                </c:pt>
                <c:pt idx="9496">
                  <c:v>47480</c:v>
                </c:pt>
                <c:pt idx="9497">
                  <c:v>47485</c:v>
                </c:pt>
                <c:pt idx="9498">
                  <c:v>47490</c:v>
                </c:pt>
                <c:pt idx="9499">
                  <c:v>47495</c:v>
                </c:pt>
                <c:pt idx="9500">
                  <c:v>47500</c:v>
                </c:pt>
                <c:pt idx="9501">
                  <c:v>47505</c:v>
                </c:pt>
                <c:pt idx="9502">
                  <c:v>47510</c:v>
                </c:pt>
                <c:pt idx="9503">
                  <c:v>47515</c:v>
                </c:pt>
                <c:pt idx="9504">
                  <c:v>47520</c:v>
                </c:pt>
                <c:pt idx="9505">
                  <c:v>47525</c:v>
                </c:pt>
                <c:pt idx="9506">
                  <c:v>47530</c:v>
                </c:pt>
                <c:pt idx="9507">
                  <c:v>47535</c:v>
                </c:pt>
                <c:pt idx="9508">
                  <c:v>47540</c:v>
                </c:pt>
                <c:pt idx="9509">
                  <c:v>47545</c:v>
                </c:pt>
                <c:pt idx="9510">
                  <c:v>47550</c:v>
                </c:pt>
                <c:pt idx="9511">
                  <c:v>47555</c:v>
                </c:pt>
                <c:pt idx="9512">
                  <c:v>47560</c:v>
                </c:pt>
                <c:pt idx="9513">
                  <c:v>47565</c:v>
                </c:pt>
                <c:pt idx="9514">
                  <c:v>47570</c:v>
                </c:pt>
                <c:pt idx="9515">
                  <c:v>47575</c:v>
                </c:pt>
                <c:pt idx="9516">
                  <c:v>47580</c:v>
                </c:pt>
                <c:pt idx="9517">
                  <c:v>47585</c:v>
                </c:pt>
                <c:pt idx="9518">
                  <c:v>47590</c:v>
                </c:pt>
                <c:pt idx="9519">
                  <c:v>47595</c:v>
                </c:pt>
                <c:pt idx="9520">
                  <c:v>47600</c:v>
                </c:pt>
                <c:pt idx="9521">
                  <c:v>47605</c:v>
                </c:pt>
                <c:pt idx="9522">
                  <c:v>47610</c:v>
                </c:pt>
                <c:pt idx="9523">
                  <c:v>47615</c:v>
                </c:pt>
                <c:pt idx="9524">
                  <c:v>47620</c:v>
                </c:pt>
                <c:pt idx="9525">
                  <c:v>47625</c:v>
                </c:pt>
                <c:pt idx="9526">
                  <c:v>47630</c:v>
                </c:pt>
                <c:pt idx="9527">
                  <c:v>47635</c:v>
                </c:pt>
                <c:pt idx="9528">
                  <c:v>47640</c:v>
                </c:pt>
                <c:pt idx="9529">
                  <c:v>47645</c:v>
                </c:pt>
                <c:pt idx="9530">
                  <c:v>47650</c:v>
                </c:pt>
                <c:pt idx="9531">
                  <c:v>47655</c:v>
                </c:pt>
                <c:pt idx="9532">
                  <c:v>47660</c:v>
                </c:pt>
                <c:pt idx="9533">
                  <c:v>47665</c:v>
                </c:pt>
                <c:pt idx="9534">
                  <c:v>47670</c:v>
                </c:pt>
                <c:pt idx="9535">
                  <c:v>47675</c:v>
                </c:pt>
                <c:pt idx="9536">
                  <c:v>47680</c:v>
                </c:pt>
                <c:pt idx="9537">
                  <c:v>47685</c:v>
                </c:pt>
                <c:pt idx="9538">
                  <c:v>47690</c:v>
                </c:pt>
                <c:pt idx="9539">
                  <c:v>47695</c:v>
                </c:pt>
                <c:pt idx="9540">
                  <c:v>47700</c:v>
                </c:pt>
                <c:pt idx="9541">
                  <c:v>47705</c:v>
                </c:pt>
                <c:pt idx="9542">
                  <c:v>47710</c:v>
                </c:pt>
                <c:pt idx="9543">
                  <c:v>47715</c:v>
                </c:pt>
                <c:pt idx="9544">
                  <c:v>47720</c:v>
                </c:pt>
                <c:pt idx="9545">
                  <c:v>47725</c:v>
                </c:pt>
                <c:pt idx="9546">
                  <c:v>47730</c:v>
                </c:pt>
                <c:pt idx="9547">
                  <c:v>47735</c:v>
                </c:pt>
                <c:pt idx="9548">
                  <c:v>47740</c:v>
                </c:pt>
                <c:pt idx="9549">
                  <c:v>47745</c:v>
                </c:pt>
                <c:pt idx="9550">
                  <c:v>47750</c:v>
                </c:pt>
                <c:pt idx="9551">
                  <c:v>47755</c:v>
                </c:pt>
                <c:pt idx="9552">
                  <c:v>47760</c:v>
                </c:pt>
                <c:pt idx="9553">
                  <c:v>47765</c:v>
                </c:pt>
                <c:pt idx="9554">
                  <c:v>47770</c:v>
                </c:pt>
                <c:pt idx="9555">
                  <c:v>47775</c:v>
                </c:pt>
                <c:pt idx="9556">
                  <c:v>47780</c:v>
                </c:pt>
                <c:pt idx="9557">
                  <c:v>47785</c:v>
                </c:pt>
                <c:pt idx="9558">
                  <c:v>47790</c:v>
                </c:pt>
                <c:pt idx="9559">
                  <c:v>47795</c:v>
                </c:pt>
                <c:pt idx="9560">
                  <c:v>47800</c:v>
                </c:pt>
                <c:pt idx="9561">
                  <c:v>47805</c:v>
                </c:pt>
                <c:pt idx="9562">
                  <c:v>47810</c:v>
                </c:pt>
                <c:pt idx="9563">
                  <c:v>47815</c:v>
                </c:pt>
                <c:pt idx="9564">
                  <c:v>47820</c:v>
                </c:pt>
                <c:pt idx="9565">
                  <c:v>47825</c:v>
                </c:pt>
                <c:pt idx="9566">
                  <c:v>47830</c:v>
                </c:pt>
                <c:pt idx="9567">
                  <c:v>47835</c:v>
                </c:pt>
                <c:pt idx="9568">
                  <c:v>47840</c:v>
                </c:pt>
                <c:pt idx="9569">
                  <c:v>47845</c:v>
                </c:pt>
                <c:pt idx="9570">
                  <c:v>47850</c:v>
                </c:pt>
                <c:pt idx="9571">
                  <c:v>47855</c:v>
                </c:pt>
                <c:pt idx="9572">
                  <c:v>47860</c:v>
                </c:pt>
                <c:pt idx="9573">
                  <c:v>47865</c:v>
                </c:pt>
                <c:pt idx="9574">
                  <c:v>47870</c:v>
                </c:pt>
                <c:pt idx="9575">
                  <c:v>47875</c:v>
                </c:pt>
                <c:pt idx="9576">
                  <c:v>47880</c:v>
                </c:pt>
                <c:pt idx="9577">
                  <c:v>47885</c:v>
                </c:pt>
                <c:pt idx="9578">
                  <c:v>47890</c:v>
                </c:pt>
                <c:pt idx="9579">
                  <c:v>47895</c:v>
                </c:pt>
                <c:pt idx="9580">
                  <c:v>47900</c:v>
                </c:pt>
                <c:pt idx="9581">
                  <c:v>47905</c:v>
                </c:pt>
                <c:pt idx="9582">
                  <c:v>47910</c:v>
                </c:pt>
                <c:pt idx="9583">
                  <c:v>47915</c:v>
                </c:pt>
                <c:pt idx="9584">
                  <c:v>47920</c:v>
                </c:pt>
                <c:pt idx="9585">
                  <c:v>47925</c:v>
                </c:pt>
                <c:pt idx="9586">
                  <c:v>47930</c:v>
                </c:pt>
                <c:pt idx="9587">
                  <c:v>47935</c:v>
                </c:pt>
                <c:pt idx="9588">
                  <c:v>47940</c:v>
                </c:pt>
                <c:pt idx="9589">
                  <c:v>47945</c:v>
                </c:pt>
                <c:pt idx="9590">
                  <c:v>47950</c:v>
                </c:pt>
                <c:pt idx="9591">
                  <c:v>47955</c:v>
                </c:pt>
                <c:pt idx="9592">
                  <c:v>47960</c:v>
                </c:pt>
                <c:pt idx="9593">
                  <c:v>47965</c:v>
                </c:pt>
                <c:pt idx="9594">
                  <c:v>47970</c:v>
                </c:pt>
                <c:pt idx="9595">
                  <c:v>47975</c:v>
                </c:pt>
                <c:pt idx="9596">
                  <c:v>47980</c:v>
                </c:pt>
                <c:pt idx="9597">
                  <c:v>47985</c:v>
                </c:pt>
                <c:pt idx="9598">
                  <c:v>47990</c:v>
                </c:pt>
                <c:pt idx="9599">
                  <c:v>47995</c:v>
                </c:pt>
                <c:pt idx="9600">
                  <c:v>48000</c:v>
                </c:pt>
                <c:pt idx="9601">
                  <c:v>48005</c:v>
                </c:pt>
                <c:pt idx="9602">
                  <c:v>48010</c:v>
                </c:pt>
                <c:pt idx="9603">
                  <c:v>48015</c:v>
                </c:pt>
                <c:pt idx="9604">
                  <c:v>48020</c:v>
                </c:pt>
                <c:pt idx="9605">
                  <c:v>48025</c:v>
                </c:pt>
                <c:pt idx="9606">
                  <c:v>48030</c:v>
                </c:pt>
                <c:pt idx="9607">
                  <c:v>48035</c:v>
                </c:pt>
                <c:pt idx="9608">
                  <c:v>48040</c:v>
                </c:pt>
                <c:pt idx="9609">
                  <c:v>48045</c:v>
                </c:pt>
                <c:pt idx="9610">
                  <c:v>48050</c:v>
                </c:pt>
                <c:pt idx="9611">
                  <c:v>48055</c:v>
                </c:pt>
                <c:pt idx="9612">
                  <c:v>48060</c:v>
                </c:pt>
                <c:pt idx="9613">
                  <c:v>48065</c:v>
                </c:pt>
                <c:pt idx="9614">
                  <c:v>48070</c:v>
                </c:pt>
                <c:pt idx="9615">
                  <c:v>48075</c:v>
                </c:pt>
                <c:pt idx="9616">
                  <c:v>48080</c:v>
                </c:pt>
                <c:pt idx="9617">
                  <c:v>48085</c:v>
                </c:pt>
                <c:pt idx="9618">
                  <c:v>48090</c:v>
                </c:pt>
                <c:pt idx="9619">
                  <c:v>48095</c:v>
                </c:pt>
                <c:pt idx="9620">
                  <c:v>48100</c:v>
                </c:pt>
                <c:pt idx="9621">
                  <c:v>48105</c:v>
                </c:pt>
                <c:pt idx="9622">
                  <c:v>48110</c:v>
                </c:pt>
                <c:pt idx="9623">
                  <c:v>48115</c:v>
                </c:pt>
                <c:pt idx="9624">
                  <c:v>48120</c:v>
                </c:pt>
                <c:pt idx="9625">
                  <c:v>48125</c:v>
                </c:pt>
                <c:pt idx="9626">
                  <c:v>48130</c:v>
                </c:pt>
                <c:pt idx="9627">
                  <c:v>48135</c:v>
                </c:pt>
                <c:pt idx="9628">
                  <c:v>48140</c:v>
                </c:pt>
                <c:pt idx="9629">
                  <c:v>48145</c:v>
                </c:pt>
                <c:pt idx="9630">
                  <c:v>48150</c:v>
                </c:pt>
                <c:pt idx="9631">
                  <c:v>48155</c:v>
                </c:pt>
                <c:pt idx="9632">
                  <c:v>48160</c:v>
                </c:pt>
                <c:pt idx="9633">
                  <c:v>48165</c:v>
                </c:pt>
                <c:pt idx="9634">
                  <c:v>48170</c:v>
                </c:pt>
                <c:pt idx="9635">
                  <c:v>48175</c:v>
                </c:pt>
                <c:pt idx="9636">
                  <c:v>48180</c:v>
                </c:pt>
                <c:pt idx="9637">
                  <c:v>48185</c:v>
                </c:pt>
                <c:pt idx="9638">
                  <c:v>48190</c:v>
                </c:pt>
                <c:pt idx="9639">
                  <c:v>48195</c:v>
                </c:pt>
                <c:pt idx="9640">
                  <c:v>48200</c:v>
                </c:pt>
                <c:pt idx="9641">
                  <c:v>48205</c:v>
                </c:pt>
                <c:pt idx="9642">
                  <c:v>48210</c:v>
                </c:pt>
                <c:pt idx="9643">
                  <c:v>48215</c:v>
                </c:pt>
                <c:pt idx="9644">
                  <c:v>48220</c:v>
                </c:pt>
                <c:pt idx="9645">
                  <c:v>48225</c:v>
                </c:pt>
                <c:pt idx="9646">
                  <c:v>48230</c:v>
                </c:pt>
                <c:pt idx="9647">
                  <c:v>48235</c:v>
                </c:pt>
                <c:pt idx="9648">
                  <c:v>48240</c:v>
                </c:pt>
                <c:pt idx="9649">
                  <c:v>48245</c:v>
                </c:pt>
                <c:pt idx="9650">
                  <c:v>48250</c:v>
                </c:pt>
                <c:pt idx="9651">
                  <c:v>48255</c:v>
                </c:pt>
                <c:pt idx="9652">
                  <c:v>48260</c:v>
                </c:pt>
                <c:pt idx="9653">
                  <c:v>48265</c:v>
                </c:pt>
                <c:pt idx="9654">
                  <c:v>48270</c:v>
                </c:pt>
                <c:pt idx="9655">
                  <c:v>48275</c:v>
                </c:pt>
                <c:pt idx="9656">
                  <c:v>48280</c:v>
                </c:pt>
                <c:pt idx="9657">
                  <c:v>48285</c:v>
                </c:pt>
                <c:pt idx="9658">
                  <c:v>48290</c:v>
                </c:pt>
                <c:pt idx="9659">
                  <c:v>48295</c:v>
                </c:pt>
                <c:pt idx="9660">
                  <c:v>48300</c:v>
                </c:pt>
                <c:pt idx="9661">
                  <c:v>48305</c:v>
                </c:pt>
                <c:pt idx="9662">
                  <c:v>48310</c:v>
                </c:pt>
                <c:pt idx="9663">
                  <c:v>48315</c:v>
                </c:pt>
                <c:pt idx="9664">
                  <c:v>48320</c:v>
                </c:pt>
                <c:pt idx="9665">
                  <c:v>48325</c:v>
                </c:pt>
                <c:pt idx="9666">
                  <c:v>48330</c:v>
                </c:pt>
                <c:pt idx="9667">
                  <c:v>48335</c:v>
                </c:pt>
                <c:pt idx="9668">
                  <c:v>48340</c:v>
                </c:pt>
                <c:pt idx="9669">
                  <c:v>48345</c:v>
                </c:pt>
                <c:pt idx="9670">
                  <c:v>48350</c:v>
                </c:pt>
                <c:pt idx="9671">
                  <c:v>48355</c:v>
                </c:pt>
                <c:pt idx="9672">
                  <c:v>48360</c:v>
                </c:pt>
                <c:pt idx="9673">
                  <c:v>48365</c:v>
                </c:pt>
                <c:pt idx="9674">
                  <c:v>48370</c:v>
                </c:pt>
                <c:pt idx="9675">
                  <c:v>48375</c:v>
                </c:pt>
                <c:pt idx="9676">
                  <c:v>48380</c:v>
                </c:pt>
                <c:pt idx="9677">
                  <c:v>48385</c:v>
                </c:pt>
                <c:pt idx="9678">
                  <c:v>48390</c:v>
                </c:pt>
                <c:pt idx="9679">
                  <c:v>48395</c:v>
                </c:pt>
                <c:pt idx="9680">
                  <c:v>48400</c:v>
                </c:pt>
                <c:pt idx="9681">
                  <c:v>48405</c:v>
                </c:pt>
                <c:pt idx="9682">
                  <c:v>48410</c:v>
                </c:pt>
                <c:pt idx="9683">
                  <c:v>48415</c:v>
                </c:pt>
                <c:pt idx="9684">
                  <c:v>48420</c:v>
                </c:pt>
                <c:pt idx="9685">
                  <c:v>48425</c:v>
                </c:pt>
                <c:pt idx="9686">
                  <c:v>48430</c:v>
                </c:pt>
                <c:pt idx="9687">
                  <c:v>48435</c:v>
                </c:pt>
                <c:pt idx="9688">
                  <c:v>48440</c:v>
                </c:pt>
                <c:pt idx="9689">
                  <c:v>48445</c:v>
                </c:pt>
                <c:pt idx="9690">
                  <c:v>48450</c:v>
                </c:pt>
                <c:pt idx="9691">
                  <c:v>48455</c:v>
                </c:pt>
                <c:pt idx="9692">
                  <c:v>48460</c:v>
                </c:pt>
                <c:pt idx="9693">
                  <c:v>48465</c:v>
                </c:pt>
                <c:pt idx="9694">
                  <c:v>48470</c:v>
                </c:pt>
                <c:pt idx="9695">
                  <c:v>48475</c:v>
                </c:pt>
                <c:pt idx="9696">
                  <c:v>48480</c:v>
                </c:pt>
                <c:pt idx="9697">
                  <c:v>48485</c:v>
                </c:pt>
                <c:pt idx="9698">
                  <c:v>48490</c:v>
                </c:pt>
                <c:pt idx="9699">
                  <c:v>48495</c:v>
                </c:pt>
                <c:pt idx="9700">
                  <c:v>48500</c:v>
                </c:pt>
                <c:pt idx="9701">
                  <c:v>48505</c:v>
                </c:pt>
                <c:pt idx="9702">
                  <c:v>48510</c:v>
                </c:pt>
                <c:pt idx="9703">
                  <c:v>48515</c:v>
                </c:pt>
                <c:pt idx="9704">
                  <c:v>48520</c:v>
                </c:pt>
                <c:pt idx="9705">
                  <c:v>48525</c:v>
                </c:pt>
                <c:pt idx="9706">
                  <c:v>48530</c:v>
                </c:pt>
                <c:pt idx="9707">
                  <c:v>48535</c:v>
                </c:pt>
                <c:pt idx="9708">
                  <c:v>48540</c:v>
                </c:pt>
                <c:pt idx="9709">
                  <c:v>48545</c:v>
                </c:pt>
                <c:pt idx="9710">
                  <c:v>48550</c:v>
                </c:pt>
                <c:pt idx="9711">
                  <c:v>48555</c:v>
                </c:pt>
                <c:pt idx="9712">
                  <c:v>48560</c:v>
                </c:pt>
                <c:pt idx="9713">
                  <c:v>48565</c:v>
                </c:pt>
                <c:pt idx="9714">
                  <c:v>48570</c:v>
                </c:pt>
                <c:pt idx="9715">
                  <c:v>48575</c:v>
                </c:pt>
                <c:pt idx="9716">
                  <c:v>48580</c:v>
                </c:pt>
                <c:pt idx="9717">
                  <c:v>48585</c:v>
                </c:pt>
                <c:pt idx="9718">
                  <c:v>48590</c:v>
                </c:pt>
                <c:pt idx="9719">
                  <c:v>48595</c:v>
                </c:pt>
                <c:pt idx="9720">
                  <c:v>48600</c:v>
                </c:pt>
                <c:pt idx="9721">
                  <c:v>48605</c:v>
                </c:pt>
                <c:pt idx="9722">
                  <c:v>48610</c:v>
                </c:pt>
                <c:pt idx="9723">
                  <c:v>48615</c:v>
                </c:pt>
                <c:pt idx="9724">
                  <c:v>48620</c:v>
                </c:pt>
                <c:pt idx="9725">
                  <c:v>48625</c:v>
                </c:pt>
                <c:pt idx="9726">
                  <c:v>48630</c:v>
                </c:pt>
                <c:pt idx="9727">
                  <c:v>48635</c:v>
                </c:pt>
                <c:pt idx="9728">
                  <c:v>48640</c:v>
                </c:pt>
                <c:pt idx="9729">
                  <c:v>48645</c:v>
                </c:pt>
                <c:pt idx="9730">
                  <c:v>48650</c:v>
                </c:pt>
                <c:pt idx="9731">
                  <c:v>48655</c:v>
                </c:pt>
                <c:pt idx="9732">
                  <c:v>48660</c:v>
                </c:pt>
                <c:pt idx="9733">
                  <c:v>48665</c:v>
                </c:pt>
                <c:pt idx="9734">
                  <c:v>48670</c:v>
                </c:pt>
                <c:pt idx="9735">
                  <c:v>48675</c:v>
                </c:pt>
                <c:pt idx="9736">
                  <c:v>48680</c:v>
                </c:pt>
                <c:pt idx="9737">
                  <c:v>48685</c:v>
                </c:pt>
                <c:pt idx="9738">
                  <c:v>48690</c:v>
                </c:pt>
                <c:pt idx="9739">
                  <c:v>48695</c:v>
                </c:pt>
                <c:pt idx="9740">
                  <c:v>48700</c:v>
                </c:pt>
                <c:pt idx="9741">
                  <c:v>48705</c:v>
                </c:pt>
                <c:pt idx="9742">
                  <c:v>48710</c:v>
                </c:pt>
                <c:pt idx="9743">
                  <c:v>48715</c:v>
                </c:pt>
                <c:pt idx="9744">
                  <c:v>48720</c:v>
                </c:pt>
                <c:pt idx="9745">
                  <c:v>48725</c:v>
                </c:pt>
                <c:pt idx="9746">
                  <c:v>48730</c:v>
                </c:pt>
                <c:pt idx="9747">
                  <c:v>48735</c:v>
                </c:pt>
                <c:pt idx="9748">
                  <c:v>48740</c:v>
                </c:pt>
                <c:pt idx="9749">
                  <c:v>48745</c:v>
                </c:pt>
                <c:pt idx="9750">
                  <c:v>48750</c:v>
                </c:pt>
                <c:pt idx="9751">
                  <c:v>48755</c:v>
                </c:pt>
                <c:pt idx="9752">
                  <c:v>48760</c:v>
                </c:pt>
                <c:pt idx="9753">
                  <c:v>48765</c:v>
                </c:pt>
                <c:pt idx="9754">
                  <c:v>48770</c:v>
                </c:pt>
                <c:pt idx="9755">
                  <c:v>48775</c:v>
                </c:pt>
                <c:pt idx="9756">
                  <c:v>48780</c:v>
                </c:pt>
                <c:pt idx="9757">
                  <c:v>48785</c:v>
                </c:pt>
                <c:pt idx="9758">
                  <c:v>48790</c:v>
                </c:pt>
                <c:pt idx="9759">
                  <c:v>48795</c:v>
                </c:pt>
                <c:pt idx="9760">
                  <c:v>48800</c:v>
                </c:pt>
                <c:pt idx="9761">
                  <c:v>48805</c:v>
                </c:pt>
                <c:pt idx="9762">
                  <c:v>48810</c:v>
                </c:pt>
                <c:pt idx="9763">
                  <c:v>48815</c:v>
                </c:pt>
                <c:pt idx="9764">
                  <c:v>48820</c:v>
                </c:pt>
                <c:pt idx="9765">
                  <c:v>48825</c:v>
                </c:pt>
                <c:pt idx="9766">
                  <c:v>48830</c:v>
                </c:pt>
                <c:pt idx="9767">
                  <c:v>48835</c:v>
                </c:pt>
                <c:pt idx="9768">
                  <c:v>48840</c:v>
                </c:pt>
                <c:pt idx="9769">
                  <c:v>48845</c:v>
                </c:pt>
                <c:pt idx="9770">
                  <c:v>48850</c:v>
                </c:pt>
                <c:pt idx="9771">
                  <c:v>48855</c:v>
                </c:pt>
                <c:pt idx="9772">
                  <c:v>48860</c:v>
                </c:pt>
                <c:pt idx="9773">
                  <c:v>48865</c:v>
                </c:pt>
                <c:pt idx="9774">
                  <c:v>48870</c:v>
                </c:pt>
                <c:pt idx="9775">
                  <c:v>48875</c:v>
                </c:pt>
                <c:pt idx="9776">
                  <c:v>48880</c:v>
                </c:pt>
                <c:pt idx="9777">
                  <c:v>48885</c:v>
                </c:pt>
                <c:pt idx="9778">
                  <c:v>48890</c:v>
                </c:pt>
                <c:pt idx="9779">
                  <c:v>48895</c:v>
                </c:pt>
                <c:pt idx="9780">
                  <c:v>48900</c:v>
                </c:pt>
                <c:pt idx="9781">
                  <c:v>48905</c:v>
                </c:pt>
                <c:pt idx="9782">
                  <c:v>48910</c:v>
                </c:pt>
                <c:pt idx="9783">
                  <c:v>48915</c:v>
                </c:pt>
                <c:pt idx="9784">
                  <c:v>48920</c:v>
                </c:pt>
                <c:pt idx="9785">
                  <c:v>48925</c:v>
                </c:pt>
                <c:pt idx="9786">
                  <c:v>48930</c:v>
                </c:pt>
                <c:pt idx="9787">
                  <c:v>48935</c:v>
                </c:pt>
                <c:pt idx="9788">
                  <c:v>48940</c:v>
                </c:pt>
                <c:pt idx="9789">
                  <c:v>48945</c:v>
                </c:pt>
                <c:pt idx="9790">
                  <c:v>48950</c:v>
                </c:pt>
                <c:pt idx="9791">
                  <c:v>48955</c:v>
                </c:pt>
                <c:pt idx="9792">
                  <c:v>48960</c:v>
                </c:pt>
                <c:pt idx="9793">
                  <c:v>48965</c:v>
                </c:pt>
                <c:pt idx="9794">
                  <c:v>48970</c:v>
                </c:pt>
                <c:pt idx="9795">
                  <c:v>48975</c:v>
                </c:pt>
                <c:pt idx="9796">
                  <c:v>48980</c:v>
                </c:pt>
                <c:pt idx="9797">
                  <c:v>48985</c:v>
                </c:pt>
                <c:pt idx="9798">
                  <c:v>48990</c:v>
                </c:pt>
                <c:pt idx="9799">
                  <c:v>48995</c:v>
                </c:pt>
                <c:pt idx="9800">
                  <c:v>49000</c:v>
                </c:pt>
                <c:pt idx="9801">
                  <c:v>49005</c:v>
                </c:pt>
                <c:pt idx="9802">
                  <c:v>49010</c:v>
                </c:pt>
                <c:pt idx="9803">
                  <c:v>49015</c:v>
                </c:pt>
                <c:pt idx="9804">
                  <c:v>49020</c:v>
                </c:pt>
                <c:pt idx="9805">
                  <c:v>49025</c:v>
                </c:pt>
                <c:pt idx="9806">
                  <c:v>49030</c:v>
                </c:pt>
                <c:pt idx="9807">
                  <c:v>49035</c:v>
                </c:pt>
                <c:pt idx="9808">
                  <c:v>49040</c:v>
                </c:pt>
                <c:pt idx="9809">
                  <c:v>49045</c:v>
                </c:pt>
                <c:pt idx="9810">
                  <c:v>49050</c:v>
                </c:pt>
                <c:pt idx="9811">
                  <c:v>49055</c:v>
                </c:pt>
                <c:pt idx="9812">
                  <c:v>49060</c:v>
                </c:pt>
                <c:pt idx="9813">
                  <c:v>49065</c:v>
                </c:pt>
                <c:pt idx="9814">
                  <c:v>49070</c:v>
                </c:pt>
                <c:pt idx="9815">
                  <c:v>49075</c:v>
                </c:pt>
                <c:pt idx="9816">
                  <c:v>49080</c:v>
                </c:pt>
                <c:pt idx="9817">
                  <c:v>49085</c:v>
                </c:pt>
                <c:pt idx="9818">
                  <c:v>49090</c:v>
                </c:pt>
                <c:pt idx="9819">
                  <c:v>49095</c:v>
                </c:pt>
                <c:pt idx="9820">
                  <c:v>49100</c:v>
                </c:pt>
                <c:pt idx="9821">
                  <c:v>49105</c:v>
                </c:pt>
                <c:pt idx="9822">
                  <c:v>49110</c:v>
                </c:pt>
                <c:pt idx="9823">
                  <c:v>49115</c:v>
                </c:pt>
                <c:pt idx="9824">
                  <c:v>49120</c:v>
                </c:pt>
                <c:pt idx="9825">
                  <c:v>49125</c:v>
                </c:pt>
                <c:pt idx="9826">
                  <c:v>49130</c:v>
                </c:pt>
                <c:pt idx="9827">
                  <c:v>49135</c:v>
                </c:pt>
                <c:pt idx="9828">
                  <c:v>49140</c:v>
                </c:pt>
                <c:pt idx="9829">
                  <c:v>49145</c:v>
                </c:pt>
                <c:pt idx="9830">
                  <c:v>49150</c:v>
                </c:pt>
                <c:pt idx="9831">
                  <c:v>49155</c:v>
                </c:pt>
                <c:pt idx="9832">
                  <c:v>49160</c:v>
                </c:pt>
                <c:pt idx="9833">
                  <c:v>49165</c:v>
                </c:pt>
                <c:pt idx="9834">
                  <c:v>49170</c:v>
                </c:pt>
                <c:pt idx="9835">
                  <c:v>49175</c:v>
                </c:pt>
                <c:pt idx="9836">
                  <c:v>49180</c:v>
                </c:pt>
                <c:pt idx="9837">
                  <c:v>49185</c:v>
                </c:pt>
                <c:pt idx="9838">
                  <c:v>49190</c:v>
                </c:pt>
                <c:pt idx="9839">
                  <c:v>49195</c:v>
                </c:pt>
                <c:pt idx="9840">
                  <c:v>49200</c:v>
                </c:pt>
                <c:pt idx="9841">
                  <c:v>49205</c:v>
                </c:pt>
                <c:pt idx="9842">
                  <c:v>49210</c:v>
                </c:pt>
                <c:pt idx="9843">
                  <c:v>49215</c:v>
                </c:pt>
                <c:pt idx="9844">
                  <c:v>49220</c:v>
                </c:pt>
                <c:pt idx="9845">
                  <c:v>49225</c:v>
                </c:pt>
                <c:pt idx="9846">
                  <c:v>49230</c:v>
                </c:pt>
                <c:pt idx="9847">
                  <c:v>49235</c:v>
                </c:pt>
                <c:pt idx="9848">
                  <c:v>49240</c:v>
                </c:pt>
                <c:pt idx="9849">
                  <c:v>49245</c:v>
                </c:pt>
                <c:pt idx="9850">
                  <c:v>49250</c:v>
                </c:pt>
                <c:pt idx="9851">
                  <c:v>49255</c:v>
                </c:pt>
                <c:pt idx="9852">
                  <c:v>49260</c:v>
                </c:pt>
                <c:pt idx="9853">
                  <c:v>49265</c:v>
                </c:pt>
                <c:pt idx="9854">
                  <c:v>49270</c:v>
                </c:pt>
                <c:pt idx="9855">
                  <c:v>49275</c:v>
                </c:pt>
                <c:pt idx="9856">
                  <c:v>49280</c:v>
                </c:pt>
                <c:pt idx="9857">
                  <c:v>49285</c:v>
                </c:pt>
                <c:pt idx="9858">
                  <c:v>49290</c:v>
                </c:pt>
                <c:pt idx="9859">
                  <c:v>49295</c:v>
                </c:pt>
                <c:pt idx="9860">
                  <c:v>49300</c:v>
                </c:pt>
                <c:pt idx="9861">
                  <c:v>49305</c:v>
                </c:pt>
                <c:pt idx="9862">
                  <c:v>49310</c:v>
                </c:pt>
                <c:pt idx="9863">
                  <c:v>49315</c:v>
                </c:pt>
                <c:pt idx="9864">
                  <c:v>49320</c:v>
                </c:pt>
                <c:pt idx="9865">
                  <c:v>49325</c:v>
                </c:pt>
                <c:pt idx="9866">
                  <c:v>49330</c:v>
                </c:pt>
                <c:pt idx="9867">
                  <c:v>49335</c:v>
                </c:pt>
                <c:pt idx="9868">
                  <c:v>49340</c:v>
                </c:pt>
                <c:pt idx="9869">
                  <c:v>49345</c:v>
                </c:pt>
                <c:pt idx="9870">
                  <c:v>49350</c:v>
                </c:pt>
                <c:pt idx="9871">
                  <c:v>49355</c:v>
                </c:pt>
                <c:pt idx="9872">
                  <c:v>49360</c:v>
                </c:pt>
                <c:pt idx="9873">
                  <c:v>49365</c:v>
                </c:pt>
                <c:pt idx="9874">
                  <c:v>49370</c:v>
                </c:pt>
                <c:pt idx="9875">
                  <c:v>49375</c:v>
                </c:pt>
                <c:pt idx="9876">
                  <c:v>49380</c:v>
                </c:pt>
                <c:pt idx="9877">
                  <c:v>49385</c:v>
                </c:pt>
                <c:pt idx="9878">
                  <c:v>49390</c:v>
                </c:pt>
                <c:pt idx="9879">
                  <c:v>49395</c:v>
                </c:pt>
                <c:pt idx="9880">
                  <c:v>49400</c:v>
                </c:pt>
                <c:pt idx="9881">
                  <c:v>49405</c:v>
                </c:pt>
                <c:pt idx="9882">
                  <c:v>49410</c:v>
                </c:pt>
                <c:pt idx="9883">
                  <c:v>49415</c:v>
                </c:pt>
                <c:pt idx="9884">
                  <c:v>49420</c:v>
                </c:pt>
                <c:pt idx="9885">
                  <c:v>49425</c:v>
                </c:pt>
                <c:pt idx="9886">
                  <c:v>49430</c:v>
                </c:pt>
                <c:pt idx="9887">
                  <c:v>49435</c:v>
                </c:pt>
                <c:pt idx="9888">
                  <c:v>49440</c:v>
                </c:pt>
                <c:pt idx="9889">
                  <c:v>49445</c:v>
                </c:pt>
                <c:pt idx="9890">
                  <c:v>49450</c:v>
                </c:pt>
                <c:pt idx="9891">
                  <c:v>49455</c:v>
                </c:pt>
                <c:pt idx="9892">
                  <c:v>49460</c:v>
                </c:pt>
                <c:pt idx="9893">
                  <c:v>49465</c:v>
                </c:pt>
                <c:pt idx="9894">
                  <c:v>49470</c:v>
                </c:pt>
                <c:pt idx="9895">
                  <c:v>49475</c:v>
                </c:pt>
                <c:pt idx="9896">
                  <c:v>49480</c:v>
                </c:pt>
                <c:pt idx="9897">
                  <c:v>49485</c:v>
                </c:pt>
                <c:pt idx="9898">
                  <c:v>49490</c:v>
                </c:pt>
                <c:pt idx="9899">
                  <c:v>49495</c:v>
                </c:pt>
                <c:pt idx="9900">
                  <c:v>49500</c:v>
                </c:pt>
                <c:pt idx="9901">
                  <c:v>49505</c:v>
                </c:pt>
                <c:pt idx="9902">
                  <c:v>49510</c:v>
                </c:pt>
                <c:pt idx="9903">
                  <c:v>49515</c:v>
                </c:pt>
                <c:pt idx="9904">
                  <c:v>49520</c:v>
                </c:pt>
                <c:pt idx="9905">
                  <c:v>49525</c:v>
                </c:pt>
                <c:pt idx="9906">
                  <c:v>49530</c:v>
                </c:pt>
                <c:pt idx="9907">
                  <c:v>49535</c:v>
                </c:pt>
                <c:pt idx="9908">
                  <c:v>49540</c:v>
                </c:pt>
                <c:pt idx="9909">
                  <c:v>49545</c:v>
                </c:pt>
                <c:pt idx="9910">
                  <c:v>49550</c:v>
                </c:pt>
                <c:pt idx="9911">
                  <c:v>49555</c:v>
                </c:pt>
                <c:pt idx="9912">
                  <c:v>49560</c:v>
                </c:pt>
                <c:pt idx="9913">
                  <c:v>49565</c:v>
                </c:pt>
                <c:pt idx="9914">
                  <c:v>49570</c:v>
                </c:pt>
                <c:pt idx="9915">
                  <c:v>49575</c:v>
                </c:pt>
                <c:pt idx="9916">
                  <c:v>49580</c:v>
                </c:pt>
                <c:pt idx="9917">
                  <c:v>49585</c:v>
                </c:pt>
                <c:pt idx="9918">
                  <c:v>49590</c:v>
                </c:pt>
                <c:pt idx="9919">
                  <c:v>49595</c:v>
                </c:pt>
                <c:pt idx="9920">
                  <c:v>49600</c:v>
                </c:pt>
                <c:pt idx="9921">
                  <c:v>49605</c:v>
                </c:pt>
                <c:pt idx="9922">
                  <c:v>49610</c:v>
                </c:pt>
                <c:pt idx="9923">
                  <c:v>49615</c:v>
                </c:pt>
                <c:pt idx="9924">
                  <c:v>49620</c:v>
                </c:pt>
                <c:pt idx="9925">
                  <c:v>49625</c:v>
                </c:pt>
                <c:pt idx="9926">
                  <c:v>49630</c:v>
                </c:pt>
                <c:pt idx="9927">
                  <c:v>49635</c:v>
                </c:pt>
                <c:pt idx="9928">
                  <c:v>49640</c:v>
                </c:pt>
                <c:pt idx="9929">
                  <c:v>49645</c:v>
                </c:pt>
                <c:pt idx="9930">
                  <c:v>49650</c:v>
                </c:pt>
                <c:pt idx="9931">
                  <c:v>49655</c:v>
                </c:pt>
                <c:pt idx="9932">
                  <c:v>49660</c:v>
                </c:pt>
                <c:pt idx="9933">
                  <c:v>49665</c:v>
                </c:pt>
                <c:pt idx="9934">
                  <c:v>49670</c:v>
                </c:pt>
                <c:pt idx="9935">
                  <c:v>49675</c:v>
                </c:pt>
                <c:pt idx="9936">
                  <c:v>49680</c:v>
                </c:pt>
                <c:pt idx="9937">
                  <c:v>49685</c:v>
                </c:pt>
                <c:pt idx="9938">
                  <c:v>49690</c:v>
                </c:pt>
                <c:pt idx="9939">
                  <c:v>49695</c:v>
                </c:pt>
                <c:pt idx="9940">
                  <c:v>49700</c:v>
                </c:pt>
                <c:pt idx="9941">
                  <c:v>49705</c:v>
                </c:pt>
                <c:pt idx="9942">
                  <c:v>49710</c:v>
                </c:pt>
                <c:pt idx="9943">
                  <c:v>49715</c:v>
                </c:pt>
                <c:pt idx="9944">
                  <c:v>49720</c:v>
                </c:pt>
                <c:pt idx="9945">
                  <c:v>49725</c:v>
                </c:pt>
                <c:pt idx="9946">
                  <c:v>49730</c:v>
                </c:pt>
                <c:pt idx="9947">
                  <c:v>49735</c:v>
                </c:pt>
                <c:pt idx="9948">
                  <c:v>49740</c:v>
                </c:pt>
                <c:pt idx="9949">
                  <c:v>49745</c:v>
                </c:pt>
                <c:pt idx="9950">
                  <c:v>49750</c:v>
                </c:pt>
                <c:pt idx="9951">
                  <c:v>49755</c:v>
                </c:pt>
                <c:pt idx="9952">
                  <c:v>49760</c:v>
                </c:pt>
                <c:pt idx="9953">
                  <c:v>49765</c:v>
                </c:pt>
                <c:pt idx="9954">
                  <c:v>49770</c:v>
                </c:pt>
                <c:pt idx="9955">
                  <c:v>49775</c:v>
                </c:pt>
                <c:pt idx="9956">
                  <c:v>49780</c:v>
                </c:pt>
                <c:pt idx="9957">
                  <c:v>49785</c:v>
                </c:pt>
                <c:pt idx="9958">
                  <c:v>49790</c:v>
                </c:pt>
                <c:pt idx="9959">
                  <c:v>49795</c:v>
                </c:pt>
                <c:pt idx="9960">
                  <c:v>49800</c:v>
                </c:pt>
                <c:pt idx="9961">
                  <c:v>49805</c:v>
                </c:pt>
                <c:pt idx="9962">
                  <c:v>49810</c:v>
                </c:pt>
                <c:pt idx="9963">
                  <c:v>49815</c:v>
                </c:pt>
                <c:pt idx="9964">
                  <c:v>49820</c:v>
                </c:pt>
                <c:pt idx="9965">
                  <c:v>49825</c:v>
                </c:pt>
                <c:pt idx="9966">
                  <c:v>49830</c:v>
                </c:pt>
                <c:pt idx="9967">
                  <c:v>49835</c:v>
                </c:pt>
                <c:pt idx="9968">
                  <c:v>49840</c:v>
                </c:pt>
                <c:pt idx="9969">
                  <c:v>49845</c:v>
                </c:pt>
                <c:pt idx="9970">
                  <c:v>49850</c:v>
                </c:pt>
                <c:pt idx="9971">
                  <c:v>49855</c:v>
                </c:pt>
                <c:pt idx="9972">
                  <c:v>49860</c:v>
                </c:pt>
                <c:pt idx="9973">
                  <c:v>49865</c:v>
                </c:pt>
                <c:pt idx="9974">
                  <c:v>49870</c:v>
                </c:pt>
                <c:pt idx="9975">
                  <c:v>49875</c:v>
                </c:pt>
                <c:pt idx="9976">
                  <c:v>49880</c:v>
                </c:pt>
                <c:pt idx="9977">
                  <c:v>49885</c:v>
                </c:pt>
                <c:pt idx="9978">
                  <c:v>49890</c:v>
                </c:pt>
                <c:pt idx="9979">
                  <c:v>49895</c:v>
                </c:pt>
                <c:pt idx="9980">
                  <c:v>49900</c:v>
                </c:pt>
                <c:pt idx="9981">
                  <c:v>49905</c:v>
                </c:pt>
                <c:pt idx="9982">
                  <c:v>49910</c:v>
                </c:pt>
                <c:pt idx="9983">
                  <c:v>49915</c:v>
                </c:pt>
                <c:pt idx="9984">
                  <c:v>49920</c:v>
                </c:pt>
                <c:pt idx="9985">
                  <c:v>49925</c:v>
                </c:pt>
                <c:pt idx="9986">
                  <c:v>49930</c:v>
                </c:pt>
                <c:pt idx="9987">
                  <c:v>49935</c:v>
                </c:pt>
                <c:pt idx="9988">
                  <c:v>49940</c:v>
                </c:pt>
                <c:pt idx="9989">
                  <c:v>49945</c:v>
                </c:pt>
                <c:pt idx="9990">
                  <c:v>49950</c:v>
                </c:pt>
                <c:pt idx="9991">
                  <c:v>49955</c:v>
                </c:pt>
                <c:pt idx="9992">
                  <c:v>49960</c:v>
                </c:pt>
                <c:pt idx="9993">
                  <c:v>49965</c:v>
                </c:pt>
                <c:pt idx="9994">
                  <c:v>49970</c:v>
                </c:pt>
                <c:pt idx="9995">
                  <c:v>49975</c:v>
                </c:pt>
                <c:pt idx="9996">
                  <c:v>49980</c:v>
                </c:pt>
                <c:pt idx="9997">
                  <c:v>49985</c:v>
                </c:pt>
                <c:pt idx="9998">
                  <c:v>49990</c:v>
                </c:pt>
                <c:pt idx="9999">
                  <c:v>49995</c:v>
                </c:pt>
                <c:pt idx="10000">
                  <c:v>50000</c:v>
                </c:pt>
                <c:pt idx="10001">
                  <c:v>50005</c:v>
                </c:pt>
                <c:pt idx="10002">
                  <c:v>50010</c:v>
                </c:pt>
                <c:pt idx="10003">
                  <c:v>50015</c:v>
                </c:pt>
                <c:pt idx="10004">
                  <c:v>50020</c:v>
                </c:pt>
                <c:pt idx="10005">
                  <c:v>50025</c:v>
                </c:pt>
                <c:pt idx="10006">
                  <c:v>50030</c:v>
                </c:pt>
                <c:pt idx="10007">
                  <c:v>50035</c:v>
                </c:pt>
                <c:pt idx="10008">
                  <c:v>50040</c:v>
                </c:pt>
                <c:pt idx="10009">
                  <c:v>50045</c:v>
                </c:pt>
                <c:pt idx="10010">
                  <c:v>50050</c:v>
                </c:pt>
                <c:pt idx="10011">
                  <c:v>50055</c:v>
                </c:pt>
                <c:pt idx="10012">
                  <c:v>50060</c:v>
                </c:pt>
                <c:pt idx="10013">
                  <c:v>50065</c:v>
                </c:pt>
                <c:pt idx="10014">
                  <c:v>50070</c:v>
                </c:pt>
                <c:pt idx="10015">
                  <c:v>50075</c:v>
                </c:pt>
                <c:pt idx="10016">
                  <c:v>50080</c:v>
                </c:pt>
                <c:pt idx="10017">
                  <c:v>50085</c:v>
                </c:pt>
                <c:pt idx="10018">
                  <c:v>50090</c:v>
                </c:pt>
                <c:pt idx="10019">
                  <c:v>50095</c:v>
                </c:pt>
                <c:pt idx="10020">
                  <c:v>50100</c:v>
                </c:pt>
                <c:pt idx="10021">
                  <c:v>50105</c:v>
                </c:pt>
                <c:pt idx="10022">
                  <c:v>50110</c:v>
                </c:pt>
                <c:pt idx="10023">
                  <c:v>50115</c:v>
                </c:pt>
                <c:pt idx="10024">
                  <c:v>50120</c:v>
                </c:pt>
                <c:pt idx="10025">
                  <c:v>50125</c:v>
                </c:pt>
                <c:pt idx="10026">
                  <c:v>50130</c:v>
                </c:pt>
                <c:pt idx="10027">
                  <c:v>50135</c:v>
                </c:pt>
                <c:pt idx="10028">
                  <c:v>50140</c:v>
                </c:pt>
                <c:pt idx="10029">
                  <c:v>50145</c:v>
                </c:pt>
                <c:pt idx="10030">
                  <c:v>50150</c:v>
                </c:pt>
                <c:pt idx="10031">
                  <c:v>50155</c:v>
                </c:pt>
                <c:pt idx="10032">
                  <c:v>50160</c:v>
                </c:pt>
                <c:pt idx="10033">
                  <c:v>50165</c:v>
                </c:pt>
                <c:pt idx="10034">
                  <c:v>50170</c:v>
                </c:pt>
                <c:pt idx="10035">
                  <c:v>50175</c:v>
                </c:pt>
                <c:pt idx="10036">
                  <c:v>50180</c:v>
                </c:pt>
                <c:pt idx="10037">
                  <c:v>50185</c:v>
                </c:pt>
                <c:pt idx="10038">
                  <c:v>50190</c:v>
                </c:pt>
                <c:pt idx="10039">
                  <c:v>50195</c:v>
                </c:pt>
                <c:pt idx="10040">
                  <c:v>50200</c:v>
                </c:pt>
                <c:pt idx="10041">
                  <c:v>50205</c:v>
                </c:pt>
                <c:pt idx="10042">
                  <c:v>50210</c:v>
                </c:pt>
                <c:pt idx="10043">
                  <c:v>50215</c:v>
                </c:pt>
                <c:pt idx="10044">
                  <c:v>50220</c:v>
                </c:pt>
                <c:pt idx="10045">
                  <c:v>50225</c:v>
                </c:pt>
                <c:pt idx="10046">
                  <c:v>50230</c:v>
                </c:pt>
                <c:pt idx="10047">
                  <c:v>50235</c:v>
                </c:pt>
                <c:pt idx="10048">
                  <c:v>50240</c:v>
                </c:pt>
                <c:pt idx="10049">
                  <c:v>50245</c:v>
                </c:pt>
                <c:pt idx="10050">
                  <c:v>50250</c:v>
                </c:pt>
                <c:pt idx="10051">
                  <c:v>50255</c:v>
                </c:pt>
                <c:pt idx="10052">
                  <c:v>50260</c:v>
                </c:pt>
                <c:pt idx="10053">
                  <c:v>50265</c:v>
                </c:pt>
                <c:pt idx="10054">
                  <c:v>50270</c:v>
                </c:pt>
                <c:pt idx="10055">
                  <c:v>50275</c:v>
                </c:pt>
                <c:pt idx="10056">
                  <c:v>50280</c:v>
                </c:pt>
                <c:pt idx="10057">
                  <c:v>50285</c:v>
                </c:pt>
                <c:pt idx="10058">
                  <c:v>50290</c:v>
                </c:pt>
                <c:pt idx="10059">
                  <c:v>50295</c:v>
                </c:pt>
                <c:pt idx="10060">
                  <c:v>50300</c:v>
                </c:pt>
                <c:pt idx="10061">
                  <c:v>50305</c:v>
                </c:pt>
                <c:pt idx="10062">
                  <c:v>50310</c:v>
                </c:pt>
                <c:pt idx="10063">
                  <c:v>50315</c:v>
                </c:pt>
                <c:pt idx="10064">
                  <c:v>50320</c:v>
                </c:pt>
                <c:pt idx="10065">
                  <c:v>50325</c:v>
                </c:pt>
                <c:pt idx="10066">
                  <c:v>50330</c:v>
                </c:pt>
                <c:pt idx="10067">
                  <c:v>50335</c:v>
                </c:pt>
                <c:pt idx="10068">
                  <c:v>50340</c:v>
                </c:pt>
                <c:pt idx="10069">
                  <c:v>50345</c:v>
                </c:pt>
                <c:pt idx="10070">
                  <c:v>50350</c:v>
                </c:pt>
                <c:pt idx="10071">
                  <c:v>50355</c:v>
                </c:pt>
                <c:pt idx="10072">
                  <c:v>50360</c:v>
                </c:pt>
                <c:pt idx="10073">
                  <c:v>50365</c:v>
                </c:pt>
                <c:pt idx="10074">
                  <c:v>50370</c:v>
                </c:pt>
                <c:pt idx="10075">
                  <c:v>50375</c:v>
                </c:pt>
                <c:pt idx="10076">
                  <c:v>50380</c:v>
                </c:pt>
                <c:pt idx="10077">
                  <c:v>50385</c:v>
                </c:pt>
                <c:pt idx="10078">
                  <c:v>50390</c:v>
                </c:pt>
                <c:pt idx="10079">
                  <c:v>50395</c:v>
                </c:pt>
                <c:pt idx="10080">
                  <c:v>50400</c:v>
                </c:pt>
                <c:pt idx="10081">
                  <c:v>50405</c:v>
                </c:pt>
                <c:pt idx="10082">
                  <c:v>50410</c:v>
                </c:pt>
                <c:pt idx="10083">
                  <c:v>50415</c:v>
                </c:pt>
                <c:pt idx="10084">
                  <c:v>50420</c:v>
                </c:pt>
                <c:pt idx="10085">
                  <c:v>50425</c:v>
                </c:pt>
                <c:pt idx="10086">
                  <c:v>50430</c:v>
                </c:pt>
                <c:pt idx="10087">
                  <c:v>50435</c:v>
                </c:pt>
                <c:pt idx="10088">
                  <c:v>50440</c:v>
                </c:pt>
                <c:pt idx="10089">
                  <c:v>50445</c:v>
                </c:pt>
                <c:pt idx="10090">
                  <c:v>50450</c:v>
                </c:pt>
                <c:pt idx="10091">
                  <c:v>50455</c:v>
                </c:pt>
                <c:pt idx="10092">
                  <c:v>50460</c:v>
                </c:pt>
                <c:pt idx="10093">
                  <c:v>50465</c:v>
                </c:pt>
                <c:pt idx="10094">
                  <c:v>50470</c:v>
                </c:pt>
                <c:pt idx="10095">
                  <c:v>50475</c:v>
                </c:pt>
                <c:pt idx="10096">
                  <c:v>50480</c:v>
                </c:pt>
                <c:pt idx="10097">
                  <c:v>50485</c:v>
                </c:pt>
                <c:pt idx="10098">
                  <c:v>50490</c:v>
                </c:pt>
                <c:pt idx="10099">
                  <c:v>50495</c:v>
                </c:pt>
                <c:pt idx="10100">
                  <c:v>50500</c:v>
                </c:pt>
                <c:pt idx="10101">
                  <c:v>50505</c:v>
                </c:pt>
                <c:pt idx="10102">
                  <c:v>50510</c:v>
                </c:pt>
                <c:pt idx="10103">
                  <c:v>50515</c:v>
                </c:pt>
                <c:pt idx="10104">
                  <c:v>50520</c:v>
                </c:pt>
                <c:pt idx="10105">
                  <c:v>50525</c:v>
                </c:pt>
                <c:pt idx="10106">
                  <c:v>50530</c:v>
                </c:pt>
                <c:pt idx="10107">
                  <c:v>50535</c:v>
                </c:pt>
                <c:pt idx="10108">
                  <c:v>50540</c:v>
                </c:pt>
                <c:pt idx="10109">
                  <c:v>50545</c:v>
                </c:pt>
                <c:pt idx="10110">
                  <c:v>50550</c:v>
                </c:pt>
                <c:pt idx="10111">
                  <c:v>50555</c:v>
                </c:pt>
                <c:pt idx="10112">
                  <c:v>50560</c:v>
                </c:pt>
                <c:pt idx="10113">
                  <c:v>50565</c:v>
                </c:pt>
                <c:pt idx="10114">
                  <c:v>50570</c:v>
                </c:pt>
                <c:pt idx="10115">
                  <c:v>50575</c:v>
                </c:pt>
                <c:pt idx="10116">
                  <c:v>50580</c:v>
                </c:pt>
                <c:pt idx="10117">
                  <c:v>50585</c:v>
                </c:pt>
                <c:pt idx="10118">
                  <c:v>50590</c:v>
                </c:pt>
                <c:pt idx="10119">
                  <c:v>50595</c:v>
                </c:pt>
                <c:pt idx="10120">
                  <c:v>50600</c:v>
                </c:pt>
                <c:pt idx="10121">
                  <c:v>50605</c:v>
                </c:pt>
                <c:pt idx="10122">
                  <c:v>50610</c:v>
                </c:pt>
                <c:pt idx="10123">
                  <c:v>50615</c:v>
                </c:pt>
                <c:pt idx="10124">
                  <c:v>50620</c:v>
                </c:pt>
                <c:pt idx="10125">
                  <c:v>50625</c:v>
                </c:pt>
                <c:pt idx="10126">
                  <c:v>50630</c:v>
                </c:pt>
                <c:pt idx="10127">
                  <c:v>50635</c:v>
                </c:pt>
                <c:pt idx="10128">
                  <c:v>50640</c:v>
                </c:pt>
                <c:pt idx="10129">
                  <c:v>50645</c:v>
                </c:pt>
                <c:pt idx="10130">
                  <c:v>50650</c:v>
                </c:pt>
                <c:pt idx="10131">
                  <c:v>50655</c:v>
                </c:pt>
                <c:pt idx="10132">
                  <c:v>50660</c:v>
                </c:pt>
                <c:pt idx="10133">
                  <c:v>50665</c:v>
                </c:pt>
                <c:pt idx="10134">
                  <c:v>50670</c:v>
                </c:pt>
                <c:pt idx="10135">
                  <c:v>50675</c:v>
                </c:pt>
                <c:pt idx="10136">
                  <c:v>50680</c:v>
                </c:pt>
                <c:pt idx="10137">
                  <c:v>50685</c:v>
                </c:pt>
                <c:pt idx="10138">
                  <c:v>50690</c:v>
                </c:pt>
                <c:pt idx="10139">
                  <c:v>50695</c:v>
                </c:pt>
                <c:pt idx="10140">
                  <c:v>50700</c:v>
                </c:pt>
                <c:pt idx="10141">
                  <c:v>50705</c:v>
                </c:pt>
                <c:pt idx="10142">
                  <c:v>50710</c:v>
                </c:pt>
                <c:pt idx="10143">
                  <c:v>50715</c:v>
                </c:pt>
                <c:pt idx="10144">
                  <c:v>50720</c:v>
                </c:pt>
                <c:pt idx="10145">
                  <c:v>50725</c:v>
                </c:pt>
                <c:pt idx="10146">
                  <c:v>50730</c:v>
                </c:pt>
                <c:pt idx="10147">
                  <c:v>50735</c:v>
                </c:pt>
                <c:pt idx="10148">
                  <c:v>50740</c:v>
                </c:pt>
                <c:pt idx="10149">
                  <c:v>50745</c:v>
                </c:pt>
                <c:pt idx="10150">
                  <c:v>50750</c:v>
                </c:pt>
                <c:pt idx="10151">
                  <c:v>50755</c:v>
                </c:pt>
                <c:pt idx="10152">
                  <c:v>50760</c:v>
                </c:pt>
                <c:pt idx="10153">
                  <c:v>50765</c:v>
                </c:pt>
                <c:pt idx="10154">
                  <c:v>50770</c:v>
                </c:pt>
                <c:pt idx="10155">
                  <c:v>50775</c:v>
                </c:pt>
                <c:pt idx="10156">
                  <c:v>50780</c:v>
                </c:pt>
                <c:pt idx="10157">
                  <c:v>50785</c:v>
                </c:pt>
                <c:pt idx="10158">
                  <c:v>50790</c:v>
                </c:pt>
                <c:pt idx="10159">
                  <c:v>50795</c:v>
                </c:pt>
                <c:pt idx="10160">
                  <c:v>50800</c:v>
                </c:pt>
                <c:pt idx="10161">
                  <c:v>50805</c:v>
                </c:pt>
                <c:pt idx="10162">
                  <c:v>50810</c:v>
                </c:pt>
                <c:pt idx="10163">
                  <c:v>50815</c:v>
                </c:pt>
                <c:pt idx="10164">
                  <c:v>50820</c:v>
                </c:pt>
                <c:pt idx="10165">
                  <c:v>50825</c:v>
                </c:pt>
                <c:pt idx="10166">
                  <c:v>50830</c:v>
                </c:pt>
                <c:pt idx="10167">
                  <c:v>50835</c:v>
                </c:pt>
                <c:pt idx="10168">
                  <c:v>50840</c:v>
                </c:pt>
                <c:pt idx="10169">
                  <c:v>50845</c:v>
                </c:pt>
                <c:pt idx="10170">
                  <c:v>50850</c:v>
                </c:pt>
                <c:pt idx="10171">
                  <c:v>50855</c:v>
                </c:pt>
                <c:pt idx="10172">
                  <c:v>50860</c:v>
                </c:pt>
                <c:pt idx="10173">
                  <c:v>50865</c:v>
                </c:pt>
                <c:pt idx="10174">
                  <c:v>50870</c:v>
                </c:pt>
                <c:pt idx="10175">
                  <c:v>50875</c:v>
                </c:pt>
                <c:pt idx="10176">
                  <c:v>50880</c:v>
                </c:pt>
                <c:pt idx="10177">
                  <c:v>50885</c:v>
                </c:pt>
                <c:pt idx="10178">
                  <c:v>50890</c:v>
                </c:pt>
                <c:pt idx="10179">
                  <c:v>50895</c:v>
                </c:pt>
                <c:pt idx="10180">
                  <c:v>50900</c:v>
                </c:pt>
                <c:pt idx="10181">
                  <c:v>50905</c:v>
                </c:pt>
                <c:pt idx="10182">
                  <c:v>50910</c:v>
                </c:pt>
                <c:pt idx="10183">
                  <c:v>50915</c:v>
                </c:pt>
                <c:pt idx="10184">
                  <c:v>50920</c:v>
                </c:pt>
                <c:pt idx="10185">
                  <c:v>50925</c:v>
                </c:pt>
                <c:pt idx="10186">
                  <c:v>50930</c:v>
                </c:pt>
                <c:pt idx="10187">
                  <c:v>50935</c:v>
                </c:pt>
                <c:pt idx="10188">
                  <c:v>50940</c:v>
                </c:pt>
                <c:pt idx="10189">
                  <c:v>50945</c:v>
                </c:pt>
                <c:pt idx="10190">
                  <c:v>50950</c:v>
                </c:pt>
                <c:pt idx="10191">
                  <c:v>50955</c:v>
                </c:pt>
                <c:pt idx="10192">
                  <c:v>50960</c:v>
                </c:pt>
                <c:pt idx="10193">
                  <c:v>50965</c:v>
                </c:pt>
                <c:pt idx="10194">
                  <c:v>50970</c:v>
                </c:pt>
                <c:pt idx="10195">
                  <c:v>50975</c:v>
                </c:pt>
                <c:pt idx="10196">
                  <c:v>50980</c:v>
                </c:pt>
                <c:pt idx="10197">
                  <c:v>50985</c:v>
                </c:pt>
                <c:pt idx="10198">
                  <c:v>50990</c:v>
                </c:pt>
                <c:pt idx="10199">
                  <c:v>50995</c:v>
                </c:pt>
                <c:pt idx="10200">
                  <c:v>51000</c:v>
                </c:pt>
                <c:pt idx="10201">
                  <c:v>51005</c:v>
                </c:pt>
                <c:pt idx="10202">
                  <c:v>51010</c:v>
                </c:pt>
                <c:pt idx="10203">
                  <c:v>51015</c:v>
                </c:pt>
                <c:pt idx="10204">
                  <c:v>51020</c:v>
                </c:pt>
                <c:pt idx="10205">
                  <c:v>51025</c:v>
                </c:pt>
                <c:pt idx="10206">
                  <c:v>51030</c:v>
                </c:pt>
                <c:pt idx="10207">
                  <c:v>51035</c:v>
                </c:pt>
                <c:pt idx="10208">
                  <c:v>51040</c:v>
                </c:pt>
                <c:pt idx="10209">
                  <c:v>51045</c:v>
                </c:pt>
                <c:pt idx="10210">
                  <c:v>51050</c:v>
                </c:pt>
                <c:pt idx="10211">
                  <c:v>51055</c:v>
                </c:pt>
                <c:pt idx="10212">
                  <c:v>51060</c:v>
                </c:pt>
                <c:pt idx="10213">
                  <c:v>51065</c:v>
                </c:pt>
                <c:pt idx="10214">
                  <c:v>51070</c:v>
                </c:pt>
                <c:pt idx="10215">
                  <c:v>51075</c:v>
                </c:pt>
                <c:pt idx="10216">
                  <c:v>51080</c:v>
                </c:pt>
                <c:pt idx="10217">
                  <c:v>51085</c:v>
                </c:pt>
                <c:pt idx="10218">
                  <c:v>51090</c:v>
                </c:pt>
                <c:pt idx="10219">
                  <c:v>51095</c:v>
                </c:pt>
                <c:pt idx="10220">
                  <c:v>51100</c:v>
                </c:pt>
                <c:pt idx="10221">
                  <c:v>51105</c:v>
                </c:pt>
                <c:pt idx="10222">
                  <c:v>51110</c:v>
                </c:pt>
                <c:pt idx="10223">
                  <c:v>51115</c:v>
                </c:pt>
                <c:pt idx="10224">
                  <c:v>51120</c:v>
                </c:pt>
                <c:pt idx="10225">
                  <c:v>51125</c:v>
                </c:pt>
                <c:pt idx="10226">
                  <c:v>51130</c:v>
                </c:pt>
                <c:pt idx="10227">
                  <c:v>51135</c:v>
                </c:pt>
                <c:pt idx="10228">
                  <c:v>51140</c:v>
                </c:pt>
                <c:pt idx="10229">
                  <c:v>51145</c:v>
                </c:pt>
                <c:pt idx="10230">
                  <c:v>51150</c:v>
                </c:pt>
                <c:pt idx="10231">
                  <c:v>51155</c:v>
                </c:pt>
                <c:pt idx="10232">
                  <c:v>51160</c:v>
                </c:pt>
                <c:pt idx="10233">
                  <c:v>51165</c:v>
                </c:pt>
                <c:pt idx="10234">
                  <c:v>51170</c:v>
                </c:pt>
                <c:pt idx="10235">
                  <c:v>51175</c:v>
                </c:pt>
                <c:pt idx="10236">
                  <c:v>51180</c:v>
                </c:pt>
                <c:pt idx="10237">
                  <c:v>51185</c:v>
                </c:pt>
                <c:pt idx="10238">
                  <c:v>51190</c:v>
                </c:pt>
                <c:pt idx="10239">
                  <c:v>51195</c:v>
                </c:pt>
                <c:pt idx="10240">
                  <c:v>51200</c:v>
                </c:pt>
                <c:pt idx="10241">
                  <c:v>51205</c:v>
                </c:pt>
                <c:pt idx="10242">
                  <c:v>51210</c:v>
                </c:pt>
                <c:pt idx="10243">
                  <c:v>51215</c:v>
                </c:pt>
                <c:pt idx="10244">
                  <c:v>51220</c:v>
                </c:pt>
                <c:pt idx="10245">
                  <c:v>51225</c:v>
                </c:pt>
                <c:pt idx="10246">
                  <c:v>51230</c:v>
                </c:pt>
                <c:pt idx="10247">
                  <c:v>51235</c:v>
                </c:pt>
                <c:pt idx="10248">
                  <c:v>51240</c:v>
                </c:pt>
                <c:pt idx="10249">
                  <c:v>51245</c:v>
                </c:pt>
                <c:pt idx="10250">
                  <c:v>51250</c:v>
                </c:pt>
                <c:pt idx="10251">
                  <c:v>51255</c:v>
                </c:pt>
                <c:pt idx="10252">
                  <c:v>51260</c:v>
                </c:pt>
                <c:pt idx="10253">
                  <c:v>51265</c:v>
                </c:pt>
                <c:pt idx="10254">
                  <c:v>51270</c:v>
                </c:pt>
                <c:pt idx="10255">
                  <c:v>51275</c:v>
                </c:pt>
                <c:pt idx="10256">
                  <c:v>51280</c:v>
                </c:pt>
                <c:pt idx="10257">
                  <c:v>51285</c:v>
                </c:pt>
                <c:pt idx="10258">
                  <c:v>51290</c:v>
                </c:pt>
                <c:pt idx="10259">
                  <c:v>51295</c:v>
                </c:pt>
                <c:pt idx="10260">
                  <c:v>51300</c:v>
                </c:pt>
                <c:pt idx="10261">
                  <c:v>51305</c:v>
                </c:pt>
                <c:pt idx="10262">
                  <c:v>51310</c:v>
                </c:pt>
                <c:pt idx="10263">
                  <c:v>51315</c:v>
                </c:pt>
                <c:pt idx="10264">
                  <c:v>51320</c:v>
                </c:pt>
                <c:pt idx="10265">
                  <c:v>51325</c:v>
                </c:pt>
                <c:pt idx="10266">
                  <c:v>51330</c:v>
                </c:pt>
                <c:pt idx="10267">
                  <c:v>51335</c:v>
                </c:pt>
                <c:pt idx="10268">
                  <c:v>51340</c:v>
                </c:pt>
                <c:pt idx="10269">
                  <c:v>51345</c:v>
                </c:pt>
                <c:pt idx="10270">
                  <c:v>51350</c:v>
                </c:pt>
                <c:pt idx="10271">
                  <c:v>51355</c:v>
                </c:pt>
                <c:pt idx="10272">
                  <c:v>51360</c:v>
                </c:pt>
                <c:pt idx="10273">
                  <c:v>51365</c:v>
                </c:pt>
                <c:pt idx="10274">
                  <c:v>51370</c:v>
                </c:pt>
                <c:pt idx="10275">
                  <c:v>51375</c:v>
                </c:pt>
                <c:pt idx="10276">
                  <c:v>51380</c:v>
                </c:pt>
                <c:pt idx="10277">
                  <c:v>51385</c:v>
                </c:pt>
                <c:pt idx="10278">
                  <c:v>51390</c:v>
                </c:pt>
                <c:pt idx="10279">
                  <c:v>51395</c:v>
                </c:pt>
                <c:pt idx="10280">
                  <c:v>51400</c:v>
                </c:pt>
                <c:pt idx="10281">
                  <c:v>51405</c:v>
                </c:pt>
                <c:pt idx="10282">
                  <c:v>51410</c:v>
                </c:pt>
                <c:pt idx="10283">
                  <c:v>51415</c:v>
                </c:pt>
                <c:pt idx="10284">
                  <c:v>51420</c:v>
                </c:pt>
                <c:pt idx="10285">
                  <c:v>51425</c:v>
                </c:pt>
                <c:pt idx="10286">
                  <c:v>51430</c:v>
                </c:pt>
                <c:pt idx="10287">
                  <c:v>51435</c:v>
                </c:pt>
                <c:pt idx="10288">
                  <c:v>51440</c:v>
                </c:pt>
                <c:pt idx="10289">
                  <c:v>51445</c:v>
                </c:pt>
                <c:pt idx="10290">
                  <c:v>51450</c:v>
                </c:pt>
                <c:pt idx="10291">
                  <c:v>51455</c:v>
                </c:pt>
                <c:pt idx="10292">
                  <c:v>51460</c:v>
                </c:pt>
                <c:pt idx="10293">
                  <c:v>51465</c:v>
                </c:pt>
                <c:pt idx="10294">
                  <c:v>51470</c:v>
                </c:pt>
                <c:pt idx="10295">
                  <c:v>51475</c:v>
                </c:pt>
                <c:pt idx="10296">
                  <c:v>51480</c:v>
                </c:pt>
                <c:pt idx="10297">
                  <c:v>51485</c:v>
                </c:pt>
                <c:pt idx="10298">
                  <c:v>51490</c:v>
                </c:pt>
                <c:pt idx="10299">
                  <c:v>51495</c:v>
                </c:pt>
                <c:pt idx="10300">
                  <c:v>51500</c:v>
                </c:pt>
                <c:pt idx="10301">
                  <c:v>51505</c:v>
                </c:pt>
                <c:pt idx="10302">
                  <c:v>51510</c:v>
                </c:pt>
                <c:pt idx="10303">
                  <c:v>51515</c:v>
                </c:pt>
                <c:pt idx="10304">
                  <c:v>51520</c:v>
                </c:pt>
                <c:pt idx="10305">
                  <c:v>51525</c:v>
                </c:pt>
                <c:pt idx="10306">
                  <c:v>51530</c:v>
                </c:pt>
                <c:pt idx="10307">
                  <c:v>51535</c:v>
                </c:pt>
                <c:pt idx="10308">
                  <c:v>51540</c:v>
                </c:pt>
                <c:pt idx="10309">
                  <c:v>51545</c:v>
                </c:pt>
                <c:pt idx="10310">
                  <c:v>51550</c:v>
                </c:pt>
                <c:pt idx="10311">
                  <c:v>51555</c:v>
                </c:pt>
                <c:pt idx="10312">
                  <c:v>51560</c:v>
                </c:pt>
                <c:pt idx="10313">
                  <c:v>51565</c:v>
                </c:pt>
                <c:pt idx="10314">
                  <c:v>51570</c:v>
                </c:pt>
                <c:pt idx="10315">
                  <c:v>51575</c:v>
                </c:pt>
                <c:pt idx="10316">
                  <c:v>51580</c:v>
                </c:pt>
                <c:pt idx="10317">
                  <c:v>51585</c:v>
                </c:pt>
                <c:pt idx="10318">
                  <c:v>51590</c:v>
                </c:pt>
                <c:pt idx="10319">
                  <c:v>51595</c:v>
                </c:pt>
                <c:pt idx="10320">
                  <c:v>51600</c:v>
                </c:pt>
                <c:pt idx="10321">
                  <c:v>51605</c:v>
                </c:pt>
                <c:pt idx="10322">
                  <c:v>51610</c:v>
                </c:pt>
                <c:pt idx="10323">
                  <c:v>51615</c:v>
                </c:pt>
                <c:pt idx="10324">
                  <c:v>51620</c:v>
                </c:pt>
                <c:pt idx="10325">
                  <c:v>51625</c:v>
                </c:pt>
                <c:pt idx="10326">
                  <c:v>51630</c:v>
                </c:pt>
                <c:pt idx="10327">
                  <c:v>51635</c:v>
                </c:pt>
                <c:pt idx="10328">
                  <c:v>51640</c:v>
                </c:pt>
                <c:pt idx="10329">
                  <c:v>51645</c:v>
                </c:pt>
                <c:pt idx="10330">
                  <c:v>51650</c:v>
                </c:pt>
                <c:pt idx="10331">
                  <c:v>51655</c:v>
                </c:pt>
                <c:pt idx="10332">
                  <c:v>51660</c:v>
                </c:pt>
                <c:pt idx="10333">
                  <c:v>51665</c:v>
                </c:pt>
                <c:pt idx="10334">
                  <c:v>51670</c:v>
                </c:pt>
                <c:pt idx="10335">
                  <c:v>51675</c:v>
                </c:pt>
                <c:pt idx="10336">
                  <c:v>51680</c:v>
                </c:pt>
                <c:pt idx="10337">
                  <c:v>51685</c:v>
                </c:pt>
                <c:pt idx="10338">
                  <c:v>51690</c:v>
                </c:pt>
                <c:pt idx="10339">
                  <c:v>51695</c:v>
                </c:pt>
                <c:pt idx="10340">
                  <c:v>51700</c:v>
                </c:pt>
                <c:pt idx="10341">
                  <c:v>51705</c:v>
                </c:pt>
                <c:pt idx="10342">
                  <c:v>51710</c:v>
                </c:pt>
                <c:pt idx="10343">
                  <c:v>51715</c:v>
                </c:pt>
                <c:pt idx="10344">
                  <c:v>51720</c:v>
                </c:pt>
                <c:pt idx="10345">
                  <c:v>51725</c:v>
                </c:pt>
                <c:pt idx="10346">
                  <c:v>51730</c:v>
                </c:pt>
                <c:pt idx="10347">
                  <c:v>51735</c:v>
                </c:pt>
                <c:pt idx="10348">
                  <c:v>51740</c:v>
                </c:pt>
                <c:pt idx="10349">
                  <c:v>51745</c:v>
                </c:pt>
                <c:pt idx="10350">
                  <c:v>51750</c:v>
                </c:pt>
                <c:pt idx="10351">
                  <c:v>51755</c:v>
                </c:pt>
                <c:pt idx="10352">
                  <c:v>51760</c:v>
                </c:pt>
                <c:pt idx="10353">
                  <c:v>51765</c:v>
                </c:pt>
                <c:pt idx="10354">
                  <c:v>51770</c:v>
                </c:pt>
                <c:pt idx="10355">
                  <c:v>51775</c:v>
                </c:pt>
                <c:pt idx="10356">
                  <c:v>51780</c:v>
                </c:pt>
                <c:pt idx="10357">
                  <c:v>51785</c:v>
                </c:pt>
                <c:pt idx="10358">
                  <c:v>51790</c:v>
                </c:pt>
                <c:pt idx="10359">
                  <c:v>51795</c:v>
                </c:pt>
                <c:pt idx="10360">
                  <c:v>51800</c:v>
                </c:pt>
                <c:pt idx="10361">
                  <c:v>51805</c:v>
                </c:pt>
                <c:pt idx="10362">
                  <c:v>51810</c:v>
                </c:pt>
                <c:pt idx="10363">
                  <c:v>51815</c:v>
                </c:pt>
                <c:pt idx="10364">
                  <c:v>51820</c:v>
                </c:pt>
                <c:pt idx="10365">
                  <c:v>51825</c:v>
                </c:pt>
                <c:pt idx="10366">
                  <c:v>51830</c:v>
                </c:pt>
                <c:pt idx="10367">
                  <c:v>51835</c:v>
                </c:pt>
                <c:pt idx="10368">
                  <c:v>51840</c:v>
                </c:pt>
                <c:pt idx="10369">
                  <c:v>51845</c:v>
                </c:pt>
                <c:pt idx="10370">
                  <c:v>51850</c:v>
                </c:pt>
                <c:pt idx="10371">
                  <c:v>51855</c:v>
                </c:pt>
                <c:pt idx="10372">
                  <c:v>51860</c:v>
                </c:pt>
                <c:pt idx="10373">
                  <c:v>51865</c:v>
                </c:pt>
                <c:pt idx="10374">
                  <c:v>51870</c:v>
                </c:pt>
                <c:pt idx="10375">
                  <c:v>51875</c:v>
                </c:pt>
                <c:pt idx="10376">
                  <c:v>51880</c:v>
                </c:pt>
                <c:pt idx="10377">
                  <c:v>51885</c:v>
                </c:pt>
                <c:pt idx="10378">
                  <c:v>51890</c:v>
                </c:pt>
                <c:pt idx="10379">
                  <c:v>51895</c:v>
                </c:pt>
                <c:pt idx="10380">
                  <c:v>51900</c:v>
                </c:pt>
                <c:pt idx="10381">
                  <c:v>51905</c:v>
                </c:pt>
                <c:pt idx="10382">
                  <c:v>51910</c:v>
                </c:pt>
                <c:pt idx="10383">
                  <c:v>51915</c:v>
                </c:pt>
                <c:pt idx="10384">
                  <c:v>51920</c:v>
                </c:pt>
                <c:pt idx="10385">
                  <c:v>51925</c:v>
                </c:pt>
                <c:pt idx="10386">
                  <c:v>51930</c:v>
                </c:pt>
                <c:pt idx="10387">
                  <c:v>51935</c:v>
                </c:pt>
                <c:pt idx="10388">
                  <c:v>51940</c:v>
                </c:pt>
                <c:pt idx="10389">
                  <c:v>51945</c:v>
                </c:pt>
                <c:pt idx="10390">
                  <c:v>51950</c:v>
                </c:pt>
                <c:pt idx="10391">
                  <c:v>51955</c:v>
                </c:pt>
                <c:pt idx="10392">
                  <c:v>51960</c:v>
                </c:pt>
                <c:pt idx="10393">
                  <c:v>51965</c:v>
                </c:pt>
                <c:pt idx="10394">
                  <c:v>51970</c:v>
                </c:pt>
                <c:pt idx="10395">
                  <c:v>51975</c:v>
                </c:pt>
                <c:pt idx="10396">
                  <c:v>51980</c:v>
                </c:pt>
                <c:pt idx="10397">
                  <c:v>51985</c:v>
                </c:pt>
                <c:pt idx="10398">
                  <c:v>51990</c:v>
                </c:pt>
                <c:pt idx="10399">
                  <c:v>51995</c:v>
                </c:pt>
                <c:pt idx="10400">
                  <c:v>52000</c:v>
                </c:pt>
                <c:pt idx="10401">
                  <c:v>52005</c:v>
                </c:pt>
                <c:pt idx="10402">
                  <c:v>52010</c:v>
                </c:pt>
                <c:pt idx="10403">
                  <c:v>52015</c:v>
                </c:pt>
                <c:pt idx="10404">
                  <c:v>52020</c:v>
                </c:pt>
                <c:pt idx="10405">
                  <c:v>52025</c:v>
                </c:pt>
                <c:pt idx="10406">
                  <c:v>52030</c:v>
                </c:pt>
                <c:pt idx="10407">
                  <c:v>52035</c:v>
                </c:pt>
                <c:pt idx="10408">
                  <c:v>52040</c:v>
                </c:pt>
                <c:pt idx="10409">
                  <c:v>52045</c:v>
                </c:pt>
                <c:pt idx="10410">
                  <c:v>52050</c:v>
                </c:pt>
                <c:pt idx="10411">
                  <c:v>52055</c:v>
                </c:pt>
                <c:pt idx="10412">
                  <c:v>52060</c:v>
                </c:pt>
                <c:pt idx="10413">
                  <c:v>52065</c:v>
                </c:pt>
                <c:pt idx="10414">
                  <c:v>52070</c:v>
                </c:pt>
                <c:pt idx="10415">
                  <c:v>52075</c:v>
                </c:pt>
                <c:pt idx="10416">
                  <c:v>52080</c:v>
                </c:pt>
                <c:pt idx="10417">
                  <c:v>52085</c:v>
                </c:pt>
                <c:pt idx="10418">
                  <c:v>52090</c:v>
                </c:pt>
                <c:pt idx="10419">
                  <c:v>52095</c:v>
                </c:pt>
                <c:pt idx="10420">
                  <c:v>52100</c:v>
                </c:pt>
                <c:pt idx="10421">
                  <c:v>52105</c:v>
                </c:pt>
                <c:pt idx="10422">
                  <c:v>52110</c:v>
                </c:pt>
                <c:pt idx="10423">
                  <c:v>52115</c:v>
                </c:pt>
                <c:pt idx="10424">
                  <c:v>52120</c:v>
                </c:pt>
                <c:pt idx="10425">
                  <c:v>52125</c:v>
                </c:pt>
                <c:pt idx="10426">
                  <c:v>52130</c:v>
                </c:pt>
                <c:pt idx="10427">
                  <c:v>52135</c:v>
                </c:pt>
                <c:pt idx="10428">
                  <c:v>52140</c:v>
                </c:pt>
                <c:pt idx="10429">
                  <c:v>52145</c:v>
                </c:pt>
                <c:pt idx="10430">
                  <c:v>52150</c:v>
                </c:pt>
                <c:pt idx="10431">
                  <c:v>52155</c:v>
                </c:pt>
                <c:pt idx="10432">
                  <c:v>52160</c:v>
                </c:pt>
                <c:pt idx="10433">
                  <c:v>52165</c:v>
                </c:pt>
                <c:pt idx="10434">
                  <c:v>52170</c:v>
                </c:pt>
                <c:pt idx="10435">
                  <c:v>52175</c:v>
                </c:pt>
                <c:pt idx="10436">
                  <c:v>52180</c:v>
                </c:pt>
                <c:pt idx="10437">
                  <c:v>52185</c:v>
                </c:pt>
                <c:pt idx="10438">
                  <c:v>52190</c:v>
                </c:pt>
                <c:pt idx="10439">
                  <c:v>52195</c:v>
                </c:pt>
                <c:pt idx="10440">
                  <c:v>52200</c:v>
                </c:pt>
                <c:pt idx="10441">
                  <c:v>52205</c:v>
                </c:pt>
                <c:pt idx="10442">
                  <c:v>52210</c:v>
                </c:pt>
                <c:pt idx="10443">
                  <c:v>52215</c:v>
                </c:pt>
                <c:pt idx="10444">
                  <c:v>52220</c:v>
                </c:pt>
                <c:pt idx="10445">
                  <c:v>52225</c:v>
                </c:pt>
                <c:pt idx="10446">
                  <c:v>52230</c:v>
                </c:pt>
                <c:pt idx="10447">
                  <c:v>52235</c:v>
                </c:pt>
                <c:pt idx="10448">
                  <c:v>52240</c:v>
                </c:pt>
                <c:pt idx="10449">
                  <c:v>52245</c:v>
                </c:pt>
                <c:pt idx="10450">
                  <c:v>52250</c:v>
                </c:pt>
                <c:pt idx="10451">
                  <c:v>52255</c:v>
                </c:pt>
                <c:pt idx="10452">
                  <c:v>52260</c:v>
                </c:pt>
                <c:pt idx="10453">
                  <c:v>52265</c:v>
                </c:pt>
                <c:pt idx="10454">
                  <c:v>52270</c:v>
                </c:pt>
                <c:pt idx="10455">
                  <c:v>52275</c:v>
                </c:pt>
                <c:pt idx="10456">
                  <c:v>52280</c:v>
                </c:pt>
                <c:pt idx="10457">
                  <c:v>52285</c:v>
                </c:pt>
                <c:pt idx="10458">
                  <c:v>52290</c:v>
                </c:pt>
                <c:pt idx="10459">
                  <c:v>52295</c:v>
                </c:pt>
                <c:pt idx="10460">
                  <c:v>52300</c:v>
                </c:pt>
                <c:pt idx="10461">
                  <c:v>52305</c:v>
                </c:pt>
                <c:pt idx="10462">
                  <c:v>52310</c:v>
                </c:pt>
                <c:pt idx="10463">
                  <c:v>52315</c:v>
                </c:pt>
                <c:pt idx="10464">
                  <c:v>52320</c:v>
                </c:pt>
                <c:pt idx="10465">
                  <c:v>52325</c:v>
                </c:pt>
                <c:pt idx="10466">
                  <c:v>52330</c:v>
                </c:pt>
                <c:pt idx="10467">
                  <c:v>52335</c:v>
                </c:pt>
                <c:pt idx="10468">
                  <c:v>52340</c:v>
                </c:pt>
                <c:pt idx="10469">
                  <c:v>52345</c:v>
                </c:pt>
                <c:pt idx="10470">
                  <c:v>52350</c:v>
                </c:pt>
                <c:pt idx="10471">
                  <c:v>52355</c:v>
                </c:pt>
                <c:pt idx="10472">
                  <c:v>52360</c:v>
                </c:pt>
                <c:pt idx="10473">
                  <c:v>52365</c:v>
                </c:pt>
                <c:pt idx="10474">
                  <c:v>52370</c:v>
                </c:pt>
                <c:pt idx="10475">
                  <c:v>52375</c:v>
                </c:pt>
                <c:pt idx="10476">
                  <c:v>52380</c:v>
                </c:pt>
                <c:pt idx="10477">
                  <c:v>52385</c:v>
                </c:pt>
                <c:pt idx="10478">
                  <c:v>52390</c:v>
                </c:pt>
                <c:pt idx="10479">
                  <c:v>52395</c:v>
                </c:pt>
                <c:pt idx="10480">
                  <c:v>52400</c:v>
                </c:pt>
                <c:pt idx="10481">
                  <c:v>52405</c:v>
                </c:pt>
                <c:pt idx="10482">
                  <c:v>52410</c:v>
                </c:pt>
                <c:pt idx="10483">
                  <c:v>52415</c:v>
                </c:pt>
                <c:pt idx="10484">
                  <c:v>52420</c:v>
                </c:pt>
                <c:pt idx="10485">
                  <c:v>52425</c:v>
                </c:pt>
                <c:pt idx="10486">
                  <c:v>52430</c:v>
                </c:pt>
                <c:pt idx="10487">
                  <c:v>52435</c:v>
                </c:pt>
                <c:pt idx="10488">
                  <c:v>52440</c:v>
                </c:pt>
                <c:pt idx="10489">
                  <c:v>52445</c:v>
                </c:pt>
                <c:pt idx="10490">
                  <c:v>52450</c:v>
                </c:pt>
                <c:pt idx="10491">
                  <c:v>52455</c:v>
                </c:pt>
                <c:pt idx="10492">
                  <c:v>52460</c:v>
                </c:pt>
                <c:pt idx="10493">
                  <c:v>52465</c:v>
                </c:pt>
                <c:pt idx="10494">
                  <c:v>52470</c:v>
                </c:pt>
                <c:pt idx="10495">
                  <c:v>52475</c:v>
                </c:pt>
                <c:pt idx="10496">
                  <c:v>52480</c:v>
                </c:pt>
                <c:pt idx="10497">
                  <c:v>52485</c:v>
                </c:pt>
                <c:pt idx="10498">
                  <c:v>52490</c:v>
                </c:pt>
                <c:pt idx="10499">
                  <c:v>52495</c:v>
                </c:pt>
                <c:pt idx="10500">
                  <c:v>52500</c:v>
                </c:pt>
                <c:pt idx="10501">
                  <c:v>52505</c:v>
                </c:pt>
                <c:pt idx="10502">
                  <c:v>52510</c:v>
                </c:pt>
                <c:pt idx="10503">
                  <c:v>52515</c:v>
                </c:pt>
                <c:pt idx="10504">
                  <c:v>52520</c:v>
                </c:pt>
                <c:pt idx="10505">
                  <c:v>52525</c:v>
                </c:pt>
                <c:pt idx="10506">
                  <c:v>52530</c:v>
                </c:pt>
                <c:pt idx="10507">
                  <c:v>52535</c:v>
                </c:pt>
                <c:pt idx="10508">
                  <c:v>52540</c:v>
                </c:pt>
                <c:pt idx="10509">
                  <c:v>52545</c:v>
                </c:pt>
                <c:pt idx="10510">
                  <c:v>52550</c:v>
                </c:pt>
                <c:pt idx="10511">
                  <c:v>52555</c:v>
                </c:pt>
                <c:pt idx="10512">
                  <c:v>52560</c:v>
                </c:pt>
                <c:pt idx="10513">
                  <c:v>52565</c:v>
                </c:pt>
                <c:pt idx="10514">
                  <c:v>52570</c:v>
                </c:pt>
                <c:pt idx="10515">
                  <c:v>52575</c:v>
                </c:pt>
                <c:pt idx="10516">
                  <c:v>52580</c:v>
                </c:pt>
                <c:pt idx="10517">
                  <c:v>52585</c:v>
                </c:pt>
                <c:pt idx="10518">
                  <c:v>52590</c:v>
                </c:pt>
                <c:pt idx="10519">
                  <c:v>52595</c:v>
                </c:pt>
                <c:pt idx="10520">
                  <c:v>52600</c:v>
                </c:pt>
                <c:pt idx="10521">
                  <c:v>52605</c:v>
                </c:pt>
                <c:pt idx="10522">
                  <c:v>52610</c:v>
                </c:pt>
                <c:pt idx="10523">
                  <c:v>52615</c:v>
                </c:pt>
                <c:pt idx="10524">
                  <c:v>52620</c:v>
                </c:pt>
                <c:pt idx="10525">
                  <c:v>52625</c:v>
                </c:pt>
                <c:pt idx="10526">
                  <c:v>52630</c:v>
                </c:pt>
                <c:pt idx="10527">
                  <c:v>52635</c:v>
                </c:pt>
                <c:pt idx="10528">
                  <c:v>52640</c:v>
                </c:pt>
                <c:pt idx="10529">
                  <c:v>52645</c:v>
                </c:pt>
                <c:pt idx="10530">
                  <c:v>52650</c:v>
                </c:pt>
                <c:pt idx="10531">
                  <c:v>52655</c:v>
                </c:pt>
                <c:pt idx="10532">
                  <c:v>52660</c:v>
                </c:pt>
                <c:pt idx="10533">
                  <c:v>52665</c:v>
                </c:pt>
                <c:pt idx="10534">
                  <c:v>52670</c:v>
                </c:pt>
                <c:pt idx="10535">
                  <c:v>52675</c:v>
                </c:pt>
                <c:pt idx="10536">
                  <c:v>52680</c:v>
                </c:pt>
                <c:pt idx="10537">
                  <c:v>52685</c:v>
                </c:pt>
                <c:pt idx="10538">
                  <c:v>52690</c:v>
                </c:pt>
                <c:pt idx="10539">
                  <c:v>52695</c:v>
                </c:pt>
                <c:pt idx="10540">
                  <c:v>52700</c:v>
                </c:pt>
                <c:pt idx="10541">
                  <c:v>52705</c:v>
                </c:pt>
                <c:pt idx="10542">
                  <c:v>52710</c:v>
                </c:pt>
                <c:pt idx="10543">
                  <c:v>52715</c:v>
                </c:pt>
                <c:pt idx="10544">
                  <c:v>52720</c:v>
                </c:pt>
                <c:pt idx="10545">
                  <c:v>52725</c:v>
                </c:pt>
                <c:pt idx="10546">
                  <c:v>52730</c:v>
                </c:pt>
                <c:pt idx="10547">
                  <c:v>52735</c:v>
                </c:pt>
                <c:pt idx="10548">
                  <c:v>52740</c:v>
                </c:pt>
                <c:pt idx="10549">
                  <c:v>52745</c:v>
                </c:pt>
                <c:pt idx="10550">
                  <c:v>52750</c:v>
                </c:pt>
                <c:pt idx="10551">
                  <c:v>52755</c:v>
                </c:pt>
                <c:pt idx="10552">
                  <c:v>52760</c:v>
                </c:pt>
                <c:pt idx="10553">
                  <c:v>52765</c:v>
                </c:pt>
                <c:pt idx="10554">
                  <c:v>52770</c:v>
                </c:pt>
                <c:pt idx="10555">
                  <c:v>52775</c:v>
                </c:pt>
                <c:pt idx="10556">
                  <c:v>52780</c:v>
                </c:pt>
                <c:pt idx="10557">
                  <c:v>52785</c:v>
                </c:pt>
                <c:pt idx="10558">
                  <c:v>52790</c:v>
                </c:pt>
                <c:pt idx="10559">
                  <c:v>52795</c:v>
                </c:pt>
                <c:pt idx="10560">
                  <c:v>52800</c:v>
                </c:pt>
                <c:pt idx="10561">
                  <c:v>52805</c:v>
                </c:pt>
                <c:pt idx="10562">
                  <c:v>52810</c:v>
                </c:pt>
                <c:pt idx="10563">
                  <c:v>52815</c:v>
                </c:pt>
                <c:pt idx="10564">
                  <c:v>52820</c:v>
                </c:pt>
                <c:pt idx="10565">
                  <c:v>52825</c:v>
                </c:pt>
                <c:pt idx="10566">
                  <c:v>52830</c:v>
                </c:pt>
                <c:pt idx="10567">
                  <c:v>52835</c:v>
                </c:pt>
                <c:pt idx="10568">
                  <c:v>52840</c:v>
                </c:pt>
                <c:pt idx="10569">
                  <c:v>52845</c:v>
                </c:pt>
                <c:pt idx="10570">
                  <c:v>52850</c:v>
                </c:pt>
                <c:pt idx="10571">
                  <c:v>52855</c:v>
                </c:pt>
                <c:pt idx="10572">
                  <c:v>52860</c:v>
                </c:pt>
                <c:pt idx="10573">
                  <c:v>52865</c:v>
                </c:pt>
                <c:pt idx="10574">
                  <c:v>52870</c:v>
                </c:pt>
                <c:pt idx="10575">
                  <c:v>52875</c:v>
                </c:pt>
                <c:pt idx="10576">
                  <c:v>52880</c:v>
                </c:pt>
                <c:pt idx="10577">
                  <c:v>52885</c:v>
                </c:pt>
                <c:pt idx="10578">
                  <c:v>52890</c:v>
                </c:pt>
                <c:pt idx="10579">
                  <c:v>52895</c:v>
                </c:pt>
                <c:pt idx="10580">
                  <c:v>52900</c:v>
                </c:pt>
                <c:pt idx="10581">
                  <c:v>52905</c:v>
                </c:pt>
                <c:pt idx="10582">
                  <c:v>52910</c:v>
                </c:pt>
                <c:pt idx="10583">
                  <c:v>52915</c:v>
                </c:pt>
                <c:pt idx="10584">
                  <c:v>52920</c:v>
                </c:pt>
                <c:pt idx="10585">
                  <c:v>52925</c:v>
                </c:pt>
                <c:pt idx="10586">
                  <c:v>52930</c:v>
                </c:pt>
                <c:pt idx="10587">
                  <c:v>52935</c:v>
                </c:pt>
                <c:pt idx="10588">
                  <c:v>52940</c:v>
                </c:pt>
                <c:pt idx="10589">
                  <c:v>52945</c:v>
                </c:pt>
                <c:pt idx="10590">
                  <c:v>52950</c:v>
                </c:pt>
                <c:pt idx="10591">
                  <c:v>52955</c:v>
                </c:pt>
                <c:pt idx="10592">
                  <c:v>52960</c:v>
                </c:pt>
                <c:pt idx="10593">
                  <c:v>52965</c:v>
                </c:pt>
                <c:pt idx="10594">
                  <c:v>52970</c:v>
                </c:pt>
                <c:pt idx="10595">
                  <c:v>52975</c:v>
                </c:pt>
                <c:pt idx="10596">
                  <c:v>52980</c:v>
                </c:pt>
                <c:pt idx="10597">
                  <c:v>52985</c:v>
                </c:pt>
                <c:pt idx="10598">
                  <c:v>52990</c:v>
                </c:pt>
                <c:pt idx="10599">
                  <c:v>52995</c:v>
                </c:pt>
                <c:pt idx="10600">
                  <c:v>53000</c:v>
                </c:pt>
                <c:pt idx="10601">
                  <c:v>53005</c:v>
                </c:pt>
                <c:pt idx="10602">
                  <c:v>53010</c:v>
                </c:pt>
                <c:pt idx="10603">
                  <c:v>53015</c:v>
                </c:pt>
                <c:pt idx="10604">
                  <c:v>53020</c:v>
                </c:pt>
                <c:pt idx="10605">
                  <c:v>53025</c:v>
                </c:pt>
                <c:pt idx="10606">
                  <c:v>53030</c:v>
                </c:pt>
                <c:pt idx="10607">
                  <c:v>53035</c:v>
                </c:pt>
                <c:pt idx="10608">
                  <c:v>53040</c:v>
                </c:pt>
                <c:pt idx="10609">
                  <c:v>53045</c:v>
                </c:pt>
                <c:pt idx="10610">
                  <c:v>53050</c:v>
                </c:pt>
                <c:pt idx="10611">
                  <c:v>53055</c:v>
                </c:pt>
                <c:pt idx="10612">
                  <c:v>53060</c:v>
                </c:pt>
                <c:pt idx="10613">
                  <c:v>53065</c:v>
                </c:pt>
                <c:pt idx="10614">
                  <c:v>53070</c:v>
                </c:pt>
                <c:pt idx="10615">
                  <c:v>53075</c:v>
                </c:pt>
                <c:pt idx="10616">
                  <c:v>53080</c:v>
                </c:pt>
                <c:pt idx="10617">
                  <c:v>53085</c:v>
                </c:pt>
                <c:pt idx="10618">
                  <c:v>53090</c:v>
                </c:pt>
                <c:pt idx="10619">
                  <c:v>53095</c:v>
                </c:pt>
                <c:pt idx="10620">
                  <c:v>53100</c:v>
                </c:pt>
                <c:pt idx="10621">
                  <c:v>53105</c:v>
                </c:pt>
                <c:pt idx="10622">
                  <c:v>53110</c:v>
                </c:pt>
                <c:pt idx="10623">
                  <c:v>53115</c:v>
                </c:pt>
                <c:pt idx="10624">
                  <c:v>53120</c:v>
                </c:pt>
                <c:pt idx="10625">
                  <c:v>53125</c:v>
                </c:pt>
                <c:pt idx="10626">
                  <c:v>53130</c:v>
                </c:pt>
                <c:pt idx="10627">
                  <c:v>53135</c:v>
                </c:pt>
                <c:pt idx="10628">
                  <c:v>53140</c:v>
                </c:pt>
                <c:pt idx="10629">
                  <c:v>53145</c:v>
                </c:pt>
                <c:pt idx="10630">
                  <c:v>53150</c:v>
                </c:pt>
                <c:pt idx="10631">
                  <c:v>53155</c:v>
                </c:pt>
                <c:pt idx="10632">
                  <c:v>53160</c:v>
                </c:pt>
                <c:pt idx="10633">
                  <c:v>53165</c:v>
                </c:pt>
                <c:pt idx="10634">
                  <c:v>53170</c:v>
                </c:pt>
                <c:pt idx="10635">
                  <c:v>53175</c:v>
                </c:pt>
                <c:pt idx="10636">
                  <c:v>53180</c:v>
                </c:pt>
                <c:pt idx="10637">
                  <c:v>53185</c:v>
                </c:pt>
                <c:pt idx="10638">
                  <c:v>53190</c:v>
                </c:pt>
                <c:pt idx="10639">
                  <c:v>53195</c:v>
                </c:pt>
                <c:pt idx="10640">
                  <c:v>53200</c:v>
                </c:pt>
                <c:pt idx="10641">
                  <c:v>53205</c:v>
                </c:pt>
                <c:pt idx="10642">
                  <c:v>53210</c:v>
                </c:pt>
                <c:pt idx="10643">
                  <c:v>53215</c:v>
                </c:pt>
                <c:pt idx="10644">
                  <c:v>53220</c:v>
                </c:pt>
                <c:pt idx="10645">
                  <c:v>53225</c:v>
                </c:pt>
                <c:pt idx="10646">
                  <c:v>53230</c:v>
                </c:pt>
                <c:pt idx="10647">
                  <c:v>53235</c:v>
                </c:pt>
                <c:pt idx="10648">
                  <c:v>53240</c:v>
                </c:pt>
                <c:pt idx="10649">
                  <c:v>53245</c:v>
                </c:pt>
                <c:pt idx="10650">
                  <c:v>53250</c:v>
                </c:pt>
                <c:pt idx="10651">
                  <c:v>53255</c:v>
                </c:pt>
                <c:pt idx="10652">
                  <c:v>53260</c:v>
                </c:pt>
                <c:pt idx="10653">
                  <c:v>53265</c:v>
                </c:pt>
                <c:pt idx="10654">
                  <c:v>53270</c:v>
                </c:pt>
                <c:pt idx="10655">
                  <c:v>53275</c:v>
                </c:pt>
                <c:pt idx="10656">
                  <c:v>53280</c:v>
                </c:pt>
                <c:pt idx="10657">
                  <c:v>53285</c:v>
                </c:pt>
                <c:pt idx="10658">
                  <c:v>53290</c:v>
                </c:pt>
                <c:pt idx="10659">
                  <c:v>53295</c:v>
                </c:pt>
                <c:pt idx="10660">
                  <c:v>53300</c:v>
                </c:pt>
                <c:pt idx="10661">
                  <c:v>53305</c:v>
                </c:pt>
                <c:pt idx="10662">
                  <c:v>53310</c:v>
                </c:pt>
                <c:pt idx="10663">
                  <c:v>53315</c:v>
                </c:pt>
                <c:pt idx="10664">
                  <c:v>53320</c:v>
                </c:pt>
                <c:pt idx="10665">
                  <c:v>53325</c:v>
                </c:pt>
                <c:pt idx="10666">
                  <c:v>53330</c:v>
                </c:pt>
                <c:pt idx="10667">
                  <c:v>53335</c:v>
                </c:pt>
                <c:pt idx="10668">
                  <c:v>53340</c:v>
                </c:pt>
                <c:pt idx="10669">
                  <c:v>53345</c:v>
                </c:pt>
                <c:pt idx="10670">
                  <c:v>53350</c:v>
                </c:pt>
                <c:pt idx="10671">
                  <c:v>53355</c:v>
                </c:pt>
                <c:pt idx="10672">
                  <c:v>53360</c:v>
                </c:pt>
                <c:pt idx="10673">
                  <c:v>53365</c:v>
                </c:pt>
                <c:pt idx="10674">
                  <c:v>53370</c:v>
                </c:pt>
                <c:pt idx="10675">
                  <c:v>53375</c:v>
                </c:pt>
                <c:pt idx="10676">
                  <c:v>53380</c:v>
                </c:pt>
                <c:pt idx="10677">
                  <c:v>53385</c:v>
                </c:pt>
                <c:pt idx="10678">
                  <c:v>53390</c:v>
                </c:pt>
                <c:pt idx="10679">
                  <c:v>53395</c:v>
                </c:pt>
                <c:pt idx="10680">
                  <c:v>53400</c:v>
                </c:pt>
                <c:pt idx="10681">
                  <c:v>53405</c:v>
                </c:pt>
                <c:pt idx="10682">
                  <c:v>53410</c:v>
                </c:pt>
                <c:pt idx="10683">
                  <c:v>53415</c:v>
                </c:pt>
                <c:pt idx="10684">
                  <c:v>53420</c:v>
                </c:pt>
                <c:pt idx="10685">
                  <c:v>53425</c:v>
                </c:pt>
                <c:pt idx="10686">
                  <c:v>53430</c:v>
                </c:pt>
                <c:pt idx="10687">
                  <c:v>53435</c:v>
                </c:pt>
                <c:pt idx="10688">
                  <c:v>53440</c:v>
                </c:pt>
                <c:pt idx="10689">
                  <c:v>53445</c:v>
                </c:pt>
                <c:pt idx="10690">
                  <c:v>53450</c:v>
                </c:pt>
                <c:pt idx="10691">
                  <c:v>53455</c:v>
                </c:pt>
                <c:pt idx="10692">
                  <c:v>53460</c:v>
                </c:pt>
                <c:pt idx="10693">
                  <c:v>53465</c:v>
                </c:pt>
                <c:pt idx="10694">
                  <c:v>53470</c:v>
                </c:pt>
                <c:pt idx="10695">
                  <c:v>53475</c:v>
                </c:pt>
                <c:pt idx="10696">
                  <c:v>53480</c:v>
                </c:pt>
                <c:pt idx="10697">
                  <c:v>53485</c:v>
                </c:pt>
                <c:pt idx="10698">
                  <c:v>53490</c:v>
                </c:pt>
                <c:pt idx="10699">
                  <c:v>53495</c:v>
                </c:pt>
                <c:pt idx="10700">
                  <c:v>53500</c:v>
                </c:pt>
                <c:pt idx="10701">
                  <c:v>53505</c:v>
                </c:pt>
                <c:pt idx="10702">
                  <c:v>53510</c:v>
                </c:pt>
                <c:pt idx="10703">
                  <c:v>53515</c:v>
                </c:pt>
                <c:pt idx="10704">
                  <c:v>53520</c:v>
                </c:pt>
                <c:pt idx="10705">
                  <c:v>53525</c:v>
                </c:pt>
                <c:pt idx="10706">
                  <c:v>53530</c:v>
                </c:pt>
                <c:pt idx="10707">
                  <c:v>53535</c:v>
                </c:pt>
                <c:pt idx="10708">
                  <c:v>53540</c:v>
                </c:pt>
                <c:pt idx="10709">
                  <c:v>53545</c:v>
                </c:pt>
                <c:pt idx="10710">
                  <c:v>53550</c:v>
                </c:pt>
                <c:pt idx="10711">
                  <c:v>53555</c:v>
                </c:pt>
                <c:pt idx="10712">
                  <c:v>53560</c:v>
                </c:pt>
                <c:pt idx="10713">
                  <c:v>53565</c:v>
                </c:pt>
                <c:pt idx="10714">
                  <c:v>53570</c:v>
                </c:pt>
                <c:pt idx="10715">
                  <c:v>53575</c:v>
                </c:pt>
                <c:pt idx="10716">
                  <c:v>53580</c:v>
                </c:pt>
                <c:pt idx="10717">
                  <c:v>53585</c:v>
                </c:pt>
                <c:pt idx="10718">
                  <c:v>53590</c:v>
                </c:pt>
                <c:pt idx="10719">
                  <c:v>53595</c:v>
                </c:pt>
                <c:pt idx="10720">
                  <c:v>53600</c:v>
                </c:pt>
                <c:pt idx="10721">
                  <c:v>53605</c:v>
                </c:pt>
                <c:pt idx="10722">
                  <c:v>53610</c:v>
                </c:pt>
                <c:pt idx="10723">
                  <c:v>53615</c:v>
                </c:pt>
                <c:pt idx="10724">
                  <c:v>53620</c:v>
                </c:pt>
                <c:pt idx="10725">
                  <c:v>53625</c:v>
                </c:pt>
                <c:pt idx="10726">
                  <c:v>53630</c:v>
                </c:pt>
                <c:pt idx="10727">
                  <c:v>53635</c:v>
                </c:pt>
                <c:pt idx="10728">
                  <c:v>53640</c:v>
                </c:pt>
                <c:pt idx="10729">
                  <c:v>53645</c:v>
                </c:pt>
                <c:pt idx="10730">
                  <c:v>53650</c:v>
                </c:pt>
                <c:pt idx="10731">
                  <c:v>53655</c:v>
                </c:pt>
                <c:pt idx="10732">
                  <c:v>53660</c:v>
                </c:pt>
                <c:pt idx="10733">
                  <c:v>53665</c:v>
                </c:pt>
                <c:pt idx="10734">
                  <c:v>53670</c:v>
                </c:pt>
                <c:pt idx="10735">
                  <c:v>53675</c:v>
                </c:pt>
                <c:pt idx="10736">
                  <c:v>53680</c:v>
                </c:pt>
                <c:pt idx="10737">
                  <c:v>53685</c:v>
                </c:pt>
                <c:pt idx="10738">
                  <c:v>53690</c:v>
                </c:pt>
                <c:pt idx="10739">
                  <c:v>53695</c:v>
                </c:pt>
                <c:pt idx="10740">
                  <c:v>53700</c:v>
                </c:pt>
                <c:pt idx="10741">
                  <c:v>53705</c:v>
                </c:pt>
                <c:pt idx="10742">
                  <c:v>53710</c:v>
                </c:pt>
                <c:pt idx="10743">
                  <c:v>53715</c:v>
                </c:pt>
                <c:pt idx="10744">
                  <c:v>53720</c:v>
                </c:pt>
                <c:pt idx="10745">
                  <c:v>53725</c:v>
                </c:pt>
                <c:pt idx="10746">
                  <c:v>53730</c:v>
                </c:pt>
                <c:pt idx="10747">
                  <c:v>53735</c:v>
                </c:pt>
                <c:pt idx="10748">
                  <c:v>53740</c:v>
                </c:pt>
                <c:pt idx="10749">
                  <c:v>53745</c:v>
                </c:pt>
                <c:pt idx="10750">
                  <c:v>53750</c:v>
                </c:pt>
                <c:pt idx="10751">
                  <c:v>53755</c:v>
                </c:pt>
                <c:pt idx="10752">
                  <c:v>53760</c:v>
                </c:pt>
                <c:pt idx="10753">
                  <c:v>53765</c:v>
                </c:pt>
                <c:pt idx="10754">
                  <c:v>53770</c:v>
                </c:pt>
                <c:pt idx="10755">
                  <c:v>53775</c:v>
                </c:pt>
                <c:pt idx="10756">
                  <c:v>53780</c:v>
                </c:pt>
                <c:pt idx="10757">
                  <c:v>53785</c:v>
                </c:pt>
                <c:pt idx="10758">
                  <c:v>53790</c:v>
                </c:pt>
                <c:pt idx="10759">
                  <c:v>53795</c:v>
                </c:pt>
                <c:pt idx="10760">
                  <c:v>53800</c:v>
                </c:pt>
                <c:pt idx="10761">
                  <c:v>53805</c:v>
                </c:pt>
                <c:pt idx="10762">
                  <c:v>53810</c:v>
                </c:pt>
                <c:pt idx="10763">
                  <c:v>53815</c:v>
                </c:pt>
                <c:pt idx="10764">
                  <c:v>53820</c:v>
                </c:pt>
                <c:pt idx="10765">
                  <c:v>53825</c:v>
                </c:pt>
                <c:pt idx="10766">
                  <c:v>53830</c:v>
                </c:pt>
                <c:pt idx="10767">
                  <c:v>53835</c:v>
                </c:pt>
                <c:pt idx="10768">
                  <c:v>53840</c:v>
                </c:pt>
                <c:pt idx="10769">
                  <c:v>53845</c:v>
                </c:pt>
                <c:pt idx="10770">
                  <c:v>53850</c:v>
                </c:pt>
                <c:pt idx="10771">
                  <c:v>53855</c:v>
                </c:pt>
                <c:pt idx="10772">
                  <c:v>53860</c:v>
                </c:pt>
                <c:pt idx="10773">
                  <c:v>53865</c:v>
                </c:pt>
                <c:pt idx="10774">
                  <c:v>53870</c:v>
                </c:pt>
                <c:pt idx="10775">
                  <c:v>53875</c:v>
                </c:pt>
                <c:pt idx="10776">
                  <c:v>53880</c:v>
                </c:pt>
                <c:pt idx="10777">
                  <c:v>53885</c:v>
                </c:pt>
                <c:pt idx="10778">
                  <c:v>53890</c:v>
                </c:pt>
                <c:pt idx="10779">
                  <c:v>53895</c:v>
                </c:pt>
                <c:pt idx="10780">
                  <c:v>53900</c:v>
                </c:pt>
                <c:pt idx="10781">
                  <c:v>53905</c:v>
                </c:pt>
                <c:pt idx="10782">
                  <c:v>53910</c:v>
                </c:pt>
                <c:pt idx="10783">
                  <c:v>53915</c:v>
                </c:pt>
                <c:pt idx="10784">
                  <c:v>53920</c:v>
                </c:pt>
                <c:pt idx="10785">
                  <c:v>53925</c:v>
                </c:pt>
                <c:pt idx="10786">
                  <c:v>53930</c:v>
                </c:pt>
                <c:pt idx="10787">
                  <c:v>53935</c:v>
                </c:pt>
                <c:pt idx="10788">
                  <c:v>53940</c:v>
                </c:pt>
                <c:pt idx="10789">
                  <c:v>53945</c:v>
                </c:pt>
                <c:pt idx="10790">
                  <c:v>53950</c:v>
                </c:pt>
                <c:pt idx="10791">
                  <c:v>53955</c:v>
                </c:pt>
                <c:pt idx="10792">
                  <c:v>53960</c:v>
                </c:pt>
                <c:pt idx="10793">
                  <c:v>53965</c:v>
                </c:pt>
                <c:pt idx="10794">
                  <c:v>53970</c:v>
                </c:pt>
                <c:pt idx="10795">
                  <c:v>53975</c:v>
                </c:pt>
                <c:pt idx="10796">
                  <c:v>53980</c:v>
                </c:pt>
                <c:pt idx="10797">
                  <c:v>53985</c:v>
                </c:pt>
                <c:pt idx="10798">
                  <c:v>53990</c:v>
                </c:pt>
                <c:pt idx="10799">
                  <c:v>53995</c:v>
                </c:pt>
                <c:pt idx="10800">
                  <c:v>54000</c:v>
                </c:pt>
                <c:pt idx="10801">
                  <c:v>54005</c:v>
                </c:pt>
                <c:pt idx="10802">
                  <c:v>54010</c:v>
                </c:pt>
                <c:pt idx="10803">
                  <c:v>54015</c:v>
                </c:pt>
                <c:pt idx="10804">
                  <c:v>54020</c:v>
                </c:pt>
                <c:pt idx="10805">
                  <c:v>54025</c:v>
                </c:pt>
                <c:pt idx="10806">
                  <c:v>54030</c:v>
                </c:pt>
                <c:pt idx="10807">
                  <c:v>54035</c:v>
                </c:pt>
                <c:pt idx="10808">
                  <c:v>54040</c:v>
                </c:pt>
                <c:pt idx="10809">
                  <c:v>54045</c:v>
                </c:pt>
                <c:pt idx="10810">
                  <c:v>54050</c:v>
                </c:pt>
                <c:pt idx="10811">
                  <c:v>54055</c:v>
                </c:pt>
                <c:pt idx="10812">
                  <c:v>54060</c:v>
                </c:pt>
                <c:pt idx="10813">
                  <c:v>54065</c:v>
                </c:pt>
                <c:pt idx="10814">
                  <c:v>54070</c:v>
                </c:pt>
                <c:pt idx="10815">
                  <c:v>54075</c:v>
                </c:pt>
                <c:pt idx="10816">
                  <c:v>54080</c:v>
                </c:pt>
                <c:pt idx="10817">
                  <c:v>54085</c:v>
                </c:pt>
                <c:pt idx="10818">
                  <c:v>54090</c:v>
                </c:pt>
                <c:pt idx="10819">
                  <c:v>54095</c:v>
                </c:pt>
                <c:pt idx="10820">
                  <c:v>54100</c:v>
                </c:pt>
                <c:pt idx="10821">
                  <c:v>54105</c:v>
                </c:pt>
                <c:pt idx="10822">
                  <c:v>54110</c:v>
                </c:pt>
                <c:pt idx="10823">
                  <c:v>54115</c:v>
                </c:pt>
                <c:pt idx="10824">
                  <c:v>54120</c:v>
                </c:pt>
                <c:pt idx="10825">
                  <c:v>54125</c:v>
                </c:pt>
                <c:pt idx="10826">
                  <c:v>54130</c:v>
                </c:pt>
                <c:pt idx="10827">
                  <c:v>54135</c:v>
                </c:pt>
                <c:pt idx="10828">
                  <c:v>54140</c:v>
                </c:pt>
                <c:pt idx="10829">
                  <c:v>54145</c:v>
                </c:pt>
                <c:pt idx="10830">
                  <c:v>54150</c:v>
                </c:pt>
                <c:pt idx="10831">
                  <c:v>54155</c:v>
                </c:pt>
                <c:pt idx="10832">
                  <c:v>54160</c:v>
                </c:pt>
                <c:pt idx="10833">
                  <c:v>54165</c:v>
                </c:pt>
                <c:pt idx="10834">
                  <c:v>54170</c:v>
                </c:pt>
                <c:pt idx="10835">
                  <c:v>54175</c:v>
                </c:pt>
                <c:pt idx="10836">
                  <c:v>54180</c:v>
                </c:pt>
                <c:pt idx="10837">
                  <c:v>54185</c:v>
                </c:pt>
                <c:pt idx="10838">
                  <c:v>54190</c:v>
                </c:pt>
                <c:pt idx="10839">
                  <c:v>54195</c:v>
                </c:pt>
                <c:pt idx="10840">
                  <c:v>54200</c:v>
                </c:pt>
                <c:pt idx="10841">
                  <c:v>54205</c:v>
                </c:pt>
                <c:pt idx="10842">
                  <c:v>54210</c:v>
                </c:pt>
                <c:pt idx="10843">
                  <c:v>54215</c:v>
                </c:pt>
                <c:pt idx="10844">
                  <c:v>54220</c:v>
                </c:pt>
                <c:pt idx="10845">
                  <c:v>54225</c:v>
                </c:pt>
                <c:pt idx="10846">
                  <c:v>54230</c:v>
                </c:pt>
                <c:pt idx="10847">
                  <c:v>54235</c:v>
                </c:pt>
                <c:pt idx="10848">
                  <c:v>54240</c:v>
                </c:pt>
                <c:pt idx="10849">
                  <c:v>54245</c:v>
                </c:pt>
                <c:pt idx="10850">
                  <c:v>54250</c:v>
                </c:pt>
                <c:pt idx="10851">
                  <c:v>54255</c:v>
                </c:pt>
                <c:pt idx="10852">
                  <c:v>54260</c:v>
                </c:pt>
                <c:pt idx="10853">
                  <c:v>54265</c:v>
                </c:pt>
                <c:pt idx="10854">
                  <c:v>54270</c:v>
                </c:pt>
                <c:pt idx="10855">
                  <c:v>54275</c:v>
                </c:pt>
                <c:pt idx="10856">
                  <c:v>54280</c:v>
                </c:pt>
                <c:pt idx="10857">
                  <c:v>54285</c:v>
                </c:pt>
                <c:pt idx="10858">
                  <c:v>54290</c:v>
                </c:pt>
                <c:pt idx="10859">
                  <c:v>54295</c:v>
                </c:pt>
                <c:pt idx="10860">
                  <c:v>54300</c:v>
                </c:pt>
                <c:pt idx="10861">
                  <c:v>54305</c:v>
                </c:pt>
                <c:pt idx="10862">
                  <c:v>54310</c:v>
                </c:pt>
                <c:pt idx="10863">
                  <c:v>54315</c:v>
                </c:pt>
                <c:pt idx="10864">
                  <c:v>54320</c:v>
                </c:pt>
                <c:pt idx="10865">
                  <c:v>54325</c:v>
                </c:pt>
                <c:pt idx="10866">
                  <c:v>54330</c:v>
                </c:pt>
                <c:pt idx="10867">
                  <c:v>54335</c:v>
                </c:pt>
                <c:pt idx="10868">
                  <c:v>54340</c:v>
                </c:pt>
                <c:pt idx="10869">
                  <c:v>54345</c:v>
                </c:pt>
                <c:pt idx="10870">
                  <c:v>54350</c:v>
                </c:pt>
                <c:pt idx="10871">
                  <c:v>54355</c:v>
                </c:pt>
                <c:pt idx="10872">
                  <c:v>54360</c:v>
                </c:pt>
                <c:pt idx="10873">
                  <c:v>54365</c:v>
                </c:pt>
                <c:pt idx="10874">
                  <c:v>54370</c:v>
                </c:pt>
                <c:pt idx="10875">
                  <c:v>54375</c:v>
                </c:pt>
                <c:pt idx="10876">
                  <c:v>54380</c:v>
                </c:pt>
                <c:pt idx="10877">
                  <c:v>54385</c:v>
                </c:pt>
                <c:pt idx="10878">
                  <c:v>54390</c:v>
                </c:pt>
                <c:pt idx="10879">
                  <c:v>54395</c:v>
                </c:pt>
                <c:pt idx="10880">
                  <c:v>54400</c:v>
                </c:pt>
                <c:pt idx="10881">
                  <c:v>54405</c:v>
                </c:pt>
                <c:pt idx="10882">
                  <c:v>54410</c:v>
                </c:pt>
                <c:pt idx="10883">
                  <c:v>54415</c:v>
                </c:pt>
                <c:pt idx="10884">
                  <c:v>54420</c:v>
                </c:pt>
                <c:pt idx="10885">
                  <c:v>54425</c:v>
                </c:pt>
                <c:pt idx="10886">
                  <c:v>54430</c:v>
                </c:pt>
                <c:pt idx="10887">
                  <c:v>54435</c:v>
                </c:pt>
                <c:pt idx="10888">
                  <c:v>54440</c:v>
                </c:pt>
                <c:pt idx="10889">
                  <c:v>54445</c:v>
                </c:pt>
                <c:pt idx="10890">
                  <c:v>54450</c:v>
                </c:pt>
                <c:pt idx="10891">
                  <c:v>54455</c:v>
                </c:pt>
                <c:pt idx="10892">
                  <c:v>54460</c:v>
                </c:pt>
                <c:pt idx="10893">
                  <c:v>54465</c:v>
                </c:pt>
                <c:pt idx="10894">
                  <c:v>54470</c:v>
                </c:pt>
                <c:pt idx="10895">
                  <c:v>54475</c:v>
                </c:pt>
                <c:pt idx="10896">
                  <c:v>54480</c:v>
                </c:pt>
                <c:pt idx="10897">
                  <c:v>54485</c:v>
                </c:pt>
                <c:pt idx="10898">
                  <c:v>54490</c:v>
                </c:pt>
                <c:pt idx="10899">
                  <c:v>54495</c:v>
                </c:pt>
                <c:pt idx="10900">
                  <c:v>54500</c:v>
                </c:pt>
                <c:pt idx="10901">
                  <c:v>54505</c:v>
                </c:pt>
                <c:pt idx="10902">
                  <c:v>54510</c:v>
                </c:pt>
                <c:pt idx="10903">
                  <c:v>54515</c:v>
                </c:pt>
                <c:pt idx="10904">
                  <c:v>54520</c:v>
                </c:pt>
                <c:pt idx="10905">
                  <c:v>54525</c:v>
                </c:pt>
                <c:pt idx="10906">
                  <c:v>54530</c:v>
                </c:pt>
                <c:pt idx="10907">
                  <c:v>54535</c:v>
                </c:pt>
                <c:pt idx="10908">
                  <c:v>54540</c:v>
                </c:pt>
                <c:pt idx="10909">
                  <c:v>54545</c:v>
                </c:pt>
                <c:pt idx="10910">
                  <c:v>54550</c:v>
                </c:pt>
                <c:pt idx="10911">
                  <c:v>54555</c:v>
                </c:pt>
                <c:pt idx="10912">
                  <c:v>54560</c:v>
                </c:pt>
                <c:pt idx="10913">
                  <c:v>54565</c:v>
                </c:pt>
                <c:pt idx="10914">
                  <c:v>54570</c:v>
                </c:pt>
                <c:pt idx="10915">
                  <c:v>54575</c:v>
                </c:pt>
                <c:pt idx="10916">
                  <c:v>54580</c:v>
                </c:pt>
                <c:pt idx="10917">
                  <c:v>54585</c:v>
                </c:pt>
                <c:pt idx="10918">
                  <c:v>54590</c:v>
                </c:pt>
                <c:pt idx="10919">
                  <c:v>54595</c:v>
                </c:pt>
                <c:pt idx="10920">
                  <c:v>54600</c:v>
                </c:pt>
                <c:pt idx="10921">
                  <c:v>54605</c:v>
                </c:pt>
                <c:pt idx="10922">
                  <c:v>54610</c:v>
                </c:pt>
                <c:pt idx="10923">
                  <c:v>54615</c:v>
                </c:pt>
                <c:pt idx="10924">
                  <c:v>54620</c:v>
                </c:pt>
                <c:pt idx="10925">
                  <c:v>54625</c:v>
                </c:pt>
                <c:pt idx="10926">
                  <c:v>54630</c:v>
                </c:pt>
                <c:pt idx="10927">
                  <c:v>54635</c:v>
                </c:pt>
                <c:pt idx="10928">
                  <c:v>54640</c:v>
                </c:pt>
                <c:pt idx="10929">
                  <c:v>54645</c:v>
                </c:pt>
                <c:pt idx="10930">
                  <c:v>54650</c:v>
                </c:pt>
                <c:pt idx="10931">
                  <c:v>54655</c:v>
                </c:pt>
                <c:pt idx="10932">
                  <c:v>54660</c:v>
                </c:pt>
                <c:pt idx="10933">
                  <c:v>54665</c:v>
                </c:pt>
                <c:pt idx="10934">
                  <c:v>54670</c:v>
                </c:pt>
                <c:pt idx="10935">
                  <c:v>54675</c:v>
                </c:pt>
                <c:pt idx="10936">
                  <c:v>54680</c:v>
                </c:pt>
                <c:pt idx="10937">
                  <c:v>54685</c:v>
                </c:pt>
                <c:pt idx="10938">
                  <c:v>54690</c:v>
                </c:pt>
                <c:pt idx="10939">
                  <c:v>54695</c:v>
                </c:pt>
                <c:pt idx="10940">
                  <c:v>54700</c:v>
                </c:pt>
                <c:pt idx="10941">
                  <c:v>54705</c:v>
                </c:pt>
                <c:pt idx="10942">
                  <c:v>54710</c:v>
                </c:pt>
                <c:pt idx="10943">
                  <c:v>54715</c:v>
                </c:pt>
                <c:pt idx="10944">
                  <c:v>54720</c:v>
                </c:pt>
                <c:pt idx="10945">
                  <c:v>54725</c:v>
                </c:pt>
                <c:pt idx="10946">
                  <c:v>54730</c:v>
                </c:pt>
                <c:pt idx="10947">
                  <c:v>54735</c:v>
                </c:pt>
                <c:pt idx="10948">
                  <c:v>54740</c:v>
                </c:pt>
                <c:pt idx="10949">
                  <c:v>54745</c:v>
                </c:pt>
                <c:pt idx="10950">
                  <c:v>54750</c:v>
                </c:pt>
                <c:pt idx="10951">
                  <c:v>54755</c:v>
                </c:pt>
                <c:pt idx="10952">
                  <c:v>54760</c:v>
                </c:pt>
                <c:pt idx="10953">
                  <c:v>54765</c:v>
                </c:pt>
                <c:pt idx="10954">
                  <c:v>54770</c:v>
                </c:pt>
                <c:pt idx="10955">
                  <c:v>54775</c:v>
                </c:pt>
                <c:pt idx="10956">
                  <c:v>54780</c:v>
                </c:pt>
                <c:pt idx="10957">
                  <c:v>54785</c:v>
                </c:pt>
                <c:pt idx="10958">
                  <c:v>54790</c:v>
                </c:pt>
                <c:pt idx="10959">
                  <c:v>54795</c:v>
                </c:pt>
                <c:pt idx="10960">
                  <c:v>54800</c:v>
                </c:pt>
                <c:pt idx="10961">
                  <c:v>54805</c:v>
                </c:pt>
                <c:pt idx="10962">
                  <c:v>54810</c:v>
                </c:pt>
                <c:pt idx="10963">
                  <c:v>54815</c:v>
                </c:pt>
                <c:pt idx="10964">
                  <c:v>54820</c:v>
                </c:pt>
                <c:pt idx="10965">
                  <c:v>54825</c:v>
                </c:pt>
                <c:pt idx="10966">
                  <c:v>54830</c:v>
                </c:pt>
                <c:pt idx="10967">
                  <c:v>54835</c:v>
                </c:pt>
                <c:pt idx="10968">
                  <c:v>54840</c:v>
                </c:pt>
                <c:pt idx="10969">
                  <c:v>54845</c:v>
                </c:pt>
                <c:pt idx="10970">
                  <c:v>54850</c:v>
                </c:pt>
                <c:pt idx="10971">
                  <c:v>54855</c:v>
                </c:pt>
                <c:pt idx="10972">
                  <c:v>54860</c:v>
                </c:pt>
                <c:pt idx="10973">
                  <c:v>54865</c:v>
                </c:pt>
                <c:pt idx="10974">
                  <c:v>54870</c:v>
                </c:pt>
                <c:pt idx="10975">
                  <c:v>54875</c:v>
                </c:pt>
                <c:pt idx="10976">
                  <c:v>54880</c:v>
                </c:pt>
                <c:pt idx="10977">
                  <c:v>54885</c:v>
                </c:pt>
                <c:pt idx="10978">
                  <c:v>54890</c:v>
                </c:pt>
                <c:pt idx="10979">
                  <c:v>54895</c:v>
                </c:pt>
                <c:pt idx="10980">
                  <c:v>54900</c:v>
                </c:pt>
                <c:pt idx="10981">
                  <c:v>54905</c:v>
                </c:pt>
                <c:pt idx="10982">
                  <c:v>54910</c:v>
                </c:pt>
                <c:pt idx="10983">
                  <c:v>54915</c:v>
                </c:pt>
                <c:pt idx="10984">
                  <c:v>54920</c:v>
                </c:pt>
                <c:pt idx="10985">
                  <c:v>54925</c:v>
                </c:pt>
                <c:pt idx="10986">
                  <c:v>54930</c:v>
                </c:pt>
                <c:pt idx="10987">
                  <c:v>54935</c:v>
                </c:pt>
                <c:pt idx="10988">
                  <c:v>54940</c:v>
                </c:pt>
                <c:pt idx="10989">
                  <c:v>54945</c:v>
                </c:pt>
                <c:pt idx="10990">
                  <c:v>54950</c:v>
                </c:pt>
                <c:pt idx="10991">
                  <c:v>54955</c:v>
                </c:pt>
                <c:pt idx="10992">
                  <c:v>54960</c:v>
                </c:pt>
                <c:pt idx="10993">
                  <c:v>54965</c:v>
                </c:pt>
                <c:pt idx="10994">
                  <c:v>54970</c:v>
                </c:pt>
                <c:pt idx="10995">
                  <c:v>54975</c:v>
                </c:pt>
                <c:pt idx="10996">
                  <c:v>54980</c:v>
                </c:pt>
                <c:pt idx="10997">
                  <c:v>54985</c:v>
                </c:pt>
                <c:pt idx="10998">
                  <c:v>54990</c:v>
                </c:pt>
                <c:pt idx="10999">
                  <c:v>54995</c:v>
                </c:pt>
                <c:pt idx="11000">
                  <c:v>55000</c:v>
                </c:pt>
                <c:pt idx="11001">
                  <c:v>55005</c:v>
                </c:pt>
                <c:pt idx="11002">
                  <c:v>55010</c:v>
                </c:pt>
                <c:pt idx="11003">
                  <c:v>55015</c:v>
                </c:pt>
                <c:pt idx="11004">
                  <c:v>55020</c:v>
                </c:pt>
                <c:pt idx="11005">
                  <c:v>55025</c:v>
                </c:pt>
                <c:pt idx="11006">
                  <c:v>55030</c:v>
                </c:pt>
                <c:pt idx="11007">
                  <c:v>55035</c:v>
                </c:pt>
                <c:pt idx="11008">
                  <c:v>55040</c:v>
                </c:pt>
                <c:pt idx="11009">
                  <c:v>55045</c:v>
                </c:pt>
                <c:pt idx="11010">
                  <c:v>55050</c:v>
                </c:pt>
                <c:pt idx="11011">
                  <c:v>55055</c:v>
                </c:pt>
                <c:pt idx="11012">
                  <c:v>55060</c:v>
                </c:pt>
                <c:pt idx="11013">
                  <c:v>55065</c:v>
                </c:pt>
                <c:pt idx="11014">
                  <c:v>55070</c:v>
                </c:pt>
                <c:pt idx="11015">
                  <c:v>55075</c:v>
                </c:pt>
                <c:pt idx="11016">
                  <c:v>55080</c:v>
                </c:pt>
                <c:pt idx="11017">
                  <c:v>55085</c:v>
                </c:pt>
                <c:pt idx="11018">
                  <c:v>55090</c:v>
                </c:pt>
                <c:pt idx="11019">
                  <c:v>55095</c:v>
                </c:pt>
                <c:pt idx="11020">
                  <c:v>55100</c:v>
                </c:pt>
                <c:pt idx="11021">
                  <c:v>55105</c:v>
                </c:pt>
                <c:pt idx="11022">
                  <c:v>55110</c:v>
                </c:pt>
                <c:pt idx="11023">
                  <c:v>55115</c:v>
                </c:pt>
                <c:pt idx="11024">
                  <c:v>55120</c:v>
                </c:pt>
                <c:pt idx="11025">
                  <c:v>55125</c:v>
                </c:pt>
                <c:pt idx="11026">
                  <c:v>55130</c:v>
                </c:pt>
                <c:pt idx="11027">
                  <c:v>55135</c:v>
                </c:pt>
                <c:pt idx="11028">
                  <c:v>55140</c:v>
                </c:pt>
                <c:pt idx="11029">
                  <c:v>55145</c:v>
                </c:pt>
                <c:pt idx="11030">
                  <c:v>55150</c:v>
                </c:pt>
                <c:pt idx="11031">
                  <c:v>55155</c:v>
                </c:pt>
                <c:pt idx="11032">
                  <c:v>55160</c:v>
                </c:pt>
                <c:pt idx="11033">
                  <c:v>55165</c:v>
                </c:pt>
                <c:pt idx="11034">
                  <c:v>55170</c:v>
                </c:pt>
                <c:pt idx="11035">
                  <c:v>55175</c:v>
                </c:pt>
                <c:pt idx="11036">
                  <c:v>55180</c:v>
                </c:pt>
                <c:pt idx="11037">
                  <c:v>55185</c:v>
                </c:pt>
                <c:pt idx="11038">
                  <c:v>55190</c:v>
                </c:pt>
                <c:pt idx="11039">
                  <c:v>55195</c:v>
                </c:pt>
                <c:pt idx="11040">
                  <c:v>55200</c:v>
                </c:pt>
                <c:pt idx="11041">
                  <c:v>55205</c:v>
                </c:pt>
                <c:pt idx="11042">
                  <c:v>55210</c:v>
                </c:pt>
                <c:pt idx="11043">
                  <c:v>55215</c:v>
                </c:pt>
                <c:pt idx="11044">
                  <c:v>55220</c:v>
                </c:pt>
                <c:pt idx="11045">
                  <c:v>55225</c:v>
                </c:pt>
                <c:pt idx="11046">
                  <c:v>55230</c:v>
                </c:pt>
                <c:pt idx="11047">
                  <c:v>55235</c:v>
                </c:pt>
                <c:pt idx="11048">
                  <c:v>55240</c:v>
                </c:pt>
                <c:pt idx="11049">
                  <c:v>55245</c:v>
                </c:pt>
                <c:pt idx="11050">
                  <c:v>55250</c:v>
                </c:pt>
                <c:pt idx="11051">
                  <c:v>55255</c:v>
                </c:pt>
                <c:pt idx="11052">
                  <c:v>55260</c:v>
                </c:pt>
                <c:pt idx="11053">
                  <c:v>55265</c:v>
                </c:pt>
                <c:pt idx="11054">
                  <c:v>55270</c:v>
                </c:pt>
                <c:pt idx="11055">
                  <c:v>55275</c:v>
                </c:pt>
                <c:pt idx="11056">
                  <c:v>55280</c:v>
                </c:pt>
                <c:pt idx="11057">
                  <c:v>55285</c:v>
                </c:pt>
                <c:pt idx="11058">
                  <c:v>55290</c:v>
                </c:pt>
                <c:pt idx="11059">
                  <c:v>55295</c:v>
                </c:pt>
                <c:pt idx="11060">
                  <c:v>55300</c:v>
                </c:pt>
                <c:pt idx="11061">
                  <c:v>55305</c:v>
                </c:pt>
                <c:pt idx="11062">
                  <c:v>55310</c:v>
                </c:pt>
                <c:pt idx="11063">
                  <c:v>55315</c:v>
                </c:pt>
                <c:pt idx="11064">
                  <c:v>55320</c:v>
                </c:pt>
                <c:pt idx="11065">
                  <c:v>55325</c:v>
                </c:pt>
                <c:pt idx="11066">
                  <c:v>55330</c:v>
                </c:pt>
                <c:pt idx="11067">
                  <c:v>55335</c:v>
                </c:pt>
                <c:pt idx="11068">
                  <c:v>55340</c:v>
                </c:pt>
                <c:pt idx="11069">
                  <c:v>55345</c:v>
                </c:pt>
                <c:pt idx="11070">
                  <c:v>55350</c:v>
                </c:pt>
                <c:pt idx="11071">
                  <c:v>55355</c:v>
                </c:pt>
                <c:pt idx="11072">
                  <c:v>55360</c:v>
                </c:pt>
                <c:pt idx="11073">
                  <c:v>55365</c:v>
                </c:pt>
                <c:pt idx="11074">
                  <c:v>55370</c:v>
                </c:pt>
                <c:pt idx="11075">
                  <c:v>55375</c:v>
                </c:pt>
                <c:pt idx="11076">
                  <c:v>55380</c:v>
                </c:pt>
                <c:pt idx="11077">
                  <c:v>55385</c:v>
                </c:pt>
                <c:pt idx="11078">
                  <c:v>55390</c:v>
                </c:pt>
                <c:pt idx="11079">
                  <c:v>55395</c:v>
                </c:pt>
                <c:pt idx="11080">
                  <c:v>55400</c:v>
                </c:pt>
                <c:pt idx="11081">
                  <c:v>55405</c:v>
                </c:pt>
                <c:pt idx="11082">
                  <c:v>55410</c:v>
                </c:pt>
                <c:pt idx="11083">
                  <c:v>55415</c:v>
                </c:pt>
                <c:pt idx="11084">
                  <c:v>55420</c:v>
                </c:pt>
                <c:pt idx="11085">
                  <c:v>55425</c:v>
                </c:pt>
                <c:pt idx="11086">
                  <c:v>55430</c:v>
                </c:pt>
                <c:pt idx="11087">
                  <c:v>55435</c:v>
                </c:pt>
                <c:pt idx="11088">
                  <c:v>55440</c:v>
                </c:pt>
                <c:pt idx="11089">
                  <c:v>55445</c:v>
                </c:pt>
                <c:pt idx="11090">
                  <c:v>55450</c:v>
                </c:pt>
                <c:pt idx="11091">
                  <c:v>55455</c:v>
                </c:pt>
                <c:pt idx="11092">
                  <c:v>55460</c:v>
                </c:pt>
                <c:pt idx="11093">
                  <c:v>55465</c:v>
                </c:pt>
                <c:pt idx="11094">
                  <c:v>55470</c:v>
                </c:pt>
                <c:pt idx="11095">
                  <c:v>55475</c:v>
                </c:pt>
                <c:pt idx="11096">
                  <c:v>55480</c:v>
                </c:pt>
                <c:pt idx="11097">
                  <c:v>55485</c:v>
                </c:pt>
                <c:pt idx="11098">
                  <c:v>55490</c:v>
                </c:pt>
                <c:pt idx="11099">
                  <c:v>55495</c:v>
                </c:pt>
                <c:pt idx="11100">
                  <c:v>55500</c:v>
                </c:pt>
                <c:pt idx="11101">
                  <c:v>55505</c:v>
                </c:pt>
                <c:pt idx="11102">
                  <c:v>55510</c:v>
                </c:pt>
                <c:pt idx="11103">
                  <c:v>55515</c:v>
                </c:pt>
                <c:pt idx="11104">
                  <c:v>55520</c:v>
                </c:pt>
                <c:pt idx="11105">
                  <c:v>55525</c:v>
                </c:pt>
                <c:pt idx="11106">
                  <c:v>55530</c:v>
                </c:pt>
                <c:pt idx="11107">
                  <c:v>55535</c:v>
                </c:pt>
                <c:pt idx="11108">
                  <c:v>55540</c:v>
                </c:pt>
                <c:pt idx="11109">
                  <c:v>55545</c:v>
                </c:pt>
                <c:pt idx="11110">
                  <c:v>55550</c:v>
                </c:pt>
                <c:pt idx="11111">
                  <c:v>55555</c:v>
                </c:pt>
                <c:pt idx="11112">
                  <c:v>55560</c:v>
                </c:pt>
                <c:pt idx="11113">
                  <c:v>55565</c:v>
                </c:pt>
                <c:pt idx="11114">
                  <c:v>55570</c:v>
                </c:pt>
                <c:pt idx="11115">
                  <c:v>55575</c:v>
                </c:pt>
                <c:pt idx="11116">
                  <c:v>55580</c:v>
                </c:pt>
                <c:pt idx="11117">
                  <c:v>55585</c:v>
                </c:pt>
                <c:pt idx="11118">
                  <c:v>55590</c:v>
                </c:pt>
                <c:pt idx="11119">
                  <c:v>55595</c:v>
                </c:pt>
                <c:pt idx="11120">
                  <c:v>55600</c:v>
                </c:pt>
                <c:pt idx="11121">
                  <c:v>55605</c:v>
                </c:pt>
                <c:pt idx="11122">
                  <c:v>55610</c:v>
                </c:pt>
                <c:pt idx="11123">
                  <c:v>55615</c:v>
                </c:pt>
                <c:pt idx="11124">
                  <c:v>55620</c:v>
                </c:pt>
                <c:pt idx="11125">
                  <c:v>55625</c:v>
                </c:pt>
                <c:pt idx="11126">
                  <c:v>55630</c:v>
                </c:pt>
                <c:pt idx="11127">
                  <c:v>55635</c:v>
                </c:pt>
                <c:pt idx="11128">
                  <c:v>55640</c:v>
                </c:pt>
                <c:pt idx="11129">
                  <c:v>55645</c:v>
                </c:pt>
                <c:pt idx="11130">
                  <c:v>55650</c:v>
                </c:pt>
                <c:pt idx="11131">
                  <c:v>55655</c:v>
                </c:pt>
                <c:pt idx="11132">
                  <c:v>55660</c:v>
                </c:pt>
                <c:pt idx="11133">
                  <c:v>55665</c:v>
                </c:pt>
                <c:pt idx="11134">
                  <c:v>55670</c:v>
                </c:pt>
                <c:pt idx="11135">
                  <c:v>55675</c:v>
                </c:pt>
                <c:pt idx="11136">
                  <c:v>55680</c:v>
                </c:pt>
                <c:pt idx="11137">
                  <c:v>55685</c:v>
                </c:pt>
                <c:pt idx="11138">
                  <c:v>55690</c:v>
                </c:pt>
                <c:pt idx="11139">
                  <c:v>55695</c:v>
                </c:pt>
                <c:pt idx="11140">
                  <c:v>55700</c:v>
                </c:pt>
                <c:pt idx="11141">
                  <c:v>55705</c:v>
                </c:pt>
                <c:pt idx="11142">
                  <c:v>55710</c:v>
                </c:pt>
                <c:pt idx="11143">
                  <c:v>55715</c:v>
                </c:pt>
                <c:pt idx="11144">
                  <c:v>55720</c:v>
                </c:pt>
                <c:pt idx="11145">
                  <c:v>55725</c:v>
                </c:pt>
                <c:pt idx="11146">
                  <c:v>55730</c:v>
                </c:pt>
                <c:pt idx="11147">
                  <c:v>55735</c:v>
                </c:pt>
                <c:pt idx="11148">
                  <c:v>55740</c:v>
                </c:pt>
                <c:pt idx="11149">
                  <c:v>55745</c:v>
                </c:pt>
                <c:pt idx="11150">
                  <c:v>55750</c:v>
                </c:pt>
                <c:pt idx="11151">
                  <c:v>55755</c:v>
                </c:pt>
                <c:pt idx="11152">
                  <c:v>55760</c:v>
                </c:pt>
                <c:pt idx="11153">
                  <c:v>55765</c:v>
                </c:pt>
                <c:pt idx="11154">
                  <c:v>55770</c:v>
                </c:pt>
                <c:pt idx="11155">
                  <c:v>55775</c:v>
                </c:pt>
                <c:pt idx="11156">
                  <c:v>55780</c:v>
                </c:pt>
                <c:pt idx="11157">
                  <c:v>55785</c:v>
                </c:pt>
                <c:pt idx="11158">
                  <c:v>55790</c:v>
                </c:pt>
                <c:pt idx="11159">
                  <c:v>55795</c:v>
                </c:pt>
                <c:pt idx="11160">
                  <c:v>55800</c:v>
                </c:pt>
                <c:pt idx="11161">
                  <c:v>55805</c:v>
                </c:pt>
                <c:pt idx="11162">
                  <c:v>55810</c:v>
                </c:pt>
                <c:pt idx="11163">
                  <c:v>55815</c:v>
                </c:pt>
                <c:pt idx="11164">
                  <c:v>55820</c:v>
                </c:pt>
                <c:pt idx="11165">
                  <c:v>55825</c:v>
                </c:pt>
                <c:pt idx="11166">
                  <c:v>55830</c:v>
                </c:pt>
                <c:pt idx="11167">
                  <c:v>55835</c:v>
                </c:pt>
                <c:pt idx="11168">
                  <c:v>55840</c:v>
                </c:pt>
                <c:pt idx="11169">
                  <c:v>55845</c:v>
                </c:pt>
                <c:pt idx="11170">
                  <c:v>55850</c:v>
                </c:pt>
                <c:pt idx="11171">
                  <c:v>55855</c:v>
                </c:pt>
                <c:pt idx="11172">
                  <c:v>55860</c:v>
                </c:pt>
                <c:pt idx="11173">
                  <c:v>55865</c:v>
                </c:pt>
                <c:pt idx="11174">
                  <c:v>55870</c:v>
                </c:pt>
                <c:pt idx="11175">
                  <c:v>55875</c:v>
                </c:pt>
                <c:pt idx="11176">
                  <c:v>55880</c:v>
                </c:pt>
                <c:pt idx="11177">
                  <c:v>55885</c:v>
                </c:pt>
                <c:pt idx="11178">
                  <c:v>55890</c:v>
                </c:pt>
                <c:pt idx="11179">
                  <c:v>55895</c:v>
                </c:pt>
                <c:pt idx="11180">
                  <c:v>55900</c:v>
                </c:pt>
                <c:pt idx="11181">
                  <c:v>55905</c:v>
                </c:pt>
                <c:pt idx="11182">
                  <c:v>55910</c:v>
                </c:pt>
                <c:pt idx="11183">
                  <c:v>55915</c:v>
                </c:pt>
                <c:pt idx="11184">
                  <c:v>55920</c:v>
                </c:pt>
                <c:pt idx="11185">
                  <c:v>55925</c:v>
                </c:pt>
                <c:pt idx="11186">
                  <c:v>55930</c:v>
                </c:pt>
                <c:pt idx="11187">
                  <c:v>55935</c:v>
                </c:pt>
                <c:pt idx="11188">
                  <c:v>55940</c:v>
                </c:pt>
                <c:pt idx="11189">
                  <c:v>55945</c:v>
                </c:pt>
                <c:pt idx="11190">
                  <c:v>55950</c:v>
                </c:pt>
                <c:pt idx="11191">
                  <c:v>55955</c:v>
                </c:pt>
                <c:pt idx="11192">
                  <c:v>55960</c:v>
                </c:pt>
                <c:pt idx="11193">
                  <c:v>55965</c:v>
                </c:pt>
                <c:pt idx="11194">
                  <c:v>55970</c:v>
                </c:pt>
                <c:pt idx="11195">
                  <c:v>55975</c:v>
                </c:pt>
                <c:pt idx="11196">
                  <c:v>55980</c:v>
                </c:pt>
                <c:pt idx="11197">
                  <c:v>55985</c:v>
                </c:pt>
                <c:pt idx="11198">
                  <c:v>55990</c:v>
                </c:pt>
                <c:pt idx="11199">
                  <c:v>55995</c:v>
                </c:pt>
                <c:pt idx="11200">
                  <c:v>56000</c:v>
                </c:pt>
                <c:pt idx="11201">
                  <c:v>56005</c:v>
                </c:pt>
                <c:pt idx="11202">
                  <c:v>56010</c:v>
                </c:pt>
                <c:pt idx="11203">
                  <c:v>56015</c:v>
                </c:pt>
                <c:pt idx="11204">
                  <c:v>56020</c:v>
                </c:pt>
                <c:pt idx="11205">
                  <c:v>56025</c:v>
                </c:pt>
                <c:pt idx="11206">
                  <c:v>56030</c:v>
                </c:pt>
                <c:pt idx="11207">
                  <c:v>56035</c:v>
                </c:pt>
                <c:pt idx="11208">
                  <c:v>56040</c:v>
                </c:pt>
                <c:pt idx="11209">
                  <c:v>56045</c:v>
                </c:pt>
                <c:pt idx="11210">
                  <c:v>56050</c:v>
                </c:pt>
                <c:pt idx="11211">
                  <c:v>56055</c:v>
                </c:pt>
                <c:pt idx="11212">
                  <c:v>56060</c:v>
                </c:pt>
                <c:pt idx="11213">
                  <c:v>56065</c:v>
                </c:pt>
                <c:pt idx="11214">
                  <c:v>56070</c:v>
                </c:pt>
                <c:pt idx="11215">
                  <c:v>56075</c:v>
                </c:pt>
                <c:pt idx="11216">
                  <c:v>56080</c:v>
                </c:pt>
                <c:pt idx="11217">
                  <c:v>56085</c:v>
                </c:pt>
                <c:pt idx="11218">
                  <c:v>56090</c:v>
                </c:pt>
                <c:pt idx="11219">
                  <c:v>56095</c:v>
                </c:pt>
                <c:pt idx="11220">
                  <c:v>56100</c:v>
                </c:pt>
                <c:pt idx="11221">
                  <c:v>56105</c:v>
                </c:pt>
                <c:pt idx="11222">
                  <c:v>56110</c:v>
                </c:pt>
                <c:pt idx="11223">
                  <c:v>56115</c:v>
                </c:pt>
                <c:pt idx="11224">
                  <c:v>56120</c:v>
                </c:pt>
                <c:pt idx="11225">
                  <c:v>56125</c:v>
                </c:pt>
                <c:pt idx="11226">
                  <c:v>56130</c:v>
                </c:pt>
                <c:pt idx="11227">
                  <c:v>56135</c:v>
                </c:pt>
                <c:pt idx="11228">
                  <c:v>56140</c:v>
                </c:pt>
                <c:pt idx="11229">
                  <c:v>56145</c:v>
                </c:pt>
                <c:pt idx="11230">
                  <c:v>56150</c:v>
                </c:pt>
                <c:pt idx="11231">
                  <c:v>56155</c:v>
                </c:pt>
                <c:pt idx="11232">
                  <c:v>56160</c:v>
                </c:pt>
                <c:pt idx="11233">
                  <c:v>56165</c:v>
                </c:pt>
                <c:pt idx="11234">
                  <c:v>56170</c:v>
                </c:pt>
                <c:pt idx="11235">
                  <c:v>56175</c:v>
                </c:pt>
                <c:pt idx="11236">
                  <c:v>56180</c:v>
                </c:pt>
                <c:pt idx="11237">
                  <c:v>56185</c:v>
                </c:pt>
                <c:pt idx="11238">
                  <c:v>56190</c:v>
                </c:pt>
                <c:pt idx="11239">
                  <c:v>56195</c:v>
                </c:pt>
                <c:pt idx="11240">
                  <c:v>56200</c:v>
                </c:pt>
                <c:pt idx="11241">
                  <c:v>56205</c:v>
                </c:pt>
                <c:pt idx="11242">
                  <c:v>56210</c:v>
                </c:pt>
                <c:pt idx="11243">
                  <c:v>56215</c:v>
                </c:pt>
                <c:pt idx="11244">
                  <c:v>56220</c:v>
                </c:pt>
                <c:pt idx="11245">
                  <c:v>56225</c:v>
                </c:pt>
                <c:pt idx="11246">
                  <c:v>56230</c:v>
                </c:pt>
                <c:pt idx="11247">
                  <c:v>56235</c:v>
                </c:pt>
                <c:pt idx="11248">
                  <c:v>56240</c:v>
                </c:pt>
                <c:pt idx="11249">
                  <c:v>56245</c:v>
                </c:pt>
                <c:pt idx="11250">
                  <c:v>56250</c:v>
                </c:pt>
                <c:pt idx="11251">
                  <c:v>56255</c:v>
                </c:pt>
                <c:pt idx="11252">
                  <c:v>56260</c:v>
                </c:pt>
                <c:pt idx="11253">
                  <c:v>56265</c:v>
                </c:pt>
                <c:pt idx="11254">
                  <c:v>56270</c:v>
                </c:pt>
                <c:pt idx="11255">
                  <c:v>56275</c:v>
                </c:pt>
                <c:pt idx="11256">
                  <c:v>56280</c:v>
                </c:pt>
                <c:pt idx="11257">
                  <c:v>56285</c:v>
                </c:pt>
                <c:pt idx="11258">
                  <c:v>56290</c:v>
                </c:pt>
                <c:pt idx="11259">
                  <c:v>56295</c:v>
                </c:pt>
                <c:pt idx="11260">
                  <c:v>56300</c:v>
                </c:pt>
                <c:pt idx="11261">
                  <c:v>56305</c:v>
                </c:pt>
                <c:pt idx="11262">
                  <c:v>56310</c:v>
                </c:pt>
                <c:pt idx="11263">
                  <c:v>56315</c:v>
                </c:pt>
                <c:pt idx="11264">
                  <c:v>56320</c:v>
                </c:pt>
                <c:pt idx="11265">
                  <c:v>56325</c:v>
                </c:pt>
                <c:pt idx="11266">
                  <c:v>56330</c:v>
                </c:pt>
                <c:pt idx="11267">
                  <c:v>56335</c:v>
                </c:pt>
                <c:pt idx="11268">
                  <c:v>56340</c:v>
                </c:pt>
                <c:pt idx="11269">
                  <c:v>56345</c:v>
                </c:pt>
                <c:pt idx="11270">
                  <c:v>56350</c:v>
                </c:pt>
                <c:pt idx="11271">
                  <c:v>56355</c:v>
                </c:pt>
                <c:pt idx="11272">
                  <c:v>56360</c:v>
                </c:pt>
                <c:pt idx="11273">
                  <c:v>56365</c:v>
                </c:pt>
                <c:pt idx="11274">
                  <c:v>56370</c:v>
                </c:pt>
                <c:pt idx="11275">
                  <c:v>56375</c:v>
                </c:pt>
                <c:pt idx="11276">
                  <c:v>56380</c:v>
                </c:pt>
                <c:pt idx="11277">
                  <c:v>56385</c:v>
                </c:pt>
                <c:pt idx="11278">
                  <c:v>56390</c:v>
                </c:pt>
                <c:pt idx="11279">
                  <c:v>56395</c:v>
                </c:pt>
                <c:pt idx="11280">
                  <c:v>56400</c:v>
                </c:pt>
                <c:pt idx="11281">
                  <c:v>56405</c:v>
                </c:pt>
                <c:pt idx="11282">
                  <c:v>56410</c:v>
                </c:pt>
                <c:pt idx="11283">
                  <c:v>56415</c:v>
                </c:pt>
                <c:pt idx="11284">
                  <c:v>56420</c:v>
                </c:pt>
                <c:pt idx="11285">
                  <c:v>56425</c:v>
                </c:pt>
                <c:pt idx="11286">
                  <c:v>56430</c:v>
                </c:pt>
                <c:pt idx="11287">
                  <c:v>56435</c:v>
                </c:pt>
                <c:pt idx="11288">
                  <c:v>56440</c:v>
                </c:pt>
                <c:pt idx="11289">
                  <c:v>56445</c:v>
                </c:pt>
                <c:pt idx="11290">
                  <c:v>56450</c:v>
                </c:pt>
                <c:pt idx="11291">
                  <c:v>56455</c:v>
                </c:pt>
                <c:pt idx="11292">
                  <c:v>56460</c:v>
                </c:pt>
                <c:pt idx="11293">
                  <c:v>56465</c:v>
                </c:pt>
                <c:pt idx="11294">
                  <c:v>56470</c:v>
                </c:pt>
                <c:pt idx="11295">
                  <c:v>56475</c:v>
                </c:pt>
                <c:pt idx="11296">
                  <c:v>56480</c:v>
                </c:pt>
                <c:pt idx="11297">
                  <c:v>56485</c:v>
                </c:pt>
                <c:pt idx="11298">
                  <c:v>56490</c:v>
                </c:pt>
                <c:pt idx="11299">
                  <c:v>56495</c:v>
                </c:pt>
                <c:pt idx="11300">
                  <c:v>56500</c:v>
                </c:pt>
                <c:pt idx="11301">
                  <c:v>56505</c:v>
                </c:pt>
                <c:pt idx="11302">
                  <c:v>56510</c:v>
                </c:pt>
                <c:pt idx="11303">
                  <c:v>56515</c:v>
                </c:pt>
                <c:pt idx="11304">
                  <c:v>56520</c:v>
                </c:pt>
                <c:pt idx="11305">
                  <c:v>56525</c:v>
                </c:pt>
                <c:pt idx="11306">
                  <c:v>56530</c:v>
                </c:pt>
                <c:pt idx="11307">
                  <c:v>56535</c:v>
                </c:pt>
                <c:pt idx="11308">
                  <c:v>56540</c:v>
                </c:pt>
                <c:pt idx="11309">
                  <c:v>56545</c:v>
                </c:pt>
                <c:pt idx="11310">
                  <c:v>56550</c:v>
                </c:pt>
                <c:pt idx="11311">
                  <c:v>56555</c:v>
                </c:pt>
                <c:pt idx="11312">
                  <c:v>56560</c:v>
                </c:pt>
                <c:pt idx="11313">
                  <c:v>56565</c:v>
                </c:pt>
                <c:pt idx="11314">
                  <c:v>56570</c:v>
                </c:pt>
                <c:pt idx="11315">
                  <c:v>56575</c:v>
                </c:pt>
                <c:pt idx="11316">
                  <c:v>56580</c:v>
                </c:pt>
                <c:pt idx="11317">
                  <c:v>56585</c:v>
                </c:pt>
                <c:pt idx="11318">
                  <c:v>56590</c:v>
                </c:pt>
                <c:pt idx="11319">
                  <c:v>56595</c:v>
                </c:pt>
                <c:pt idx="11320">
                  <c:v>56600</c:v>
                </c:pt>
                <c:pt idx="11321">
                  <c:v>56605</c:v>
                </c:pt>
                <c:pt idx="11322">
                  <c:v>56610</c:v>
                </c:pt>
                <c:pt idx="11323">
                  <c:v>56615</c:v>
                </c:pt>
                <c:pt idx="11324">
                  <c:v>56620</c:v>
                </c:pt>
                <c:pt idx="11325">
                  <c:v>56625</c:v>
                </c:pt>
                <c:pt idx="11326">
                  <c:v>56630</c:v>
                </c:pt>
                <c:pt idx="11327">
                  <c:v>56635</c:v>
                </c:pt>
                <c:pt idx="11328">
                  <c:v>56640</c:v>
                </c:pt>
                <c:pt idx="11329">
                  <c:v>56645</c:v>
                </c:pt>
                <c:pt idx="11330">
                  <c:v>56650</c:v>
                </c:pt>
                <c:pt idx="11331">
                  <c:v>56655</c:v>
                </c:pt>
                <c:pt idx="11332">
                  <c:v>56660</c:v>
                </c:pt>
                <c:pt idx="11333">
                  <c:v>56665</c:v>
                </c:pt>
                <c:pt idx="11334">
                  <c:v>56670</c:v>
                </c:pt>
                <c:pt idx="11335">
                  <c:v>56675</c:v>
                </c:pt>
                <c:pt idx="11336">
                  <c:v>56680</c:v>
                </c:pt>
                <c:pt idx="11337">
                  <c:v>56685</c:v>
                </c:pt>
                <c:pt idx="11338">
                  <c:v>56690</c:v>
                </c:pt>
                <c:pt idx="11339">
                  <c:v>56695</c:v>
                </c:pt>
                <c:pt idx="11340">
                  <c:v>56700</c:v>
                </c:pt>
                <c:pt idx="11341">
                  <c:v>56705</c:v>
                </c:pt>
                <c:pt idx="11342">
                  <c:v>56710</c:v>
                </c:pt>
                <c:pt idx="11343">
                  <c:v>56715</c:v>
                </c:pt>
                <c:pt idx="11344">
                  <c:v>56720</c:v>
                </c:pt>
                <c:pt idx="11345">
                  <c:v>56725</c:v>
                </c:pt>
                <c:pt idx="11346">
                  <c:v>56730</c:v>
                </c:pt>
                <c:pt idx="11347">
                  <c:v>56735</c:v>
                </c:pt>
                <c:pt idx="11348">
                  <c:v>56740</c:v>
                </c:pt>
                <c:pt idx="11349">
                  <c:v>56745</c:v>
                </c:pt>
                <c:pt idx="11350">
                  <c:v>56750</c:v>
                </c:pt>
                <c:pt idx="11351">
                  <c:v>56755</c:v>
                </c:pt>
                <c:pt idx="11352">
                  <c:v>56760</c:v>
                </c:pt>
                <c:pt idx="11353">
                  <c:v>56765</c:v>
                </c:pt>
                <c:pt idx="11354">
                  <c:v>56770</c:v>
                </c:pt>
                <c:pt idx="11355">
                  <c:v>56775</c:v>
                </c:pt>
                <c:pt idx="11356">
                  <c:v>56780</c:v>
                </c:pt>
                <c:pt idx="11357">
                  <c:v>56785</c:v>
                </c:pt>
                <c:pt idx="11358">
                  <c:v>56790</c:v>
                </c:pt>
                <c:pt idx="11359">
                  <c:v>56795</c:v>
                </c:pt>
                <c:pt idx="11360">
                  <c:v>56800</c:v>
                </c:pt>
                <c:pt idx="11361">
                  <c:v>56805</c:v>
                </c:pt>
                <c:pt idx="11362">
                  <c:v>56810</c:v>
                </c:pt>
                <c:pt idx="11363">
                  <c:v>56815</c:v>
                </c:pt>
                <c:pt idx="11364">
                  <c:v>56820</c:v>
                </c:pt>
                <c:pt idx="11365">
                  <c:v>56825</c:v>
                </c:pt>
                <c:pt idx="11366">
                  <c:v>56830</c:v>
                </c:pt>
                <c:pt idx="11367">
                  <c:v>56835</c:v>
                </c:pt>
                <c:pt idx="11368">
                  <c:v>56840</c:v>
                </c:pt>
                <c:pt idx="11369">
                  <c:v>56845</c:v>
                </c:pt>
                <c:pt idx="11370">
                  <c:v>56850</c:v>
                </c:pt>
                <c:pt idx="11371">
                  <c:v>56855</c:v>
                </c:pt>
                <c:pt idx="11372">
                  <c:v>56860</c:v>
                </c:pt>
                <c:pt idx="11373">
                  <c:v>56865</c:v>
                </c:pt>
                <c:pt idx="11374">
                  <c:v>56870</c:v>
                </c:pt>
                <c:pt idx="11375">
                  <c:v>56875</c:v>
                </c:pt>
                <c:pt idx="11376">
                  <c:v>56880</c:v>
                </c:pt>
                <c:pt idx="11377">
                  <c:v>56885</c:v>
                </c:pt>
                <c:pt idx="11378">
                  <c:v>56890</c:v>
                </c:pt>
                <c:pt idx="11379">
                  <c:v>56895</c:v>
                </c:pt>
                <c:pt idx="11380">
                  <c:v>56900</c:v>
                </c:pt>
                <c:pt idx="11381">
                  <c:v>56905</c:v>
                </c:pt>
                <c:pt idx="11382">
                  <c:v>56910</c:v>
                </c:pt>
                <c:pt idx="11383">
                  <c:v>56915</c:v>
                </c:pt>
                <c:pt idx="11384">
                  <c:v>56920</c:v>
                </c:pt>
                <c:pt idx="11385">
                  <c:v>56925</c:v>
                </c:pt>
                <c:pt idx="11386">
                  <c:v>56930</c:v>
                </c:pt>
                <c:pt idx="11387">
                  <c:v>56935</c:v>
                </c:pt>
                <c:pt idx="11388">
                  <c:v>56940</c:v>
                </c:pt>
                <c:pt idx="11389">
                  <c:v>56945</c:v>
                </c:pt>
                <c:pt idx="11390">
                  <c:v>56950</c:v>
                </c:pt>
                <c:pt idx="11391">
                  <c:v>56955</c:v>
                </c:pt>
                <c:pt idx="11392">
                  <c:v>56960</c:v>
                </c:pt>
                <c:pt idx="11393">
                  <c:v>56965</c:v>
                </c:pt>
                <c:pt idx="11394">
                  <c:v>56970</c:v>
                </c:pt>
                <c:pt idx="11395">
                  <c:v>56975</c:v>
                </c:pt>
                <c:pt idx="11396">
                  <c:v>56980</c:v>
                </c:pt>
                <c:pt idx="11397">
                  <c:v>56985</c:v>
                </c:pt>
                <c:pt idx="11398">
                  <c:v>56990</c:v>
                </c:pt>
                <c:pt idx="11399">
                  <c:v>56995</c:v>
                </c:pt>
                <c:pt idx="11400">
                  <c:v>57000</c:v>
                </c:pt>
                <c:pt idx="11401">
                  <c:v>57005</c:v>
                </c:pt>
                <c:pt idx="11402">
                  <c:v>57010</c:v>
                </c:pt>
                <c:pt idx="11403">
                  <c:v>57015</c:v>
                </c:pt>
                <c:pt idx="11404">
                  <c:v>57020</c:v>
                </c:pt>
                <c:pt idx="11405">
                  <c:v>57025</c:v>
                </c:pt>
                <c:pt idx="11406">
                  <c:v>57030</c:v>
                </c:pt>
                <c:pt idx="11407">
                  <c:v>57035</c:v>
                </c:pt>
                <c:pt idx="11408">
                  <c:v>57040</c:v>
                </c:pt>
                <c:pt idx="11409">
                  <c:v>57045</c:v>
                </c:pt>
                <c:pt idx="11410">
                  <c:v>57050</c:v>
                </c:pt>
                <c:pt idx="11411">
                  <c:v>57055</c:v>
                </c:pt>
                <c:pt idx="11412">
                  <c:v>57060</c:v>
                </c:pt>
                <c:pt idx="11413">
                  <c:v>57065</c:v>
                </c:pt>
                <c:pt idx="11414">
                  <c:v>57070</c:v>
                </c:pt>
                <c:pt idx="11415">
                  <c:v>57075</c:v>
                </c:pt>
                <c:pt idx="11416">
                  <c:v>57080</c:v>
                </c:pt>
                <c:pt idx="11417">
                  <c:v>57085</c:v>
                </c:pt>
                <c:pt idx="11418">
                  <c:v>57090</c:v>
                </c:pt>
                <c:pt idx="11419">
                  <c:v>57095</c:v>
                </c:pt>
                <c:pt idx="11420">
                  <c:v>57100</c:v>
                </c:pt>
                <c:pt idx="11421">
                  <c:v>57105</c:v>
                </c:pt>
                <c:pt idx="11422">
                  <c:v>57110</c:v>
                </c:pt>
                <c:pt idx="11423">
                  <c:v>57115</c:v>
                </c:pt>
                <c:pt idx="11424">
                  <c:v>57120</c:v>
                </c:pt>
                <c:pt idx="11425">
                  <c:v>57125</c:v>
                </c:pt>
                <c:pt idx="11426">
                  <c:v>57130</c:v>
                </c:pt>
                <c:pt idx="11427">
                  <c:v>57135</c:v>
                </c:pt>
                <c:pt idx="11428">
                  <c:v>57140</c:v>
                </c:pt>
                <c:pt idx="11429">
                  <c:v>57145</c:v>
                </c:pt>
                <c:pt idx="11430">
                  <c:v>57150</c:v>
                </c:pt>
                <c:pt idx="11431">
                  <c:v>57155</c:v>
                </c:pt>
                <c:pt idx="11432">
                  <c:v>57160</c:v>
                </c:pt>
                <c:pt idx="11433">
                  <c:v>57165</c:v>
                </c:pt>
                <c:pt idx="11434">
                  <c:v>57170</c:v>
                </c:pt>
                <c:pt idx="11435">
                  <c:v>57175</c:v>
                </c:pt>
                <c:pt idx="11436">
                  <c:v>57180</c:v>
                </c:pt>
                <c:pt idx="11437">
                  <c:v>57185</c:v>
                </c:pt>
                <c:pt idx="11438">
                  <c:v>57190</c:v>
                </c:pt>
                <c:pt idx="11439">
                  <c:v>57195</c:v>
                </c:pt>
                <c:pt idx="11440">
                  <c:v>57200</c:v>
                </c:pt>
                <c:pt idx="11441">
                  <c:v>57205</c:v>
                </c:pt>
                <c:pt idx="11442">
                  <c:v>57210</c:v>
                </c:pt>
                <c:pt idx="11443">
                  <c:v>57215</c:v>
                </c:pt>
                <c:pt idx="11444">
                  <c:v>57220</c:v>
                </c:pt>
                <c:pt idx="11445">
                  <c:v>57225</c:v>
                </c:pt>
                <c:pt idx="11446">
                  <c:v>57230</c:v>
                </c:pt>
                <c:pt idx="11447">
                  <c:v>57235</c:v>
                </c:pt>
                <c:pt idx="11448">
                  <c:v>57240</c:v>
                </c:pt>
                <c:pt idx="11449">
                  <c:v>57245</c:v>
                </c:pt>
                <c:pt idx="11450">
                  <c:v>57250</c:v>
                </c:pt>
                <c:pt idx="11451">
                  <c:v>57255</c:v>
                </c:pt>
                <c:pt idx="11452">
                  <c:v>57260</c:v>
                </c:pt>
                <c:pt idx="11453">
                  <c:v>57265</c:v>
                </c:pt>
                <c:pt idx="11454">
                  <c:v>57270</c:v>
                </c:pt>
                <c:pt idx="11455">
                  <c:v>57275</c:v>
                </c:pt>
                <c:pt idx="11456">
                  <c:v>57280</c:v>
                </c:pt>
                <c:pt idx="11457">
                  <c:v>57285</c:v>
                </c:pt>
                <c:pt idx="11458">
                  <c:v>57290</c:v>
                </c:pt>
                <c:pt idx="11459">
                  <c:v>57295</c:v>
                </c:pt>
                <c:pt idx="11460">
                  <c:v>57300</c:v>
                </c:pt>
                <c:pt idx="11461">
                  <c:v>57305</c:v>
                </c:pt>
                <c:pt idx="11462">
                  <c:v>57310</c:v>
                </c:pt>
                <c:pt idx="11463">
                  <c:v>57315</c:v>
                </c:pt>
                <c:pt idx="11464">
                  <c:v>57320</c:v>
                </c:pt>
                <c:pt idx="11465">
                  <c:v>57325</c:v>
                </c:pt>
                <c:pt idx="11466">
                  <c:v>57330</c:v>
                </c:pt>
                <c:pt idx="11467">
                  <c:v>57335</c:v>
                </c:pt>
                <c:pt idx="11468">
                  <c:v>57340</c:v>
                </c:pt>
                <c:pt idx="11469">
                  <c:v>57345</c:v>
                </c:pt>
                <c:pt idx="11470">
                  <c:v>57350</c:v>
                </c:pt>
                <c:pt idx="11471">
                  <c:v>57355</c:v>
                </c:pt>
                <c:pt idx="11472">
                  <c:v>57360</c:v>
                </c:pt>
                <c:pt idx="11473">
                  <c:v>57365</c:v>
                </c:pt>
                <c:pt idx="11474">
                  <c:v>57370</c:v>
                </c:pt>
                <c:pt idx="11475">
                  <c:v>57375</c:v>
                </c:pt>
                <c:pt idx="11476">
                  <c:v>57380</c:v>
                </c:pt>
                <c:pt idx="11477">
                  <c:v>57385</c:v>
                </c:pt>
                <c:pt idx="11478">
                  <c:v>57390</c:v>
                </c:pt>
                <c:pt idx="11479">
                  <c:v>57395</c:v>
                </c:pt>
                <c:pt idx="11480">
                  <c:v>57400</c:v>
                </c:pt>
                <c:pt idx="11481">
                  <c:v>57405</c:v>
                </c:pt>
                <c:pt idx="11482">
                  <c:v>57410</c:v>
                </c:pt>
                <c:pt idx="11483">
                  <c:v>57415</c:v>
                </c:pt>
                <c:pt idx="11484">
                  <c:v>57420</c:v>
                </c:pt>
                <c:pt idx="11485">
                  <c:v>57425</c:v>
                </c:pt>
                <c:pt idx="11486">
                  <c:v>57430</c:v>
                </c:pt>
                <c:pt idx="11487">
                  <c:v>57435</c:v>
                </c:pt>
                <c:pt idx="11488">
                  <c:v>57440</c:v>
                </c:pt>
                <c:pt idx="11489">
                  <c:v>57445</c:v>
                </c:pt>
                <c:pt idx="11490">
                  <c:v>57450</c:v>
                </c:pt>
                <c:pt idx="11491">
                  <c:v>57455</c:v>
                </c:pt>
                <c:pt idx="11492">
                  <c:v>57460</c:v>
                </c:pt>
                <c:pt idx="11493">
                  <c:v>57465</c:v>
                </c:pt>
                <c:pt idx="11494">
                  <c:v>57470</c:v>
                </c:pt>
                <c:pt idx="11495">
                  <c:v>57475</c:v>
                </c:pt>
                <c:pt idx="11496">
                  <c:v>57480</c:v>
                </c:pt>
                <c:pt idx="11497">
                  <c:v>57485</c:v>
                </c:pt>
                <c:pt idx="11498">
                  <c:v>57490</c:v>
                </c:pt>
                <c:pt idx="11499">
                  <c:v>57495</c:v>
                </c:pt>
                <c:pt idx="11500">
                  <c:v>57500</c:v>
                </c:pt>
                <c:pt idx="11501">
                  <c:v>57505</c:v>
                </c:pt>
                <c:pt idx="11502">
                  <c:v>57510</c:v>
                </c:pt>
                <c:pt idx="11503">
                  <c:v>57515</c:v>
                </c:pt>
                <c:pt idx="11504">
                  <c:v>57520</c:v>
                </c:pt>
                <c:pt idx="11505">
                  <c:v>57525</c:v>
                </c:pt>
                <c:pt idx="11506">
                  <c:v>57530</c:v>
                </c:pt>
                <c:pt idx="11507">
                  <c:v>57535</c:v>
                </c:pt>
                <c:pt idx="11508">
                  <c:v>57540</c:v>
                </c:pt>
                <c:pt idx="11509">
                  <c:v>57545</c:v>
                </c:pt>
                <c:pt idx="11510">
                  <c:v>57550</c:v>
                </c:pt>
                <c:pt idx="11511">
                  <c:v>57555</c:v>
                </c:pt>
                <c:pt idx="11512">
                  <c:v>57560</c:v>
                </c:pt>
                <c:pt idx="11513">
                  <c:v>57565</c:v>
                </c:pt>
                <c:pt idx="11514">
                  <c:v>57570</c:v>
                </c:pt>
                <c:pt idx="11515">
                  <c:v>57575</c:v>
                </c:pt>
                <c:pt idx="11516">
                  <c:v>57580</c:v>
                </c:pt>
                <c:pt idx="11517">
                  <c:v>57585</c:v>
                </c:pt>
                <c:pt idx="11518">
                  <c:v>57590</c:v>
                </c:pt>
                <c:pt idx="11519">
                  <c:v>57595</c:v>
                </c:pt>
                <c:pt idx="11520">
                  <c:v>57600</c:v>
                </c:pt>
                <c:pt idx="11521">
                  <c:v>57605</c:v>
                </c:pt>
                <c:pt idx="11522">
                  <c:v>57610</c:v>
                </c:pt>
                <c:pt idx="11523">
                  <c:v>57615</c:v>
                </c:pt>
                <c:pt idx="11524">
                  <c:v>57620</c:v>
                </c:pt>
                <c:pt idx="11525">
                  <c:v>57625</c:v>
                </c:pt>
                <c:pt idx="11526">
                  <c:v>57630</c:v>
                </c:pt>
                <c:pt idx="11527">
                  <c:v>57635</c:v>
                </c:pt>
                <c:pt idx="11528">
                  <c:v>57640</c:v>
                </c:pt>
                <c:pt idx="11529">
                  <c:v>57645</c:v>
                </c:pt>
                <c:pt idx="11530">
                  <c:v>57650</c:v>
                </c:pt>
                <c:pt idx="11531">
                  <c:v>57655</c:v>
                </c:pt>
                <c:pt idx="11532">
                  <c:v>57660</c:v>
                </c:pt>
                <c:pt idx="11533">
                  <c:v>57665</c:v>
                </c:pt>
                <c:pt idx="11534">
                  <c:v>57670</c:v>
                </c:pt>
                <c:pt idx="11535">
                  <c:v>57675</c:v>
                </c:pt>
                <c:pt idx="11536">
                  <c:v>57680</c:v>
                </c:pt>
                <c:pt idx="11537">
                  <c:v>57685</c:v>
                </c:pt>
                <c:pt idx="11538">
                  <c:v>57690</c:v>
                </c:pt>
                <c:pt idx="11539">
                  <c:v>57695</c:v>
                </c:pt>
                <c:pt idx="11540">
                  <c:v>57700</c:v>
                </c:pt>
                <c:pt idx="11541">
                  <c:v>57705</c:v>
                </c:pt>
                <c:pt idx="11542">
                  <c:v>57710</c:v>
                </c:pt>
                <c:pt idx="11543">
                  <c:v>57715</c:v>
                </c:pt>
                <c:pt idx="11544">
                  <c:v>57720</c:v>
                </c:pt>
                <c:pt idx="11545">
                  <c:v>57725</c:v>
                </c:pt>
                <c:pt idx="11546">
                  <c:v>57730</c:v>
                </c:pt>
                <c:pt idx="11547">
                  <c:v>57735</c:v>
                </c:pt>
                <c:pt idx="11548">
                  <c:v>57740</c:v>
                </c:pt>
                <c:pt idx="11549">
                  <c:v>57745</c:v>
                </c:pt>
                <c:pt idx="11550">
                  <c:v>57750</c:v>
                </c:pt>
                <c:pt idx="11551">
                  <c:v>57755</c:v>
                </c:pt>
                <c:pt idx="11552">
                  <c:v>57760</c:v>
                </c:pt>
                <c:pt idx="11553">
                  <c:v>57765</c:v>
                </c:pt>
                <c:pt idx="11554">
                  <c:v>57770</c:v>
                </c:pt>
                <c:pt idx="11555">
                  <c:v>57775</c:v>
                </c:pt>
                <c:pt idx="11556">
                  <c:v>57780</c:v>
                </c:pt>
                <c:pt idx="11557">
                  <c:v>57785</c:v>
                </c:pt>
                <c:pt idx="11558">
                  <c:v>57790</c:v>
                </c:pt>
                <c:pt idx="11559">
                  <c:v>57795</c:v>
                </c:pt>
                <c:pt idx="11560">
                  <c:v>57800</c:v>
                </c:pt>
                <c:pt idx="11561">
                  <c:v>57805</c:v>
                </c:pt>
                <c:pt idx="11562">
                  <c:v>57810</c:v>
                </c:pt>
                <c:pt idx="11563">
                  <c:v>57815</c:v>
                </c:pt>
                <c:pt idx="11564">
                  <c:v>57820</c:v>
                </c:pt>
                <c:pt idx="11565">
                  <c:v>57825</c:v>
                </c:pt>
                <c:pt idx="11566">
                  <c:v>57830</c:v>
                </c:pt>
                <c:pt idx="11567">
                  <c:v>57835</c:v>
                </c:pt>
                <c:pt idx="11568">
                  <c:v>57840</c:v>
                </c:pt>
                <c:pt idx="11569">
                  <c:v>57845</c:v>
                </c:pt>
                <c:pt idx="11570">
                  <c:v>57850</c:v>
                </c:pt>
                <c:pt idx="11571">
                  <c:v>57855</c:v>
                </c:pt>
                <c:pt idx="11572">
                  <c:v>57860</c:v>
                </c:pt>
                <c:pt idx="11573">
                  <c:v>57865</c:v>
                </c:pt>
                <c:pt idx="11574">
                  <c:v>57870</c:v>
                </c:pt>
                <c:pt idx="11575">
                  <c:v>57875</c:v>
                </c:pt>
                <c:pt idx="11576">
                  <c:v>57880</c:v>
                </c:pt>
                <c:pt idx="11577">
                  <c:v>57885</c:v>
                </c:pt>
                <c:pt idx="11578">
                  <c:v>57890</c:v>
                </c:pt>
                <c:pt idx="11579">
                  <c:v>57895</c:v>
                </c:pt>
                <c:pt idx="11580">
                  <c:v>57900</c:v>
                </c:pt>
                <c:pt idx="11581">
                  <c:v>57905</c:v>
                </c:pt>
                <c:pt idx="11582">
                  <c:v>57910</c:v>
                </c:pt>
                <c:pt idx="11583">
                  <c:v>57915</c:v>
                </c:pt>
                <c:pt idx="11584">
                  <c:v>57920</c:v>
                </c:pt>
                <c:pt idx="11585">
                  <c:v>57925</c:v>
                </c:pt>
                <c:pt idx="11586">
                  <c:v>57930</c:v>
                </c:pt>
                <c:pt idx="11587">
                  <c:v>57935</c:v>
                </c:pt>
                <c:pt idx="11588">
                  <c:v>57940</c:v>
                </c:pt>
                <c:pt idx="11589">
                  <c:v>57945</c:v>
                </c:pt>
                <c:pt idx="11590">
                  <c:v>57950</c:v>
                </c:pt>
                <c:pt idx="11591">
                  <c:v>57955</c:v>
                </c:pt>
                <c:pt idx="11592">
                  <c:v>57960</c:v>
                </c:pt>
                <c:pt idx="11593">
                  <c:v>57965</c:v>
                </c:pt>
                <c:pt idx="11594">
                  <c:v>57970</c:v>
                </c:pt>
                <c:pt idx="11595">
                  <c:v>57975</c:v>
                </c:pt>
                <c:pt idx="11596">
                  <c:v>57980</c:v>
                </c:pt>
                <c:pt idx="11597">
                  <c:v>57985</c:v>
                </c:pt>
                <c:pt idx="11598">
                  <c:v>57990</c:v>
                </c:pt>
                <c:pt idx="11599">
                  <c:v>57995</c:v>
                </c:pt>
                <c:pt idx="11600">
                  <c:v>58000</c:v>
                </c:pt>
                <c:pt idx="11601">
                  <c:v>58005</c:v>
                </c:pt>
                <c:pt idx="11602">
                  <c:v>58010</c:v>
                </c:pt>
                <c:pt idx="11603">
                  <c:v>58015</c:v>
                </c:pt>
                <c:pt idx="11604">
                  <c:v>58020</c:v>
                </c:pt>
                <c:pt idx="11605">
                  <c:v>58025</c:v>
                </c:pt>
                <c:pt idx="11606">
                  <c:v>58030</c:v>
                </c:pt>
                <c:pt idx="11607">
                  <c:v>58035</c:v>
                </c:pt>
                <c:pt idx="11608">
                  <c:v>58040</c:v>
                </c:pt>
                <c:pt idx="11609">
                  <c:v>58045</c:v>
                </c:pt>
                <c:pt idx="11610">
                  <c:v>58050</c:v>
                </c:pt>
                <c:pt idx="11611">
                  <c:v>58055</c:v>
                </c:pt>
                <c:pt idx="11612">
                  <c:v>58060</c:v>
                </c:pt>
                <c:pt idx="11613">
                  <c:v>58065</c:v>
                </c:pt>
                <c:pt idx="11614">
                  <c:v>58070</c:v>
                </c:pt>
                <c:pt idx="11615">
                  <c:v>58075</c:v>
                </c:pt>
                <c:pt idx="11616">
                  <c:v>58080</c:v>
                </c:pt>
                <c:pt idx="11617">
                  <c:v>58085</c:v>
                </c:pt>
                <c:pt idx="11618">
                  <c:v>58090</c:v>
                </c:pt>
                <c:pt idx="11619">
                  <c:v>58095</c:v>
                </c:pt>
                <c:pt idx="11620">
                  <c:v>58100</c:v>
                </c:pt>
                <c:pt idx="11621">
                  <c:v>58105</c:v>
                </c:pt>
                <c:pt idx="11622">
                  <c:v>58110</c:v>
                </c:pt>
                <c:pt idx="11623">
                  <c:v>58115</c:v>
                </c:pt>
                <c:pt idx="11624">
                  <c:v>58120</c:v>
                </c:pt>
                <c:pt idx="11625">
                  <c:v>58125</c:v>
                </c:pt>
                <c:pt idx="11626">
                  <c:v>58130</c:v>
                </c:pt>
                <c:pt idx="11627">
                  <c:v>58135</c:v>
                </c:pt>
                <c:pt idx="11628">
                  <c:v>58140</c:v>
                </c:pt>
                <c:pt idx="11629">
                  <c:v>58145</c:v>
                </c:pt>
                <c:pt idx="11630">
                  <c:v>58150</c:v>
                </c:pt>
                <c:pt idx="11631">
                  <c:v>58155</c:v>
                </c:pt>
                <c:pt idx="11632">
                  <c:v>58160</c:v>
                </c:pt>
                <c:pt idx="11633">
                  <c:v>58165</c:v>
                </c:pt>
                <c:pt idx="11634">
                  <c:v>58170</c:v>
                </c:pt>
                <c:pt idx="11635">
                  <c:v>58175</c:v>
                </c:pt>
                <c:pt idx="11636">
                  <c:v>58180</c:v>
                </c:pt>
                <c:pt idx="11637">
                  <c:v>58185</c:v>
                </c:pt>
                <c:pt idx="11638">
                  <c:v>58190</c:v>
                </c:pt>
                <c:pt idx="11639">
                  <c:v>58195</c:v>
                </c:pt>
                <c:pt idx="11640">
                  <c:v>58200</c:v>
                </c:pt>
                <c:pt idx="11641">
                  <c:v>58205</c:v>
                </c:pt>
                <c:pt idx="11642">
                  <c:v>58210</c:v>
                </c:pt>
                <c:pt idx="11643">
                  <c:v>58215</c:v>
                </c:pt>
                <c:pt idx="11644">
                  <c:v>58220</c:v>
                </c:pt>
                <c:pt idx="11645">
                  <c:v>58225</c:v>
                </c:pt>
                <c:pt idx="11646">
                  <c:v>58230</c:v>
                </c:pt>
                <c:pt idx="11647">
                  <c:v>58235</c:v>
                </c:pt>
                <c:pt idx="11648">
                  <c:v>58240</c:v>
                </c:pt>
                <c:pt idx="11649">
                  <c:v>58245</c:v>
                </c:pt>
                <c:pt idx="11650">
                  <c:v>58250</c:v>
                </c:pt>
                <c:pt idx="11651">
                  <c:v>58255</c:v>
                </c:pt>
                <c:pt idx="11652">
                  <c:v>58260</c:v>
                </c:pt>
                <c:pt idx="11653">
                  <c:v>58265</c:v>
                </c:pt>
                <c:pt idx="11654">
                  <c:v>58270</c:v>
                </c:pt>
                <c:pt idx="11655">
                  <c:v>58275</c:v>
                </c:pt>
                <c:pt idx="11656">
                  <c:v>58280</c:v>
                </c:pt>
                <c:pt idx="11657">
                  <c:v>58285</c:v>
                </c:pt>
                <c:pt idx="11658">
                  <c:v>58290</c:v>
                </c:pt>
                <c:pt idx="11659">
                  <c:v>58295</c:v>
                </c:pt>
                <c:pt idx="11660">
                  <c:v>58300</c:v>
                </c:pt>
                <c:pt idx="11661">
                  <c:v>58305</c:v>
                </c:pt>
                <c:pt idx="11662">
                  <c:v>58310</c:v>
                </c:pt>
                <c:pt idx="11663">
                  <c:v>58315</c:v>
                </c:pt>
                <c:pt idx="11664">
                  <c:v>58320</c:v>
                </c:pt>
                <c:pt idx="11665">
                  <c:v>58325</c:v>
                </c:pt>
                <c:pt idx="11666">
                  <c:v>58330</c:v>
                </c:pt>
                <c:pt idx="11667">
                  <c:v>58335</c:v>
                </c:pt>
                <c:pt idx="11668">
                  <c:v>58340</c:v>
                </c:pt>
                <c:pt idx="11669">
                  <c:v>58345</c:v>
                </c:pt>
                <c:pt idx="11670">
                  <c:v>58350</c:v>
                </c:pt>
                <c:pt idx="11671">
                  <c:v>58355</c:v>
                </c:pt>
                <c:pt idx="11672">
                  <c:v>58360</c:v>
                </c:pt>
                <c:pt idx="11673">
                  <c:v>58365</c:v>
                </c:pt>
                <c:pt idx="11674">
                  <c:v>58370</c:v>
                </c:pt>
                <c:pt idx="11675">
                  <c:v>58375</c:v>
                </c:pt>
                <c:pt idx="11676">
                  <c:v>58380</c:v>
                </c:pt>
                <c:pt idx="11677">
                  <c:v>58385</c:v>
                </c:pt>
                <c:pt idx="11678">
                  <c:v>58390</c:v>
                </c:pt>
                <c:pt idx="11679">
                  <c:v>58395</c:v>
                </c:pt>
                <c:pt idx="11680">
                  <c:v>58400</c:v>
                </c:pt>
                <c:pt idx="11681">
                  <c:v>58405</c:v>
                </c:pt>
                <c:pt idx="11682">
                  <c:v>58410</c:v>
                </c:pt>
                <c:pt idx="11683">
                  <c:v>58415</c:v>
                </c:pt>
                <c:pt idx="11684">
                  <c:v>58420</c:v>
                </c:pt>
                <c:pt idx="11685">
                  <c:v>58425</c:v>
                </c:pt>
                <c:pt idx="11686">
                  <c:v>58430</c:v>
                </c:pt>
                <c:pt idx="11687">
                  <c:v>58435</c:v>
                </c:pt>
                <c:pt idx="11688">
                  <c:v>58440</c:v>
                </c:pt>
                <c:pt idx="11689">
                  <c:v>58445</c:v>
                </c:pt>
                <c:pt idx="11690">
                  <c:v>58450</c:v>
                </c:pt>
                <c:pt idx="11691">
                  <c:v>58455</c:v>
                </c:pt>
                <c:pt idx="11692">
                  <c:v>58460</c:v>
                </c:pt>
                <c:pt idx="11693">
                  <c:v>58465</c:v>
                </c:pt>
                <c:pt idx="11694">
                  <c:v>58470</c:v>
                </c:pt>
                <c:pt idx="11695">
                  <c:v>58475</c:v>
                </c:pt>
                <c:pt idx="11696">
                  <c:v>58480</c:v>
                </c:pt>
                <c:pt idx="11697">
                  <c:v>58485</c:v>
                </c:pt>
                <c:pt idx="11698">
                  <c:v>58490</c:v>
                </c:pt>
                <c:pt idx="11699">
                  <c:v>58495</c:v>
                </c:pt>
                <c:pt idx="11700">
                  <c:v>58500</c:v>
                </c:pt>
                <c:pt idx="11701">
                  <c:v>58505</c:v>
                </c:pt>
                <c:pt idx="11702">
                  <c:v>58510</c:v>
                </c:pt>
                <c:pt idx="11703">
                  <c:v>58515</c:v>
                </c:pt>
                <c:pt idx="11704">
                  <c:v>58520</c:v>
                </c:pt>
                <c:pt idx="11705">
                  <c:v>58525</c:v>
                </c:pt>
                <c:pt idx="11706">
                  <c:v>58530</c:v>
                </c:pt>
                <c:pt idx="11707">
                  <c:v>58535</c:v>
                </c:pt>
                <c:pt idx="11708">
                  <c:v>58540</c:v>
                </c:pt>
                <c:pt idx="11709">
                  <c:v>58545</c:v>
                </c:pt>
                <c:pt idx="11710">
                  <c:v>58550</c:v>
                </c:pt>
                <c:pt idx="11711">
                  <c:v>58555</c:v>
                </c:pt>
                <c:pt idx="11712">
                  <c:v>58560</c:v>
                </c:pt>
                <c:pt idx="11713">
                  <c:v>58565</c:v>
                </c:pt>
                <c:pt idx="11714">
                  <c:v>58570</c:v>
                </c:pt>
                <c:pt idx="11715">
                  <c:v>58575</c:v>
                </c:pt>
                <c:pt idx="11716">
                  <c:v>58580</c:v>
                </c:pt>
                <c:pt idx="11717">
                  <c:v>58585</c:v>
                </c:pt>
                <c:pt idx="11718">
                  <c:v>58590</c:v>
                </c:pt>
                <c:pt idx="11719">
                  <c:v>58595</c:v>
                </c:pt>
                <c:pt idx="11720">
                  <c:v>58600</c:v>
                </c:pt>
                <c:pt idx="11721">
                  <c:v>58605</c:v>
                </c:pt>
                <c:pt idx="11722">
                  <c:v>58610</c:v>
                </c:pt>
                <c:pt idx="11723">
                  <c:v>58615</c:v>
                </c:pt>
                <c:pt idx="11724">
                  <c:v>58620</c:v>
                </c:pt>
                <c:pt idx="11725">
                  <c:v>58625</c:v>
                </c:pt>
                <c:pt idx="11726">
                  <c:v>58630</c:v>
                </c:pt>
                <c:pt idx="11727">
                  <c:v>58635</c:v>
                </c:pt>
                <c:pt idx="11728">
                  <c:v>58640</c:v>
                </c:pt>
                <c:pt idx="11729">
                  <c:v>58645</c:v>
                </c:pt>
                <c:pt idx="11730">
                  <c:v>58650</c:v>
                </c:pt>
                <c:pt idx="11731">
                  <c:v>58655</c:v>
                </c:pt>
                <c:pt idx="11732">
                  <c:v>58660</c:v>
                </c:pt>
                <c:pt idx="11733">
                  <c:v>58665</c:v>
                </c:pt>
                <c:pt idx="11734">
                  <c:v>58670</c:v>
                </c:pt>
                <c:pt idx="11735">
                  <c:v>58675</c:v>
                </c:pt>
                <c:pt idx="11736">
                  <c:v>58680</c:v>
                </c:pt>
                <c:pt idx="11737">
                  <c:v>58685</c:v>
                </c:pt>
                <c:pt idx="11738">
                  <c:v>58690</c:v>
                </c:pt>
                <c:pt idx="11739">
                  <c:v>58695</c:v>
                </c:pt>
                <c:pt idx="11740">
                  <c:v>58700</c:v>
                </c:pt>
                <c:pt idx="11741">
                  <c:v>58705</c:v>
                </c:pt>
                <c:pt idx="11742">
                  <c:v>58710</c:v>
                </c:pt>
                <c:pt idx="11743">
                  <c:v>58715</c:v>
                </c:pt>
                <c:pt idx="11744">
                  <c:v>58720</c:v>
                </c:pt>
                <c:pt idx="11745">
                  <c:v>58725</c:v>
                </c:pt>
                <c:pt idx="11746">
                  <c:v>58730</c:v>
                </c:pt>
                <c:pt idx="11747">
                  <c:v>58735</c:v>
                </c:pt>
                <c:pt idx="11748">
                  <c:v>58740</c:v>
                </c:pt>
                <c:pt idx="11749">
                  <c:v>58745</c:v>
                </c:pt>
                <c:pt idx="11750">
                  <c:v>58750</c:v>
                </c:pt>
                <c:pt idx="11751">
                  <c:v>58755</c:v>
                </c:pt>
                <c:pt idx="11752">
                  <c:v>58760</c:v>
                </c:pt>
                <c:pt idx="11753">
                  <c:v>58765</c:v>
                </c:pt>
                <c:pt idx="11754">
                  <c:v>58770</c:v>
                </c:pt>
                <c:pt idx="11755">
                  <c:v>58775</c:v>
                </c:pt>
                <c:pt idx="11756">
                  <c:v>58780</c:v>
                </c:pt>
                <c:pt idx="11757">
                  <c:v>58785</c:v>
                </c:pt>
                <c:pt idx="11758">
                  <c:v>58790</c:v>
                </c:pt>
                <c:pt idx="11759">
                  <c:v>58795</c:v>
                </c:pt>
                <c:pt idx="11760">
                  <c:v>58800</c:v>
                </c:pt>
                <c:pt idx="11761">
                  <c:v>58805</c:v>
                </c:pt>
                <c:pt idx="11762">
                  <c:v>58810</c:v>
                </c:pt>
                <c:pt idx="11763">
                  <c:v>58815</c:v>
                </c:pt>
                <c:pt idx="11764">
                  <c:v>58820</c:v>
                </c:pt>
                <c:pt idx="11765">
                  <c:v>58825</c:v>
                </c:pt>
                <c:pt idx="11766">
                  <c:v>58830</c:v>
                </c:pt>
                <c:pt idx="11767">
                  <c:v>58835</c:v>
                </c:pt>
                <c:pt idx="11768">
                  <c:v>58840</c:v>
                </c:pt>
                <c:pt idx="11769">
                  <c:v>58845</c:v>
                </c:pt>
                <c:pt idx="11770">
                  <c:v>58850</c:v>
                </c:pt>
                <c:pt idx="11771">
                  <c:v>58855</c:v>
                </c:pt>
                <c:pt idx="11772">
                  <c:v>58860</c:v>
                </c:pt>
                <c:pt idx="11773">
                  <c:v>58865</c:v>
                </c:pt>
                <c:pt idx="11774">
                  <c:v>58870</c:v>
                </c:pt>
                <c:pt idx="11775">
                  <c:v>58875</c:v>
                </c:pt>
                <c:pt idx="11776">
                  <c:v>58880</c:v>
                </c:pt>
                <c:pt idx="11777">
                  <c:v>58885</c:v>
                </c:pt>
                <c:pt idx="11778">
                  <c:v>58890</c:v>
                </c:pt>
                <c:pt idx="11779">
                  <c:v>58895</c:v>
                </c:pt>
                <c:pt idx="11780">
                  <c:v>58900</c:v>
                </c:pt>
                <c:pt idx="11781">
                  <c:v>58905</c:v>
                </c:pt>
                <c:pt idx="11782">
                  <c:v>58910</c:v>
                </c:pt>
                <c:pt idx="11783">
                  <c:v>58915</c:v>
                </c:pt>
                <c:pt idx="11784">
                  <c:v>58920</c:v>
                </c:pt>
                <c:pt idx="11785">
                  <c:v>58925</c:v>
                </c:pt>
                <c:pt idx="11786">
                  <c:v>58930</c:v>
                </c:pt>
                <c:pt idx="11787">
                  <c:v>58935</c:v>
                </c:pt>
                <c:pt idx="11788">
                  <c:v>58940</c:v>
                </c:pt>
                <c:pt idx="11789">
                  <c:v>58945</c:v>
                </c:pt>
                <c:pt idx="11790">
                  <c:v>58950</c:v>
                </c:pt>
                <c:pt idx="11791">
                  <c:v>58955</c:v>
                </c:pt>
                <c:pt idx="11792">
                  <c:v>58960</c:v>
                </c:pt>
                <c:pt idx="11793">
                  <c:v>58965</c:v>
                </c:pt>
                <c:pt idx="11794">
                  <c:v>58970</c:v>
                </c:pt>
                <c:pt idx="11795">
                  <c:v>58975</c:v>
                </c:pt>
                <c:pt idx="11796">
                  <c:v>58980</c:v>
                </c:pt>
                <c:pt idx="11797">
                  <c:v>58985</c:v>
                </c:pt>
                <c:pt idx="11798">
                  <c:v>58990</c:v>
                </c:pt>
                <c:pt idx="11799">
                  <c:v>58995</c:v>
                </c:pt>
                <c:pt idx="11800">
                  <c:v>59000</c:v>
                </c:pt>
                <c:pt idx="11801">
                  <c:v>59005</c:v>
                </c:pt>
                <c:pt idx="11802">
                  <c:v>59010</c:v>
                </c:pt>
                <c:pt idx="11803">
                  <c:v>59015</c:v>
                </c:pt>
                <c:pt idx="11804">
                  <c:v>59020</c:v>
                </c:pt>
                <c:pt idx="11805">
                  <c:v>59025</c:v>
                </c:pt>
                <c:pt idx="11806">
                  <c:v>59030</c:v>
                </c:pt>
                <c:pt idx="11807">
                  <c:v>59035</c:v>
                </c:pt>
                <c:pt idx="11808">
                  <c:v>59040</c:v>
                </c:pt>
                <c:pt idx="11809">
                  <c:v>59045</c:v>
                </c:pt>
                <c:pt idx="11810">
                  <c:v>59050</c:v>
                </c:pt>
                <c:pt idx="11811">
                  <c:v>59055</c:v>
                </c:pt>
                <c:pt idx="11812">
                  <c:v>59060</c:v>
                </c:pt>
                <c:pt idx="11813">
                  <c:v>59065</c:v>
                </c:pt>
                <c:pt idx="11814">
                  <c:v>59070</c:v>
                </c:pt>
                <c:pt idx="11815">
                  <c:v>59075</c:v>
                </c:pt>
                <c:pt idx="11816">
                  <c:v>59080</c:v>
                </c:pt>
                <c:pt idx="11817">
                  <c:v>59085</c:v>
                </c:pt>
                <c:pt idx="11818">
                  <c:v>59090</c:v>
                </c:pt>
                <c:pt idx="11819">
                  <c:v>59095</c:v>
                </c:pt>
                <c:pt idx="11820">
                  <c:v>59100</c:v>
                </c:pt>
                <c:pt idx="11821">
                  <c:v>59105</c:v>
                </c:pt>
                <c:pt idx="11822">
                  <c:v>59110</c:v>
                </c:pt>
                <c:pt idx="11823">
                  <c:v>59115</c:v>
                </c:pt>
                <c:pt idx="11824">
                  <c:v>59120</c:v>
                </c:pt>
                <c:pt idx="11825">
                  <c:v>59125</c:v>
                </c:pt>
                <c:pt idx="11826">
                  <c:v>59130</c:v>
                </c:pt>
                <c:pt idx="11827">
                  <c:v>59135</c:v>
                </c:pt>
                <c:pt idx="11828">
                  <c:v>59140</c:v>
                </c:pt>
                <c:pt idx="11829">
                  <c:v>59145</c:v>
                </c:pt>
                <c:pt idx="11830">
                  <c:v>59150</c:v>
                </c:pt>
                <c:pt idx="11831">
                  <c:v>59155</c:v>
                </c:pt>
                <c:pt idx="11832">
                  <c:v>59160</c:v>
                </c:pt>
                <c:pt idx="11833">
                  <c:v>59165</c:v>
                </c:pt>
                <c:pt idx="11834">
                  <c:v>59170</c:v>
                </c:pt>
                <c:pt idx="11835">
                  <c:v>59175</c:v>
                </c:pt>
                <c:pt idx="11836">
                  <c:v>59180</c:v>
                </c:pt>
                <c:pt idx="11837">
                  <c:v>59185</c:v>
                </c:pt>
                <c:pt idx="11838">
                  <c:v>59190</c:v>
                </c:pt>
                <c:pt idx="11839">
                  <c:v>59195</c:v>
                </c:pt>
                <c:pt idx="11840">
                  <c:v>59200</c:v>
                </c:pt>
                <c:pt idx="11841">
                  <c:v>59205</c:v>
                </c:pt>
                <c:pt idx="11842">
                  <c:v>59210</c:v>
                </c:pt>
                <c:pt idx="11843">
                  <c:v>59215</c:v>
                </c:pt>
                <c:pt idx="11844">
                  <c:v>59220</c:v>
                </c:pt>
                <c:pt idx="11845">
                  <c:v>59225</c:v>
                </c:pt>
                <c:pt idx="11846">
                  <c:v>59230</c:v>
                </c:pt>
                <c:pt idx="11847">
                  <c:v>59235</c:v>
                </c:pt>
                <c:pt idx="11848">
                  <c:v>59240</c:v>
                </c:pt>
                <c:pt idx="11849">
                  <c:v>59245</c:v>
                </c:pt>
                <c:pt idx="11850">
                  <c:v>59250</c:v>
                </c:pt>
                <c:pt idx="11851">
                  <c:v>59255</c:v>
                </c:pt>
                <c:pt idx="11852">
                  <c:v>59260</c:v>
                </c:pt>
                <c:pt idx="11853">
                  <c:v>59265</c:v>
                </c:pt>
                <c:pt idx="11854">
                  <c:v>59270</c:v>
                </c:pt>
                <c:pt idx="11855">
                  <c:v>59275</c:v>
                </c:pt>
                <c:pt idx="11856">
                  <c:v>59280</c:v>
                </c:pt>
                <c:pt idx="11857">
                  <c:v>59285</c:v>
                </c:pt>
                <c:pt idx="11858">
                  <c:v>59290</c:v>
                </c:pt>
                <c:pt idx="11859">
                  <c:v>59295</c:v>
                </c:pt>
                <c:pt idx="11860">
                  <c:v>59300</c:v>
                </c:pt>
                <c:pt idx="11861">
                  <c:v>59305</c:v>
                </c:pt>
                <c:pt idx="11862">
                  <c:v>59310</c:v>
                </c:pt>
                <c:pt idx="11863">
                  <c:v>59315</c:v>
                </c:pt>
                <c:pt idx="11864">
                  <c:v>59320</c:v>
                </c:pt>
                <c:pt idx="11865">
                  <c:v>59325</c:v>
                </c:pt>
                <c:pt idx="11866">
                  <c:v>59330</c:v>
                </c:pt>
                <c:pt idx="11867">
                  <c:v>59335</c:v>
                </c:pt>
                <c:pt idx="11868">
                  <c:v>59340</c:v>
                </c:pt>
                <c:pt idx="11869">
                  <c:v>59345</c:v>
                </c:pt>
                <c:pt idx="11870">
                  <c:v>59350</c:v>
                </c:pt>
                <c:pt idx="11871">
                  <c:v>59355</c:v>
                </c:pt>
                <c:pt idx="11872">
                  <c:v>59360</c:v>
                </c:pt>
                <c:pt idx="11873">
                  <c:v>59365</c:v>
                </c:pt>
                <c:pt idx="11874">
                  <c:v>59370</c:v>
                </c:pt>
                <c:pt idx="11875">
                  <c:v>59375</c:v>
                </c:pt>
                <c:pt idx="11876">
                  <c:v>59380</c:v>
                </c:pt>
                <c:pt idx="11877">
                  <c:v>59385</c:v>
                </c:pt>
                <c:pt idx="11878">
                  <c:v>59390</c:v>
                </c:pt>
                <c:pt idx="11879">
                  <c:v>59395</c:v>
                </c:pt>
                <c:pt idx="11880">
                  <c:v>59400</c:v>
                </c:pt>
                <c:pt idx="11881">
                  <c:v>59405</c:v>
                </c:pt>
                <c:pt idx="11882">
                  <c:v>59410</c:v>
                </c:pt>
                <c:pt idx="11883">
                  <c:v>59415</c:v>
                </c:pt>
                <c:pt idx="11884">
                  <c:v>59420</c:v>
                </c:pt>
                <c:pt idx="11885">
                  <c:v>59425</c:v>
                </c:pt>
                <c:pt idx="11886">
                  <c:v>59430</c:v>
                </c:pt>
                <c:pt idx="11887">
                  <c:v>59435</c:v>
                </c:pt>
                <c:pt idx="11888">
                  <c:v>59440</c:v>
                </c:pt>
                <c:pt idx="11889">
                  <c:v>59445</c:v>
                </c:pt>
                <c:pt idx="11890">
                  <c:v>59450</c:v>
                </c:pt>
                <c:pt idx="11891">
                  <c:v>59455</c:v>
                </c:pt>
                <c:pt idx="11892">
                  <c:v>59460</c:v>
                </c:pt>
                <c:pt idx="11893">
                  <c:v>59465</c:v>
                </c:pt>
                <c:pt idx="11894">
                  <c:v>59470</c:v>
                </c:pt>
                <c:pt idx="11895">
                  <c:v>59475</c:v>
                </c:pt>
                <c:pt idx="11896">
                  <c:v>59480</c:v>
                </c:pt>
                <c:pt idx="11897">
                  <c:v>59485</c:v>
                </c:pt>
                <c:pt idx="11898">
                  <c:v>59490</c:v>
                </c:pt>
                <c:pt idx="11899">
                  <c:v>59495</c:v>
                </c:pt>
                <c:pt idx="11900">
                  <c:v>59500</c:v>
                </c:pt>
                <c:pt idx="11901">
                  <c:v>59505</c:v>
                </c:pt>
                <c:pt idx="11902">
                  <c:v>59510</c:v>
                </c:pt>
                <c:pt idx="11903">
                  <c:v>59515</c:v>
                </c:pt>
                <c:pt idx="11904">
                  <c:v>59520</c:v>
                </c:pt>
                <c:pt idx="11905">
                  <c:v>59525</c:v>
                </c:pt>
                <c:pt idx="11906">
                  <c:v>59530</c:v>
                </c:pt>
                <c:pt idx="11907">
                  <c:v>59535</c:v>
                </c:pt>
                <c:pt idx="11908">
                  <c:v>59540</c:v>
                </c:pt>
                <c:pt idx="11909">
                  <c:v>59545</c:v>
                </c:pt>
                <c:pt idx="11910">
                  <c:v>59550</c:v>
                </c:pt>
                <c:pt idx="11911">
                  <c:v>59555</c:v>
                </c:pt>
                <c:pt idx="11912">
                  <c:v>59560</c:v>
                </c:pt>
                <c:pt idx="11913">
                  <c:v>59565</c:v>
                </c:pt>
                <c:pt idx="11914">
                  <c:v>59570</c:v>
                </c:pt>
                <c:pt idx="11915">
                  <c:v>59575</c:v>
                </c:pt>
                <c:pt idx="11916">
                  <c:v>59580</c:v>
                </c:pt>
                <c:pt idx="11917">
                  <c:v>59585</c:v>
                </c:pt>
                <c:pt idx="11918">
                  <c:v>59590</c:v>
                </c:pt>
                <c:pt idx="11919">
                  <c:v>59595</c:v>
                </c:pt>
                <c:pt idx="11920">
                  <c:v>59600</c:v>
                </c:pt>
                <c:pt idx="11921">
                  <c:v>59605</c:v>
                </c:pt>
                <c:pt idx="11922">
                  <c:v>59610</c:v>
                </c:pt>
                <c:pt idx="11923">
                  <c:v>59615</c:v>
                </c:pt>
                <c:pt idx="11924">
                  <c:v>59620</c:v>
                </c:pt>
                <c:pt idx="11925">
                  <c:v>59625</c:v>
                </c:pt>
                <c:pt idx="11926">
                  <c:v>59630</c:v>
                </c:pt>
                <c:pt idx="11927">
                  <c:v>59635</c:v>
                </c:pt>
                <c:pt idx="11928">
                  <c:v>59640</c:v>
                </c:pt>
                <c:pt idx="11929">
                  <c:v>59645</c:v>
                </c:pt>
                <c:pt idx="11930">
                  <c:v>59650</c:v>
                </c:pt>
                <c:pt idx="11931">
                  <c:v>59655</c:v>
                </c:pt>
                <c:pt idx="11932">
                  <c:v>59660</c:v>
                </c:pt>
                <c:pt idx="11933">
                  <c:v>59665</c:v>
                </c:pt>
                <c:pt idx="11934">
                  <c:v>59670</c:v>
                </c:pt>
                <c:pt idx="11935">
                  <c:v>59675</c:v>
                </c:pt>
                <c:pt idx="11936">
                  <c:v>59680</c:v>
                </c:pt>
                <c:pt idx="11937">
                  <c:v>59685</c:v>
                </c:pt>
                <c:pt idx="11938">
                  <c:v>59690</c:v>
                </c:pt>
                <c:pt idx="11939">
                  <c:v>59695</c:v>
                </c:pt>
                <c:pt idx="11940">
                  <c:v>59700</c:v>
                </c:pt>
                <c:pt idx="11941">
                  <c:v>59705</c:v>
                </c:pt>
                <c:pt idx="11942">
                  <c:v>59710</c:v>
                </c:pt>
                <c:pt idx="11943">
                  <c:v>59715</c:v>
                </c:pt>
                <c:pt idx="11944">
                  <c:v>59720</c:v>
                </c:pt>
                <c:pt idx="11945">
                  <c:v>59725</c:v>
                </c:pt>
                <c:pt idx="11946">
                  <c:v>59730</c:v>
                </c:pt>
                <c:pt idx="11947">
                  <c:v>59735</c:v>
                </c:pt>
                <c:pt idx="11948">
                  <c:v>59740</c:v>
                </c:pt>
                <c:pt idx="11949">
                  <c:v>59745</c:v>
                </c:pt>
                <c:pt idx="11950">
                  <c:v>59750</c:v>
                </c:pt>
                <c:pt idx="11951">
                  <c:v>59755</c:v>
                </c:pt>
                <c:pt idx="11952">
                  <c:v>59760</c:v>
                </c:pt>
                <c:pt idx="11953">
                  <c:v>59765</c:v>
                </c:pt>
                <c:pt idx="11954">
                  <c:v>59770</c:v>
                </c:pt>
                <c:pt idx="11955">
                  <c:v>59775</c:v>
                </c:pt>
                <c:pt idx="11956">
                  <c:v>59780</c:v>
                </c:pt>
                <c:pt idx="11957">
                  <c:v>59785</c:v>
                </c:pt>
                <c:pt idx="11958">
                  <c:v>59790</c:v>
                </c:pt>
                <c:pt idx="11959">
                  <c:v>59795</c:v>
                </c:pt>
                <c:pt idx="11960">
                  <c:v>59800</c:v>
                </c:pt>
                <c:pt idx="11961">
                  <c:v>59805</c:v>
                </c:pt>
                <c:pt idx="11962">
                  <c:v>59810</c:v>
                </c:pt>
                <c:pt idx="11963">
                  <c:v>59815</c:v>
                </c:pt>
                <c:pt idx="11964">
                  <c:v>59820</c:v>
                </c:pt>
                <c:pt idx="11965">
                  <c:v>59825</c:v>
                </c:pt>
                <c:pt idx="11966">
                  <c:v>59830</c:v>
                </c:pt>
                <c:pt idx="11967">
                  <c:v>59835</c:v>
                </c:pt>
                <c:pt idx="11968">
                  <c:v>59840</c:v>
                </c:pt>
                <c:pt idx="11969">
                  <c:v>59845</c:v>
                </c:pt>
                <c:pt idx="11970">
                  <c:v>59850</c:v>
                </c:pt>
                <c:pt idx="11971">
                  <c:v>59855</c:v>
                </c:pt>
                <c:pt idx="11972">
                  <c:v>59860</c:v>
                </c:pt>
                <c:pt idx="11973">
                  <c:v>59865</c:v>
                </c:pt>
                <c:pt idx="11974">
                  <c:v>59870</c:v>
                </c:pt>
                <c:pt idx="11975">
                  <c:v>59875</c:v>
                </c:pt>
                <c:pt idx="11976">
                  <c:v>59880</c:v>
                </c:pt>
                <c:pt idx="11977">
                  <c:v>59885</c:v>
                </c:pt>
                <c:pt idx="11978">
                  <c:v>59890</c:v>
                </c:pt>
                <c:pt idx="11979">
                  <c:v>59895</c:v>
                </c:pt>
                <c:pt idx="11980">
                  <c:v>59900</c:v>
                </c:pt>
                <c:pt idx="11981">
                  <c:v>59905</c:v>
                </c:pt>
                <c:pt idx="11982">
                  <c:v>59910</c:v>
                </c:pt>
                <c:pt idx="11983">
                  <c:v>59915</c:v>
                </c:pt>
                <c:pt idx="11984">
                  <c:v>59920</c:v>
                </c:pt>
                <c:pt idx="11985">
                  <c:v>59925</c:v>
                </c:pt>
                <c:pt idx="11986">
                  <c:v>59930</c:v>
                </c:pt>
                <c:pt idx="11987">
                  <c:v>59935</c:v>
                </c:pt>
                <c:pt idx="11988">
                  <c:v>59940</c:v>
                </c:pt>
                <c:pt idx="11989">
                  <c:v>59945</c:v>
                </c:pt>
                <c:pt idx="11990">
                  <c:v>59950</c:v>
                </c:pt>
                <c:pt idx="11991">
                  <c:v>59955</c:v>
                </c:pt>
                <c:pt idx="11992">
                  <c:v>59960</c:v>
                </c:pt>
                <c:pt idx="11993">
                  <c:v>59965</c:v>
                </c:pt>
                <c:pt idx="11994">
                  <c:v>59970</c:v>
                </c:pt>
                <c:pt idx="11995">
                  <c:v>59975</c:v>
                </c:pt>
                <c:pt idx="11996">
                  <c:v>59980</c:v>
                </c:pt>
                <c:pt idx="11997">
                  <c:v>59985</c:v>
                </c:pt>
                <c:pt idx="11998">
                  <c:v>59990</c:v>
                </c:pt>
                <c:pt idx="11999">
                  <c:v>59995</c:v>
                </c:pt>
                <c:pt idx="12000">
                  <c:v>60000</c:v>
                </c:pt>
                <c:pt idx="12001">
                  <c:v>60005</c:v>
                </c:pt>
                <c:pt idx="12002">
                  <c:v>60010</c:v>
                </c:pt>
                <c:pt idx="12003">
                  <c:v>60015</c:v>
                </c:pt>
                <c:pt idx="12004">
                  <c:v>60020</c:v>
                </c:pt>
                <c:pt idx="12005">
                  <c:v>60025</c:v>
                </c:pt>
                <c:pt idx="12006">
                  <c:v>60030</c:v>
                </c:pt>
                <c:pt idx="12007">
                  <c:v>60035</c:v>
                </c:pt>
                <c:pt idx="12008">
                  <c:v>60040</c:v>
                </c:pt>
                <c:pt idx="12009">
                  <c:v>60045</c:v>
                </c:pt>
                <c:pt idx="12010">
                  <c:v>60050</c:v>
                </c:pt>
                <c:pt idx="12011">
                  <c:v>60055</c:v>
                </c:pt>
                <c:pt idx="12012">
                  <c:v>60060</c:v>
                </c:pt>
                <c:pt idx="12013">
                  <c:v>60065</c:v>
                </c:pt>
                <c:pt idx="12014">
                  <c:v>60070</c:v>
                </c:pt>
                <c:pt idx="12015">
                  <c:v>60075</c:v>
                </c:pt>
                <c:pt idx="12016">
                  <c:v>60080</c:v>
                </c:pt>
                <c:pt idx="12017">
                  <c:v>60085</c:v>
                </c:pt>
                <c:pt idx="12018">
                  <c:v>60090</c:v>
                </c:pt>
                <c:pt idx="12019">
                  <c:v>60095</c:v>
                </c:pt>
                <c:pt idx="12020">
                  <c:v>60100</c:v>
                </c:pt>
                <c:pt idx="12021">
                  <c:v>60105</c:v>
                </c:pt>
                <c:pt idx="12022">
                  <c:v>60110</c:v>
                </c:pt>
                <c:pt idx="12023">
                  <c:v>60115</c:v>
                </c:pt>
                <c:pt idx="12024">
                  <c:v>60120</c:v>
                </c:pt>
                <c:pt idx="12025">
                  <c:v>60125</c:v>
                </c:pt>
                <c:pt idx="12026">
                  <c:v>60130</c:v>
                </c:pt>
                <c:pt idx="12027">
                  <c:v>60135</c:v>
                </c:pt>
                <c:pt idx="12028">
                  <c:v>60140</c:v>
                </c:pt>
                <c:pt idx="12029">
                  <c:v>60145</c:v>
                </c:pt>
                <c:pt idx="12030">
                  <c:v>60150</c:v>
                </c:pt>
                <c:pt idx="12031">
                  <c:v>60155</c:v>
                </c:pt>
                <c:pt idx="12032">
                  <c:v>60160</c:v>
                </c:pt>
                <c:pt idx="12033">
                  <c:v>60165</c:v>
                </c:pt>
                <c:pt idx="12034">
                  <c:v>60170</c:v>
                </c:pt>
                <c:pt idx="12035">
                  <c:v>60175</c:v>
                </c:pt>
                <c:pt idx="12036">
                  <c:v>60180</c:v>
                </c:pt>
                <c:pt idx="12037">
                  <c:v>60185</c:v>
                </c:pt>
                <c:pt idx="12038">
                  <c:v>60190</c:v>
                </c:pt>
                <c:pt idx="12039">
                  <c:v>60195</c:v>
                </c:pt>
                <c:pt idx="12040">
                  <c:v>60200</c:v>
                </c:pt>
                <c:pt idx="12041">
                  <c:v>60205</c:v>
                </c:pt>
                <c:pt idx="12042">
                  <c:v>60210</c:v>
                </c:pt>
                <c:pt idx="12043">
                  <c:v>60215</c:v>
                </c:pt>
                <c:pt idx="12044">
                  <c:v>60220</c:v>
                </c:pt>
                <c:pt idx="12045">
                  <c:v>60225</c:v>
                </c:pt>
                <c:pt idx="12046">
                  <c:v>60230</c:v>
                </c:pt>
                <c:pt idx="12047">
                  <c:v>60235</c:v>
                </c:pt>
                <c:pt idx="12048">
                  <c:v>60240</c:v>
                </c:pt>
                <c:pt idx="12049">
                  <c:v>60245</c:v>
                </c:pt>
                <c:pt idx="12050">
                  <c:v>60250</c:v>
                </c:pt>
                <c:pt idx="12051">
                  <c:v>60255</c:v>
                </c:pt>
                <c:pt idx="12052">
                  <c:v>60260</c:v>
                </c:pt>
                <c:pt idx="12053">
                  <c:v>60265</c:v>
                </c:pt>
                <c:pt idx="12054">
                  <c:v>60270</c:v>
                </c:pt>
                <c:pt idx="12055">
                  <c:v>60275</c:v>
                </c:pt>
                <c:pt idx="12056">
                  <c:v>60280</c:v>
                </c:pt>
                <c:pt idx="12057">
                  <c:v>60285</c:v>
                </c:pt>
                <c:pt idx="12058">
                  <c:v>60290</c:v>
                </c:pt>
                <c:pt idx="12059">
                  <c:v>60295</c:v>
                </c:pt>
                <c:pt idx="12060">
                  <c:v>60300</c:v>
                </c:pt>
                <c:pt idx="12061">
                  <c:v>60305</c:v>
                </c:pt>
                <c:pt idx="12062">
                  <c:v>60310</c:v>
                </c:pt>
                <c:pt idx="12063">
                  <c:v>60315</c:v>
                </c:pt>
                <c:pt idx="12064">
                  <c:v>60320</c:v>
                </c:pt>
                <c:pt idx="12065">
                  <c:v>60325</c:v>
                </c:pt>
                <c:pt idx="12066">
                  <c:v>60330</c:v>
                </c:pt>
                <c:pt idx="12067">
                  <c:v>60335</c:v>
                </c:pt>
                <c:pt idx="12068">
                  <c:v>60340</c:v>
                </c:pt>
                <c:pt idx="12069">
                  <c:v>60345</c:v>
                </c:pt>
                <c:pt idx="12070">
                  <c:v>60350</c:v>
                </c:pt>
                <c:pt idx="12071">
                  <c:v>60355</c:v>
                </c:pt>
                <c:pt idx="12072">
                  <c:v>60360</c:v>
                </c:pt>
                <c:pt idx="12073">
                  <c:v>60365</c:v>
                </c:pt>
                <c:pt idx="12074">
                  <c:v>60370</c:v>
                </c:pt>
                <c:pt idx="12075">
                  <c:v>60375</c:v>
                </c:pt>
                <c:pt idx="12076">
                  <c:v>60380</c:v>
                </c:pt>
                <c:pt idx="12077">
                  <c:v>60385</c:v>
                </c:pt>
                <c:pt idx="12078">
                  <c:v>60390</c:v>
                </c:pt>
                <c:pt idx="12079">
                  <c:v>60395</c:v>
                </c:pt>
                <c:pt idx="12080">
                  <c:v>60400</c:v>
                </c:pt>
                <c:pt idx="12081">
                  <c:v>60405</c:v>
                </c:pt>
                <c:pt idx="12082">
                  <c:v>60410</c:v>
                </c:pt>
                <c:pt idx="12083">
                  <c:v>60415</c:v>
                </c:pt>
                <c:pt idx="12084">
                  <c:v>60420</c:v>
                </c:pt>
                <c:pt idx="12085">
                  <c:v>60425</c:v>
                </c:pt>
                <c:pt idx="12086">
                  <c:v>60430</c:v>
                </c:pt>
                <c:pt idx="12087">
                  <c:v>60435</c:v>
                </c:pt>
                <c:pt idx="12088">
                  <c:v>60440</c:v>
                </c:pt>
                <c:pt idx="12089">
                  <c:v>60445</c:v>
                </c:pt>
                <c:pt idx="12090">
                  <c:v>60450</c:v>
                </c:pt>
                <c:pt idx="12091">
                  <c:v>60455</c:v>
                </c:pt>
                <c:pt idx="12092">
                  <c:v>60460</c:v>
                </c:pt>
                <c:pt idx="12093">
                  <c:v>60465</c:v>
                </c:pt>
                <c:pt idx="12094">
                  <c:v>60470</c:v>
                </c:pt>
                <c:pt idx="12095">
                  <c:v>60475</c:v>
                </c:pt>
                <c:pt idx="12096">
                  <c:v>60480</c:v>
                </c:pt>
                <c:pt idx="12097">
                  <c:v>60485</c:v>
                </c:pt>
                <c:pt idx="12098">
                  <c:v>60490</c:v>
                </c:pt>
                <c:pt idx="12099">
                  <c:v>60495</c:v>
                </c:pt>
                <c:pt idx="12100">
                  <c:v>60500</c:v>
                </c:pt>
                <c:pt idx="12101">
                  <c:v>60505</c:v>
                </c:pt>
                <c:pt idx="12102">
                  <c:v>60510</c:v>
                </c:pt>
                <c:pt idx="12103">
                  <c:v>60515</c:v>
                </c:pt>
                <c:pt idx="12104">
                  <c:v>60520</c:v>
                </c:pt>
                <c:pt idx="12105">
                  <c:v>60525</c:v>
                </c:pt>
                <c:pt idx="12106">
                  <c:v>60530</c:v>
                </c:pt>
                <c:pt idx="12107">
                  <c:v>60535</c:v>
                </c:pt>
                <c:pt idx="12108">
                  <c:v>60540</c:v>
                </c:pt>
                <c:pt idx="12109">
                  <c:v>60545</c:v>
                </c:pt>
                <c:pt idx="12110">
                  <c:v>60550</c:v>
                </c:pt>
                <c:pt idx="12111">
                  <c:v>60555</c:v>
                </c:pt>
                <c:pt idx="12112">
                  <c:v>60560</c:v>
                </c:pt>
                <c:pt idx="12113">
                  <c:v>60565</c:v>
                </c:pt>
                <c:pt idx="12114">
                  <c:v>60570</c:v>
                </c:pt>
                <c:pt idx="12115">
                  <c:v>60575</c:v>
                </c:pt>
                <c:pt idx="12116">
                  <c:v>60580</c:v>
                </c:pt>
                <c:pt idx="12117">
                  <c:v>60585</c:v>
                </c:pt>
                <c:pt idx="12118">
                  <c:v>60590</c:v>
                </c:pt>
                <c:pt idx="12119">
                  <c:v>60595</c:v>
                </c:pt>
                <c:pt idx="12120">
                  <c:v>60600</c:v>
                </c:pt>
                <c:pt idx="12121">
                  <c:v>60605</c:v>
                </c:pt>
                <c:pt idx="12122">
                  <c:v>60610</c:v>
                </c:pt>
                <c:pt idx="12123">
                  <c:v>60615</c:v>
                </c:pt>
                <c:pt idx="12124">
                  <c:v>60620</c:v>
                </c:pt>
                <c:pt idx="12125">
                  <c:v>60625</c:v>
                </c:pt>
                <c:pt idx="12126">
                  <c:v>60630</c:v>
                </c:pt>
                <c:pt idx="12127">
                  <c:v>60635</c:v>
                </c:pt>
                <c:pt idx="12128">
                  <c:v>60640</c:v>
                </c:pt>
                <c:pt idx="12129">
                  <c:v>60645</c:v>
                </c:pt>
                <c:pt idx="12130">
                  <c:v>60650</c:v>
                </c:pt>
                <c:pt idx="12131">
                  <c:v>60655</c:v>
                </c:pt>
                <c:pt idx="12132">
                  <c:v>60660</c:v>
                </c:pt>
                <c:pt idx="12133">
                  <c:v>60665</c:v>
                </c:pt>
                <c:pt idx="12134">
                  <c:v>60670</c:v>
                </c:pt>
                <c:pt idx="12135">
                  <c:v>60675</c:v>
                </c:pt>
                <c:pt idx="12136">
                  <c:v>60680</c:v>
                </c:pt>
                <c:pt idx="12137">
                  <c:v>60685</c:v>
                </c:pt>
                <c:pt idx="12138">
                  <c:v>60690</c:v>
                </c:pt>
                <c:pt idx="12139">
                  <c:v>60695</c:v>
                </c:pt>
                <c:pt idx="12140">
                  <c:v>60700</c:v>
                </c:pt>
                <c:pt idx="12141">
                  <c:v>60705</c:v>
                </c:pt>
                <c:pt idx="12142">
                  <c:v>60710</c:v>
                </c:pt>
                <c:pt idx="12143">
                  <c:v>60715</c:v>
                </c:pt>
                <c:pt idx="12144">
                  <c:v>60720</c:v>
                </c:pt>
                <c:pt idx="12145">
                  <c:v>60725</c:v>
                </c:pt>
                <c:pt idx="12146">
                  <c:v>60730</c:v>
                </c:pt>
                <c:pt idx="12147">
                  <c:v>60735</c:v>
                </c:pt>
                <c:pt idx="12148">
                  <c:v>60740</c:v>
                </c:pt>
                <c:pt idx="12149">
                  <c:v>60745</c:v>
                </c:pt>
                <c:pt idx="12150">
                  <c:v>60750</c:v>
                </c:pt>
                <c:pt idx="12151">
                  <c:v>60755</c:v>
                </c:pt>
                <c:pt idx="12152">
                  <c:v>60760</c:v>
                </c:pt>
                <c:pt idx="12153">
                  <c:v>60765</c:v>
                </c:pt>
                <c:pt idx="12154">
                  <c:v>60770</c:v>
                </c:pt>
                <c:pt idx="12155">
                  <c:v>60775</c:v>
                </c:pt>
                <c:pt idx="12156">
                  <c:v>60780</c:v>
                </c:pt>
                <c:pt idx="12157">
                  <c:v>60785</c:v>
                </c:pt>
                <c:pt idx="12158">
                  <c:v>60790</c:v>
                </c:pt>
                <c:pt idx="12159">
                  <c:v>60795</c:v>
                </c:pt>
                <c:pt idx="12160">
                  <c:v>60800</c:v>
                </c:pt>
                <c:pt idx="12161">
                  <c:v>60805</c:v>
                </c:pt>
                <c:pt idx="12162">
                  <c:v>60810</c:v>
                </c:pt>
                <c:pt idx="12163">
                  <c:v>60815</c:v>
                </c:pt>
                <c:pt idx="12164">
                  <c:v>60820</c:v>
                </c:pt>
                <c:pt idx="12165">
                  <c:v>60825</c:v>
                </c:pt>
                <c:pt idx="12166">
                  <c:v>60830</c:v>
                </c:pt>
                <c:pt idx="12167">
                  <c:v>60835</c:v>
                </c:pt>
                <c:pt idx="12168">
                  <c:v>60840</c:v>
                </c:pt>
                <c:pt idx="12169">
                  <c:v>60845</c:v>
                </c:pt>
                <c:pt idx="12170">
                  <c:v>60850</c:v>
                </c:pt>
                <c:pt idx="12171">
                  <c:v>60855</c:v>
                </c:pt>
                <c:pt idx="12172">
                  <c:v>60860</c:v>
                </c:pt>
                <c:pt idx="12173">
                  <c:v>60865</c:v>
                </c:pt>
                <c:pt idx="12174">
                  <c:v>60870</c:v>
                </c:pt>
                <c:pt idx="12175">
                  <c:v>60875</c:v>
                </c:pt>
                <c:pt idx="12176">
                  <c:v>60880</c:v>
                </c:pt>
                <c:pt idx="12177">
                  <c:v>60885</c:v>
                </c:pt>
                <c:pt idx="12178">
                  <c:v>60890</c:v>
                </c:pt>
                <c:pt idx="12179">
                  <c:v>60895</c:v>
                </c:pt>
                <c:pt idx="12180">
                  <c:v>60900</c:v>
                </c:pt>
                <c:pt idx="12181">
                  <c:v>60905</c:v>
                </c:pt>
                <c:pt idx="12182">
                  <c:v>60910</c:v>
                </c:pt>
                <c:pt idx="12183">
                  <c:v>60915</c:v>
                </c:pt>
                <c:pt idx="12184">
                  <c:v>60920</c:v>
                </c:pt>
                <c:pt idx="12185">
                  <c:v>60925</c:v>
                </c:pt>
                <c:pt idx="12186">
                  <c:v>60930</c:v>
                </c:pt>
                <c:pt idx="12187">
                  <c:v>60935</c:v>
                </c:pt>
                <c:pt idx="12188">
                  <c:v>60940</c:v>
                </c:pt>
                <c:pt idx="12189">
                  <c:v>60945</c:v>
                </c:pt>
                <c:pt idx="12190">
                  <c:v>60950</c:v>
                </c:pt>
                <c:pt idx="12191">
                  <c:v>60955</c:v>
                </c:pt>
                <c:pt idx="12192">
                  <c:v>60960</c:v>
                </c:pt>
                <c:pt idx="12193">
                  <c:v>60965</c:v>
                </c:pt>
                <c:pt idx="12194">
                  <c:v>60970</c:v>
                </c:pt>
                <c:pt idx="12195">
                  <c:v>60975</c:v>
                </c:pt>
                <c:pt idx="12196">
                  <c:v>60980</c:v>
                </c:pt>
                <c:pt idx="12197">
                  <c:v>60985</c:v>
                </c:pt>
                <c:pt idx="12198">
                  <c:v>60990</c:v>
                </c:pt>
                <c:pt idx="12199">
                  <c:v>60995</c:v>
                </c:pt>
                <c:pt idx="12200">
                  <c:v>61000</c:v>
                </c:pt>
                <c:pt idx="12201">
                  <c:v>61005</c:v>
                </c:pt>
                <c:pt idx="12202">
                  <c:v>61010</c:v>
                </c:pt>
                <c:pt idx="12203">
                  <c:v>61015</c:v>
                </c:pt>
                <c:pt idx="12204">
                  <c:v>61020</c:v>
                </c:pt>
                <c:pt idx="12205">
                  <c:v>61025</c:v>
                </c:pt>
                <c:pt idx="12206">
                  <c:v>61030</c:v>
                </c:pt>
                <c:pt idx="12207">
                  <c:v>61035</c:v>
                </c:pt>
                <c:pt idx="12208">
                  <c:v>61040</c:v>
                </c:pt>
                <c:pt idx="12209">
                  <c:v>61045</c:v>
                </c:pt>
                <c:pt idx="12210">
                  <c:v>61050</c:v>
                </c:pt>
                <c:pt idx="12211">
                  <c:v>61055</c:v>
                </c:pt>
                <c:pt idx="12212">
                  <c:v>61060</c:v>
                </c:pt>
                <c:pt idx="12213">
                  <c:v>61065</c:v>
                </c:pt>
                <c:pt idx="12214">
                  <c:v>61070</c:v>
                </c:pt>
                <c:pt idx="12215">
                  <c:v>61075</c:v>
                </c:pt>
                <c:pt idx="12216">
                  <c:v>61080</c:v>
                </c:pt>
                <c:pt idx="12217">
                  <c:v>61085</c:v>
                </c:pt>
                <c:pt idx="12218">
                  <c:v>61090</c:v>
                </c:pt>
                <c:pt idx="12219">
                  <c:v>61095</c:v>
                </c:pt>
                <c:pt idx="12220">
                  <c:v>61100</c:v>
                </c:pt>
                <c:pt idx="12221">
                  <c:v>61105</c:v>
                </c:pt>
                <c:pt idx="12222">
                  <c:v>61110</c:v>
                </c:pt>
                <c:pt idx="12223">
                  <c:v>61115</c:v>
                </c:pt>
                <c:pt idx="12224">
                  <c:v>61120</c:v>
                </c:pt>
                <c:pt idx="12225">
                  <c:v>61125</c:v>
                </c:pt>
                <c:pt idx="12226">
                  <c:v>61130</c:v>
                </c:pt>
                <c:pt idx="12227">
                  <c:v>61135</c:v>
                </c:pt>
                <c:pt idx="12228">
                  <c:v>61140</c:v>
                </c:pt>
                <c:pt idx="12229">
                  <c:v>61145</c:v>
                </c:pt>
                <c:pt idx="12230">
                  <c:v>61150</c:v>
                </c:pt>
                <c:pt idx="12231">
                  <c:v>61155</c:v>
                </c:pt>
                <c:pt idx="12232">
                  <c:v>61160</c:v>
                </c:pt>
                <c:pt idx="12233">
                  <c:v>61165</c:v>
                </c:pt>
                <c:pt idx="12234">
                  <c:v>61170</c:v>
                </c:pt>
                <c:pt idx="12235">
                  <c:v>61175</c:v>
                </c:pt>
                <c:pt idx="12236">
                  <c:v>61180</c:v>
                </c:pt>
                <c:pt idx="12237">
                  <c:v>61185</c:v>
                </c:pt>
                <c:pt idx="12238">
                  <c:v>61190</c:v>
                </c:pt>
                <c:pt idx="12239">
                  <c:v>61195</c:v>
                </c:pt>
                <c:pt idx="12240">
                  <c:v>61200</c:v>
                </c:pt>
                <c:pt idx="12241">
                  <c:v>61205</c:v>
                </c:pt>
                <c:pt idx="12242">
                  <c:v>61210</c:v>
                </c:pt>
                <c:pt idx="12243">
                  <c:v>61215</c:v>
                </c:pt>
                <c:pt idx="12244">
                  <c:v>61220</c:v>
                </c:pt>
                <c:pt idx="12245">
                  <c:v>61225</c:v>
                </c:pt>
                <c:pt idx="12246">
                  <c:v>61230</c:v>
                </c:pt>
                <c:pt idx="12247">
                  <c:v>61235</c:v>
                </c:pt>
                <c:pt idx="12248">
                  <c:v>61240</c:v>
                </c:pt>
                <c:pt idx="12249">
                  <c:v>61245</c:v>
                </c:pt>
                <c:pt idx="12250">
                  <c:v>61250</c:v>
                </c:pt>
                <c:pt idx="12251">
                  <c:v>61255</c:v>
                </c:pt>
                <c:pt idx="12252">
                  <c:v>61260</c:v>
                </c:pt>
                <c:pt idx="12253">
                  <c:v>61265</c:v>
                </c:pt>
                <c:pt idx="12254">
                  <c:v>61270</c:v>
                </c:pt>
                <c:pt idx="12255">
                  <c:v>61275</c:v>
                </c:pt>
                <c:pt idx="12256">
                  <c:v>61280</c:v>
                </c:pt>
                <c:pt idx="12257">
                  <c:v>61285</c:v>
                </c:pt>
                <c:pt idx="12258">
                  <c:v>61290</c:v>
                </c:pt>
                <c:pt idx="12259">
                  <c:v>61295</c:v>
                </c:pt>
                <c:pt idx="12260">
                  <c:v>61300</c:v>
                </c:pt>
                <c:pt idx="12261">
                  <c:v>61305</c:v>
                </c:pt>
                <c:pt idx="12262">
                  <c:v>61310</c:v>
                </c:pt>
                <c:pt idx="12263">
                  <c:v>61315</c:v>
                </c:pt>
                <c:pt idx="12264">
                  <c:v>61320</c:v>
                </c:pt>
                <c:pt idx="12265">
                  <c:v>61325</c:v>
                </c:pt>
                <c:pt idx="12266">
                  <c:v>61330</c:v>
                </c:pt>
                <c:pt idx="12267">
                  <c:v>61335</c:v>
                </c:pt>
                <c:pt idx="12268">
                  <c:v>61340</c:v>
                </c:pt>
                <c:pt idx="12269">
                  <c:v>61345</c:v>
                </c:pt>
                <c:pt idx="12270">
                  <c:v>61350</c:v>
                </c:pt>
                <c:pt idx="12271">
                  <c:v>61355</c:v>
                </c:pt>
                <c:pt idx="12272">
                  <c:v>61360</c:v>
                </c:pt>
                <c:pt idx="12273">
                  <c:v>61365</c:v>
                </c:pt>
                <c:pt idx="12274">
                  <c:v>61370</c:v>
                </c:pt>
                <c:pt idx="12275">
                  <c:v>61375</c:v>
                </c:pt>
                <c:pt idx="12276">
                  <c:v>61380</c:v>
                </c:pt>
                <c:pt idx="12277">
                  <c:v>61385</c:v>
                </c:pt>
                <c:pt idx="12278">
                  <c:v>61390</c:v>
                </c:pt>
                <c:pt idx="12279">
                  <c:v>61395</c:v>
                </c:pt>
                <c:pt idx="12280">
                  <c:v>61400</c:v>
                </c:pt>
                <c:pt idx="12281">
                  <c:v>61405</c:v>
                </c:pt>
                <c:pt idx="12282">
                  <c:v>61410</c:v>
                </c:pt>
                <c:pt idx="12283">
                  <c:v>61415</c:v>
                </c:pt>
                <c:pt idx="12284">
                  <c:v>61420</c:v>
                </c:pt>
                <c:pt idx="12285">
                  <c:v>61425</c:v>
                </c:pt>
                <c:pt idx="12286">
                  <c:v>61430</c:v>
                </c:pt>
                <c:pt idx="12287">
                  <c:v>61435</c:v>
                </c:pt>
                <c:pt idx="12288">
                  <c:v>61440</c:v>
                </c:pt>
                <c:pt idx="12289">
                  <c:v>61445</c:v>
                </c:pt>
                <c:pt idx="12290">
                  <c:v>61450</c:v>
                </c:pt>
                <c:pt idx="12291">
                  <c:v>61455</c:v>
                </c:pt>
                <c:pt idx="12292">
                  <c:v>61460</c:v>
                </c:pt>
                <c:pt idx="12293">
                  <c:v>61465</c:v>
                </c:pt>
                <c:pt idx="12294">
                  <c:v>61470</c:v>
                </c:pt>
                <c:pt idx="12295">
                  <c:v>61475</c:v>
                </c:pt>
                <c:pt idx="12296">
                  <c:v>61480</c:v>
                </c:pt>
                <c:pt idx="12297">
                  <c:v>61485</c:v>
                </c:pt>
                <c:pt idx="12298">
                  <c:v>61490</c:v>
                </c:pt>
                <c:pt idx="12299">
                  <c:v>61495</c:v>
                </c:pt>
                <c:pt idx="12300">
                  <c:v>61500</c:v>
                </c:pt>
                <c:pt idx="12301">
                  <c:v>61505</c:v>
                </c:pt>
                <c:pt idx="12302">
                  <c:v>61510</c:v>
                </c:pt>
                <c:pt idx="12303">
                  <c:v>61515</c:v>
                </c:pt>
                <c:pt idx="12304">
                  <c:v>61520</c:v>
                </c:pt>
                <c:pt idx="12305">
                  <c:v>61525</c:v>
                </c:pt>
                <c:pt idx="12306">
                  <c:v>61530</c:v>
                </c:pt>
                <c:pt idx="12307">
                  <c:v>61535</c:v>
                </c:pt>
                <c:pt idx="12308">
                  <c:v>61540</c:v>
                </c:pt>
                <c:pt idx="12309">
                  <c:v>61545</c:v>
                </c:pt>
                <c:pt idx="12310">
                  <c:v>61550</c:v>
                </c:pt>
                <c:pt idx="12311">
                  <c:v>61555</c:v>
                </c:pt>
                <c:pt idx="12312">
                  <c:v>61560</c:v>
                </c:pt>
                <c:pt idx="12313">
                  <c:v>61565</c:v>
                </c:pt>
                <c:pt idx="12314">
                  <c:v>61570</c:v>
                </c:pt>
                <c:pt idx="12315">
                  <c:v>61575</c:v>
                </c:pt>
                <c:pt idx="12316">
                  <c:v>61580</c:v>
                </c:pt>
                <c:pt idx="12317">
                  <c:v>61585</c:v>
                </c:pt>
                <c:pt idx="12318">
                  <c:v>61590</c:v>
                </c:pt>
                <c:pt idx="12319">
                  <c:v>61595</c:v>
                </c:pt>
                <c:pt idx="12320">
                  <c:v>61600</c:v>
                </c:pt>
                <c:pt idx="12321">
                  <c:v>61605</c:v>
                </c:pt>
                <c:pt idx="12322">
                  <c:v>61610</c:v>
                </c:pt>
                <c:pt idx="12323">
                  <c:v>61615</c:v>
                </c:pt>
                <c:pt idx="12324">
                  <c:v>61620</c:v>
                </c:pt>
                <c:pt idx="12325">
                  <c:v>61625</c:v>
                </c:pt>
                <c:pt idx="12326">
                  <c:v>61630</c:v>
                </c:pt>
                <c:pt idx="12327">
                  <c:v>61635</c:v>
                </c:pt>
                <c:pt idx="12328">
                  <c:v>61640</c:v>
                </c:pt>
                <c:pt idx="12329">
                  <c:v>61645</c:v>
                </c:pt>
                <c:pt idx="12330">
                  <c:v>61650</c:v>
                </c:pt>
                <c:pt idx="12331">
                  <c:v>61655</c:v>
                </c:pt>
                <c:pt idx="12332">
                  <c:v>61660</c:v>
                </c:pt>
                <c:pt idx="12333">
                  <c:v>61665</c:v>
                </c:pt>
                <c:pt idx="12334">
                  <c:v>61670</c:v>
                </c:pt>
                <c:pt idx="12335">
                  <c:v>61675</c:v>
                </c:pt>
                <c:pt idx="12336">
                  <c:v>61680</c:v>
                </c:pt>
                <c:pt idx="12337">
                  <c:v>61685</c:v>
                </c:pt>
                <c:pt idx="12338">
                  <c:v>61690</c:v>
                </c:pt>
                <c:pt idx="12339">
                  <c:v>61695</c:v>
                </c:pt>
                <c:pt idx="12340">
                  <c:v>61700</c:v>
                </c:pt>
                <c:pt idx="12341">
                  <c:v>61705</c:v>
                </c:pt>
                <c:pt idx="12342">
                  <c:v>61710</c:v>
                </c:pt>
                <c:pt idx="12343">
                  <c:v>61715</c:v>
                </c:pt>
                <c:pt idx="12344">
                  <c:v>61720</c:v>
                </c:pt>
                <c:pt idx="12345">
                  <c:v>61725</c:v>
                </c:pt>
                <c:pt idx="12346">
                  <c:v>61730</c:v>
                </c:pt>
                <c:pt idx="12347">
                  <c:v>61735</c:v>
                </c:pt>
                <c:pt idx="12348">
                  <c:v>61740</c:v>
                </c:pt>
                <c:pt idx="12349">
                  <c:v>61745</c:v>
                </c:pt>
                <c:pt idx="12350">
                  <c:v>61750</c:v>
                </c:pt>
                <c:pt idx="12351">
                  <c:v>61755</c:v>
                </c:pt>
                <c:pt idx="12352">
                  <c:v>61760</c:v>
                </c:pt>
                <c:pt idx="12353">
                  <c:v>61765</c:v>
                </c:pt>
                <c:pt idx="12354">
                  <c:v>61770</c:v>
                </c:pt>
                <c:pt idx="12355">
                  <c:v>61775</c:v>
                </c:pt>
                <c:pt idx="12356">
                  <c:v>61780</c:v>
                </c:pt>
                <c:pt idx="12357">
                  <c:v>61785</c:v>
                </c:pt>
                <c:pt idx="12358">
                  <c:v>61790</c:v>
                </c:pt>
                <c:pt idx="12359">
                  <c:v>61795</c:v>
                </c:pt>
                <c:pt idx="12360">
                  <c:v>61800</c:v>
                </c:pt>
                <c:pt idx="12361">
                  <c:v>61805</c:v>
                </c:pt>
                <c:pt idx="12362">
                  <c:v>61810</c:v>
                </c:pt>
                <c:pt idx="12363">
                  <c:v>61815</c:v>
                </c:pt>
                <c:pt idx="12364">
                  <c:v>61820</c:v>
                </c:pt>
                <c:pt idx="12365">
                  <c:v>61825</c:v>
                </c:pt>
                <c:pt idx="12366">
                  <c:v>61830</c:v>
                </c:pt>
                <c:pt idx="12367">
                  <c:v>61835</c:v>
                </c:pt>
                <c:pt idx="12368">
                  <c:v>61840</c:v>
                </c:pt>
                <c:pt idx="12369">
                  <c:v>61845</c:v>
                </c:pt>
                <c:pt idx="12370">
                  <c:v>61850</c:v>
                </c:pt>
                <c:pt idx="12371">
                  <c:v>61855</c:v>
                </c:pt>
                <c:pt idx="12372">
                  <c:v>61860</c:v>
                </c:pt>
                <c:pt idx="12373">
                  <c:v>61865</c:v>
                </c:pt>
                <c:pt idx="12374">
                  <c:v>61870</c:v>
                </c:pt>
                <c:pt idx="12375">
                  <c:v>61875</c:v>
                </c:pt>
                <c:pt idx="12376">
                  <c:v>61880</c:v>
                </c:pt>
                <c:pt idx="12377">
                  <c:v>61885</c:v>
                </c:pt>
                <c:pt idx="12378">
                  <c:v>61890</c:v>
                </c:pt>
                <c:pt idx="12379">
                  <c:v>61895</c:v>
                </c:pt>
                <c:pt idx="12380">
                  <c:v>61900</c:v>
                </c:pt>
                <c:pt idx="12381">
                  <c:v>61905</c:v>
                </c:pt>
                <c:pt idx="12382">
                  <c:v>61910</c:v>
                </c:pt>
                <c:pt idx="12383">
                  <c:v>61915</c:v>
                </c:pt>
                <c:pt idx="12384">
                  <c:v>61920</c:v>
                </c:pt>
                <c:pt idx="12385">
                  <c:v>61925</c:v>
                </c:pt>
                <c:pt idx="12386">
                  <c:v>61930</c:v>
                </c:pt>
                <c:pt idx="12387">
                  <c:v>61935</c:v>
                </c:pt>
                <c:pt idx="12388">
                  <c:v>61940</c:v>
                </c:pt>
                <c:pt idx="12389">
                  <c:v>61945</c:v>
                </c:pt>
                <c:pt idx="12390">
                  <c:v>61950</c:v>
                </c:pt>
                <c:pt idx="12391">
                  <c:v>61955</c:v>
                </c:pt>
                <c:pt idx="12392">
                  <c:v>61960</c:v>
                </c:pt>
                <c:pt idx="12393">
                  <c:v>61965</c:v>
                </c:pt>
                <c:pt idx="12394">
                  <c:v>61970</c:v>
                </c:pt>
                <c:pt idx="12395">
                  <c:v>61975</c:v>
                </c:pt>
                <c:pt idx="12396">
                  <c:v>61980</c:v>
                </c:pt>
                <c:pt idx="12397">
                  <c:v>61985</c:v>
                </c:pt>
                <c:pt idx="12398">
                  <c:v>61990</c:v>
                </c:pt>
                <c:pt idx="12399">
                  <c:v>61995</c:v>
                </c:pt>
                <c:pt idx="12400">
                  <c:v>62000</c:v>
                </c:pt>
                <c:pt idx="12401">
                  <c:v>62005</c:v>
                </c:pt>
                <c:pt idx="12402">
                  <c:v>62010</c:v>
                </c:pt>
                <c:pt idx="12403">
                  <c:v>62015</c:v>
                </c:pt>
                <c:pt idx="12404">
                  <c:v>62020</c:v>
                </c:pt>
                <c:pt idx="12405">
                  <c:v>62025</c:v>
                </c:pt>
                <c:pt idx="12406">
                  <c:v>62030</c:v>
                </c:pt>
                <c:pt idx="12407">
                  <c:v>62035</c:v>
                </c:pt>
                <c:pt idx="12408">
                  <c:v>62040</c:v>
                </c:pt>
                <c:pt idx="12409">
                  <c:v>62045</c:v>
                </c:pt>
                <c:pt idx="12410">
                  <c:v>62050</c:v>
                </c:pt>
                <c:pt idx="12411">
                  <c:v>62055</c:v>
                </c:pt>
                <c:pt idx="12412">
                  <c:v>62060</c:v>
                </c:pt>
                <c:pt idx="12413">
                  <c:v>62065</c:v>
                </c:pt>
                <c:pt idx="12414">
                  <c:v>62070</c:v>
                </c:pt>
                <c:pt idx="12415">
                  <c:v>62075</c:v>
                </c:pt>
                <c:pt idx="12416">
                  <c:v>62080</c:v>
                </c:pt>
                <c:pt idx="12417">
                  <c:v>62085</c:v>
                </c:pt>
                <c:pt idx="12418">
                  <c:v>62090</c:v>
                </c:pt>
                <c:pt idx="12419">
                  <c:v>62095</c:v>
                </c:pt>
                <c:pt idx="12420">
                  <c:v>62100</c:v>
                </c:pt>
                <c:pt idx="12421">
                  <c:v>62105</c:v>
                </c:pt>
                <c:pt idx="12422">
                  <c:v>62110</c:v>
                </c:pt>
                <c:pt idx="12423">
                  <c:v>62115</c:v>
                </c:pt>
                <c:pt idx="12424">
                  <c:v>62120</c:v>
                </c:pt>
                <c:pt idx="12425">
                  <c:v>62125</c:v>
                </c:pt>
                <c:pt idx="12426">
                  <c:v>62130</c:v>
                </c:pt>
                <c:pt idx="12427">
                  <c:v>62135</c:v>
                </c:pt>
                <c:pt idx="12428">
                  <c:v>62140</c:v>
                </c:pt>
                <c:pt idx="12429">
                  <c:v>62145</c:v>
                </c:pt>
                <c:pt idx="12430">
                  <c:v>62150</c:v>
                </c:pt>
                <c:pt idx="12431">
                  <c:v>62155</c:v>
                </c:pt>
                <c:pt idx="12432">
                  <c:v>62160</c:v>
                </c:pt>
                <c:pt idx="12433">
                  <c:v>62165</c:v>
                </c:pt>
                <c:pt idx="12434">
                  <c:v>62170</c:v>
                </c:pt>
                <c:pt idx="12435">
                  <c:v>62175</c:v>
                </c:pt>
                <c:pt idx="12436">
                  <c:v>62180</c:v>
                </c:pt>
                <c:pt idx="12437">
                  <c:v>62185</c:v>
                </c:pt>
                <c:pt idx="12438">
                  <c:v>62190</c:v>
                </c:pt>
                <c:pt idx="12439">
                  <c:v>62195</c:v>
                </c:pt>
                <c:pt idx="12440">
                  <c:v>62200</c:v>
                </c:pt>
                <c:pt idx="12441">
                  <c:v>62205</c:v>
                </c:pt>
                <c:pt idx="12442">
                  <c:v>62210</c:v>
                </c:pt>
                <c:pt idx="12443">
                  <c:v>62215</c:v>
                </c:pt>
                <c:pt idx="12444">
                  <c:v>62220</c:v>
                </c:pt>
                <c:pt idx="12445">
                  <c:v>62225</c:v>
                </c:pt>
                <c:pt idx="12446">
                  <c:v>62230</c:v>
                </c:pt>
                <c:pt idx="12447">
                  <c:v>62235</c:v>
                </c:pt>
                <c:pt idx="12448">
                  <c:v>62240</c:v>
                </c:pt>
                <c:pt idx="12449">
                  <c:v>62245</c:v>
                </c:pt>
                <c:pt idx="12450">
                  <c:v>62250</c:v>
                </c:pt>
                <c:pt idx="12451">
                  <c:v>62255</c:v>
                </c:pt>
                <c:pt idx="12452">
                  <c:v>62260</c:v>
                </c:pt>
                <c:pt idx="12453">
                  <c:v>62265</c:v>
                </c:pt>
                <c:pt idx="12454">
                  <c:v>62270</c:v>
                </c:pt>
                <c:pt idx="12455">
                  <c:v>62275</c:v>
                </c:pt>
                <c:pt idx="12456">
                  <c:v>62280</c:v>
                </c:pt>
                <c:pt idx="12457">
                  <c:v>62285</c:v>
                </c:pt>
                <c:pt idx="12458">
                  <c:v>62290</c:v>
                </c:pt>
                <c:pt idx="12459">
                  <c:v>62295</c:v>
                </c:pt>
                <c:pt idx="12460">
                  <c:v>62300</c:v>
                </c:pt>
                <c:pt idx="12461">
                  <c:v>62305</c:v>
                </c:pt>
                <c:pt idx="12462">
                  <c:v>62310</c:v>
                </c:pt>
                <c:pt idx="12463">
                  <c:v>62315</c:v>
                </c:pt>
                <c:pt idx="12464">
                  <c:v>62320</c:v>
                </c:pt>
                <c:pt idx="12465">
                  <c:v>62325</c:v>
                </c:pt>
                <c:pt idx="12466">
                  <c:v>62330</c:v>
                </c:pt>
                <c:pt idx="12467">
                  <c:v>62335</c:v>
                </c:pt>
                <c:pt idx="12468">
                  <c:v>62340</c:v>
                </c:pt>
                <c:pt idx="12469">
                  <c:v>62345</c:v>
                </c:pt>
                <c:pt idx="12470">
                  <c:v>62350</c:v>
                </c:pt>
                <c:pt idx="12471">
                  <c:v>62355</c:v>
                </c:pt>
                <c:pt idx="12472">
                  <c:v>62360</c:v>
                </c:pt>
                <c:pt idx="12473">
                  <c:v>62365</c:v>
                </c:pt>
                <c:pt idx="12474">
                  <c:v>62370</c:v>
                </c:pt>
                <c:pt idx="12475">
                  <c:v>62375</c:v>
                </c:pt>
                <c:pt idx="12476">
                  <c:v>62380</c:v>
                </c:pt>
                <c:pt idx="12477">
                  <c:v>62385</c:v>
                </c:pt>
                <c:pt idx="12478">
                  <c:v>62390</c:v>
                </c:pt>
                <c:pt idx="12479">
                  <c:v>62395</c:v>
                </c:pt>
                <c:pt idx="12480">
                  <c:v>62400</c:v>
                </c:pt>
                <c:pt idx="12481">
                  <c:v>62405</c:v>
                </c:pt>
                <c:pt idx="12482">
                  <c:v>62410</c:v>
                </c:pt>
                <c:pt idx="12483">
                  <c:v>62415</c:v>
                </c:pt>
                <c:pt idx="12484">
                  <c:v>62420</c:v>
                </c:pt>
                <c:pt idx="12485">
                  <c:v>62425</c:v>
                </c:pt>
                <c:pt idx="12486">
                  <c:v>62430</c:v>
                </c:pt>
                <c:pt idx="12487">
                  <c:v>62435</c:v>
                </c:pt>
                <c:pt idx="12488">
                  <c:v>62440</c:v>
                </c:pt>
                <c:pt idx="12489">
                  <c:v>62445</c:v>
                </c:pt>
                <c:pt idx="12490">
                  <c:v>62450</c:v>
                </c:pt>
                <c:pt idx="12491">
                  <c:v>62455</c:v>
                </c:pt>
                <c:pt idx="12492">
                  <c:v>62460</c:v>
                </c:pt>
                <c:pt idx="12493">
                  <c:v>62465</c:v>
                </c:pt>
                <c:pt idx="12494">
                  <c:v>62470</c:v>
                </c:pt>
                <c:pt idx="12495">
                  <c:v>62475</c:v>
                </c:pt>
                <c:pt idx="12496">
                  <c:v>62480</c:v>
                </c:pt>
                <c:pt idx="12497">
                  <c:v>62485</c:v>
                </c:pt>
                <c:pt idx="12498">
                  <c:v>62490</c:v>
                </c:pt>
                <c:pt idx="12499">
                  <c:v>62495</c:v>
                </c:pt>
                <c:pt idx="12500">
                  <c:v>62500</c:v>
                </c:pt>
                <c:pt idx="12501">
                  <c:v>62505</c:v>
                </c:pt>
                <c:pt idx="12502">
                  <c:v>62510</c:v>
                </c:pt>
                <c:pt idx="12503">
                  <c:v>62515</c:v>
                </c:pt>
                <c:pt idx="12504">
                  <c:v>62520</c:v>
                </c:pt>
                <c:pt idx="12505">
                  <c:v>62525</c:v>
                </c:pt>
                <c:pt idx="12506">
                  <c:v>62530</c:v>
                </c:pt>
                <c:pt idx="12507">
                  <c:v>62535</c:v>
                </c:pt>
                <c:pt idx="12508">
                  <c:v>62540</c:v>
                </c:pt>
                <c:pt idx="12509">
                  <c:v>62545</c:v>
                </c:pt>
                <c:pt idx="12510">
                  <c:v>62550</c:v>
                </c:pt>
                <c:pt idx="12511">
                  <c:v>62555</c:v>
                </c:pt>
                <c:pt idx="12512">
                  <c:v>62560</c:v>
                </c:pt>
                <c:pt idx="12513">
                  <c:v>62565</c:v>
                </c:pt>
                <c:pt idx="12514">
                  <c:v>62570</c:v>
                </c:pt>
                <c:pt idx="12515">
                  <c:v>62575</c:v>
                </c:pt>
                <c:pt idx="12516">
                  <c:v>62580</c:v>
                </c:pt>
                <c:pt idx="12517">
                  <c:v>62585</c:v>
                </c:pt>
                <c:pt idx="12518">
                  <c:v>62590</c:v>
                </c:pt>
                <c:pt idx="12519">
                  <c:v>62595</c:v>
                </c:pt>
                <c:pt idx="12520">
                  <c:v>62600</c:v>
                </c:pt>
                <c:pt idx="12521">
                  <c:v>62605</c:v>
                </c:pt>
                <c:pt idx="12522">
                  <c:v>62610</c:v>
                </c:pt>
                <c:pt idx="12523">
                  <c:v>62615</c:v>
                </c:pt>
                <c:pt idx="12524">
                  <c:v>62620</c:v>
                </c:pt>
                <c:pt idx="12525">
                  <c:v>62625</c:v>
                </c:pt>
                <c:pt idx="12526">
                  <c:v>62630</c:v>
                </c:pt>
                <c:pt idx="12527">
                  <c:v>62635</c:v>
                </c:pt>
                <c:pt idx="12528">
                  <c:v>62640</c:v>
                </c:pt>
                <c:pt idx="12529">
                  <c:v>62645</c:v>
                </c:pt>
                <c:pt idx="12530">
                  <c:v>62650</c:v>
                </c:pt>
                <c:pt idx="12531">
                  <c:v>62655</c:v>
                </c:pt>
                <c:pt idx="12532">
                  <c:v>62660</c:v>
                </c:pt>
                <c:pt idx="12533">
                  <c:v>62665</c:v>
                </c:pt>
                <c:pt idx="12534">
                  <c:v>62670</c:v>
                </c:pt>
                <c:pt idx="12535">
                  <c:v>62675</c:v>
                </c:pt>
                <c:pt idx="12536">
                  <c:v>62680</c:v>
                </c:pt>
                <c:pt idx="12537">
                  <c:v>62685</c:v>
                </c:pt>
                <c:pt idx="12538">
                  <c:v>62690</c:v>
                </c:pt>
                <c:pt idx="12539">
                  <c:v>62695</c:v>
                </c:pt>
                <c:pt idx="12540">
                  <c:v>62700</c:v>
                </c:pt>
                <c:pt idx="12541">
                  <c:v>62705</c:v>
                </c:pt>
                <c:pt idx="12542">
                  <c:v>62710</c:v>
                </c:pt>
                <c:pt idx="12543">
                  <c:v>62715</c:v>
                </c:pt>
                <c:pt idx="12544">
                  <c:v>62720</c:v>
                </c:pt>
                <c:pt idx="12545">
                  <c:v>62725</c:v>
                </c:pt>
                <c:pt idx="12546">
                  <c:v>62730</c:v>
                </c:pt>
                <c:pt idx="12547">
                  <c:v>62735</c:v>
                </c:pt>
                <c:pt idx="12548">
                  <c:v>62740</c:v>
                </c:pt>
                <c:pt idx="12549">
                  <c:v>62745</c:v>
                </c:pt>
                <c:pt idx="12550">
                  <c:v>62750</c:v>
                </c:pt>
                <c:pt idx="12551">
                  <c:v>62755</c:v>
                </c:pt>
                <c:pt idx="12552">
                  <c:v>62760</c:v>
                </c:pt>
                <c:pt idx="12553">
                  <c:v>62765</c:v>
                </c:pt>
                <c:pt idx="12554">
                  <c:v>62770</c:v>
                </c:pt>
                <c:pt idx="12555">
                  <c:v>62775</c:v>
                </c:pt>
                <c:pt idx="12556">
                  <c:v>62780</c:v>
                </c:pt>
                <c:pt idx="12557">
                  <c:v>62785</c:v>
                </c:pt>
                <c:pt idx="12558">
                  <c:v>62790</c:v>
                </c:pt>
                <c:pt idx="12559">
                  <c:v>62795</c:v>
                </c:pt>
                <c:pt idx="12560">
                  <c:v>62800</c:v>
                </c:pt>
                <c:pt idx="12561">
                  <c:v>62805</c:v>
                </c:pt>
                <c:pt idx="12562">
                  <c:v>62810</c:v>
                </c:pt>
                <c:pt idx="12563">
                  <c:v>62815</c:v>
                </c:pt>
                <c:pt idx="12564">
                  <c:v>62820</c:v>
                </c:pt>
                <c:pt idx="12565">
                  <c:v>62825</c:v>
                </c:pt>
                <c:pt idx="12566">
                  <c:v>62830</c:v>
                </c:pt>
                <c:pt idx="12567">
                  <c:v>62835</c:v>
                </c:pt>
                <c:pt idx="12568">
                  <c:v>62840</c:v>
                </c:pt>
                <c:pt idx="12569">
                  <c:v>62845</c:v>
                </c:pt>
                <c:pt idx="12570">
                  <c:v>62850</c:v>
                </c:pt>
                <c:pt idx="12571">
                  <c:v>62855</c:v>
                </c:pt>
                <c:pt idx="12572">
                  <c:v>62860</c:v>
                </c:pt>
                <c:pt idx="12573">
                  <c:v>62865</c:v>
                </c:pt>
                <c:pt idx="12574">
                  <c:v>62870</c:v>
                </c:pt>
                <c:pt idx="12575">
                  <c:v>62875</c:v>
                </c:pt>
                <c:pt idx="12576">
                  <c:v>62880</c:v>
                </c:pt>
                <c:pt idx="12577">
                  <c:v>62885</c:v>
                </c:pt>
                <c:pt idx="12578">
                  <c:v>62890</c:v>
                </c:pt>
                <c:pt idx="12579">
                  <c:v>62895</c:v>
                </c:pt>
                <c:pt idx="12580">
                  <c:v>62900</c:v>
                </c:pt>
                <c:pt idx="12581">
                  <c:v>62905</c:v>
                </c:pt>
                <c:pt idx="12582">
                  <c:v>62910</c:v>
                </c:pt>
                <c:pt idx="12583">
                  <c:v>62915</c:v>
                </c:pt>
                <c:pt idx="12584">
                  <c:v>62920</c:v>
                </c:pt>
                <c:pt idx="12585">
                  <c:v>62925</c:v>
                </c:pt>
                <c:pt idx="12586">
                  <c:v>62930</c:v>
                </c:pt>
                <c:pt idx="12587">
                  <c:v>62935</c:v>
                </c:pt>
                <c:pt idx="12588">
                  <c:v>62940</c:v>
                </c:pt>
                <c:pt idx="12589">
                  <c:v>62945</c:v>
                </c:pt>
                <c:pt idx="12590">
                  <c:v>62950</c:v>
                </c:pt>
                <c:pt idx="12591">
                  <c:v>62955</c:v>
                </c:pt>
                <c:pt idx="12592">
                  <c:v>62960</c:v>
                </c:pt>
                <c:pt idx="12593">
                  <c:v>62965</c:v>
                </c:pt>
                <c:pt idx="12594">
                  <c:v>62970</c:v>
                </c:pt>
                <c:pt idx="12595">
                  <c:v>62975</c:v>
                </c:pt>
                <c:pt idx="12596">
                  <c:v>62980</c:v>
                </c:pt>
                <c:pt idx="12597">
                  <c:v>62985</c:v>
                </c:pt>
                <c:pt idx="12598">
                  <c:v>62990</c:v>
                </c:pt>
                <c:pt idx="12599">
                  <c:v>62995</c:v>
                </c:pt>
                <c:pt idx="12600">
                  <c:v>63000</c:v>
                </c:pt>
                <c:pt idx="12601">
                  <c:v>63005</c:v>
                </c:pt>
                <c:pt idx="12602">
                  <c:v>63010</c:v>
                </c:pt>
                <c:pt idx="12603">
                  <c:v>63015</c:v>
                </c:pt>
                <c:pt idx="12604">
                  <c:v>63020</c:v>
                </c:pt>
                <c:pt idx="12605">
                  <c:v>63025</c:v>
                </c:pt>
                <c:pt idx="12606">
                  <c:v>63030</c:v>
                </c:pt>
                <c:pt idx="12607">
                  <c:v>63035</c:v>
                </c:pt>
                <c:pt idx="12608">
                  <c:v>63040</c:v>
                </c:pt>
                <c:pt idx="12609">
                  <c:v>63045</c:v>
                </c:pt>
                <c:pt idx="12610">
                  <c:v>63050</c:v>
                </c:pt>
                <c:pt idx="12611">
                  <c:v>63055</c:v>
                </c:pt>
                <c:pt idx="12612">
                  <c:v>63060</c:v>
                </c:pt>
                <c:pt idx="12613">
                  <c:v>63065</c:v>
                </c:pt>
                <c:pt idx="12614">
                  <c:v>63070</c:v>
                </c:pt>
                <c:pt idx="12615">
                  <c:v>63075</c:v>
                </c:pt>
                <c:pt idx="12616">
                  <c:v>63080</c:v>
                </c:pt>
                <c:pt idx="12617">
                  <c:v>63085</c:v>
                </c:pt>
                <c:pt idx="12618">
                  <c:v>63090</c:v>
                </c:pt>
                <c:pt idx="12619">
                  <c:v>63095</c:v>
                </c:pt>
                <c:pt idx="12620">
                  <c:v>63100</c:v>
                </c:pt>
                <c:pt idx="12621">
                  <c:v>63105</c:v>
                </c:pt>
                <c:pt idx="12622">
                  <c:v>63110</c:v>
                </c:pt>
                <c:pt idx="12623">
                  <c:v>63115</c:v>
                </c:pt>
                <c:pt idx="12624">
                  <c:v>63120</c:v>
                </c:pt>
                <c:pt idx="12625">
                  <c:v>63125</c:v>
                </c:pt>
                <c:pt idx="12626">
                  <c:v>63130</c:v>
                </c:pt>
                <c:pt idx="12627">
                  <c:v>63135</c:v>
                </c:pt>
                <c:pt idx="12628">
                  <c:v>63140</c:v>
                </c:pt>
                <c:pt idx="12629">
                  <c:v>63145</c:v>
                </c:pt>
                <c:pt idx="12630">
                  <c:v>63150</c:v>
                </c:pt>
                <c:pt idx="12631">
                  <c:v>63155</c:v>
                </c:pt>
                <c:pt idx="12632">
                  <c:v>63160</c:v>
                </c:pt>
                <c:pt idx="12633">
                  <c:v>63165</c:v>
                </c:pt>
                <c:pt idx="12634">
                  <c:v>63170</c:v>
                </c:pt>
                <c:pt idx="12635">
                  <c:v>63175</c:v>
                </c:pt>
                <c:pt idx="12636">
                  <c:v>63180</c:v>
                </c:pt>
                <c:pt idx="12637">
                  <c:v>63185</c:v>
                </c:pt>
                <c:pt idx="12638">
                  <c:v>63190</c:v>
                </c:pt>
                <c:pt idx="12639">
                  <c:v>63195</c:v>
                </c:pt>
                <c:pt idx="12640">
                  <c:v>63200</c:v>
                </c:pt>
                <c:pt idx="12641">
                  <c:v>63205</c:v>
                </c:pt>
                <c:pt idx="12642">
                  <c:v>63210</c:v>
                </c:pt>
                <c:pt idx="12643">
                  <c:v>63215</c:v>
                </c:pt>
                <c:pt idx="12644">
                  <c:v>63220</c:v>
                </c:pt>
                <c:pt idx="12645">
                  <c:v>63225</c:v>
                </c:pt>
                <c:pt idx="12646">
                  <c:v>63230</c:v>
                </c:pt>
                <c:pt idx="12647">
                  <c:v>63235</c:v>
                </c:pt>
                <c:pt idx="12648">
                  <c:v>63240</c:v>
                </c:pt>
                <c:pt idx="12649">
                  <c:v>63245</c:v>
                </c:pt>
                <c:pt idx="12650">
                  <c:v>63250</c:v>
                </c:pt>
                <c:pt idx="12651">
                  <c:v>63255</c:v>
                </c:pt>
                <c:pt idx="12652">
                  <c:v>63260</c:v>
                </c:pt>
                <c:pt idx="12653">
                  <c:v>63265</c:v>
                </c:pt>
                <c:pt idx="12654">
                  <c:v>63270</c:v>
                </c:pt>
                <c:pt idx="12655">
                  <c:v>63275</c:v>
                </c:pt>
                <c:pt idx="12656">
                  <c:v>63280</c:v>
                </c:pt>
                <c:pt idx="12657">
                  <c:v>63285</c:v>
                </c:pt>
                <c:pt idx="12658">
                  <c:v>63290</c:v>
                </c:pt>
                <c:pt idx="12659">
                  <c:v>63295</c:v>
                </c:pt>
                <c:pt idx="12660">
                  <c:v>63300</c:v>
                </c:pt>
                <c:pt idx="12661">
                  <c:v>63305</c:v>
                </c:pt>
                <c:pt idx="12662">
                  <c:v>63310</c:v>
                </c:pt>
                <c:pt idx="12663">
                  <c:v>63315</c:v>
                </c:pt>
                <c:pt idx="12664">
                  <c:v>63320</c:v>
                </c:pt>
                <c:pt idx="12665">
                  <c:v>63325</c:v>
                </c:pt>
                <c:pt idx="12666">
                  <c:v>63330</c:v>
                </c:pt>
                <c:pt idx="12667">
                  <c:v>63335</c:v>
                </c:pt>
                <c:pt idx="12668">
                  <c:v>63340</c:v>
                </c:pt>
                <c:pt idx="12669">
                  <c:v>63345</c:v>
                </c:pt>
                <c:pt idx="12670">
                  <c:v>63350</c:v>
                </c:pt>
                <c:pt idx="12671">
                  <c:v>63355</c:v>
                </c:pt>
                <c:pt idx="12672">
                  <c:v>63360</c:v>
                </c:pt>
                <c:pt idx="12673">
                  <c:v>63365</c:v>
                </c:pt>
                <c:pt idx="12674">
                  <c:v>63370</c:v>
                </c:pt>
                <c:pt idx="12675">
                  <c:v>63375</c:v>
                </c:pt>
                <c:pt idx="12676">
                  <c:v>63380</c:v>
                </c:pt>
                <c:pt idx="12677">
                  <c:v>63385</c:v>
                </c:pt>
                <c:pt idx="12678">
                  <c:v>63390</c:v>
                </c:pt>
                <c:pt idx="12679">
                  <c:v>63395</c:v>
                </c:pt>
                <c:pt idx="12680">
                  <c:v>63400</c:v>
                </c:pt>
                <c:pt idx="12681">
                  <c:v>63405</c:v>
                </c:pt>
                <c:pt idx="12682">
                  <c:v>63410</c:v>
                </c:pt>
                <c:pt idx="12683">
                  <c:v>63415</c:v>
                </c:pt>
                <c:pt idx="12684">
                  <c:v>63420</c:v>
                </c:pt>
                <c:pt idx="12685">
                  <c:v>63425</c:v>
                </c:pt>
                <c:pt idx="12686">
                  <c:v>63430</c:v>
                </c:pt>
                <c:pt idx="12687">
                  <c:v>63435</c:v>
                </c:pt>
                <c:pt idx="12688">
                  <c:v>63440</c:v>
                </c:pt>
                <c:pt idx="12689">
                  <c:v>63445</c:v>
                </c:pt>
                <c:pt idx="12690">
                  <c:v>63450</c:v>
                </c:pt>
                <c:pt idx="12691">
                  <c:v>63455</c:v>
                </c:pt>
                <c:pt idx="12692">
                  <c:v>63460</c:v>
                </c:pt>
                <c:pt idx="12693">
                  <c:v>63465</c:v>
                </c:pt>
                <c:pt idx="12694">
                  <c:v>63470</c:v>
                </c:pt>
                <c:pt idx="12695">
                  <c:v>63475</c:v>
                </c:pt>
                <c:pt idx="12696">
                  <c:v>63480</c:v>
                </c:pt>
                <c:pt idx="12697">
                  <c:v>63485</c:v>
                </c:pt>
                <c:pt idx="12698">
                  <c:v>63490</c:v>
                </c:pt>
                <c:pt idx="12699">
                  <c:v>63495</c:v>
                </c:pt>
                <c:pt idx="12700">
                  <c:v>63500</c:v>
                </c:pt>
                <c:pt idx="12701">
                  <c:v>63505</c:v>
                </c:pt>
                <c:pt idx="12702">
                  <c:v>63510</c:v>
                </c:pt>
                <c:pt idx="12703">
                  <c:v>63515</c:v>
                </c:pt>
                <c:pt idx="12704">
                  <c:v>63520</c:v>
                </c:pt>
                <c:pt idx="12705">
                  <c:v>63525</c:v>
                </c:pt>
                <c:pt idx="12706">
                  <c:v>63530</c:v>
                </c:pt>
                <c:pt idx="12707">
                  <c:v>63535</c:v>
                </c:pt>
                <c:pt idx="12708">
                  <c:v>63540</c:v>
                </c:pt>
                <c:pt idx="12709">
                  <c:v>63545</c:v>
                </c:pt>
                <c:pt idx="12710">
                  <c:v>63550</c:v>
                </c:pt>
                <c:pt idx="12711">
                  <c:v>63555</c:v>
                </c:pt>
                <c:pt idx="12712">
                  <c:v>63560</c:v>
                </c:pt>
                <c:pt idx="12713">
                  <c:v>63565</c:v>
                </c:pt>
                <c:pt idx="12714">
                  <c:v>63570</c:v>
                </c:pt>
                <c:pt idx="12715">
                  <c:v>63575</c:v>
                </c:pt>
                <c:pt idx="12716">
                  <c:v>63580</c:v>
                </c:pt>
                <c:pt idx="12717">
                  <c:v>63585</c:v>
                </c:pt>
                <c:pt idx="12718">
                  <c:v>63590</c:v>
                </c:pt>
                <c:pt idx="12719">
                  <c:v>63595</c:v>
                </c:pt>
                <c:pt idx="12720">
                  <c:v>63600</c:v>
                </c:pt>
                <c:pt idx="12721">
                  <c:v>63605</c:v>
                </c:pt>
                <c:pt idx="12722">
                  <c:v>63610</c:v>
                </c:pt>
                <c:pt idx="12723">
                  <c:v>63615</c:v>
                </c:pt>
                <c:pt idx="12724">
                  <c:v>63620</c:v>
                </c:pt>
                <c:pt idx="12725">
                  <c:v>63625</c:v>
                </c:pt>
                <c:pt idx="12726">
                  <c:v>63630</c:v>
                </c:pt>
                <c:pt idx="12727">
                  <c:v>63635</c:v>
                </c:pt>
                <c:pt idx="12728">
                  <c:v>63640</c:v>
                </c:pt>
                <c:pt idx="12729">
                  <c:v>63645</c:v>
                </c:pt>
                <c:pt idx="12730">
                  <c:v>63650</c:v>
                </c:pt>
                <c:pt idx="12731">
                  <c:v>63655</c:v>
                </c:pt>
                <c:pt idx="12732">
                  <c:v>63660</c:v>
                </c:pt>
                <c:pt idx="12733">
                  <c:v>63665</c:v>
                </c:pt>
                <c:pt idx="12734">
                  <c:v>63670</c:v>
                </c:pt>
                <c:pt idx="12735">
                  <c:v>63675</c:v>
                </c:pt>
                <c:pt idx="12736">
                  <c:v>63680</c:v>
                </c:pt>
                <c:pt idx="12737">
                  <c:v>63685</c:v>
                </c:pt>
                <c:pt idx="12738">
                  <c:v>63690</c:v>
                </c:pt>
                <c:pt idx="12739">
                  <c:v>63695</c:v>
                </c:pt>
                <c:pt idx="12740">
                  <c:v>63700</c:v>
                </c:pt>
                <c:pt idx="12741">
                  <c:v>63705</c:v>
                </c:pt>
                <c:pt idx="12742">
                  <c:v>63710</c:v>
                </c:pt>
                <c:pt idx="12743">
                  <c:v>63715</c:v>
                </c:pt>
                <c:pt idx="12744">
                  <c:v>63720</c:v>
                </c:pt>
                <c:pt idx="12745">
                  <c:v>63725</c:v>
                </c:pt>
                <c:pt idx="12746">
                  <c:v>63730</c:v>
                </c:pt>
                <c:pt idx="12747">
                  <c:v>63735</c:v>
                </c:pt>
                <c:pt idx="12748">
                  <c:v>63740</c:v>
                </c:pt>
                <c:pt idx="12749">
                  <c:v>63745</c:v>
                </c:pt>
                <c:pt idx="12750">
                  <c:v>63750</c:v>
                </c:pt>
                <c:pt idx="12751">
                  <c:v>63755</c:v>
                </c:pt>
                <c:pt idx="12752">
                  <c:v>63760</c:v>
                </c:pt>
                <c:pt idx="12753">
                  <c:v>63765</c:v>
                </c:pt>
                <c:pt idx="12754">
                  <c:v>63770</c:v>
                </c:pt>
                <c:pt idx="12755">
                  <c:v>63775</c:v>
                </c:pt>
                <c:pt idx="12756">
                  <c:v>63780</c:v>
                </c:pt>
                <c:pt idx="12757">
                  <c:v>63785</c:v>
                </c:pt>
                <c:pt idx="12758">
                  <c:v>63790</c:v>
                </c:pt>
                <c:pt idx="12759">
                  <c:v>63795</c:v>
                </c:pt>
                <c:pt idx="12760">
                  <c:v>63800</c:v>
                </c:pt>
                <c:pt idx="12761">
                  <c:v>63805</c:v>
                </c:pt>
                <c:pt idx="12762">
                  <c:v>63810</c:v>
                </c:pt>
                <c:pt idx="12763">
                  <c:v>63815</c:v>
                </c:pt>
                <c:pt idx="12764">
                  <c:v>63820</c:v>
                </c:pt>
                <c:pt idx="12765">
                  <c:v>63825</c:v>
                </c:pt>
                <c:pt idx="12766">
                  <c:v>63830</c:v>
                </c:pt>
                <c:pt idx="12767">
                  <c:v>63835</c:v>
                </c:pt>
                <c:pt idx="12768">
                  <c:v>63840</c:v>
                </c:pt>
                <c:pt idx="12769">
                  <c:v>63845</c:v>
                </c:pt>
                <c:pt idx="12770">
                  <c:v>63850</c:v>
                </c:pt>
                <c:pt idx="12771">
                  <c:v>63855</c:v>
                </c:pt>
                <c:pt idx="12772">
                  <c:v>63860</c:v>
                </c:pt>
                <c:pt idx="12773">
                  <c:v>63865</c:v>
                </c:pt>
                <c:pt idx="12774">
                  <c:v>63870</c:v>
                </c:pt>
                <c:pt idx="12775">
                  <c:v>63875</c:v>
                </c:pt>
                <c:pt idx="12776">
                  <c:v>63880</c:v>
                </c:pt>
                <c:pt idx="12777">
                  <c:v>63885</c:v>
                </c:pt>
                <c:pt idx="12778">
                  <c:v>63890</c:v>
                </c:pt>
                <c:pt idx="12779">
                  <c:v>63895</c:v>
                </c:pt>
                <c:pt idx="12780">
                  <c:v>63900</c:v>
                </c:pt>
                <c:pt idx="12781">
                  <c:v>63905</c:v>
                </c:pt>
                <c:pt idx="12782">
                  <c:v>63910</c:v>
                </c:pt>
                <c:pt idx="12783">
                  <c:v>63915</c:v>
                </c:pt>
                <c:pt idx="12784">
                  <c:v>63920</c:v>
                </c:pt>
                <c:pt idx="12785">
                  <c:v>63925</c:v>
                </c:pt>
                <c:pt idx="12786">
                  <c:v>63930</c:v>
                </c:pt>
                <c:pt idx="12787">
                  <c:v>63935</c:v>
                </c:pt>
                <c:pt idx="12788">
                  <c:v>63940</c:v>
                </c:pt>
                <c:pt idx="12789">
                  <c:v>63945</c:v>
                </c:pt>
                <c:pt idx="12790">
                  <c:v>63950</c:v>
                </c:pt>
                <c:pt idx="12791">
                  <c:v>63955</c:v>
                </c:pt>
                <c:pt idx="12792">
                  <c:v>63960</c:v>
                </c:pt>
                <c:pt idx="12793">
                  <c:v>63965</c:v>
                </c:pt>
                <c:pt idx="12794">
                  <c:v>63970</c:v>
                </c:pt>
                <c:pt idx="12795">
                  <c:v>63975</c:v>
                </c:pt>
                <c:pt idx="12796">
                  <c:v>63980</c:v>
                </c:pt>
                <c:pt idx="12797">
                  <c:v>63985</c:v>
                </c:pt>
                <c:pt idx="12798">
                  <c:v>63990</c:v>
                </c:pt>
                <c:pt idx="12799">
                  <c:v>63995</c:v>
                </c:pt>
                <c:pt idx="12800">
                  <c:v>64000</c:v>
                </c:pt>
                <c:pt idx="12801">
                  <c:v>64005</c:v>
                </c:pt>
                <c:pt idx="12802">
                  <c:v>64010</c:v>
                </c:pt>
                <c:pt idx="12803">
                  <c:v>64015</c:v>
                </c:pt>
                <c:pt idx="12804">
                  <c:v>64020</c:v>
                </c:pt>
                <c:pt idx="12805">
                  <c:v>64025</c:v>
                </c:pt>
                <c:pt idx="12806">
                  <c:v>64030</c:v>
                </c:pt>
                <c:pt idx="12807">
                  <c:v>64035</c:v>
                </c:pt>
                <c:pt idx="12808">
                  <c:v>64040</c:v>
                </c:pt>
                <c:pt idx="12809">
                  <c:v>64045</c:v>
                </c:pt>
                <c:pt idx="12810">
                  <c:v>64050</c:v>
                </c:pt>
                <c:pt idx="12811">
                  <c:v>64055</c:v>
                </c:pt>
                <c:pt idx="12812">
                  <c:v>64060</c:v>
                </c:pt>
                <c:pt idx="12813">
                  <c:v>64065</c:v>
                </c:pt>
                <c:pt idx="12814">
                  <c:v>64070</c:v>
                </c:pt>
                <c:pt idx="12815">
                  <c:v>64075</c:v>
                </c:pt>
                <c:pt idx="12816">
                  <c:v>64080</c:v>
                </c:pt>
                <c:pt idx="12817">
                  <c:v>64085</c:v>
                </c:pt>
                <c:pt idx="12818">
                  <c:v>64090</c:v>
                </c:pt>
                <c:pt idx="12819">
                  <c:v>64095</c:v>
                </c:pt>
                <c:pt idx="12820">
                  <c:v>64100</c:v>
                </c:pt>
                <c:pt idx="12821">
                  <c:v>64105</c:v>
                </c:pt>
                <c:pt idx="12822">
                  <c:v>64110</c:v>
                </c:pt>
                <c:pt idx="12823">
                  <c:v>64115</c:v>
                </c:pt>
                <c:pt idx="12824">
                  <c:v>64120</c:v>
                </c:pt>
                <c:pt idx="12825">
                  <c:v>64125</c:v>
                </c:pt>
                <c:pt idx="12826">
                  <c:v>64130</c:v>
                </c:pt>
                <c:pt idx="12827">
                  <c:v>64135</c:v>
                </c:pt>
                <c:pt idx="12828">
                  <c:v>64140</c:v>
                </c:pt>
                <c:pt idx="12829">
                  <c:v>64145</c:v>
                </c:pt>
                <c:pt idx="12830">
                  <c:v>64150</c:v>
                </c:pt>
                <c:pt idx="12831">
                  <c:v>64155</c:v>
                </c:pt>
                <c:pt idx="12832">
                  <c:v>64160</c:v>
                </c:pt>
                <c:pt idx="12833">
                  <c:v>64165</c:v>
                </c:pt>
                <c:pt idx="12834">
                  <c:v>64170</c:v>
                </c:pt>
                <c:pt idx="12835">
                  <c:v>64175</c:v>
                </c:pt>
                <c:pt idx="12836">
                  <c:v>64180</c:v>
                </c:pt>
                <c:pt idx="12837">
                  <c:v>64185</c:v>
                </c:pt>
                <c:pt idx="12838">
                  <c:v>64190</c:v>
                </c:pt>
                <c:pt idx="12839">
                  <c:v>64195</c:v>
                </c:pt>
                <c:pt idx="12840">
                  <c:v>64200</c:v>
                </c:pt>
                <c:pt idx="12841">
                  <c:v>64205</c:v>
                </c:pt>
                <c:pt idx="12842">
                  <c:v>64210</c:v>
                </c:pt>
                <c:pt idx="12843">
                  <c:v>64215</c:v>
                </c:pt>
                <c:pt idx="12844">
                  <c:v>64220</c:v>
                </c:pt>
                <c:pt idx="12845">
                  <c:v>64225</c:v>
                </c:pt>
                <c:pt idx="12846">
                  <c:v>64230</c:v>
                </c:pt>
                <c:pt idx="12847">
                  <c:v>64235</c:v>
                </c:pt>
                <c:pt idx="12848">
                  <c:v>64240</c:v>
                </c:pt>
                <c:pt idx="12849">
                  <c:v>64245</c:v>
                </c:pt>
                <c:pt idx="12850">
                  <c:v>64250</c:v>
                </c:pt>
                <c:pt idx="12851">
                  <c:v>64255</c:v>
                </c:pt>
                <c:pt idx="12852">
                  <c:v>64260</c:v>
                </c:pt>
                <c:pt idx="12853">
                  <c:v>64265</c:v>
                </c:pt>
                <c:pt idx="12854">
                  <c:v>64270</c:v>
                </c:pt>
                <c:pt idx="12855">
                  <c:v>64275</c:v>
                </c:pt>
                <c:pt idx="12856">
                  <c:v>64280</c:v>
                </c:pt>
                <c:pt idx="12857">
                  <c:v>64285</c:v>
                </c:pt>
                <c:pt idx="12858">
                  <c:v>64290</c:v>
                </c:pt>
                <c:pt idx="12859">
                  <c:v>64295</c:v>
                </c:pt>
                <c:pt idx="12860">
                  <c:v>64300</c:v>
                </c:pt>
                <c:pt idx="12861">
                  <c:v>64305</c:v>
                </c:pt>
                <c:pt idx="12862">
                  <c:v>64310</c:v>
                </c:pt>
                <c:pt idx="12863">
                  <c:v>64315</c:v>
                </c:pt>
                <c:pt idx="12864">
                  <c:v>64320</c:v>
                </c:pt>
                <c:pt idx="12865">
                  <c:v>64325</c:v>
                </c:pt>
                <c:pt idx="12866">
                  <c:v>64330</c:v>
                </c:pt>
                <c:pt idx="12867">
                  <c:v>64335</c:v>
                </c:pt>
                <c:pt idx="12868">
                  <c:v>64340</c:v>
                </c:pt>
                <c:pt idx="12869">
                  <c:v>64345</c:v>
                </c:pt>
                <c:pt idx="12870">
                  <c:v>64350</c:v>
                </c:pt>
                <c:pt idx="12871">
                  <c:v>64355</c:v>
                </c:pt>
                <c:pt idx="12872">
                  <c:v>64360</c:v>
                </c:pt>
                <c:pt idx="12873">
                  <c:v>64365</c:v>
                </c:pt>
                <c:pt idx="12874">
                  <c:v>64370</c:v>
                </c:pt>
                <c:pt idx="12875">
                  <c:v>64375</c:v>
                </c:pt>
                <c:pt idx="12876">
                  <c:v>64380</c:v>
                </c:pt>
                <c:pt idx="12877">
                  <c:v>64385</c:v>
                </c:pt>
                <c:pt idx="12878">
                  <c:v>64390</c:v>
                </c:pt>
                <c:pt idx="12879">
                  <c:v>64395</c:v>
                </c:pt>
                <c:pt idx="12880">
                  <c:v>64400</c:v>
                </c:pt>
                <c:pt idx="12881">
                  <c:v>64405</c:v>
                </c:pt>
                <c:pt idx="12882">
                  <c:v>64410</c:v>
                </c:pt>
                <c:pt idx="12883">
                  <c:v>64415</c:v>
                </c:pt>
                <c:pt idx="12884">
                  <c:v>64420</c:v>
                </c:pt>
                <c:pt idx="12885">
                  <c:v>64425</c:v>
                </c:pt>
                <c:pt idx="12886">
                  <c:v>64430</c:v>
                </c:pt>
                <c:pt idx="12887">
                  <c:v>64435</c:v>
                </c:pt>
                <c:pt idx="12888">
                  <c:v>64440</c:v>
                </c:pt>
                <c:pt idx="12889">
                  <c:v>64445</c:v>
                </c:pt>
                <c:pt idx="12890">
                  <c:v>64450</c:v>
                </c:pt>
                <c:pt idx="12891">
                  <c:v>64455</c:v>
                </c:pt>
                <c:pt idx="12892">
                  <c:v>64460</c:v>
                </c:pt>
                <c:pt idx="12893">
                  <c:v>64465</c:v>
                </c:pt>
                <c:pt idx="12894">
                  <c:v>64470</c:v>
                </c:pt>
                <c:pt idx="12895">
                  <c:v>64475</c:v>
                </c:pt>
                <c:pt idx="12896">
                  <c:v>64480</c:v>
                </c:pt>
                <c:pt idx="12897">
                  <c:v>64485</c:v>
                </c:pt>
                <c:pt idx="12898">
                  <c:v>64490</c:v>
                </c:pt>
                <c:pt idx="12899">
                  <c:v>64495</c:v>
                </c:pt>
                <c:pt idx="12900">
                  <c:v>64500</c:v>
                </c:pt>
                <c:pt idx="12901">
                  <c:v>64505</c:v>
                </c:pt>
                <c:pt idx="12902">
                  <c:v>64510</c:v>
                </c:pt>
                <c:pt idx="12903">
                  <c:v>64515</c:v>
                </c:pt>
                <c:pt idx="12904">
                  <c:v>64520</c:v>
                </c:pt>
                <c:pt idx="12905">
                  <c:v>64525</c:v>
                </c:pt>
                <c:pt idx="12906">
                  <c:v>64530</c:v>
                </c:pt>
                <c:pt idx="12907">
                  <c:v>64535</c:v>
                </c:pt>
                <c:pt idx="12908">
                  <c:v>64540</c:v>
                </c:pt>
                <c:pt idx="12909">
                  <c:v>64545</c:v>
                </c:pt>
                <c:pt idx="12910">
                  <c:v>64550</c:v>
                </c:pt>
                <c:pt idx="12911">
                  <c:v>64555</c:v>
                </c:pt>
                <c:pt idx="12912">
                  <c:v>64560</c:v>
                </c:pt>
                <c:pt idx="12913">
                  <c:v>64565</c:v>
                </c:pt>
                <c:pt idx="12914">
                  <c:v>64570</c:v>
                </c:pt>
                <c:pt idx="12915">
                  <c:v>64575</c:v>
                </c:pt>
                <c:pt idx="12916">
                  <c:v>64580</c:v>
                </c:pt>
                <c:pt idx="12917">
                  <c:v>64585</c:v>
                </c:pt>
                <c:pt idx="12918">
                  <c:v>64590</c:v>
                </c:pt>
                <c:pt idx="12919">
                  <c:v>64595</c:v>
                </c:pt>
                <c:pt idx="12920">
                  <c:v>64600</c:v>
                </c:pt>
                <c:pt idx="12921">
                  <c:v>64605</c:v>
                </c:pt>
                <c:pt idx="12922">
                  <c:v>64610</c:v>
                </c:pt>
                <c:pt idx="12923">
                  <c:v>64615</c:v>
                </c:pt>
                <c:pt idx="12924">
                  <c:v>64620</c:v>
                </c:pt>
                <c:pt idx="12925">
                  <c:v>64625</c:v>
                </c:pt>
                <c:pt idx="12926">
                  <c:v>64630</c:v>
                </c:pt>
                <c:pt idx="12927">
                  <c:v>64635</c:v>
                </c:pt>
                <c:pt idx="12928">
                  <c:v>64640</c:v>
                </c:pt>
                <c:pt idx="12929">
                  <c:v>64645</c:v>
                </c:pt>
                <c:pt idx="12930">
                  <c:v>64650</c:v>
                </c:pt>
                <c:pt idx="12931">
                  <c:v>64655</c:v>
                </c:pt>
                <c:pt idx="12932">
                  <c:v>64660</c:v>
                </c:pt>
                <c:pt idx="12933">
                  <c:v>64665</c:v>
                </c:pt>
                <c:pt idx="12934">
                  <c:v>64670</c:v>
                </c:pt>
                <c:pt idx="12935">
                  <c:v>64675</c:v>
                </c:pt>
                <c:pt idx="12936">
                  <c:v>64680</c:v>
                </c:pt>
                <c:pt idx="12937">
                  <c:v>64685</c:v>
                </c:pt>
                <c:pt idx="12938">
                  <c:v>64690</c:v>
                </c:pt>
                <c:pt idx="12939">
                  <c:v>64695</c:v>
                </c:pt>
                <c:pt idx="12940">
                  <c:v>64700</c:v>
                </c:pt>
                <c:pt idx="12941">
                  <c:v>64705</c:v>
                </c:pt>
                <c:pt idx="12942">
                  <c:v>64710</c:v>
                </c:pt>
                <c:pt idx="12943">
                  <c:v>64715</c:v>
                </c:pt>
                <c:pt idx="12944">
                  <c:v>64720</c:v>
                </c:pt>
                <c:pt idx="12945">
                  <c:v>64725</c:v>
                </c:pt>
                <c:pt idx="12946">
                  <c:v>64730</c:v>
                </c:pt>
                <c:pt idx="12947">
                  <c:v>64735</c:v>
                </c:pt>
                <c:pt idx="12948">
                  <c:v>64740</c:v>
                </c:pt>
                <c:pt idx="12949">
                  <c:v>64745</c:v>
                </c:pt>
                <c:pt idx="12950">
                  <c:v>64750</c:v>
                </c:pt>
                <c:pt idx="12951">
                  <c:v>64755</c:v>
                </c:pt>
                <c:pt idx="12952">
                  <c:v>64760</c:v>
                </c:pt>
                <c:pt idx="12953">
                  <c:v>64765</c:v>
                </c:pt>
                <c:pt idx="12954">
                  <c:v>64770</c:v>
                </c:pt>
                <c:pt idx="12955">
                  <c:v>64775</c:v>
                </c:pt>
                <c:pt idx="12956">
                  <c:v>64780</c:v>
                </c:pt>
                <c:pt idx="12957">
                  <c:v>64785</c:v>
                </c:pt>
                <c:pt idx="12958">
                  <c:v>64790</c:v>
                </c:pt>
                <c:pt idx="12959">
                  <c:v>64795</c:v>
                </c:pt>
                <c:pt idx="12960">
                  <c:v>64800</c:v>
                </c:pt>
                <c:pt idx="12961">
                  <c:v>64805</c:v>
                </c:pt>
                <c:pt idx="12962">
                  <c:v>64810</c:v>
                </c:pt>
                <c:pt idx="12963">
                  <c:v>64815</c:v>
                </c:pt>
                <c:pt idx="12964">
                  <c:v>64820</c:v>
                </c:pt>
                <c:pt idx="12965">
                  <c:v>64825</c:v>
                </c:pt>
                <c:pt idx="12966">
                  <c:v>64830</c:v>
                </c:pt>
                <c:pt idx="12967">
                  <c:v>64835</c:v>
                </c:pt>
                <c:pt idx="12968">
                  <c:v>64840</c:v>
                </c:pt>
                <c:pt idx="12969">
                  <c:v>64845</c:v>
                </c:pt>
                <c:pt idx="12970">
                  <c:v>64850</c:v>
                </c:pt>
                <c:pt idx="12971">
                  <c:v>64855</c:v>
                </c:pt>
                <c:pt idx="12972">
                  <c:v>64860</c:v>
                </c:pt>
                <c:pt idx="12973">
                  <c:v>64865</c:v>
                </c:pt>
                <c:pt idx="12974">
                  <c:v>64870</c:v>
                </c:pt>
                <c:pt idx="12975">
                  <c:v>64875</c:v>
                </c:pt>
                <c:pt idx="12976">
                  <c:v>64880</c:v>
                </c:pt>
                <c:pt idx="12977">
                  <c:v>64885</c:v>
                </c:pt>
                <c:pt idx="12978">
                  <c:v>64890</c:v>
                </c:pt>
                <c:pt idx="12979">
                  <c:v>64895</c:v>
                </c:pt>
                <c:pt idx="12980">
                  <c:v>64900</c:v>
                </c:pt>
                <c:pt idx="12981">
                  <c:v>64905</c:v>
                </c:pt>
                <c:pt idx="12982">
                  <c:v>64910</c:v>
                </c:pt>
                <c:pt idx="12983">
                  <c:v>64915</c:v>
                </c:pt>
                <c:pt idx="12984">
                  <c:v>64920</c:v>
                </c:pt>
                <c:pt idx="12985">
                  <c:v>64925</c:v>
                </c:pt>
                <c:pt idx="12986">
                  <c:v>64930</c:v>
                </c:pt>
                <c:pt idx="12987">
                  <c:v>64935</c:v>
                </c:pt>
                <c:pt idx="12988">
                  <c:v>64940</c:v>
                </c:pt>
                <c:pt idx="12989">
                  <c:v>64945</c:v>
                </c:pt>
                <c:pt idx="12990">
                  <c:v>64950</c:v>
                </c:pt>
                <c:pt idx="12991">
                  <c:v>64955</c:v>
                </c:pt>
                <c:pt idx="12992">
                  <c:v>64960</c:v>
                </c:pt>
                <c:pt idx="12993">
                  <c:v>64965</c:v>
                </c:pt>
                <c:pt idx="12994">
                  <c:v>64970</c:v>
                </c:pt>
                <c:pt idx="12995">
                  <c:v>64975</c:v>
                </c:pt>
                <c:pt idx="12996">
                  <c:v>64980</c:v>
                </c:pt>
                <c:pt idx="12997">
                  <c:v>64985</c:v>
                </c:pt>
                <c:pt idx="12998">
                  <c:v>64990</c:v>
                </c:pt>
                <c:pt idx="12999">
                  <c:v>64995</c:v>
                </c:pt>
                <c:pt idx="13000">
                  <c:v>65000</c:v>
                </c:pt>
                <c:pt idx="13001">
                  <c:v>65005</c:v>
                </c:pt>
                <c:pt idx="13002">
                  <c:v>65010</c:v>
                </c:pt>
                <c:pt idx="13003">
                  <c:v>65015</c:v>
                </c:pt>
                <c:pt idx="13004">
                  <c:v>65020</c:v>
                </c:pt>
                <c:pt idx="13005">
                  <c:v>65025</c:v>
                </c:pt>
                <c:pt idx="13006">
                  <c:v>65030</c:v>
                </c:pt>
                <c:pt idx="13007">
                  <c:v>65035</c:v>
                </c:pt>
                <c:pt idx="13008">
                  <c:v>65040</c:v>
                </c:pt>
                <c:pt idx="13009">
                  <c:v>65045</c:v>
                </c:pt>
                <c:pt idx="13010">
                  <c:v>65050</c:v>
                </c:pt>
                <c:pt idx="13011">
                  <c:v>65055</c:v>
                </c:pt>
                <c:pt idx="13012">
                  <c:v>65060</c:v>
                </c:pt>
                <c:pt idx="13013">
                  <c:v>65065</c:v>
                </c:pt>
                <c:pt idx="13014">
                  <c:v>65070</c:v>
                </c:pt>
                <c:pt idx="13015">
                  <c:v>65075</c:v>
                </c:pt>
                <c:pt idx="13016">
                  <c:v>65080</c:v>
                </c:pt>
                <c:pt idx="13017">
                  <c:v>65085</c:v>
                </c:pt>
                <c:pt idx="13018">
                  <c:v>65090</c:v>
                </c:pt>
                <c:pt idx="13019">
                  <c:v>65095</c:v>
                </c:pt>
                <c:pt idx="13020">
                  <c:v>65100</c:v>
                </c:pt>
                <c:pt idx="13021">
                  <c:v>65105</c:v>
                </c:pt>
                <c:pt idx="13022">
                  <c:v>65110</c:v>
                </c:pt>
                <c:pt idx="13023">
                  <c:v>65115</c:v>
                </c:pt>
                <c:pt idx="13024">
                  <c:v>65120</c:v>
                </c:pt>
                <c:pt idx="13025">
                  <c:v>65125</c:v>
                </c:pt>
                <c:pt idx="13026">
                  <c:v>65130</c:v>
                </c:pt>
                <c:pt idx="13027">
                  <c:v>65135</c:v>
                </c:pt>
                <c:pt idx="13028">
                  <c:v>65140</c:v>
                </c:pt>
                <c:pt idx="13029">
                  <c:v>65145</c:v>
                </c:pt>
                <c:pt idx="13030">
                  <c:v>65150</c:v>
                </c:pt>
                <c:pt idx="13031">
                  <c:v>65155</c:v>
                </c:pt>
                <c:pt idx="13032">
                  <c:v>65160</c:v>
                </c:pt>
                <c:pt idx="13033">
                  <c:v>65165</c:v>
                </c:pt>
                <c:pt idx="13034">
                  <c:v>65170</c:v>
                </c:pt>
                <c:pt idx="13035">
                  <c:v>65175</c:v>
                </c:pt>
                <c:pt idx="13036">
                  <c:v>65180</c:v>
                </c:pt>
                <c:pt idx="13037">
                  <c:v>65185</c:v>
                </c:pt>
                <c:pt idx="13038">
                  <c:v>65190</c:v>
                </c:pt>
                <c:pt idx="13039">
                  <c:v>65195</c:v>
                </c:pt>
                <c:pt idx="13040">
                  <c:v>65200</c:v>
                </c:pt>
                <c:pt idx="13041">
                  <c:v>65205</c:v>
                </c:pt>
                <c:pt idx="13042">
                  <c:v>65210</c:v>
                </c:pt>
                <c:pt idx="13043">
                  <c:v>65215</c:v>
                </c:pt>
                <c:pt idx="13044">
                  <c:v>65220</c:v>
                </c:pt>
                <c:pt idx="13045">
                  <c:v>65225</c:v>
                </c:pt>
                <c:pt idx="13046">
                  <c:v>65230</c:v>
                </c:pt>
                <c:pt idx="13047">
                  <c:v>65235</c:v>
                </c:pt>
                <c:pt idx="13048">
                  <c:v>65240</c:v>
                </c:pt>
                <c:pt idx="13049">
                  <c:v>65245</c:v>
                </c:pt>
                <c:pt idx="13050">
                  <c:v>65250</c:v>
                </c:pt>
                <c:pt idx="13051">
                  <c:v>65255</c:v>
                </c:pt>
                <c:pt idx="13052">
                  <c:v>65260</c:v>
                </c:pt>
                <c:pt idx="13053">
                  <c:v>65265</c:v>
                </c:pt>
                <c:pt idx="13054">
                  <c:v>65270</c:v>
                </c:pt>
                <c:pt idx="13055">
                  <c:v>65275</c:v>
                </c:pt>
                <c:pt idx="13056">
                  <c:v>65280</c:v>
                </c:pt>
                <c:pt idx="13057">
                  <c:v>65285</c:v>
                </c:pt>
                <c:pt idx="13058">
                  <c:v>65290</c:v>
                </c:pt>
                <c:pt idx="13059">
                  <c:v>65295</c:v>
                </c:pt>
                <c:pt idx="13060">
                  <c:v>65300</c:v>
                </c:pt>
                <c:pt idx="13061">
                  <c:v>65305</c:v>
                </c:pt>
                <c:pt idx="13062">
                  <c:v>65310</c:v>
                </c:pt>
                <c:pt idx="13063">
                  <c:v>65315</c:v>
                </c:pt>
                <c:pt idx="13064">
                  <c:v>65320</c:v>
                </c:pt>
                <c:pt idx="13065">
                  <c:v>65325</c:v>
                </c:pt>
                <c:pt idx="13066">
                  <c:v>65330</c:v>
                </c:pt>
                <c:pt idx="13067">
                  <c:v>65335</c:v>
                </c:pt>
                <c:pt idx="13068">
                  <c:v>65340</c:v>
                </c:pt>
                <c:pt idx="13069">
                  <c:v>65345</c:v>
                </c:pt>
                <c:pt idx="13070">
                  <c:v>65350</c:v>
                </c:pt>
                <c:pt idx="13071">
                  <c:v>65355</c:v>
                </c:pt>
                <c:pt idx="13072">
                  <c:v>65360</c:v>
                </c:pt>
                <c:pt idx="13073">
                  <c:v>65365</c:v>
                </c:pt>
                <c:pt idx="13074">
                  <c:v>65370</c:v>
                </c:pt>
                <c:pt idx="13075">
                  <c:v>65375</c:v>
                </c:pt>
                <c:pt idx="13076">
                  <c:v>65380</c:v>
                </c:pt>
                <c:pt idx="13077">
                  <c:v>65385</c:v>
                </c:pt>
                <c:pt idx="13078">
                  <c:v>65390</c:v>
                </c:pt>
                <c:pt idx="13079">
                  <c:v>65395</c:v>
                </c:pt>
                <c:pt idx="13080">
                  <c:v>65400</c:v>
                </c:pt>
                <c:pt idx="13081">
                  <c:v>65405</c:v>
                </c:pt>
                <c:pt idx="13082">
                  <c:v>65410</c:v>
                </c:pt>
                <c:pt idx="13083">
                  <c:v>65415</c:v>
                </c:pt>
                <c:pt idx="13084">
                  <c:v>65420</c:v>
                </c:pt>
                <c:pt idx="13085">
                  <c:v>65425</c:v>
                </c:pt>
                <c:pt idx="13086">
                  <c:v>65430</c:v>
                </c:pt>
                <c:pt idx="13087">
                  <c:v>65435</c:v>
                </c:pt>
                <c:pt idx="13088">
                  <c:v>65440</c:v>
                </c:pt>
                <c:pt idx="13089">
                  <c:v>65445</c:v>
                </c:pt>
                <c:pt idx="13090">
                  <c:v>65450</c:v>
                </c:pt>
                <c:pt idx="13091">
                  <c:v>65455</c:v>
                </c:pt>
                <c:pt idx="13092">
                  <c:v>65460</c:v>
                </c:pt>
                <c:pt idx="13093">
                  <c:v>65465</c:v>
                </c:pt>
                <c:pt idx="13094">
                  <c:v>65470</c:v>
                </c:pt>
                <c:pt idx="13095">
                  <c:v>65475</c:v>
                </c:pt>
                <c:pt idx="13096">
                  <c:v>65480</c:v>
                </c:pt>
                <c:pt idx="13097">
                  <c:v>65485</c:v>
                </c:pt>
                <c:pt idx="13098">
                  <c:v>65490</c:v>
                </c:pt>
                <c:pt idx="13099">
                  <c:v>65495</c:v>
                </c:pt>
                <c:pt idx="13100">
                  <c:v>65500</c:v>
                </c:pt>
                <c:pt idx="13101">
                  <c:v>65505</c:v>
                </c:pt>
                <c:pt idx="13102">
                  <c:v>65510</c:v>
                </c:pt>
                <c:pt idx="13103">
                  <c:v>65515</c:v>
                </c:pt>
                <c:pt idx="13104">
                  <c:v>65520</c:v>
                </c:pt>
                <c:pt idx="13105">
                  <c:v>65525</c:v>
                </c:pt>
                <c:pt idx="13106">
                  <c:v>65530</c:v>
                </c:pt>
                <c:pt idx="13107">
                  <c:v>65535</c:v>
                </c:pt>
                <c:pt idx="13108">
                  <c:v>65540</c:v>
                </c:pt>
                <c:pt idx="13109">
                  <c:v>65545</c:v>
                </c:pt>
                <c:pt idx="13110">
                  <c:v>65550</c:v>
                </c:pt>
                <c:pt idx="13111">
                  <c:v>65555</c:v>
                </c:pt>
                <c:pt idx="13112">
                  <c:v>65560</c:v>
                </c:pt>
                <c:pt idx="13113">
                  <c:v>65565</c:v>
                </c:pt>
                <c:pt idx="13114">
                  <c:v>65570</c:v>
                </c:pt>
                <c:pt idx="13115">
                  <c:v>65575</c:v>
                </c:pt>
                <c:pt idx="13116">
                  <c:v>65580</c:v>
                </c:pt>
                <c:pt idx="13117">
                  <c:v>65585</c:v>
                </c:pt>
                <c:pt idx="13118">
                  <c:v>65590</c:v>
                </c:pt>
                <c:pt idx="13119">
                  <c:v>65595</c:v>
                </c:pt>
                <c:pt idx="13120">
                  <c:v>65600</c:v>
                </c:pt>
                <c:pt idx="13121">
                  <c:v>65605</c:v>
                </c:pt>
                <c:pt idx="13122">
                  <c:v>65610</c:v>
                </c:pt>
                <c:pt idx="13123">
                  <c:v>65615</c:v>
                </c:pt>
                <c:pt idx="13124">
                  <c:v>65620</c:v>
                </c:pt>
                <c:pt idx="13125">
                  <c:v>65625</c:v>
                </c:pt>
                <c:pt idx="13126">
                  <c:v>65630</c:v>
                </c:pt>
                <c:pt idx="13127">
                  <c:v>65635</c:v>
                </c:pt>
                <c:pt idx="13128">
                  <c:v>65640</c:v>
                </c:pt>
                <c:pt idx="13129">
                  <c:v>65645</c:v>
                </c:pt>
                <c:pt idx="13130">
                  <c:v>65650</c:v>
                </c:pt>
                <c:pt idx="13131">
                  <c:v>65655</c:v>
                </c:pt>
                <c:pt idx="13132">
                  <c:v>65660</c:v>
                </c:pt>
                <c:pt idx="13133">
                  <c:v>65665</c:v>
                </c:pt>
                <c:pt idx="13134">
                  <c:v>65670</c:v>
                </c:pt>
                <c:pt idx="13135">
                  <c:v>65675</c:v>
                </c:pt>
                <c:pt idx="13136">
                  <c:v>65680</c:v>
                </c:pt>
                <c:pt idx="13137">
                  <c:v>65685</c:v>
                </c:pt>
                <c:pt idx="13138">
                  <c:v>65690</c:v>
                </c:pt>
                <c:pt idx="13139">
                  <c:v>65695</c:v>
                </c:pt>
                <c:pt idx="13140">
                  <c:v>65700</c:v>
                </c:pt>
                <c:pt idx="13141">
                  <c:v>65705</c:v>
                </c:pt>
                <c:pt idx="13142">
                  <c:v>65710</c:v>
                </c:pt>
                <c:pt idx="13143">
                  <c:v>65715</c:v>
                </c:pt>
                <c:pt idx="13144">
                  <c:v>65720</c:v>
                </c:pt>
                <c:pt idx="13145">
                  <c:v>65725</c:v>
                </c:pt>
                <c:pt idx="13146">
                  <c:v>65730</c:v>
                </c:pt>
                <c:pt idx="13147">
                  <c:v>65735</c:v>
                </c:pt>
                <c:pt idx="13148">
                  <c:v>65740</c:v>
                </c:pt>
                <c:pt idx="13149">
                  <c:v>65745</c:v>
                </c:pt>
                <c:pt idx="13150">
                  <c:v>65750</c:v>
                </c:pt>
                <c:pt idx="13151">
                  <c:v>65755</c:v>
                </c:pt>
                <c:pt idx="13152">
                  <c:v>65760</c:v>
                </c:pt>
                <c:pt idx="13153">
                  <c:v>65765</c:v>
                </c:pt>
                <c:pt idx="13154">
                  <c:v>65770</c:v>
                </c:pt>
                <c:pt idx="13155">
                  <c:v>65775</c:v>
                </c:pt>
                <c:pt idx="13156">
                  <c:v>65780</c:v>
                </c:pt>
                <c:pt idx="13157">
                  <c:v>65785</c:v>
                </c:pt>
                <c:pt idx="13158">
                  <c:v>65790</c:v>
                </c:pt>
                <c:pt idx="13159">
                  <c:v>65795</c:v>
                </c:pt>
                <c:pt idx="13160">
                  <c:v>65800</c:v>
                </c:pt>
                <c:pt idx="13161">
                  <c:v>65805</c:v>
                </c:pt>
                <c:pt idx="13162">
                  <c:v>65810</c:v>
                </c:pt>
                <c:pt idx="13163">
                  <c:v>65815</c:v>
                </c:pt>
                <c:pt idx="13164">
                  <c:v>65820</c:v>
                </c:pt>
                <c:pt idx="13165">
                  <c:v>65825</c:v>
                </c:pt>
                <c:pt idx="13166">
                  <c:v>65830</c:v>
                </c:pt>
                <c:pt idx="13167">
                  <c:v>65835</c:v>
                </c:pt>
                <c:pt idx="13168">
                  <c:v>65840</c:v>
                </c:pt>
                <c:pt idx="13169">
                  <c:v>65845</c:v>
                </c:pt>
                <c:pt idx="13170">
                  <c:v>65850</c:v>
                </c:pt>
                <c:pt idx="13171">
                  <c:v>65855</c:v>
                </c:pt>
                <c:pt idx="13172">
                  <c:v>65860</c:v>
                </c:pt>
                <c:pt idx="13173">
                  <c:v>65865</c:v>
                </c:pt>
                <c:pt idx="13174">
                  <c:v>65870</c:v>
                </c:pt>
                <c:pt idx="13175">
                  <c:v>65875</c:v>
                </c:pt>
                <c:pt idx="13176">
                  <c:v>65880</c:v>
                </c:pt>
                <c:pt idx="13177">
                  <c:v>65885</c:v>
                </c:pt>
                <c:pt idx="13178">
                  <c:v>65890</c:v>
                </c:pt>
                <c:pt idx="13179">
                  <c:v>65895</c:v>
                </c:pt>
                <c:pt idx="13180">
                  <c:v>65900</c:v>
                </c:pt>
                <c:pt idx="13181">
                  <c:v>65905</c:v>
                </c:pt>
                <c:pt idx="13182">
                  <c:v>65910</c:v>
                </c:pt>
                <c:pt idx="13183">
                  <c:v>65915</c:v>
                </c:pt>
                <c:pt idx="13184">
                  <c:v>65920</c:v>
                </c:pt>
                <c:pt idx="13185">
                  <c:v>65925</c:v>
                </c:pt>
                <c:pt idx="13186">
                  <c:v>65930</c:v>
                </c:pt>
                <c:pt idx="13187">
                  <c:v>65935</c:v>
                </c:pt>
                <c:pt idx="13188">
                  <c:v>65940</c:v>
                </c:pt>
                <c:pt idx="13189">
                  <c:v>65945</c:v>
                </c:pt>
                <c:pt idx="13190">
                  <c:v>65950</c:v>
                </c:pt>
                <c:pt idx="13191">
                  <c:v>65955</c:v>
                </c:pt>
                <c:pt idx="13192">
                  <c:v>65960</c:v>
                </c:pt>
                <c:pt idx="13193">
                  <c:v>65965</c:v>
                </c:pt>
                <c:pt idx="13194">
                  <c:v>65970</c:v>
                </c:pt>
                <c:pt idx="13195">
                  <c:v>65975</c:v>
                </c:pt>
                <c:pt idx="13196">
                  <c:v>65980</c:v>
                </c:pt>
                <c:pt idx="13197">
                  <c:v>65985</c:v>
                </c:pt>
                <c:pt idx="13198">
                  <c:v>65990</c:v>
                </c:pt>
                <c:pt idx="13199">
                  <c:v>65995</c:v>
                </c:pt>
                <c:pt idx="13200">
                  <c:v>66000</c:v>
                </c:pt>
                <c:pt idx="13201">
                  <c:v>66005</c:v>
                </c:pt>
                <c:pt idx="13202">
                  <c:v>66010</c:v>
                </c:pt>
                <c:pt idx="13203">
                  <c:v>66015</c:v>
                </c:pt>
                <c:pt idx="13204">
                  <c:v>66020</c:v>
                </c:pt>
                <c:pt idx="13205">
                  <c:v>66025</c:v>
                </c:pt>
                <c:pt idx="13206">
                  <c:v>66030</c:v>
                </c:pt>
                <c:pt idx="13207">
                  <c:v>66035</c:v>
                </c:pt>
                <c:pt idx="13208">
                  <c:v>66040</c:v>
                </c:pt>
                <c:pt idx="13209">
                  <c:v>66045</c:v>
                </c:pt>
                <c:pt idx="13210">
                  <c:v>66050</c:v>
                </c:pt>
                <c:pt idx="13211">
                  <c:v>66055</c:v>
                </c:pt>
                <c:pt idx="13212">
                  <c:v>66060</c:v>
                </c:pt>
                <c:pt idx="13213">
                  <c:v>66065</c:v>
                </c:pt>
                <c:pt idx="13214">
                  <c:v>66070</c:v>
                </c:pt>
                <c:pt idx="13215">
                  <c:v>66075</c:v>
                </c:pt>
                <c:pt idx="13216">
                  <c:v>66080</c:v>
                </c:pt>
                <c:pt idx="13217">
                  <c:v>66085</c:v>
                </c:pt>
                <c:pt idx="13218">
                  <c:v>66090</c:v>
                </c:pt>
                <c:pt idx="13219">
                  <c:v>66095</c:v>
                </c:pt>
                <c:pt idx="13220">
                  <c:v>66100</c:v>
                </c:pt>
                <c:pt idx="13221">
                  <c:v>66105</c:v>
                </c:pt>
                <c:pt idx="13222">
                  <c:v>66110</c:v>
                </c:pt>
                <c:pt idx="13223">
                  <c:v>66115</c:v>
                </c:pt>
                <c:pt idx="13224">
                  <c:v>66120</c:v>
                </c:pt>
                <c:pt idx="13225">
                  <c:v>66125</c:v>
                </c:pt>
                <c:pt idx="13226">
                  <c:v>66130</c:v>
                </c:pt>
                <c:pt idx="13227">
                  <c:v>66135</c:v>
                </c:pt>
                <c:pt idx="13228">
                  <c:v>66140</c:v>
                </c:pt>
                <c:pt idx="13229">
                  <c:v>66145</c:v>
                </c:pt>
                <c:pt idx="13230">
                  <c:v>66150</c:v>
                </c:pt>
                <c:pt idx="13231">
                  <c:v>66155</c:v>
                </c:pt>
                <c:pt idx="13232">
                  <c:v>66160</c:v>
                </c:pt>
                <c:pt idx="13233">
                  <c:v>66165</c:v>
                </c:pt>
                <c:pt idx="13234">
                  <c:v>66170</c:v>
                </c:pt>
                <c:pt idx="13235">
                  <c:v>66175</c:v>
                </c:pt>
                <c:pt idx="13236">
                  <c:v>66180</c:v>
                </c:pt>
                <c:pt idx="13237">
                  <c:v>66185</c:v>
                </c:pt>
                <c:pt idx="13238">
                  <c:v>66190</c:v>
                </c:pt>
                <c:pt idx="13239">
                  <c:v>66195</c:v>
                </c:pt>
                <c:pt idx="13240">
                  <c:v>66200</c:v>
                </c:pt>
                <c:pt idx="13241">
                  <c:v>66205</c:v>
                </c:pt>
                <c:pt idx="13242">
                  <c:v>66210</c:v>
                </c:pt>
                <c:pt idx="13243">
                  <c:v>66215</c:v>
                </c:pt>
                <c:pt idx="13244">
                  <c:v>66220</c:v>
                </c:pt>
                <c:pt idx="13245">
                  <c:v>66225</c:v>
                </c:pt>
                <c:pt idx="13246">
                  <c:v>66230</c:v>
                </c:pt>
                <c:pt idx="13247">
                  <c:v>66235</c:v>
                </c:pt>
                <c:pt idx="13248">
                  <c:v>66240</c:v>
                </c:pt>
                <c:pt idx="13249">
                  <c:v>66245</c:v>
                </c:pt>
                <c:pt idx="13250">
                  <c:v>66250</c:v>
                </c:pt>
                <c:pt idx="13251">
                  <c:v>66255</c:v>
                </c:pt>
                <c:pt idx="13252">
                  <c:v>66260</c:v>
                </c:pt>
                <c:pt idx="13253">
                  <c:v>66265</c:v>
                </c:pt>
                <c:pt idx="13254">
                  <c:v>66270</c:v>
                </c:pt>
                <c:pt idx="13255">
                  <c:v>66275</c:v>
                </c:pt>
                <c:pt idx="13256">
                  <c:v>66280</c:v>
                </c:pt>
                <c:pt idx="13257">
                  <c:v>66285</c:v>
                </c:pt>
                <c:pt idx="13258">
                  <c:v>66290</c:v>
                </c:pt>
                <c:pt idx="13259">
                  <c:v>66295</c:v>
                </c:pt>
                <c:pt idx="13260">
                  <c:v>66300</c:v>
                </c:pt>
                <c:pt idx="13261">
                  <c:v>66305</c:v>
                </c:pt>
                <c:pt idx="13262">
                  <c:v>66310</c:v>
                </c:pt>
                <c:pt idx="13263">
                  <c:v>66315</c:v>
                </c:pt>
                <c:pt idx="13264">
                  <c:v>66320</c:v>
                </c:pt>
                <c:pt idx="13265">
                  <c:v>66325</c:v>
                </c:pt>
                <c:pt idx="13266">
                  <c:v>66330</c:v>
                </c:pt>
                <c:pt idx="13267">
                  <c:v>66335</c:v>
                </c:pt>
                <c:pt idx="13268">
                  <c:v>66340</c:v>
                </c:pt>
                <c:pt idx="13269">
                  <c:v>66345</c:v>
                </c:pt>
                <c:pt idx="13270">
                  <c:v>66350</c:v>
                </c:pt>
                <c:pt idx="13271">
                  <c:v>66355</c:v>
                </c:pt>
                <c:pt idx="13272">
                  <c:v>66360</c:v>
                </c:pt>
                <c:pt idx="13273">
                  <c:v>66365</c:v>
                </c:pt>
                <c:pt idx="13274">
                  <c:v>66370</c:v>
                </c:pt>
                <c:pt idx="13275">
                  <c:v>66375</c:v>
                </c:pt>
                <c:pt idx="13276">
                  <c:v>66380</c:v>
                </c:pt>
                <c:pt idx="13277">
                  <c:v>66385</c:v>
                </c:pt>
                <c:pt idx="13278">
                  <c:v>66390</c:v>
                </c:pt>
                <c:pt idx="13279">
                  <c:v>66395</c:v>
                </c:pt>
                <c:pt idx="13280">
                  <c:v>66400</c:v>
                </c:pt>
                <c:pt idx="13281">
                  <c:v>66405</c:v>
                </c:pt>
                <c:pt idx="13282">
                  <c:v>66410</c:v>
                </c:pt>
                <c:pt idx="13283">
                  <c:v>66415</c:v>
                </c:pt>
                <c:pt idx="13284">
                  <c:v>66420</c:v>
                </c:pt>
                <c:pt idx="13285">
                  <c:v>66425</c:v>
                </c:pt>
                <c:pt idx="13286">
                  <c:v>66430</c:v>
                </c:pt>
                <c:pt idx="13287">
                  <c:v>66435</c:v>
                </c:pt>
                <c:pt idx="13288">
                  <c:v>66440</c:v>
                </c:pt>
                <c:pt idx="13289">
                  <c:v>66445</c:v>
                </c:pt>
                <c:pt idx="13290">
                  <c:v>66450</c:v>
                </c:pt>
                <c:pt idx="13291">
                  <c:v>66455</c:v>
                </c:pt>
                <c:pt idx="13292">
                  <c:v>66460</c:v>
                </c:pt>
                <c:pt idx="13293">
                  <c:v>66465</c:v>
                </c:pt>
                <c:pt idx="13294">
                  <c:v>66470</c:v>
                </c:pt>
                <c:pt idx="13295">
                  <c:v>66475</c:v>
                </c:pt>
                <c:pt idx="13296">
                  <c:v>66480</c:v>
                </c:pt>
                <c:pt idx="13297">
                  <c:v>66485</c:v>
                </c:pt>
                <c:pt idx="13298">
                  <c:v>66490</c:v>
                </c:pt>
                <c:pt idx="13299">
                  <c:v>66495</c:v>
                </c:pt>
                <c:pt idx="13300">
                  <c:v>66500</c:v>
                </c:pt>
                <c:pt idx="13301">
                  <c:v>66505</c:v>
                </c:pt>
                <c:pt idx="13302">
                  <c:v>66510</c:v>
                </c:pt>
                <c:pt idx="13303">
                  <c:v>66515</c:v>
                </c:pt>
                <c:pt idx="13304">
                  <c:v>66520</c:v>
                </c:pt>
                <c:pt idx="13305">
                  <c:v>66525</c:v>
                </c:pt>
                <c:pt idx="13306">
                  <c:v>66530</c:v>
                </c:pt>
                <c:pt idx="13307">
                  <c:v>66535</c:v>
                </c:pt>
                <c:pt idx="13308">
                  <c:v>66540</c:v>
                </c:pt>
                <c:pt idx="13309">
                  <c:v>66545</c:v>
                </c:pt>
                <c:pt idx="13310">
                  <c:v>66550</c:v>
                </c:pt>
                <c:pt idx="13311">
                  <c:v>66555</c:v>
                </c:pt>
                <c:pt idx="13312">
                  <c:v>66560</c:v>
                </c:pt>
                <c:pt idx="13313">
                  <c:v>66565</c:v>
                </c:pt>
                <c:pt idx="13314">
                  <c:v>66570</c:v>
                </c:pt>
                <c:pt idx="13315">
                  <c:v>66575</c:v>
                </c:pt>
                <c:pt idx="13316">
                  <c:v>66580</c:v>
                </c:pt>
                <c:pt idx="13317">
                  <c:v>66585</c:v>
                </c:pt>
                <c:pt idx="13318">
                  <c:v>66590</c:v>
                </c:pt>
                <c:pt idx="13319">
                  <c:v>66595</c:v>
                </c:pt>
                <c:pt idx="13320">
                  <c:v>66600</c:v>
                </c:pt>
                <c:pt idx="13321">
                  <c:v>66605</c:v>
                </c:pt>
                <c:pt idx="13322">
                  <c:v>66610</c:v>
                </c:pt>
                <c:pt idx="13323">
                  <c:v>66615</c:v>
                </c:pt>
                <c:pt idx="13324">
                  <c:v>66620</c:v>
                </c:pt>
                <c:pt idx="13325">
                  <c:v>66625</c:v>
                </c:pt>
                <c:pt idx="13326">
                  <c:v>66630</c:v>
                </c:pt>
                <c:pt idx="13327">
                  <c:v>66635</c:v>
                </c:pt>
                <c:pt idx="13328">
                  <c:v>66640</c:v>
                </c:pt>
                <c:pt idx="13329">
                  <c:v>66645</c:v>
                </c:pt>
                <c:pt idx="13330">
                  <c:v>66650</c:v>
                </c:pt>
                <c:pt idx="13331">
                  <c:v>66655</c:v>
                </c:pt>
                <c:pt idx="13332">
                  <c:v>66660</c:v>
                </c:pt>
                <c:pt idx="13333">
                  <c:v>66665</c:v>
                </c:pt>
                <c:pt idx="13334">
                  <c:v>66670</c:v>
                </c:pt>
                <c:pt idx="13335">
                  <c:v>66675</c:v>
                </c:pt>
                <c:pt idx="13336">
                  <c:v>66680</c:v>
                </c:pt>
                <c:pt idx="13337">
                  <c:v>66685</c:v>
                </c:pt>
                <c:pt idx="13338">
                  <c:v>66690</c:v>
                </c:pt>
                <c:pt idx="13339">
                  <c:v>66695</c:v>
                </c:pt>
                <c:pt idx="13340">
                  <c:v>66700</c:v>
                </c:pt>
                <c:pt idx="13341">
                  <c:v>66705</c:v>
                </c:pt>
                <c:pt idx="13342">
                  <c:v>66710</c:v>
                </c:pt>
                <c:pt idx="13343">
                  <c:v>66715</c:v>
                </c:pt>
                <c:pt idx="13344">
                  <c:v>66720</c:v>
                </c:pt>
                <c:pt idx="13345">
                  <c:v>66725</c:v>
                </c:pt>
                <c:pt idx="13346">
                  <c:v>66730</c:v>
                </c:pt>
                <c:pt idx="13347">
                  <c:v>66735</c:v>
                </c:pt>
                <c:pt idx="13348">
                  <c:v>66740</c:v>
                </c:pt>
                <c:pt idx="13349">
                  <c:v>66745</c:v>
                </c:pt>
                <c:pt idx="13350">
                  <c:v>66750</c:v>
                </c:pt>
                <c:pt idx="13351">
                  <c:v>66755</c:v>
                </c:pt>
                <c:pt idx="13352">
                  <c:v>66760</c:v>
                </c:pt>
                <c:pt idx="13353">
                  <c:v>66765</c:v>
                </c:pt>
                <c:pt idx="13354">
                  <c:v>66770</c:v>
                </c:pt>
                <c:pt idx="13355">
                  <c:v>66775</c:v>
                </c:pt>
                <c:pt idx="13356">
                  <c:v>66780</c:v>
                </c:pt>
                <c:pt idx="13357">
                  <c:v>66785</c:v>
                </c:pt>
                <c:pt idx="13358">
                  <c:v>66790</c:v>
                </c:pt>
                <c:pt idx="13359">
                  <c:v>66795</c:v>
                </c:pt>
                <c:pt idx="13360">
                  <c:v>66800</c:v>
                </c:pt>
                <c:pt idx="13361">
                  <c:v>66805</c:v>
                </c:pt>
                <c:pt idx="13362">
                  <c:v>66810</c:v>
                </c:pt>
                <c:pt idx="13363">
                  <c:v>66815</c:v>
                </c:pt>
                <c:pt idx="13364">
                  <c:v>66820</c:v>
                </c:pt>
                <c:pt idx="13365">
                  <c:v>66825</c:v>
                </c:pt>
                <c:pt idx="13366">
                  <c:v>66830</c:v>
                </c:pt>
                <c:pt idx="13367">
                  <c:v>66835</c:v>
                </c:pt>
                <c:pt idx="13368">
                  <c:v>66840</c:v>
                </c:pt>
                <c:pt idx="13369">
                  <c:v>66845</c:v>
                </c:pt>
                <c:pt idx="13370">
                  <c:v>66850</c:v>
                </c:pt>
                <c:pt idx="13371">
                  <c:v>66855</c:v>
                </c:pt>
                <c:pt idx="13372">
                  <c:v>66860</c:v>
                </c:pt>
                <c:pt idx="13373">
                  <c:v>66865</c:v>
                </c:pt>
                <c:pt idx="13374">
                  <c:v>66870</c:v>
                </c:pt>
                <c:pt idx="13375">
                  <c:v>66875</c:v>
                </c:pt>
                <c:pt idx="13376">
                  <c:v>66880</c:v>
                </c:pt>
                <c:pt idx="13377">
                  <c:v>66885</c:v>
                </c:pt>
                <c:pt idx="13378">
                  <c:v>66890</c:v>
                </c:pt>
                <c:pt idx="13379">
                  <c:v>66895</c:v>
                </c:pt>
                <c:pt idx="13380">
                  <c:v>66900</c:v>
                </c:pt>
                <c:pt idx="13381">
                  <c:v>66905</c:v>
                </c:pt>
                <c:pt idx="13382">
                  <c:v>66910</c:v>
                </c:pt>
                <c:pt idx="13383">
                  <c:v>66915</c:v>
                </c:pt>
                <c:pt idx="13384">
                  <c:v>66920</c:v>
                </c:pt>
                <c:pt idx="13385">
                  <c:v>66925</c:v>
                </c:pt>
                <c:pt idx="13386">
                  <c:v>66930</c:v>
                </c:pt>
                <c:pt idx="13387">
                  <c:v>66935</c:v>
                </c:pt>
                <c:pt idx="13388">
                  <c:v>66940</c:v>
                </c:pt>
                <c:pt idx="13389">
                  <c:v>66945</c:v>
                </c:pt>
                <c:pt idx="13390">
                  <c:v>66950</c:v>
                </c:pt>
                <c:pt idx="13391">
                  <c:v>66955</c:v>
                </c:pt>
                <c:pt idx="13392">
                  <c:v>66960</c:v>
                </c:pt>
                <c:pt idx="13393">
                  <c:v>66965</c:v>
                </c:pt>
                <c:pt idx="13394">
                  <c:v>66970</c:v>
                </c:pt>
                <c:pt idx="13395">
                  <c:v>66975</c:v>
                </c:pt>
                <c:pt idx="13396">
                  <c:v>66980</c:v>
                </c:pt>
                <c:pt idx="13397">
                  <c:v>66985</c:v>
                </c:pt>
                <c:pt idx="13398">
                  <c:v>66990</c:v>
                </c:pt>
                <c:pt idx="13399">
                  <c:v>66995</c:v>
                </c:pt>
                <c:pt idx="13400">
                  <c:v>67000</c:v>
                </c:pt>
                <c:pt idx="13401">
                  <c:v>67005</c:v>
                </c:pt>
                <c:pt idx="13402">
                  <c:v>67010</c:v>
                </c:pt>
                <c:pt idx="13403">
                  <c:v>67015</c:v>
                </c:pt>
                <c:pt idx="13404">
                  <c:v>67020</c:v>
                </c:pt>
                <c:pt idx="13405">
                  <c:v>67025</c:v>
                </c:pt>
                <c:pt idx="13406">
                  <c:v>67030</c:v>
                </c:pt>
                <c:pt idx="13407">
                  <c:v>67035</c:v>
                </c:pt>
                <c:pt idx="13408">
                  <c:v>67040</c:v>
                </c:pt>
                <c:pt idx="13409">
                  <c:v>67045</c:v>
                </c:pt>
                <c:pt idx="13410">
                  <c:v>67050</c:v>
                </c:pt>
                <c:pt idx="13411">
                  <c:v>67055</c:v>
                </c:pt>
                <c:pt idx="13412">
                  <c:v>67060</c:v>
                </c:pt>
                <c:pt idx="13413">
                  <c:v>67065</c:v>
                </c:pt>
                <c:pt idx="13414">
                  <c:v>67070</c:v>
                </c:pt>
                <c:pt idx="13415">
                  <c:v>67075</c:v>
                </c:pt>
                <c:pt idx="13416">
                  <c:v>67080</c:v>
                </c:pt>
                <c:pt idx="13417">
                  <c:v>67085</c:v>
                </c:pt>
                <c:pt idx="13418">
                  <c:v>67090</c:v>
                </c:pt>
                <c:pt idx="13419">
                  <c:v>67095</c:v>
                </c:pt>
                <c:pt idx="13420">
                  <c:v>67100</c:v>
                </c:pt>
                <c:pt idx="13421">
                  <c:v>67105</c:v>
                </c:pt>
                <c:pt idx="13422">
                  <c:v>67110</c:v>
                </c:pt>
                <c:pt idx="13423">
                  <c:v>67115</c:v>
                </c:pt>
                <c:pt idx="13424">
                  <c:v>67120</c:v>
                </c:pt>
                <c:pt idx="13425">
                  <c:v>67125</c:v>
                </c:pt>
                <c:pt idx="13426">
                  <c:v>67130</c:v>
                </c:pt>
                <c:pt idx="13427">
                  <c:v>67135</c:v>
                </c:pt>
                <c:pt idx="13428">
                  <c:v>67140</c:v>
                </c:pt>
                <c:pt idx="13429">
                  <c:v>67145</c:v>
                </c:pt>
                <c:pt idx="13430">
                  <c:v>67150</c:v>
                </c:pt>
                <c:pt idx="13431">
                  <c:v>67155</c:v>
                </c:pt>
                <c:pt idx="13432">
                  <c:v>67160</c:v>
                </c:pt>
                <c:pt idx="13433">
                  <c:v>67165</c:v>
                </c:pt>
                <c:pt idx="13434">
                  <c:v>67170</c:v>
                </c:pt>
                <c:pt idx="13435">
                  <c:v>67175</c:v>
                </c:pt>
                <c:pt idx="13436">
                  <c:v>67180</c:v>
                </c:pt>
                <c:pt idx="13437">
                  <c:v>67185</c:v>
                </c:pt>
                <c:pt idx="13438">
                  <c:v>67190</c:v>
                </c:pt>
                <c:pt idx="13439">
                  <c:v>67195</c:v>
                </c:pt>
                <c:pt idx="13440">
                  <c:v>67200</c:v>
                </c:pt>
                <c:pt idx="13441">
                  <c:v>67205</c:v>
                </c:pt>
                <c:pt idx="13442">
                  <c:v>67210</c:v>
                </c:pt>
                <c:pt idx="13443">
                  <c:v>67215</c:v>
                </c:pt>
                <c:pt idx="13444">
                  <c:v>67220</c:v>
                </c:pt>
                <c:pt idx="13445">
                  <c:v>67225</c:v>
                </c:pt>
                <c:pt idx="13446">
                  <c:v>67230</c:v>
                </c:pt>
                <c:pt idx="13447">
                  <c:v>67235</c:v>
                </c:pt>
                <c:pt idx="13448">
                  <c:v>67240</c:v>
                </c:pt>
                <c:pt idx="13449">
                  <c:v>67245</c:v>
                </c:pt>
                <c:pt idx="13450">
                  <c:v>67250</c:v>
                </c:pt>
                <c:pt idx="13451">
                  <c:v>67255</c:v>
                </c:pt>
                <c:pt idx="13452">
                  <c:v>67260</c:v>
                </c:pt>
                <c:pt idx="13453">
                  <c:v>67265</c:v>
                </c:pt>
                <c:pt idx="13454">
                  <c:v>67270</c:v>
                </c:pt>
                <c:pt idx="13455">
                  <c:v>67275</c:v>
                </c:pt>
                <c:pt idx="13456">
                  <c:v>67280</c:v>
                </c:pt>
                <c:pt idx="13457">
                  <c:v>67285</c:v>
                </c:pt>
                <c:pt idx="13458">
                  <c:v>67290</c:v>
                </c:pt>
                <c:pt idx="13459">
                  <c:v>67295</c:v>
                </c:pt>
                <c:pt idx="13460">
                  <c:v>67300</c:v>
                </c:pt>
                <c:pt idx="13461">
                  <c:v>67305</c:v>
                </c:pt>
                <c:pt idx="13462">
                  <c:v>67310</c:v>
                </c:pt>
                <c:pt idx="13463">
                  <c:v>67315</c:v>
                </c:pt>
                <c:pt idx="13464">
                  <c:v>67320</c:v>
                </c:pt>
                <c:pt idx="13465">
                  <c:v>67325</c:v>
                </c:pt>
                <c:pt idx="13466">
                  <c:v>67330</c:v>
                </c:pt>
                <c:pt idx="13467">
                  <c:v>67335</c:v>
                </c:pt>
                <c:pt idx="13468">
                  <c:v>67340</c:v>
                </c:pt>
                <c:pt idx="13469">
                  <c:v>67345</c:v>
                </c:pt>
                <c:pt idx="13470">
                  <c:v>67350</c:v>
                </c:pt>
                <c:pt idx="13471">
                  <c:v>67355</c:v>
                </c:pt>
                <c:pt idx="13472">
                  <c:v>67360</c:v>
                </c:pt>
                <c:pt idx="13473">
                  <c:v>67365</c:v>
                </c:pt>
                <c:pt idx="13474">
                  <c:v>67370</c:v>
                </c:pt>
                <c:pt idx="13475">
                  <c:v>67375</c:v>
                </c:pt>
                <c:pt idx="13476">
                  <c:v>67380</c:v>
                </c:pt>
                <c:pt idx="13477">
                  <c:v>67385</c:v>
                </c:pt>
                <c:pt idx="13478">
                  <c:v>67390</c:v>
                </c:pt>
                <c:pt idx="13479">
                  <c:v>67395</c:v>
                </c:pt>
                <c:pt idx="13480">
                  <c:v>67400</c:v>
                </c:pt>
                <c:pt idx="13481">
                  <c:v>67405</c:v>
                </c:pt>
                <c:pt idx="13482">
                  <c:v>67410</c:v>
                </c:pt>
                <c:pt idx="13483">
                  <c:v>67415</c:v>
                </c:pt>
                <c:pt idx="13484">
                  <c:v>67420</c:v>
                </c:pt>
                <c:pt idx="13485">
                  <c:v>67425</c:v>
                </c:pt>
                <c:pt idx="13486">
                  <c:v>67430</c:v>
                </c:pt>
                <c:pt idx="13487">
                  <c:v>67435</c:v>
                </c:pt>
                <c:pt idx="13488">
                  <c:v>67440</c:v>
                </c:pt>
                <c:pt idx="13489">
                  <c:v>67445</c:v>
                </c:pt>
                <c:pt idx="13490">
                  <c:v>67450</c:v>
                </c:pt>
                <c:pt idx="13491">
                  <c:v>67455</c:v>
                </c:pt>
                <c:pt idx="13492">
                  <c:v>67460</c:v>
                </c:pt>
                <c:pt idx="13493">
                  <c:v>67465</c:v>
                </c:pt>
                <c:pt idx="13494">
                  <c:v>67470</c:v>
                </c:pt>
                <c:pt idx="13495">
                  <c:v>67475</c:v>
                </c:pt>
                <c:pt idx="13496">
                  <c:v>67480</c:v>
                </c:pt>
                <c:pt idx="13497">
                  <c:v>67485</c:v>
                </c:pt>
                <c:pt idx="13498">
                  <c:v>67490</c:v>
                </c:pt>
                <c:pt idx="13499">
                  <c:v>67495</c:v>
                </c:pt>
                <c:pt idx="13500">
                  <c:v>67500</c:v>
                </c:pt>
                <c:pt idx="13501">
                  <c:v>67505</c:v>
                </c:pt>
                <c:pt idx="13502">
                  <c:v>67510</c:v>
                </c:pt>
                <c:pt idx="13503">
                  <c:v>67515</c:v>
                </c:pt>
                <c:pt idx="13504">
                  <c:v>67520</c:v>
                </c:pt>
                <c:pt idx="13505">
                  <c:v>67525</c:v>
                </c:pt>
                <c:pt idx="13506">
                  <c:v>67530</c:v>
                </c:pt>
                <c:pt idx="13507">
                  <c:v>67535</c:v>
                </c:pt>
                <c:pt idx="13508">
                  <c:v>67540</c:v>
                </c:pt>
                <c:pt idx="13509">
                  <c:v>67545</c:v>
                </c:pt>
                <c:pt idx="13510">
                  <c:v>67550</c:v>
                </c:pt>
                <c:pt idx="13511">
                  <c:v>67555</c:v>
                </c:pt>
                <c:pt idx="13512">
                  <c:v>67560</c:v>
                </c:pt>
                <c:pt idx="13513">
                  <c:v>67565</c:v>
                </c:pt>
                <c:pt idx="13514">
                  <c:v>67570</c:v>
                </c:pt>
                <c:pt idx="13515">
                  <c:v>67575</c:v>
                </c:pt>
                <c:pt idx="13516">
                  <c:v>67580</c:v>
                </c:pt>
                <c:pt idx="13517">
                  <c:v>67585</c:v>
                </c:pt>
                <c:pt idx="13518">
                  <c:v>67590</c:v>
                </c:pt>
                <c:pt idx="13519">
                  <c:v>67595</c:v>
                </c:pt>
                <c:pt idx="13520">
                  <c:v>67600</c:v>
                </c:pt>
                <c:pt idx="13521">
                  <c:v>67605</c:v>
                </c:pt>
                <c:pt idx="13522">
                  <c:v>67610</c:v>
                </c:pt>
                <c:pt idx="13523">
                  <c:v>67615</c:v>
                </c:pt>
                <c:pt idx="13524">
                  <c:v>67620</c:v>
                </c:pt>
                <c:pt idx="13525">
                  <c:v>67625</c:v>
                </c:pt>
                <c:pt idx="13526">
                  <c:v>67630</c:v>
                </c:pt>
                <c:pt idx="13527">
                  <c:v>67635</c:v>
                </c:pt>
                <c:pt idx="13528">
                  <c:v>67640</c:v>
                </c:pt>
                <c:pt idx="13529">
                  <c:v>67645</c:v>
                </c:pt>
                <c:pt idx="13530">
                  <c:v>67650</c:v>
                </c:pt>
                <c:pt idx="13531">
                  <c:v>67655</c:v>
                </c:pt>
                <c:pt idx="13532">
                  <c:v>67660</c:v>
                </c:pt>
                <c:pt idx="13533">
                  <c:v>67665</c:v>
                </c:pt>
                <c:pt idx="13534">
                  <c:v>67670</c:v>
                </c:pt>
                <c:pt idx="13535">
                  <c:v>67675</c:v>
                </c:pt>
                <c:pt idx="13536">
                  <c:v>67680</c:v>
                </c:pt>
                <c:pt idx="13537">
                  <c:v>67685</c:v>
                </c:pt>
                <c:pt idx="13538">
                  <c:v>67690</c:v>
                </c:pt>
                <c:pt idx="13539">
                  <c:v>67695</c:v>
                </c:pt>
                <c:pt idx="13540">
                  <c:v>67700</c:v>
                </c:pt>
                <c:pt idx="13541">
                  <c:v>67705</c:v>
                </c:pt>
                <c:pt idx="13542">
                  <c:v>67710</c:v>
                </c:pt>
                <c:pt idx="13543">
                  <c:v>67715</c:v>
                </c:pt>
                <c:pt idx="13544">
                  <c:v>67720</c:v>
                </c:pt>
                <c:pt idx="13545">
                  <c:v>67725</c:v>
                </c:pt>
                <c:pt idx="13546">
                  <c:v>67730</c:v>
                </c:pt>
                <c:pt idx="13547">
                  <c:v>67735</c:v>
                </c:pt>
                <c:pt idx="13548">
                  <c:v>67740</c:v>
                </c:pt>
                <c:pt idx="13549">
                  <c:v>67745</c:v>
                </c:pt>
                <c:pt idx="13550">
                  <c:v>67750</c:v>
                </c:pt>
                <c:pt idx="13551">
                  <c:v>67755</c:v>
                </c:pt>
                <c:pt idx="13552">
                  <c:v>67760</c:v>
                </c:pt>
                <c:pt idx="13553">
                  <c:v>67765</c:v>
                </c:pt>
                <c:pt idx="13554">
                  <c:v>67770</c:v>
                </c:pt>
                <c:pt idx="13555">
                  <c:v>67775</c:v>
                </c:pt>
                <c:pt idx="13556">
                  <c:v>67780</c:v>
                </c:pt>
                <c:pt idx="13557">
                  <c:v>67785</c:v>
                </c:pt>
                <c:pt idx="13558">
                  <c:v>67790</c:v>
                </c:pt>
                <c:pt idx="13559">
                  <c:v>67795</c:v>
                </c:pt>
                <c:pt idx="13560">
                  <c:v>67800</c:v>
                </c:pt>
                <c:pt idx="13561">
                  <c:v>67805</c:v>
                </c:pt>
                <c:pt idx="13562">
                  <c:v>67810</c:v>
                </c:pt>
                <c:pt idx="13563">
                  <c:v>67815</c:v>
                </c:pt>
                <c:pt idx="13564">
                  <c:v>67820</c:v>
                </c:pt>
                <c:pt idx="13565">
                  <c:v>67825</c:v>
                </c:pt>
                <c:pt idx="13566">
                  <c:v>67830</c:v>
                </c:pt>
                <c:pt idx="13567">
                  <c:v>67835</c:v>
                </c:pt>
                <c:pt idx="13568">
                  <c:v>67840</c:v>
                </c:pt>
                <c:pt idx="13569">
                  <c:v>67845</c:v>
                </c:pt>
                <c:pt idx="13570">
                  <c:v>67850</c:v>
                </c:pt>
                <c:pt idx="13571">
                  <c:v>67855</c:v>
                </c:pt>
                <c:pt idx="13572">
                  <c:v>67860</c:v>
                </c:pt>
                <c:pt idx="13573">
                  <c:v>67865</c:v>
                </c:pt>
                <c:pt idx="13574">
                  <c:v>67870</c:v>
                </c:pt>
                <c:pt idx="13575">
                  <c:v>67875</c:v>
                </c:pt>
                <c:pt idx="13576">
                  <c:v>67880</c:v>
                </c:pt>
                <c:pt idx="13577">
                  <c:v>67885</c:v>
                </c:pt>
                <c:pt idx="13578">
                  <c:v>67890</c:v>
                </c:pt>
                <c:pt idx="13579">
                  <c:v>67895</c:v>
                </c:pt>
                <c:pt idx="13580">
                  <c:v>67900</c:v>
                </c:pt>
                <c:pt idx="13581">
                  <c:v>67905</c:v>
                </c:pt>
                <c:pt idx="13582">
                  <c:v>67910</c:v>
                </c:pt>
                <c:pt idx="13583">
                  <c:v>67915</c:v>
                </c:pt>
                <c:pt idx="13584">
                  <c:v>67920</c:v>
                </c:pt>
                <c:pt idx="13585">
                  <c:v>67925</c:v>
                </c:pt>
                <c:pt idx="13586">
                  <c:v>67930</c:v>
                </c:pt>
                <c:pt idx="13587">
                  <c:v>67935</c:v>
                </c:pt>
                <c:pt idx="13588">
                  <c:v>67940</c:v>
                </c:pt>
                <c:pt idx="13589">
                  <c:v>67945</c:v>
                </c:pt>
                <c:pt idx="13590">
                  <c:v>67950</c:v>
                </c:pt>
                <c:pt idx="13591">
                  <c:v>67955</c:v>
                </c:pt>
                <c:pt idx="13592">
                  <c:v>67960</c:v>
                </c:pt>
                <c:pt idx="13593">
                  <c:v>67965</c:v>
                </c:pt>
                <c:pt idx="13594">
                  <c:v>67970</c:v>
                </c:pt>
                <c:pt idx="13595">
                  <c:v>67975</c:v>
                </c:pt>
                <c:pt idx="13596">
                  <c:v>67980</c:v>
                </c:pt>
                <c:pt idx="13597">
                  <c:v>67985</c:v>
                </c:pt>
                <c:pt idx="13598">
                  <c:v>67990</c:v>
                </c:pt>
                <c:pt idx="13599">
                  <c:v>67995</c:v>
                </c:pt>
                <c:pt idx="13600">
                  <c:v>68000</c:v>
                </c:pt>
                <c:pt idx="13601">
                  <c:v>68005</c:v>
                </c:pt>
                <c:pt idx="13602">
                  <c:v>68010</c:v>
                </c:pt>
                <c:pt idx="13603">
                  <c:v>68015</c:v>
                </c:pt>
                <c:pt idx="13604">
                  <c:v>68020</c:v>
                </c:pt>
                <c:pt idx="13605">
                  <c:v>68025</c:v>
                </c:pt>
                <c:pt idx="13606">
                  <c:v>68030</c:v>
                </c:pt>
                <c:pt idx="13607">
                  <c:v>68035</c:v>
                </c:pt>
                <c:pt idx="13608">
                  <c:v>68040</c:v>
                </c:pt>
                <c:pt idx="13609">
                  <c:v>68045</c:v>
                </c:pt>
                <c:pt idx="13610">
                  <c:v>68050</c:v>
                </c:pt>
                <c:pt idx="13611">
                  <c:v>68055</c:v>
                </c:pt>
                <c:pt idx="13612">
                  <c:v>68060</c:v>
                </c:pt>
                <c:pt idx="13613">
                  <c:v>68065</c:v>
                </c:pt>
                <c:pt idx="13614">
                  <c:v>68070</c:v>
                </c:pt>
                <c:pt idx="13615">
                  <c:v>68075</c:v>
                </c:pt>
                <c:pt idx="13616">
                  <c:v>68080</c:v>
                </c:pt>
                <c:pt idx="13617">
                  <c:v>68085</c:v>
                </c:pt>
                <c:pt idx="13618">
                  <c:v>68090</c:v>
                </c:pt>
                <c:pt idx="13619">
                  <c:v>68095</c:v>
                </c:pt>
                <c:pt idx="13620">
                  <c:v>68100</c:v>
                </c:pt>
                <c:pt idx="13621">
                  <c:v>68105</c:v>
                </c:pt>
                <c:pt idx="13622">
                  <c:v>68110</c:v>
                </c:pt>
                <c:pt idx="13623">
                  <c:v>68115</c:v>
                </c:pt>
                <c:pt idx="13624">
                  <c:v>68120</c:v>
                </c:pt>
                <c:pt idx="13625">
                  <c:v>68125</c:v>
                </c:pt>
                <c:pt idx="13626">
                  <c:v>68130</c:v>
                </c:pt>
                <c:pt idx="13627">
                  <c:v>68135</c:v>
                </c:pt>
                <c:pt idx="13628">
                  <c:v>68140</c:v>
                </c:pt>
                <c:pt idx="13629">
                  <c:v>68145</c:v>
                </c:pt>
                <c:pt idx="13630">
                  <c:v>68150</c:v>
                </c:pt>
                <c:pt idx="13631">
                  <c:v>68155</c:v>
                </c:pt>
                <c:pt idx="13632">
                  <c:v>68160</c:v>
                </c:pt>
                <c:pt idx="13633">
                  <c:v>68165</c:v>
                </c:pt>
                <c:pt idx="13634">
                  <c:v>68170</c:v>
                </c:pt>
                <c:pt idx="13635">
                  <c:v>68175</c:v>
                </c:pt>
                <c:pt idx="13636">
                  <c:v>68180</c:v>
                </c:pt>
                <c:pt idx="13637">
                  <c:v>68185</c:v>
                </c:pt>
                <c:pt idx="13638">
                  <c:v>68190</c:v>
                </c:pt>
                <c:pt idx="13639">
                  <c:v>68195</c:v>
                </c:pt>
                <c:pt idx="13640">
                  <c:v>68200</c:v>
                </c:pt>
                <c:pt idx="13641">
                  <c:v>68205</c:v>
                </c:pt>
                <c:pt idx="13642">
                  <c:v>68210</c:v>
                </c:pt>
                <c:pt idx="13643">
                  <c:v>68215</c:v>
                </c:pt>
                <c:pt idx="13644">
                  <c:v>68220</c:v>
                </c:pt>
                <c:pt idx="13645">
                  <c:v>68225</c:v>
                </c:pt>
                <c:pt idx="13646">
                  <c:v>68230</c:v>
                </c:pt>
                <c:pt idx="13647">
                  <c:v>68235</c:v>
                </c:pt>
                <c:pt idx="13648">
                  <c:v>68240</c:v>
                </c:pt>
                <c:pt idx="13649">
                  <c:v>68245</c:v>
                </c:pt>
                <c:pt idx="13650">
                  <c:v>68250</c:v>
                </c:pt>
                <c:pt idx="13651">
                  <c:v>68255</c:v>
                </c:pt>
                <c:pt idx="13652">
                  <c:v>68260</c:v>
                </c:pt>
                <c:pt idx="13653">
                  <c:v>68265</c:v>
                </c:pt>
                <c:pt idx="13654">
                  <c:v>68270</c:v>
                </c:pt>
                <c:pt idx="13655">
                  <c:v>68275</c:v>
                </c:pt>
                <c:pt idx="13656">
                  <c:v>68280</c:v>
                </c:pt>
                <c:pt idx="13657">
                  <c:v>68285</c:v>
                </c:pt>
                <c:pt idx="13658">
                  <c:v>68290</c:v>
                </c:pt>
                <c:pt idx="13659">
                  <c:v>68295</c:v>
                </c:pt>
                <c:pt idx="13660">
                  <c:v>68300</c:v>
                </c:pt>
                <c:pt idx="13661">
                  <c:v>68305</c:v>
                </c:pt>
                <c:pt idx="13662">
                  <c:v>68310</c:v>
                </c:pt>
                <c:pt idx="13663">
                  <c:v>68315</c:v>
                </c:pt>
                <c:pt idx="13664">
                  <c:v>68320</c:v>
                </c:pt>
                <c:pt idx="13665">
                  <c:v>68325</c:v>
                </c:pt>
                <c:pt idx="13666">
                  <c:v>68330</c:v>
                </c:pt>
                <c:pt idx="13667">
                  <c:v>68335</c:v>
                </c:pt>
                <c:pt idx="13668">
                  <c:v>68340</c:v>
                </c:pt>
                <c:pt idx="13669">
                  <c:v>68345</c:v>
                </c:pt>
                <c:pt idx="13670">
                  <c:v>68350</c:v>
                </c:pt>
                <c:pt idx="13671">
                  <c:v>68355</c:v>
                </c:pt>
                <c:pt idx="13672">
                  <c:v>68360</c:v>
                </c:pt>
                <c:pt idx="13673">
                  <c:v>68365</c:v>
                </c:pt>
                <c:pt idx="13674">
                  <c:v>68370</c:v>
                </c:pt>
                <c:pt idx="13675">
                  <c:v>68375</c:v>
                </c:pt>
                <c:pt idx="13676">
                  <c:v>68380</c:v>
                </c:pt>
                <c:pt idx="13677">
                  <c:v>68385</c:v>
                </c:pt>
                <c:pt idx="13678">
                  <c:v>68390</c:v>
                </c:pt>
                <c:pt idx="13679">
                  <c:v>68395</c:v>
                </c:pt>
                <c:pt idx="13680">
                  <c:v>68400</c:v>
                </c:pt>
                <c:pt idx="13681">
                  <c:v>68405</c:v>
                </c:pt>
                <c:pt idx="13682">
                  <c:v>68410</c:v>
                </c:pt>
                <c:pt idx="13683">
                  <c:v>68415</c:v>
                </c:pt>
                <c:pt idx="13684">
                  <c:v>68420</c:v>
                </c:pt>
                <c:pt idx="13685">
                  <c:v>68425</c:v>
                </c:pt>
                <c:pt idx="13686">
                  <c:v>68430</c:v>
                </c:pt>
                <c:pt idx="13687">
                  <c:v>68435</c:v>
                </c:pt>
                <c:pt idx="13688">
                  <c:v>68440</c:v>
                </c:pt>
                <c:pt idx="13689">
                  <c:v>68445</c:v>
                </c:pt>
                <c:pt idx="13690">
                  <c:v>68450</c:v>
                </c:pt>
                <c:pt idx="13691">
                  <c:v>68455</c:v>
                </c:pt>
                <c:pt idx="13692">
                  <c:v>68460</c:v>
                </c:pt>
                <c:pt idx="13693">
                  <c:v>68465</c:v>
                </c:pt>
                <c:pt idx="13694">
                  <c:v>68470</c:v>
                </c:pt>
                <c:pt idx="13695">
                  <c:v>68475</c:v>
                </c:pt>
                <c:pt idx="13696">
                  <c:v>68480</c:v>
                </c:pt>
                <c:pt idx="13697">
                  <c:v>68485</c:v>
                </c:pt>
                <c:pt idx="13698">
                  <c:v>68490</c:v>
                </c:pt>
                <c:pt idx="13699">
                  <c:v>68495</c:v>
                </c:pt>
                <c:pt idx="13700">
                  <c:v>68500</c:v>
                </c:pt>
                <c:pt idx="13701">
                  <c:v>68505</c:v>
                </c:pt>
                <c:pt idx="13702">
                  <c:v>68510</c:v>
                </c:pt>
                <c:pt idx="13703">
                  <c:v>68515</c:v>
                </c:pt>
                <c:pt idx="13704">
                  <c:v>68520</c:v>
                </c:pt>
                <c:pt idx="13705">
                  <c:v>68525</c:v>
                </c:pt>
                <c:pt idx="13706">
                  <c:v>68530</c:v>
                </c:pt>
                <c:pt idx="13707">
                  <c:v>68535</c:v>
                </c:pt>
                <c:pt idx="13708">
                  <c:v>68540</c:v>
                </c:pt>
                <c:pt idx="13709">
                  <c:v>68545</c:v>
                </c:pt>
                <c:pt idx="13710">
                  <c:v>68550</c:v>
                </c:pt>
                <c:pt idx="13711">
                  <c:v>68555</c:v>
                </c:pt>
                <c:pt idx="13712">
                  <c:v>68560</c:v>
                </c:pt>
                <c:pt idx="13713">
                  <c:v>68565</c:v>
                </c:pt>
                <c:pt idx="13714">
                  <c:v>68570</c:v>
                </c:pt>
                <c:pt idx="13715">
                  <c:v>68575</c:v>
                </c:pt>
                <c:pt idx="13716">
                  <c:v>68580</c:v>
                </c:pt>
                <c:pt idx="13717">
                  <c:v>68585</c:v>
                </c:pt>
                <c:pt idx="13718">
                  <c:v>68590</c:v>
                </c:pt>
                <c:pt idx="13719">
                  <c:v>68595</c:v>
                </c:pt>
                <c:pt idx="13720">
                  <c:v>68600</c:v>
                </c:pt>
                <c:pt idx="13721">
                  <c:v>68605</c:v>
                </c:pt>
                <c:pt idx="13722">
                  <c:v>68610</c:v>
                </c:pt>
                <c:pt idx="13723">
                  <c:v>68615</c:v>
                </c:pt>
                <c:pt idx="13724">
                  <c:v>68620</c:v>
                </c:pt>
                <c:pt idx="13725">
                  <c:v>68625</c:v>
                </c:pt>
                <c:pt idx="13726">
                  <c:v>68630</c:v>
                </c:pt>
                <c:pt idx="13727">
                  <c:v>68635</c:v>
                </c:pt>
                <c:pt idx="13728">
                  <c:v>68640</c:v>
                </c:pt>
                <c:pt idx="13729">
                  <c:v>68645</c:v>
                </c:pt>
                <c:pt idx="13730">
                  <c:v>68650</c:v>
                </c:pt>
                <c:pt idx="13731">
                  <c:v>68655</c:v>
                </c:pt>
                <c:pt idx="13732">
                  <c:v>68660</c:v>
                </c:pt>
                <c:pt idx="13733">
                  <c:v>68665</c:v>
                </c:pt>
                <c:pt idx="13734">
                  <c:v>68670</c:v>
                </c:pt>
                <c:pt idx="13735">
                  <c:v>68675</c:v>
                </c:pt>
                <c:pt idx="13736">
                  <c:v>68680</c:v>
                </c:pt>
                <c:pt idx="13737">
                  <c:v>68685</c:v>
                </c:pt>
                <c:pt idx="13738">
                  <c:v>68690</c:v>
                </c:pt>
                <c:pt idx="13739">
                  <c:v>68695</c:v>
                </c:pt>
                <c:pt idx="13740">
                  <c:v>68700</c:v>
                </c:pt>
                <c:pt idx="13741">
                  <c:v>68705</c:v>
                </c:pt>
                <c:pt idx="13742">
                  <c:v>68710</c:v>
                </c:pt>
                <c:pt idx="13743">
                  <c:v>68715</c:v>
                </c:pt>
                <c:pt idx="13744">
                  <c:v>68720</c:v>
                </c:pt>
                <c:pt idx="13745">
                  <c:v>68725</c:v>
                </c:pt>
                <c:pt idx="13746">
                  <c:v>68730</c:v>
                </c:pt>
                <c:pt idx="13747">
                  <c:v>68735</c:v>
                </c:pt>
                <c:pt idx="13748">
                  <c:v>68740</c:v>
                </c:pt>
                <c:pt idx="13749">
                  <c:v>68745</c:v>
                </c:pt>
                <c:pt idx="13750">
                  <c:v>68750</c:v>
                </c:pt>
                <c:pt idx="13751">
                  <c:v>68755</c:v>
                </c:pt>
                <c:pt idx="13752">
                  <c:v>68760</c:v>
                </c:pt>
                <c:pt idx="13753">
                  <c:v>68765</c:v>
                </c:pt>
                <c:pt idx="13754">
                  <c:v>68770</c:v>
                </c:pt>
                <c:pt idx="13755">
                  <c:v>68775</c:v>
                </c:pt>
                <c:pt idx="13756">
                  <c:v>68780</c:v>
                </c:pt>
                <c:pt idx="13757">
                  <c:v>68785</c:v>
                </c:pt>
                <c:pt idx="13758">
                  <c:v>68790</c:v>
                </c:pt>
                <c:pt idx="13759">
                  <c:v>68795</c:v>
                </c:pt>
                <c:pt idx="13760">
                  <c:v>68800</c:v>
                </c:pt>
                <c:pt idx="13761">
                  <c:v>68805</c:v>
                </c:pt>
                <c:pt idx="13762">
                  <c:v>68810</c:v>
                </c:pt>
                <c:pt idx="13763">
                  <c:v>68815</c:v>
                </c:pt>
                <c:pt idx="13764">
                  <c:v>68820</c:v>
                </c:pt>
                <c:pt idx="13765">
                  <c:v>68825</c:v>
                </c:pt>
                <c:pt idx="13766">
                  <c:v>68830</c:v>
                </c:pt>
                <c:pt idx="13767">
                  <c:v>68835</c:v>
                </c:pt>
                <c:pt idx="13768">
                  <c:v>68840</c:v>
                </c:pt>
                <c:pt idx="13769">
                  <c:v>68845</c:v>
                </c:pt>
                <c:pt idx="13770">
                  <c:v>68850</c:v>
                </c:pt>
                <c:pt idx="13771">
                  <c:v>68855</c:v>
                </c:pt>
                <c:pt idx="13772">
                  <c:v>68860</c:v>
                </c:pt>
                <c:pt idx="13773">
                  <c:v>68865</c:v>
                </c:pt>
                <c:pt idx="13774">
                  <c:v>68870</c:v>
                </c:pt>
                <c:pt idx="13775">
                  <c:v>68875</c:v>
                </c:pt>
                <c:pt idx="13776">
                  <c:v>68880</c:v>
                </c:pt>
                <c:pt idx="13777">
                  <c:v>68885</c:v>
                </c:pt>
                <c:pt idx="13778">
                  <c:v>68890</c:v>
                </c:pt>
                <c:pt idx="13779">
                  <c:v>68895</c:v>
                </c:pt>
                <c:pt idx="13780">
                  <c:v>68900</c:v>
                </c:pt>
                <c:pt idx="13781">
                  <c:v>68905</c:v>
                </c:pt>
                <c:pt idx="13782">
                  <c:v>68910</c:v>
                </c:pt>
                <c:pt idx="13783">
                  <c:v>68915</c:v>
                </c:pt>
                <c:pt idx="13784">
                  <c:v>68920</c:v>
                </c:pt>
                <c:pt idx="13785">
                  <c:v>68925</c:v>
                </c:pt>
                <c:pt idx="13786">
                  <c:v>68930</c:v>
                </c:pt>
                <c:pt idx="13787">
                  <c:v>68935</c:v>
                </c:pt>
                <c:pt idx="13788">
                  <c:v>68940</c:v>
                </c:pt>
                <c:pt idx="13789">
                  <c:v>68945</c:v>
                </c:pt>
                <c:pt idx="13790">
                  <c:v>68950</c:v>
                </c:pt>
                <c:pt idx="13791">
                  <c:v>68955</c:v>
                </c:pt>
                <c:pt idx="13792">
                  <c:v>68960</c:v>
                </c:pt>
                <c:pt idx="13793">
                  <c:v>68965</c:v>
                </c:pt>
                <c:pt idx="13794">
                  <c:v>68970</c:v>
                </c:pt>
                <c:pt idx="13795">
                  <c:v>68975</c:v>
                </c:pt>
                <c:pt idx="13796">
                  <c:v>68980</c:v>
                </c:pt>
                <c:pt idx="13797">
                  <c:v>68985</c:v>
                </c:pt>
                <c:pt idx="13798">
                  <c:v>68990</c:v>
                </c:pt>
                <c:pt idx="13799">
                  <c:v>68995</c:v>
                </c:pt>
                <c:pt idx="13800">
                  <c:v>69000</c:v>
                </c:pt>
                <c:pt idx="13801">
                  <c:v>69005</c:v>
                </c:pt>
                <c:pt idx="13802">
                  <c:v>69010</c:v>
                </c:pt>
                <c:pt idx="13803">
                  <c:v>69015</c:v>
                </c:pt>
                <c:pt idx="13804">
                  <c:v>69020</c:v>
                </c:pt>
                <c:pt idx="13805">
                  <c:v>69025</c:v>
                </c:pt>
                <c:pt idx="13806">
                  <c:v>69030</c:v>
                </c:pt>
                <c:pt idx="13807">
                  <c:v>69035</c:v>
                </c:pt>
                <c:pt idx="13808">
                  <c:v>69040</c:v>
                </c:pt>
                <c:pt idx="13809">
                  <c:v>69045</c:v>
                </c:pt>
                <c:pt idx="13810">
                  <c:v>69050</c:v>
                </c:pt>
                <c:pt idx="13811">
                  <c:v>69055</c:v>
                </c:pt>
                <c:pt idx="13812">
                  <c:v>69060</c:v>
                </c:pt>
                <c:pt idx="13813">
                  <c:v>69065</c:v>
                </c:pt>
                <c:pt idx="13814">
                  <c:v>69070</c:v>
                </c:pt>
                <c:pt idx="13815">
                  <c:v>69075</c:v>
                </c:pt>
                <c:pt idx="13816">
                  <c:v>69080</c:v>
                </c:pt>
                <c:pt idx="13817">
                  <c:v>69085</c:v>
                </c:pt>
                <c:pt idx="13818">
                  <c:v>69090</c:v>
                </c:pt>
                <c:pt idx="13819">
                  <c:v>69095</c:v>
                </c:pt>
                <c:pt idx="13820">
                  <c:v>69100</c:v>
                </c:pt>
                <c:pt idx="13821">
                  <c:v>69105</c:v>
                </c:pt>
                <c:pt idx="13822">
                  <c:v>69110</c:v>
                </c:pt>
                <c:pt idx="13823">
                  <c:v>69115</c:v>
                </c:pt>
                <c:pt idx="13824">
                  <c:v>69120</c:v>
                </c:pt>
                <c:pt idx="13825">
                  <c:v>69125</c:v>
                </c:pt>
                <c:pt idx="13826">
                  <c:v>69130</c:v>
                </c:pt>
                <c:pt idx="13827">
                  <c:v>69135</c:v>
                </c:pt>
                <c:pt idx="13828">
                  <c:v>69140</c:v>
                </c:pt>
                <c:pt idx="13829">
                  <c:v>69145</c:v>
                </c:pt>
                <c:pt idx="13830">
                  <c:v>69150</c:v>
                </c:pt>
                <c:pt idx="13831">
                  <c:v>69155</c:v>
                </c:pt>
                <c:pt idx="13832">
                  <c:v>69160</c:v>
                </c:pt>
                <c:pt idx="13833">
                  <c:v>69165</c:v>
                </c:pt>
                <c:pt idx="13834">
                  <c:v>69170</c:v>
                </c:pt>
                <c:pt idx="13835">
                  <c:v>69175</c:v>
                </c:pt>
                <c:pt idx="13836">
                  <c:v>69180</c:v>
                </c:pt>
                <c:pt idx="13837">
                  <c:v>69185</c:v>
                </c:pt>
                <c:pt idx="13838">
                  <c:v>69190</c:v>
                </c:pt>
                <c:pt idx="13839">
                  <c:v>69195</c:v>
                </c:pt>
                <c:pt idx="13840">
                  <c:v>69200</c:v>
                </c:pt>
                <c:pt idx="13841">
                  <c:v>69205</c:v>
                </c:pt>
                <c:pt idx="13842">
                  <c:v>69210</c:v>
                </c:pt>
                <c:pt idx="13843">
                  <c:v>69215</c:v>
                </c:pt>
                <c:pt idx="13844">
                  <c:v>69220</c:v>
                </c:pt>
                <c:pt idx="13845">
                  <c:v>69225</c:v>
                </c:pt>
                <c:pt idx="13846">
                  <c:v>69230</c:v>
                </c:pt>
                <c:pt idx="13847">
                  <c:v>69235</c:v>
                </c:pt>
                <c:pt idx="13848">
                  <c:v>69240</c:v>
                </c:pt>
                <c:pt idx="13849">
                  <c:v>69245</c:v>
                </c:pt>
                <c:pt idx="13850">
                  <c:v>69250</c:v>
                </c:pt>
                <c:pt idx="13851">
                  <c:v>69255</c:v>
                </c:pt>
                <c:pt idx="13852">
                  <c:v>69260</c:v>
                </c:pt>
                <c:pt idx="13853">
                  <c:v>69265</c:v>
                </c:pt>
                <c:pt idx="13854">
                  <c:v>69270</c:v>
                </c:pt>
                <c:pt idx="13855">
                  <c:v>69275</c:v>
                </c:pt>
                <c:pt idx="13856">
                  <c:v>69280</c:v>
                </c:pt>
                <c:pt idx="13857">
                  <c:v>69285</c:v>
                </c:pt>
                <c:pt idx="13858">
                  <c:v>69290</c:v>
                </c:pt>
                <c:pt idx="13859">
                  <c:v>69295</c:v>
                </c:pt>
                <c:pt idx="13860">
                  <c:v>69300</c:v>
                </c:pt>
                <c:pt idx="13861">
                  <c:v>69305</c:v>
                </c:pt>
                <c:pt idx="13862">
                  <c:v>69310</c:v>
                </c:pt>
                <c:pt idx="13863">
                  <c:v>69315</c:v>
                </c:pt>
                <c:pt idx="13864">
                  <c:v>69320</c:v>
                </c:pt>
                <c:pt idx="13865">
                  <c:v>69325</c:v>
                </c:pt>
                <c:pt idx="13866">
                  <c:v>69330</c:v>
                </c:pt>
                <c:pt idx="13867">
                  <c:v>69335</c:v>
                </c:pt>
                <c:pt idx="13868">
                  <c:v>69340</c:v>
                </c:pt>
                <c:pt idx="13869">
                  <c:v>69345</c:v>
                </c:pt>
                <c:pt idx="13870">
                  <c:v>69350</c:v>
                </c:pt>
                <c:pt idx="13871">
                  <c:v>69355</c:v>
                </c:pt>
                <c:pt idx="13872">
                  <c:v>69360</c:v>
                </c:pt>
                <c:pt idx="13873">
                  <c:v>69365</c:v>
                </c:pt>
                <c:pt idx="13874">
                  <c:v>69370</c:v>
                </c:pt>
                <c:pt idx="13875">
                  <c:v>69375</c:v>
                </c:pt>
                <c:pt idx="13876">
                  <c:v>69380</c:v>
                </c:pt>
                <c:pt idx="13877">
                  <c:v>69385</c:v>
                </c:pt>
                <c:pt idx="13878">
                  <c:v>69390</c:v>
                </c:pt>
                <c:pt idx="13879">
                  <c:v>69395</c:v>
                </c:pt>
                <c:pt idx="13880">
                  <c:v>69400</c:v>
                </c:pt>
                <c:pt idx="13881">
                  <c:v>69405</c:v>
                </c:pt>
                <c:pt idx="13882">
                  <c:v>69410</c:v>
                </c:pt>
                <c:pt idx="13883">
                  <c:v>69415</c:v>
                </c:pt>
                <c:pt idx="13884">
                  <c:v>69420</c:v>
                </c:pt>
                <c:pt idx="13885">
                  <c:v>69425</c:v>
                </c:pt>
                <c:pt idx="13886">
                  <c:v>69430</c:v>
                </c:pt>
                <c:pt idx="13887">
                  <c:v>69435</c:v>
                </c:pt>
                <c:pt idx="13888">
                  <c:v>69440</c:v>
                </c:pt>
                <c:pt idx="13889">
                  <c:v>69445</c:v>
                </c:pt>
                <c:pt idx="13890">
                  <c:v>69450</c:v>
                </c:pt>
                <c:pt idx="13891">
                  <c:v>69455</c:v>
                </c:pt>
                <c:pt idx="13892">
                  <c:v>69460</c:v>
                </c:pt>
                <c:pt idx="13893">
                  <c:v>69465</c:v>
                </c:pt>
                <c:pt idx="13894">
                  <c:v>69470</c:v>
                </c:pt>
                <c:pt idx="13895">
                  <c:v>69475</c:v>
                </c:pt>
                <c:pt idx="13896">
                  <c:v>69480</c:v>
                </c:pt>
                <c:pt idx="13897">
                  <c:v>69485</c:v>
                </c:pt>
                <c:pt idx="13898">
                  <c:v>69490</c:v>
                </c:pt>
                <c:pt idx="13899">
                  <c:v>69495</c:v>
                </c:pt>
                <c:pt idx="13900">
                  <c:v>69500</c:v>
                </c:pt>
                <c:pt idx="13901">
                  <c:v>69505</c:v>
                </c:pt>
                <c:pt idx="13902">
                  <c:v>69510</c:v>
                </c:pt>
                <c:pt idx="13903">
                  <c:v>69515</c:v>
                </c:pt>
                <c:pt idx="13904">
                  <c:v>69520</c:v>
                </c:pt>
                <c:pt idx="13905">
                  <c:v>69525</c:v>
                </c:pt>
                <c:pt idx="13906">
                  <c:v>69530</c:v>
                </c:pt>
                <c:pt idx="13907">
                  <c:v>69535</c:v>
                </c:pt>
                <c:pt idx="13908">
                  <c:v>69540</c:v>
                </c:pt>
                <c:pt idx="13909">
                  <c:v>69545</c:v>
                </c:pt>
                <c:pt idx="13910">
                  <c:v>69550</c:v>
                </c:pt>
                <c:pt idx="13911">
                  <c:v>69555</c:v>
                </c:pt>
                <c:pt idx="13912">
                  <c:v>69560</c:v>
                </c:pt>
                <c:pt idx="13913">
                  <c:v>69565</c:v>
                </c:pt>
                <c:pt idx="13914">
                  <c:v>69570</c:v>
                </c:pt>
                <c:pt idx="13915">
                  <c:v>69575</c:v>
                </c:pt>
                <c:pt idx="13916">
                  <c:v>69580</c:v>
                </c:pt>
                <c:pt idx="13917">
                  <c:v>69585</c:v>
                </c:pt>
                <c:pt idx="13918">
                  <c:v>69590</c:v>
                </c:pt>
                <c:pt idx="13919">
                  <c:v>69595</c:v>
                </c:pt>
                <c:pt idx="13920">
                  <c:v>69600</c:v>
                </c:pt>
                <c:pt idx="13921">
                  <c:v>69605</c:v>
                </c:pt>
                <c:pt idx="13922">
                  <c:v>69610</c:v>
                </c:pt>
                <c:pt idx="13923">
                  <c:v>69615</c:v>
                </c:pt>
                <c:pt idx="13924">
                  <c:v>69620</c:v>
                </c:pt>
                <c:pt idx="13925">
                  <c:v>69625</c:v>
                </c:pt>
                <c:pt idx="13926">
                  <c:v>69630</c:v>
                </c:pt>
                <c:pt idx="13927">
                  <c:v>69635</c:v>
                </c:pt>
                <c:pt idx="13928">
                  <c:v>69640</c:v>
                </c:pt>
                <c:pt idx="13929">
                  <c:v>69645</c:v>
                </c:pt>
                <c:pt idx="13930">
                  <c:v>69650</c:v>
                </c:pt>
                <c:pt idx="13931">
                  <c:v>69655</c:v>
                </c:pt>
                <c:pt idx="13932">
                  <c:v>69660</c:v>
                </c:pt>
                <c:pt idx="13933">
                  <c:v>69665</c:v>
                </c:pt>
                <c:pt idx="13934">
                  <c:v>69670</c:v>
                </c:pt>
                <c:pt idx="13935">
                  <c:v>69675</c:v>
                </c:pt>
                <c:pt idx="13936">
                  <c:v>69680</c:v>
                </c:pt>
                <c:pt idx="13937">
                  <c:v>69685</c:v>
                </c:pt>
                <c:pt idx="13938">
                  <c:v>69690</c:v>
                </c:pt>
                <c:pt idx="13939">
                  <c:v>69695</c:v>
                </c:pt>
                <c:pt idx="13940">
                  <c:v>69700</c:v>
                </c:pt>
                <c:pt idx="13941">
                  <c:v>69705</c:v>
                </c:pt>
                <c:pt idx="13942">
                  <c:v>69710</c:v>
                </c:pt>
                <c:pt idx="13943">
                  <c:v>69715</c:v>
                </c:pt>
                <c:pt idx="13944">
                  <c:v>69720</c:v>
                </c:pt>
                <c:pt idx="13945">
                  <c:v>69725</c:v>
                </c:pt>
                <c:pt idx="13946">
                  <c:v>69730</c:v>
                </c:pt>
                <c:pt idx="13947">
                  <c:v>69735</c:v>
                </c:pt>
                <c:pt idx="13948">
                  <c:v>69740</c:v>
                </c:pt>
                <c:pt idx="13949">
                  <c:v>69745</c:v>
                </c:pt>
                <c:pt idx="13950">
                  <c:v>69750</c:v>
                </c:pt>
                <c:pt idx="13951">
                  <c:v>69755</c:v>
                </c:pt>
                <c:pt idx="13952">
                  <c:v>69760</c:v>
                </c:pt>
                <c:pt idx="13953">
                  <c:v>69765</c:v>
                </c:pt>
                <c:pt idx="13954">
                  <c:v>69770</c:v>
                </c:pt>
                <c:pt idx="13955">
                  <c:v>69775</c:v>
                </c:pt>
                <c:pt idx="13956">
                  <c:v>69780</c:v>
                </c:pt>
                <c:pt idx="13957">
                  <c:v>69785</c:v>
                </c:pt>
                <c:pt idx="13958">
                  <c:v>69790</c:v>
                </c:pt>
                <c:pt idx="13959">
                  <c:v>69795</c:v>
                </c:pt>
                <c:pt idx="13960">
                  <c:v>69800</c:v>
                </c:pt>
                <c:pt idx="13961">
                  <c:v>69805</c:v>
                </c:pt>
                <c:pt idx="13962">
                  <c:v>69810</c:v>
                </c:pt>
                <c:pt idx="13963">
                  <c:v>69815</c:v>
                </c:pt>
                <c:pt idx="13964">
                  <c:v>69820</c:v>
                </c:pt>
                <c:pt idx="13965">
                  <c:v>69825</c:v>
                </c:pt>
                <c:pt idx="13966">
                  <c:v>69830</c:v>
                </c:pt>
                <c:pt idx="13967">
                  <c:v>69835</c:v>
                </c:pt>
                <c:pt idx="13968">
                  <c:v>69840</c:v>
                </c:pt>
                <c:pt idx="13969">
                  <c:v>69845</c:v>
                </c:pt>
                <c:pt idx="13970">
                  <c:v>69850</c:v>
                </c:pt>
                <c:pt idx="13971">
                  <c:v>69855</c:v>
                </c:pt>
                <c:pt idx="13972">
                  <c:v>69860</c:v>
                </c:pt>
                <c:pt idx="13973">
                  <c:v>69865</c:v>
                </c:pt>
                <c:pt idx="13974">
                  <c:v>69870</c:v>
                </c:pt>
                <c:pt idx="13975">
                  <c:v>69875</c:v>
                </c:pt>
                <c:pt idx="13976">
                  <c:v>69880</c:v>
                </c:pt>
                <c:pt idx="13977">
                  <c:v>69885</c:v>
                </c:pt>
                <c:pt idx="13978">
                  <c:v>69890</c:v>
                </c:pt>
                <c:pt idx="13979">
                  <c:v>69895</c:v>
                </c:pt>
                <c:pt idx="13980">
                  <c:v>69900</c:v>
                </c:pt>
                <c:pt idx="13981">
                  <c:v>69905</c:v>
                </c:pt>
                <c:pt idx="13982">
                  <c:v>69910</c:v>
                </c:pt>
                <c:pt idx="13983">
                  <c:v>69915</c:v>
                </c:pt>
                <c:pt idx="13984">
                  <c:v>69920</c:v>
                </c:pt>
                <c:pt idx="13985">
                  <c:v>69925</c:v>
                </c:pt>
                <c:pt idx="13986">
                  <c:v>69930</c:v>
                </c:pt>
                <c:pt idx="13987">
                  <c:v>69935</c:v>
                </c:pt>
                <c:pt idx="13988">
                  <c:v>69940</c:v>
                </c:pt>
                <c:pt idx="13989">
                  <c:v>69945</c:v>
                </c:pt>
                <c:pt idx="13990">
                  <c:v>69950</c:v>
                </c:pt>
                <c:pt idx="13991">
                  <c:v>69955</c:v>
                </c:pt>
                <c:pt idx="13992">
                  <c:v>69960</c:v>
                </c:pt>
                <c:pt idx="13993">
                  <c:v>69965</c:v>
                </c:pt>
                <c:pt idx="13994">
                  <c:v>69970</c:v>
                </c:pt>
                <c:pt idx="13995">
                  <c:v>69975</c:v>
                </c:pt>
                <c:pt idx="13996">
                  <c:v>69980</c:v>
                </c:pt>
                <c:pt idx="13997">
                  <c:v>69985</c:v>
                </c:pt>
                <c:pt idx="13998">
                  <c:v>69990</c:v>
                </c:pt>
                <c:pt idx="13999">
                  <c:v>69995</c:v>
                </c:pt>
                <c:pt idx="14000">
                  <c:v>70000</c:v>
                </c:pt>
                <c:pt idx="14001">
                  <c:v>70005</c:v>
                </c:pt>
                <c:pt idx="14002">
                  <c:v>70010</c:v>
                </c:pt>
                <c:pt idx="14003">
                  <c:v>70015</c:v>
                </c:pt>
                <c:pt idx="14004">
                  <c:v>70020</c:v>
                </c:pt>
                <c:pt idx="14005">
                  <c:v>70025</c:v>
                </c:pt>
                <c:pt idx="14006">
                  <c:v>70030</c:v>
                </c:pt>
                <c:pt idx="14007">
                  <c:v>70035</c:v>
                </c:pt>
                <c:pt idx="14008">
                  <c:v>70040</c:v>
                </c:pt>
                <c:pt idx="14009">
                  <c:v>70045</c:v>
                </c:pt>
                <c:pt idx="14010">
                  <c:v>70050</c:v>
                </c:pt>
                <c:pt idx="14011">
                  <c:v>70055</c:v>
                </c:pt>
                <c:pt idx="14012">
                  <c:v>70060</c:v>
                </c:pt>
                <c:pt idx="14013">
                  <c:v>70065</c:v>
                </c:pt>
                <c:pt idx="14014">
                  <c:v>70070</c:v>
                </c:pt>
                <c:pt idx="14015">
                  <c:v>70075</c:v>
                </c:pt>
                <c:pt idx="14016">
                  <c:v>70080</c:v>
                </c:pt>
                <c:pt idx="14017">
                  <c:v>70085</c:v>
                </c:pt>
                <c:pt idx="14018">
                  <c:v>70090</c:v>
                </c:pt>
                <c:pt idx="14019">
                  <c:v>70095</c:v>
                </c:pt>
                <c:pt idx="14020">
                  <c:v>70100</c:v>
                </c:pt>
                <c:pt idx="14021">
                  <c:v>70105</c:v>
                </c:pt>
                <c:pt idx="14022">
                  <c:v>70110</c:v>
                </c:pt>
                <c:pt idx="14023">
                  <c:v>70115</c:v>
                </c:pt>
                <c:pt idx="14024">
                  <c:v>70120</c:v>
                </c:pt>
                <c:pt idx="14025">
                  <c:v>70125</c:v>
                </c:pt>
                <c:pt idx="14026">
                  <c:v>70130</c:v>
                </c:pt>
                <c:pt idx="14027">
                  <c:v>70135</c:v>
                </c:pt>
                <c:pt idx="14028">
                  <c:v>70140</c:v>
                </c:pt>
                <c:pt idx="14029">
                  <c:v>70145</c:v>
                </c:pt>
                <c:pt idx="14030">
                  <c:v>70150</c:v>
                </c:pt>
                <c:pt idx="14031">
                  <c:v>70155</c:v>
                </c:pt>
                <c:pt idx="14032">
                  <c:v>70160</c:v>
                </c:pt>
                <c:pt idx="14033">
                  <c:v>70165</c:v>
                </c:pt>
                <c:pt idx="14034">
                  <c:v>70170</c:v>
                </c:pt>
                <c:pt idx="14035">
                  <c:v>70175</c:v>
                </c:pt>
                <c:pt idx="14036">
                  <c:v>70180</c:v>
                </c:pt>
                <c:pt idx="14037">
                  <c:v>70185</c:v>
                </c:pt>
                <c:pt idx="14038">
                  <c:v>70190</c:v>
                </c:pt>
                <c:pt idx="14039">
                  <c:v>70195</c:v>
                </c:pt>
                <c:pt idx="14040">
                  <c:v>70200</c:v>
                </c:pt>
                <c:pt idx="14041">
                  <c:v>70205</c:v>
                </c:pt>
                <c:pt idx="14042">
                  <c:v>70210</c:v>
                </c:pt>
                <c:pt idx="14043">
                  <c:v>70215</c:v>
                </c:pt>
                <c:pt idx="14044">
                  <c:v>70220</c:v>
                </c:pt>
                <c:pt idx="14045">
                  <c:v>70225</c:v>
                </c:pt>
                <c:pt idx="14046">
                  <c:v>70230</c:v>
                </c:pt>
                <c:pt idx="14047">
                  <c:v>70235</c:v>
                </c:pt>
                <c:pt idx="14048">
                  <c:v>70240</c:v>
                </c:pt>
                <c:pt idx="14049">
                  <c:v>70245</c:v>
                </c:pt>
                <c:pt idx="14050">
                  <c:v>70250</c:v>
                </c:pt>
                <c:pt idx="14051">
                  <c:v>70255</c:v>
                </c:pt>
                <c:pt idx="14052">
                  <c:v>70260</c:v>
                </c:pt>
                <c:pt idx="14053">
                  <c:v>70265</c:v>
                </c:pt>
                <c:pt idx="14054">
                  <c:v>70270</c:v>
                </c:pt>
                <c:pt idx="14055">
                  <c:v>70275</c:v>
                </c:pt>
                <c:pt idx="14056">
                  <c:v>70280</c:v>
                </c:pt>
                <c:pt idx="14057">
                  <c:v>70285</c:v>
                </c:pt>
                <c:pt idx="14058">
                  <c:v>70290</c:v>
                </c:pt>
                <c:pt idx="14059">
                  <c:v>70295</c:v>
                </c:pt>
                <c:pt idx="14060">
                  <c:v>70300</c:v>
                </c:pt>
                <c:pt idx="14061">
                  <c:v>70305</c:v>
                </c:pt>
                <c:pt idx="14062">
                  <c:v>70310</c:v>
                </c:pt>
                <c:pt idx="14063">
                  <c:v>70315</c:v>
                </c:pt>
                <c:pt idx="14064">
                  <c:v>70320</c:v>
                </c:pt>
                <c:pt idx="14065">
                  <c:v>70325</c:v>
                </c:pt>
                <c:pt idx="14066">
                  <c:v>70330</c:v>
                </c:pt>
                <c:pt idx="14067">
                  <c:v>70335</c:v>
                </c:pt>
                <c:pt idx="14068">
                  <c:v>70340</c:v>
                </c:pt>
                <c:pt idx="14069">
                  <c:v>70345</c:v>
                </c:pt>
                <c:pt idx="14070">
                  <c:v>70350</c:v>
                </c:pt>
                <c:pt idx="14071">
                  <c:v>70355</c:v>
                </c:pt>
                <c:pt idx="14072">
                  <c:v>70360</c:v>
                </c:pt>
                <c:pt idx="14073">
                  <c:v>70365</c:v>
                </c:pt>
                <c:pt idx="14074">
                  <c:v>70370</c:v>
                </c:pt>
                <c:pt idx="14075">
                  <c:v>70375</c:v>
                </c:pt>
                <c:pt idx="14076">
                  <c:v>70380</c:v>
                </c:pt>
                <c:pt idx="14077">
                  <c:v>70385</c:v>
                </c:pt>
                <c:pt idx="14078">
                  <c:v>70390</c:v>
                </c:pt>
                <c:pt idx="14079">
                  <c:v>70395</c:v>
                </c:pt>
                <c:pt idx="14080">
                  <c:v>70400</c:v>
                </c:pt>
                <c:pt idx="14081">
                  <c:v>70405</c:v>
                </c:pt>
                <c:pt idx="14082">
                  <c:v>70410</c:v>
                </c:pt>
                <c:pt idx="14083">
                  <c:v>70415</c:v>
                </c:pt>
                <c:pt idx="14084">
                  <c:v>70420</c:v>
                </c:pt>
                <c:pt idx="14085">
                  <c:v>70425</c:v>
                </c:pt>
                <c:pt idx="14086">
                  <c:v>70430</c:v>
                </c:pt>
                <c:pt idx="14087">
                  <c:v>70435</c:v>
                </c:pt>
                <c:pt idx="14088">
                  <c:v>70440</c:v>
                </c:pt>
                <c:pt idx="14089">
                  <c:v>70445</c:v>
                </c:pt>
                <c:pt idx="14090">
                  <c:v>70450</c:v>
                </c:pt>
                <c:pt idx="14091">
                  <c:v>70455</c:v>
                </c:pt>
                <c:pt idx="14092">
                  <c:v>70460</c:v>
                </c:pt>
                <c:pt idx="14093">
                  <c:v>70465</c:v>
                </c:pt>
                <c:pt idx="14094">
                  <c:v>70470</c:v>
                </c:pt>
                <c:pt idx="14095">
                  <c:v>70475</c:v>
                </c:pt>
                <c:pt idx="14096">
                  <c:v>70480</c:v>
                </c:pt>
                <c:pt idx="14097">
                  <c:v>70485</c:v>
                </c:pt>
                <c:pt idx="14098">
                  <c:v>70490</c:v>
                </c:pt>
                <c:pt idx="14099">
                  <c:v>70495</c:v>
                </c:pt>
                <c:pt idx="14100">
                  <c:v>70500</c:v>
                </c:pt>
                <c:pt idx="14101">
                  <c:v>70505</c:v>
                </c:pt>
                <c:pt idx="14102">
                  <c:v>70510</c:v>
                </c:pt>
                <c:pt idx="14103">
                  <c:v>70515</c:v>
                </c:pt>
                <c:pt idx="14104">
                  <c:v>70520</c:v>
                </c:pt>
                <c:pt idx="14105">
                  <c:v>70525</c:v>
                </c:pt>
                <c:pt idx="14106">
                  <c:v>70530</c:v>
                </c:pt>
                <c:pt idx="14107">
                  <c:v>70535</c:v>
                </c:pt>
                <c:pt idx="14108">
                  <c:v>70540</c:v>
                </c:pt>
                <c:pt idx="14109">
                  <c:v>70545</c:v>
                </c:pt>
                <c:pt idx="14110">
                  <c:v>70550</c:v>
                </c:pt>
                <c:pt idx="14111">
                  <c:v>70555</c:v>
                </c:pt>
                <c:pt idx="14112">
                  <c:v>70560</c:v>
                </c:pt>
                <c:pt idx="14113">
                  <c:v>70565</c:v>
                </c:pt>
                <c:pt idx="14114">
                  <c:v>70570</c:v>
                </c:pt>
                <c:pt idx="14115">
                  <c:v>70575</c:v>
                </c:pt>
                <c:pt idx="14116">
                  <c:v>70580</c:v>
                </c:pt>
                <c:pt idx="14117">
                  <c:v>70585</c:v>
                </c:pt>
                <c:pt idx="14118">
                  <c:v>70590</c:v>
                </c:pt>
                <c:pt idx="14119">
                  <c:v>70595</c:v>
                </c:pt>
                <c:pt idx="14120">
                  <c:v>70600</c:v>
                </c:pt>
                <c:pt idx="14121">
                  <c:v>70605</c:v>
                </c:pt>
                <c:pt idx="14122">
                  <c:v>70610</c:v>
                </c:pt>
                <c:pt idx="14123">
                  <c:v>70615</c:v>
                </c:pt>
                <c:pt idx="14124">
                  <c:v>70620</c:v>
                </c:pt>
                <c:pt idx="14125">
                  <c:v>70625</c:v>
                </c:pt>
                <c:pt idx="14126">
                  <c:v>70630</c:v>
                </c:pt>
                <c:pt idx="14127">
                  <c:v>70635</c:v>
                </c:pt>
                <c:pt idx="14128">
                  <c:v>70640</c:v>
                </c:pt>
                <c:pt idx="14129">
                  <c:v>70645</c:v>
                </c:pt>
                <c:pt idx="14130">
                  <c:v>70650</c:v>
                </c:pt>
                <c:pt idx="14131">
                  <c:v>70655</c:v>
                </c:pt>
                <c:pt idx="14132">
                  <c:v>70660</c:v>
                </c:pt>
                <c:pt idx="14133">
                  <c:v>70665</c:v>
                </c:pt>
                <c:pt idx="14134">
                  <c:v>70670</c:v>
                </c:pt>
                <c:pt idx="14135">
                  <c:v>70675</c:v>
                </c:pt>
                <c:pt idx="14136">
                  <c:v>70680</c:v>
                </c:pt>
                <c:pt idx="14137">
                  <c:v>70685</c:v>
                </c:pt>
                <c:pt idx="14138">
                  <c:v>70690</c:v>
                </c:pt>
                <c:pt idx="14139">
                  <c:v>70695</c:v>
                </c:pt>
                <c:pt idx="14140">
                  <c:v>70700</c:v>
                </c:pt>
                <c:pt idx="14141">
                  <c:v>70705</c:v>
                </c:pt>
                <c:pt idx="14142">
                  <c:v>70710</c:v>
                </c:pt>
                <c:pt idx="14143">
                  <c:v>70715</c:v>
                </c:pt>
                <c:pt idx="14144">
                  <c:v>70720</c:v>
                </c:pt>
                <c:pt idx="14145">
                  <c:v>70725</c:v>
                </c:pt>
                <c:pt idx="14146">
                  <c:v>70730</c:v>
                </c:pt>
                <c:pt idx="14147">
                  <c:v>70735</c:v>
                </c:pt>
                <c:pt idx="14148">
                  <c:v>70740</c:v>
                </c:pt>
                <c:pt idx="14149">
                  <c:v>70745</c:v>
                </c:pt>
                <c:pt idx="14150">
                  <c:v>70750</c:v>
                </c:pt>
                <c:pt idx="14151">
                  <c:v>70755</c:v>
                </c:pt>
                <c:pt idx="14152">
                  <c:v>70760</c:v>
                </c:pt>
                <c:pt idx="14153">
                  <c:v>70765</c:v>
                </c:pt>
                <c:pt idx="14154">
                  <c:v>70770</c:v>
                </c:pt>
                <c:pt idx="14155">
                  <c:v>70775</c:v>
                </c:pt>
                <c:pt idx="14156">
                  <c:v>70780</c:v>
                </c:pt>
                <c:pt idx="14157">
                  <c:v>70785</c:v>
                </c:pt>
                <c:pt idx="14158">
                  <c:v>70790</c:v>
                </c:pt>
                <c:pt idx="14159">
                  <c:v>70795</c:v>
                </c:pt>
                <c:pt idx="14160">
                  <c:v>70800</c:v>
                </c:pt>
                <c:pt idx="14161">
                  <c:v>70805</c:v>
                </c:pt>
                <c:pt idx="14162">
                  <c:v>70810</c:v>
                </c:pt>
                <c:pt idx="14163">
                  <c:v>70815</c:v>
                </c:pt>
                <c:pt idx="14164">
                  <c:v>70820</c:v>
                </c:pt>
                <c:pt idx="14165">
                  <c:v>70825</c:v>
                </c:pt>
                <c:pt idx="14166">
                  <c:v>70830</c:v>
                </c:pt>
                <c:pt idx="14167">
                  <c:v>70835</c:v>
                </c:pt>
                <c:pt idx="14168">
                  <c:v>70840</c:v>
                </c:pt>
                <c:pt idx="14169">
                  <c:v>70845</c:v>
                </c:pt>
                <c:pt idx="14170">
                  <c:v>70850</c:v>
                </c:pt>
                <c:pt idx="14171">
                  <c:v>70855</c:v>
                </c:pt>
                <c:pt idx="14172">
                  <c:v>70860</c:v>
                </c:pt>
                <c:pt idx="14173">
                  <c:v>70865</c:v>
                </c:pt>
                <c:pt idx="14174">
                  <c:v>70870</c:v>
                </c:pt>
                <c:pt idx="14175">
                  <c:v>70875</c:v>
                </c:pt>
                <c:pt idx="14176">
                  <c:v>70880</c:v>
                </c:pt>
                <c:pt idx="14177">
                  <c:v>70885</c:v>
                </c:pt>
                <c:pt idx="14178">
                  <c:v>70890</c:v>
                </c:pt>
                <c:pt idx="14179">
                  <c:v>70895</c:v>
                </c:pt>
                <c:pt idx="14180">
                  <c:v>70900</c:v>
                </c:pt>
                <c:pt idx="14181">
                  <c:v>70905</c:v>
                </c:pt>
                <c:pt idx="14182">
                  <c:v>70910</c:v>
                </c:pt>
                <c:pt idx="14183">
                  <c:v>70915</c:v>
                </c:pt>
                <c:pt idx="14184">
                  <c:v>70920</c:v>
                </c:pt>
                <c:pt idx="14185">
                  <c:v>70925</c:v>
                </c:pt>
                <c:pt idx="14186">
                  <c:v>70930</c:v>
                </c:pt>
                <c:pt idx="14187">
                  <c:v>70935</c:v>
                </c:pt>
                <c:pt idx="14188">
                  <c:v>70940</c:v>
                </c:pt>
                <c:pt idx="14189">
                  <c:v>70945</c:v>
                </c:pt>
                <c:pt idx="14190">
                  <c:v>70950</c:v>
                </c:pt>
                <c:pt idx="14191">
                  <c:v>70955</c:v>
                </c:pt>
                <c:pt idx="14192">
                  <c:v>70960</c:v>
                </c:pt>
                <c:pt idx="14193">
                  <c:v>70965</c:v>
                </c:pt>
                <c:pt idx="14194">
                  <c:v>70970</c:v>
                </c:pt>
                <c:pt idx="14195">
                  <c:v>70975</c:v>
                </c:pt>
                <c:pt idx="14196">
                  <c:v>70980</c:v>
                </c:pt>
                <c:pt idx="14197">
                  <c:v>70985</c:v>
                </c:pt>
                <c:pt idx="14198">
                  <c:v>70990</c:v>
                </c:pt>
                <c:pt idx="14199">
                  <c:v>70995</c:v>
                </c:pt>
                <c:pt idx="14200">
                  <c:v>71000</c:v>
                </c:pt>
                <c:pt idx="14201">
                  <c:v>71005</c:v>
                </c:pt>
                <c:pt idx="14202">
                  <c:v>71010</c:v>
                </c:pt>
                <c:pt idx="14203">
                  <c:v>71015</c:v>
                </c:pt>
                <c:pt idx="14204">
                  <c:v>71020</c:v>
                </c:pt>
                <c:pt idx="14205">
                  <c:v>71025</c:v>
                </c:pt>
                <c:pt idx="14206">
                  <c:v>71030</c:v>
                </c:pt>
                <c:pt idx="14207">
                  <c:v>71035</c:v>
                </c:pt>
                <c:pt idx="14208">
                  <c:v>71040</c:v>
                </c:pt>
                <c:pt idx="14209">
                  <c:v>71045</c:v>
                </c:pt>
                <c:pt idx="14210">
                  <c:v>71050</c:v>
                </c:pt>
                <c:pt idx="14211">
                  <c:v>71055</c:v>
                </c:pt>
                <c:pt idx="14212">
                  <c:v>71060</c:v>
                </c:pt>
                <c:pt idx="14213">
                  <c:v>71065</c:v>
                </c:pt>
                <c:pt idx="14214">
                  <c:v>71070</c:v>
                </c:pt>
                <c:pt idx="14215">
                  <c:v>71075</c:v>
                </c:pt>
                <c:pt idx="14216">
                  <c:v>71080</c:v>
                </c:pt>
                <c:pt idx="14217">
                  <c:v>71085</c:v>
                </c:pt>
                <c:pt idx="14218">
                  <c:v>71090</c:v>
                </c:pt>
                <c:pt idx="14219">
                  <c:v>71095</c:v>
                </c:pt>
                <c:pt idx="14220">
                  <c:v>71100</c:v>
                </c:pt>
                <c:pt idx="14221">
                  <c:v>71105</c:v>
                </c:pt>
                <c:pt idx="14222">
                  <c:v>71110</c:v>
                </c:pt>
                <c:pt idx="14223">
                  <c:v>71115</c:v>
                </c:pt>
                <c:pt idx="14224">
                  <c:v>71120</c:v>
                </c:pt>
                <c:pt idx="14225">
                  <c:v>71125</c:v>
                </c:pt>
                <c:pt idx="14226">
                  <c:v>71130</c:v>
                </c:pt>
                <c:pt idx="14227">
                  <c:v>71135</c:v>
                </c:pt>
                <c:pt idx="14228">
                  <c:v>71140</c:v>
                </c:pt>
                <c:pt idx="14229">
                  <c:v>71145</c:v>
                </c:pt>
                <c:pt idx="14230">
                  <c:v>71150</c:v>
                </c:pt>
                <c:pt idx="14231">
                  <c:v>71155</c:v>
                </c:pt>
                <c:pt idx="14232">
                  <c:v>71160</c:v>
                </c:pt>
                <c:pt idx="14233">
                  <c:v>71165</c:v>
                </c:pt>
                <c:pt idx="14234">
                  <c:v>71170</c:v>
                </c:pt>
                <c:pt idx="14235">
                  <c:v>71175</c:v>
                </c:pt>
                <c:pt idx="14236">
                  <c:v>71180</c:v>
                </c:pt>
                <c:pt idx="14237">
                  <c:v>71185</c:v>
                </c:pt>
                <c:pt idx="14238">
                  <c:v>71190</c:v>
                </c:pt>
                <c:pt idx="14239">
                  <c:v>71195</c:v>
                </c:pt>
                <c:pt idx="14240">
                  <c:v>71200</c:v>
                </c:pt>
                <c:pt idx="14241">
                  <c:v>71205</c:v>
                </c:pt>
                <c:pt idx="14242">
                  <c:v>71210</c:v>
                </c:pt>
                <c:pt idx="14243">
                  <c:v>71215</c:v>
                </c:pt>
                <c:pt idx="14244">
                  <c:v>71220</c:v>
                </c:pt>
                <c:pt idx="14245">
                  <c:v>71225</c:v>
                </c:pt>
                <c:pt idx="14246">
                  <c:v>71230</c:v>
                </c:pt>
                <c:pt idx="14247">
                  <c:v>71235</c:v>
                </c:pt>
                <c:pt idx="14248">
                  <c:v>71240</c:v>
                </c:pt>
                <c:pt idx="14249">
                  <c:v>71245</c:v>
                </c:pt>
                <c:pt idx="14250">
                  <c:v>71250</c:v>
                </c:pt>
                <c:pt idx="14251">
                  <c:v>71255</c:v>
                </c:pt>
                <c:pt idx="14252">
                  <c:v>71260</c:v>
                </c:pt>
                <c:pt idx="14253">
                  <c:v>71265</c:v>
                </c:pt>
                <c:pt idx="14254">
                  <c:v>71270</c:v>
                </c:pt>
                <c:pt idx="14255">
                  <c:v>71275</c:v>
                </c:pt>
                <c:pt idx="14256">
                  <c:v>71280</c:v>
                </c:pt>
                <c:pt idx="14257">
                  <c:v>71285</c:v>
                </c:pt>
                <c:pt idx="14258">
                  <c:v>71290</c:v>
                </c:pt>
                <c:pt idx="14259">
                  <c:v>71295</c:v>
                </c:pt>
                <c:pt idx="14260">
                  <c:v>71300</c:v>
                </c:pt>
                <c:pt idx="14261">
                  <c:v>71305</c:v>
                </c:pt>
                <c:pt idx="14262">
                  <c:v>71310</c:v>
                </c:pt>
                <c:pt idx="14263">
                  <c:v>71315</c:v>
                </c:pt>
                <c:pt idx="14264">
                  <c:v>71320</c:v>
                </c:pt>
                <c:pt idx="14265">
                  <c:v>71325</c:v>
                </c:pt>
                <c:pt idx="14266">
                  <c:v>71330</c:v>
                </c:pt>
                <c:pt idx="14267">
                  <c:v>71335</c:v>
                </c:pt>
                <c:pt idx="14268">
                  <c:v>71340</c:v>
                </c:pt>
                <c:pt idx="14269">
                  <c:v>71345</c:v>
                </c:pt>
                <c:pt idx="14270">
                  <c:v>71350</c:v>
                </c:pt>
                <c:pt idx="14271">
                  <c:v>71355</c:v>
                </c:pt>
                <c:pt idx="14272">
                  <c:v>71360</c:v>
                </c:pt>
                <c:pt idx="14273">
                  <c:v>71365</c:v>
                </c:pt>
                <c:pt idx="14274">
                  <c:v>71370</c:v>
                </c:pt>
                <c:pt idx="14275">
                  <c:v>71375</c:v>
                </c:pt>
                <c:pt idx="14276">
                  <c:v>71380</c:v>
                </c:pt>
                <c:pt idx="14277">
                  <c:v>71385</c:v>
                </c:pt>
                <c:pt idx="14278">
                  <c:v>71390</c:v>
                </c:pt>
                <c:pt idx="14279">
                  <c:v>71395</c:v>
                </c:pt>
                <c:pt idx="14280">
                  <c:v>71400</c:v>
                </c:pt>
                <c:pt idx="14281">
                  <c:v>71405</c:v>
                </c:pt>
                <c:pt idx="14282">
                  <c:v>71410</c:v>
                </c:pt>
                <c:pt idx="14283">
                  <c:v>71415</c:v>
                </c:pt>
                <c:pt idx="14284">
                  <c:v>71420</c:v>
                </c:pt>
                <c:pt idx="14285">
                  <c:v>71425</c:v>
                </c:pt>
                <c:pt idx="14286">
                  <c:v>71430</c:v>
                </c:pt>
                <c:pt idx="14287">
                  <c:v>71435</c:v>
                </c:pt>
                <c:pt idx="14288">
                  <c:v>71440</c:v>
                </c:pt>
                <c:pt idx="14289">
                  <c:v>71445</c:v>
                </c:pt>
                <c:pt idx="14290">
                  <c:v>71450</c:v>
                </c:pt>
                <c:pt idx="14291">
                  <c:v>71455</c:v>
                </c:pt>
                <c:pt idx="14292">
                  <c:v>71460</c:v>
                </c:pt>
                <c:pt idx="14293">
                  <c:v>71465</c:v>
                </c:pt>
                <c:pt idx="14294">
                  <c:v>71470</c:v>
                </c:pt>
                <c:pt idx="14295">
                  <c:v>71475</c:v>
                </c:pt>
                <c:pt idx="14296">
                  <c:v>71480</c:v>
                </c:pt>
                <c:pt idx="14297">
                  <c:v>71485</c:v>
                </c:pt>
                <c:pt idx="14298">
                  <c:v>71490</c:v>
                </c:pt>
                <c:pt idx="14299">
                  <c:v>71495</c:v>
                </c:pt>
                <c:pt idx="14300">
                  <c:v>71500</c:v>
                </c:pt>
                <c:pt idx="14301">
                  <c:v>71505</c:v>
                </c:pt>
                <c:pt idx="14302">
                  <c:v>71510</c:v>
                </c:pt>
                <c:pt idx="14303">
                  <c:v>71515</c:v>
                </c:pt>
                <c:pt idx="14304">
                  <c:v>71520</c:v>
                </c:pt>
                <c:pt idx="14305">
                  <c:v>71525</c:v>
                </c:pt>
                <c:pt idx="14306">
                  <c:v>71530</c:v>
                </c:pt>
                <c:pt idx="14307">
                  <c:v>71535</c:v>
                </c:pt>
                <c:pt idx="14308">
                  <c:v>71540</c:v>
                </c:pt>
                <c:pt idx="14309">
                  <c:v>71545</c:v>
                </c:pt>
                <c:pt idx="14310">
                  <c:v>71550</c:v>
                </c:pt>
                <c:pt idx="14311">
                  <c:v>71555</c:v>
                </c:pt>
                <c:pt idx="14312">
                  <c:v>71560</c:v>
                </c:pt>
                <c:pt idx="14313">
                  <c:v>71565</c:v>
                </c:pt>
                <c:pt idx="14314">
                  <c:v>71570</c:v>
                </c:pt>
                <c:pt idx="14315">
                  <c:v>71575</c:v>
                </c:pt>
                <c:pt idx="14316">
                  <c:v>71580</c:v>
                </c:pt>
                <c:pt idx="14317">
                  <c:v>71585</c:v>
                </c:pt>
                <c:pt idx="14318">
                  <c:v>71590</c:v>
                </c:pt>
                <c:pt idx="14319">
                  <c:v>71595</c:v>
                </c:pt>
                <c:pt idx="14320">
                  <c:v>71600</c:v>
                </c:pt>
                <c:pt idx="14321">
                  <c:v>71605</c:v>
                </c:pt>
                <c:pt idx="14322">
                  <c:v>71610</c:v>
                </c:pt>
                <c:pt idx="14323">
                  <c:v>71615</c:v>
                </c:pt>
                <c:pt idx="14324">
                  <c:v>71620</c:v>
                </c:pt>
                <c:pt idx="14325">
                  <c:v>71625</c:v>
                </c:pt>
                <c:pt idx="14326">
                  <c:v>71630</c:v>
                </c:pt>
                <c:pt idx="14327">
                  <c:v>71635</c:v>
                </c:pt>
                <c:pt idx="14328">
                  <c:v>71640</c:v>
                </c:pt>
                <c:pt idx="14329">
                  <c:v>71645</c:v>
                </c:pt>
                <c:pt idx="14330">
                  <c:v>71650</c:v>
                </c:pt>
                <c:pt idx="14331">
                  <c:v>71655</c:v>
                </c:pt>
                <c:pt idx="14332">
                  <c:v>71660</c:v>
                </c:pt>
                <c:pt idx="14333">
                  <c:v>71665</c:v>
                </c:pt>
                <c:pt idx="14334">
                  <c:v>71670</c:v>
                </c:pt>
                <c:pt idx="14335">
                  <c:v>71675</c:v>
                </c:pt>
                <c:pt idx="14336">
                  <c:v>71680</c:v>
                </c:pt>
                <c:pt idx="14337">
                  <c:v>71685</c:v>
                </c:pt>
                <c:pt idx="14338">
                  <c:v>71690</c:v>
                </c:pt>
                <c:pt idx="14339">
                  <c:v>71695</c:v>
                </c:pt>
                <c:pt idx="14340">
                  <c:v>71700</c:v>
                </c:pt>
                <c:pt idx="14341">
                  <c:v>71705</c:v>
                </c:pt>
                <c:pt idx="14342">
                  <c:v>71710</c:v>
                </c:pt>
                <c:pt idx="14343">
                  <c:v>71715</c:v>
                </c:pt>
                <c:pt idx="14344">
                  <c:v>71720</c:v>
                </c:pt>
                <c:pt idx="14345">
                  <c:v>71725</c:v>
                </c:pt>
                <c:pt idx="14346">
                  <c:v>71730</c:v>
                </c:pt>
                <c:pt idx="14347">
                  <c:v>71735</c:v>
                </c:pt>
                <c:pt idx="14348">
                  <c:v>71740</c:v>
                </c:pt>
                <c:pt idx="14349">
                  <c:v>71745</c:v>
                </c:pt>
                <c:pt idx="14350">
                  <c:v>71750</c:v>
                </c:pt>
                <c:pt idx="14351">
                  <c:v>71755</c:v>
                </c:pt>
                <c:pt idx="14352">
                  <c:v>71760</c:v>
                </c:pt>
                <c:pt idx="14353">
                  <c:v>71765</c:v>
                </c:pt>
                <c:pt idx="14354">
                  <c:v>71770</c:v>
                </c:pt>
                <c:pt idx="14355">
                  <c:v>71775</c:v>
                </c:pt>
                <c:pt idx="14356">
                  <c:v>71780</c:v>
                </c:pt>
                <c:pt idx="14357">
                  <c:v>71785</c:v>
                </c:pt>
                <c:pt idx="14358">
                  <c:v>71790</c:v>
                </c:pt>
                <c:pt idx="14359">
                  <c:v>71795</c:v>
                </c:pt>
                <c:pt idx="14360">
                  <c:v>71800</c:v>
                </c:pt>
                <c:pt idx="14361">
                  <c:v>71805</c:v>
                </c:pt>
                <c:pt idx="14362">
                  <c:v>71810</c:v>
                </c:pt>
                <c:pt idx="14363">
                  <c:v>71815</c:v>
                </c:pt>
                <c:pt idx="14364">
                  <c:v>71820</c:v>
                </c:pt>
                <c:pt idx="14365">
                  <c:v>71825</c:v>
                </c:pt>
                <c:pt idx="14366">
                  <c:v>71830</c:v>
                </c:pt>
                <c:pt idx="14367">
                  <c:v>71835</c:v>
                </c:pt>
                <c:pt idx="14368">
                  <c:v>71840</c:v>
                </c:pt>
                <c:pt idx="14369">
                  <c:v>71845</c:v>
                </c:pt>
                <c:pt idx="14370">
                  <c:v>71850</c:v>
                </c:pt>
                <c:pt idx="14371">
                  <c:v>71855</c:v>
                </c:pt>
                <c:pt idx="14372">
                  <c:v>71860</c:v>
                </c:pt>
                <c:pt idx="14373">
                  <c:v>71865</c:v>
                </c:pt>
                <c:pt idx="14374">
                  <c:v>71870</c:v>
                </c:pt>
                <c:pt idx="14375">
                  <c:v>71875</c:v>
                </c:pt>
                <c:pt idx="14376">
                  <c:v>71880</c:v>
                </c:pt>
                <c:pt idx="14377">
                  <c:v>71885</c:v>
                </c:pt>
                <c:pt idx="14378">
                  <c:v>71890</c:v>
                </c:pt>
                <c:pt idx="14379">
                  <c:v>71895</c:v>
                </c:pt>
                <c:pt idx="14380">
                  <c:v>71900</c:v>
                </c:pt>
                <c:pt idx="14381">
                  <c:v>71905</c:v>
                </c:pt>
                <c:pt idx="14382">
                  <c:v>71910</c:v>
                </c:pt>
                <c:pt idx="14383">
                  <c:v>71915</c:v>
                </c:pt>
                <c:pt idx="14384">
                  <c:v>71920</c:v>
                </c:pt>
                <c:pt idx="14385">
                  <c:v>71925</c:v>
                </c:pt>
                <c:pt idx="14386">
                  <c:v>71930</c:v>
                </c:pt>
                <c:pt idx="14387">
                  <c:v>71935</c:v>
                </c:pt>
                <c:pt idx="14388">
                  <c:v>71940</c:v>
                </c:pt>
                <c:pt idx="14389">
                  <c:v>71945</c:v>
                </c:pt>
                <c:pt idx="14390">
                  <c:v>71950</c:v>
                </c:pt>
                <c:pt idx="14391">
                  <c:v>71955</c:v>
                </c:pt>
                <c:pt idx="14392">
                  <c:v>71960</c:v>
                </c:pt>
                <c:pt idx="14393">
                  <c:v>71965</c:v>
                </c:pt>
                <c:pt idx="14394">
                  <c:v>71970</c:v>
                </c:pt>
                <c:pt idx="14395">
                  <c:v>71975</c:v>
                </c:pt>
                <c:pt idx="14396">
                  <c:v>71980</c:v>
                </c:pt>
                <c:pt idx="14397">
                  <c:v>71985</c:v>
                </c:pt>
                <c:pt idx="14398">
                  <c:v>71990</c:v>
                </c:pt>
                <c:pt idx="14399">
                  <c:v>71995</c:v>
                </c:pt>
                <c:pt idx="14400">
                  <c:v>72000</c:v>
                </c:pt>
                <c:pt idx="14401">
                  <c:v>72005</c:v>
                </c:pt>
                <c:pt idx="14402">
                  <c:v>72010</c:v>
                </c:pt>
                <c:pt idx="14403">
                  <c:v>72015</c:v>
                </c:pt>
                <c:pt idx="14404">
                  <c:v>72020</c:v>
                </c:pt>
                <c:pt idx="14405">
                  <c:v>72025</c:v>
                </c:pt>
                <c:pt idx="14406">
                  <c:v>72030</c:v>
                </c:pt>
                <c:pt idx="14407">
                  <c:v>72035</c:v>
                </c:pt>
                <c:pt idx="14408">
                  <c:v>72040</c:v>
                </c:pt>
                <c:pt idx="14409">
                  <c:v>72045</c:v>
                </c:pt>
                <c:pt idx="14410">
                  <c:v>72050</c:v>
                </c:pt>
                <c:pt idx="14411">
                  <c:v>72055</c:v>
                </c:pt>
                <c:pt idx="14412">
                  <c:v>72060</c:v>
                </c:pt>
                <c:pt idx="14413">
                  <c:v>72065</c:v>
                </c:pt>
                <c:pt idx="14414">
                  <c:v>72070</c:v>
                </c:pt>
                <c:pt idx="14415">
                  <c:v>72075</c:v>
                </c:pt>
                <c:pt idx="14416">
                  <c:v>72080</c:v>
                </c:pt>
                <c:pt idx="14417">
                  <c:v>72085</c:v>
                </c:pt>
                <c:pt idx="14418">
                  <c:v>72090</c:v>
                </c:pt>
                <c:pt idx="14419">
                  <c:v>72095</c:v>
                </c:pt>
                <c:pt idx="14420">
                  <c:v>72100</c:v>
                </c:pt>
                <c:pt idx="14421">
                  <c:v>72105</c:v>
                </c:pt>
                <c:pt idx="14422">
                  <c:v>72110</c:v>
                </c:pt>
                <c:pt idx="14423">
                  <c:v>72115</c:v>
                </c:pt>
                <c:pt idx="14424">
                  <c:v>72120</c:v>
                </c:pt>
                <c:pt idx="14425">
                  <c:v>72125</c:v>
                </c:pt>
                <c:pt idx="14426">
                  <c:v>72130</c:v>
                </c:pt>
                <c:pt idx="14427">
                  <c:v>72135</c:v>
                </c:pt>
                <c:pt idx="14428">
                  <c:v>72140</c:v>
                </c:pt>
                <c:pt idx="14429">
                  <c:v>72145</c:v>
                </c:pt>
                <c:pt idx="14430">
                  <c:v>72150</c:v>
                </c:pt>
                <c:pt idx="14431">
                  <c:v>72155</c:v>
                </c:pt>
                <c:pt idx="14432">
                  <c:v>72160</c:v>
                </c:pt>
                <c:pt idx="14433">
                  <c:v>72165</c:v>
                </c:pt>
                <c:pt idx="14434">
                  <c:v>72170</c:v>
                </c:pt>
                <c:pt idx="14435">
                  <c:v>72175</c:v>
                </c:pt>
                <c:pt idx="14436">
                  <c:v>72180</c:v>
                </c:pt>
                <c:pt idx="14437">
                  <c:v>72185</c:v>
                </c:pt>
                <c:pt idx="14438">
                  <c:v>72190</c:v>
                </c:pt>
                <c:pt idx="14439">
                  <c:v>72195</c:v>
                </c:pt>
                <c:pt idx="14440">
                  <c:v>72200</c:v>
                </c:pt>
                <c:pt idx="14441">
                  <c:v>72205</c:v>
                </c:pt>
                <c:pt idx="14442">
                  <c:v>72210</c:v>
                </c:pt>
                <c:pt idx="14443">
                  <c:v>72215</c:v>
                </c:pt>
                <c:pt idx="14444">
                  <c:v>72220</c:v>
                </c:pt>
                <c:pt idx="14445">
                  <c:v>72225</c:v>
                </c:pt>
                <c:pt idx="14446">
                  <c:v>72230</c:v>
                </c:pt>
                <c:pt idx="14447">
                  <c:v>72235</c:v>
                </c:pt>
                <c:pt idx="14448">
                  <c:v>72240</c:v>
                </c:pt>
                <c:pt idx="14449">
                  <c:v>72245</c:v>
                </c:pt>
                <c:pt idx="14450">
                  <c:v>72250</c:v>
                </c:pt>
                <c:pt idx="14451">
                  <c:v>72255</c:v>
                </c:pt>
                <c:pt idx="14452">
                  <c:v>72260</c:v>
                </c:pt>
                <c:pt idx="14453">
                  <c:v>72265</c:v>
                </c:pt>
                <c:pt idx="14454">
                  <c:v>72270</c:v>
                </c:pt>
                <c:pt idx="14455">
                  <c:v>72275</c:v>
                </c:pt>
                <c:pt idx="14456">
                  <c:v>72280</c:v>
                </c:pt>
                <c:pt idx="14457">
                  <c:v>72285</c:v>
                </c:pt>
                <c:pt idx="14458">
                  <c:v>72290</c:v>
                </c:pt>
                <c:pt idx="14459">
                  <c:v>72295</c:v>
                </c:pt>
                <c:pt idx="14460">
                  <c:v>72300</c:v>
                </c:pt>
                <c:pt idx="14461">
                  <c:v>72305</c:v>
                </c:pt>
                <c:pt idx="14462">
                  <c:v>72310</c:v>
                </c:pt>
                <c:pt idx="14463">
                  <c:v>72315</c:v>
                </c:pt>
                <c:pt idx="14464">
                  <c:v>72320</c:v>
                </c:pt>
                <c:pt idx="14465">
                  <c:v>72325</c:v>
                </c:pt>
                <c:pt idx="14466">
                  <c:v>72330</c:v>
                </c:pt>
                <c:pt idx="14467">
                  <c:v>72335</c:v>
                </c:pt>
                <c:pt idx="14468">
                  <c:v>72340</c:v>
                </c:pt>
                <c:pt idx="14469">
                  <c:v>72345</c:v>
                </c:pt>
                <c:pt idx="14470">
                  <c:v>72350</c:v>
                </c:pt>
                <c:pt idx="14471">
                  <c:v>72355</c:v>
                </c:pt>
                <c:pt idx="14472">
                  <c:v>72360</c:v>
                </c:pt>
                <c:pt idx="14473">
                  <c:v>72365</c:v>
                </c:pt>
                <c:pt idx="14474">
                  <c:v>72370</c:v>
                </c:pt>
                <c:pt idx="14475">
                  <c:v>72375</c:v>
                </c:pt>
                <c:pt idx="14476">
                  <c:v>72380</c:v>
                </c:pt>
                <c:pt idx="14477">
                  <c:v>72385</c:v>
                </c:pt>
                <c:pt idx="14478">
                  <c:v>72390</c:v>
                </c:pt>
                <c:pt idx="14479">
                  <c:v>72395</c:v>
                </c:pt>
                <c:pt idx="14480">
                  <c:v>72400</c:v>
                </c:pt>
                <c:pt idx="14481">
                  <c:v>72405</c:v>
                </c:pt>
                <c:pt idx="14482">
                  <c:v>72410</c:v>
                </c:pt>
                <c:pt idx="14483">
                  <c:v>72415</c:v>
                </c:pt>
                <c:pt idx="14484">
                  <c:v>72420</c:v>
                </c:pt>
                <c:pt idx="14485">
                  <c:v>72425</c:v>
                </c:pt>
                <c:pt idx="14486">
                  <c:v>72430</c:v>
                </c:pt>
                <c:pt idx="14487">
                  <c:v>72435</c:v>
                </c:pt>
                <c:pt idx="14488">
                  <c:v>72440</c:v>
                </c:pt>
                <c:pt idx="14489">
                  <c:v>72445</c:v>
                </c:pt>
                <c:pt idx="14490">
                  <c:v>72450</c:v>
                </c:pt>
                <c:pt idx="14491">
                  <c:v>72455</c:v>
                </c:pt>
                <c:pt idx="14492">
                  <c:v>72460</c:v>
                </c:pt>
                <c:pt idx="14493">
                  <c:v>72465</c:v>
                </c:pt>
                <c:pt idx="14494">
                  <c:v>72470</c:v>
                </c:pt>
                <c:pt idx="14495">
                  <c:v>72475</c:v>
                </c:pt>
                <c:pt idx="14496">
                  <c:v>72480</c:v>
                </c:pt>
                <c:pt idx="14497">
                  <c:v>72485</c:v>
                </c:pt>
                <c:pt idx="14498">
                  <c:v>72490</c:v>
                </c:pt>
                <c:pt idx="14499">
                  <c:v>72495</c:v>
                </c:pt>
                <c:pt idx="14500">
                  <c:v>72500</c:v>
                </c:pt>
                <c:pt idx="14501">
                  <c:v>72505</c:v>
                </c:pt>
                <c:pt idx="14502">
                  <c:v>72510</c:v>
                </c:pt>
                <c:pt idx="14503">
                  <c:v>72515</c:v>
                </c:pt>
                <c:pt idx="14504">
                  <c:v>72520</c:v>
                </c:pt>
                <c:pt idx="14505">
                  <c:v>72525</c:v>
                </c:pt>
                <c:pt idx="14506">
                  <c:v>72530</c:v>
                </c:pt>
                <c:pt idx="14507">
                  <c:v>72535</c:v>
                </c:pt>
                <c:pt idx="14508">
                  <c:v>72540</c:v>
                </c:pt>
                <c:pt idx="14509">
                  <c:v>72545</c:v>
                </c:pt>
                <c:pt idx="14510">
                  <c:v>72550</c:v>
                </c:pt>
                <c:pt idx="14511">
                  <c:v>72555</c:v>
                </c:pt>
                <c:pt idx="14512">
                  <c:v>72560</c:v>
                </c:pt>
                <c:pt idx="14513">
                  <c:v>72565</c:v>
                </c:pt>
                <c:pt idx="14514">
                  <c:v>72570</c:v>
                </c:pt>
                <c:pt idx="14515">
                  <c:v>72575</c:v>
                </c:pt>
                <c:pt idx="14516">
                  <c:v>72580</c:v>
                </c:pt>
                <c:pt idx="14517">
                  <c:v>72585</c:v>
                </c:pt>
                <c:pt idx="14518">
                  <c:v>72590</c:v>
                </c:pt>
                <c:pt idx="14519">
                  <c:v>72595</c:v>
                </c:pt>
                <c:pt idx="14520">
                  <c:v>72600</c:v>
                </c:pt>
                <c:pt idx="14521">
                  <c:v>72605</c:v>
                </c:pt>
                <c:pt idx="14522">
                  <c:v>72610</c:v>
                </c:pt>
                <c:pt idx="14523">
                  <c:v>72615</c:v>
                </c:pt>
                <c:pt idx="14524">
                  <c:v>72620</c:v>
                </c:pt>
                <c:pt idx="14525">
                  <c:v>72625</c:v>
                </c:pt>
                <c:pt idx="14526">
                  <c:v>72630</c:v>
                </c:pt>
                <c:pt idx="14527">
                  <c:v>72635</c:v>
                </c:pt>
                <c:pt idx="14528">
                  <c:v>72640</c:v>
                </c:pt>
                <c:pt idx="14529">
                  <c:v>72645</c:v>
                </c:pt>
                <c:pt idx="14530">
                  <c:v>72650</c:v>
                </c:pt>
                <c:pt idx="14531">
                  <c:v>72655</c:v>
                </c:pt>
                <c:pt idx="14532">
                  <c:v>72660</c:v>
                </c:pt>
                <c:pt idx="14533">
                  <c:v>72665</c:v>
                </c:pt>
                <c:pt idx="14534">
                  <c:v>72670</c:v>
                </c:pt>
                <c:pt idx="14535">
                  <c:v>72675</c:v>
                </c:pt>
                <c:pt idx="14536">
                  <c:v>72680</c:v>
                </c:pt>
                <c:pt idx="14537">
                  <c:v>72685</c:v>
                </c:pt>
                <c:pt idx="14538">
                  <c:v>72690</c:v>
                </c:pt>
                <c:pt idx="14539">
                  <c:v>72695</c:v>
                </c:pt>
                <c:pt idx="14540">
                  <c:v>72700</c:v>
                </c:pt>
                <c:pt idx="14541">
                  <c:v>72705</c:v>
                </c:pt>
                <c:pt idx="14542">
                  <c:v>72710</c:v>
                </c:pt>
                <c:pt idx="14543">
                  <c:v>72715</c:v>
                </c:pt>
                <c:pt idx="14544">
                  <c:v>72720</c:v>
                </c:pt>
                <c:pt idx="14545">
                  <c:v>72725</c:v>
                </c:pt>
                <c:pt idx="14546">
                  <c:v>72730</c:v>
                </c:pt>
                <c:pt idx="14547">
                  <c:v>72735</c:v>
                </c:pt>
                <c:pt idx="14548">
                  <c:v>72740</c:v>
                </c:pt>
                <c:pt idx="14549">
                  <c:v>72745</c:v>
                </c:pt>
                <c:pt idx="14550">
                  <c:v>72750</c:v>
                </c:pt>
                <c:pt idx="14551">
                  <c:v>72755</c:v>
                </c:pt>
                <c:pt idx="14552">
                  <c:v>72760</c:v>
                </c:pt>
                <c:pt idx="14553">
                  <c:v>72765</c:v>
                </c:pt>
                <c:pt idx="14554">
                  <c:v>72770</c:v>
                </c:pt>
                <c:pt idx="14555">
                  <c:v>72775</c:v>
                </c:pt>
                <c:pt idx="14556">
                  <c:v>72780</c:v>
                </c:pt>
                <c:pt idx="14557">
                  <c:v>72785</c:v>
                </c:pt>
                <c:pt idx="14558">
                  <c:v>72790</c:v>
                </c:pt>
                <c:pt idx="14559">
                  <c:v>72795</c:v>
                </c:pt>
                <c:pt idx="14560">
                  <c:v>72800</c:v>
                </c:pt>
                <c:pt idx="14561">
                  <c:v>72805</c:v>
                </c:pt>
                <c:pt idx="14562">
                  <c:v>72810</c:v>
                </c:pt>
                <c:pt idx="14563">
                  <c:v>72815</c:v>
                </c:pt>
                <c:pt idx="14564">
                  <c:v>72820</c:v>
                </c:pt>
                <c:pt idx="14565">
                  <c:v>72825</c:v>
                </c:pt>
                <c:pt idx="14566">
                  <c:v>72830</c:v>
                </c:pt>
                <c:pt idx="14567">
                  <c:v>72835</c:v>
                </c:pt>
                <c:pt idx="14568">
                  <c:v>72840</c:v>
                </c:pt>
                <c:pt idx="14569">
                  <c:v>72845</c:v>
                </c:pt>
                <c:pt idx="14570">
                  <c:v>72850</c:v>
                </c:pt>
                <c:pt idx="14571">
                  <c:v>72855</c:v>
                </c:pt>
                <c:pt idx="14572">
                  <c:v>72860</c:v>
                </c:pt>
                <c:pt idx="14573">
                  <c:v>72865</c:v>
                </c:pt>
                <c:pt idx="14574">
                  <c:v>72870</c:v>
                </c:pt>
                <c:pt idx="14575">
                  <c:v>72875</c:v>
                </c:pt>
                <c:pt idx="14576">
                  <c:v>72880</c:v>
                </c:pt>
                <c:pt idx="14577">
                  <c:v>72885</c:v>
                </c:pt>
                <c:pt idx="14578">
                  <c:v>72890</c:v>
                </c:pt>
                <c:pt idx="14579">
                  <c:v>72895</c:v>
                </c:pt>
                <c:pt idx="14580">
                  <c:v>72900</c:v>
                </c:pt>
                <c:pt idx="14581">
                  <c:v>72905</c:v>
                </c:pt>
                <c:pt idx="14582">
                  <c:v>72910</c:v>
                </c:pt>
                <c:pt idx="14583">
                  <c:v>72915</c:v>
                </c:pt>
                <c:pt idx="14584">
                  <c:v>72920</c:v>
                </c:pt>
                <c:pt idx="14585">
                  <c:v>72925</c:v>
                </c:pt>
                <c:pt idx="14586">
                  <c:v>72930</c:v>
                </c:pt>
                <c:pt idx="14587">
                  <c:v>72935</c:v>
                </c:pt>
                <c:pt idx="14588">
                  <c:v>72940</c:v>
                </c:pt>
                <c:pt idx="14589">
                  <c:v>72945</c:v>
                </c:pt>
                <c:pt idx="14590">
                  <c:v>72950</c:v>
                </c:pt>
                <c:pt idx="14591">
                  <c:v>72955</c:v>
                </c:pt>
                <c:pt idx="14592">
                  <c:v>72960</c:v>
                </c:pt>
                <c:pt idx="14593">
                  <c:v>72965</c:v>
                </c:pt>
                <c:pt idx="14594">
                  <c:v>72970</c:v>
                </c:pt>
                <c:pt idx="14595">
                  <c:v>72975</c:v>
                </c:pt>
                <c:pt idx="14596">
                  <c:v>72980</c:v>
                </c:pt>
                <c:pt idx="14597">
                  <c:v>72985</c:v>
                </c:pt>
                <c:pt idx="14598">
                  <c:v>72990</c:v>
                </c:pt>
                <c:pt idx="14599">
                  <c:v>72995</c:v>
                </c:pt>
                <c:pt idx="14600">
                  <c:v>73000</c:v>
                </c:pt>
                <c:pt idx="14601">
                  <c:v>73005</c:v>
                </c:pt>
                <c:pt idx="14602">
                  <c:v>73010</c:v>
                </c:pt>
                <c:pt idx="14603">
                  <c:v>73015</c:v>
                </c:pt>
                <c:pt idx="14604">
                  <c:v>73020</c:v>
                </c:pt>
                <c:pt idx="14605">
                  <c:v>73025</c:v>
                </c:pt>
                <c:pt idx="14606">
                  <c:v>73030</c:v>
                </c:pt>
                <c:pt idx="14607">
                  <c:v>73035</c:v>
                </c:pt>
                <c:pt idx="14608">
                  <c:v>73040</c:v>
                </c:pt>
                <c:pt idx="14609">
                  <c:v>73045</c:v>
                </c:pt>
                <c:pt idx="14610">
                  <c:v>73050</c:v>
                </c:pt>
                <c:pt idx="14611">
                  <c:v>73055</c:v>
                </c:pt>
                <c:pt idx="14612">
                  <c:v>73060</c:v>
                </c:pt>
                <c:pt idx="14613">
                  <c:v>73065</c:v>
                </c:pt>
                <c:pt idx="14614">
                  <c:v>73070</c:v>
                </c:pt>
                <c:pt idx="14615">
                  <c:v>73075</c:v>
                </c:pt>
                <c:pt idx="14616">
                  <c:v>73080</c:v>
                </c:pt>
                <c:pt idx="14617">
                  <c:v>73085</c:v>
                </c:pt>
                <c:pt idx="14618">
                  <c:v>73090</c:v>
                </c:pt>
                <c:pt idx="14619">
                  <c:v>73095</c:v>
                </c:pt>
                <c:pt idx="14620">
                  <c:v>73100</c:v>
                </c:pt>
                <c:pt idx="14621">
                  <c:v>73105</c:v>
                </c:pt>
                <c:pt idx="14622">
                  <c:v>73110</c:v>
                </c:pt>
                <c:pt idx="14623">
                  <c:v>73115</c:v>
                </c:pt>
                <c:pt idx="14624">
                  <c:v>73120</c:v>
                </c:pt>
                <c:pt idx="14625">
                  <c:v>73125</c:v>
                </c:pt>
                <c:pt idx="14626">
                  <c:v>73130</c:v>
                </c:pt>
                <c:pt idx="14627">
                  <c:v>73135</c:v>
                </c:pt>
                <c:pt idx="14628">
                  <c:v>73140</c:v>
                </c:pt>
                <c:pt idx="14629">
                  <c:v>73145</c:v>
                </c:pt>
                <c:pt idx="14630">
                  <c:v>73150</c:v>
                </c:pt>
                <c:pt idx="14631">
                  <c:v>73155</c:v>
                </c:pt>
                <c:pt idx="14632">
                  <c:v>73160</c:v>
                </c:pt>
                <c:pt idx="14633">
                  <c:v>73165</c:v>
                </c:pt>
                <c:pt idx="14634">
                  <c:v>73170</c:v>
                </c:pt>
                <c:pt idx="14635">
                  <c:v>73175</c:v>
                </c:pt>
                <c:pt idx="14636">
                  <c:v>73180</c:v>
                </c:pt>
                <c:pt idx="14637">
                  <c:v>73185</c:v>
                </c:pt>
                <c:pt idx="14638">
                  <c:v>73190</c:v>
                </c:pt>
                <c:pt idx="14639">
                  <c:v>73195</c:v>
                </c:pt>
                <c:pt idx="14640">
                  <c:v>73200</c:v>
                </c:pt>
                <c:pt idx="14641">
                  <c:v>73205</c:v>
                </c:pt>
                <c:pt idx="14642">
                  <c:v>73210</c:v>
                </c:pt>
                <c:pt idx="14643">
                  <c:v>73215</c:v>
                </c:pt>
                <c:pt idx="14644">
                  <c:v>73220</c:v>
                </c:pt>
                <c:pt idx="14645">
                  <c:v>73225</c:v>
                </c:pt>
                <c:pt idx="14646">
                  <c:v>73230</c:v>
                </c:pt>
                <c:pt idx="14647">
                  <c:v>73235</c:v>
                </c:pt>
                <c:pt idx="14648">
                  <c:v>73240</c:v>
                </c:pt>
                <c:pt idx="14649">
                  <c:v>73245</c:v>
                </c:pt>
                <c:pt idx="14650">
                  <c:v>73250</c:v>
                </c:pt>
                <c:pt idx="14651">
                  <c:v>73255</c:v>
                </c:pt>
                <c:pt idx="14652">
                  <c:v>73260</c:v>
                </c:pt>
                <c:pt idx="14653">
                  <c:v>73265</c:v>
                </c:pt>
                <c:pt idx="14654">
                  <c:v>73270</c:v>
                </c:pt>
                <c:pt idx="14655">
                  <c:v>73275</c:v>
                </c:pt>
                <c:pt idx="14656">
                  <c:v>73280</c:v>
                </c:pt>
                <c:pt idx="14657">
                  <c:v>73285</c:v>
                </c:pt>
                <c:pt idx="14658">
                  <c:v>73290</c:v>
                </c:pt>
                <c:pt idx="14659">
                  <c:v>73295</c:v>
                </c:pt>
                <c:pt idx="14660">
                  <c:v>73300</c:v>
                </c:pt>
                <c:pt idx="14661">
                  <c:v>73305</c:v>
                </c:pt>
                <c:pt idx="14662">
                  <c:v>73310</c:v>
                </c:pt>
                <c:pt idx="14663">
                  <c:v>73315</c:v>
                </c:pt>
                <c:pt idx="14664">
                  <c:v>73320</c:v>
                </c:pt>
                <c:pt idx="14665">
                  <c:v>73325</c:v>
                </c:pt>
                <c:pt idx="14666">
                  <c:v>73330</c:v>
                </c:pt>
                <c:pt idx="14667">
                  <c:v>73335</c:v>
                </c:pt>
                <c:pt idx="14668">
                  <c:v>73340</c:v>
                </c:pt>
                <c:pt idx="14669">
                  <c:v>73345</c:v>
                </c:pt>
                <c:pt idx="14670">
                  <c:v>73350</c:v>
                </c:pt>
                <c:pt idx="14671">
                  <c:v>73355</c:v>
                </c:pt>
                <c:pt idx="14672">
                  <c:v>73360</c:v>
                </c:pt>
                <c:pt idx="14673">
                  <c:v>73365</c:v>
                </c:pt>
                <c:pt idx="14674">
                  <c:v>73370</c:v>
                </c:pt>
                <c:pt idx="14675">
                  <c:v>73375</c:v>
                </c:pt>
                <c:pt idx="14676">
                  <c:v>73380</c:v>
                </c:pt>
                <c:pt idx="14677">
                  <c:v>73385</c:v>
                </c:pt>
                <c:pt idx="14678">
                  <c:v>73390</c:v>
                </c:pt>
                <c:pt idx="14679">
                  <c:v>73395</c:v>
                </c:pt>
                <c:pt idx="14680">
                  <c:v>73400</c:v>
                </c:pt>
                <c:pt idx="14681">
                  <c:v>73405</c:v>
                </c:pt>
                <c:pt idx="14682">
                  <c:v>73410</c:v>
                </c:pt>
                <c:pt idx="14683">
                  <c:v>73415</c:v>
                </c:pt>
                <c:pt idx="14684">
                  <c:v>73420</c:v>
                </c:pt>
                <c:pt idx="14685">
                  <c:v>73425</c:v>
                </c:pt>
                <c:pt idx="14686">
                  <c:v>73430</c:v>
                </c:pt>
                <c:pt idx="14687">
                  <c:v>73435</c:v>
                </c:pt>
                <c:pt idx="14688">
                  <c:v>73440</c:v>
                </c:pt>
                <c:pt idx="14689">
                  <c:v>73445</c:v>
                </c:pt>
                <c:pt idx="14690">
                  <c:v>73450</c:v>
                </c:pt>
                <c:pt idx="14691">
                  <c:v>73455</c:v>
                </c:pt>
                <c:pt idx="14692">
                  <c:v>73460</c:v>
                </c:pt>
                <c:pt idx="14693">
                  <c:v>73465</c:v>
                </c:pt>
                <c:pt idx="14694">
                  <c:v>73470</c:v>
                </c:pt>
                <c:pt idx="14695">
                  <c:v>73475</c:v>
                </c:pt>
                <c:pt idx="14696">
                  <c:v>73480</c:v>
                </c:pt>
                <c:pt idx="14697">
                  <c:v>73485</c:v>
                </c:pt>
                <c:pt idx="14698">
                  <c:v>73490</c:v>
                </c:pt>
                <c:pt idx="14699">
                  <c:v>73495</c:v>
                </c:pt>
                <c:pt idx="14700">
                  <c:v>73500</c:v>
                </c:pt>
                <c:pt idx="14701">
                  <c:v>73505</c:v>
                </c:pt>
                <c:pt idx="14702">
                  <c:v>73510</c:v>
                </c:pt>
                <c:pt idx="14703">
                  <c:v>73515</c:v>
                </c:pt>
                <c:pt idx="14704">
                  <c:v>73520</c:v>
                </c:pt>
                <c:pt idx="14705">
                  <c:v>73525</c:v>
                </c:pt>
                <c:pt idx="14706">
                  <c:v>73530</c:v>
                </c:pt>
                <c:pt idx="14707">
                  <c:v>73535</c:v>
                </c:pt>
                <c:pt idx="14708">
                  <c:v>73540</c:v>
                </c:pt>
                <c:pt idx="14709">
                  <c:v>73545</c:v>
                </c:pt>
                <c:pt idx="14710">
                  <c:v>73550</c:v>
                </c:pt>
                <c:pt idx="14711">
                  <c:v>73555</c:v>
                </c:pt>
                <c:pt idx="14712">
                  <c:v>73560</c:v>
                </c:pt>
                <c:pt idx="14713">
                  <c:v>73565</c:v>
                </c:pt>
                <c:pt idx="14714">
                  <c:v>73570</c:v>
                </c:pt>
                <c:pt idx="14715">
                  <c:v>73575</c:v>
                </c:pt>
                <c:pt idx="14716">
                  <c:v>73580</c:v>
                </c:pt>
                <c:pt idx="14717">
                  <c:v>73585</c:v>
                </c:pt>
                <c:pt idx="14718">
                  <c:v>73590</c:v>
                </c:pt>
                <c:pt idx="14719">
                  <c:v>73595</c:v>
                </c:pt>
                <c:pt idx="14720">
                  <c:v>73600</c:v>
                </c:pt>
                <c:pt idx="14721">
                  <c:v>73605</c:v>
                </c:pt>
                <c:pt idx="14722">
                  <c:v>73610</c:v>
                </c:pt>
                <c:pt idx="14723">
                  <c:v>73615</c:v>
                </c:pt>
                <c:pt idx="14724">
                  <c:v>73620</c:v>
                </c:pt>
                <c:pt idx="14725">
                  <c:v>73625</c:v>
                </c:pt>
                <c:pt idx="14726">
                  <c:v>73630</c:v>
                </c:pt>
                <c:pt idx="14727">
                  <c:v>73635</c:v>
                </c:pt>
                <c:pt idx="14728">
                  <c:v>73640</c:v>
                </c:pt>
                <c:pt idx="14729">
                  <c:v>73645</c:v>
                </c:pt>
                <c:pt idx="14730">
                  <c:v>73650</c:v>
                </c:pt>
                <c:pt idx="14731">
                  <c:v>73655</c:v>
                </c:pt>
                <c:pt idx="14732">
                  <c:v>73660</c:v>
                </c:pt>
                <c:pt idx="14733">
                  <c:v>73665</c:v>
                </c:pt>
                <c:pt idx="14734">
                  <c:v>73670</c:v>
                </c:pt>
                <c:pt idx="14735">
                  <c:v>73675</c:v>
                </c:pt>
                <c:pt idx="14736">
                  <c:v>73680</c:v>
                </c:pt>
                <c:pt idx="14737">
                  <c:v>73685</c:v>
                </c:pt>
                <c:pt idx="14738">
                  <c:v>73690</c:v>
                </c:pt>
                <c:pt idx="14739">
                  <c:v>73695</c:v>
                </c:pt>
                <c:pt idx="14740">
                  <c:v>73700</c:v>
                </c:pt>
                <c:pt idx="14741">
                  <c:v>73705</c:v>
                </c:pt>
                <c:pt idx="14742">
                  <c:v>73710</c:v>
                </c:pt>
                <c:pt idx="14743">
                  <c:v>73715</c:v>
                </c:pt>
                <c:pt idx="14744">
                  <c:v>73720</c:v>
                </c:pt>
                <c:pt idx="14745">
                  <c:v>73725</c:v>
                </c:pt>
                <c:pt idx="14746">
                  <c:v>73730</c:v>
                </c:pt>
                <c:pt idx="14747">
                  <c:v>73735</c:v>
                </c:pt>
                <c:pt idx="14748">
                  <c:v>73740</c:v>
                </c:pt>
                <c:pt idx="14749">
                  <c:v>73745</c:v>
                </c:pt>
                <c:pt idx="14750">
                  <c:v>73750</c:v>
                </c:pt>
                <c:pt idx="14751">
                  <c:v>73755</c:v>
                </c:pt>
                <c:pt idx="14752">
                  <c:v>73760</c:v>
                </c:pt>
                <c:pt idx="14753">
                  <c:v>73765</c:v>
                </c:pt>
                <c:pt idx="14754">
                  <c:v>73770</c:v>
                </c:pt>
                <c:pt idx="14755">
                  <c:v>73775</c:v>
                </c:pt>
                <c:pt idx="14756">
                  <c:v>73780</c:v>
                </c:pt>
                <c:pt idx="14757">
                  <c:v>73785</c:v>
                </c:pt>
                <c:pt idx="14758">
                  <c:v>73790</c:v>
                </c:pt>
                <c:pt idx="14759">
                  <c:v>73795</c:v>
                </c:pt>
                <c:pt idx="14760">
                  <c:v>73800</c:v>
                </c:pt>
                <c:pt idx="14761">
                  <c:v>73805</c:v>
                </c:pt>
                <c:pt idx="14762">
                  <c:v>73810</c:v>
                </c:pt>
                <c:pt idx="14763">
                  <c:v>73815</c:v>
                </c:pt>
                <c:pt idx="14764">
                  <c:v>73820</c:v>
                </c:pt>
                <c:pt idx="14765">
                  <c:v>73825</c:v>
                </c:pt>
                <c:pt idx="14766">
                  <c:v>73830</c:v>
                </c:pt>
                <c:pt idx="14767">
                  <c:v>73835</c:v>
                </c:pt>
                <c:pt idx="14768">
                  <c:v>73840</c:v>
                </c:pt>
                <c:pt idx="14769">
                  <c:v>73845</c:v>
                </c:pt>
                <c:pt idx="14770">
                  <c:v>73850</c:v>
                </c:pt>
                <c:pt idx="14771">
                  <c:v>73855</c:v>
                </c:pt>
                <c:pt idx="14772">
                  <c:v>73860</c:v>
                </c:pt>
                <c:pt idx="14773">
                  <c:v>73865</c:v>
                </c:pt>
                <c:pt idx="14774">
                  <c:v>73870</c:v>
                </c:pt>
                <c:pt idx="14775">
                  <c:v>73875</c:v>
                </c:pt>
                <c:pt idx="14776">
                  <c:v>73880</c:v>
                </c:pt>
                <c:pt idx="14777">
                  <c:v>73885</c:v>
                </c:pt>
                <c:pt idx="14778">
                  <c:v>73890</c:v>
                </c:pt>
                <c:pt idx="14779">
                  <c:v>73895</c:v>
                </c:pt>
                <c:pt idx="14780">
                  <c:v>73900</c:v>
                </c:pt>
                <c:pt idx="14781">
                  <c:v>73905</c:v>
                </c:pt>
                <c:pt idx="14782">
                  <c:v>73910</c:v>
                </c:pt>
                <c:pt idx="14783">
                  <c:v>73915</c:v>
                </c:pt>
                <c:pt idx="14784">
                  <c:v>73920</c:v>
                </c:pt>
                <c:pt idx="14785">
                  <c:v>73925</c:v>
                </c:pt>
                <c:pt idx="14786">
                  <c:v>73930</c:v>
                </c:pt>
                <c:pt idx="14787">
                  <c:v>73935</c:v>
                </c:pt>
                <c:pt idx="14788">
                  <c:v>73940</c:v>
                </c:pt>
                <c:pt idx="14789">
                  <c:v>73945</c:v>
                </c:pt>
                <c:pt idx="14790">
                  <c:v>73950</c:v>
                </c:pt>
                <c:pt idx="14791">
                  <c:v>73955</c:v>
                </c:pt>
                <c:pt idx="14792">
                  <c:v>73960</c:v>
                </c:pt>
                <c:pt idx="14793">
                  <c:v>73965</c:v>
                </c:pt>
                <c:pt idx="14794">
                  <c:v>73970</c:v>
                </c:pt>
                <c:pt idx="14795">
                  <c:v>73975</c:v>
                </c:pt>
                <c:pt idx="14796">
                  <c:v>73980</c:v>
                </c:pt>
                <c:pt idx="14797">
                  <c:v>73985</c:v>
                </c:pt>
                <c:pt idx="14798">
                  <c:v>73990</c:v>
                </c:pt>
                <c:pt idx="14799">
                  <c:v>73995</c:v>
                </c:pt>
                <c:pt idx="14800">
                  <c:v>74000</c:v>
                </c:pt>
                <c:pt idx="14801">
                  <c:v>74005</c:v>
                </c:pt>
                <c:pt idx="14802">
                  <c:v>74010</c:v>
                </c:pt>
                <c:pt idx="14803">
                  <c:v>74015</c:v>
                </c:pt>
                <c:pt idx="14804">
                  <c:v>74020</c:v>
                </c:pt>
                <c:pt idx="14805">
                  <c:v>74025</c:v>
                </c:pt>
                <c:pt idx="14806">
                  <c:v>74030</c:v>
                </c:pt>
                <c:pt idx="14807">
                  <c:v>74035</c:v>
                </c:pt>
                <c:pt idx="14808">
                  <c:v>74040</c:v>
                </c:pt>
                <c:pt idx="14809">
                  <c:v>74045</c:v>
                </c:pt>
                <c:pt idx="14810">
                  <c:v>74050</c:v>
                </c:pt>
                <c:pt idx="14811">
                  <c:v>74055</c:v>
                </c:pt>
                <c:pt idx="14812">
                  <c:v>74060</c:v>
                </c:pt>
                <c:pt idx="14813">
                  <c:v>74065</c:v>
                </c:pt>
                <c:pt idx="14814">
                  <c:v>74070</c:v>
                </c:pt>
                <c:pt idx="14815">
                  <c:v>74075</c:v>
                </c:pt>
                <c:pt idx="14816">
                  <c:v>74080</c:v>
                </c:pt>
                <c:pt idx="14817">
                  <c:v>74085</c:v>
                </c:pt>
                <c:pt idx="14818">
                  <c:v>74090</c:v>
                </c:pt>
                <c:pt idx="14819">
                  <c:v>74095</c:v>
                </c:pt>
                <c:pt idx="14820">
                  <c:v>74100</c:v>
                </c:pt>
                <c:pt idx="14821">
                  <c:v>74105</c:v>
                </c:pt>
                <c:pt idx="14822">
                  <c:v>74110</c:v>
                </c:pt>
                <c:pt idx="14823">
                  <c:v>74115</c:v>
                </c:pt>
                <c:pt idx="14824">
                  <c:v>74120</c:v>
                </c:pt>
                <c:pt idx="14825">
                  <c:v>74125</c:v>
                </c:pt>
                <c:pt idx="14826">
                  <c:v>74130</c:v>
                </c:pt>
                <c:pt idx="14827">
                  <c:v>74135</c:v>
                </c:pt>
                <c:pt idx="14828">
                  <c:v>74140</c:v>
                </c:pt>
                <c:pt idx="14829">
                  <c:v>74145</c:v>
                </c:pt>
                <c:pt idx="14830">
                  <c:v>74150</c:v>
                </c:pt>
                <c:pt idx="14831">
                  <c:v>74155</c:v>
                </c:pt>
                <c:pt idx="14832">
                  <c:v>74160</c:v>
                </c:pt>
                <c:pt idx="14833">
                  <c:v>74165</c:v>
                </c:pt>
                <c:pt idx="14834">
                  <c:v>74170</c:v>
                </c:pt>
                <c:pt idx="14835">
                  <c:v>74175</c:v>
                </c:pt>
                <c:pt idx="14836">
                  <c:v>74180</c:v>
                </c:pt>
                <c:pt idx="14837">
                  <c:v>74185</c:v>
                </c:pt>
                <c:pt idx="14838">
                  <c:v>74190</c:v>
                </c:pt>
                <c:pt idx="14839">
                  <c:v>74195</c:v>
                </c:pt>
                <c:pt idx="14840">
                  <c:v>74200</c:v>
                </c:pt>
                <c:pt idx="14841">
                  <c:v>74205</c:v>
                </c:pt>
                <c:pt idx="14842">
                  <c:v>74210</c:v>
                </c:pt>
                <c:pt idx="14843">
                  <c:v>74215</c:v>
                </c:pt>
                <c:pt idx="14844">
                  <c:v>74220</c:v>
                </c:pt>
                <c:pt idx="14845">
                  <c:v>74225</c:v>
                </c:pt>
                <c:pt idx="14846">
                  <c:v>74230</c:v>
                </c:pt>
                <c:pt idx="14847">
                  <c:v>74235</c:v>
                </c:pt>
                <c:pt idx="14848">
                  <c:v>74240</c:v>
                </c:pt>
                <c:pt idx="14849">
                  <c:v>74245</c:v>
                </c:pt>
                <c:pt idx="14850">
                  <c:v>74250</c:v>
                </c:pt>
                <c:pt idx="14851">
                  <c:v>74255</c:v>
                </c:pt>
                <c:pt idx="14852">
                  <c:v>74260</c:v>
                </c:pt>
                <c:pt idx="14853">
                  <c:v>74265</c:v>
                </c:pt>
                <c:pt idx="14854">
                  <c:v>74270</c:v>
                </c:pt>
                <c:pt idx="14855">
                  <c:v>74275</c:v>
                </c:pt>
                <c:pt idx="14856">
                  <c:v>74280</c:v>
                </c:pt>
                <c:pt idx="14857">
                  <c:v>74285</c:v>
                </c:pt>
                <c:pt idx="14858">
                  <c:v>74290</c:v>
                </c:pt>
                <c:pt idx="14859">
                  <c:v>74295</c:v>
                </c:pt>
                <c:pt idx="14860">
                  <c:v>74300</c:v>
                </c:pt>
                <c:pt idx="14861">
                  <c:v>74305</c:v>
                </c:pt>
                <c:pt idx="14862">
                  <c:v>74310</c:v>
                </c:pt>
                <c:pt idx="14863">
                  <c:v>74315</c:v>
                </c:pt>
                <c:pt idx="14864">
                  <c:v>74320</c:v>
                </c:pt>
                <c:pt idx="14865">
                  <c:v>74325</c:v>
                </c:pt>
                <c:pt idx="14866">
                  <c:v>74330</c:v>
                </c:pt>
                <c:pt idx="14867">
                  <c:v>74335</c:v>
                </c:pt>
                <c:pt idx="14868">
                  <c:v>74340</c:v>
                </c:pt>
                <c:pt idx="14869">
                  <c:v>74345</c:v>
                </c:pt>
                <c:pt idx="14870">
                  <c:v>74350</c:v>
                </c:pt>
                <c:pt idx="14871">
                  <c:v>74355</c:v>
                </c:pt>
                <c:pt idx="14872">
                  <c:v>74360</c:v>
                </c:pt>
                <c:pt idx="14873">
                  <c:v>74365</c:v>
                </c:pt>
                <c:pt idx="14874">
                  <c:v>74370</c:v>
                </c:pt>
                <c:pt idx="14875">
                  <c:v>74375</c:v>
                </c:pt>
                <c:pt idx="14876">
                  <c:v>74380</c:v>
                </c:pt>
                <c:pt idx="14877">
                  <c:v>74385</c:v>
                </c:pt>
                <c:pt idx="14878">
                  <c:v>74390</c:v>
                </c:pt>
                <c:pt idx="14879">
                  <c:v>74395</c:v>
                </c:pt>
                <c:pt idx="14880">
                  <c:v>74400</c:v>
                </c:pt>
                <c:pt idx="14881">
                  <c:v>74405</c:v>
                </c:pt>
                <c:pt idx="14882">
                  <c:v>74410</c:v>
                </c:pt>
                <c:pt idx="14883">
                  <c:v>74415</c:v>
                </c:pt>
                <c:pt idx="14884">
                  <c:v>74420</c:v>
                </c:pt>
                <c:pt idx="14885">
                  <c:v>74425</c:v>
                </c:pt>
                <c:pt idx="14886">
                  <c:v>74430</c:v>
                </c:pt>
                <c:pt idx="14887">
                  <c:v>74435</c:v>
                </c:pt>
                <c:pt idx="14888">
                  <c:v>74440</c:v>
                </c:pt>
                <c:pt idx="14889">
                  <c:v>74445</c:v>
                </c:pt>
                <c:pt idx="14890">
                  <c:v>74450</c:v>
                </c:pt>
                <c:pt idx="14891">
                  <c:v>74455</c:v>
                </c:pt>
                <c:pt idx="14892">
                  <c:v>74460</c:v>
                </c:pt>
                <c:pt idx="14893">
                  <c:v>74465</c:v>
                </c:pt>
                <c:pt idx="14894">
                  <c:v>74470</c:v>
                </c:pt>
                <c:pt idx="14895">
                  <c:v>74475</c:v>
                </c:pt>
                <c:pt idx="14896">
                  <c:v>74480</c:v>
                </c:pt>
                <c:pt idx="14897">
                  <c:v>74485</c:v>
                </c:pt>
                <c:pt idx="14898">
                  <c:v>74490</c:v>
                </c:pt>
                <c:pt idx="14899">
                  <c:v>74495</c:v>
                </c:pt>
                <c:pt idx="14900">
                  <c:v>74500</c:v>
                </c:pt>
                <c:pt idx="14901">
                  <c:v>74505</c:v>
                </c:pt>
                <c:pt idx="14902">
                  <c:v>74510</c:v>
                </c:pt>
                <c:pt idx="14903">
                  <c:v>74515</c:v>
                </c:pt>
                <c:pt idx="14904">
                  <c:v>74520</c:v>
                </c:pt>
                <c:pt idx="14905">
                  <c:v>74525</c:v>
                </c:pt>
                <c:pt idx="14906">
                  <c:v>74530</c:v>
                </c:pt>
                <c:pt idx="14907">
                  <c:v>74535</c:v>
                </c:pt>
                <c:pt idx="14908">
                  <c:v>74540</c:v>
                </c:pt>
                <c:pt idx="14909">
                  <c:v>74545</c:v>
                </c:pt>
                <c:pt idx="14910">
                  <c:v>74550</c:v>
                </c:pt>
                <c:pt idx="14911">
                  <c:v>74555</c:v>
                </c:pt>
                <c:pt idx="14912">
                  <c:v>74560</c:v>
                </c:pt>
                <c:pt idx="14913">
                  <c:v>74565</c:v>
                </c:pt>
                <c:pt idx="14914">
                  <c:v>74570</c:v>
                </c:pt>
                <c:pt idx="14915">
                  <c:v>74575</c:v>
                </c:pt>
                <c:pt idx="14916">
                  <c:v>74580</c:v>
                </c:pt>
                <c:pt idx="14917">
                  <c:v>74585</c:v>
                </c:pt>
                <c:pt idx="14918">
                  <c:v>74590</c:v>
                </c:pt>
                <c:pt idx="14919">
                  <c:v>74595</c:v>
                </c:pt>
                <c:pt idx="14920">
                  <c:v>74600</c:v>
                </c:pt>
                <c:pt idx="14921">
                  <c:v>74605</c:v>
                </c:pt>
                <c:pt idx="14922">
                  <c:v>74610</c:v>
                </c:pt>
                <c:pt idx="14923">
                  <c:v>74615</c:v>
                </c:pt>
                <c:pt idx="14924">
                  <c:v>74620</c:v>
                </c:pt>
                <c:pt idx="14925">
                  <c:v>74625</c:v>
                </c:pt>
                <c:pt idx="14926">
                  <c:v>74630</c:v>
                </c:pt>
                <c:pt idx="14927">
                  <c:v>74635</c:v>
                </c:pt>
                <c:pt idx="14928">
                  <c:v>74640</c:v>
                </c:pt>
                <c:pt idx="14929">
                  <c:v>74645</c:v>
                </c:pt>
                <c:pt idx="14930">
                  <c:v>74650</c:v>
                </c:pt>
                <c:pt idx="14931">
                  <c:v>74655</c:v>
                </c:pt>
                <c:pt idx="14932">
                  <c:v>74660</c:v>
                </c:pt>
                <c:pt idx="14933">
                  <c:v>74665</c:v>
                </c:pt>
                <c:pt idx="14934">
                  <c:v>74670</c:v>
                </c:pt>
                <c:pt idx="14935">
                  <c:v>74675</c:v>
                </c:pt>
                <c:pt idx="14936">
                  <c:v>74680</c:v>
                </c:pt>
                <c:pt idx="14937">
                  <c:v>74685</c:v>
                </c:pt>
                <c:pt idx="14938">
                  <c:v>74690</c:v>
                </c:pt>
                <c:pt idx="14939">
                  <c:v>74695</c:v>
                </c:pt>
                <c:pt idx="14940">
                  <c:v>74700</c:v>
                </c:pt>
                <c:pt idx="14941">
                  <c:v>74705</c:v>
                </c:pt>
                <c:pt idx="14942">
                  <c:v>74710</c:v>
                </c:pt>
                <c:pt idx="14943">
                  <c:v>74715</c:v>
                </c:pt>
                <c:pt idx="14944">
                  <c:v>74720</c:v>
                </c:pt>
                <c:pt idx="14945">
                  <c:v>74725</c:v>
                </c:pt>
                <c:pt idx="14946">
                  <c:v>74730</c:v>
                </c:pt>
                <c:pt idx="14947">
                  <c:v>74735</c:v>
                </c:pt>
                <c:pt idx="14948">
                  <c:v>74740</c:v>
                </c:pt>
                <c:pt idx="14949">
                  <c:v>74745</c:v>
                </c:pt>
                <c:pt idx="14950">
                  <c:v>74750</c:v>
                </c:pt>
                <c:pt idx="14951">
                  <c:v>74755</c:v>
                </c:pt>
                <c:pt idx="14952">
                  <c:v>74760</c:v>
                </c:pt>
                <c:pt idx="14953">
                  <c:v>74765</c:v>
                </c:pt>
                <c:pt idx="14954">
                  <c:v>74770</c:v>
                </c:pt>
                <c:pt idx="14955">
                  <c:v>74775</c:v>
                </c:pt>
                <c:pt idx="14956">
                  <c:v>74780</c:v>
                </c:pt>
                <c:pt idx="14957">
                  <c:v>74785</c:v>
                </c:pt>
                <c:pt idx="14958">
                  <c:v>74790</c:v>
                </c:pt>
                <c:pt idx="14959">
                  <c:v>74795</c:v>
                </c:pt>
                <c:pt idx="14960">
                  <c:v>74800</c:v>
                </c:pt>
                <c:pt idx="14961">
                  <c:v>74805</c:v>
                </c:pt>
                <c:pt idx="14962">
                  <c:v>74810</c:v>
                </c:pt>
                <c:pt idx="14963">
                  <c:v>74815</c:v>
                </c:pt>
                <c:pt idx="14964">
                  <c:v>74820</c:v>
                </c:pt>
                <c:pt idx="14965">
                  <c:v>74825</c:v>
                </c:pt>
                <c:pt idx="14966">
                  <c:v>74830</c:v>
                </c:pt>
                <c:pt idx="14967">
                  <c:v>74835</c:v>
                </c:pt>
                <c:pt idx="14968">
                  <c:v>74840</c:v>
                </c:pt>
                <c:pt idx="14969">
                  <c:v>74845</c:v>
                </c:pt>
                <c:pt idx="14970">
                  <c:v>74850</c:v>
                </c:pt>
                <c:pt idx="14971">
                  <c:v>74855</c:v>
                </c:pt>
                <c:pt idx="14972">
                  <c:v>74860</c:v>
                </c:pt>
                <c:pt idx="14973">
                  <c:v>74865</c:v>
                </c:pt>
                <c:pt idx="14974">
                  <c:v>74870</c:v>
                </c:pt>
                <c:pt idx="14975">
                  <c:v>74875</c:v>
                </c:pt>
                <c:pt idx="14976">
                  <c:v>74880</c:v>
                </c:pt>
                <c:pt idx="14977">
                  <c:v>74885</c:v>
                </c:pt>
                <c:pt idx="14978">
                  <c:v>74890</c:v>
                </c:pt>
                <c:pt idx="14979">
                  <c:v>74895</c:v>
                </c:pt>
                <c:pt idx="14980">
                  <c:v>74900</c:v>
                </c:pt>
                <c:pt idx="14981">
                  <c:v>74905</c:v>
                </c:pt>
                <c:pt idx="14982">
                  <c:v>74910</c:v>
                </c:pt>
                <c:pt idx="14983">
                  <c:v>74915</c:v>
                </c:pt>
                <c:pt idx="14984">
                  <c:v>74920</c:v>
                </c:pt>
                <c:pt idx="14985">
                  <c:v>74925</c:v>
                </c:pt>
                <c:pt idx="14986">
                  <c:v>74930</c:v>
                </c:pt>
                <c:pt idx="14987">
                  <c:v>74935</c:v>
                </c:pt>
                <c:pt idx="14988">
                  <c:v>74940</c:v>
                </c:pt>
                <c:pt idx="14989">
                  <c:v>74945</c:v>
                </c:pt>
                <c:pt idx="14990">
                  <c:v>74950</c:v>
                </c:pt>
                <c:pt idx="14991">
                  <c:v>74955</c:v>
                </c:pt>
                <c:pt idx="14992">
                  <c:v>74960</c:v>
                </c:pt>
                <c:pt idx="14993">
                  <c:v>74965</c:v>
                </c:pt>
                <c:pt idx="14994">
                  <c:v>74970</c:v>
                </c:pt>
                <c:pt idx="14995">
                  <c:v>74975</c:v>
                </c:pt>
                <c:pt idx="14996">
                  <c:v>74980</c:v>
                </c:pt>
                <c:pt idx="14997">
                  <c:v>74985</c:v>
                </c:pt>
                <c:pt idx="14998">
                  <c:v>74990</c:v>
                </c:pt>
                <c:pt idx="14999">
                  <c:v>74995</c:v>
                </c:pt>
                <c:pt idx="15000">
                  <c:v>75000</c:v>
                </c:pt>
                <c:pt idx="15001">
                  <c:v>75005</c:v>
                </c:pt>
                <c:pt idx="15002">
                  <c:v>75010</c:v>
                </c:pt>
                <c:pt idx="15003">
                  <c:v>75015</c:v>
                </c:pt>
                <c:pt idx="15004">
                  <c:v>75020</c:v>
                </c:pt>
                <c:pt idx="15005">
                  <c:v>75025</c:v>
                </c:pt>
                <c:pt idx="15006">
                  <c:v>75030</c:v>
                </c:pt>
                <c:pt idx="15007">
                  <c:v>75035</c:v>
                </c:pt>
                <c:pt idx="15008">
                  <c:v>75040</c:v>
                </c:pt>
                <c:pt idx="15009">
                  <c:v>75045</c:v>
                </c:pt>
                <c:pt idx="15010">
                  <c:v>75050</c:v>
                </c:pt>
                <c:pt idx="15011">
                  <c:v>75055</c:v>
                </c:pt>
                <c:pt idx="15012">
                  <c:v>75060</c:v>
                </c:pt>
                <c:pt idx="15013">
                  <c:v>75065</c:v>
                </c:pt>
                <c:pt idx="15014">
                  <c:v>75070</c:v>
                </c:pt>
                <c:pt idx="15015">
                  <c:v>75075</c:v>
                </c:pt>
                <c:pt idx="15016">
                  <c:v>75080</c:v>
                </c:pt>
                <c:pt idx="15017">
                  <c:v>75085</c:v>
                </c:pt>
                <c:pt idx="15018">
                  <c:v>75090</c:v>
                </c:pt>
                <c:pt idx="15019">
                  <c:v>75095</c:v>
                </c:pt>
                <c:pt idx="15020">
                  <c:v>75100</c:v>
                </c:pt>
                <c:pt idx="15021">
                  <c:v>75105</c:v>
                </c:pt>
                <c:pt idx="15022">
                  <c:v>75110</c:v>
                </c:pt>
                <c:pt idx="15023">
                  <c:v>75115</c:v>
                </c:pt>
                <c:pt idx="15024">
                  <c:v>75120</c:v>
                </c:pt>
                <c:pt idx="15025">
                  <c:v>75125</c:v>
                </c:pt>
                <c:pt idx="15026">
                  <c:v>75130</c:v>
                </c:pt>
                <c:pt idx="15027">
                  <c:v>75135</c:v>
                </c:pt>
                <c:pt idx="15028">
                  <c:v>75140</c:v>
                </c:pt>
                <c:pt idx="15029">
                  <c:v>75145</c:v>
                </c:pt>
                <c:pt idx="15030">
                  <c:v>75150</c:v>
                </c:pt>
                <c:pt idx="15031">
                  <c:v>75155</c:v>
                </c:pt>
                <c:pt idx="15032">
                  <c:v>75160</c:v>
                </c:pt>
                <c:pt idx="15033">
                  <c:v>75165</c:v>
                </c:pt>
                <c:pt idx="15034">
                  <c:v>75170</c:v>
                </c:pt>
                <c:pt idx="15035">
                  <c:v>75175</c:v>
                </c:pt>
                <c:pt idx="15036">
                  <c:v>75180</c:v>
                </c:pt>
                <c:pt idx="15037">
                  <c:v>75185</c:v>
                </c:pt>
                <c:pt idx="15038">
                  <c:v>75190</c:v>
                </c:pt>
                <c:pt idx="15039">
                  <c:v>75195</c:v>
                </c:pt>
                <c:pt idx="15040">
                  <c:v>75200</c:v>
                </c:pt>
                <c:pt idx="15041">
                  <c:v>75205</c:v>
                </c:pt>
                <c:pt idx="15042">
                  <c:v>75210</c:v>
                </c:pt>
                <c:pt idx="15043">
                  <c:v>75215</c:v>
                </c:pt>
                <c:pt idx="15044">
                  <c:v>75220</c:v>
                </c:pt>
                <c:pt idx="15045">
                  <c:v>75225</c:v>
                </c:pt>
                <c:pt idx="15046">
                  <c:v>75230</c:v>
                </c:pt>
                <c:pt idx="15047">
                  <c:v>75235</c:v>
                </c:pt>
                <c:pt idx="15048">
                  <c:v>75240</c:v>
                </c:pt>
                <c:pt idx="15049">
                  <c:v>75245</c:v>
                </c:pt>
                <c:pt idx="15050">
                  <c:v>75250</c:v>
                </c:pt>
                <c:pt idx="15051">
                  <c:v>75255</c:v>
                </c:pt>
                <c:pt idx="15052">
                  <c:v>75260</c:v>
                </c:pt>
                <c:pt idx="15053">
                  <c:v>75265</c:v>
                </c:pt>
                <c:pt idx="15054">
                  <c:v>75270</c:v>
                </c:pt>
                <c:pt idx="15055">
                  <c:v>75275</c:v>
                </c:pt>
                <c:pt idx="15056">
                  <c:v>75280</c:v>
                </c:pt>
                <c:pt idx="15057">
                  <c:v>75285</c:v>
                </c:pt>
                <c:pt idx="15058">
                  <c:v>75290</c:v>
                </c:pt>
                <c:pt idx="15059">
                  <c:v>75295</c:v>
                </c:pt>
                <c:pt idx="15060">
                  <c:v>75300</c:v>
                </c:pt>
                <c:pt idx="15061">
                  <c:v>75305</c:v>
                </c:pt>
                <c:pt idx="15062">
                  <c:v>75310</c:v>
                </c:pt>
                <c:pt idx="15063">
                  <c:v>75315</c:v>
                </c:pt>
                <c:pt idx="15064">
                  <c:v>75320</c:v>
                </c:pt>
                <c:pt idx="15065">
                  <c:v>75325</c:v>
                </c:pt>
                <c:pt idx="15066">
                  <c:v>75330</c:v>
                </c:pt>
                <c:pt idx="15067">
                  <c:v>75335</c:v>
                </c:pt>
                <c:pt idx="15068">
                  <c:v>75340</c:v>
                </c:pt>
                <c:pt idx="15069">
                  <c:v>75345</c:v>
                </c:pt>
                <c:pt idx="15070">
                  <c:v>75350</c:v>
                </c:pt>
                <c:pt idx="15071">
                  <c:v>75355</c:v>
                </c:pt>
                <c:pt idx="15072">
                  <c:v>75360</c:v>
                </c:pt>
                <c:pt idx="15073">
                  <c:v>75365</c:v>
                </c:pt>
                <c:pt idx="15074">
                  <c:v>75370</c:v>
                </c:pt>
                <c:pt idx="15075">
                  <c:v>75375</c:v>
                </c:pt>
                <c:pt idx="15076">
                  <c:v>75380</c:v>
                </c:pt>
                <c:pt idx="15077">
                  <c:v>75385</c:v>
                </c:pt>
                <c:pt idx="15078">
                  <c:v>75390</c:v>
                </c:pt>
                <c:pt idx="15079">
                  <c:v>75395</c:v>
                </c:pt>
                <c:pt idx="15080">
                  <c:v>75400</c:v>
                </c:pt>
                <c:pt idx="15081">
                  <c:v>75405</c:v>
                </c:pt>
                <c:pt idx="15082">
                  <c:v>75410</c:v>
                </c:pt>
                <c:pt idx="15083">
                  <c:v>75415</c:v>
                </c:pt>
                <c:pt idx="15084">
                  <c:v>75420</c:v>
                </c:pt>
                <c:pt idx="15085">
                  <c:v>75425</c:v>
                </c:pt>
                <c:pt idx="15086">
                  <c:v>75430</c:v>
                </c:pt>
                <c:pt idx="15087">
                  <c:v>75435</c:v>
                </c:pt>
                <c:pt idx="15088">
                  <c:v>75440</c:v>
                </c:pt>
                <c:pt idx="15089">
                  <c:v>75445</c:v>
                </c:pt>
                <c:pt idx="15090">
                  <c:v>75450</c:v>
                </c:pt>
                <c:pt idx="15091">
                  <c:v>75455</c:v>
                </c:pt>
                <c:pt idx="15092">
                  <c:v>75460</c:v>
                </c:pt>
                <c:pt idx="15093">
                  <c:v>75465</c:v>
                </c:pt>
                <c:pt idx="15094">
                  <c:v>75470</c:v>
                </c:pt>
                <c:pt idx="15095">
                  <c:v>75475</c:v>
                </c:pt>
                <c:pt idx="15096">
                  <c:v>75480</c:v>
                </c:pt>
                <c:pt idx="15097">
                  <c:v>75485</c:v>
                </c:pt>
                <c:pt idx="15098">
                  <c:v>75490</c:v>
                </c:pt>
                <c:pt idx="15099">
                  <c:v>75495</c:v>
                </c:pt>
                <c:pt idx="15100">
                  <c:v>75500</c:v>
                </c:pt>
                <c:pt idx="15101">
                  <c:v>75505</c:v>
                </c:pt>
                <c:pt idx="15102">
                  <c:v>75510</c:v>
                </c:pt>
                <c:pt idx="15103">
                  <c:v>75515</c:v>
                </c:pt>
                <c:pt idx="15104">
                  <c:v>75520</c:v>
                </c:pt>
                <c:pt idx="15105">
                  <c:v>75525</c:v>
                </c:pt>
                <c:pt idx="15106">
                  <c:v>75530</c:v>
                </c:pt>
                <c:pt idx="15107">
                  <c:v>75535</c:v>
                </c:pt>
                <c:pt idx="15108">
                  <c:v>75540</c:v>
                </c:pt>
                <c:pt idx="15109">
                  <c:v>75545</c:v>
                </c:pt>
                <c:pt idx="15110">
                  <c:v>75550</c:v>
                </c:pt>
                <c:pt idx="15111">
                  <c:v>75555</c:v>
                </c:pt>
                <c:pt idx="15112">
                  <c:v>75560</c:v>
                </c:pt>
                <c:pt idx="15113">
                  <c:v>75565</c:v>
                </c:pt>
                <c:pt idx="15114">
                  <c:v>75570</c:v>
                </c:pt>
                <c:pt idx="15115">
                  <c:v>75575</c:v>
                </c:pt>
                <c:pt idx="15116">
                  <c:v>75580</c:v>
                </c:pt>
                <c:pt idx="15117">
                  <c:v>75585</c:v>
                </c:pt>
                <c:pt idx="15118">
                  <c:v>75590</c:v>
                </c:pt>
                <c:pt idx="15119">
                  <c:v>75595</c:v>
                </c:pt>
                <c:pt idx="15120">
                  <c:v>75600</c:v>
                </c:pt>
                <c:pt idx="15121">
                  <c:v>75605</c:v>
                </c:pt>
                <c:pt idx="15122">
                  <c:v>75610</c:v>
                </c:pt>
                <c:pt idx="15123">
                  <c:v>75615</c:v>
                </c:pt>
                <c:pt idx="15124">
                  <c:v>75620</c:v>
                </c:pt>
                <c:pt idx="15125">
                  <c:v>75625</c:v>
                </c:pt>
                <c:pt idx="15126">
                  <c:v>75630</c:v>
                </c:pt>
                <c:pt idx="15127">
                  <c:v>75635</c:v>
                </c:pt>
                <c:pt idx="15128">
                  <c:v>75640</c:v>
                </c:pt>
                <c:pt idx="15129">
                  <c:v>75645</c:v>
                </c:pt>
                <c:pt idx="15130">
                  <c:v>75650</c:v>
                </c:pt>
                <c:pt idx="15131">
                  <c:v>75655</c:v>
                </c:pt>
                <c:pt idx="15132">
                  <c:v>75660</c:v>
                </c:pt>
                <c:pt idx="15133">
                  <c:v>75665</c:v>
                </c:pt>
                <c:pt idx="15134">
                  <c:v>75670</c:v>
                </c:pt>
                <c:pt idx="15135">
                  <c:v>75675</c:v>
                </c:pt>
                <c:pt idx="15136">
                  <c:v>75680</c:v>
                </c:pt>
                <c:pt idx="15137">
                  <c:v>75685</c:v>
                </c:pt>
                <c:pt idx="15138">
                  <c:v>75690</c:v>
                </c:pt>
                <c:pt idx="15139">
                  <c:v>75695</c:v>
                </c:pt>
                <c:pt idx="15140">
                  <c:v>75700</c:v>
                </c:pt>
                <c:pt idx="15141">
                  <c:v>75705</c:v>
                </c:pt>
                <c:pt idx="15142">
                  <c:v>75710</c:v>
                </c:pt>
                <c:pt idx="15143">
                  <c:v>75715</c:v>
                </c:pt>
                <c:pt idx="15144">
                  <c:v>75720</c:v>
                </c:pt>
                <c:pt idx="15145">
                  <c:v>75725</c:v>
                </c:pt>
                <c:pt idx="15146">
                  <c:v>75730</c:v>
                </c:pt>
                <c:pt idx="15147">
                  <c:v>75735</c:v>
                </c:pt>
                <c:pt idx="15148">
                  <c:v>75740</c:v>
                </c:pt>
                <c:pt idx="15149">
                  <c:v>75745</c:v>
                </c:pt>
                <c:pt idx="15150">
                  <c:v>75750</c:v>
                </c:pt>
                <c:pt idx="15151">
                  <c:v>75755</c:v>
                </c:pt>
                <c:pt idx="15152">
                  <c:v>75760</c:v>
                </c:pt>
                <c:pt idx="15153">
                  <c:v>75765</c:v>
                </c:pt>
                <c:pt idx="15154">
                  <c:v>75770</c:v>
                </c:pt>
                <c:pt idx="15155">
                  <c:v>75775</c:v>
                </c:pt>
                <c:pt idx="15156">
                  <c:v>75780</c:v>
                </c:pt>
                <c:pt idx="15157">
                  <c:v>75785</c:v>
                </c:pt>
                <c:pt idx="15158">
                  <c:v>75790</c:v>
                </c:pt>
                <c:pt idx="15159">
                  <c:v>75795</c:v>
                </c:pt>
                <c:pt idx="15160">
                  <c:v>75800</c:v>
                </c:pt>
                <c:pt idx="15161">
                  <c:v>75805</c:v>
                </c:pt>
                <c:pt idx="15162">
                  <c:v>75810</c:v>
                </c:pt>
                <c:pt idx="15163">
                  <c:v>75815</c:v>
                </c:pt>
                <c:pt idx="15164">
                  <c:v>75820</c:v>
                </c:pt>
                <c:pt idx="15165">
                  <c:v>75825</c:v>
                </c:pt>
                <c:pt idx="15166">
                  <c:v>75830</c:v>
                </c:pt>
                <c:pt idx="15167">
                  <c:v>75835</c:v>
                </c:pt>
                <c:pt idx="15168">
                  <c:v>75840</c:v>
                </c:pt>
                <c:pt idx="15169">
                  <c:v>75845</c:v>
                </c:pt>
                <c:pt idx="15170">
                  <c:v>75850</c:v>
                </c:pt>
                <c:pt idx="15171">
                  <c:v>75855</c:v>
                </c:pt>
                <c:pt idx="15172">
                  <c:v>75860</c:v>
                </c:pt>
                <c:pt idx="15173">
                  <c:v>75865</c:v>
                </c:pt>
                <c:pt idx="15174">
                  <c:v>75870</c:v>
                </c:pt>
                <c:pt idx="15175">
                  <c:v>75875</c:v>
                </c:pt>
                <c:pt idx="15176">
                  <c:v>75880</c:v>
                </c:pt>
                <c:pt idx="15177">
                  <c:v>75885</c:v>
                </c:pt>
                <c:pt idx="15178">
                  <c:v>75890</c:v>
                </c:pt>
                <c:pt idx="15179">
                  <c:v>75895</c:v>
                </c:pt>
                <c:pt idx="15180">
                  <c:v>75900</c:v>
                </c:pt>
                <c:pt idx="15181">
                  <c:v>75905</c:v>
                </c:pt>
                <c:pt idx="15182">
                  <c:v>75910</c:v>
                </c:pt>
                <c:pt idx="15183">
                  <c:v>75915</c:v>
                </c:pt>
                <c:pt idx="15184">
                  <c:v>75920</c:v>
                </c:pt>
                <c:pt idx="15185">
                  <c:v>75925</c:v>
                </c:pt>
                <c:pt idx="15186">
                  <c:v>75930</c:v>
                </c:pt>
                <c:pt idx="15187">
                  <c:v>75935</c:v>
                </c:pt>
                <c:pt idx="15188">
                  <c:v>75940</c:v>
                </c:pt>
                <c:pt idx="15189">
                  <c:v>75945</c:v>
                </c:pt>
                <c:pt idx="15190">
                  <c:v>75950</c:v>
                </c:pt>
                <c:pt idx="15191">
                  <c:v>75955</c:v>
                </c:pt>
                <c:pt idx="15192">
                  <c:v>75960</c:v>
                </c:pt>
                <c:pt idx="15193">
                  <c:v>75965</c:v>
                </c:pt>
                <c:pt idx="15194">
                  <c:v>75970</c:v>
                </c:pt>
                <c:pt idx="15195">
                  <c:v>75975</c:v>
                </c:pt>
                <c:pt idx="15196">
                  <c:v>75980</c:v>
                </c:pt>
                <c:pt idx="15197">
                  <c:v>75985</c:v>
                </c:pt>
                <c:pt idx="15198">
                  <c:v>75990</c:v>
                </c:pt>
                <c:pt idx="15199">
                  <c:v>75995</c:v>
                </c:pt>
                <c:pt idx="15200">
                  <c:v>76000</c:v>
                </c:pt>
                <c:pt idx="15201">
                  <c:v>76005</c:v>
                </c:pt>
                <c:pt idx="15202">
                  <c:v>76010</c:v>
                </c:pt>
                <c:pt idx="15203">
                  <c:v>76015</c:v>
                </c:pt>
                <c:pt idx="15204">
                  <c:v>76020</c:v>
                </c:pt>
                <c:pt idx="15205">
                  <c:v>76025</c:v>
                </c:pt>
                <c:pt idx="15206">
                  <c:v>76030</c:v>
                </c:pt>
                <c:pt idx="15207">
                  <c:v>76035</c:v>
                </c:pt>
                <c:pt idx="15208">
                  <c:v>76040</c:v>
                </c:pt>
                <c:pt idx="15209">
                  <c:v>76045</c:v>
                </c:pt>
                <c:pt idx="15210">
                  <c:v>76050</c:v>
                </c:pt>
                <c:pt idx="15211">
                  <c:v>76055</c:v>
                </c:pt>
                <c:pt idx="15212">
                  <c:v>76060</c:v>
                </c:pt>
                <c:pt idx="15213">
                  <c:v>76065</c:v>
                </c:pt>
                <c:pt idx="15214">
                  <c:v>76070</c:v>
                </c:pt>
                <c:pt idx="15215">
                  <c:v>76075</c:v>
                </c:pt>
                <c:pt idx="15216">
                  <c:v>76080</c:v>
                </c:pt>
                <c:pt idx="15217">
                  <c:v>76085</c:v>
                </c:pt>
                <c:pt idx="15218">
                  <c:v>76090</c:v>
                </c:pt>
                <c:pt idx="15219">
                  <c:v>76095</c:v>
                </c:pt>
                <c:pt idx="15220">
                  <c:v>76100</c:v>
                </c:pt>
                <c:pt idx="15221">
                  <c:v>76105</c:v>
                </c:pt>
                <c:pt idx="15222">
                  <c:v>76110</c:v>
                </c:pt>
                <c:pt idx="15223">
                  <c:v>76115</c:v>
                </c:pt>
                <c:pt idx="15224">
                  <c:v>76120</c:v>
                </c:pt>
                <c:pt idx="15225">
                  <c:v>76125</c:v>
                </c:pt>
                <c:pt idx="15226">
                  <c:v>76130</c:v>
                </c:pt>
                <c:pt idx="15227">
                  <c:v>76135</c:v>
                </c:pt>
                <c:pt idx="15228">
                  <c:v>76140</c:v>
                </c:pt>
                <c:pt idx="15229">
                  <c:v>76145</c:v>
                </c:pt>
                <c:pt idx="15230">
                  <c:v>76150</c:v>
                </c:pt>
                <c:pt idx="15231">
                  <c:v>76155</c:v>
                </c:pt>
                <c:pt idx="15232">
                  <c:v>76160</c:v>
                </c:pt>
                <c:pt idx="15233">
                  <c:v>76165</c:v>
                </c:pt>
                <c:pt idx="15234">
                  <c:v>76170</c:v>
                </c:pt>
                <c:pt idx="15235">
                  <c:v>76175</c:v>
                </c:pt>
                <c:pt idx="15236">
                  <c:v>76180</c:v>
                </c:pt>
                <c:pt idx="15237">
                  <c:v>76185</c:v>
                </c:pt>
                <c:pt idx="15238">
                  <c:v>76190</c:v>
                </c:pt>
                <c:pt idx="15239">
                  <c:v>76195</c:v>
                </c:pt>
                <c:pt idx="15240">
                  <c:v>76200</c:v>
                </c:pt>
                <c:pt idx="15241">
                  <c:v>76205</c:v>
                </c:pt>
                <c:pt idx="15242">
                  <c:v>76210</c:v>
                </c:pt>
                <c:pt idx="15243">
                  <c:v>76215</c:v>
                </c:pt>
                <c:pt idx="15244">
                  <c:v>76220</c:v>
                </c:pt>
                <c:pt idx="15245">
                  <c:v>76225</c:v>
                </c:pt>
                <c:pt idx="15246">
                  <c:v>76230</c:v>
                </c:pt>
                <c:pt idx="15247">
                  <c:v>76235</c:v>
                </c:pt>
                <c:pt idx="15248">
                  <c:v>76240</c:v>
                </c:pt>
                <c:pt idx="15249">
                  <c:v>76245</c:v>
                </c:pt>
                <c:pt idx="15250">
                  <c:v>76250</c:v>
                </c:pt>
                <c:pt idx="15251">
                  <c:v>76255</c:v>
                </c:pt>
                <c:pt idx="15252">
                  <c:v>76260</c:v>
                </c:pt>
                <c:pt idx="15253">
                  <c:v>76265</c:v>
                </c:pt>
                <c:pt idx="15254">
                  <c:v>76270</c:v>
                </c:pt>
                <c:pt idx="15255">
                  <c:v>76275</c:v>
                </c:pt>
                <c:pt idx="15256">
                  <c:v>76280</c:v>
                </c:pt>
                <c:pt idx="15257">
                  <c:v>76285</c:v>
                </c:pt>
                <c:pt idx="15258">
                  <c:v>76290</c:v>
                </c:pt>
                <c:pt idx="15259">
                  <c:v>76295</c:v>
                </c:pt>
                <c:pt idx="15260">
                  <c:v>76300</c:v>
                </c:pt>
                <c:pt idx="15261">
                  <c:v>76305</c:v>
                </c:pt>
                <c:pt idx="15262">
                  <c:v>76310</c:v>
                </c:pt>
                <c:pt idx="15263">
                  <c:v>76315</c:v>
                </c:pt>
                <c:pt idx="15264">
                  <c:v>76320</c:v>
                </c:pt>
                <c:pt idx="15265">
                  <c:v>76325</c:v>
                </c:pt>
                <c:pt idx="15266">
                  <c:v>76330</c:v>
                </c:pt>
                <c:pt idx="15267">
                  <c:v>76335</c:v>
                </c:pt>
                <c:pt idx="15268">
                  <c:v>76340</c:v>
                </c:pt>
                <c:pt idx="15269">
                  <c:v>76345</c:v>
                </c:pt>
                <c:pt idx="15270">
                  <c:v>76350</c:v>
                </c:pt>
                <c:pt idx="15271">
                  <c:v>76355</c:v>
                </c:pt>
                <c:pt idx="15272">
                  <c:v>76360</c:v>
                </c:pt>
                <c:pt idx="15273">
                  <c:v>76365</c:v>
                </c:pt>
                <c:pt idx="15274">
                  <c:v>76370</c:v>
                </c:pt>
                <c:pt idx="15275">
                  <c:v>76375</c:v>
                </c:pt>
                <c:pt idx="15276">
                  <c:v>76380</c:v>
                </c:pt>
                <c:pt idx="15277">
                  <c:v>76385</c:v>
                </c:pt>
                <c:pt idx="15278">
                  <c:v>76390</c:v>
                </c:pt>
                <c:pt idx="15279">
                  <c:v>76395</c:v>
                </c:pt>
                <c:pt idx="15280">
                  <c:v>76400</c:v>
                </c:pt>
                <c:pt idx="15281">
                  <c:v>76405</c:v>
                </c:pt>
                <c:pt idx="15282">
                  <c:v>76410</c:v>
                </c:pt>
                <c:pt idx="15283">
                  <c:v>76415</c:v>
                </c:pt>
                <c:pt idx="15284">
                  <c:v>76420</c:v>
                </c:pt>
                <c:pt idx="15285">
                  <c:v>76425</c:v>
                </c:pt>
                <c:pt idx="15286">
                  <c:v>76430</c:v>
                </c:pt>
                <c:pt idx="15287">
                  <c:v>76435</c:v>
                </c:pt>
                <c:pt idx="15288">
                  <c:v>76440</c:v>
                </c:pt>
                <c:pt idx="15289">
                  <c:v>76445</c:v>
                </c:pt>
                <c:pt idx="15290">
                  <c:v>76450</c:v>
                </c:pt>
                <c:pt idx="15291">
                  <c:v>76455</c:v>
                </c:pt>
                <c:pt idx="15292">
                  <c:v>76460</c:v>
                </c:pt>
                <c:pt idx="15293">
                  <c:v>76465</c:v>
                </c:pt>
                <c:pt idx="15294">
                  <c:v>76470</c:v>
                </c:pt>
                <c:pt idx="15295">
                  <c:v>76475</c:v>
                </c:pt>
                <c:pt idx="15296">
                  <c:v>76480</c:v>
                </c:pt>
                <c:pt idx="15297">
                  <c:v>76485</c:v>
                </c:pt>
                <c:pt idx="15298">
                  <c:v>76490</c:v>
                </c:pt>
                <c:pt idx="15299">
                  <c:v>76495</c:v>
                </c:pt>
                <c:pt idx="15300">
                  <c:v>76500</c:v>
                </c:pt>
                <c:pt idx="15301">
                  <c:v>76505</c:v>
                </c:pt>
                <c:pt idx="15302">
                  <c:v>76510</c:v>
                </c:pt>
                <c:pt idx="15303">
                  <c:v>76515</c:v>
                </c:pt>
                <c:pt idx="15304">
                  <c:v>76520</c:v>
                </c:pt>
                <c:pt idx="15305">
                  <c:v>76525</c:v>
                </c:pt>
                <c:pt idx="15306">
                  <c:v>76530</c:v>
                </c:pt>
                <c:pt idx="15307">
                  <c:v>76535</c:v>
                </c:pt>
                <c:pt idx="15308">
                  <c:v>76540</c:v>
                </c:pt>
                <c:pt idx="15309">
                  <c:v>76545</c:v>
                </c:pt>
                <c:pt idx="15310">
                  <c:v>76550</c:v>
                </c:pt>
                <c:pt idx="15311">
                  <c:v>76555</c:v>
                </c:pt>
                <c:pt idx="15312">
                  <c:v>76560</c:v>
                </c:pt>
                <c:pt idx="15313">
                  <c:v>76565</c:v>
                </c:pt>
                <c:pt idx="15314">
                  <c:v>76570</c:v>
                </c:pt>
                <c:pt idx="15315">
                  <c:v>76575</c:v>
                </c:pt>
                <c:pt idx="15316">
                  <c:v>76580</c:v>
                </c:pt>
                <c:pt idx="15317">
                  <c:v>76585</c:v>
                </c:pt>
                <c:pt idx="15318">
                  <c:v>76590</c:v>
                </c:pt>
                <c:pt idx="15319">
                  <c:v>76595</c:v>
                </c:pt>
                <c:pt idx="15320">
                  <c:v>76600</c:v>
                </c:pt>
                <c:pt idx="15321">
                  <c:v>76605</c:v>
                </c:pt>
                <c:pt idx="15322">
                  <c:v>76610</c:v>
                </c:pt>
                <c:pt idx="15323">
                  <c:v>76615</c:v>
                </c:pt>
                <c:pt idx="15324">
                  <c:v>76620</c:v>
                </c:pt>
                <c:pt idx="15325">
                  <c:v>76625</c:v>
                </c:pt>
                <c:pt idx="15326">
                  <c:v>76630</c:v>
                </c:pt>
                <c:pt idx="15327">
                  <c:v>76635</c:v>
                </c:pt>
                <c:pt idx="15328">
                  <c:v>76640</c:v>
                </c:pt>
                <c:pt idx="15329">
                  <c:v>76645</c:v>
                </c:pt>
                <c:pt idx="15330">
                  <c:v>76650</c:v>
                </c:pt>
                <c:pt idx="15331">
                  <c:v>76655</c:v>
                </c:pt>
                <c:pt idx="15332">
                  <c:v>76660</c:v>
                </c:pt>
                <c:pt idx="15333">
                  <c:v>76665</c:v>
                </c:pt>
                <c:pt idx="15334">
                  <c:v>76670</c:v>
                </c:pt>
                <c:pt idx="15335">
                  <c:v>76675</c:v>
                </c:pt>
                <c:pt idx="15336">
                  <c:v>76680</c:v>
                </c:pt>
                <c:pt idx="15337">
                  <c:v>76685</c:v>
                </c:pt>
                <c:pt idx="15338">
                  <c:v>76690</c:v>
                </c:pt>
                <c:pt idx="15339">
                  <c:v>76695</c:v>
                </c:pt>
                <c:pt idx="15340">
                  <c:v>76700</c:v>
                </c:pt>
                <c:pt idx="15341">
                  <c:v>76705</c:v>
                </c:pt>
                <c:pt idx="15342">
                  <c:v>76710</c:v>
                </c:pt>
                <c:pt idx="15343">
                  <c:v>76715</c:v>
                </c:pt>
                <c:pt idx="15344">
                  <c:v>76720</c:v>
                </c:pt>
                <c:pt idx="15345">
                  <c:v>76725</c:v>
                </c:pt>
                <c:pt idx="15346">
                  <c:v>76730</c:v>
                </c:pt>
                <c:pt idx="15347">
                  <c:v>76735</c:v>
                </c:pt>
                <c:pt idx="15348">
                  <c:v>76740</c:v>
                </c:pt>
                <c:pt idx="15349">
                  <c:v>76745</c:v>
                </c:pt>
                <c:pt idx="15350">
                  <c:v>76750</c:v>
                </c:pt>
                <c:pt idx="15351">
                  <c:v>76755</c:v>
                </c:pt>
                <c:pt idx="15352">
                  <c:v>76760</c:v>
                </c:pt>
                <c:pt idx="15353">
                  <c:v>76765</c:v>
                </c:pt>
                <c:pt idx="15354">
                  <c:v>76770</c:v>
                </c:pt>
                <c:pt idx="15355">
                  <c:v>76775</c:v>
                </c:pt>
                <c:pt idx="15356">
                  <c:v>76780</c:v>
                </c:pt>
                <c:pt idx="15357">
                  <c:v>76785</c:v>
                </c:pt>
                <c:pt idx="15358">
                  <c:v>76790</c:v>
                </c:pt>
                <c:pt idx="15359">
                  <c:v>76795</c:v>
                </c:pt>
                <c:pt idx="15360">
                  <c:v>76800</c:v>
                </c:pt>
                <c:pt idx="15361">
                  <c:v>76805</c:v>
                </c:pt>
                <c:pt idx="15362">
                  <c:v>76810</c:v>
                </c:pt>
                <c:pt idx="15363">
                  <c:v>76815</c:v>
                </c:pt>
                <c:pt idx="15364">
                  <c:v>76820</c:v>
                </c:pt>
                <c:pt idx="15365">
                  <c:v>76825</c:v>
                </c:pt>
                <c:pt idx="15366">
                  <c:v>76830</c:v>
                </c:pt>
                <c:pt idx="15367">
                  <c:v>76835</c:v>
                </c:pt>
                <c:pt idx="15368">
                  <c:v>76840</c:v>
                </c:pt>
                <c:pt idx="15369">
                  <c:v>76845</c:v>
                </c:pt>
                <c:pt idx="15370">
                  <c:v>76850</c:v>
                </c:pt>
                <c:pt idx="15371">
                  <c:v>76855</c:v>
                </c:pt>
                <c:pt idx="15372">
                  <c:v>76860</c:v>
                </c:pt>
                <c:pt idx="15373">
                  <c:v>76865</c:v>
                </c:pt>
                <c:pt idx="15374">
                  <c:v>76870</c:v>
                </c:pt>
                <c:pt idx="15375">
                  <c:v>76875</c:v>
                </c:pt>
                <c:pt idx="15376">
                  <c:v>76880</c:v>
                </c:pt>
                <c:pt idx="15377">
                  <c:v>76885</c:v>
                </c:pt>
                <c:pt idx="15378">
                  <c:v>76890</c:v>
                </c:pt>
                <c:pt idx="15379">
                  <c:v>76895</c:v>
                </c:pt>
                <c:pt idx="15380">
                  <c:v>76900</c:v>
                </c:pt>
                <c:pt idx="15381">
                  <c:v>76905</c:v>
                </c:pt>
                <c:pt idx="15382">
                  <c:v>76910</c:v>
                </c:pt>
                <c:pt idx="15383">
                  <c:v>76915</c:v>
                </c:pt>
                <c:pt idx="15384">
                  <c:v>76920</c:v>
                </c:pt>
                <c:pt idx="15385">
                  <c:v>76925</c:v>
                </c:pt>
                <c:pt idx="15386">
                  <c:v>76930</c:v>
                </c:pt>
                <c:pt idx="15387">
                  <c:v>76935</c:v>
                </c:pt>
                <c:pt idx="15388">
                  <c:v>76940</c:v>
                </c:pt>
                <c:pt idx="15389">
                  <c:v>76945</c:v>
                </c:pt>
                <c:pt idx="15390">
                  <c:v>76950</c:v>
                </c:pt>
                <c:pt idx="15391">
                  <c:v>76955</c:v>
                </c:pt>
                <c:pt idx="15392">
                  <c:v>76960</c:v>
                </c:pt>
                <c:pt idx="15393">
                  <c:v>76965</c:v>
                </c:pt>
                <c:pt idx="15394">
                  <c:v>76970</c:v>
                </c:pt>
                <c:pt idx="15395">
                  <c:v>76975</c:v>
                </c:pt>
                <c:pt idx="15396">
                  <c:v>76980</c:v>
                </c:pt>
                <c:pt idx="15397">
                  <c:v>76985</c:v>
                </c:pt>
                <c:pt idx="15398">
                  <c:v>76990</c:v>
                </c:pt>
                <c:pt idx="15399">
                  <c:v>76995</c:v>
                </c:pt>
                <c:pt idx="15400">
                  <c:v>77000</c:v>
                </c:pt>
                <c:pt idx="15401">
                  <c:v>77005</c:v>
                </c:pt>
                <c:pt idx="15402">
                  <c:v>77010</c:v>
                </c:pt>
                <c:pt idx="15403">
                  <c:v>77015</c:v>
                </c:pt>
                <c:pt idx="15404">
                  <c:v>77020</c:v>
                </c:pt>
                <c:pt idx="15405">
                  <c:v>77025</c:v>
                </c:pt>
                <c:pt idx="15406">
                  <c:v>77030</c:v>
                </c:pt>
                <c:pt idx="15407">
                  <c:v>77035</c:v>
                </c:pt>
                <c:pt idx="15408">
                  <c:v>77040</c:v>
                </c:pt>
                <c:pt idx="15409">
                  <c:v>77045</c:v>
                </c:pt>
                <c:pt idx="15410">
                  <c:v>77050</c:v>
                </c:pt>
                <c:pt idx="15411">
                  <c:v>77055</c:v>
                </c:pt>
                <c:pt idx="15412">
                  <c:v>77060</c:v>
                </c:pt>
                <c:pt idx="15413">
                  <c:v>77065</c:v>
                </c:pt>
                <c:pt idx="15414">
                  <c:v>77070</c:v>
                </c:pt>
                <c:pt idx="15415">
                  <c:v>77075</c:v>
                </c:pt>
                <c:pt idx="15416">
                  <c:v>77080</c:v>
                </c:pt>
                <c:pt idx="15417">
                  <c:v>77085</c:v>
                </c:pt>
                <c:pt idx="15418">
                  <c:v>77090</c:v>
                </c:pt>
                <c:pt idx="15419">
                  <c:v>77095</c:v>
                </c:pt>
                <c:pt idx="15420">
                  <c:v>77100</c:v>
                </c:pt>
                <c:pt idx="15421">
                  <c:v>77105</c:v>
                </c:pt>
                <c:pt idx="15422">
                  <c:v>77110</c:v>
                </c:pt>
                <c:pt idx="15423">
                  <c:v>77115</c:v>
                </c:pt>
                <c:pt idx="15424">
                  <c:v>77120</c:v>
                </c:pt>
                <c:pt idx="15425">
                  <c:v>77125</c:v>
                </c:pt>
                <c:pt idx="15426">
                  <c:v>77130</c:v>
                </c:pt>
                <c:pt idx="15427">
                  <c:v>77135</c:v>
                </c:pt>
                <c:pt idx="15428">
                  <c:v>77140</c:v>
                </c:pt>
                <c:pt idx="15429">
                  <c:v>77145</c:v>
                </c:pt>
                <c:pt idx="15430">
                  <c:v>77150</c:v>
                </c:pt>
                <c:pt idx="15431">
                  <c:v>77155</c:v>
                </c:pt>
                <c:pt idx="15432">
                  <c:v>77160</c:v>
                </c:pt>
                <c:pt idx="15433">
                  <c:v>77165</c:v>
                </c:pt>
                <c:pt idx="15434">
                  <c:v>77170</c:v>
                </c:pt>
                <c:pt idx="15435">
                  <c:v>77175</c:v>
                </c:pt>
                <c:pt idx="15436">
                  <c:v>77180</c:v>
                </c:pt>
                <c:pt idx="15437">
                  <c:v>77185</c:v>
                </c:pt>
                <c:pt idx="15438">
                  <c:v>77190</c:v>
                </c:pt>
                <c:pt idx="15439">
                  <c:v>77195</c:v>
                </c:pt>
                <c:pt idx="15440">
                  <c:v>77200</c:v>
                </c:pt>
                <c:pt idx="15441">
                  <c:v>77205</c:v>
                </c:pt>
                <c:pt idx="15442">
                  <c:v>77210</c:v>
                </c:pt>
                <c:pt idx="15443">
                  <c:v>77215</c:v>
                </c:pt>
                <c:pt idx="15444">
                  <c:v>77220</c:v>
                </c:pt>
                <c:pt idx="15445">
                  <c:v>77225</c:v>
                </c:pt>
                <c:pt idx="15446">
                  <c:v>77230</c:v>
                </c:pt>
                <c:pt idx="15447">
                  <c:v>77235</c:v>
                </c:pt>
                <c:pt idx="15448">
                  <c:v>77240</c:v>
                </c:pt>
                <c:pt idx="15449">
                  <c:v>77245</c:v>
                </c:pt>
                <c:pt idx="15450">
                  <c:v>77250</c:v>
                </c:pt>
                <c:pt idx="15451">
                  <c:v>77255</c:v>
                </c:pt>
                <c:pt idx="15452">
                  <c:v>77260</c:v>
                </c:pt>
                <c:pt idx="15453">
                  <c:v>77265</c:v>
                </c:pt>
                <c:pt idx="15454">
                  <c:v>77270</c:v>
                </c:pt>
                <c:pt idx="15455">
                  <c:v>77275</c:v>
                </c:pt>
                <c:pt idx="15456">
                  <c:v>77280</c:v>
                </c:pt>
                <c:pt idx="15457">
                  <c:v>77285</c:v>
                </c:pt>
                <c:pt idx="15458">
                  <c:v>77290</c:v>
                </c:pt>
                <c:pt idx="15459">
                  <c:v>77295</c:v>
                </c:pt>
                <c:pt idx="15460">
                  <c:v>77300</c:v>
                </c:pt>
                <c:pt idx="15461">
                  <c:v>77305</c:v>
                </c:pt>
                <c:pt idx="15462">
                  <c:v>77310</c:v>
                </c:pt>
                <c:pt idx="15463">
                  <c:v>77315</c:v>
                </c:pt>
                <c:pt idx="15464">
                  <c:v>77320</c:v>
                </c:pt>
                <c:pt idx="15465">
                  <c:v>77325</c:v>
                </c:pt>
                <c:pt idx="15466">
                  <c:v>77330</c:v>
                </c:pt>
                <c:pt idx="15467">
                  <c:v>77335</c:v>
                </c:pt>
                <c:pt idx="15468">
                  <c:v>77340</c:v>
                </c:pt>
                <c:pt idx="15469">
                  <c:v>77345</c:v>
                </c:pt>
                <c:pt idx="15470">
                  <c:v>77350</c:v>
                </c:pt>
                <c:pt idx="15471">
                  <c:v>77355</c:v>
                </c:pt>
                <c:pt idx="15472">
                  <c:v>77360</c:v>
                </c:pt>
                <c:pt idx="15473">
                  <c:v>77365</c:v>
                </c:pt>
                <c:pt idx="15474">
                  <c:v>77370</c:v>
                </c:pt>
                <c:pt idx="15475">
                  <c:v>77375</c:v>
                </c:pt>
                <c:pt idx="15476">
                  <c:v>77380</c:v>
                </c:pt>
                <c:pt idx="15477">
                  <c:v>77385</c:v>
                </c:pt>
                <c:pt idx="15478">
                  <c:v>77390</c:v>
                </c:pt>
                <c:pt idx="15479">
                  <c:v>77395</c:v>
                </c:pt>
                <c:pt idx="15480">
                  <c:v>77400</c:v>
                </c:pt>
                <c:pt idx="15481">
                  <c:v>77405</c:v>
                </c:pt>
                <c:pt idx="15482">
                  <c:v>77410</c:v>
                </c:pt>
                <c:pt idx="15483">
                  <c:v>77415</c:v>
                </c:pt>
                <c:pt idx="15484">
                  <c:v>77420</c:v>
                </c:pt>
                <c:pt idx="15485">
                  <c:v>77425</c:v>
                </c:pt>
                <c:pt idx="15486">
                  <c:v>77430</c:v>
                </c:pt>
                <c:pt idx="15487">
                  <c:v>77435</c:v>
                </c:pt>
                <c:pt idx="15488">
                  <c:v>77440</c:v>
                </c:pt>
                <c:pt idx="15489">
                  <c:v>77445</c:v>
                </c:pt>
                <c:pt idx="15490">
                  <c:v>77450</c:v>
                </c:pt>
                <c:pt idx="15491">
                  <c:v>77455</c:v>
                </c:pt>
                <c:pt idx="15492">
                  <c:v>77460</c:v>
                </c:pt>
                <c:pt idx="15493">
                  <c:v>77465</c:v>
                </c:pt>
                <c:pt idx="15494">
                  <c:v>77470</c:v>
                </c:pt>
                <c:pt idx="15495">
                  <c:v>77475</c:v>
                </c:pt>
                <c:pt idx="15496">
                  <c:v>77480</c:v>
                </c:pt>
                <c:pt idx="15497">
                  <c:v>77485</c:v>
                </c:pt>
                <c:pt idx="15498">
                  <c:v>77490</c:v>
                </c:pt>
                <c:pt idx="15499">
                  <c:v>77495</c:v>
                </c:pt>
                <c:pt idx="15500">
                  <c:v>77500</c:v>
                </c:pt>
                <c:pt idx="15501">
                  <c:v>77505</c:v>
                </c:pt>
                <c:pt idx="15502">
                  <c:v>77510</c:v>
                </c:pt>
                <c:pt idx="15503">
                  <c:v>77515</c:v>
                </c:pt>
                <c:pt idx="15504">
                  <c:v>77520</c:v>
                </c:pt>
                <c:pt idx="15505">
                  <c:v>77525</c:v>
                </c:pt>
                <c:pt idx="15506">
                  <c:v>77530</c:v>
                </c:pt>
                <c:pt idx="15507">
                  <c:v>77535</c:v>
                </c:pt>
                <c:pt idx="15508">
                  <c:v>77540</c:v>
                </c:pt>
                <c:pt idx="15509">
                  <c:v>77545</c:v>
                </c:pt>
                <c:pt idx="15510">
                  <c:v>77550</c:v>
                </c:pt>
                <c:pt idx="15511">
                  <c:v>77555</c:v>
                </c:pt>
                <c:pt idx="15512">
                  <c:v>77560</c:v>
                </c:pt>
                <c:pt idx="15513">
                  <c:v>77565</c:v>
                </c:pt>
                <c:pt idx="15514">
                  <c:v>77570</c:v>
                </c:pt>
                <c:pt idx="15515">
                  <c:v>77575</c:v>
                </c:pt>
                <c:pt idx="15516">
                  <c:v>77580</c:v>
                </c:pt>
                <c:pt idx="15517">
                  <c:v>77585</c:v>
                </c:pt>
                <c:pt idx="15518">
                  <c:v>77590</c:v>
                </c:pt>
                <c:pt idx="15519">
                  <c:v>77595</c:v>
                </c:pt>
                <c:pt idx="15520">
                  <c:v>77600</c:v>
                </c:pt>
                <c:pt idx="15521">
                  <c:v>77605</c:v>
                </c:pt>
                <c:pt idx="15522">
                  <c:v>77610</c:v>
                </c:pt>
                <c:pt idx="15523">
                  <c:v>77615</c:v>
                </c:pt>
                <c:pt idx="15524">
                  <c:v>77620</c:v>
                </c:pt>
                <c:pt idx="15525">
                  <c:v>77625</c:v>
                </c:pt>
                <c:pt idx="15526">
                  <c:v>77630</c:v>
                </c:pt>
                <c:pt idx="15527">
                  <c:v>77635</c:v>
                </c:pt>
                <c:pt idx="15528">
                  <c:v>77640</c:v>
                </c:pt>
                <c:pt idx="15529">
                  <c:v>77645</c:v>
                </c:pt>
                <c:pt idx="15530">
                  <c:v>77650</c:v>
                </c:pt>
                <c:pt idx="15531">
                  <c:v>77655</c:v>
                </c:pt>
                <c:pt idx="15532">
                  <c:v>77660</c:v>
                </c:pt>
                <c:pt idx="15533">
                  <c:v>77665</c:v>
                </c:pt>
                <c:pt idx="15534">
                  <c:v>77670</c:v>
                </c:pt>
                <c:pt idx="15535">
                  <c:v>77675</c:v>
                </c:pt>
                <c:pt idx="15536">
                  <c:v>77680</c:v>
                </c:pt>
                <c:pt idx="15537">
                  <c:v>77685</c:v>
                </c:pt>
                <c:pt idx="15538">
                  <c:v>77690</c:v>
                </c:pt>
                <c:pt idx="15539">
                  <c:v>77695</c:v>
                </c:pt>
                <c:pt idx="15540">
                  <c:v>77700</c:v>
                </c:pt>
                <c:pt idx="15541">
                  <c:v>77705</c:v>
                </c:pt>
                <c:pt idx="15542">
                  <c:v>77710</c:v>
                </c:pt>
                <c:pt idx="15543">
                  <c:v>77715</c:v>
                </c:pt>
                <c:pt idx="15544">
                  <c:v>77720</c:v>
                </c:pt>
                <c:pt idx="15545">
                  <c:v>77725</c:v>
                </c:pt>
                <c:pt idx="15546">
                  <c:v>77730</c:v>
                </c:pt>
                <c:pt idx="15547">
                  <c:v>77735</c:v>
                </c:pt>
                <c:pt idx="15548">
                  <c:v>77740</c:v>
                </c:pt>
                <c:pt idx="15549">
                  <c:v>77745</c:v>
                </c:pt>
                <c:pt idx="15550">
                  <c:v>77750</c:v>
                </c:pt>
                <c:pt idx="15551">
                  <c:v>77755</c:v>
                </c:pt>
                <c:pt idx="15552">
                  <c:v>77760</c:v>
                </c:pt>
                <c:pt idx="15553">
                  <c:v>77765</c:v>
                </c:pt>
                <c:pt idx="15554">
                  <c:v>77770</c:v>
                </c:pt>
                <c:pt idx="15555">
                  <c:v>77775</c:v>
                </c:pt>
                <c:pt idx="15556">
                  <c:v>77780</c:v>
                </c:pt>
                <c:pt idx="15557">
                  <c:v>77785</c:v>
                </c:pt>
                <c:pt idx="15558">
                  <c:v>77790</c:v>
                </c:pt>
                <c:pt idx="15559">
                  <c:v>77795</c:v>
                </c:pt>
                <c:pt idx="15560">
                  <c:v>77800</c:v>
                </c:pt>
                <c:pt idx="15561">
                  <c:v>77805</c:v>
                </c:pt>
                <c:pt idx="15562">
                  <c:v>77810</c:v>
                </c:pt>
                <c:pt idx="15563">
                  <c:v>77815</c:v>
                </c:pt>
                <c:pt idx="15564">
                  <c:v>77820</c:v>
                </c:pt>
                <c:pt idx="15565">
                  <c:v>77825</c:v>
                </c:pt>
                <c:pt idx="15566">
                  <c:v>77830</c:v>
                </c:pt>
                <c:pt idx="15567">
                  <c:v>77835</c:v>
                </c:pt>
                <c:pt idx="15568">
                  <c:v>77840</c:v>
                </c:pt>
                <c:pt idx="15569">
                  <c:v>77845</c:v>
                </c:pt>
                <c:pt idx="15570">
                  <c:v>77850</c:v>
                </c:pt>
                <c:pt idx="15571">
                  <c:v>77855</c:v>
                </c:pt>
                <c:pt idx="15572">
                  <c:v>77860</c:v>
                </c:pt>
                <c:pt idx="15573">
                  <c:v>77865</c:v>
                </c:pt>
                <c:pt idx="15574">
                  <c:v>77870</c:v>
                </c:pt>
                <c:pt idx="15575">
                  <c:v>77875</c:v>
                </c:pt>
                <c:pt idx="15576">
                  <c:v>77880</c:v>
                </c:pt>
                <c:pt idx="15577">
                  <c:v>77885</c:v>
                </c:pt>
                <c:pt idx="15578">
                  <c:v>77890</c:v>
                </c:pt>
                <c:pt idx="15579">
                  <c:v>77895</c:v>
                </c:pt>
                <c:pt idx="15580">
                  <c:v>77900</c:v>
                </c:pt>
                <c:pt idx="15581">
                  <c:v>77905</c:v>
                </c:pt>
                <c:pt idx="15582">
                  <c:v>77910</c:v>
                </c:pt>
                <c:pt idx="15583">
                  <c:v>77915</c:v>
                </c:pt>
                <c:pt idx="15584">
                  <c:v>77920</c:v>
                </c:pt>
                <c:pt idx="15585">
                  <c:v>77925</c:v>
                </c:pt>
                <c:pt idx="15586">
                  <c:v>77930</c:v>
                </c:pt>
                <c:pt idx="15587">
                  <c:v>77935</c:v>
                </c:pt>
                <c:pt idx="15588">
                  <c:v>77940</c:v>
                </c:pt>
                <c:pt idx="15589">
                  <c:v>77945</c:v>
                </c:pt>
                <c:pt idx="15590">
                  <c:v>77950</c:v>
                </c:pt>
                <c:pt idx="15591">
                  <c:v>77955</c:v>
                </c:pt>
                <c:pt idx="15592">
                  <c:v>77960</c:v>
                </c:pt>
                <c:pt idx="15593">
                  <c:v>77965</c:v>
                </c:pt>
                <c:pt idx="15594">
                  <c:v>77970</c:v>
                </c:pt>
                <c:pt idx="15595">
                  <c:v>77975</c:v>
                </c:pt>
                <c:pt idx="15596">
                  <c:v>77980</c:v>
                </c:pt>
                <c:pt idx="15597">
                  <c:v>77985</c:v>
                </c:pt>
                <c:pt idx="15598">
                  <c:v>77990</c:v>
                </c:pt>
                <c:pt idx="15599">
                  <c:v>77995</c:v>
                </c:pt>
                <c:pt idx="15600">
                  <c:v>78000</c:v>
                </c:pt>
                <c:pt idx="15601">
                  <c:v>78005</c:v>
                </c:pt>
                <c:pt idx="15602">
                  <c:v>78010</c:v>
                </c:pt>
                <c:pt idx="15603">
                  <c:v>78015</c:v>
                </c:pt>
                <c:pt idx="15604">
                  <c:v>78020</c:v>
                </c:pt>
                <c:pt idx="15605">
                  <c:v>78025</c:v>
                </c:pt>
                <c:pt idx="15606">
                  <c:v>78030</c:v>
                </c:pt>
                <c:pt idx="15607">
                  <c:v>78035</c:v>
                </c:pt>
                <c:pt idx="15608">
                  <c:v>78040</c:v>
                </c:pt>
                <c:pt idx="15609">
                  <c:v>78045</c:v>
                </c:pt>
                <c:pt idx="15610">
                  <c:v>78050</c:v>
                </c:pt>
                <c:pt idx="15611">
                  <c:v>78055</c:v>
                </c:pt>
                <c:pt idx="15612">
                  <c:v>78060</c:v>
                </c:pt>
                <c:pt idx="15613">
                  <c:v>78065</c:v>
                </c:pt>
                <c:pt idx="15614">
                  <c:v>78070</c:v>
                </c:pt>
                <c:pt idx="15615">
                  <c:v>78075</c:v>
                </c:pt>
                <c:pt idx="15616">
                  <c:v>78080</c:v>
                </c:pt>
                <c:pt idx="15617">
                  <c:v>78085</c:v>
                </c:pt>
                <c:pt idx="15618">
                  <c:v>78090</c:v>
                </c:pt>
                <c:pt idx="15619">
                  <c:v>78095</c:v>
                </c:pt>
                <c:pt idx="15620">
                  <c:v>78100</c:v>
                </c:pt>
                <c:pt idx="15621">
                  <c:v>78105</c:v>
                </c:pt>
                <c:pt idx="15622">
                  <c:v>78110</c:v>
                </c:pt>
                <c:pt idx="15623">
                  <c:v>78115</c:v>
                </c:pt>
                <c:pt idx="15624">
                  <c:v>78120</c:v>
                </c:pt>
                <c:pt idx="15625">
                  <c:v>78125</c:v>
                </c:pt>
                <c:pt idx="15626">
                  <c:v>78130</c:v>
                </c:pt>
                <c:pt idx="15627">
                  <c:v>78135</c:v>
                </c:pt>
                <c:pt idx="15628">
                  <c:v>78140</c:v>
                </c:pt>
                <c:pt idx="15629">
                  <c:v>78145</c:v>
                </c:pt>
                <c:pt idx="15630">
                  <c:v>78150</c:v>
                </c:pt>
                <c:pt idx="15631">
                  <c:v>78155</c:v>
                </c:pt>
                <c:pt idx="15632">
                  <c:v>78160</c:v>
                </c:pt>
                <c:pt idx="15633">
                  <c:v>78165</c:v>
                </c:pt>
                <c:pt idx="15634">
                  <c:v>78170</c:v>
                </c:pt>
                <c:pt idx="15635">
                  <c:v>78175</c:v>
                </c:pt>
                <c:pt idx="15636">
                  <c:v>78180</c:v>
                </c:pt>
                <c:pt idx="15637">
                  <c:v>78185</c:v>
                </c:pt>
                <c:pt idx="15638">
                  <c:v>78190</c:v>
                </c:pt>
                <c:pt idx="15639">
                  <c:v>78195</c:v>
                </c:pt>
                <c:pt idx="15640">
                  <c:v>78200</c:v>
                </c:pt>
                <c:pt idx="15641">
                  <c:v>78205</c:v>
                </c:pt>
                <c:pt idx="15642">
                  <c:v>78210</c:v>
                </c:pt>
                <c:pt idx="15643">
                  <c:v>78215</c:v>
                </c:pt>
                <c:pt idx="15644">
                  <c:v>78220</c:v>
                </c:pt>
                <c:pt idx="15645">
                  <c:v>78225</c:v>
                </c:pt>
                <c:pt idx="15646">
                  <c:v>78230</c:v>
                </c:pt>
                <c:pt idx="15647">
                  <c:v>78235</c:v>
                </c:pt>
                <c:pt idx="15648">
                  <c:v>78240</c:v>
                </c:pt>
                <c:pt idx="15649">
                  <c:v>78245</c:v>
                </c:pt>
                <c:pt idx="15650">
                  <c:v>78250</c:v>
                </c:pt>
                <c:pt idx="15651">
                  <c:v>78255</c:v>
                </c:pt>
                <c:pt idx="15652">
                  <c:v>78260</c:v>
                </c:pt>
                <c:pt idx="15653">
                  <c:v>78265</c:v>
                </c:pt>
                <c:pt idx="15654">
                  <c:v>78270</c:v>
                </c:pt>
                <c:pt idx="15655">
                  <c:v>78275</c:v>
                </c:pt>
                <c:pt idx="15656">
                  <c:v>78280</c:v>
                </c:pt>
                <c:pt idx="15657">
                  <c:v>78285</c:v>
                </c:pt>
                <c:pt idx="15658">
                  <c:v>78290</c:v>
                </c:pt>
                <c:pt idx="15659">
                  <c:v>78295</c:v>
                </c:pt>
                <c:pt idx="15660">
                  <c:v>78300</c:v>
                </c:pt>
                <c:pt idx="15661">
                  <c:v>78305</c:v>
                </c:pt>
                <c:pt idx="15662">
                  <c:v>78310</c:v>
                </c:pt>
                <c:pt idx="15663">
                  <c:v>78315</c:v>
                </c:pt>
                <c:pt idx="15664">
                  <c:v>78320</c:v>
                </c:pt>
                <c:pt idx="15665">
                  <c:v>78325</c:v>
                </c:pt>
                <c:pt idx="15666">
                  <c:v>78330</c:v>
                </c:pt>
                <c:pt idx="15667">
                  <c:v>78335</c:v>
                </c:pt>
                <c:pt idx="15668">
                  <c:v>78340</c:v>
                </c:pt>
                <c:pt idx="15669">
                  <c:v>78345</c:v>
                </c:pt>
                <c:pt idx="15670">
                  <c:v>78350</c:v>
                </c:pt>
                <c:pt idx="15671">
                  <c:v>78355</c:v>
                </c:pt>
                <c:pt idx="15672">
                  <c:v>78360</c:v>
                </c:pt>
                <c:pt idx="15673">
                  <c:v>78365</c:v>
                </c:pt>
                <c:pt idx="15674">
                  <c:v>78370</c:v>
                </c:pt>
                <c:pt idx="15675">
                  <c:v>78375</c:v>
                </c:pt>
                <c:pt idx="15676">
                  <c:v>78380</c:v>
                </c:pt>
                <c:pt idx="15677">
                  <c:v>78385</c:v>
                </c:pt>
                <c:pt idx="15678">
                  <c:v>78390</c:v>
                </c:pt>
                <c:pt idx="15679">
                  <c:v>78395</c:v>
                </c:pt>
                <c:pt idx="15680">
                  <c:v>78400</c:v>
                </c:pt>
                <c:pt idx="15681">
                  <c:v>78405</c:v>
                </c:pt>
                <c:pt idx="15682">
                  <c:v>78410</c:v>
                </c:pt>
                <c:pt idx="15683">
                  <c:v>78415</c:v>
                </c:pt>
                <c:pt idx="15684">
                  <c:v>78420</c:v>
                </c:pt>
                <c:pt idx="15685">
                  <c:v>78425</c:v>
                </c:pt>
                <c:pt idx="15686">
                  <c:v>78430</c:v>
                </c:pt>
                <c:pt idx="15687">
                  <c:v>78435</c:v>
                </c:pt>
                <c:pt idx="15688">
                  <c:v>78440</c:v>
                </c:pt>
                <c:pt idx="15689">
                  <c:v>78445</c:v>
                </c:pt>
                <c:pt idx="15690">
                  <c:v>78450</c:v>
                </c:pt>
                <c:pt idx="15691">
                  <c:v>78455</c:v>
                </c:pt>
                <c:pt idx="15692">
                  <c:v>78460</c:v>
                </c:pt>
                <c:pt idx="15693">
                  <c:v>78465</c:v>
                </c:pt>
                <c:pt idx="15694">
                  <c:v>78470</c:v>
                </c:pt>
                <c:pt idx="15695">
                  <c:v>78475</c:v>
                </c:pt>
                <c:pt idx="15696">
                  <c:v>78480</c:v>
                </c:pt>
                <c:pt idx="15697">
                  <c:v>78485</c:v>
                </c:pt>
                <c:pt idx="15698">
                  <c:v>78490</c:v>
                </c:pt>
                <c:pt idx="15699">
                  <c:v>78495</c:v>
                </c:pt>
                <c:pt idx="15700">
                  <c:v>78500</c:v>
                </c:pt>
                <c:pt idx="15701">
                  <c:v>78505</c:v>
                </c:pt>
                <c:pt idx="15702">
                  <c:v>78510</c:v>
                </c:pt>
                <c:pt idx="15703">
                  <c:v>78515</c:v>
                </c:pt>
                <c:pt idx="15704">
                  <c:v>78520</c:v>
                </c:pt>
                <c:pt idx="15705">
                  <c:v>78525</c:v>
                </c:pt>
                <c:pt idx="15706">
                  <c:v>78530</c:v>
                </c:pt>
                <c:pt idx="15707">
                  <c:v>78535</c:v>
                </c:pt>
                <c:pt idx="15708">
                  <c:v>78540</c:v>
                </c:pt>
                <c:pt idx="15709">
                  <c:v>78545</c:v>
                </c:pt>
                <c:pt idx="15710">
                  <c:v>78550</c:v>
                </c:pt>
                <c:pt idx="15711">
                  <c:v>78555</c:v>
                </c:pt>
                <c:pt idx="15712">
                  <c:v>78560</c:v>
                </c:pt>
                <c:pt idx="15713">
                  <c:v>78565</c:v>
                </c:pt>
                <c:pt idx="15714">
                  <c:v>78570</c:v>
                </c:pt>
                <c:pt idx="15715">
                  <c:v>78575</c:v>
                </c:pt>
                <c:pt idx="15716">
                  <c:v>78580</c:v>
                </c:pt>
                <c:pt idx="15717">
                  <c:v>78585</c:v>
                </c:pt>
                <c:pt idx="15718">
                  <c:v>78590</c:v>
                </c:pt>
                <c:pt idx="15719">
                  <c:v>78595</c:v>
                </c:pt>
                <c:pt idx="15720">
                  <c:v>78600</c:v>
                </c:pt>
                <c:pt idx="15721">
                  <c:v>78605</c:v>
                </c:pt>
                <c:pt idx="15722">
                  <c:v>78610</c:v>
                </c:pt>
                <c:pt idx="15723">
                  <c:v>78615</c:v>
                </c:pt>
                <c:pt idx="15724">
                  <c:v>78620</c:v>
                </c:pt>
                <c:pt idx="15725">
                  <c:v>78625</c:v>
                </c:pt>
                <c:pt idx="15726">
                  <c:v>78630</c:v>
                </c:pt>
                <c:pt idx="15727">
                  <c:v>78635</c:v>
                </c:pt>
                <c:pt idx="15728">
                  <c:v>78640</c:v>
                </c:pt>
                <c:pt idx="15729">
                  <c:v>78645</c:v>
                </c:pt>
                <c:pt idx="15730">
                  <c:v>78650</c:v>
                </c:pt>
                <c:pt idx="15731">
                  <c:v>78655</c:v>
                </c:pt>
                <c:pt idx="15732">
                  <c:v>78660</c:v>
                </c:pt>
                <c:pt idx="15733">
                  <c:v>78665</c:v>
                </c:pt>
                <c:pt idx="15734">
                  <c:v>78670</c:v>
                </c:pt>
                <c:pt idx="15735">
                  <c:v>78675</c:v>
                </c:pt>
                <c:pt idx="15736">
                  <c:v>78680</c:v>
                </c:pt>
                <c:pt idx="15737">
                  <c:v>78685</c:v>
                </c:pt>
                <c:pt idx="15738">
                  <c:v>78690</c:v>
                </c:pt>
                <c:pt idx="15739">
                  <c:v>78695</c:v>
                </c:pt>
                <c:pt idx="15740">
                  <c:v>78700</c:v>
                </c:pt>
                <c:pt idx="15741">
                  <c:v>78705</c:v>
                </c:pt>
                <c:pt idx="15742">
                  <c:v>78710</c:v>
                </c:pt>
                <c:pt idx="15743">
                  <c:v>78715</c:v>
                </c:pt>
                <c:pt idx="15744">
                  <c:v>78720</c:v>
                </c:pt>
                <c:pt idx="15745">
                  <c:v>78725</c:v>
                </c:pt>
                <c:pt idx="15746">
                  <c:v>78730</c:v>
                </c:pt>
                <c:pt idx="15747">
                  <c:v>78735</c:v>
                </c:pt>
                <c:pt idx="15748">
                  <c:v>78740</c:v>
                </c:pt>
                <c:pt idx="15749">
                  <c:v>78745</c:v>
                </c:pt>
                <c:pt idx="15750">
                  <c:v>78750</c:v>
                </c:pt>
                <c:pt idx="15751">
                  <c:v>78755</c:v>
                </c:pt>
                <c:pt idx="15752">
                  <c:v>78760</c:v>
                </c:pt>
                <c:pt idx="15753">
                  <c:v>78765</c:v>
                </c:pt>
                <c:pt idx="15754">
                  <c:v>78770</c:v>
                </c:pt>
                <c:pt idx="15755">
                  <c:v>78775</c:v>
                </c:pt>
                <c:pt idx="15756">
                  <c:v>78780</c:v>
                </c:pt>
                <c:pt idx="15757">
                  <c:v>78785</c:v>
                </c:pt>
                <c:pt idx="15758">
                  <c:v>78790</c:v>
                </c:pt>
                <c:pt idx="15759">
                  <c:v>78795</c:v>
                </c:pt>
                <c:pt idx="15760">
                  <c:v>78800</c:v>
                </c:pt>
                <c:pt idx="15761">
                  <c:v>78805</c:v>
                </c:pt>
                <c:pt idx="15762">
                  <c:v>78810</c:v>
                </c:pt>
                <c:pt idx="15763">
                  <c:v>78815</c:v>
                </c:pt>
                <c:pt idx="15764">
                  <c:v>78820</c:v>
                </c:pt>
                <c:pt idx="15765">
                  <c:v>78825</c:v>
                </c:pt>
                <c:pt idx="15766">
                  <c:v>78830</c:v>
                </c:pt>
                <c:pt idx="15767">
                  <c:v>78835</c:v>
                </c:pt>
                <c:pt idx="15768">
                  <c:v>78840</c:v>
                </c:pt>
                <c:pt idx="15769">
                  <c:v>78845</c:v>
                </c:pt>
                <c:pt idx="15770">
                  <c:v>78850</c:v>
                </c:pt>
                <c:pt idx="15771">
                  <c:v>78855</c:v>
                </c:pt>
                <c:pt idx="15772">
                  <c:v>78860</c:v>
                </c:pt>
                <c:pt idx="15773">
                  <c:v>78865</c:v>
                </c:pt>
                <c:pt idx="15774">
                  <c:v>78870</c:v>
                </c:pt>
                <c:pt idx="15775">
                  <c:v>78875</c:v>
                </c:pt>
                <c:pt idx="15776">
                  <c:v>78880</c:v>
                </c:pt>
                <c:pt idx="15777">
                  <c:v>78885</c:v>
                </c:pt>
                <c:pt idx="15778">
                  <c:v>78890</c:v>
                </c:pt>
                <c:pt idx="15779">
                  <c:v>78895</c:v>
                </c:pt>
                <c:pt idx="15780">
                  <c:v>78900</c:v>
                </c:pt>
                <c:pt idx="15781">
                  <c:v>78905</c:v>
                </c:pt>
                <c:pt idx="15782">
                  <c:v>78910</c:v>
                </c:pt>
                <c:pt idx="15783">
                  <c:v>78915</c:v>
                </c:pt>
                <c:pt idx="15784">
                  <c:v>78920</c:v>
                </c:pt>
                <c:pt idx="15785">
                  <c:v>78925</c:v>
                </c:pt>
                <c:pt idx="15786">
                  <c:v>78930</c:v>
                </c:pt>
                <c:pt idx="15787">
                  <c:v>78935</c:v>
                </c:pt>
                <c:pt idx="15788">
                  <c:v>78940</c:v>
                </c:pt>
                <c:pt idx="15789">
                  <c:v>78945</c:v>
                </c:pt>
                <c:pt idx="15790">
                  <c:v>78950</c:v>
                </c:pt>
                <c:pt idx="15791">
                  <c:v>78955</c:v>
                </c:pt>
                <c:pt idx="15792">
                  <c:v>78960</c:v>
                </c:pt>
                <c:pt idx="15793">
                  <c:v>78965</c:v>
                </c:pt>
                <c:pt idx="15794">
                  <c:v>78970</c:v>
                </c:pt>
                <c:pt idx="15795">
                  <c:v>78975</c:v>
                </c:pt>
                <c:pt idx="15796">
                  <c:v>78980</c:v>
                </c:pt>
                <c:pt idx="15797">
                  <c:v>78985</c:v>
                </c:pt>
                <c:pt idx="15798">
                  <c:v>78990</c:v>
                </c:pt>
                <c:pt idx="15799">
                  <c:v>78995</c:v>
                </c:pt>
                <c:pt idx="15800">
                  <c:v>79000</c:v>
                </c:pt>
                <c:pt idx="15801">
                  <c:v>79005</c:v>
                </c:pt>
                <c:pt idx="15802">
                  <c:v>79010</c:v>
                </c:pt>
                <c:pt idx="15803">
                  <c:v>79015</c:v>
                </c:pt>
                <c:pt idx="15804">
                  <c:v>79020</c:v>
                </c:pt>
                <c:pt idx="15805">
                  <c:v>79025</c:v>
                </c:pt>
                <c:pt idx="15806">
                  <c:v>79030</c:v>
                </c:pt>
                <c:pt idx="15807">
                  <c:v>79035</c:v>
                </c:pt>
                <c:pt idx="15808">
                  <c:v>79040</c:v>
                </c:pt>
                <c:pt idx="15809">
                  <c:v>79045</c:v>
                </c:pt>
                <c:pt idx="15810">
                  <c:v>79050</c:v>
                </c:pt>
                <c:pt idx="15811">
                  <c:v>79055</c:v>
                </c:pt>
                <c:pt idx="15812">
                  <c:v>79060</c:v>
                </c:pt>
                <c:pt idx="15813">
                  <c:v>79065</c:v>
                </c:pt>
                <c:pt idx="15814">
                  <c:v>79070</c:v>
                </c:pt>
                <c:pt idx="15815">
                  <c:v>79075</c:v>
                </c:pt>
                <c:pt idx="15816">
                  <c:v>79080</c:v>
                </c:pt>
                <c:pt idx="15817">
                  <c:v>79085</c:v>
                </c:pt>
                <c:pt idx="15818">
                  <c:v>79090</c:v>
                </c:pt>
                <c:pt idx="15819">
                  <c:v>79095</c:v>
                </c:pt>
                <c:pt idx="15820">
                  <c:v>79100</c:v>
                </c:pt>
                <c:pt idx="15821">
                  <c:v>79105</c:v>
                </c:pt>
                <c:pt idx="15822">
                  <c:v>79110</c:v>
                </c:pt>
                <c:pt idx="15823">
                  <c:v>79115</c:v>
                </c:pt>
                <c:pt idx="15824">
                  <c:v>79120</c:v>
                </c:pt>
                <c:pt idx="15825">
                  <c:v>79125</c:v>
                </c:pt>
                <c:pt idx="15826">
                  <c:v>79130</c:v>
                </c:pt>
                <c:pt idx="15827">
                  <c:v>79135</c:v>
                </c:pt>
                <c:pt idx="15828">
                  <c:v>79140</c:v>
                </c:pt>
                <c:pt idx="15829">
                  <c:v>79145</c:v>
                </c:pt>
                <c:pt idx="15830">
                  <c:v>79150</c:v>
                </c:pt>
                <c:pt idx="15831">
                  <c:v>79155</c:v>
                </c:pt>
                <c:pt idx="15832">
                  <c:v>79160</c:v>
                </c:pt>
                <c:pt idx="15833">
                  <c:v>79165</c:v>
                </c:pt>
                <c:pt idx="15834">
                  <c:v>79170</c:v>
                </c:pt>
                <c:pt idx="15835">
                  <c:v>79175</c:v>
                </c:pt>
                <c:pt idx="15836">
                  <c:v>79180</c:v>
                </c:pt>
                <c:pt idx="15837">
                  <c:v>79185</c:v>
                </c:pt>
                <c:pt idx="15838">
                  <c:v>79190</c:v>
                </c:pt>
                <c:pt idx="15839">
                  <c:v>79195</c:v>
                </c:pt>
                <c:pt idx="15840">
                  <c:v>79200</c:v>
                </c:pt>
                <c:pt idx="15841">
                  <c:v>79205</c:v>
                </c:pt>
                <c:pt idx="15842">
                  <c:v>79210</c:v>
                </c:pt>
                <c:pt idx="15843">
                  <c:v>79215</c:v>
                </c:pt>
                <c:pt idx="15844">
                  <c:v>79220</c:v>
                </c:pt>
                <c:pt idx="15845">
                  <c:v>79225</c:v>
                </c:pt>
                <c:pt idx="15846">
                  <c:v>79230</c:v>
                </c:pt>
                <c:pt idx="15847">
                  <c:v>79235</c:v>
                </c:pt>
                <c:pt idx="15848">
                  <c:v>79240</c:v>
                </c:pt>
                <c:pt idx="15849">
                  <c:v>79245</c:v>
                </c:pt>
                <c:pt idx="15850">
                  <c:v>79250</c:v>
                </c:pt>
                <c:pt idx="15851">
                  <c:v>79255</c:v>
                </c:pt>
                <c:pt idx="15852">
                  <c:v>79260</c:v>
                </c:pt>
                <c:pt idx="15853">
                  <c:v>79265</c:v>
                </c:pt>
                <c:pt idx="15854">
                  <c:v>79270</c:v>
                </c:pt>
                <c:pt idx="15855">
                  <c:v>79275</c:v>
                </c:pt>
                <c:pt idx="15856">
                  <c:v>79280</c:v>
                </c:pt>
                <c:pt idx="15857">
                  <c:v>79285</c:v>
                </c:pt>
                <c:pt idx="15858">
                  <c:v>79290</c:v>
                </c:pt>
                <c:pt idx="15859">
                  <c:v>79295</c:v>
                </c:pt>
                <c:pt idx="15860">
                  <c:v>79300</c:v>
                </c:pt>
                <c:pt idx="15861">
                  <c:v>79305</c:v>
                </c:pt>
                <c:pt idx="15862">
                  <c:v>79310</c:v>
                </c:pt>
                <c:pt idx="15863">
                  <c:v>79315</c:v>
                </c:pt>
                <c:pt idx="15864">
                  <c:v>79320</c:v>
                </c:pt>
                <c:pt idx="15865">
                  <c:v>79325</c:v>
                </c:pt>
                <c:pt idx="15866">
                  <c:v>79330</c:v>
                </c:pt>
                <c:pt idx="15867">
                  <c:v>79335</c:v>
                </c:pt>
                <c:pt idx="15868">
                  <c:v>79340</c:v>
                </c:pt>
                <c:pt idx="15869">
                  <c:v>79345</c:v>
                </c:pt>
                <c:pt idx="15870">
                  <c:v>79350</c:v>
                </c:pt>
                <c:pt idx="15871">
                  <c:v>79355</c:v>
                </c:pt>
                <c:pt idx="15872">
                  <c:v>79360</c:v>
                </c:pt>
                <c:pt idx="15873">
                  <c:v>79365</c:v>
                </c:pt>
                <c:pt idx="15874">
                  <c:v>79370</c:v>
                </c:pt>
                <c:pt idx="15875">
                  <c:v>79375</c:v>
                </c:pt>
                <c:pt idx="15876">
                  <c:v>79380</c:v>
                </c:pt>
                <c:pt idx="15877">
                  <c:v>79385</c:v>
                </c:pt>
                <c:pt idx="15878">
                  <c:v>79390</c:v>
                </c:pt>
                <c:pt idx="15879">
                  <c:v>79395</c:v>
                </c:pt>
                <c:pt idx="15880">
                  <c:v>79400</c:v>
                </c:pt>
                <c:pt idx="15881">
                  <c:v>79405</c:v>
                </c:pt>
                <c:pt idx="15882">
                  <c:v>79410</c:v>
                </c:pt>
                <c:pt idx="15883">
                  <c:v>79415</c:v>
                </c:pt>
                <c:pt idx="15884">
                  <c:v>79420</c:v>
                </c:pt>
                <c:pt idx="15885">
                  <c:v>79425</c:v>
                </c:pt>
                <c:pt idx="15886">
                  <c:v>79430</c:v>
                </c:pt>
                <c:pt idx="15887">
                  <c:v>79435</c:v>
                </c:pt>
                <c:pt idx="15888">
                  <c:v>79440</c:v>
                </c:pt>
                <c:pt idx="15889">
                  <c:v>79445</c:v>
                </c:pt>
                <c:pt idx="15890">
                  <c:v>79450</c:v>
                </c:pt>
                <c:pt idx="15891">
                  <c:v>79455</c:v>
                </c:pt>
                <c:pt idx="15892">
                  <c:v>79460</c:v>
                </c:pt>
                <c:pt idx="15893">
                  <c:v>79465</c:v>
                </c:pt>
                <c:pt idx="15894">
                  <c:v>79470</c:v>
                </c:pt>
                <c:pt idx="15895">
                  <c:v>79475</c:v>
                </c:pt>
                <c:pt idx="15896">
                  <c:v>79480</c:v>
                </c:pt>
                <c:pt idx="15897">
                  <c:v>79485</c:v>
                </c:pt>
                <c:pt idx="15898">
                  <c:v>79490</c:v>
                </c:pt>
                <c:pt idx="15899">
                  <c:v>79495</c:v>
                </c:pt>
                <c:pt idx="15900">
                  <c:v>79500</c:v>
                </c:pt>
                <c:pt idx="15901">
                  <c:v>79505</c:v>
                </c:pt>
                <c:pt idx="15902">
                  <c:v>79510</c:v>
                </c:pt>
                <c:pt idx="15903">
                  <c:v>79515</c:v>
                </c:pt>
                <c:pt idx="15904">
                  <c:v>79520</c:v>
                </c:pt>
                <c:pt idx="15905">
                  <c:v>79525</c:v>
                </c:pt>
                <c:pt idx="15906">
                  <c:v>79530</c:v>
                </c:pt>
                <c:pt idx="15907">
                  <c:v>79535</c:v>
                </c:pt>
                <c:pt idx="15908">
                  <c:v>79540</c:v>
                </c:pt>
                <c:pt idx="15909">
                  <c:v>79545</c:v>
                </c:pt>
                <c:pt idx="15910">
                  <c:v>79550</c:v>
                </c:pt>
                <c:pt idx="15911">
                  <c:v>79555</c:v>
                </c:pt>
                <c:pt idx="15912">
                  <c:v>79560</c:v>
                </c:pt>
                <c:pt idx="15913">
                  <c:v>79565</c:v>
                </c:pt>
                <c:pt idx="15914">
                  <c:v>79570</c:v>
                </c:pt>
                <c:pt idx="15915">
                  <c:v>79575</c:v>
                </c:pt>
                <c:pt idx="15916">
                  <c:v>79580</c:v>
                </c:pt>
                <c:pt idx="15917">
                  <c:v>79585</c:v>
                </c:pt>
                <c:pt idx="15918">
                  <c:v>79590</c:v>
                </c:pt>
                <c:pt idx="15919">
                  <c:v>79595</c:v>
                </c:pt>
                <c:pt idx="15920">
                  <c:v>79600</c:v>
                </c:pt>
                <c:pt idx="15921">
                  <c:v>79605</c:v>
                </c:pt>
                <c:pt idx="15922">
                  <c:v>79610</c:v>
                </c:pt>
                <c:pt idx="15923">
                  <c:v>79615</c:v>
                </c:pt>
                <c:pt idx="15924">
                  <c:v>79620</c:v>
                </c:pt>
                <c:pt idx="15925">
                  <c:v>79625</c:v>
                </c:pt>
                <c:pt idx="15926">
                  <c:v>79630</c:v>
                </c:pt>
                <c:pt idx="15927">
                  <c:v>79635</c:v>
                </c:pt>
                <c:pt idx="15928">
                  <c:v>79640</c:v>
                </c:pt>
                <c:pt idx="15929">
                  <c:v>79645</c:v>
                </c:pt>
                <c:pt idx="15930">
                  <c:v>79650</c:v>
                </c:pt>
                <c:pt idx="15931">
                  <c:v>79655</c:v>
                </c:pt>
                <c:pt idx="15932">
                  <c:v>79660</c:v>
                </c:pt>
                <c:pt idx="15933">
                  <c:v>79665</c:v>
                </c:pt>
                <c:pt idx="15934">
                  <c:v>79670</c:v>
                </c:pt>
                <c:pt idx="15935">
                  <c:v>79675</c:v>
                </c:pt>
                <c:pt idx="15936">
                  <c:v>79680</c:v>
                </c:pt>
                <c:pt idx="15937">
                  <c:v>79685</c:v>
                </c:pt>
                <c:pt idx="15938">
                  <c:v>79690</c:v>
                </c:pt>
                <c:pt idx="15939">
                  <c:v>79695</c:v>
                </c:pt>
                <c:pt idx="15940">
                  <c:v>79700</c:v>
                </c:pt>
                <c:pt idx="15941">
                  <c:v>79705</c:v>
                </c:pt>
                <c:pt idx="15942">
                  <c:v>79710</c:v>
                </c:pt>
                <c:pt idx="15943">
                  <c:v>79715</c:v>
                </c:pt>
                <c:pt idx="15944">
                  <c:v>79720</c:v>
                </c:pt>
                <c:pt idx="15945">
                  <c:v>79725</c:v>
                </c:pt>
                <c:pt idx="15946">
                  <c:v>79730</c:v>
                </c:pt>
                <c:pt idx="15947">
                  <c:v>79735</c:v>
                </c:pt>
                <c:pt idx="15948">
                  <c:v>79740</c:v>
                </c:pt>
                <c:pt idx="15949">
                  <c:v>79745</c:v>
                </c:pt>
                <c:pt idx="15950">
                  <c:v>79750</c:v>
                </c:pt>
                <c:pt idx="15951">
                  <c:v>79755</c:v>
                </c:pt>
                <c:pt idx="15952">
                  <c:v>79760</c:v>
                </c:pt>
                <c:pt idx="15953">
                  <c:v>79765</c:v>
                </c:pt>
                <c:pt idx="15954">
                  <c:v>79770</c:v>
                </c:pt>
                <c:pt idx="15955">
                  <c:v>79775</c:v>
                </c:pt>
                <c:pt idx="15956">
                  <c:v>79780</c:v>
                </c:pt>
                <c:pt idx="15957">
                  <c:v>79785</c:v>
                </c:pt>
                <c:pt idx="15958">
                  <c:v>79790</c:v>
                </c:pt>
                <c:pt idx="15959">
                  <c:v>79795</c:v>
                </c:pt>
                <c:pt idx="15960">
                  <c:v>79800</c:v>
                </c:pt>
                <c:pt idx="15961">
                  <c:v>79805</c:v>
                </c:pt>
                <c:pt idx="15962">
                  <c:v>79810</c:v>
                </c:pt>
                <c:pt idx="15963">
                  <c:v>79815</c:v>
                </c:pt>
                <c:pt idx="15964">
                  <c:v>79820</c:v>
                </c:pt>
                <c:pt idx="15965">
                  <c:v>79825</c:v>
                </c:pt>
                <c:pt idx="15966">
                  <c:v>79830</c:v>
                </c:pt>
                <c:pt idx="15967">
                  <c:v>79835</c:v>
                </c:pt>
                <c:pt idx="15968">
                  <c:v>79840</c:v>
                </c:pt>
                <c:pt idx="15969">
                  <c:v>79845</c:v>
                </c:pt>
                <c:pt idx="15970">
                  <c:v>79850</c:v>
                </c:pt>
                <c:pt idx="15971">
                  <c:v>79855</c:v>
                </c:pt>
                <c:pt idx="15972">
                  <c:v>79860</c:v>
                </c:pt>
                <c:pt idx="15973">
                  <c:v>79865</c:v>
                </c:pt>
                <c:pt idx="15974">
                  <c:v>79870</c:v>
                </c:pt>
                <c:pt idx="15975">
                  <c:v>79875</c:v>
                </c:pt>
                <c:pt idx="15976">
                  <c:v>79880</c:v>
                </c:pt>
                <c:pt idx="15977">
                  <c:v>79885</c:v>
                </c:pt>
                <c:pt idx="15978">
                  <c:v>79890</c:v>
                </c:pt>
                <c:pt idx="15979">
                  <c:v>79895</c:v>
                </c:pt>
                <c:pt idx="15980">
                  <c:v>79900</c:v>
                </c:pt>
                <c:pt idx="15981">
                  <c:v>79905</c:v>
                </c:pt>
                <c:pt idx="15982">
                  <c:v>79910</c:v>
                </c:pt>
                <c:pt idx="15983">
                  <c:v>79915</c:v>
                </c:pt>
                <c:pt idx="15984">
                  <c:v>79920</c:v>
                </c:pt>
                <c:pt idx="15985">
                  <c:v>79925</c:v>
                </c:pt>
                <c:pt idx="15986">
                  <c:v>79930</c:v>
                </c:pt>
                <c:pt idx="15987">
                  <c:v>79935</c:v>
                </c:pt>
                <c:pt idx="15988">
                  <c:v>79940</c:v>
                </c:pt>
                <c:pt idx="15989">
                  <c:v>79945</c:v>
                </c:pt>
                <c:pt idx="15990">
                  <c:v>79950</c:v>
                </c:pt>
                <c:pt idx="15991">
                  <c:v>79955</c:v>
                </c:pt>
                <c:pt idx="15992">
                  <c:v>79960</c:v>
                </c:pt>
                <c:pt idx="15993">
                  <c:v>79965</c:v>
                </c:pt>
                <c:pt idx="15994">
                  <c:v>79970</c:v>
                </c:pt>
                <c:pt idx="15995">
                  <c:v>79975</c:v>
                </c:pt>
                <c:pt idx="15996">
                  <c:v>79980</c:v>
                </c:pt>
                <c:pt idx="15997">
                  <c:v>79985</c:v>
                </c:pt>
                <c:pt idx="15998">
                  <c:v>79990</c:v>
                </c:pt>
                <c:pt idx="15999">
                  <c:v>79995</c:v>
                </c:pt>
                <c:pt idx="16000">
                  <c:v>80000</c:v>
                </c:pt>
                <c:pt idx="16001">
                  <c:v>80005</c:v>
                </c:pt>
                <c:pt idx="16002">
                  <c:v>80010</c:v>
                </c:pt>
                <c:pt idx="16003">
                  <c:v>80015</c:v>
                </c:pt>
                <c:pt idx="16004">
                  <c:v>80020</c:v>
                </c:pt>
                <c:pt idx="16005">
                  <c:v>80025</c:v>
                </c:pt>
                <c:pt idx="16006">
                  <c:v>80030</c:v>
                </c:pt>
                <c:pt idx="16007">
                  <c:v>80035</c:v>
                </c:pt>
                <c:pt idx="16008">
                  <c:v>80040</c:v>
                </c:pt>
                <c:pt idx="16009">
                  <c:v>80045</c:v>
                </c:pt>
                <c:pt idx="16010">
                  <c:v>80050</c:v>
                </c:pt>
                <c:pt idx="16011">
                  <c:v>80055</c:v>
                </c:pt>
                <c:pt idx="16012">
                  <c:v>80060</c:v>
                </c:pt>
                <c:pt idx="16013">
                  <c:v>80065</c:v>
                </c:pt>
                <c:pt idx="16014">
                  <c:v>80070</c:v>
                </c:pt>
                <c:pt idx="16015">
                  <c:v>80075</c:v>
                </c:pt>
                <c:pt idx="16016">
                  <c:v>80080</c:v>
                </c:pt>
                <c:pt idx="16017">
                  <c:v>80085</c:v>
                </c:pt>
                <c:pt idx="16018">
                  <c:v>80090</c:v>
                </c:pt>
                <c:pt idx="16019">
                  <c:v>80095</c:v>
                </c:pt>
                <c:pt idx="16020">
                  <c:v>80100</c:v>
                </c:pt>
                <c:pt idx="16021">
                  <c:v>80105</c:v>
                </c:pt>
                <c:pt idx="16022">
                  <c:v>80110</c:v>
                </c:pt>
                <c:pt idx="16023">
                  <c:v>80115</c:v>
                </c:pt>
                <c:pt idx="16024">
                  <c:v>80120</c:v>
                </c:pt>
                <c:pt idx="16025">
                  <c:v>80125</c:v>
                </c:pt>
                <c:pt idx="16026">
                  <c:v>80130</c:v>
                </c:pt>
                <c:pt idx="16027">
                  <c:v>80135</c:v>
                </c:pt>
                <c:pt idx="16028">
                  <c:v>80140</c:v>
                </c:pt>
                <c:pt idx="16029">
                  <c:v>80145</c:v>
                </c:pt>
                <c:pt idx="16030">
                  <c:v>80150</c:v>
                </c:pt>
                <c:pt idx="16031">
                  <c:v>80155</c:v>
                </c:pt>
                <c:pt idx="16032">
                  <c:v>80160</c:v>
                </c:pt>
                <c:pt idx="16033">
                  <c:v>80165</c:v>
                </c:pt>
                <c:pt idx="16034">
                  <c:v>80170</c:v>
                </c:pt>
                <c:pt idx="16035">
                  <c:v>80175</c:v>
                </c:pt>
                <c:pt idx="16036">
                  <c:v>80180</c:v>
                </c:pt>
                <c:pt idx="16037">
                  <c:v>80185</c:v>
                </c:pt>
                <c:pt idx="16038">
                  <c:v>80190</c:v>
                </c:pt>
                <c:pt idx="16039">
                  <c:v>80195</c:v>
                </c:pt>
                <c:pt idx="16040">
                  <c:v>80200</c:v>
                </c:pt>
                <c:pt idx="16041">
                  <c:v>80205</c:v>
                </c:pt>
                <c:pt idx="16042">
                  <c:v>80210</c:v>
                </c:pt>
                <c:pt idx="16043">
                  <c:v>80215</c:v>
                </c:pt>
                <c:pt idx="16044">
                  <c:v>80220</c:v>
                </c:pt>
                <c:pt idx="16045">
                  <c:v>80225</c:v>
                </c:pt>
                <c:pt idx="16046">
                  <c:v>80230</c:v>
                </c:pt>
                <c:pt idx="16047">
                  <c:v>80235</c:v>
                </c:pt>
                <c:pt idx="16048">
                  <c:v>80240</c:v>
                </c:pt>
                <c:pt idx="16049">
                  <c:v>80245</c:v>
                </c:pt>
                <c:pt idx="16050">
                  <c:v>80250</c:v>
                </c:pt>
                <c:pt idx="16051">
                  <c:v>80255</c:v>
                </c:pt>
                <c:pt idx="16052">
                  <c:v>80260</c:v>
                </c:pt>
                <c:pt idx="16053">
                  <c:v>80265</c:v>
                </c:pt>
                <c:pt idx="16054">
                  <c:v>80270</c:v>
                </c:pt>
                <c:pt idx="16055">
                  <c:v>80275</c:v>
                </c:pt>
                <c:pt idx="16056">
                  <c:v>80280</c:v>
                </c:pt>
                <c:pt idx="16057">
                  <c:v>80285</c:v>
                </c:pt>
                <c:pt idx="16058">
                  <c:v>80290</c:v>
                </c:pt>
                <c:pt idx="16059">
                  <c:v>80295</c:v>
                </c:pt>
                <c:pt idx="16060">
                  <c:v>80300</c:v>
                </c:pt>
                <c:pt idx="16061">
                  <c:v>80305</c:v>
                </c:pt>
                <c:pt idx="16062">
                  <c:v>80310</c:v>
                </c:pt>
                <c:pt idx="16063">
                  <c:v>80315</c:v>
                </c:pt>
                <c:pt idx="16064">
                  <c:v>80320</c:v>
                </c:pt>
                <c:pt idx="16065">
                  <c:v>80325</c:v>
                </c:pt>
                <c:pt idx="16066">
                  <c:v>80330</c:v>
                </c:pt>
                <c:pt idx="16067">
                  <c:v>80335</c:v>
                </c:pt>
                <c:pt idx="16068">
                  <c:v>80340</c:v>
                </c:pt>
                <c:pt idx="16069">
                  <c:v>80345</c:v>
                </c:pt>
                <c:pt idx="16070">
                  <c:v>80350</c:v>
                </c:pt>
                <c:pt idx="16071">
                  <c:v>80355</c:v>
                </c:pt>
                <c:pt idx="16072">
                  <c:v>80360</c:v>
                </c:pt>
                <c:pt idx="16073">
                  <c:v>80365</c:v>
                </c:pt>
                <c:pt idx="16074">
                  <c:v>80370</c:v>
                </c:pt>
                <c:pt idx="16075">
                  <c:v>80375</c:v>
                </c:pt>
                <c:pt idx="16076">
                  <c:v>80380</c:v>
                </c:pt>
                <c:pt idx="16077">
                  <c:v>80385</c:v>
                </c:pt>
                <c:pt idx="16078">
                  <c:v>80390</c:v>
                </c:pt>
                <c:pt idx="16079">
                  <c:v>80395</c:v>
                </c:pt>
                <c:pt idx="16080">
                  <c:v>80400</c:v>
                </c:pt>
                <c:pt idx="16081">
                  <c:v>80405</c:v>
                </c:pt>
                <c:pt idx="16082">
                  <c:v>80410</c:v>
                </c:pt>
                <c:pt idx="16083">
                  <c:v>80415</c:v>
                </c:pt>
                <c:pt idx="16084">
                  <c:v>80420</c:v>
                </c:pt>
                <c:pt idx="16085">
                  <c:v>80425</c:v>
                </c:pt>
                <c:pt idx="16086">
                  <c:v>80430</c:v>
                </c:pt>
                <c:pt idx="16087">
                  <c:v>80435</c:v>
                </c:pt>
                <c:pt idx="16088">
                  <c:v>80440</c:v>
                </c:pt>
                <c:pt idx="16089">
                  <c:v>80445</c:v>
                </c:pt>
                <c:pt idx="16090">
                  <c:v>80450</c:v>
                </c:pt>
                <c:pt idx="16091">
                  <c:v>80455</c:v>
                </c:pt>
                <c:pt idx="16092">
                  <c:v>80460</c:v>
                </c:pt>
                <c:pt idx="16093">
                  <c:v>80465</c:v>
                </c:pt>
                <c:pt idx="16094">
                  <c:v>80470</c:v>
                </c:pt>
                <c:pt idx="16095">
                  <c:v>80475</c:v>
                </c:pt>
                <c:pt idx="16096">
                  <c:v>80480</c:v>
                </c:pt>
                <c:pt idx="16097">
                  <c:v>80485</c:v>
                </c:pt>
                <c:pt idx="16098">
                  <c:v>80490</c:v>
                </c:pt>
                <c:pt idx="16099">
                  <c:v>80495</c:v>
                </c:pt>
                <c:pt idx="16100">
                  <c:v>80500</c:v>
                </c:pt>
                <c:pt idx="16101">
                  <c:v>80505</c:v>
                </c:pt>
                <c:pt idx="16102">
                  <c:v>80510</c:v>
                </c:pt>
                <c:pt idx="16103">
                  <c:v>80515</c:v>
                </c:pt>
                <c:pt idx="16104">
                  <c:v>80520</c:v>
                </c:pt>
                <c:pt idx="16105">
                  <c:v>80525</c:v>
                </c:pt>
                <c:pt idx="16106">
                  <c:v>80530</c:v>
                </c:pt>
                <c:pt idx="16107">
                  <c:v>80535</c:v>
                </c:pt>
                <c:pt idx="16108">
                  <c:v>80540</c:v>
                </c:pt>
                <c:pt idx="16109">
                  <c:v>80545</c:v>
                </c:pt>
                <c:pt idx="16110">
                  <c:v>80550</c:v>
                </c:pt>
                <c:pt idx="16111">
                  <c:v>80555</c:v>
                </c:pt>
                <c:pt idx="16112">
                  <c:v>80560</c:v>
                </c:pt>
                <c:pt idx="16113">
                  <c:v>80565</c:v>
                </c:pt>
                <c:pt idx="16114">
                  <c:v>80570</c:v>
                </c:pt>
                <c:pt idx="16115">
                  <c:v>80575</c:v>
                </c:pt>
                <c:pt idx="16116">
                  <c:v>80580</c:v>
                </c:pt>
                <c:pt idx="16117">
                  <c:v>80585</c:v>
                </c:pt>
                <c:pt idx="16118">
                  <c:v>80590</c:v>
                </c:pt>
                <c:pt idx="16119">
                  <c:v>80595</c:v>
                </c:pt>
                <c:pt idx="16120">
                  <c:v>80600</c:v>
                </c:pt>
                <c:pt idx="16121">
                  <c:v>80605</c:v>
                </c:pt>
                <c:pt idx="16122">
                  <c:v>80610</c:v>
                </c:pt>
                <c:pt idx="16123">
                  <c:v>80615</c:v>
                </c:pt>
                <c:pt idx="16124">
                  <c:v>80620</c:v>
                </c:pt>
                <c:pt idx="16125">
                  <c:v>80625</c:v>
                </c:pt>
                <c:pt idx="16126">
                  <c:v>80630</c:v>
                </c:pt>
                <c:pt idx="16127">
                  <c:v>80635</c:v>
                </c:pt>
                <c:pt idx="16128">
                  <c:v>80640</c:v>
                </c:pt>
                <c:pt idx="16129">
                  <c:v>80645</c:v>
                </c:pt>
                <c:pt idx="16130">
                  <c:v>80650</c:v>
                </c:pt>
                <c:pt idx="16131">
                  <c:v>80655</c:v>
                </c:pt>
                <c:pt idx="16132">
                  <c:v>80660</c:v>
                </c:pt>
                <c:pt idx="16133">
                  <c:v>80665</c:v>
                </c:pt>
                <c:pt idx="16134">
                  <c:v>80670</c:v>
                </c:pt>
                <c:pt idx="16135">
                  <c:v>80675</c:v>
                </c:pt>
                <c:pt idx="16136">
                  <c:v>80680</c:v>
                </c:pt>
                <c:pt idx="16137">
                  <c:v>80685</c:v>
                </c:pt>
                <c:pt idx="16138">
                  <c:v>80690</c:v>
                </c:pt>
                <c:pt idx="16139">
                  <c:v>80695</c:v>
                </c:pt>
                <c:pt idx="16140">
                  <c:v>80700</c:v>
                </c:pt>
                <c:pt idx="16141">
                  <c:v>80705</c:v>
                </c:pt>
                <c:pt idx="16142">
                  <c:v>80710</c:v>
                </c:pt>
                <c:pt idx="16143">
                  <c:v>80715</c:v>
                </c:pt>
                <c:pt idx="16144">
                  <c:v>80720</c:v>
                </c:pt>
                <c:pt idx="16145">
                  <c:v>80725</c:v>
                </c:pt>
                <c:pt idx="16146">
                  <c:v>80730</c:v>
                </c:pt>
                <c:pt idx="16147">
                  <c:v>80735</c:v>
                </c:pt>
                <c:pt idx="16148">
                  <c:v>80740</c:v>
                </c:pt>
                <c:pt idx="16149">
                  <c:v>80745</c:v>
                </c:pt>
                <c:pt idx="16150">
                  <c:v>80750</c:v>
                </c:pt>
                <c:pt idx="16151">
                  <c:v>80755</c:v>
                </c:pt>
                <c:pt idx="16152">
                  <c:v>80760</c:v>
                </c:pt>
                <c:pt idx="16153">
                  <c:v>80765</c:v>
                </c:pt>
                <c:pt idx="16154">
                  <c:v>80770</c:v>
                </c:pt>
                <c:pt idx="16155">
                  <c:v>80775</c:v>
                </c:pt>
                <c:pt idx="16156">
                  <c:v>80780</c:v>
                </c:pt>
                <c:pt idx="16157">
                  <c:v>80785</c:v>
                </c:pt>
                <c:pt idx="16158">
                  <c:v>80790</c:v>
                </c:pt>
                <c:pt idx="16159">
                  <c:v>80795</c:v>
                </c:pt>
                <c:pt idx="16160">
                  <c:v>80800</c:v>
                </c:pt>
                <c:pt idx="16161">
                  <c:v>80805</c:v>
                </c:pt>
                <c:pt idx="16162">
                  <c:v>80810</c:v>
                </c:pt>
                <c:pt idx="16163">
                  <c:v>80815</c:v>
                </c:pt>
                <c:pt idx="16164">
                  <c:v>80820</c:v>
                </c:pt>
                <c:pt idx="16165">
                  <c:v>80825</c:v>
                </c:pt>
                <c:pt idx="16166">
                  <c:v>80830</c:v>
                </c:pt>
                <c:pt idx="16167">
                  <c:v>80835</c:v>
                </c:pt>
                <c:pt idx="16168">
                  <c:v>80840</c:v>
                </c:pt>
                <c:pt idx="16169">
                  <c:v>80845</c:v>
                </c:pt>
                <c:pt idx="16170">
                  <c:v>80850</c:v>
                </c:pt>
                <c:pt idx="16171">
                  <c:v>80855</c:v>
                </c:pt>
                <c:pt idx="16172">
                  <c:v>80860</c:v>
                </c:pt>
                <c:pt idx="16173">
                  <c:v>80865</c:v>
                </c:pt>
                <c:pt idx="16174">
                  <c:v>80870</c:v>
                </c:pt>
                <c:pt idx="16175">
                  <c:v>80875</c:v>
                </c:pt>
                <c:pt idx="16176">
                  <c:v>80880</c:v>
                </c:pt>
                <c:pt idx="16177">
                  <c:v>80885</c:v>
                </c:pt>
                <c:pt idx="16178">
                  <c:v>80890</c:v>
                </c:pt>
                <c:pt idx="16179">
                  <c:v>80895</c:v>
                </c:pt>
                <c:pt idx="16180">
                  <c:v>80900</c:v>
                </c:pt>
                <c:pt idx="16181">
                  <c:v>80905</c:v>
                </c:pt>
                <c:pt idx="16182">
                  <c:v>80910</c:v>
                </c:pt>
                <c:pt idx="16183">
                  <c:v>80915</c:v>
                </c:pt>
                <c:pt idx="16184">
                  <c:v>80920</c:v>
                </c:pt>
                <c:pt idx="16185">
                  <c:v>80925</c:v>
                </c:pt>
                <c:pt idx="16186">
                  <c:v>80930</c:v>
                </c:pt>
                <c:pt idx="16187">
                  <c:v>80935</c:v>
                </c:pt>
                <c:pt idx="16188">
                  <c:v>80940</c:v>
                </c:pt>
                <c:pt idx="16189">
                  <c:v>80945</c:v>
                </c:pt>
                <c:pt idx="16190">
                  <c:v>80950</c:v>
                </c:pt>
                <c:pt idx="16191">
                  <c:v>80955</c:v>
                </c:pt>
                <c:pt idx="16192">
                  <c:v>80960</c:v>
                </c:pt>
                <c:pt idx="16193">
                  <c:v>80965</c:v>
                </c:pt>
                <c:pt idx="16194">
                  <c:v>80970</c:v>
                </c:pt>
                <c:pt idx="16195">
                  <c:v>80975</c:v>
                </c:pt>
                <c:pt idx="16196">
                  <c:v>80980</c:v>
                </c:pt>
                <c:pt idx="16197">
                  <c:v>80985</c:v>
                </c:pt>
                <c:pt idx="16198">
                  <c:v>80990</c:v>
                </c:pt>
                <c:pt idx="16199">
                  <c:v>80995</c:v>
                </c:pt>
                <c:pt idx="16200">
                  <c:v>81000</c:v>
                </c:pt>
                <c:pt idx="16201">
                  <c:v>81005</c:v>
                </c:pt>
                <c:pt idx="16202">
                  <c:v>81010</c:v>
                </c:pt>
                <c:pt idx="16203">
                  <c:v>81015</c:v>
                </c:pt>
                <c:pt idx="16204">
                  <c:v>81020</c:v>
                </c:pt>
                <c:pt idx="16205">
                  <c:v>81025</c:v>
                </c:pt>
                <c:pt idx="16206">
                  <c:v>81030</c:v>
                </c:pt>
                <c:pt idx="16207">
                  <c:v>81035</c:v>
                </c:pt>
                <c:pt idx="16208">
                  <c:v>81040</c:v>
                </c:pt>
                <c:pt idx="16209">
                  <c:v>81045</c:v>
                </c:pt>
                <c:pt idx="16210">
                  <c:v>81050</c:v>
                </c:pt>
                <c:pt idx="16211">
                  <c:v>81055</c:v>
                </c:pt>
                <c:pt idx="16212">
                  <c:v>81060</c:v>
                </c:pt>
                <c:pt idx="16213">
                  <c:v>81065</c:v>
                </c:pt>
                <c:pt idx="16214">
                  <c:v>81070</c:v>
                </c:pt>
                <c:pt idx="16215">
                  <c:v>81075</c:v>
                </c:pt>
                <c:pt idx="16216">
                  <c:v>81080</c:v>
                </c:pt>
                <c:pt idx="16217">
                  <c:v>81085</c:v>
                </c:pt>
                <c:pt idx="16218">
                  <c:v>81090</c:v>
                </c:pt>
                <c:pt idx="16219">
                  <c:v>81095</c:v>
                </c:pt>
                <c:pt idx="16220">
                  <c:v>81100</c:v>
                </c:pt>
                <c:pt idx="16221">
                  <c:v>81105</c:v>
                </c:pt>
                <c:pt idx="16222">
                  <c:v>81110</c:v>
                </c:pt>
                <c:pt idx="16223">
                  <c:v>81115</c:v>
                </c:pt>
                <c:pt idx="16224">
                  <c:v>81120</c:v>
                </c:pt>
                <c:pt idx="16225">
                  <c:v>81125</c:v>
                </c:pt>
                <c:pt idx="16226">
                  <c:v>81130</c:v>
                </c:pt>
                <c:pt idx="16227">
                  <c:v>81135</c:v>
                </c:pt>
                <c:pt idx="16228">
                  <c:v>81140</c:v>
                </c:pt>
                <c:pt idx="16229">
                  <c:v>81145</c:v>
                </c:pt>
                <c:pt idx="16230">
                  <c:v>81150</c:v>
                </c:pt>
                <c:pt idx="16231">
                  <c:v>81155</c:v>
                </c:pt>
                <c:pt idx="16232">
                  <c:v>81160</c:v>
                </c:pt>
                <c:pt idx="16233">
                  <c:v>81165</c:v>
                </c:pt>
                <c:pt idx="16234">
                  <c:v>81170</c:v>
                </c:pt>
                <c:pt idx="16235">
                  <c:v>81175</c:v>
                </c:pt>
                <c:pt idx="16236">
                  <c:v>81180</c:v>
                </c:pt>
                <c:pt idx="16237">
                  <c:v>81185</c:v>
                </c:pt>
                <c:pt idx="16238">
                  <c:v>81190</c:v>
                </c:pt>
                <c:pt idx="16239">
                  <c:v>81195</c:v>
                </c:pt>
                <c:pt idx="16240">
                  <c:v>81200</c:v>
                </c:pt>
                <c:pt idx="16241">
                  <c:v>81205</c:v>
                </c:pt>
                <c:pt idx="16242">
                  <c:v>81210</c:v>
                </c:pt>
                <c:pt idx="16243">
                  <c:v>81215</c:v>
                </c:pt>
                <c:pt idx="16244">
                  <c:v>81220</c:v>
                </c:pt>
                <c:pt idx="16245">
                  <c:v>81225</c:v>
                </c:pt>
                <c:pt idx="16246">
                  <c:v>81230</c:v>
                </c:pt>
                <c:pt idx="16247">
                  <c:v>81235</c:v>
                </c:pt>
                <c:pt idx="16248">
                  <c:v>81240</c:v>
                </c:pt>
                <c:pt idx="16249">
                  <c:v>81245</c:v>
                </c:pt>
                <c:pt idx="16250">
                  <c:v>81250</c:v>
                </c:pt>
                <c:pt idx="16251">
                  <c:v>81255</c:v>
                </c:pt>
                <c:pt idx="16252">
                  <c:v>81260</c:v>
                </c:pt>
                <c:pt idx="16253">
                  <c:v>81265</c:v>
                </c:pt>
                <c:pt idx="16254">
                  <c:v>81270</c:v>
                </c:pt>
                <c:pt idx="16255">
                  <c:v>81275</c:v>
                </c:pt>
                <c:pt idx="16256">
                  <c:v>81280</c:v>
                </c:pt>
                <c:pt idx="16257">
                  <c:v>81285</c:v>
                </c:pt>
                <c:pt idx="16258">
                  <c:v>81290</c:v>
                </c:pt>
                <c:pt idx="16259">
                  <c:v>81295</c:v>
                </c:pt>
                <c:pt idx="16260">
                  <c:v>81300</c:v>
                </c:pt>
                <c:pt idx="16261">
                  <c:v>81305</c:v>
                </c:pt>
                <c:pt idx="16262">
                  <c:v>81310</c:v>
                </c:pt>
                <c:pt idx="16263">
                  <c:v>81315</c:v>
                </c:pt>
                <c:pt idx="16264">
                  <c:v>81320</c:v>
                </c:pt>
                <c:pt idx="16265">
                  <c:v>81325</c:v>
                </c:pt>
                <c:pt idx="16266">
                  <c:v>81330</c:v>
                </c:pt>
                <c:pt idx="16267">
                  <c:v>81335</c:v>
                </c:pt>
                <c:pt idx="16268">
                  <c:v>81340</c:v>
                </c:pt>
                <c:pt idx="16269">
                  <c:v>81345</c:v>
                </c:pt>
                <c:pt idx="16270">
                  <c:v>81350</c:v>
                </c:pt>
                <c:pt idx="16271">
                  <c:v>81355</c:v>
                </c:pt>
                <c:pt idx="16272">
                  <c:v>81360</c:v>
                </c:pt>
                <c:pt idx="16273">
                  <c:v>81365</c:v>
                </c:pt>
                <c:pt idx="16274">
                  <c:v>81370</c:v>
                </c:pt>
                <c:pt idx="16275">
                  <c:v>81375</c:v>
                </c:pt>
                <c:pt idx="16276">
                  <c:v>81380</c:v>
                </c:pt>
                <c:pt idx="16277">
                  <c:v>81385</c:v>
                </c:pt>
                <c:pt idx="16278">
                  <c:v>81390</c:v>
                </c:pt>
                <c:pt idx="16279">
                  <c:v>81395</c:v>
                </c:pt>
                <c:pt idx="16280">
                  <c:v>81400</c:v>
                </c:pt>
                <c:pt idx="16281">
                  <c:v>81405</c:v>
                </c:pt>
                <c:pt idx="16282">
                  <c:v>81410</c:v>
                </c:pt>
                <c:pt idx="16283">
                  <c:v>81415</c:v>
                </c:pt>
                <c:pt idx="16284">
                  <c:v>81420</c:v>
                </c:pt>
                <c:pt idx="16285">
                  <c:v>81425</c:v>
                </c:pt>
                <c:pt idx="16286">
                  <c:v>81430</c:v>
                </c:pt>
                <c:pt idx="16287">
                  <c:v>81435</c:v>
                </c:pt>
                <c:pt idx="16288">
                  <c:v>81440</c:v>
                </c:pt>
                <c:pt idx="16289">
                  <c:v>81445</c:v>
                </c:pt>
                <c:pt idx="16290">
                  <c:v>81450</c:v>
                </c:pt>
                <c:pt idx="16291">
                  <c:v>81455</c:v>
                </c:pt>
                <c:pt idx="16292">
                  <c:v>81460</c:v>
                </c:pt>
                <c:pt idx="16293">
                  <c:v>81465</c:v>
                </c:pt>
                <c:pt idx="16294">
                  <c:v>81470</c:v>
                </c:pt>
                <c:pt idx="16295">
                  <c:v>81475</c:v>
                </c:pt>
                <c:pt idx="16296">
                  <c:v>81480</c:v>
                </c:pt>
                <c:pt idx="16297">
                  <c:v>81485</c:v>
                </c:pt>
                <c:pt idx="16298">
                  <c:v>81490</c:v>
                </c:pt>
                <c:pt idx="16299">
                  <c:v>81495</c:v>
                </c:pt>
                <c:pt idx="16300">
                  <c:v>81500</c:v>
                </c:pt>
                <c:pt idx="16301">
                  <c:v>81505</c:v>
                </c:pt>
                <c:pt idx="16302">
                  <c:v>81510</c:v>
                </c:pt>
                <c:pt idx="16303">
                  <c:v>81515</c:v>
                </c:pt>
                <c:pt idx="16304">
                  <c:v>81520</c:v>
                </c:pt>
                <c:pt idx="16305">
                  <c:v>81525</c:v>
                </c:pt>
                <c:pt idx="16306">
                  <c:v>81530</c:v>
                </c:pt>
                <c:pt idx="16307">
                  <c:v>81535</c:v>
                </c:pt>
                <c:pt idx="16308">
                  <c:v>81540</c:v>
                </c:pt>
                <c:pt idx="16309">
                  <c:v>81545</c:v>
                </c:pt>
                <c:pt idx="16310">
                  <c:v>81550</c:v>
                </c:pt>
                <c:pt idx="16311">
                  <c:v>81555</c:v>
                </c:pt>
                <c:pt idx="16312">
                  <c:v>81560</c:v>
                </c:pt>
                <c:pt idx="16313">
                  <c:v>81565</c:v>
                </c:pt>
                <c:pt idx="16314">
                  <c:v>81570</c:v>
                </c:pt>
                <c:pt idx="16315">
                  <c:v>81575</c:v>
                </c:pt>
                <c:pt idx="16316">
                  <c:v>81580</c:v>
                </c:pt>
                <c:pt idx="16317">
                  <c:v>81585</c:v>
                </c:pt>
                <c:pt idx="16318">
                  <c:v>81590</c:v>
                </c:pt>
                <c:pt idx="16319">
                  <c:v>81595</c:v>
                </c:pt>
                <c:pt idx="16320">
                  <c:v>81600</c:v>
                </c:pt>
                <c:pt idx="16321">
                  <c:v>81605</c:v>
                </c:pt>
                <c:pt idx="16322">
                  <c:v>81610</c:v>
                </c:pt>
                <c:pt idx="16323">
                  <c:v>81615</c:v>
                </c:pt>
                <c:pt idx="16324">
                  <c:v>81620</c:v>
                </c:pt>
                <c:pt idx="16325">
                  <c:v>81625</c:v>
                </c:pt>
                <c:pt idx="16326">
                  <c:v>81630</c:v>
                </c:pt>
                <c:pt idx="16327">
                  <c:v>81635</c:v>
                </c:pt>
                <c:pt idx="16328">
                  <c:v>81640</c:v>
                </c:pt>
                <c:pt idx="16329">
                  <c:v>81645</c:v>
                </c:pt>
                <c:pt idx="16330">
                  <c:v>81650</c:v>
                </c:pt>
                <c:pt idx="16331">
                  <c:v>81655</c:v>
                </c:pt>
                <c:pt idx="16332">
                  <c:v>81660</c:v>
                </c:pt>
                <c:pt idx="16333">
                  <c:v>81665</c:v>
                </c:pt>
                <c:pt idx="16334">
                  <c:v>81670</c:v>
                </c:pt>
                <c:pt idx="16335">
                  <c:v>81675</c:v>
                </c:pt>
                <c:pt idx="16336">
                  <c:v>81680</c:v>
                </c:pt>
                <c:pt idx="16337">
                  <c:v>81685</c:v>
                </c:pt>
                <c:pt idx="16338">
                  <c:v>81690</c:v>
                </c:pt>
                <c:pt idx="16339">
                  <c:v>81695</c:v>
                </c:pt>
                <c:pt idx="16340">
                  <c:v>81700</c:v>
                </c:pt>
                <c:pt idx="16341">
                  <c:v>81705</c:v>
                </c:pt>
                <c:pt idx="16342">
                  <c:v>81710</c:v>
                </c:pt>
                <c:pt idx="16343">
                  <c:v>81715</c:v>
                </c:pt>
                <c:pt idx="16344">
                  <c:v>81720</c:v>
                </c:pt>
                <c:pt idx="16345">
                  <c:v>81725</c:v>
                </c:pt>
                <c:pt idx="16346">
                  <c:v>81730</c:v>
                </c:pt>
                <c:pt idx="16347">
                  <c:v>81735</c:v>
                </c:pt>
                <c:pt idx="16348">
                  <c:v>81740</c:v>
                </c:pt>
                <c:pt idx="16349">
                  <c:v>81745</c:v>
                </c:pt>
                <c:pt idx="16350">
                  <c:v>81750</c:v>
                </c:pt>
                <c:pt idx="16351">
                  <c:v>81755</c:v>
                </c:pt>
                <c:pt idx="16352">
                  <c:v>81760</c:v>
                </c:pt>
                <c:pt idx="16353">
                  <c:v>81765</c:v>
                </c:pt>
                <c:pt idx="16354">
                  <c:v>81770</c:v>
                </c:pt>
                <c:pt idx="16355">
                  <c:v>81775</c:v>
                </c:pt>
                <c:pt idx="16356">
                  <c:v>81780</c:v>
                </c:pt>
                <c:pt idx="16357">
                  <c:v>81785</c:v>
                </c:pt>
                <c:pt idx="16358">
                  <c:v>81790</c:v>
                </c:pt>
                <c:pt idx="16359">
                  <c:v>81795</c:v>
                </c:pt>
                <c:pt idx="16360">
                  <c:v>81800</c:v>
                </c:pt>
                <c:pt idx="16361">
                  <c:v>81805</c:v>
                </c:pt>
                <c:pt idx="16362">
                  <c:v>81810</c:v>
                </c:pt>
                <c:pt idx="16363">
                  <c:v>81815</c:v>
                </c:pt>
                <c:pt idx="16364">
                  <c:v>81820</c:v>
                </c:pt>
                <c:pt idx="16365">
                  <c:v>81825</c:v>
                </c:pt>
                <c:pt idx="16366">
                  <c:v>81830</c:v>
                </c:pt>
                <c:pt idx="16367">
                  <c:v>81835</c:v>
                </c:pt>
                <c:pt idx="16368">
                  <c:v>81840</c:v>
                </c:pt>
                <c:pt idx="16369">
                  <c:v>81845</c:v>
                </c:pt>
                <c:pt idx="16370">
                  <c:v>81850</c:v>
                </c:pt>
                <c:pt idx="16371">
                  <c:v>81855</c:v>
                </c:pt>
                <c:pt idx="16372">
                  <c:v>81860</c:v>
                </c:pt>
                <c:pt idx="16373">
                  <c:v>81865</c:v>
                </c:pt>
                <c:pt idx="16374">
                  <c:v>81870</c:v>
                </c:pt>
                <c:pt idx="16375">
                  <c:v>81875</c:v>
                </c:pt>
                <c:pt idx="16376">
                  <c:v>81880</c:v>
                </c:pt>
                <c:pt idx="16377">
                  <c:v>81885</c:v>
                </c:pt>
                <c:pt idx="16378">
                  <c:v>81890</c:v>
                </c:pt>
                <c:pt idx="16379">
                  <c:v>81895</c:v>
                </c:pt>
                <c:pt idx="16380">
                  <c:v>81900</c:v>
                </c:pt>
                <c:pt idx="16381">
                  <c:v>81905</c:v>
                </c:pt>
                <c:pt idx="16382">
                  <c:v>81910</c:v>
                </c:pt>
                <c:pt idx="16383">
                  <c:v>81915</c:v>
                </c:pt>
                <c:pt idx="16384">
                  <c:v>81920</c:v>
                </c:pt>
                <c:pt idx="16385">
                  <c:v>81925</c:v>
                </c:pt>
                <c:pt idx="16386">
                  <c:v>81930</c:v>
                </c:pt>
                <c:pt idx="16387">
                  <c:v>81935</c:v>
                </c:pt>
                <c:pt idx="16388">
                  <c:v>81940</c:v>
                </c:pt>
                <c:pt idx="16389">
                  <c:v>81945</c:v>
                </c:pt>
                <c:pt idx="16390">
                  <c:v>81950</c:v>
                </c:pt>
                <c:pt idx="16391">
                  <c:v>81955</c:v>
                </c:pt>
                <c:pt idx="16392">
                  <c:v>81960</c:v>
                </c:pt>
                <c:pt idx="16393">
                  <c:v>81965</c:v>
                </c:pt>
                <c:pt idx="16394">
                  <c:v>81970</c:v>
                </c:pt>
                <c:pt idx="16395">
                  <c:v>81975</c:v>
                </c:pt>
                <c:pt idx="16396">
                  <c:v>81980</c:v>
                </c:pt>
                <c:pt idx="16397">
                  <c:v>81985</c:v>
                </c:pt>
                <c:pt idx="16398">
                  <c:v>81990</c:v>
                </c:pt>
                <c:pt idx="16399">
                  <c:v>81995</c:v>
                </c:pt>
                <c:pt idx="16400">
                  <c:v>82000</c:v>
                </c:pt>
                <c:pt idx="16401">
                  <c:v>82005</c:v>
                </c:pt>
                <c:pt idx="16402">
                  <c:v>82010</c:v>
                </c:pt>
                <c:pt idx="16403">
                  <c:v>82015</c:v>
                </c:pt>
                <c:pt idx="16404">
                  <c:v>82020</c:v>
                </c:pt>
                <c:pt idx="16405">
                  <c:v>82025</c:v>
                </c:pt>
                <c:pt idx="16406">
                  <c:v>82030</c:v>
                </c:pt>
                <c:pt idx="16407">
                  <c:v>82035</c:v>
                </c:pt>
                <c:pt idx="16408">
                  <c:v>82040</c:v>
                </c:pt>
                <c:pt idx="16409">
                  <c:v>82045</c:v>
                </c:pt>
                <c:pt idx="16410">
                  <c:v>82050</c:v>
                </c:pt>
                <c:pt idx="16411">
                  <c:v>82055</c:v>
                </c:pt>
                <c:pt idx="16412">
                  <c:v>82060</c:v>
                </c:pt>
                <c:pt idx="16413">
                  <c:v>82065</c:v>
                </c:pt>
                <c:pt idx="16414">
                  <c:v>82070</c:v>
                </c:pt>
                <c:pt idx="16415">
                  <c:v>82075</c:v>
                </c:pt>
                <c:pt idx="16416">
                  <c:v>82080</c:v>
                </c:pt>
                <c:pt idx="16417">
                  <c:v>82085</c:v>
                </c:pt>
                <c:pt idx="16418">
                  <c:v>82090</c:v>
                </c:pt>
                <c:pt idx="16419">
                  <c:v>82095</c:v>
                </c:pt>
                <c:pt idx="16420">
                  <c:v>82100</c:v>
                </c:pt>
                <c:pt idx="16421">
                  <c:v>82105</c:v>
                </c:pt>
                <c:pt idx="16422">
                  <c:v>82110</c:v>
                </c:pt>
                <c:pt idx="16423">
                  <c:v>82115</c:v>
                </c:pt>
                <c:pt idx="16424">
                  <c:v>82120</c:v>
                </c:pt>
                <c:pt idx="16425">
                  <c:v>82125</c:v>
                </c:pt>
                <c:pt idx="16426">
                  <c:v>82130</c:v>
                </c:pt>
                <c:pt idx="16427">
                  <c:v>82135</c:v>
                </c:pt>
                <c:pt idx="16428">
                  <c:v>82140</c:v>
                </c:pt>
                <c:pt idx="16429">
                  <c:v>82145</c:v>
                </c:pt>
                <c:pt idx="16430">
                  <c:v>82150</c:v>
                </c:pt>
                <c:pt idx="16431">
                  <c:v>82155</c:v>
                </c:pt>
                <c:pt idx="16432">
                  <c:v>82160</c:v>
                </c:pt>
                <c:pt idx="16433">
                  <c:v>82165</c:v>
                </c:pt>
                <c:pt idx="16434">
                  <c:v>82170</c:v>
                </c:pt>
                <c:pt idx="16435">
                  <c:v>82175</c:v>
                </c:pt>
                <c:pt idx="16436">
                  <c:v>82180</c:v>
                </c:pt>
                <c:pt idx="16437">
                  <c:v>82185</c:v>
                </c:pt>
                <c:pt idx="16438">
                  <c:v>82190</c:v>
                </c:pt>
                <c:pt idx="16439">
                  <c:v>82195</c:v>
                </c:pt>
                <c:pt idx="16440">
                  <c:v>82200</c:v>
                </c:pt>
                <c:pt idx="16441">
                  <c:v>82205</c:v>
                </c:pt>
                <c:pt idx="16442">
                  <c:v>82210</c:v>
                </c:pt>
                <c:pt idx="16443">
                  <c:v>82215</c:v>
                </c:pt>
                <c:pt idx="16444">
                  <c:v>82220</c:v>
                </c:pt>
                <c:pt idx="16445">
                  <c:v>82225</c:v>
                </c:pt>
                <c:pt idx="16446">
                  <c:v>82230</c:v>
                </c:pt>
                <c:pt idx="16447">
                  <c:v>82235</c:v>
                </c:pt>
                <c:pt idx="16448">
                  <c:v>82240</c:v>
                </c:pt>
                <c:pt idx="16449">
                  <c:v>82245</c:v>
                </c:pt>
                <c:pt idx="16450">
                  <c:v>82250</c:v>
                </c:pt>
                <c:pt idx="16451">
                  <c:v>82255</c:v>
                </c:pt>
                <c:pt idx="16452">
                  <c:v>82260</c:v>
                </c:pt>
                <c:pt idx="16453">
                  <c:v>82265</c:v>
                </c:pt>
                <c:pt idx="16454">
                  <c:v>82270</c:v>
                </c:pt>
                <c:pt idx="16455">
                  <c:v>82275</c:v>
                </c:pt>
                <c:pt idx="16456">
                  <c:v>82280</c:v>
                </c:pt>
                <c:pt idx="16457">
                  <c:v>82285</c:v>
                </c:pt>
                <c:pt idx="16458">
                  <c:v>82290</c:v>
                </c:pt>
                <c:pt idx="16459">
                  <c:v>82295</c:v>
                </c:pt>
                <c:pt idx="16460">
                  <c:v>82300</c:v>
                </c:pt>
                <c:pt idx="16461">
                  <c:v>82305</c:v>
                </c:pt>
                <c:pt idx="16462">
                  <c:v>82310</c:v>
                </c:pt>
                <c:pt idx="16463">
                  <c:v>82315</c:v>
                </c:pt>
                <c:pt idx="16464">
                  <c:v>82320</c:v>
                </c:pt>
                <c:pt idx="16465">
                  <c:v>82325</c:v>
                </c:pt>
                <c:pt idx="16466">
                  <c:v>82330</c:v>
                </c:pt>
                <c:pt idx="16467">
                  <c:v>82335</c:v>
                </c:pt>
                <c:pt idx="16468">
                  <c:v>82340</c:v>
                </c:pt>
                <c:pt idx="16469">
                  <c:v>82345</c:v>
                </c:pt>
                <c:pt idx="16470">
                  <c:v>82350</c:v>
                </c:pt>
                <c:pt idx="16471">
                  <c:v>82355</c:v>
                </c:pt>
                <c:pt idx="16472">
                  <c:v>82360</c:v>
                </c:pt>
                <c:pt idx="16473">
                  <c:v>82365</c:v>
                </c:pt>
                <c:pt idx="16474">
                  <c:v>82370</c:v>
                </c:pt>
                <c:pt idx="16475">
                  <c:v>82375</c:v>
                </c:pt>
                <c:pt idx="16476">
                  <c:v>82380</c:v>
                </c:pt>
                <c:pt idx="16477">
                  <c:v>82385</c:v>
                </c:pt>
                <c:pt idx="16478">
                  <c:v>82390</c:v>
                </c:pt>
                <c:pt idx="16479">
                  <c:v>82395</c:v>
                </c:pt>
                <c:pt idx="16480">
                  <c:v>82400</c:v>
                </c:pt>
                <c:pt idx="16481">
                  <c:v>82405</c:v>
                </c:pt>
                <c:pt idx="16482">
                  <c:v>82410</c:v>
                </c:pt>
                <c:pt idx="16483">
                  <c:v>82415</c:v>
                </c:pt>
                <c:pt idx="16484">
                  <c:v>82420</c:v>
                </c:pt>
                <c:pt idx="16485">
                  <c:v>82425</c:v>
                </c:pt>
                <c:pt idx="16486">
                  <c:v>82430</c:v>
                </c:pt>
                <c:pt idx="16487">
                  <c:v>82435</c:v>
                </c:pt>
                <c:pt idx="16488">
                  <c:v>82440</c:v>
                </c:pt>
                <c:pt idx="16489">
                  <c:v>82445</c:v>
                </c:pt>
                <c:pt idx="16490">
                  <c:v>82450</c:v>
                </c:pt>
                <c:pt idx="16491">
                  <c:v>82455</c:v>
                </c:pt>
                <c:pt idx="16492">
                  <c:v>82460</c:v>
                </c:pt>
                <c:pt idx="16493">
                  <c:v>82465</c:v>
                </c:pt>
                <c:pt idx="16494">
                  <c:v>82470</c:v>
                </c:pt>
                <c:pt idx="16495">
                  <c:v>82475</c:v>
                </c:pt>
                <c:pt idx="16496">
                  <c:v>82480</c:v>
                </c:pt>
                <c:pt idx="16497">
                  <c:v>82485</c:v>
                </c:pt>
                <c:pt idx="16498">
                  <c:v>82490</c:v>
                </c:pt>
                <c:pt idx="16499">
                  <c:v>82495</c:v>
                </c:pt>
                <c:pt idx="16500">
                  <c:v>82500</c:v>
                </c:pt>
                <c:pt idx="16501">
                  <c:v>82505</c:v>
                </c:pt>
                <c:pt idx="16502">
                  <c:v>82510</c:v>
                </c:pt>
                <c:pt idx="16503">
                  <c:v>82515</c:v>
                </c:pt>
                <c:pt idx="16504">
                  <c:v>82520</c:v>
                </c:pt>
                <c:pt idx="16505">
                  <c:v>82525</c:v>
                </c:pt>
                <c:pt idx="16506">
                  <c:v>82530</c:v>
                </c:pt>
                <c:pt idx="16507">
                  <c:v>82535</c:v>
                </c:pt>
                <c:pt idx="16508">
                  <c:v>82540</c:v>
                </c:pt>
                <c:pt idx="16509">
                  <c:v>82545</c:v>
                </c:pt>
                <c:pt idx="16510">
                  <c:v>82550</c:v>
                </c:pt>
                <c:pt idx="16511">
                  <c:v>82555</c:v>
                </c:pt>
                <c:pt idx="16512">
                  <c:v>82560</c:v>
                </c:pt>
                <c:pt idx="16513">
                  <c:v>82565</c:v>
                </c:pt>
                <c:pt idx="16514">
                  <c:v>82570</c:v>
                </c:pt>
                <c:pt idx="16515">
                  <c:v>82575</c:v>
                </c:pt>
                <c:pt idx="16516">
                  <c:v>82580</c:v>
                </c:pt>
                <c:pt idx="16517">
                  <c:v>82585</c:v>
                </c:pt>
                <c:pt idx="16518">
                  <c:v>82590</c:v>
                </c:pt>
                <c:pt idx="16519">
                  <c:v>82595</c:v>
                </c:pt>
                <c:pt idx="16520">
                  <c:v>82600</c:v>
                </c:pt>
                <c:pt idx="16521">
                  <c:v>82605</c:v>
                </c:pt>
                <c:pt idx="16522">
                  <c:v>82610</c:v>
                </c:pt>
                <c:pt idx="16523">
                  <c:v>82615</c:v>
                </c:pt>
                <c:pt idx="16524">
                  <c:v>82620</c:v>
                </c:pt>
                <c:pt idx="16525">
                  <c:v>82625</c:v>
                </c:pt>
                <c:pt idx="16526">
                  <c:v>82630</c:v>
                </c:pt>
                <c:pt idx="16527">
                  <c:v>82635</c:v>
                </c:pt>
                <c:pt idx="16528">
                  <c:v>82640</c:v>
                </c:pt>
                <c:pt idx="16529">
                  <c:v>82645</c:v>
                </c:pt>
                <c:pt idx="16530">
                  <c:v>82650</c:v>
                </c:pt>
                <c:pt idx="16531">
                  <c:v>82655</c:v>
                </c:pt>
                <c:pt idx="16532">
                  <c:v>82660</c:v>
                </c:pt>
                <c:pt idx="16533">
                  <c:v>82665</c:v>
                </c:pt>
                <c:pt idx="16534">
                  <c:v>82670</c:v>
                </c:pt>
                <c:pt idx="16535">
                  <c:v>82675</c:v>
                </c:pt>
                <c:pt idx="16536">
                  <c:v>82680</c:v>
                </c:pt>
                <c:pt idx="16537">
                  <c:v>82685</c:v>
                </c:pt>
                <c:pt idx="16538">
                  <c:v>82690</c:v>
                </c:pt>
                <c:pt idx="16539">
                  <c:v>82695</c:v>
                </c:pt>
                <c:pt idx="16540">
                  <c:v>82700</c:v>
                </c:pt>
                <c:pt idx="16541">
                  <c:v>82705</c:v>
                </c:pt>
                <c:pt idx="16542">
                  <c:v>82710</c:v>
                </c:pt>
                <c:pt idx="16543">
                  <c:v>82715</c:v>
                </c:pt>
                <c:pt idx="16544">
                  <c:v>82720</c:v>
                </c:pt>
                <c:pt idx="16545">
                  <c:v>82725</c:v>
                </c:pt>
                <c:pt idx="16546">
                  <c:v>82730</c:v>
                </c:pt>
                <c:pt idx="16547">
                  <c:v>82735</c:v>
                </c:pt>
                <c:pt idx="16548">
                  <c:v>82740</c:v>
                </c:pt>
                <c:pt idx="16549">
                  <c:v>82745</c:v>
                </c:pt>
                <c:pt idx="16550">
                  <c:v>82750</c:v>
                </c:pt>
                <c:pt idx="16551">
                  <c:v>82755</c:v>
                </c:pt>
                <c:pt idx="16552">
                  <c:v>82760</c:v>
                </c:pt>
                <c:pt idx="16553">
                  <c:v>82765</c:v>
                </c:pt>
                <c:pt idx="16554">
                  <c:v>82770</c:v>
                </c:pt>
                <c:pt idx="16555">
                  <c:v>82775</c:v>
                </c:pt>
                <c:pt idx="16556">
                  <c:v>82780</c:v>
                </c:pt>
                <c:pt idx="16557">
                  <c:v>82785</c:v>
                </c:pt>
                <c:pt idx="16558">
                  <c:v>82790</c:v>
                </c:pt>
                <c:pt idx="16559">
                  <c:v>82795</c:v>
                </c:pt>
                <c:pt idx="16560">
                  <c:v>82800</c:v>
                </c:pt>
                <c:pt idx="16561">
                  <c:v>82805</c:v>
                </c:pt>
                <c:pt idx="16562">
                  <c:v>82810</c:v>
                </c:pt>
                <c:pt idx="16563">
                  <c:v>82815</c:v>
                </c:pt>
                <c:pt idx="16564">
                  <c:v>82820</c:v>
                </c:pt>
                <c:pt idx="16565">
                  <c:v>82825</c:v>
                </c:pt>
                <c:pt idx="16566">
                  <c:v>82830</c:v>
                </c:pt>
                <c:pt idx="16567">
                  <c:v>82835</c:v>
                </c:pt>
                <c:pt idx="16568">
                  <c:v>82840</c:v>
                </c:pt>
                <c:pt idx="16569">
                  <c:v>82845</c:v>
                </c:pt>
                <c:pt idx="16570">
                  <c:v>82850</c:v>
                </c:pt>
                <c:pt idx="16571">
                  <c:v>82855</c:v>
                </c:pt>
                <c:pt idx="16572">
                  <c:v>82860</c:v>
                </c:pt>
                <c:pt idx="16573">
                  <c:v>82865</c:v>
                </c:pt>
                <c:pt idx="16574">
                  <c:v>82870</c:v>
                </c:pt>
                <c:pt idx="16575">
                  <c:v>82875</c:v>
                </c:pt>
                <c:pt idx="16576">
                  <c:v>82880</c:v>
                </c:pt>
                <c:pt idx="16577">
                  <c:v>82885</c:v>
                </c:pt>
                <c:pt idx="16578">
                  <c:v>82890</c:v>
                </c:pt>
                <c:pt idx="16579">
                  <c:v>82895</c:v>
                </c:pt>
                <c:pt idx="16580">
                  <c:v>82900</c:v>
                </c:pt>
                <c:pt idx="16581">
                  <c:v>82905</c:v>
                </c:pt>
                <c:pt idx="16582">
                  <c:v>82910</c:v>
                </c:pt>
                <c:pt idx="16583">
                  <c:v>82915</c:v>
                </c:pt>
                <c:pt idx="16584">
                  <c:v>82920</c:v>
                </c:pt>
                <c:pt idx="16585">
                  <c:v>82925</c:v>
                </c:pt>
                <c:pt idx="16586">
                  <c:v>82930</c:v>
                </c:pt>
                <c:pt idx="16587">
                  <c:v>82935</c:v>
                </c:pt>
                <c:pt idx="16588">
                  <c:v>82940</c:v>
                </c:pt>
                <c:pt idx="16589">
                  <c:v>82945</c:v>
                </c:pt>
                <c:pt idx="16590">
                  <c:v>82950</c:v>
                </c:pt>
                <c:pt idx="16591">
                  <c:v>82955</c:v>
                </c:pt>
                <c:pt idx="16592">
                  <c:v>82960</c:v>
                </c:pt>
                <c:pt idx="16593">
                  <c:v>82965</c:v>
                </c:pt>
                <c:pt idx="16594">
                  <c:v>82970</c:v>
                </c:pt>
                <c:pt idx="16595">
                  <c:v>82975</c:v>
                </c:pt>
                <c:pt idx="16596">
                  <c:v>82980</c:v>
                </c:pt>
                <c:pt idx="16597">
                  <c:v>82985</c:v>
                </c:pt>
                <c:pt idx="16598">
                  <c:v>82990</c:v>
                </c:pt>
                <c:pt idx="16599">
                  <c:v>82995</c:v>
                </c:pt>
                <c:pt idx="16600">
                  <c:v>83000</c:v>
                </c:pt>
                <c:pt idx="16601">
                  <c:v>83005</c:v>
                </c:pt>
                <c:pt idx="16602">
                  <c:v>83010</c:v>
                </c:pt>
                <c:pt idx="16603">
                  <c:v>83015</c:v>
                </c:pt>
                <c:pt idx="16604">
                  <c:v>83020</c:v>
                </c:pt>
                <c:pt idx="16605">
                  <c:v>83025</c:v>
                </c:pt>
                <c:pt idx="16606">
                  <c:v>83030</c:v>
                </c:pt>
                <c:pt idx="16607">
                  <c:v>83035</c:v>
                </c:pt>
                <c:pt idx="16608">
                  <c:v>83040</c:v>
                </c:pt>
                <c:pt idx="16609">
                  <c:v>83045</c:v>
                </c:pt>
                <c:pt idx="16610">
                  <c:v>83050</c:v>
                </c:pt>
                <c:pt idx="16611">
                  <c:v>83055</c:v>
                </c:pt>
                <c:pt idx="16612">
                  <c:v>83060</c:v>
                </c:pt>
                <c:pt idx="16613">
                  <c:v>83065</c:v>
                </c:pt>
                <c:pt idx="16614">
                  <c:v>83070</c:v>
                </c:pt>
                <c:pt idx="16615">
                  <c:v>83075</c:v>
                </c:pt>
                <c:pt idx="16616">
                  <c:v>83080</c:v>
                </c:pt>
                <c:pt idx="16617">
                  <c:v>83085</c:v>
                </c:pt>
                <c:pt idx="16618">
                  <c:v>83090</c:v>
                </c:pt>
                <c:pt idx="16619">
                  <c:v>83095</c:v>
                </c:pt>
                <c:pt idx="16620">
                  <c:v>83100</c:v>
                </c:pt>
                <c:pt idx="16621">
                  <c:v>83105</c:v>
                </c:pt>
                <c:pt idx="16622">
                  <c:v>83110</c:v>
                </c:pt>
                <c:pt idx="16623">
                  <c:v>83115</c:v>
                </c:pt>
                <c:pt idx="16624">
                  <c:v>83120</c:v>
                </c:pt>
                <c:pt idx="16625">
                  <c:v>83125</c:v>
                </c:pt>
                <c:pt idx="16626">
                  <c:v>83130</c:v>
                </c:pt>
                <c:pt idx="16627">
                  <c:v>83135</c:v>
                </c:pt>
                <c:pt idx="16628">
                  <c:v>83140</c:v>
                </c:pt>
                <c:pt idx="16629">
                  <c:v>83145</c:v>
                </c:pt>
                <c:pt idx="16630">
                  <c:v>83150</c:v>
                </c:pt>
                <c:pt idx="16631">
                  <c:v>83155</c:v>
                </c:pt>
                <c:pt idx="16632">
                  <c:v>83160</c:v>
                </c:pt>
                <c:pt idx="16633">
                  <c:v>83165</c:v>
                </c:pt>
                <c:pt idx="16634">
                  <c:v>83170</c:v>
                </c:pt>
                <c:pt idx="16635">
                  <c:v>83175</c:v>
                </c:pt>
                <c:pt idx="16636">
                  <c:v>83180</c:v>
                </c:pt>
                <c:pt idx="16637">
                  <c:v>83185</c:v>
                </c:pt>
                <c:pt idx="16638">
                  <c:v>83190</c:v>
                </c:pt>
                <c:pt idx="16639">
                  <c:v>83195</c:v>
                </c:pt>
                <c:pt idx="16640">
                  <c:v>83200</c:v>
                </c:pt>
                <c:pt idx="16641">
                  <c:v>83205</c:v>
                </c:pt>
                <c:pt idx="16642">
                  <c:v>83210</c:v>
                </c:pt>
                <c:pt idx="16643">
                  <c:v>83215</c:v>
                </c:pt>
                <c:pt idx="16644">
                  <c:v>83220</c:v>
                </c:pt>
                <c:pt idx="16645">
                  <c:v>83225</c:v>
                </c:pt>
                <c:pt idx="16646">
                  <c:v>83230</c:v>
                </c:pt>
                <c:pt idx="16647">
                  <c:v>83235</c:v>
                </c:pt>
                <c:pt idx="16648">
                  <c:v>83240</c:v>
                </c:pt>
                <c:pt idx="16649">
                  <c:v>83245</c:v>
                </c:pt>
                <c:pt idx="16650">
                  <c:v>83250</c:v>
                </c:pt>
                <c:pt idx="16651">
                  <c:v>83255</c:v>
                </c:pt>
                <c:pt idx="16652">
                  <c:v>83260</c:v>
                </c:pt>
                <c:pt idx="16653">
                  <c:v>83265</c:v>
                </c:pt>
                <c:pt idx="16654">
                  <c:v>83270</c:v>
                </c:pt>
                <c:pt idx="16655">
                  <c:v>83275</c:v>
                </c:pt>
                <c:pt idx="16656">
                  <c:v>83280</c:v>
                </c:pt>
                <c:pt idx="16657">
                  <c:v>83285</c:v>
                </c:pt>
                <c:pt idx="16658">
                  <c:v>83290</c:v>
                </c:pt>
                <c:pt idx="16659">
                  <c:v>83295</c:v>
                </c:pt>
                <c:pt idx="16660">
                  <c:v>83300</c:v>
                </c:pt>
                <c:pt idx="16661">
                  <c:v>83305</c:v>
                </c:pt>
                <c:pt idx="16662">
                  <c:v>83310</c:v>
                </c:pt>
                <c:pt idx="16663">
                  <c:v>83315</c:v>
                </c:pt>
                <c:pt idx="16664">
                  <c:v>83320</c:v>
                </c:pt>
                <c:pt idx="16665">
                  <c:v>83325</c:v>
                </c:pt>
                <c:pt idx="16666">
                  <c:v>83330</c:v>
                </c:pt>
                <c:pt idx="16667">
                  <c:v>83335</c:v>
                </c:pt>
                <c:pt idx="16668">
                  <c:v>83340</c:v>
                </c:pt>
                <c:pt idx="16669">
                  <c:v>83345</c:v>
                </c:pt>
                <c:pt idx="16670">
                  <c:v>83350</c:v>
                </c:pt>
                <c:pt idx="16671">
                  <c:v>83355</c:v>
                </c:pt>
                <c:pt idx="16672">
                  <c:v>83360</c:v>
                </c:pt>
                <c:pt idx="16673">
                  <c:v>83365</c:v>
                </c:pt>
                <c:pt idx="16674">
                  <c:v>83370</c:v>
                </c:pt>
                <c:pt idx="16675">
                  <c:v>83375</c:v>
                </c:pt>
                <c:pt idx="16676">
                  <c:v>83380</c:v>
                </c:pt>
                <c:pt idx="16677">
                  <c:v>83385</c:v>
                </c:pt>
                <c:pt idx="16678">
                  <c:v>83390</c:v>
                </c:pt>
                <c:pt idx="16679">
                  <c:v>83395</c:v>
                </c:pt>
                <c:pt idx="16680">
                  <c:v>83400</c:v>
                </c:pt>
                <c:pt idx="16681">
                  <c:v>83405</c:v>
                </c:pt>
                <c:pt idx="16682">
                  <c:v>83410</c:v>
                </c:pt>
                <c:pt idx="16683">
                  <c:v>83415</c:v>
                </c:pt>
                <c:pt idx="16684">
                  <c:v>83420</c:v>
                </c:pt>
                <c:pt idx="16685">
                  <c:v>83425</c:v>
                </c:pt>
                <c:pt idx="16686">
                  <c:v>83430</c:v>
                </c:pt>
                <c:pt idx="16687">
                  <c:v>83435</c:v>
                </c:pt>
                <c:pt idx="16688">
                  <c:v>83440</c:v>
                </c:pt>
                <c:pt idx="16689">
                  <c:v>83445</c:v>
                </c:pt>
                <c:pt idx="16690">
                  <c:v>83450</c:v>
                </c:pt>
                <c:pt idx="16691">
                  <c:v>83455</c:v>
                </c:pt>
                <c:pt idx="16692">
                  <c:v>83460</c:v>
                </c:pt>
                <c:pt idx="16693">
                  <c:v>83465</c:v>
                </c:pt>
                <c:pt idx="16694">
                  <c:v>83470</c:v>
                </c:pt>
                <c:pt idx="16695">
                  <c:v>83475</c:v>
                </c:pt>
                <c:pt idx="16696">
                  <c:v>83480</c:v>
                </c:pt>
                <c:pt idx="16697">
                  <c:v>83485</c:v>
                </c:pt>
                <c:pt idx="16698">
                  <c:v>83490</c:v>
                </c:pt>
                <c:pt idx="16699">
                  <c:v>83495</c:v>
                </c:pt>
                <c:pt idx="16700">
                  <c:v>83500</c:v>
                </c:pt>
                <c:pt idx="16701">
                  <c:v>83505</c:v>
                </c:pt>
                <c:pt idx="16702">
                  <c:v>83510</c:v>
                </c:pt>
                <c:pt idx="16703">
                  <c:v>83515</c:v>
                </c:pt>
                <c:pt idx="16704">
                  <c:v>83520</c:v>
                </c:pt>
                <c:pt idx="16705">
                  <c:v>83525</c:v>
                </c:pt>
                <c:pt idx="16706">
                  <c:v>83530</c:v>
                </c:pt>
                <c:pt idx="16707">
                  <c:v>83535</c:v>
                </c:pt>
                <c:pt idx="16708">
                  <c:v>83540</c:v>
                </c:pt>
                <c:pt idx="16709">
                  <c:v>83545</c:v>
                </c:pt>
                <c:pt idx="16710">
                  <c:v>83550</c:v>
                </c:pt>
                <c:pt idx="16711">
                  <c:v>83555</c:v>
                </c:pt>
                <c:pt idx="16712">
                  <c:v>83560</c:v>
                </c:pt>
                <c:pt idx="16713">
                  <c:v>83565</c:v>
                </c:pt>
                <c:pt idx="16714">
                  <c:v>83570</c:v>
                </c:pt>
                <c:pt idx="16715">
                  <c:v>83575</c:v>
                </c:pt>
                <c:pt idx="16716">
                  <c:v>83580</c:v>
                </c:pt>
                <c:pt idx="16717">
                  <c:v>83585</c:v>
                </c:pt>
                <c:pt idx="16718">
                  <c:v>83590</c:v>
                </c:pt>
                <c:pt idx="16719">
                  <c:v>83595</c:v>
                </c:pt>
                <c:pt idx="16720">
                  <c:v>83600</c:v>
                </c:pt>
                <c:pt idx="16721">
                  <c:v>83605</c:v>
                </c:pt>
                <c:pt idx="16722">
                  <c:v>83610</c:v>
                </c:pt>
                <c:pt idx="16723">
                  <c:v>83615</c:v>
                </c:pt>
                <c:pt idx="16724">
                  <c:v>83620</c:v>
                </c:pt>
                <c:pt idx="16725">
                  <c:v>83625</c:v>
                </c:pt>
                <c:pt idx="16726">
                  <c:v>83630</c:v>
                </c:pt>
                <c:pt idx="16727">
                  <c:v>83635</c:v>
                </c:pt>
                <c:pt idx="16728">
                  <c:v>83640</c:v>
                </c:pt>
                <c:pt idx="16729">
                  <c:v>83645</c:v>
                </c:pt>
                <c:pt idx="16730">
                  <c:v>83650</c:v>
                </c:pt>
                <c:pt idx="16731">
                  <c:v>83655</c:v>
                </c:pt>
                <c:pt idx="16732">
                  <c:v>83660</c:v>
                </c:pt>
                <c:pt idx="16733">
                  <c:v>83665</c:v>
                </c:pt>
                <c:pt idx="16734">
                  <c:v>83670</c:v>
                </c:pt>
                <c:pt idx="16735">
                  <c:v>83675</c:v>
                </c:pt>
                <c:pt idx="16736">
                  <c:v>83680</c:v>
                </c:pt>
                <c:pt idx="16737">
                  <c:v>83685</c:v>
                </c:pt>
                <c:pt idx="16738">
                  <c:v>83690</c:v>
                </c:pt>
                <c:pt idx="16739">
                  <c:v>83695</c:v>
                </c:pt>
                <c:pt idx="16740">
                  <c:v>83700</c:v>
                </c:pt>
                <c:pt idx="16741">
                  <c:v>83705</c:v>
                </c:pt>
                <c:pt idx="16742">
                  <c:v>83710</c:v>
                </c:pt>
                <c:pt idx="16743">
                  <c:v>83715</c:v>
                </c:pt>
                <c:pt idx="16744">
                  <c:v>83720</c:v>
                </c:pt>
                <c:pt idx="16745">
                  <c:v>83725</c:v>
                </c:pt>
                <c:pt idx="16746">
                  <c:v>83730</c:v>
                </c:pt>
                <c:pt idx="16747">
                  <c:v>83735</c:v>
                </c:pt>
                <c:pt idx="16748">
                  <c:v>83740</c:v>
                </c:pt>
                <c:pt idx="16749">
                  <c:v>83745</c:v>
                </c:pt>
                <c:pt idx="16750">
                  <c:v>83750</c:v>
                </c:pt>
                <c:pt idx="16751">
                  <c:v>83755</c:v>
                </c:pt>
                <c:pt idx="16752">
                  <c:v>83760</c:v>
                </c:pt>
                <c:pt idx="16753">
                  <c:v>83765</c:v>
                </c:pt>
                <c:pt idx="16754">
                  <c:v>83770</c:v>
                </c:pt>
                <c:pt idx="16755">
                  <c:v>83775</c:v>
                </c:pt>
                <c:pt idx="16756">
                  <c:v>83780</c:v>
                </c:pt>
                <c:pt idx="16757">
                  <c:v>83785</c:v>
                </c:pt>
                <c:pt idx="16758">
                  <c:v>83790</c:v>
                </c:pt>
                <c:pt idx="16759">
                  <c:v>83795</c:v>
                </c:pt>
                <c:pt idx="16760">
                  <c:v>83800</c:v>
                </c:pt>
                <c:pt idx="16761">
                  <c:v>83805</c:v>
                </c:pt>
                <c:pt idx="16762">
                  <c:v>83810</c:v>
                </c:pt>
                <c:pt idx="16763">
                  <c:v>83815</c:v>
                </c:pt>
                <c:pt idx="16764">
                  <c:v>83820</c:v>
                </c:pt>
                <c:pt idx="16765">
                  <c:v>83825</c:v>
                </c:pt>
                <c:pt idx="16766">
                  <c:v>83830</c:v>
                </c:pt>
                <c:pt idx="16767">
                  <c:v>83835</c:v>
                </c:pt>
                <c:pt idx="16768">
                  <c:v>83840</c:v>
                </c:pt>
                <c:pt idx="16769">
                  <c:v>83845</c:v>
                </c:pt>
                <c:pt idx="16770">
                  <c:v>83850</c:v>
                </c:pt>
                <c:pt idx="16771">
                  <c:v>83855</c:v>
                </c:pt>
                <c:pt idx="16772">
                  <c:v>83860</c:v>
                </c:pt>
                <c:pt idx="16773">
                  <c:v>83865</c:v>
                </c:pt>
                <c:pt idx="16774">
                  <c:v>83870</c:v>
                </c:pt>
                <c:pt idx="16775">
                  <c:v>83875</c:v>
                </c:pt>
                <c:pt idx="16776">
                  <c:v>83880</c:v>
                </c:pt>
                <c:pt idx="16777">
                  <c:v>83885</c:v>
                </c:pt>
                <c:pt idx="16778">
                  <c:v>83890</c:v>
                </c:pt>
                <c:pt idx="16779">
                  <c:v>83895</c:v>
                </c:pt>
                <c:pt idx="16780">
                  <c:v>83900</c:v>
                </c:pt>
                <c:pt idx="16781">
                  <c:v>83905</c:v>
                </c:pt>
                <c:pt idx="16782">
                  <c:v>83910</c:v>
                </c:pt>
                <c:pt idx="16783">
                  <c:v>83915</c:v>
                </c:pt>
                <c:pt idx="16784">
                  <c:v>83920</c:v>
                </c:pt>
                <c:pt idx="16785">
                  <c:v>83925</c:v>
                </c:pt>
                <c:pt idx="16786">
                  <c:v>83930</c:v>
                </c:pt>
                <c:pt idx="16787">
                  <c:v>83935</c:v>
                </c:pt>
                <c:pt idx="16788">
                  <c:v>83940</c:v>
                </c:pt>
                <c:pt idx="16789">
                  <c:v>83945</c:v>
                </c:pt>
                <c:pt idx="16790">
                  <c:v>83950</c:v>
                </c:pt>
                <c:pt idx="16791">
                  <c:v>83955</c:v>
                </c:pt>
                <c:pt idx="16792">
                  <c:v>83960</c:v>
                </c:pt>
                <c:pt idx="16793">
                  <c:v>83965</c:v>
                </c:pt>
                <c:pt idx="16794">
                  <c:v>83970</c:v>
                </c:pt>
                <c:pt idx="16795">
                  <c:v>83975</c:v>
                </c:pt>
                <c:pt idx="16796">
                  <c:v>83980</c:v>
                </c:pt>
                <c:pt idx="16797">
                  <c:v>83985</c:v>
                </c:pt>
                <c:pt idx="16798">
                  <c:v>83990</c:v>
                </c:pt>
                <c:pt idx="16799">
                  <c:v>83995</c:v>
                </c:pt>
                <c:pt idx="16800">
                  <c:v>84000</c:v>
                </c:pt>
                <c:pt idx="16801">
                  <c:v>84005</c:v>
                </c:pt>
                <c:pt idx="16802">
                  <c:v>84010</c:v>
                </c:pt>
                <c:pt idx="16803">
                  <c:v>84015</c:v>
                </c:pt>
                <c:pt idx="16804">
                  <c:v>84020</c:v>
                </c:pt>
                <c:pt idx="16805">
                  <c:v>84025</c:v>
                </c:pt>
                <c:pt idx="16806">
                  <c:v>84030</c:v>
                </c:pt>
                <c:pt idx="16807">
                  <c:v>84035</c:v>
                </c:pt>
                <c:pt idx="16808">
                  <c:v>84040</c:v>
                </c:pt>
                <c:pt idx="16809">
                  <c:v>84045</c:v>
                </c:pt>
                <c:pt idx="16810">
                  <c:v>84050</c:v>
                </c:pt>
                <c:pt idx="16811">
                  <c:v>84055</c:v>
                </c:pt>
                <c:pt idx="16812">
                  <c:v>84060</c:v>
                </c:pt>
                <c:pt idx="16813">
                  <c:v>84065</c:v>
                </c:pt>
                <c:pt idx="16814">
                  <c:v>84070</c:v>
                </c:pt>
                <c:pt idx="16815">
                  <c:v>84075</c:v>
                </c:pt>
                <c:pt idx="16816">
                  <c:v>84080</c:v>
                </c:pt>
                <c:pt idx="16817">
                  <c:v>84085</c:v>
                </c:pt>
                <c:pt idx="16818">
                  <c:v>84090</c:v>
                </c:pt>
                <c:pt idx="16819">
                  <c:v>84095</c:v>
                </c:pt>
                <c:pt idx="16820">
                  <c:v>84100</c:v>
                </c:pt>
                <c:pt idx="16821">
                  <c:v>84105</c:v>
                </c:pt>
                <c:pt idx="16822">
                  <c:v>84110</c:v>
                </c:pt>
                <c:pt idx="16823">
                  <c:v>84115</c:v>
                </c:pt>
                <c:pt idx="16824">
                  <c:v>84120</c:v>
                </c:pt>
                <c:pt idx="16825">
                  <c:v>84125</c:v>
                </c:pt>
                <c:pt idx="16826">
                  <c:v>84130</c:v>
                </c:pt>
                <c:pt idx="16827">
                  <c:v>84135</c:v>
                </c:pt>
                <c:pt idx="16828">
                  <c:v>84140</c:v>
                </c:pt>
                <c:pt idx="16829">
                  <c:v>84145</c:v>
                </c:pt>
                <c:pt idx="16830">
                  <c:v>84150</c:v>
                </c:pt>
                <c:pt idx="16831">
                  <c:v>84155</c:v>
                </c:pt>
                <c:pt idx="16832">
                  <c:v>84160</c:v>
                </c:pt>
                <c:pt idx="16833">
                  <c:v>84165</c:v>
                </c:pt>
                <c:pt idx="16834">
                  <c:v>84170</c:v>
                </c:pt>
                <c:pt idx="16835">
                  <c:v>84175</c:v>
                </c:pt>
                <c:pt idx="16836">
                  <c:v>84180</c:v>
                </c:pt>
                <c:pt idx="16837">
                  <c:v>84185</c:v>
                </c:pt>
                <c:pt idx="16838">
                  <c:v>84190</c:v>
                </c:pt>
                <c:pt idx="16839">
                  <c:v>84195</c:v>
                </c:pt>
                <c:pt idx="16840">
                  <c:v>84200</c:v>
                </c:pt>
                <c:pt idx="16841">
                  <c:v>84205</c:v>
                </c:pt>
                <c:pt idx="16842">
                  <c:v>84210</c:v>
                </c:pt>
                <c:pt idx="16843">
                  <c:v>84215</c:v>
                </c:pt>
                <c:pt idx="16844">
                  <c:v>84220</c:v>
                </c:pt>
                <c:pt idx="16845">
                  <c:v>84225</c:v>
                </c:pt>
                <c:pt idx="16846">
                  <c:v>84230</c:v>
                </c:pt>
                <c:pt idx="16847">
                  <c:v>84235</c:v>
                </c:pt>
                <c:pt idx="16848">
                  <c:v>84240</c:v>
                </c:pt>
                <c:pt idx="16849">
                  <c:v>84245</c:v>
                </c:pt>
                <c:pt idx="16850">
                  <c:v>84250</c:v>
                </c:pt>
                <c:pt idx="16851">
                  <c:v>84255</c:v>
                </c:pt>
                <c:pt idx="16852">
                  <c:v>84260</c:v>
                </c:pt>
                <c:pt idx="16853">
                  <c:v>84265</c:v>
                </c:pt>
                <c:pt idx="16854">
                  <c:v>84270</c:v>
                </c:pt>
                <c:pt idx="16855">
                  <c:v>84275</c:v>
                </c:pt>
                <c:pt idx="16856">
                  <c:v>84280</c:v>
                </c:pt>
                <c:pt idx="16857">
                  <c:v>84285</c:v>
                </c:pt>
                <c:pt idx="16858">
                  <c:v>84290</c:v>
                </c:pt>
                <c:pt idx="16859">
                  <c:v>84295</c:v>
                </c:pt>
                <c:pt idx="16860">
                  <c:v>84300</c:v>
                </c:pt>
                <c:pt idx="16861">
                  <c:v>84305</c:v>
                </c:pt>
                <c:pt idx="16862">
                  <c:v>84310</c:v>
                </c:pt>
                <c:pt idx="16863">
                  <c:v>84315</c:v>
                </c:pt>
                <c:pt idx="16864">
                  <c:v>84320</c:v>
                </c:pt>
                <c:pt idx="16865">
                  <c:v>84325</c:v>
                </c:pt>
                <c:pt idx="16866">
                  <c:v>84330</c:v>
                </c:pt>
                <c:pt idx="16867">
                  <c:v>84335</c:v>
                </c:pt>
                <c:pt idx="16868">
                  <c:v>84340</c:v>
                </c:pt>
                <c:pt idx="16869">
                  <c:v>84345</c:v>
                </c:pt>
                <c:pt idx="16870">
                  <c:v>84350</c:v>
                </c:pt>
                <c:pt idx="16871">
                  <c:v>84355</c:v>
                </c:pt>
                <c:pt idx="16872">
                  <c:v>84360</c:v>
                </c:pt>
                <c:pt idx="16873">
                  <c:v>84365</c:v>
                </c:pt>
                <c:pt idx="16874">
                  <c:v>84370</c:v>
                </c:pt>
                <c:pt idx="16875">
                  <c:v>84375</c:v>
                </c:pt>
                <c:pt idx="16876">
                  <c:v>84380</c:v>
                </c:pt>
                <c:pt idx="16877">
                  <c:v>84385</c:v>
                </c:pt>
                <c:pt idx="16878">
                  <c:v>84390</c:v>
                </c:pt>
                <c:pt idx="16879">
                  <c:v>84395</c:v>
                </c:pt>
                <c:pt idx="16880">
                  <c:v>84400</c:v>
                </c:pt>
                <c:pt idx="16881">
                  <c:v>84405</c:v>
                </c:pt>
                <c:pt idx="16882">
                  <c:v>84410</c:v>
                </c:pt>
                <c:pt idx="16883">
                  <c:v>84415</c:v>
                </c:pt>
                <c:pt idx="16884">
                  <c:v>84420</c:v>
                </c:pt>
                <c:pt idx="16885">
                  <c:v>84425</c:v>
                </c:pt>
                <c:pt idx="16886">
                  <c:v>84430</c:v>
                </c:pt>
                <c:pt idx="16887">
                  <c:v>84435</c:v>
                </c:pt>
                <c:pt idx="16888">
                  <c:v>84440</c:v>
                </c:pt>
                <c:pt idx="16889">
                  <c:v>84445</c:v>
                </c:pt>
                <c:pt idx="16890">
                  <c:v>84450</c:v>
                </c:pt>
                <c:pt idx="16891">
                  <c:v>84455</c:v>
                </c:pt>
                <c:pt idx="16892">
                  <c:v>84460</c:v>
                </c:pt>
                <c:pt idx="16893">
                  <c:v>84465</c:v>
                </c:pt>
                <c:pt idx="16894">
                  <c:v>84470</c:v>
                </c:pt>
                <c:pt idx="16895">
                  <c:v>84475</c:v>
                </c:pt>
                <c:pt idx="16896">
                  <c:v>84480</c:v>
                </c:pt>
                <c:pt idx="16897">
                  <c:v>84485</c:v>
                </c:pt>
                <c:pt idx="16898">
                  <c:v>84490</c:v>
                </c:pt>
                <c:pt idx="16899">
                  <c:v>84495</c:v>
                </c:pt>
                <c:pt idx="16900">
                  <c:v>84500</c:v>
                </c:pt>
                <c:pt idx="16901">
                  <c:v>84505</c:v>
                </c:pt>
                <c:pt idx="16902">
                  <c:v>84510</c:v>
                </c:pt>
                <c:pt idx="16903">
                  <c:v>84515</c:v>
                </c:pt>
                <c:pt idx="16904">
                  <c:v>84520</c:v>
                </c:pt>
                <c:pt idx="16905">
                  <c:v>84525</c:v>
                </c:pt>
                <c:pt idx="16906">
                  <c:v>84530</c:v>
                </c:pt>
                <c:pt idx="16907">
                  <c:v>84535</c:v>
                </c:pt>
                <c:pt idx="16908">
                  <c:v>84540</c:v>
                </c:pt>
                <c:pt idx="16909">
                  <c:v>84545</c:v>
                </c:pt>
                <c:pt idx="16910">
                  <c:v>84550</c:v>
                </c:pt>
                <c:pt idx="16911">
                  <c:v>84555</c:v>
                </c:pt>
                <c:pt idx="16912">
                  <c:v>84560</c:v>
                </c:pt>
                <c:pt idx="16913">
                  <c:v>84565</c:v>
                </c:pt>
                <c:pt idx="16914">
                  <c:v>84570</c:v>
                </c:pt>
                <c:pt idx="16915">
                  <c:v>84575</c:v>
                </c:pt>
                <c:pt idx="16916">
                  <c:v>84580</c:v>
                </c:pt>
                <c:pt idx="16917">
                  <c:v>84585</c:v>
                </c:pt>
                <c:pt idx="16918">
                  <c:v>84590</c:v>
                </c:pt>
                <c:pt idx="16919">
                  <c:v>84595</c:v>
                </c:pt>
                <c:pt idx="16920">
                  <c:v>84600</c:v>
                </c:pt>
                <c:pt idx="16921">
                  <c:v>84605</c:v>
                </c:pt>
                <c:pt idx="16922">
                  <c:v>84610</c:v>
                </c:pt>
                <c:pt idx="16923">
                  <c:v>84615</c:v>
                </c:pt>
                <c:pt idx="16924">
                  <c:v>84620</c:v>
                </c:pt>
                <c:pt idx="16925">
                  <c:v>84625</c:v>
                </c:pt>
                <c:pt idx="16926">
                  <c:v>84630</c:v>
                </c:pt>
                <c:pt idx="16927">
                  <c:v>84635</c:v>
                </c:pt>
                <c:pt idx="16928">
                  <c:v>84640</c:v>
                </c:pt>
                <c:pt idx="16929">
                  <c:v>84645</c:v>
                </c:pt>
                <c:pt idx="16930">
                  <c:v>84650</c:v>
                </c:pt>
                <c:pt idx="16931">
                  <c:v>84655</c:v>
                </c:pt>
                <c:pt idx="16932">
                  <c:v>84660</c:v>
                </c:pt>
                <c:pt idx="16933">
                  <c:v>84665</c:v>
                </c:pt>
                <c:pt idx="16934">
                  <c:v>84670</c:v>
                </c:pt>
                <c:pt idx="16935">
                  <c:v>84675</c:v>
                </c:pt>
                <c:pt idx="16936">
                  <c:v>84680</c:v>
                </c:pt>
                <c:pt idx="16937">
                  <c:v>84685</c:v>
                </c:pt>
                <c:pt idx="16938">
                  <c:v>84690</c:v>
                </c:pt>
                <c:pt idx="16939">
                  <c:v>84695</c:v>
                </c:pt>
                <c:pt idx="16940">
                  <c:v>84700</c:v>
                </c:pt>
                <c:pt idx="16941">
                  <c:v>84705</c:v>
                </c:pt>
                <c:pt idx="16942">
                  <c:v>84710</c:v>
                </c:pt>
                <c:pt idx="16943">
                  <c:v>84715</c:v>
                </c:pt>
                <c:pt idx="16944">
                  <c:v>84720</c:v>
                </c:pt>
                <c:pt idx="16945">
                  <c:v>84725</c:v>
                </c:pt>
                <c:pt idx="16946">
                  <c:v>84730</c:v>
                </c:pt>
                <c:pt idx="16947">
                  <c:v>84735</c:v>
                </c:pt>
                <c:pt idx="16948">
                  <c:v>84740</c:v>
                </c:pt>
                <c:pt idx="16949">
                  <c:v>84745</c:v>
                </c:pt>
                <c:pt idx="16950">
                  <c:v>84750</c:v>
                </c:pt>
                <c:pt idx="16951">
                  <c:v>84755</c:v>
                </c:pt>
                <c:pt idx="16952">
                  <c:v>84760</c:v>
                </c:pt>
                <c:pt idx="16953">
                  <c:v>84765</c:v>
                </c:pt>
                <c:pt idx="16954">
                  <c:v>84770</c:v>
                </c:pt>
                <c:pt idx="16955">
                  <c:v>84775</c:v>
                </c:pt>
                <c:pt idx="16956">
                  <c:v>84780</c:v>
                </c:pt>
                <c:pt idx="16957">
                  <c:v>84785</c:v>
                </c:pt>
                <c:pt idx="16958">
                  <c:v>84790</c:v>
                </c:pt>
                <c:pt idx="16959">
                  <c:v>84795</c:v>
                </c:pt>
                <c:pt idx="16960">
                  <c:v>84800</c:v>
                </c:pt>
                <c:pt idx="16961">
                  <c:v>84805</c:v>
                </c:pt>
                <c:pt idx="16962">
                  <c:v>84810</c:v>
                </c:pt>
                <c:pt idx="16963">
                  <c:v>84815</c:v>
                </c:pt>
                <c:pt idx="16964">
                  <c:v>84820</c:v>
                </c:pt>
                <c:pt idx="16965">
                  <c:v>84825</c:v>
                </c:pt>
                <c:pt idx="16966">
                  <c:v>84830</c:v>
                </c:pt>
                <c:pt idx="16967">
                  <c:v>84835</c:v>
                </c:pt>
                <c:pt idx="16968">
                  <c:v>84840</c:v>
                </c:pt>
                <c:pt idx="16969">
                  <c:v>84845</c:v>
                </c:pt>
                <c:pt idx="16970">
                  <c:v>84850</c:v>
                </c:pt>
                <c:pt idx="16971">
                  <c:v>84855</c:v>
                </c:pt>
                <c:pt idx="16972">
                  <c:v>84860</c:v>
                </c:pt>
                <c:pt idx="16973">
                  <c:v>84865</c:v>
                </c:pt>
                <c:pt idx="16974">
                  <c:v>84870</c:v>
                </c:pt>
                <c:pt idx="16975">
                  <c:v>84875</c:v>
                </c:pt>
                <c:pt idx="16976">
                  <c:v>84880</c:v>
                </c:pt>
                <c:pt idx="16977">
                  <c:v>84885</c:v>
                </c:pt>
                <c:pt idx="16978">
                  <c:v>84890</c:v>
                </c:pt>
                <c:pt idx="16979">
                  <c:v>84895</c:v>
                </c:pt>
                <c:pt idx="16980">
                  <c:v>84900</c:v>
                </c:pt>
                <c:pt idx="16981">
                  <c:v>84905</c:v>
                </c:pt>
                <c:pt idx="16982">
                  <c:v>84910</c:v>
                </c:pt>
                <c:pt idx="16983">
                  <c:v>84915</c:v>
                </c:pt>
                <c:pt idx="16984">
                  <c:v>84920</c:v>
                </c:pt>
                <c:pt idx="16985">
                  <c:v>84925</c:v>
                </c:pt>
                <c:pt idx="16986">
                  <c:v>84930</c:v>
                </c:pt>
                <c:pt idx="16987">
                  <c:v>84935</c:v>
                </c:pt>
                <c:pt idx="16988">
                  <c:v>84940</c:v>
                </c:pt>
                <c:pt idx="16989">
                  <c:v>84945</c:v>
                </c:pt>
                <c:pt idx="16990">
                  <c:v>84950</c:v>
                </c:pt>
                <c:pt idx="16991">
                  <c:v>84955</c:v>
                </c:pt>
                <c:pt idx="16992">
                  <c:v>84960</c:v>
                </c:pt>
                <c:pt idx="16993">
                  <c:v>84965</c:v>
                </c:pt>
                <c:pt idx="16994">
                  <c:v>84970</c:v>
                </c:pt>
                <c:pt idx="16995">
                  <c:v>84975</c:v>
                </c:pt>
                <c:pt idx="16996">
                  <c:v>84980</c:v>
                </c:pt>
                <c:pt idx="16997">
                  <c:v>84985</c:v>
                </c:pt>
                <c:pt idx="16998">
                  <c:v>84990</c:v>
                </c:pt>
                <c:pt idx="16999">
                  <c:v>84995</c:v>
                </c:pt>
                <c:pt idx="17000">
                  <c:v>85000</c:v>
                </c:pt>
                <c:pt idx="17001">
                  <c:v>85005</c:v>
                </c:pt>
                <c:pt idx="17002">
                  <c:v>85010</c:v>
                </c:pt>
                <c:pt idx="17003">
                  <c:v>85015</c:v>
                </c:pt>
                <c:pt idx="17004">
                  <c:v>85020</c:v>
                </c:pt>
                <c:pt idx="17005">
                  <c:v>85025</c:v>
                </c:pt>
                <c:pt idx="17006">
                  <c:v>85030</c:v>
                </c:pt>
                <c:pt idx="17007">
                  <c:v>85035</c:v>
                </c:pt>
                <c:pt idx="17008">
                  <c:v>85040</c:v>
                </c:pt>
                <c:pt idx="17009">
                  <c:v>85045</c:v>
                </c:pt>
                <c:pt idx="17010">
                  <c:v>85050</c:v>
                </c:pt>
                <c:pt idx="17011">
                  <c:v>85055</c:v>
                </c:pt>
                <c:pt idx="17012">
                  <c:v>85060</c:v>
                </c:pt>
                <c:pt idx="17013">
                  <c:v>85065</c:v>
                </c:pt>
                <c:pt idx="17014">
                  <c:v>85070</c:v>
                </c:pt>
                <c:pt idx="17015">
                  <c:v>85075</c:v>
                </c:pt>
                <c:pt idx="17016">
                  <c:v>85080</c:v>
                </c:pt>
                <c:pt idx="17017">
                  <c:v>85085</c:v>
                </c:pt>
                <c:pt idx="17018">
                  <c:v>85090</c:v>
                </c:pt>
                <c:pt idx="17019">
                  <c:v>85095</c:v>
                </c:pt>
                <c:pt idx="17020">
                  <c:v>85100</c:v>
                </c:pt>
                <c:pt idx="17021">
                  <c:v>85105</c:v>
                </c:pt>
                <c:pt idx="17022">
                  <c:v>85110</c:v>
                </c:pt>
                <c:pt idx="17023">
                  <c:v>85115</c:v>
                </c:pt>
                <c:pt idx="17024">
                  <c:v>85120</c:v>
                </c:pt>
                <c:pt idx="17025">
                  <c:v>85125</c:v>
                </c:pt>
                <c:pt idx="17026">
                  <c:v>85130</c:v>
                </c:pt>
                <c:pt idx="17027">
                  <c:v>85135</c:v>
                </c:pt>
                <c:pt idx="17028">
                  <c:v>85140</c:v>
                </c:pt>
                <c:pt idx="17029">
                  <c:v>85145</c:v>
                </c:pt>
                <c:pt idx="17030">
                  <c:v>85150</c:v>
                </c:pt>
                <c:pt idx="17031">
                  <c:v>85155</c:v>
                </c:pt>
                <c:pt idx="17032">
                  <c:v>85160</c:v>
                </c:pt>
                <c:pt idx="17033">
                  <c:v>85165</c:v>
                </c:pt>
                <c:pt idx="17034">
                  <c:v>85170</c:v>
                </c:pt>
                <c:pt idx="17035">
                  <c:v>85175</c:v>
                </c:pt>
                <c:pt idx="17036">
                  <c:v>85180</c:v>
                </c:pt>
                <c:pt idx="17037">
                  <c:v>85185</c:v>
                </c:pt>
                <c:pt idx="17038">
                  <c:v>85190</c:v>
                </c:pt>
                <c:pt idx="17039">
                  <c:v>85195</c:v>
                </c:pt>
                <c:pt idx="17040">
                  <c:v>85200</c:v>
                </c:pt>
                <c:pt idx="17041">
                  <c:v>85205</c:v>
                </c:pt>
                <c:pt idx="17042">
                  <c:v>85210</c:v>
                </c:pt>
                <c:pt idx="17043">
                  <c:v>85215</c:v>
                </c:pt>
                <c:pt idx="17044">
                  <c:v>85220</c:v>
                </c:pt>
                <c:pt idx="17045">
                  <c:v>85225</c:v>
                </c:pt>
                <c:pt idx="17046">
                  <c:v>85230</c:v>
                </c:pt>
                <c:pt idx="17047">
                  <c:v>85235</c:v>
                </c:pt>
                <c:pt idx="17048">
                  <c:v>85240</c:v>
                </c:pt>
                <c:pt idx="17049">
                  <c:v>85245</c:v>
                </c:pt>
                <c:pt idx="17050">
                  <c:v>85250</c:v>
                </c:pt>
                <c:pt idx="17051">
                  <c:v>85255</c:v>
                </c:pt>
                <c:pt idx="17052">
                  <c:v>85260</c:v>
                </c:pt>
                <c:pt idx="17053">
                  <c:v>85265</c:v>
                </c:pt>
                <c:pt idx="17054">
                  <c:v>85270</c:v>
                </c:pt>
                <c:pt idx="17055">
                  <c:v>85275</c:v>
                </c:pt>
                <c:pt idx="17056">
                  <c:v>85280</c:v>
                </c:pt>
                <c:pt idx="17057">
                  <c:v>85285</c:v>
                </c:pt>
                <c:pt idx="17058">
                  <c:v>85290</c:v>
                </c:pt>
                <c:pt idx="17059">
                  <c:v>85295</c:v>
                </c:pt>
                <c:pt idx="17060">
                  <c:v>85300</c:v>
                </c:pt>
                <c:pt idx="17061">
                  <c:v>85305</c:v>
                </c:pt>
                <c:pt idx="17062">
                  <c:v>85310</c:v>
                </c:pt>
                <c:pt idx="17063">
                  <c:v>85315</c:v>
                </c:pt>
                <c:pt idx="17064">
                  <c:v>85320</c:v>
                </c:pt>
                <c:pt idx="17065">
                  <c:v>85325</c:v>
                </c:pt>
                <c:pt idx="17066">
                  <c:v>85330</c:v>
                </c:pt>
                <c:pt idx="17067">
                  <c:v>85335</c:v>
                </c:pt>
                <c:pt idx="17068">
                  <c:v>85340</c:v>
                </c:pt>
                <c:pt idx="17069">
                  <c:v>85345</c:v>
                </c:pt>
                <c:pt idx="17070">
                  <c:v>85350</c:v>
                </c:pt>
                <c:pt idx="17071">
                  <c:v>85355</c:v>
                </c:pt>
                <c:pt idx="17072">
                  <c:v>85360</c:v>
                </c:pt>
                <c:pt idx="17073">
                  <c:v>85365</c:v>
                </c:pt>
                <c:pt idx="17074">
                  <c:v>85370</c:v>
                </c:pt>
                <c:pt idx="17075">
                  <c:v>85375</c:v>
                </c:pt>
                <c:pt idx="17076">
                  <c:v>85380</c:v>
                </c:pt>
                <c:pt idx="17077">
                  <c:v>85385</c:v>
                </c:pt>
                <c:pt idx="17078">
                  <c:v>85390</c:v>
                </c:pt>
                <c:pt idx="17079">
                  <c:v>85395</c:v>
                </c:pt>
                <c:pt idx="17080">
                  <c:v>85400</c:v>
                </c:pt>
                <c:pt idx="17081">
                  <c:v>85405</c:v>
                </c:pt>
                <c:pt idx="17082">
                  <c:v>85410</c:v>
                </c:pt>
                <c:pt idx="17083">
                  <c:v>85415</c:v>
                </c:pt>
                <c:pt idx="17084">
                  <c:v>85420</c:v>
                </c:pt>
                <c:pt idx="17085">
                  <c:v>85425</c:v>
                </c:pt>
                <c:pt idx="17086">
                  <c:v>85430</c:v>
                </c:pt>
                <c:pt idx="17087">
                  <c:v>85435</c:v>
                </c:pt>
                <c:pt idx="17088">
                  <c:v>85440</c:v>
                </c:pt>
                <c:pt idx="17089">
                  <c:v>85445</c:v>
                </c:pt>
                <c:pt idx="17090">
                  <c:v>85450</c:v>
                </c:pt>
                <c:pt idx="17091">
                  <c:v>85455</c:v>
                </c:pt>
                <c:pt idx="17092">
                  <c:v>85460</c:v>
                </c:pt>
                <c:pt idx="17093">
                  <c:v>85465</c:v>
                </c:pt>
                <c:pt idx="17094">
                  <c:v>85470</c:v>
                </c:pt>
                <c:pt idx="17095">
                  <c:v>85475</c:v>
                </c:pt>
                <c:pt idx="17096">
                  <c:v>85480</c:v>
                </c:pt>
                <c:pt idx="17097">
                  <c:v>85485</c:v>
                </c:pt>
                <c:pt idx="17098">
                  <c:v>85490</c:v>
                </c:pt>
                <c:pt idx="17099">
                  <c:v>85495</c:v>
                </c:pt>
                <c:pt idx="17100">
                  <c:v>85500</c:v>
                </c:pt>
                <c:pt idx="17101">
                  <c:v>85505</c:v>
                </c:pt>
                <c:pt idx="17102">
                  <c:v>85510</c:v>
                </c:pt>
                <c:pt idx="17103">
                  <c:v>85515</c:v>
                </c:pt>
                <c:pt idx="17104">
                  <c:v>85520</c:v>
                </c:pt>
                <c:pt idx="17105">
                  <c:v>85525</c:v>
                </c:pt>
                <c:pt idx="17106">
                  <c:v>85530</c:v>
                </c:pt>
                <c:pt idx="17107">
                  <c:v>85535</c:v>
                </c:pt>
                <c:pt idx="17108">
                  <c:v>85540</c:v>
                </c:pt>
                <c:pt idx="17109">
                  <c:v>85545</c:v>
                </c:pt>
                <c:pt idx="17110">
                  <c:v>85550</c:v>
                </c:pt>
                <c:pt idx="17111">
                  <c:v>85555</c:v>
                </c:pt>
                <c:pt idx="17112">
                  <c:v>85560</c:v>
                </c:pt>
                <c:pt idx="17113">
                  <c:v>85565</c:v>
                </c:pt>
                <c:pt idx="17114">
                  <c:v>85570</c:v>
                </c:pt>
                <c:pt idx="17115">
                  <c:v>85575</c:v>
                </c:pt>
                <c:pt idx="17116">
                  <c:v>85580</c:v>
                </c:pt>
                <c:pt idx="17117">
                  <c:v>85585</c:v>
                </c:pt>
                <c:pt idx="17118">
                  <c:v>85590</c:v>
                </c:pt>
                <c:pt idx="17119">
                  <c:v>85595</c:v>
                </c:pt>
                <c:pt idx="17120">
                  <c:v>85600</c:v>
                </c:pt>
                <c:pt idx="17121">
                  <c:v>85605</c:v>
                </c:pt>
                <c:pt idx="17122">
                  <c:v>85610</c:v>
                </c:pt>
                <c:pt idx="17123">
                  <c:v>85615</c:v>
                </c:pt>
                <c:pt idx="17124">
                  <c:v>85620</c:v>
                </c:pt>
                <c:pt idx="17125">
                  <c:v>85625</c:v>
                </c:pt>
                <c:pt idx="17126">
                  <c:v>85630</c:v>
                </c:pt>
                <c:pt idx="17127">
                  <c:v>85635</c:v>
                </c:pt>
                <c:pt idx="17128">
                  <c:v>85640</c:v>
                </c:pt>
                <c:pt idx="17129">
                  <c:v>85645</c:v>
                </c:pt>
                <c:pt idx="17130">
                  <c:v>85650</c:v>
                </c:pt>
                <c:pt idx="17131">
                  <c:v>85655</c:v>
                </c:pt>
                <c:pt idx="17132">
                  <c:v>85660</c:v>
                </c:pt>
                <c:pt idx="17133">
                  <c:v>85665</c:v>
                </c:pt>
                <c:pt idx="17134">
                  <c:v>85670</c:v>
                </c:pt>
                <c:pt idx="17135">
                  <c:v>85675</c:v>
                </c:pt>
                <c:pt idx="17136">
                  <c:v>85680</c:v>
                </c:pt>
                <c:pt idx="17137">
                  <c:v>85685</c:v>
                </c:pt>
                <c:pt idx="17138">
                  <c:v>85690</c:v>
                </c:pt>
                <c:pt idx="17139">
                  <c:v>85695</c:v>
                </c:pt>
                <c:pt idx="17140">
                  <c:v>85700</c:v>
                </c:pt>
                <c:pt idx="17141">
                  <c:v>85705</c:v>
                </c:pt>
                <c:pt idx="17142">
                  <c:v>85710</c:v>
                </c:pt>
                <c:pt idx="17143">
                  <c:v>85715</c:v>
                </c:pt>
                <c:pt idx="17144">
                  <c:v>85720</c:v>
                </c:pt>
                <c:pt idx="17145">
                  <c:v>85725</c:v>
                </c:pt>
                <c:pt idx="17146">
                  <c:v>85730</c:v>
                </c:pt>
                <c:pt idx="17147">
                  <c:v>85735</c:v>
                </c:pt>
                <c:pt idx="17148">
                  <c:v>85740</c:v>
                </c:pt>
                <c:pt idx="17149">
                  <c:v>85745</c:v>
                </c:pt>
                <c:pt idx="17150">
                  <c:v>85750</c:v>
                </c:pt>
                <c:pt idx="17151">
                  <c:v>85755</c:v>
                </c:pt>
                <c:pt idx="17152">
                  <c:v>85760</c:v>
                </c:pt>
                <c:pt idx="17153">
                  <c:v>85765</c:v>
                </c:pt>
                <c:pt idx="17154">
                  <c:v>85770</c:v>
                </c:pt>
                <c:pt idx="17155">
                  <c:v>85775</c:v>
                </c:pt>
                <c:pt idx="17156">
                  <c:v>85780</c:v>
                </c:pt>
                <c:pt idx="17157">
                  <c:v>85785</c:v>
                </c:pt>
                <c:pt idx="17158">
                  <c:v>85790</c:v>
                </c:pt>
                <c:pt idx="17159">
                  <c:v>85795</c:v>
                </c:pt>
                <c:pt idx="17160">
                  <c:v>85800</c:v>
                </c:pt>
                <c:pt idx="17161">
                  <c:v>85805</c:v>
                </c:pt>
                <c:pt idx="17162">
                  <c:v>85810</c:v>
                </c:pt>
                <c:pt idx="17163">
                  <c:v>85815</c:v>
                </c:pt>
                <c:pt idx="17164">
                  <c:v>85820</c:v>
                </c:pt>
                <c:pt idx="17165">
                  <c:v>85825</c:v>
                </c:pt>
                <c:pt idx="17166">
                  <c:v>85830</c:v>
                </c:pt>
                <c:pt idx="17167">
                  <c:v>85835</c:v>
                </c:pt>
                <c:pt idx="17168">
                  <c:v>85840</c:v>
                </c:pt>
                <c:pt idx="17169">
                  <c:v>85845</c:v>
                </c:pt>
                <c:pt idx="17170">
                  <c:v>85850</c:v>
                </c:pt>
                <c:pt idx="17171">
                  <c:v>85855</c:v>
                </c:pt>
                <c:pt idx="17172">
                  <c:v>85860</c:v>
                </c:pt>
                <c:pt idx="17173">
                  <c:v>85865</c:v>
                </c:pt>
                <c:pt idx="17174">
                  <c:v>85870</c:v>
                </c:pt>
                <c:pt idx="17175">
                  <c:v>85875</c:v>
                </c:pt>
                <c:pt idx="17176">
                  <c:v>85880</c:v>
                </c:pt>
                <c:pt idx="17177">
                  <c:v>85885</c:v>
                </c:pt>
                <c:pt idx="17178">
                  <c:v>85890</c:v>
                </c:pt>
                <c:pt idx="17179">
                  <c:v>85895</c:v>
                </c:pt>
                <c:pt idx="17180">
                  <c:v>85900</c:v>
                </c:pt>
                <c:pt idx="17181">
                  <c:v>85905</c:v>
                </c:pt>
                <c:pt idx="17182">
                  <c:v>85910</c:v>
                </c:pt>
                <c:pt idx="17183">
                  <c:v>85915</c:v>
                </c:pt>
                <c:pt idx="17184">
                  <c:v>85920</c:v>
                </c:pt>
                <c:pt idx="17185">
                  <c:v>85925</c:v>
                </c:pt>
                <c:pt idx="17186">
                  <c:v>85930</c:v>
                </c:pt>
                <c:pt idx="17187">
                  <c:v>85935</c:v>
                </c:pt>
                <c:pt idx="17188">
                  <c:v>85940</c:v>
                </c:pt>
                <c:pt idx="17189">
                  <c:v>85945</c:v>
                </c:pt>
                <c:pt idx="17190">
                  <c:v>85950</c:v>
                </c:pt>
                <c:pt idx="17191">
                  <c:v>85955</c:v>
                </c:pt>
                <c:pt idx="17192">
                  <c:v>85960</c:v>
                </c:pt>
                <c:pt idx="17193">
                  <c:v>85965</c:v>
                </c:pt>
                <c:pt idx="17194">
                  <c:v>85970</c:v>
                </c:pt>
                <c:pt idx="17195">
                  <c:v>85975</c:v>
                </c:pt>
                <c:pt idx="17196">
                  <c:v>85980</c:v>
                </c:pt>
                <c:pt idx="17197">
                  <c:v>85985</c:v>
                </c:pt>
                <c:pt idx="17198">
                  <c:v>85990</c:v>
                </c:pt>
                <c:pt idx="17199">
                  <c:v>85995</c:v>
                </c:pt>
                <c:pt idx="17200">
                  <c:v>86000</c:v>
                </c:pt>
                <c:pt idx="17201">
                  <c:v>86005</c:v>
                </c:pt>
                <c:pt idx="17202">
                  <c:v>86010</c:v>
                </c:pt>
                <c:pt idx="17203">
                  <c:v>86015</c:v>
                </c:pt>
                <c:pt idx="17204">
                  <c:v>86020</c:v>
                </c:pt>
                <c:pt idx="17205">
                  <c:v>86025</c:v>
                </c:pt>
                <c:pt idx="17206">
                  <c:v>86030</c:v>
                </c:pt>
                <c:pt idx="17207">
                  <c:v>86035</c:v>
                </c:pt>
                <c:pt idx="17208">
                  <c:v>86040</c:v>
                </c:pt>
                <c:pt idx="17209">
                  <c:v>86045</c:v>
                </c:pt>
                <c:pt idx="17210">
                  <c:v>86050</c:v>
                </c:pt>
                <c:pt idx="17211">
                  <c:v>86055</c:v>
                </c:pt>
                <c:pt idx="17212">
                  <c:v>86060</c:v>
                </c:pt>
                <c:pt idx="17213">
                  <c:v>86065</c:v>
                </c:pt>
                <c:pt idx="17214">
                  <c:v>86070</c:v>
                </c:pt>
                <c:pt idx="17215">
                  <c:v>86075</c:v>
                </c:pt>
                <c:pt idx="17216">
                  <c:v>86080</c:v>
                </c:pt>
                <c:pt idx="17217">
                  <c:v>86085</c:v>
                </c:pt>
                <c:pt idx="17218">
                  <c:v>86090</c:v>
                </c:pt>
                <c:pt idx="17219">
                  <c:v>86095</c:v>
                </c:pt>
                <c:pt idx="17220">
                  <c:v>86100</c:v>
                </c:pt>
                <c:pt idx="17221">
                  <c:v>86105</c:v>
                </c:pt>
                <c:pt idx="17222">
                  <c:v>86110</c:v>
                </c:pt>
                <c:pt idx="17223">
                  <c:v>86115</c:v>
                </c:pt>
                <c:pt idx="17224">
                  <c:v>86120</c:v>
                </c:pt>
                <c:pt idx="17225">
                  <c:v>86125</c:v>
                </c:pt>
                <c:pt idx="17226">
                  <c:v>86130</c:v>
                </c:pt>
                <c:pt idx="17227">
                  <c:v>86135</c:v>
                </c:pt>
                <c:pt idx="17228">
                  <c:v>86140</c:v>
                </c:pt>
                <c:pt idx="17229">
                  <c:v>86145</c:v>
                </c:pt>
                <c:pt idx="17230">
                  <c:v>86150</c:v>
                </c:pt>
                <c:pt idx="17231">
                  <c:v>86155</c:v>
                </c:pt>
                <c:pt idx="17232">
                  <c:v>86160</c:v>
                </c:pt>
                <c:pt idx="17233">
                  <c:v>86165</c:v>
                </c:pt>
                <c:pt idx="17234">
                  <c:v>86170</c:v>
                </c:pt>
                <c:pt idx="17235">
                  <c:v>86175</c:v>
                </c:pt>
                <c:pt idx="17236">
                  <c:v>86180</c:v>
                </c:pt>
                <c:pt idx="17237">
                  <c:v>86185</c:v>
                </c:pt>
                <c:pt idx="17238">
                  <c:v>86190</c:v>
                </c:pt>
                <c:pt idx="17239">
                  <c:v>86195</c:v>
                </c:pt>
                <c:pt idx="17240">
                  <c:v>86200</c:v>
                </c:pt>
                <c:pt idx="17241">
                  <c:v>86205</c:v>
                </c:pt>
                <c:pt idx="17242">
                  <c:v>86210</c:v>
                </c:pt>
                <c:pt idx="17243">
                  <c:v>86215</c:v>
                </c:pt>
                <c:pt idx="17244">
                  <c:v>86220</c:v>
                </c:pt>
                <c:pt idx="17245">
                  <c:v>86225</c:v>
                </c:pt>
                <c:pt idx="17246">
                  <c:v>86230</c:v>
                </c:pt>
                <c:pt idx="17247">
                  <c:v>86235</c:v>
                </c:pt>
                <c:pt idx="17248">
                  <c:v>86240</c:v>
                </c:pt>
                <c:pt idx="17249">
                  <c:v>86245</c:v>
                </c:pt>
                <c:pt idx="17250">
                  <c:v>86250</c:v>
                </c:pt>
                <c:pt idx="17251">
                  <c:v>86255</c:v>
                </c:pt>
                <c:pt idx="17252">
                  <c:v>86260</c:v>
                </c:pt>
                <c:pt idx="17253">
                  <c:v>86265</c:v>
                </c:pt>
                <c:pt idx="17254">
                  <c:v>86270</c:v>
                </c:pt>
                <c:pt idx="17255">
                  <c:v>86275</c:v>
                </c:pt>
                <c:pt idx="17256">
                  <c:v>86280</c:v>
                </c:pt>
                <c:pt idx="17257">
                  <c:v>86285</c:v>
                </c:pt>
                <c:pt idx="17258">
                  <c:v>86290</c:v>
                </c:pt>
                <c:pt idx="17259">
                  <c:v>86295</c:v>
                </c:pt>
                <c:pt idx="17260">
                  <c:v>86300</c:v>
                </c:pt>
                <c:pt idx="17261">
                  <c:v>86305</c:v>
                </c:pt>
                <c:pt idx="17262">
                  <c:v>86310</c:v>
                </c:pt>
                <c:pt idx="17263">
                  <c:v>86315</c:v>
                </c:pt>
                <c:pt idx="17264">
                  <c:v>86320</c:v>
                </c:pt>
                <c:pt idx="17265">
                  <c:v>86325</c:v>
                </c:pt>
                <c:pt idx="17266">
                  <c:v>86330</c:v>
                </c:pt>
                <c:pt idx="17267">
                  <c:v>86335</c:v>
                </c:pt>
                <c:pt idx="17268">
                  <c:v>86340</c:v>
                </c:pt>
                <c:pt idx="17269">
                  <c:v>86345</c:v>
                </c:pt>
                <c:pt idx="17270">
                  <c:v>86350</c:v>
                </c:pt>
                <c:pt idx="17271">
                  <c:v>86355</c:v>
                </c:pt>
                <c:pt idx="17272">
                  <c:v>86360</c:v>
                </c:pt>
                <c:pt idx="17273">
                  <c:v>86365</c:v>
                </c:pt>
                <c:pt idx="17274">
                  <c:v>86370</c:v>
                </c:pt>
                <c:pt idx="17275">
                  <c:v>86375</c:v>
                </c:pt>
                <c:pt idx="17276">
                  <c:v>86380</c:v>
                </c:pt>
                <c:pt idx="17277">
                  <c:v>86385</c:v>
                </c:pt>
                <c:pt idx="17278">
                  <c:v>86390</c:v>
                </c:pt>
                <c:pt idx="17279">
                  <c:v>86395</c:v>
                </c:pt>
                <c:pt idx="17280">
                  <c:v>86400</c:v>
                </c:pt>
                <c:pt idx="17281">
                  <c:v>86405</c:v>
                </c:pt>
                <c:pt idx="17282">
                  <c:v>86410</c:v>
                </c:pt>
                <c:pt idx="17283">
                  <c:v>86415</c:v>
                </c:pt>
                <c:pt idx="17284">
                  <c:v>86420</c:v>
                </c:pt>
                <c:pt idx="17285">
                  <c:v>86425</c:v>
                </c:pt>
                <c:pt idx="17286">
                  <c:v>86430</c:v>
                </c:pt>
                <c:pt idx="17287">
                  <c:v>86435</c:v>
                </c:pt>
                <c:pt idx="17288">
                  <c:v>86440</c:v>
                </c:pt>
                <c:pt idx="17289">
                  <c:v>86445</c:v>
                </c:pt>
                <c:pt idx="17290">
                  <c:v>86450</c:v>
                </c:pt>
                <c:pt idx="17291">
                  <c:v>86455</c:v>
                </c:pt>
                <c:pt idx="17292">
                  <c:v>86460</c:v>
                </c:pt>
                <c:pt idx="17293">
                  <c:v>86465</c:v>
                </c:pt>
                <c:pt idx="17294">
                  <c:v>86470</c:v>
                </c:pt>
                <c:pt idx="17295">
                  <c:v>86475</c:v>
                </c:pt>
                <c:pt idx="17296">
                  <c:v>86480</c:v>
                </c:pt>
                <c:pt idx="17297">
                  <c:v>86485</c:v>
                </c:pt>
                <c:pt idx="17298">
                  <c:v>86490</c:v>
                </c:pt>
                <c:pt idx="17299">
                  <c:v>86495</c:v>
                </c:pt>
                <c:pt idx="17300">
                  <c:v>86500</c:v>
                </c:pt>
                <c:pt idx="17301">
                  <c:v>86505</c:v>
                </c:pt>
                <c:pt idx="17302">
                  <c:v>86510</c:v>
                </c:pt>
                <c:pt idx="17303">
                  <c:v>86515</c:v>
                </c:pt>
                <c:pt idx="17304">
                  <c:v>86520</c:v>
                </c:pt>
                <c:pt idx="17305">
                  <c:v>86525</c:v>
                </c:pt>
                <c:pt idx="17306">
                  <c:v>86530</c:v>
                </c:pt>
                <c:pt idx="17307">
                  <c:v>86535</c:v>
                </c:pt>
                <c:pt idx="17308">
                  <c:v>86540</c:v>
                </c:pt>
                <c:pt idx="17309">
                  <c:v>86545</c:v>
                </c:pt>
                <c:pt idx="17310">
                  <c:v>86550</c:v>
                </c:pt>
                <c:pt idx="17311">
                  <c:v>86555</c:v>
                </c:pt>
                <c:pt idx="17312">
                  <c:v>86560</c:v>
                </c:pt>
                <c:pt idx="17313">
                  <c:v>86565</c:v>
                </c:pt>
                <c:pt idx="17314">
                  <c:v>86570</c:v>
                </c:pt>
                <c:pt idx="17315">
                  <c:v>86575</c:v>
                </c:pt>
                <c:pt idx="17316">
                  <c:v>86580</c:v>
                </c:pt>
                <c:pt idx="17317">
                  <c:v>86585</c:v>
                </c:pt>
                <c:pt idx="17318">
                  <c:v>86590</c:v>
                </c:pt>
                <c:pt idx="17319">
                  <c:v>86595</c:v>
                </c:pt>
                <c:pt idx="17320">
                  <c:v>86600</c:v>
                </c:pt>
                <c:pt idx="17321">
                  <c:v>86605</c:v>
                </c:pt>
                <c:pt idx="17322">
                  <c:v>86610</c:v>
                </c:pt>
                <c:pt idx="17323">
                  <c:v>86615</c:v>
                </c:pt>
                <c:pt idx="17324">
                  <c:v>86620</c:v>
                </c:pt>
                <c:pt idx="17325">
                  <c:v>86625</c:v>
                </c:pt>
                <c:pt idx="17326">
                  <c:v>86630</c:v>
                </c:pt>
                <c:pt idx="17327">
                  <c:v>86635</c:v>
                </c:pt>
                <c:pt idx="17328">
                  <c:v>86640</c:v>
                </c:pt>
                <c:pt idx="17329">
                  <c:v>86645</c:v>
                </c:pt>
                <c:pt idx="17330">
                  <c:v>86650</c:v>
                </c:pt>
                <c:pt idx="17331">
                  <c:v>86655</c:v>
                </c:pt>
                <c:pt idx="17332">
                  <c:v>86660</c:v>
                </c:pt>
                <c:pt idx="17333">
                  <c:v>86665</c:v>
                </c:pt>
                <c:pt idx="17334">
                  <c:v>86670</c:v>
                </c:pt>
                <c:pt idx="17335">
                  <c:v>86675</c:v>
                </c:pt>
                <c:pt idx="17336">
                  <c:v>86680</c:v>
                </c:pt>
                <c:pt idx="17337">
                  <c:v>86685</c:v>
                </c:pt>
                <c:pt idx="17338">
                  <c:v>86690</c:v>
                </c:pt>
                <c:pt idx="17339">
                  <c:v>86695</c:v>
                </c:pt>
                <c:pt idx="17340">
                  <c:v>86700</c:v>
                </c:pt>
                <c:pt idx="17341">
                  <c:v>86705</c:v>
                </c:pt>
                <c:pt idx="17342">
                  <c:v>86710</c:v>
                </c:pt>
                <c:pt idx="17343">
                  <c:v>86715</c:v>
                </c:pt>
                <c:pt idx="17344">
                  <c:v>86720</c:v>
                </c:pt>
                <c:pt idx="17345">
                  <c:v>86725</c:v>
                </c:pt>
                <c:pt idx="17346">
                  <c:v>86730</c:v>
                </c:pt>
                <c:pt idx="17347">
                  <c:v>86735</c:v>
                </c:pt>
                <c:pt idx="17348">
                  <c:v>86740</c:v>
                </c:pt>
                <c:pt idx="17349">
                  <c:v>86745</c:v>
                </c:pt>
                <c:pt idx="17350">
                  <c:v>86750</c:v>
                </c:pt>
                <c:pt idx="17351">
                  <c:v>86755</c:v>
                </c:pt>
                <c:pt idx="17352">
                  <c:v>86760</c:v>
                </c:pt>
                <c:pt idx="17353">
                  <c:v>86765</c:v>
                </c:pt>
                <c:pt idx="17354">
                  <c:v>86770</c:v>
                </c:pt>
                <c:pt idx="17355">
                  <c:v>86775</c:v>
                </c:pt>
                <c:pt idx="17356">
                  <c:v>86780</c:v>
                </c:pt>
                <c:pt idx="17357">
                  <c:v>86785</c:v>
                </c:pt>
                <c:pt idx="17358">
                  <c:v>86790</c:v>
                </c:pt>
                <c:pt idx="17359">
                  <c:v>86795</c:v>
                </c:pt>
                <c:pt idx="17360">
                  <c:v>86800</c:v>
                </c:pt>
                <c:pt idx="17361">
                  <c:v>86805</c:v>
                </c:pt>
                <c:pt idx="17362">
                  <c:v>86810</c:v>
                </c:pt>
                <c:pt idx="17363">
                  <c:v>86815</c:v>
                </c:pt>
                <c:pt idx="17364">
                  <c:v>86820</c:v>
                </c:pt>
                <c:pt idx="17365">
                  <c:v>86825</c:v>
                </c:pt>
                <c:pt idx="17366">
                  <c:v>86830</c:v>
                </c:pt>
                <c:pt idx="17367">
                  <c:v>86835</c:v>
                </c:pt>
                <c:pt idx="17368">
                  <c:v>86840</c:v>
                </c:pt>
                <c:pt idx="17369">
                  <c:v>86845</c:v>
                </c:pt>
                <c:pt idx="17370">
                  <c:v>86850</c:v>
                </c:pt>
                <c:pt idx="17371">
                  <c:v>86855</c:v>
                </c:pt>
                <c:pt idx="17372">
                  <c:v>86860</c:v>
                </c:pt>
                <c:pt idx="17373">
                  <c:v>86865</c:v>
                </c:pt>
                <c:pt idx="17374">
                  <c:v>86870</c:v>
                </c:pt>
                <c:pt idx="17375">
                  <c:v>86875</c:v>
                </c:pt>
                <c:pt idx="17376">
                  <c:v>86880</c:v>
                </c:pt>
                <c:pt idx="17377">
                  <c:v>86885</c:v>
                </c:pt>
                <c:pt idx="17378">
                  <c:v>86890</c:v>
                </c:pt>
                <c:pt idx="17379">
                  <c:v>86895</c:v>
                </c:pt>
                <c:pt idx="17380">
                  <c:v>86900</c:v>
                </c:pt>
                <c:pt idx="17381">
                  <c:v>86905</c:v>
                </c:pt>
                <c:pt idx="17382">
                  <c:v>86910</c:v>
                </c:pt>
                <c:pt idx="17383">
                  <c:v>86915</c:v>
                </c:pt>
                <c:pt idx="17384">
                  <c:v>86920</c:v>
                </c:pt>
                <c:pt idx="17385">
                  <c:v>86925</c:v>
                </c:pt>
                <c:pt idx="17386">
                  <c:v>86930</c:v>
                </c:pt>
                <c:pt idx="17387">
                  <c:v>86935</c:v>
                </c:pt>
                <c:pt idx="17388">
                  <c:v>86940</c:v>
                </c:pt>
                <c:pt idx="17389">
                  <c:v>86945</c:v>
                </c:pt>
                <c:pt idx="17390">
                  <c:v>86950</c:v>
                </c:pt>
                <c:pt idx="17391">
                  <c:v>86955</c:v>
                </c:pt>
                <c:pt idx="17392">
                  <c:v>86960</c:v>
                </c:pt>
                <c:pt idx="17393">
                  <c:v>86965</c:v>
                </c:pt>
                <c:pt idx="17394">
                  <c:v>86970</c:v>
                </c:pt>
                <c:pt idx="17395">
                  <c:v>86975</c:v>
                </c:pt>
                <c:pt idx="17396">
                  <c:v>86980</c:v>
                </c:pt>
                <c:pt idx="17397">
                  <c:v>86985</c:v>
                </c:pt>
                <c:pt idx="17398">
                  <c:v>86990</c:v>
                </c:pt>
                <c:pt idx="17399">
                  <c:v>86995</c:v>
                </c:pt>
                <c:pt idx="17400">
                  <c:v>87000</c:v>
                </c:pt>
                <c:pt idx="17401">
                  <c:v>87005</c:v>
                </c:pt>
                <c:pt idx="17402">
                  <c:v>87010</c:v>
                </c:pt>
                <c:pt idx="17403">
                  <c:v>87015</c:v>
                </c:pt>
                <c:pt idx="17404">
                  <c:v>87020</c:v>
                </c:pt>
                <c:pt idx="17405">
                  <c:v>87025</c:v>
                </c:pt>
                <c:pt idx="17406">
                  <c:v>87030</c:v>
                </c:pt>
                <c:pt idx="17407">
                  <c:v>87035</c:v>
                </c:pt>
                <c:pt idx="17408">
                  <c:v>87040</c:v>
                </c:pt>
                <c:pt idx="17409">
                  <c:v>87045</c:v>
                </c:pt>
                <c:pt idx="17410">
                  <c:v>87050</c:v>
                </c:pt>
                <c:pt idx="17411">
                  <c:v>87055</c:v>
                </c:pt>
                <c:pt idx="17412">
                  <c:v>87060</c:v>
                </c:pt>
                <c:pt idx="17413">
                  <c:v>87065</c:v>
                </c:pt>
                <c:pt idx="17414">
                  <c:v>87070</c:v>
                </c:pt>
                <c:pt idx="17415">
                  <c:v>87075</c:v>
                </c:pt>
                <c:pt idx="17416">
                  <c:v>87080</c:v>
                </c:pt>
                <c:pt idx="17417">
                  <c:v>87085</c:v>
                </c:pt>
                <c:pt idx="17418">
                  <c:v>87090</c:v>
                </c:pt>
                <c:pt idx="17419">
                  <c:v>87095</c:v>
                </c:pt>
                <c:pt idx="17420">
                  <c:v>87100</c:v>
                </c:pt>
                <c:pt idx="17421">
                  <c:v>87105</c:v>
                </c:pt>
                <c:pt idx="17422">
                  <c:v>87110</c:v>
                </c:pt>
                <c:pt idx="17423">
                  <c:v>87115</c:v>
                </c:pt>
                <c:pt idx="17424">
                  <c:v>87120</c:v>
                </c:pt>
                <c:pt idx="17425">
                  <c:v>87125</c:v>
                </c:pt>
                <c:pt idx="17426">
                  <c:v>87130</c:v>
                </c:pt>
                <c:pt idx="17427">
                  <c:v>87135</c:v>
                </c:pt>
                <c:pt idx="17428">
                  <c:v>87140</c:v>
                </c:pt>
                <c:pt idx="17429">
                  <c:v>87145</c:v>
                </c:pt>
                <c:pt idx="17430">
                  <c:v>87150</c:v>
                </c:pt>
                <c:pt idx="17431">
                  <c:v>87155</c:v>
                </c:pt>
                <c:pt idx="17432">
                  <c:v>87160</c:v>
                </c:pt>
                <c:pt idx="17433">
                  <c:v>87165</c:v>
                </c:pt>
                <c:pt idx="17434">
                  <c:v>87170</c:v>
                </c:pt>
                <c:pt idx="17435">
                  <c:v>87175</c:v>
                </c:pt>
                <c:pt idx="17436">
                  <c:v>87180</c:v>
                </c:pt>
                <c:pt idx="17437">
                  <c:v>87185</c:v>
                </c:pt>
                <c:pt idx="17438">
                  <c:v>87190</c:v>
                </c:pt>
                <c:pt idx="17439">
                  <c:v>87195</c:v>
                </c:pt>
                <c:pt idx="17440">
                  <c:v>87200</c:v>
                </c:pt>
                <c:pt idx="17441">
                  <c:v>87205</c:v>
                </c:pt>
                <c:pt idx="17442">
                  <c:v>87210</c:v>
                </c:pt>
                <c:pt idx="17443">
                  <c:v>87215</c:v>
                </c:pt>
                <c:pt idx="17444">
                  <c:v>87220</c:v>
                </c:pt>
                <c:pt idx="17445">
                  <c:v>87225</c:v>
                </c:pt>
                <c:pt idx="17446">
                  <c:v>87230</c:v>
                </c:pt>
                <c:pt idx="17447">
                  <c:v>87235</c:v>
                </c:pt>
                <c:pt idx="17448">
                  <c:v>87240</c:v>
                </c:pt>
                <c:pt idx="17449">
                  <c:v>87245</c:v>
                </c:pt>
                <c:pt idx="17450">
                  <c:v>87250</c:v>
                </c:pt>
                <c:pt idx="17451">
                  <c:v>87255</c:v>
                </c:pt>
                <c:pt idx="17452">
                  <c:v>87260</c:v>
                </c:pt>
                <c:pt idx="17453">
                  <c:v>87265</c:v>
                </c:pt>
                <c:pt idx="17454">
                  <c:v>87270</c:v>
                </c:pt>
                <c:pt idx="17455">
                  <c:v>87275</c:v>
                </c:pt>
                <c:pt idx="17456">
                  <c:v>87280</c:v>
                </c:pt>
                <c:pt idx="17457">
                  <c:v>87285</c:v>
                </c:pt>
                <c:pt idx="17458">
                  <c:v>87290</c:v>
                </c:pt>
                <c:pt idx="17459">
                  <c:v>87295</c:v>
                </c:pt>
                <c:pt idx="17460">
                  <c:v>87300</c:v>
                </c:pt>
                <c:pt idx="17461">
                  <c:v>87305</c:v>
                </c:pt>
                <c:pt idx="17462">
                  <c:v>87310</c:v>
                </c:pt>
                <c:pt idx="17463">
                  <c:v>87315</c:v>
                </c:pt>
                <c:pt idx="17464">
                  <c:v>87320</c:v>
                </c:pt>
                <c:pt idx="17465">
                  <c:v>87325</c:v>
                </c:pt>
                <c:pt idx="17466">
                  <c:v>87330</c:v>
                </c:pt>
                <c:pt idx="17467">
                  <c:v>87335</c:v>
                </c:pt>
                <c:pt idx="17468">
                  <c:v>87340</c:v>
                </c:pt>
                <c:pt idx="17469">
                  <c:v>87345</c:v>
                </c:pt>
                <c:pt idx="17470">
                  <c:v>87350</c:v>
                </c:pt>
                <c:pt idx="17471">
                  <c:v>87355</c:v>
                </c:pt>
                <c:pt idx="17472">
                  <c:v>87360</c:v>
                </c:pt>
                <c:pt idx="17473">
                  <c:v>87365</c:v>
                </c:pt>
                <c:pt idx="17474">
                  <c:v>87370</c:v>
                </c:pt>
                <c:pt idx="17475">
                  <c:v>87375</c:v>
                </c:pt>
                <c:pt idx="17476">
                  <c:v>87380</c:v>
                </c:pt>
                <c:pt idx="17477">
                  <c:v>87385</c:v>
                </c:pt>
                <c:pt idx="17478">
                  <c:v>87390</c:v>
                </c:pt>
                <c:pt idx="17479">
                  <c:v>87395</c:v>
                </c:pt>
                <c:pt idx="17480">
                  <c:v>87400</c:v>
                </c:pt>
                <c:pt idx="17481">
                  <c:v>87405</c:v>
                </c:pt>
                <c:pt idx="17482">
                  <c:v>87410</c:v>
                </c:pt>
                <c:pt idx="17483">
                  <c:v>87415</c:v>
                </c:pt>
                <c:pt idx="17484">
                  <c:v>87420</c:v>
                </c:pt>
                <c:pt idx="17485">
                  <c:v>87425</c:v>
                </c:pt>
                <c:pt idx="17486">
                  <c:v>87430</c:v>
                </c:pt>
                <c:pt idx="17487">
                  <c:v>87435</c:v>
                </c:pt>
                <c:pt idx="17488">
                  <c:v>87440</c:v>
                </c:pt>
                <c:pt idx="17489">
                  <c:v>87445</c:v>
                </c:pt>
                <c:pt idx="17490">
                  <c:v>87450</c:v>
                </c:pt>
                <c:pt idx="17491">
                  <c:v>87455</c:v>
                </c:pt>
                <c:pt idx="17492">
                  <c:v>87460</c:v>
                </c:pt>
                <c:pt idx="17493">
                  <c:v>87465</c:v>
                </c:pt>
                <c:pt idx="17494">
                  <c:v>87470</c:v>
                </c:pt>
                <c:pt idx="17495">
                  <c:v>87475</c:v>
                </c:pt>
                <c:pt idx="17496">
                  <c:v>87480</c:v>
                </c:pt>
                <c:pt idx="17497">
                  <c:v>87485</c:v>
                </c:pt>
                <c:pt idx="17498">
                  <c:v>87490</c:v>
                </c:pt>
                <c:pt idx="17499">
                  <c:v>87495</c:v>
                </c:pt>
                <c:pt idx="17500">
                  <c:v>87500</c:v>
                </c:pt>
                <c:pt idx="17501">
                  <c:v>87505</c:v>
                </c:pt>
                <c:pt idx="17502">
                  <c:v>87510</c:v>
                </c:pt>
                <c:pt idx="17503">
                  <c:v>87515</c:v>
                </c:pt>
                <c:pt idx="17504">
                  <c:v>87520</c:v>
                </c:pt>
                <c:pt idx="17505">
                  <c:v>87525</c:v>
                </c:pt>
                <c:pt idx="17506">
                  <c:v>87530</c:v>
                </c:pt>
                <c:pt idx="17507">
                  <c:v>87535</c:v>
                </c:pt>
                <c:pt idx="17508">
                  <c:v>87540</c:v>
                </c:pt>
                <c:pt idx="17509">
                  <c:v>87545</c:v>
                </c:pt>
                <c:pt idx="17510">
                  <c:v>87550</c:v>
                </c:pt>
                <c:pt idx="17511">
                  <c:v>87555</c:v>
                </c:pt>
                <c:pt idx="17512">
                  <c:v>87560</c:v>
                </c:pt>
                <c:pt idx="17513">
                  <c:v>87565</c:v>
                </c:pt>
                <c:pt idx="17514">
                  <c:v>87570</c:v>
                </c:pt>
                <c:pt idx="17515">
                  <c:v>87575</c:v>
                </c:pt>
                <c:pt idx="17516">
                  <c:v>87580</c:v>
                </c:pt>
                <c:pt idx="17517">
                  <c:v>87585</c:v>
                </c:pt>
                <c:pt idx="17518">
                  <c:v>87590</c:v>
                </c:pt>
                <c:pt idx="17519">
                  <c:v>87595</c:v>
                </c:pt>
                <c:pt idx="17520">
                  <c:v>87600</c:v>
                </c:pt>
                <c:pt idx="17521">
                  <c:v>87605</c:v>
                </c:pt>
                <c:pt idx="17522">
                  <c:v>87610</c:v>
                </c:pt>
                <c:pt idx="17523">
                  <c:v>87615</c:v>
                </c:pt>
                <c:pt idx="17524">
                  <c:v>87620</c:v>
                </c:pt>
                <c:pt idx="17525">
                  <c:v>87625</c:v>
                </c:pt>
                <c:pt idx="17526">
                  <c:v>87630</c:v>
                </c:pt>
                <c:pt idx="17527">
                  <c:v>87635</c:v>
                </c:pt>
                <c:pt idx="17528">
                  <c:v>87640</c:v>
                </c:pt>
                <c:pt idx="17529">
                  <c:v>87645</c:v>
                </c:pt>
                <c:pt idx="17530">
                  <c:v>87650</c:v>
                </c:pt>
                <c:pt idx="17531">
                  <c:v>87655</c:v>
                </c:pt>
                <c:pt idx="17532">
                  <c:v>87660</c:v>
                </c:pt>
                <c:pt idx="17533">
                  <c:v>87665</c:v>
                </c:pt>
                <c:pt idx="17534">
                  <c:v>87670</c:v>
                </c:pt>
                <c:pt idx="17535">
                  <c:v>87675</c:v>
                </c:pt>
                <c:pt idx="17536">
                  <c:v>87680</c:v>
                </c:pt>
                <c:pt idx="17537">
                  <c:v>87685</c:v>
                </c:pt>
                <c:pt idx="17538">
                  <c:v>87690</c:v>
                </c:pt>
                <c:pt idx="17539">
                  <c:v>87695</c:v>
                </c:pt>
                <c:pt idx="17540">
                  <c:v>87700</c:v>
                </c:pt>
                <c:pt idx="17541">
                  <c:v>87705</c:v>
                </c:pt>
                <c:pt idx="17542">
                  <c:v>87710</c:v>
                </c:pt>
                <c:pt idx="17543">
                  <c:v>87715</c:v>
                </c:pt>
                <c:pt idx="17544">
                  <c:v>87720</c:v>
                </c:pt>
                <c:pt idx="17545">
                  <c:v>87725</c:v>
                </c:pt>
                <c:pt idx="17546">
                  <c:v>87730</c:v>
                </c:pt>
                <c:pt idx="17547">
                  <c:v>87735</c:v>
                </c:pt>
                <c:pt idx="17548">
                  <c:v>87740</c:v>
                </c:pt>
                <c:pt idx="17549">
                  <c:v>87745</c:v>
                </c:pt>
                <c:pt idx="17550">
                  <c:v>87750</c:v>
                </c:pt>
                <c:pt idx="17551">
                  <c:v>87755</c:v>
                </c:pt>
                <c:pt idx="17552">
                  <c:v>87760</c:v>
                </c:pt>
                <c:pt idx="17553">
                  <c:v>87765</c:v>
                </c:pt>
                <c:pt idx="17554">
                  <c:v>87770</c:v>
                </c:pt>
                <c:pt idx="17555">
                  <c:v>87775</c:v>
                </c:pt>
                <c:pt idx="17556">
                  <c:v>87780</c:v>
                </c:pt>
                <c:pt idx="17557">
                  <c:v>87785</c:v>
                </c:pt>
                <c:pt idx="17558">
                  <c:v>87790</c:v>
                </c:pt>
                <c:pt idx="17559">
                  <c:v>87795</c:v>
                </c:pt>
                <c:pt idx="17560">
                  <c:v>87800</c:v>
                </c:pt>
                <c:pt idx="17561">
                  <c:v>87805</c:v>
                </c:pt>
                <c:pt idx="17562">
                  <c:v>87810</c:v>
                </c:pt>
                <c:pt idx="17563">
                  <c:v>87815</c:v>
                </c:pt>
                <c:pt idx="17564">
                  <c:v>87820</c:v>
                </c:pt>
                <c:pt idx="17565">
                  <c:v>87825</c:v>
                </c:pt>
                <c:pt idx="17566">
                  <c:v>87830</c:v>
                </c:pt>
                <c:pt idx="17567">
                  <c:v>87835</c:v>
                </c:pt>
                <c:pt idx="17568">
                  <c:v>87840</c:v>
                </c:pt>
                <c:pt idx="17569">
                  <c:v>87845</c:v>
                </c:pt>
                <c:pt idx="17570">
                  <c:v>87850</c:v>
                </c:pt>
                <c:pt idx="17571">
                  <c:v>87855</c:v>
                </c:pt>
                <c:pt idx="17572">
                  <c:v>87860</c:v>
                </c:pt>
                <c:pt idx="17573">
                  <c:v>87865</c:v>
                </c:pt>
                <c:pt idx="17574">
                  <c:v>87870</c:v>
                </c:pt>
                <c:pt idx="17575">
                  <c:v>87875</c:v>
                </c:pt>
                <c:pt idx="17576">
                  <c:v>87880</c:v>
                </c:pt>
                <c:pt idx="17577">
                  <c:v>87885</c:v>
                </c:pt>
                <c:pt idx="17578">
                  <c:v>87890</c:v>
                </c:pt>
                <c:pt idx="17579">
                  <c:v>87895</c:v>
                </c:pt>
                <c:pt idx="17580">
                  <c:v>87900</c:v>
                </c:pt>
                <c:pt idx="17581">
                  <c:v>87905</c:v>
                </c:pt>
                <c:pt idx="17582">
                  <c:v>87910</c:v>
                </c:pt>
                <c:pt idx="17583">
                  <c:v>87915</c:v>
                </c:pt>
                <c:pt idx="17584">
                  <c:v>87920</c:v>
                </c:pt>
                <c:pt idx="17585">
                  <c:v>87925</c:v>
                </c:pt>
                <c:pt idx="17586">
                  <c:v>87930</c:v>
                </c:pt>
                <c:pt idx="17587">
                  <c:v>87935</c:v>
                </c:pt>
                <c:pt idx="17588">
                  <c:v>87940</c:v>
                </c:pt>
                <c:pt idx="17589">
                  <c:v>87945</c:v>
                </c:pt>
                <c:pt idx="17590">
                  <c:v>87950</c:v>
                </c:pt>
                <c:pt idx="17591">
                  <c:v>87955</c:v>
                </c:pt>
                <c:pt idx="17592">
                  <c:v>87960</c:v>
                </c:pt>
                <c:pt idx="17593">
                  <c:v>87965</c:v>
                </c:pt>
                <c:pt idx="17594">
                  <c:v>87970</c:v>
                </c:pt>
                <c:pt idx="17595">
                  <c:v>87975</c:v>
                </c:pt>
                <c:pt idx="17596">
                  <c:v>87980</c:v>
                </c:pt>
                <c:pt idx="17597">
                  <c:v>87985</c:v>
                </c:pt>
                <c:pt idx="17598">
                  <c:v>87990</c:v>
                </c:pt>
                <c:pt idx="17599">
                  <c:v>87995</c:v>
                </c:pt>
                <c:pt idx="17600">
                  <c:v>88000</c:v>
                </c:pt>
                <c:pt idx="17601">
                  <c:v>88005</c:v>
                </c:pt>
                <c:pt idx="17602">
                  <c:v>88010</c:v>
                </c:pt>
                <c:pt idx="17603">
                  <c:v>88015</c:v>
                </c:pt>
                <c:pt idx="17604">
                  <c:v>88020</c:v>
                </c:pt>
                <c:pt idx="17605">
                  <c:v>88025</c:v>
                </c:pt>
                <c:pt idx="17606">
                  <c:v>88030</c:v>
                </c:pt>
                <c:pt idx="17607">
                  <c:v>88035</c:v>
                </c:pt>
                <c:pt idx="17608">
                  <c:v>88040</c:v>
                </c:pt>
                <c:pt idx="17609">
                  <c:v>88045</c:v>
                </c:pt>
                <c:pt idx="17610">
                  <c:v>88050</c:v>
                </c:pt>
                <c:pt idx="17611">
                  <c:v>88055</c:v>
                </c:pt>
                <c:pt idx="17612">
                  <c:v>88060</c:v>
                </c:pt>
                <c:pt idx="17613">
                  <c:v>88065</c:v>
                </c:pt>
                <c:pt idx="17614">
                  <c:v>88070</c:v>
                </c:pt>
                <c:pt idx="17615">
                  <c:v>88075</c:v>
                </c:pt>
                <c:pt idx="17616">
                  <c:v>88080</c:v>
                </c:pt>
                <c:pt idx="17617">
                  <c:v>88085</c:v>
                </c:pt>
                <c:pt idx="17618">
                  <c:v>88090</c:v>
                </c:pt>
                <c:pt idx="17619">
                  <c:v>88095</c:v>
                </c:pt>
                <c:pt idx="17620">
                  <c:v>88100</c:v>
                </c:pt>
                <c:pt idx="17621">
                  <c:v>88105</c:v>
                </c:pt>
                <c:pt idx="17622">
                  <c:v>88110</c:v>
                </c:pt>
                <c:pt idx="17623">
                  <c:v>88115</c:v>
                </c:pt>
                <c:pt idx="17624">
                  <c:v>88120</c:v>
                </c:pt>
                <c:pt idx="17625">
                  <c:v>88125</c:v>
                </c:pt>
                <c:pt idx="17626">
                  <c:v>88130</c:v>
                </c:pt>
                <c:pt idx="17627">
                  <c:v>88135</c:v>
                </c:pt>
                <c:pt idx="17628">
                  <c:v>88140</c:v>
                </c:pt>
                <c:pt idx="17629">
                  <c:v>88145</c:v>
                </c:pt>
                <c:pt idx="17630">
                  <c:v>88150</c:v>
                </c:pt>
                <c:pt idx="17631">
                  <c:v>88155</c:v>
                </c:pt>
                <c:pt idx="17632">
                  <c:v>88160</c:v>
                </c:pt>
                <c:pt idx="17633">
                  <c:v>88165</c:v>
                </c:pt>
                <c:pt idx="17634">
                  <c:v>88170</c:v>
                </c:pt>
                <c:pt idx="17635">
                  <c:v>88175</c:v>
                </c:pt>
                <c:pt idx="17636">
                  <c:v>88180</c:v>
                </c:pt>
                <c:pt idx="17637">
                  <c:v>88185</c:v>
                </c:pt>
                <c:pt idx="17638">
                  <c:v>88190</c:v>
                </c:pt>
                <c:pt idx="17639">
                  <c:v>88195</c:v>
                </c:pt>
                <c:pt idx="17640">
                  <c:v>88200</c:v>
                </c:pt>
                <c:pt idx="17641">
                  <c:v>88205</c:v>
                </c:pt>
                <c:pt idx="17642">
                  <c:v>88210</c:v>
                </c:pt>
                <c:pt idx="17643">
                  <c:v>88215</c:v>
                </c:pt>
                <c:pt idx="17644">
                  <c:v>88220</c:v>
                </c:pt>
                <c:pt idx="17645">
                  <c:v>88225</c:v>
                </c:pt>
                <c:pt idx="17646">
                  <c:v>88230</c:v>
                </c:pt>
                <c:pt idx="17647">
                  <c:v>88235</c:v>
                </c:pt>
                <c:pt idx="17648">
                  <c:v>88240</c:v>
                </c:pt>
                <c:pt idx="17649">
                  <c:v>88245</c:v>
                </c:pt>
                <c:pt idx="17650">
                  <c:v>88250</c:v>
                </c:pt>
                <c:pt idx="17651">
                  <c:v>88255</c:v>
                </c:pt>
                <c:pt idx="17652">
                  <c:v>88260</c:v>
                </c:pt>
                <c:pt idx="17653">
                  <c:v>88265</c:v>
                </c:pt>
                <c:pt idx="17654">
                  <c:v>88270</c:v>
                </c:pt>
                <c:pt idx="17655">
                  <c:v>88275</c:v>
                </c:pt>
                <c:pt idx="17656">
                  <c:v>88280</c:v>
                </c:pt>
                <c:pt idx="17657">
                  <c:v>88285</c:v>
                </c:pt>
                <c:pt idx="17658">
                  <c:v>88290</c:v>
                </c:pt>
                <c:pt idx="17659">
                  <c:v>88295</c:v>
                </c:pt>
                <c:pt idx="17660">
                  <c:v>88300</c:v>
                </c:pt>
                <c:pt idx="17661">
                  <c:v>88305</c:v>
                </c:pt>
                <c:pt idx="17662">
                  <c:v>88310</c:v>
                </c:pt>
                <c:pt idx="17663">
                  <c:v>88315</c:v>
                </c:pt>
                <c:pt idx="17664">
                  <c:v>88320</c:v>
                </c:pt>
                <c:pt idx="17665">
                  <c:v>88325</c:v>
                </c:pt>
                <c:pt idx="17666">
                  <c:v>88330</c:v>
                </c:pt>
                <c:pt idx="17667">
                  <c:v>88335</c:v>
                </c:pt>
                <c:pt idx="17668">
                  <c:v>88340</c:v>
                </c:pt>
                <c:pt idx="17669">
                  <c:v>88345</c:v>
                </c:pt>
                <c:pt idx="17670">
                  <c:v>88350</c:v>
                </c:pt>
                <c:pt idx="17671">
                  <c:v>88355</c:v>
                </c:pt>
                <c:pt idx="17672">
                  <c:v>88360</c:v>
                </c:pt>
                <c:pt idx="17673">
                  <c:v>88365</c:v>
                </c:pt>
                <c:pt idx="17674">
                  <c:v>88370</c:v>
                </c:pt>
                <c:pt idx="17675">
                  <c:v>88375</c:v>
                </c:pt>
                <c:pt idx="17676">
                  <c:v>88380</c:v>
                </c:pt>
                <c:pt idx="17677">
                  <c:v>88385</c:v>
                </c:pt>
                <c:pt idx="17678">
                  <c:v>88390</c:v>
                </c:pt>
                <c:pt idx="17679">
                  <c:v>88395</c:v>
                </c:pt>
                <c:pt idx="17680">
                  <c:v>88400</c:v>
                </c:pt>
                <c:pt idx="17681">
                  <c:v>88405</c:v>
                </c:pt>
                <c:pt idx="17682">
                  <c:v>88410</c:v>
                </c:pt>
                <c:pt idx="17683">
                  <c:v>88415</c:v>
                </c:pt>
                <c:pt idx="17684">
                  <c:v>88420</c:v>
                </c:pt>
                <c:pt idx="17685">
                  <c:v>88425</c:v>
                </c:pt>
                <c:pt idx="17686">
                  <c:v>88430</c:v>
                </c:pt>
                <c:pt idx="17687">
                  <c:v>88435</c:v>
                </c:pt>
                <c:pt idx="17688">
                  <c:v>88440</c:v>
                </c:pt>
                <c:pt idx="17689">
                  <c:v>88445</c:v>
                </c:pt>
                <c:pt idx="17690">
                  <c:v>88450</c:v>
                </c:pt>
                <c:pt idx="17691">
                  <c:v>88455</c:v>
                </c:pt>
                <c:pt idx="17692">
                  <c:v>88460</c:v>
                </c:pt>
                <c:pt idx="17693">
                  <c:v>88465</c:v>
                </c:pt>
                <c:pt idx="17694">
                  <c:v>88470</c:v>
                </c:pt>
                <c:pt idx="17695">
                  <c:v>88475</c:v>
                </c:pt>
                <c:pt idx="17696">
                  <c:v>88480</c:v>
                </c:pt>
                <c:pt idx="17697">
                  <c:v>88485</c:v>
                </c:pt>
                <c:pt idx="17698">
                  <c:v>88490</c:v>
                </c:pt>
                <c:pt idx="17699">
                  <c:v>88495</c:v>
                </c:pt>
                <c:pt idx="17700">
                  <c:v>88500</c:v>
                </c:pt>
                <c:pt idx="17701">
                  <c:v>88505</c:v>
                </c:pt>
                <c:pt idx="17702">
                  <c:v>88510</c:v>
                </c:pt>
                <c:pt idx="17703">
                  <c:v>88515</c:v>
                </c:pt>
                <c:pt idx="17704">
                  <c:v>88520</c:v>
                </c:pt>
                <c:pt idx="17705">
                  <c:v>88525</c:v>
                </c:pt>
                <c:pt idx="17706">
                  <c:v>88530</c:v>
                </c:pt>
                <c:pt idx="17707">
                  <c:v>88535</c:v>
                </c:pt>
                <c:pt idx="17708">
                  <c:v>88540</c:v>
                </c:pt>
                <c:pt idx="17709">
                  <c:v>88545</c:v>
                </c:pt>
                <c:pt idx="17710">
                  <c:v>88550</c:v>
                </c:pt>
                <c:pt idx="17711">
                  <c:v>88555</c:v>
                </c:pt>
                <c:pt idx="17712">
                  <c:v>88560</c:v>
                </c:pt>
                <c:pt idx="17713">
                  <c:v>88565</c:v>
                </c:pt>
                <c:pt idx="17714">
                  <c:v>88570</c:v>
                </c:pt>
                <c:pt idx="17715">
                  <c:v>88575</c:v>
                </c:pt>
                <c:pt idx="17716">
                  <c:v>88580</c:v>
                </c:pt>
                <c:pt idx="17717">
                  <c:v>88585</c:v>
                </c:pt>
                <c:pt idx="17718">
                  <c:v>88590</c:v>
                </c:pt>
                <c:pt idx="17719">
                  <c:v>88595</c:v>
                </c:pt>
                <c:pt idx="17720">
                  <c:v>88600</c:v>
                </c:pt>
                <c:pt idx="17721">
                  <c:v>88605</c:v>
                </c:pt>
                <c:pt idx="17722">
                  <c:v>88610</c:v>
                </c:pt>
                <c:pt idx="17723">
                  <c:v>88615</c:v>
                </c:pt>
                <c:pt idx="17724">
                  <c:v>88620</c:v>
                </c:pt>
                <c:pt idx="17725">
                  <c:v>88625</c:v>
                </c:pt>
                <c:pt idx="17726">
                  <c:v>88630</c:v>
                </c:pt>
                <c:pt idx="17727">
                  <c:v>88635</c:v>
                </c:pt>
                <c:pt idx="17728">
                  <c:v>88640</c:v>
                </c:pt>
                <c:pt idx="17729">
                  <c:v>88645</c:v>
                </c:pt>
                <c:pt idx="17730">
                  <c:v>88650</c:v>
                </c:pt>
                <c:pt idx="17731">
                  <c:v>88655</c:v>
                </c:pt>
                <c:pt idx="17732">
                  <c:v>88660</c:v>
                </c:pt>
                <c:pt idx="17733">
                  <c:v>88665</c:v>
                </c:pt>
                <c:pt idx="17734">
                  <c:v>88670</c:v>
                </c:pt>
                <c:pt idx="17735">
                  <c:v>88675</c:v>
                </c:pt>
                <c:pt idx="17736">
                  <c:v>88680</c:v>
                </c:pt>
                <c:pt idx="17737">
                  <c:v>88685</c:v>
                </c:pt>
                <c:pt idx="17738">
                  <c:v>88690</c:v>
                </c:pt>
                <c:pt idx="17739">
                  <c:v>88695</c:v>
                </c:pt>
                <c:pt idx="17740">
                  <c:v>88700</c:v>
                </c:pt>
                <c:pt idx="17741">
                  <c:v>88705</c:v>
                </c:pt>
                <c:pt idx="17742">
                  <c:v>88710</c:v>
                </c:pt>
                <c:pt idx="17743">
                  <c:v>88715</c:v>
                </c:pt>
                <c:pt idx="17744">
                  <c:v>88720</c:v>
                </c:pt>
                <c:pt idx="17745">
                  <c:v>88725</c:v>
                </c:pt>
                <c:pt idx="17746">
                  <c:v>88730</c:v>
                </c:pt>
                <c:pt idx="17747">
                  <c:v>88735</c:v>
                </c:pt>
                <c:pt idx="17748">
                  <c:v>88740</c:v>
                </c:pt>
                <c:pt idx="17749">
                  <c:v>88745</c:v>
                </c:pt>
                <c:pt idx="17750">
                  <c:v>88750</c:v>
                </c:pt>
                <c:pt idx="17751">
                  <c:v>88755</c:v>
                </c:pt>
                <c:pt idx="17752">
                  <c:v>88760</c:v>
                </c:pt>
                <c:pt idx="17753">
                  <c:v>88765</c:v>
                </c:pt>
                <c:pt idx="17754">
                  <c:v>88770</c:v>
                </c:pt>
                <c:pt idx="17755">
                  <c:v>88775</c:v>
                </c:pt>
                <c:pt idx="17756">
                  <c:v>88780</c:v>
                </c:pt>
                <c:pt idx="17757">
                  <c:v>88785</c:v>
                </c:pt>
                <c:pt idx="17758">
                  <c:v>88790</c:v>
                </c:pt>
                <c:pt idx="17759">
                  <c:v>88795</c:v>
                </c:pt>
                <c:pt idx="17760">
                  <c:v>88800</c:v>
                </c:pt>
                <c:pt idx="17761">
                  <c:v>88805</c:v>
                </c:pt>
                <c:pt idx="17762">
                  <c:v>88810</c:v>
                </c:pt>
                <c:pt idx="17763">
                  <c:v>88815</c:v>
                </c:pt>
                <c:pt idx="17764">
                  <c:v>88820</c:v>
                </c:pt>
                <c:pt idx="17765">
                  <c:v>88825</c:v>
                </c:pt>
                <c:pt idx="17766">
                  <c:v>88830</c:v>
                </c:pt>
                <c:pt idx="17767">
                  <c:v>88835</c:v>
                </c:pt>
                <c:pt idx="17768">
                  <c:v>88840</c:v>
                </c:pt>
                <c:pt idx="17769">
                  <c:v>88845</c:v>
                </c:pt>
                <c:pt idx="17770">
                  <c:v>88850</c:v>
                </c:pt>
                <c:pt idx="17771">
                  <c:v>88855</c:v>
                </c:pt>
                <c:pt idx="17772">
                  <c:v>88860</c:v>
                </c:pt>
                <c:pt idx="17773">
                  <c:v>88865</c:v>
                </c:pt>
                <c:pt idx="17774">
                  <c:v>88870</c:v>
                </c:pt>
                <c:pt idx="17775">
                  <c:v>88875</c:v>
                </c:pt>
                <c:pt idx="17776">
                  <c:v>88880</c:v>
                </c:pt>
                <c:pt idx="17777">
                  <c:v>88885</c:v>
                </c:pt>
                <c:pt idx="17778">
                  <c:v>88890</c:v>
                </c:pt>
                <c:pt idx="17779">
                  <c:v>88895</c:v>
                </c:pt>
                <c:pt idx="17780">
                  <c:v>88900</c:v>
                </c:pt>
                <c:pt idx="17781">
                  <c:v>88905</c:v>
                </c:pt>
                <c:pt idx="17782">
                  <c:v>88910</c:v>
                </c:pt>
                <c:pt idx="17783">
                  <c:v>88915</c:v>
                </c:pt>
                <c:pt idx="17784">
                  <c:v>88920</c:v>
                </c:pt>
                <c:pt idx="17785">
                  <c:v>88925</c:v>
                </c:pt>
                <c:pt idx="17786">
                  <c:v>88930</c:v>
                </c:pt>
                <c:pt idx="17787">
                  <c:v>88935</c:v>
                </c:pt>
                <c:pt idx="17788">
                  <c:v>88940</c:v>
                </c:pt>
                <c:pt idx="17789">
                  <c:v>88945</c:v>
                </c:pt>
                <c:pt idx="17790">
                  <c:v>88950</c:v>
                </c:pt>
                <c:pt idx="17791">
                  <c:v>88955</c:v>
                </c:pt>
                <c:pt idx="17792">
                  <c:v>88960</c:v>
                </c:pt>
                <c:pt idx="17793">
                  <c:v>88965</c:v>
                </c:pt>
                <c:pt idx="17794">
                  <c:v>88970</c:v>
                </c:pt>
                <c:pt idx="17795">
                  <c:v>88975</c:v>
                </c:pt>
                <c:pt idx="17796">
                  <c:v>88980</c:v>
                </c:pt>
                <c:pt idx="17797">
                  <c:v>88985</c:v>
                </c:pt>
                <c:pt idx="17798">
                  <c:v>88990</c:v>
                </c:pt>
                <c:pt idx="17799">
                  <c:v>88995</c:v>
                </c:pt>
                <c:pt idx="17800">
                  <c:v>89000</c:v>
                </c:pt>
                <c:pt idx="17801">
                  <c:v>89005</c:v>
                </c:pt>
                <c:pt idx="17802">
                  <c:v>89010</c:v>
                </c:pt>
                <c:pt idx="17803">
                  <c:v>89015</c:v>
                </c:pt>
                <c:pt idx="17804">
                  <c:v>89020</c:v>
                </c:pt>
                <c:pt idx="17805">
                  <c:v>89025</c:v>
                </c:pt>
                <c:pt idx="17806">
                  <c:v>89030</c:v>
                </c:pt>
                <c:pt idx="17807">
                  <c:v>89035</c:v>
                </c:pt>
                <c:pt idx="17808">
                  <c:v>89040</c:v>
                </c:pt>
                <c:pt idx="17809">
                  <c:v>89045</c:v>
                </c:pt>
                <c:pt idx="17810">
                  <c:v>89050</c:v>
                </c:pt>
                <c:pt idx="17811">
                  <c:v>89055</c:v>
                </c:pt>
                <c:pt idx="17812">
                  <c:v>89060</c:v>
                </c:pt>
                <c:pt idx="17813">
                  <c:v>89065</c:v>
                </c:pt>
                <c:pt idx="17814">
                  <c:v>89070</c:v>
                </c:pt>
                <c:pt idx="17815">
                  <c:v>89075</c:v>
                </c:pt>
                <c:pt idx="17816">
                  <c:v>89080</c:v>
                </c:pt>
                <c:pt idx="17817">
                  <c:v>89085</c:v>
                </c:pt>
                <c:pt idx="17818">
                  <c:v>89090</c:v>
                </c:pt>
                <c:pt idx="17819">
                  <c:v>89095</c:v>
                </c:pt>
                <c:pt idx="17820">
                  <c:v>89100</c:v>
                </c:pt>
                <c:pt idx="17821">
                  <c:v>89105</c:v>
                </c:pt>
                <c:pt idx="17822">
                  <c:v>89110</c:v>
                </c:pt>
                <c:pt idx="17823">
                  <c:v>89115</c:v>
                </c:pt>
                <c:pt idx="17824">
                  <c:v>89120</c:v>
                </c:pt>
                <c:pt idx="17825">
                  <c:v>89125</c:v>
                </c:pt>
                <c:pt idx="17826">
                  <c:v>89130</c:v>
                </c:pt>
                <c:pt idx="17827">
                  <c:v>89135</c:v>
                </c:pt>
                <c:pt idx="17828">
                  <c:v>89140</c:v>
                </c:pt>
                <c:pt idx="17829">
                  <c:v>89145</c:v>
                </c:pt>
                <c:pt idx="17830">
                  <c:v>89150</c:v>
                </c:pt>
                <c:pt idx="17831">
                  <c:v>89155</c:v>
                </c:pt>
                <c:pt idx="17832">
                  <c:v>89160</c:v>
                </c:pt>
                <c:pt idx="17833">
                  <c:v>89165</c:v>
                </c:pt>
                <c:pt idx="17834">
                  <c:v>89170</c:v>
                </c:pt>
                <c:pt idx="17835">
                  <c:v>89175</c:v>
                </c:pt>
                <c:pt idx="17836">
                  <c:v>89180</c:v>
                </c:pt>
                <c:pt idx="17837">
                  <c:v>89185</c:v>
                </c:pt>
                <c:pt idx="17838">
                  <c:v>89190</c:v>
                </c:pt>
                <c:pt idx="17839">
                  <c:v>89195</c:v>
                </c:pt>
                <c:pt idx="17840">
                  <c:v>89200</c:v>
                </c:pt>
                <c:pt idx="17841">
                  <c:v>89205</c:v>
                </c:pt>
                <c:pt idx="17842">
                  <c:v>89210</c:v>
                </c:pt>
                <c:pt idx="17843">
                  <c:v>89215</c:v>
                </c:pt>
                <c:pt idx="17844">
                  <c:v>89220</c:v>
                </c:pt>
                <c:pt idx="17845">
                  <c:v>89225</c:v>
                </c:pt>
                <c:pt idx="17846">
                  <c:v>89230</c:v>
                </c:pt>
                <c:pt idx="17847">
                  <c:v>89235</c:v>
                </c:pt>
                <c:pt idx="17848">
                  <c:v>89240</c:v>
                </c:pt>
                <c:pt idx="17849">
                  <c:v>89245</c:v>
                </c:pt>
                <c:pt idx="17850">
                  <c:v>89250</c:v>
                </c:pt>
                <c:pt idx="17851">
                  <c:v>89255</c:v>
                </c:pt>
                <c:pt idx="17852">
                  <c:v>89260</c:v>
                </c:pt>
                <c:pt idx="17853">
                  <c:v>89265</c:v>
                </c:pt>
                <c:pt idx="17854">
                  <c:v>89270</c:v>
                </c:pt>
                <c:pt idx="17855">
                  <c:v>89275</c:v>
                </c:pt>
                <c:pt idx="17856">
                  <c:v>89280</c:v>
                </c:pt>
                <c:pt idx="17857">
                  <c:v>89285</c:v>
                </c:pt>
                <c:pt idx="17858">
                  <c:v>89290</c:v>
                </c:pt>
                <c:pt idx="17859">
                  <c:v>89295</c:v>
                </c:pt>
                <c:pt idx="17860">
                  <c:v>89300</c:v>
                </c:pt>
                <c:pt idx="17861">
                  <c:v>89305</c:v>
                </c:pt>
                <c:pt idx="17862">
                  <c:v>89310</c:v>
                </c:pt>
                <c:pt idx="17863">
                  <c:v>89315</c:v>
                </c:pt>
                <c:pt idx="17864">
                  <c:v>89320</c:v>
                </c:pt>
                <c:pt idx="17865">
                  <c:v>89325</c:v>
                </c:pt>
                <c:pt idx="17866">
                  <c:v>89330</c:v>
                </c:pt>
                <c:pt idx="17867">
                  <c:v>89335</c:v>
                </c:pt>
                <c:pt idx="17868">
                  <c:v>89340</c:v>
                </c:pt>
                <c:pt idx="17869">
                  <c:v>89345</c:v>
                </c:pt>
                <c:pt idx="17870">
                  <c:v>89350</c:v>
                </c:pt>
                <c:pt idx="17871">
                  <c:v>89355</c:v>
                </c:pt>
                <c:pt idx="17872">
                  <c:v>89360</c:v>
                </c:pt>
                <c:pt idx="17873">
                  <c:v>89365</c:v>
                </c:pt>
                <c:pt idx="17874">
                  <c:v>89370</c:v>
                </c:pt>
                <c:pt idx="17875">
                  <c:v>89375</c:v>
                </c:pt>
                <c:pt idx="17876">
                  <c:v>89380</c:v>
                </c:pt>
                <c:pt idx="17877">
                  <c:v>89385</c:v>
                </c:pt>
                <c:pt idx="17878">
                  <c:v>89390</c:v>
                </c:pt>
                <c:pt idx="17879">
                  <c:v>89395</c:v>
                </c:pt>
                <c:pt idx="17880">
                  <c:v>89400</c:v>
                </c:pt>
                <c:pt idx="17881">
                  <c:v>89405</c:v>
                </c:pt>
                <c:pt idx="17882">
                  <c:v>89410</c:v>
                </c:pt>
                <c:pt idx="17883">
                  <c:v>89415</c:v>
                </c:pt>
                <c:pt idx="17884">
                  <c:v>89420</c:v>
                </c:pt>
                <c:pt idx="17885">
                  <c:v>89425</c:v>
                </c:pt>
                <c:pt idx="17886">
                  <c:v>89430</c:v>
                </c:pt>
                <c:pt idx="17887">
                  <c:v>89435</c:v>
                </c:pt>
                <c:pt idx="17888">
                  <c:v>89440</c:v>
                </c:pt>
                <c:pt idx="17889">
                  <c:v>89445</c:v>
                </c:pt>
                <c:pt idx="17890">
                  <c:v>89450</c:v>
                </c:pt>
                <c:pt idx="17891">
                  <c:v>89455</c:v>
                </c:pt>
                <c:pt idx="17892">
                  <c:v>89460</c:v>
                </c:pt>
                <c:pt idx="17893">
                  <c:v>89465</c:v>
                </c:pt>
                <c:pt idx="17894">
                  <c:v>89470</c:v>
                </c:pt>
                <c:pt idx="17895">
                  <c:v>89475</c:v>
                </c:pt>
                <c:pt idx="17896">
                  <c:v>89480</c:v>
                </c:pt>
                <c:pt idx="17897">
                  <c:v>89485</c:v>
                </c:pt>
                <c:pt idx="17898">
                  <c:v>89490</c:v>
                </c:pt>
                <c:pt idx="17899">
                  <c:v>89495</c:v>
                </c:pt>
                <c:pt idx="17900">
                  <c:v>89500</c:v>
                </c:pt>
                <c:pt idx="17901">
                  <c:v>89505</c:v>
                </c:pt>
                <c:pt idx="17902">
                  <c:v>89510</c:v>
                </c:pt>
                <c:pt idx="17903">
                  <c:v>89515</c:v>
                </c:pt>
                <c:pt idx="17904">
                  <c:v>89520</c:v>
                </c:pt>
                <c:pt idx="17905">
                  <c:v>89525</c:v>
                </c:pt>
                <c:pt idx="17906">
                  <c:v>89530</c:v>
                </c:pt>
                <c:pt idx="17907">
                  <c:v>89535</c:v>
                </c:pt>
                <c:pt idx="17908">
                  <c:v>89540</c:v>
                </c:pt>
                <c:pt idx="17909">
                  <c:v>89545</c:v>
                </c:pt>
                <c:pt idx="17910">
                  <c:v>89550</c:v>
                </c:pt>
                <c:pt idx="17911">
                  <c:v>89555</c:v>
                </c:pt>
                <c:pt idx="17912">
                  <c:v>89560</c:v>
                </c:pt>
                <c:pt idx="17913">
                  <c:v>89565</c:v>
                </c:pt>
                <c:pt idx="17914">
                  <c:v>89570</c:v>
                </c:pt>
                <c:pt idx="17915">
                  <c:v>89575</c:v>
                </c:pt>
                <c:pt idx="17916">
                  <c:v>89580</c:v>
                </c:pt>
                <c:pt idx="17917">
                  <c:v>89585</c:v>
                </c:pt>
                <c:pt idx="17918">
                  <c:v>89590</c:v>
                </c:pt>
                <c:pt idx="17919">
                  <c:v>89595</c:v>
                </c:pt>
                <c:pt idx="17920">
                  <c:v>89600</c:v>
                </c:pt>
                <c:pt idx="17921">
                  <c:v>89605</c:v>
                </c:pt>
                <c:pt idx="17922">
                  <c:v>89610</c:v>
                </c:pt>
                <c:pt idx="17923">
                  <c:v>89615</c:v>
                </c:pt>
                <c:pt idx="17924">
                  <c:v>89620</c:v>
                </c:pt>
                <c:pt idx="17925">
                  <c:v>89625</c:v>
                </c:pt>
                <c:pt idx="17926">
                  <c:v>89630</c:v>
                </c:pt>
                <c:pt idx="17927">
                  <c:v>89635</c:v>
                </c:pt>
                <c:pt idx="17928">
                  <c:v>89640</c:v>
                </c:pt>
                <c:pt idx="17929">
                  <c:v>89645</c:v>
                </c:pt>
                <c:pt idx="17930">
                  <c:v>89650</c:v>
                </c:pt>
                <c:pt idx="17931">
                  <c:v>89655</c:v>
                </c:pt>
                <c:pt idx="17932">
                  <c:v>89660</c:v>
                </c:pt>
                <c:pt idx="17933">
                  <c:v>89665</c:v>
                </c:pt>
                <c:pt idx="17934">
                  <c:v>89670</c:v>
                </c:pt>
                <c:pt idx="17935">
                  <c:v>89675</c:v>
                </c:pt>
                <c:pt idx="17936">
                  <c:v>89680</c:v>
                </c:pt>
                <c:pt idx="17937">
                  <c:v>89685</c:v>
                </c:pt>
                <c:pt idx="17938">
                  <c:v>89690</c:v>
                </c:pt>
                <c:pt idx="17939">
                  <c:v>89695</c:v>
                </c:pt>
                <c:pt idx="17940">
                  <c:v>89700</c:v>
                </c:pt>
                <c:pt idx="17941">
                  <c:v>89705</c:v>
                </c:pt>
                <c:pt idx="17942">
                  <c:v>89710</c:v>
                </c:pt>
                <c:pt idx="17943">
                  <c:v>89715</c:v>
                </c:pt>
                <c:pt idx="17944">
                  <c:v>89720</c:v>
                </c:pt>
                <c:pt idx="17945">
                  <c:v>89725</c:v>
                </c:pt>
                <c:pt idx="17946">
                  <c:v>89730</c:v>
                </c:pt>
                <c:pt idx="17947">
                  <c:v>89735</c:v>
                </c:pt>
                <c:pt idx="17948">
                  <c:v>89740</c:v>
                </c:pt>
                <c:pt idx="17949">
                  <c:v>89745</c:v>
                </c:pt>
                <c:pt idx="17950">
                  <c:v>89750</c:v>
                </c:pt>
                <c:pt idx="17951">
                  <c:v>89755</c:v>
                </c:pt>
                <c:pt idx="17952">
                  <c:v>89760</c:v>
                </c:pt>
                <c:pt idx="17953">
                  <c:v>89765</c:v>
                </c:pt>
                <c:pt idx="17954">
                  <c:v>89770</c:v>
                </c:pt>
                <c:pt idx="17955">
                  <c:v>89775</c:v>
                </c:pt>
                <c:pt idx="17956">
                  <c:v>89780</c:v>
                </c:pt>
                <c:pt idx="17957">
                  <c:v>89785</c:v>
                </c:pt>
                <c:pt idx="17958">
                  <c:v>89790</c:v>
                </c:pt>
                <c:pt idx="17959">
                  <c:v>89795</c:v>
                </c:pt>
                <c:pt idx="17960">
                  <c:v>89800</c:v>
                </c:pt>
                <c:pt idx="17961">
                  <c:v>89805</c:v>
                </c:pt>
                <c:pt idx="17962">
                  <c:v>89810</c:v>
                </c:pt>
                <c:pt idx="17963">
                  <c:v>89815</c:v>
                </c:pt>
                <c:pt idx="17964">
                  <c:v>89820</c:v>
                </c:pt>
                <c:pt idx="17965">
                  <c:v>89825</c:v>
                </c:pt>
                <c:pt idx="17966">
                  <c:v>89830</c:v>
                </c:pt>
                <c:pt idx="17967">
                  <c:v>89835</c:v>
                </c:pt>
                <c:pt idx="17968">
                  <c:v>89840</c:v>
                </c:pt>
                <c:pt idx="17969">
                  <c:v>89845</c:v>
                </c:pt>
                <c:pt idx="17970">
                  <c:v>89850</c:v>
                </c:pt>
                <c:pt idx="17971">
                  <c:v>89855</c:v>
                </c:pt>
                <c:pt idx="17972">
                  <c:v>89860</c:v>
                </c:pt>
                <c:pt idx="17973">
                  <c:v>89865</c:v>
                </c:pt>
                <c:pt idx="17974">
                  <c:v>89870</c:v>
                </c:pt>
                <c:pt idx="17975">
                  <c:v>89875</c:v>
                </c:pt>
                <c:pt idx="17976">
                  <c:v>89880</c:v>
                </c:pt>
                <c:pt idx="17977">
                  <c:v>89885</c:v>
                </c:pt>
                <c:pt idx="17978">
                  <c:v>89890</c:v>
                </c:pt>
                <c:pt idx="17979">
                  <c:v>89895</c:v>
                </c:pt>
                <c:pt idx="17980">
                  <c:v>89900</c:v>
                </c:pt>
                <c:pt idx="17981">
                  <c:v>89905</c:v>
                </c:pt>
                <c:pt idx="17982">
                  <c:v>89910</c:v>
                </c:pt>
                <c:pt idx="17983">
                  <c:v>89915</c:v>
                </c:pt>
                <c:pt idx="17984">
                  <c:v>89920</c:v>
                </c:pt>
                <c:pt idx="17985">
                  <c:v>89925</c:v>
                </c:pt>
                <c:pt idx="17986">
                  <c:v>89930</c:v>
                </c:pt>
                <c:pt idx="17987">
                  <c:v>89935</c:v>
                </c:pt>
                <c:pt idx="17988">
                  <c:v>89940</c:v>
                </c:pt>
                <c:pt idx="17989">
                  <c:v>89945</c:v>
                </c:pt>
                <c:pt idx="17990">
                  <c:v>89950</c:v>
                </c:pt>
                <c:pt idx="17991">
                  <c:v>89955</c:v>
                </c:pt>
                <c:pt idx="17992">
                  <c:v>89960</c:v>
                </c:pt>
                <c:pt idx="17993">
                  <c:v>89965</c:v>
                </c:pt>
                <c:pt idx="17994">
                  <c:v>89970</c:v>
                </c:pt>
                <c:pt idx="17995">
                  <c:v>89975</c:v>
                </c:pt>
                <c:pt idx="17996">
                  <c:v>89980</c:v>
                </c:pt>
                <c:pt idx="17997">
                  <c:v>89985</c:v>
                </c:pt>
                <c:pt idx="17998">
                  <c:v>89990</c:v>
                </c:pt>
                <c:pt idx="17999">
                  <c:v>89995</c:v>
                </c:pt>
                <c:pt idx="18000">
                  <c:v>90000</c:v>
                </c:pt>
                <c:pt idx="18001">
                  <c:v>90005</c:v>
                </c:pt>
                <c:pt idx="18002">
                  <c:v>90010</c:v>
                </c:pt>
                <c:pt idx="18003">
                  <c:v>90015</c:v>
                </c:pt>
                <c:pt idx="18004">
                  <c:v>90020</c:v>
                </c:pt>
                <c:pt idx="18005">
                  <c:v>90025</c:v>
                </c:pt>
                <c:pt idx="18006">
                  <c:v>90030</c:v>
                </c:pt>
                <c:pt idx="18007">
                  <c:v>90035</c:v>
                </c:pt>
                <c:pt idx="18008">
                  <c:v>90040</c:v>
                </c:pt>
                <c:pt idx="18009">
                  <c:v>90045</c:v>
                </c:pt>
                <c:pt idx="18010">
                  <c:v>90050</c:v>
                </c:pt>
                <c:pt idx="18011">
                  <c:v>90055</c:v>
                </c:pt>
                <c:pt idx="18012">
                  <c:v>90060</c:v>
                </c:pt>
                <c:pt idx="18013">
                  <c:v>90065</c:v>
                </c:pt>
                <c:pt idx="18014">
                  <c:v>90070</c:v>
                </c:pt>
                <c:pt idx="18015">
                  <c:v>90075</c:v>
                </c:pt>
                <c:pt idx="18016">
                  <c:v>90080</c:v>
                </c:pt>
                <c:pt idx="18017">
                  <c:v>90085</c:v>
                </c:pt>
                <c:pt idx="18018">
                  <c:v>90090</c:v>
                </c:pt>
                <c:pt idx="18019">
                  <c:v>90095</c:v>
                </c:pt>
                <c:pt idx="18020">
                  <c:v>90100</c:v>
                </c:pt>
                <c:pt idx="18021">
                  <c:v>90105</c:v>
                </c:pt>
                <c:pt idx="18022">
                  <c:v>90110</c:v>
                </c:pt>
                <c:pt idx="18023">
                  <c:v>90115</c:v>
                </c:pt>
                <c:pt idx="18024">
                  <c:v>90120</c:v>
                </c:pt>
                <c:pt idx="18025">
                  <c:v>90125</c:v>
                </c:pt>
                <c:pt idx="18026">
                  <c:v>90130</c:v>
                </c:pt>
                <c:pt idx="18027">
                  <c:v>90135</c:v>
                </c:pt>
                <c:pt idx="18028">
                  <c:v>90140</c:v>
                </c:pt>
                <c:pt idx="18029">
                  <c:v>90145</c:v>
                </c:pt>
                <c:pt idx="18030">
                  <c:v>90150</c:v>
                </c:pt>
                <c:pt idx="18031">
                  <c:v>90155</c:v>
                </c:pt>
                <c:pt idx="18032">
                  <c:v>90160</c:v>
                </c:pt>
                <c:pt idx="18033">
                  <c:v>90165</c:v>
                </c:pt>
                <c:pt idx="18034">
                  <c:v>90170</c:v>
                </c:pt>
                <c:pt idx="18035">
                  <c:v>90175</c:v>
                </c:pt>
                <c:pt idx="18036">
                  <c:v>90180</c:v>
                </c:pt>
                <c:pt idx="18037">
                  <c:v>90185</c:v>
                </c:pt>
                <c:pt idx="18038">
                  <c:v>90190</c:v>
                </c:pt>
                <c:pt idx="18039">
                  <c:v>90195</c:v>
                </c:pt>
                <c:pt idx="18040">
                  <c:v>90200</c:v>
                </c:pt>
                <c:pt idx="18041">
                  <c:v>90205</c:v>
                </c:pt>
                <c:pt idx="18042">
                  <c:v>90210</c:v>
                </c:pt>
                <c:pt idx="18043">
                  <c:v>90215</c:v>
                </c:pt>
                <c:pt idx="18044">
                  <c:v>90220</c:v>
                </c:pt>
                <c:pt idx="18045">
                  <c:v>90225</c:v>
                </c:pt>
                <c:pt idx="18046">
                  <c:v>90230</c:v>
                </c:pt>
                <c:pt idx="18047">
                  <c:v>90235</c:v>
                </c:pt>
                <c:pt idx="18048">
                  <c:v>90240</c:v>
                </c:pt>
                <c:pt idx="18049">
                  <c:v>90245</c:v>
                </c:pt>
                <c:pt idx="18050">
                  <c:v>90250</c:v>
                </c:pt>
                <c:pt idx="18051">
                  <c:v>90255</c:v>
                </c:pt>
                <c:pt idx="18052">
                  <c:v>90260</c:v>
                </c:pt>
                <c:pt idx="18053">
                  <c:v>90265</c:v>
                </c:pt>
                <c:pt idx="18054">
                  <c:v>90270</c:v>
                </c:pt>
                <c:pt idx="18055">
                  <c:v>90275</c:v>
                </c:pt>
                <c:pt idx="18056">
                  <c:v>90280</c:v>
                </c:pt>
                <c:pt idx="18057">
                  <c:v>90285</c:v>
                </c:pt>
                <c:pt idx="18058">
                  <c:v>90290</c:v>
                </c:pt>
                <c:pt idx="18059">
                  <c:v>90295</c:v>
                </c:pt>
                <c:pt idx="18060">
                  <c:v>90300</c:v>
                </c:pt>
                <c:pt idx="18061">
                  <c:v>90305</c:v>
                </c:pt>
                <c:pt idx="18062">
                  <c:v>90310</c:v>
                </c:pt>
                <c:pt idx="18063">
                  <c:v>90315</c:v>
                </c:pt>
                <c:pt idx="18064">
                  <c:v>90320</c:v>
                </c:pt>
                <c:pt idx="18065">
                  <c:v>90325</c:v>
                </c:pt>
                <c:pt idx="18066">
                  <c:v>90330</c:v>
                </c:pt>
                <c:pt idx="18067">
                  <c:v>90335</c:v>
                </c:pt>
                <c:pt idx="18068">
                  <c:v>90340</c:v>
                </c:pt>
                <c:pt idx="18069">
                  <c:v>90345</c:v>
                </c:pt>
                <c:pt idx="18070">
                  <c:v>90350</c:v>
                </c:pt>
                <c:pt idx="18071">
                  <c:v>90355</c:v>
                </c:pt>
                <c:pt idx="18072">
                  <c:v>90360</c:v>
                </c:pt>
                <c:pt idx="18073">
                  <c:v>90365</c:v>
                </c:pt>
                <c:pt idx="18074">
                  <c:v>90370</c:v>
                </c:pt>
                <c:pt idx="18075">
                  <c:v>90375</c:v>
                </c:pt>
                <c:pt idx="18076">
                  <c:v>90380</c:v>
                </c:pt>
                <c:pt idx="18077">
                  <c:v>90385</c:v>
                </c:pt>
                <c:pt idx="18078">
                  <c:v>90390</c:v>
                </c:pt>
                <c:pt idx="18079">
                  <c:v>90395</c:v>
                </c:pt>
                <c:pt idx="18080">
                  <c:v>90400</c:v>
                </c:pt>
                <c:pt idx="18081">
                  <c:v>90405</c:v>
                </c:pt>
                <c:pt idx="18082">
                  <c:v>90410</c:v>
                </c:pt>
                <c:pt idx="18083">
                  <c:v>90415</c:v>
                </c:pt>
                <c:pt idx="18084">
                  <c:v>90420</c:v>
                </c:pt>
                <c:pt idx="18085">
                  <c:v>90425</c:v>
                </c:pt>
                <c:pt idx="18086">
                  <c:v>90430</c:v>
                </c:pt>
                <c:pt idx="18087">
                  <c:v>90435</c:v>
                </c:pt>
                <c:pt idx="18088">
                  <c:v>90440</c:v>
                </c:pt>
                <c:pt idx="18089">
                  <c:v>90445</c:v>
                </c:pt>
                <c:pt idx="18090">
                  <c:v>90450</c:v>
                </c:pt>
                <c:pt idx="18091">
                  <c:v>90455</c:v>
                </c:pt>
                <c:pt idx="18092">
                  <c:v>90460</c:v>
                </c:pt>
                <c:pt idx="18093">
                  <c:v>90465</c:v>
                </c:pt>
                <c:pt idx="18094">
                  <c:v>90470</c:v>
                </c:pt>
                <c:pt idx="18095">
                  <c:v>90475</c:v>
                </c:pt>
                <c:pt idx="18096">
                  <c:v>90480</c:v>
                </c:pt>
                <c:pt idx="18097">
                  <c:v>90485</c:v>
                </c:pt>
                <c:pt idx="18098">
                  <c:v>90490</c:v>
                </c:pt>
                <c:pt idx="18099">
                  <c:v>90495</c:v>
                </c:pt>
                <c:pt idx="18100">
                  <c:v>90500</c:v>
                </c:pt>
                <c:pt idx="18101">
                  <c:v>90505</c:v>
                </c:pt>
                <c:pt idx="18102">
                  <c:v>90510</c:v>
                </c:pt>
                <c:pt idx="18103">
                  <c:v>90515</c:v>
                </c:pt>
                <c:pt idx="18104">
                  <c:v>90520</c:v>
                </c:pt>
                <c:pt idx="18105">
                  <c:v>90525</c:v>
                </c:pt>
                <c:pt idx="18106">
                  <c:v>90530</c:v>
                </c:pt>
                <c:pt idx="18107">
                  <c:v>90535</c:v>
                </c:pt>
                <c:pt idx="18108">
                  <c:v>90540</c:v>
                </c:pt>
                <c:pt idx="18109">
                  <c:v>90545</c:v>
                </c:pt>
                <c:pt idx="18110">
                  <c:v>90550</c:v>
                </c:pt>
                <c:pt idx="18111">
                  <c:v>90555</c:v>
                </c:pt>
                <c:pt idx="18112">
                  <c:v>90560</c:v>
                </c:pt>
                <c:pt idx="18113">
                  <c:v>90565</c:v>
                </c:pt>
                <c:pt idx="18114">
                  <c:v>90570</c:v>
                </c:pt>
                <c:pt idx="18115">
                  <c:v>90575</c:v>
                </c:pt>
                <c:pt idx="18116">
                  <c:v>90580</c:v>
                </c:pt>
                <c:pt idx="18117">
                  <c:v>90585</c:v>
                </c:pt>
                <c:pt idx="18118">
                  <c:v>90590</c:v>
                </c:pt>
                <c:pt idx="18119">
                  <c:v>90595</c:v>
                </c:pt>
                <c:pt idx="18120">
                  <c:v>90600</c:v>
                </c:pt>
                <c:pt idx="18121">
                  <c:v>90605</c:v>
                </c:pt>
                <c:pt idx="18122">
                  <c:v>90610</c:v>
                </c:pt>
                <c:pt idx="18123">
                  <c:v>90615</c:v>
                </c:pt>
                <c:pt idx="18124">
                  <c:v>90620</c:v>
                </c:pt>
                <c:pt idx="18125">
                  <c:v>90625</c:v>
                </c:pt>
                <c:pt idx="18126">
                  <c:v>90630</c:v>
                </c:pt>
                <c:pt idx="18127">
                  <c:v>90635</c:v>
                </c:pt>
                <c:pt idx="18128">
                  <c:v>90640</c:v>
                </c:pt>
                <c:pt idx="18129">
                  <c:v>90645</c:v>
                </c:pt>
                <c:pt idx="18130">
                  <c:v>90650</c:v>
                </c:pt>
                <c:pt idx="18131">
                  <c:v>90655</c:v>
                </c:pt>
                <c:pt idx="18132">
                  <c:v>90660</c:v>
                </c:pt>
                <c:pt idx="18133">
                  <c:v>90665</c:v>
                </c:pt>
                <c:pt idx="18134">
                  <c:v>90670</c:v>
                </c:pt>
                <c:pt idx="18135">
                  <c:v>90675</c:v>
                </c:pt>
                <c:pt idx="18136">
                  <c:v>90680</c:v>
                </c:pt>
                <c:pt idx="18137">
                  <c:v>90685</c:v>
                </c:pt>
                <c:pt idx="18138">
                  <c:v>90690</c:v>
                </c:pt>
                <c:pt idx="18139">
                  <c:v>90695</c:v>
                </c:pt>
                <c:pt idx="18140">
                  <c:v>90700</c:v>
                </c:pt>
                <c:pt idx="18141">
                  <c:v>90705</c:v>
                </c:pt>
                <c:pt idx="18142">
                  <c:v>90710</c:v>
                </c:pt>
                <c:pt idx="18143">
                  <c:v>90715</c:v>
                </c:pt>
                <c:pt idx="18144">
                  <c:v>90720</c:v>
                </c:pt>
                <c:pt idx="18145">
                  <c:v>90725</c:v>
                </c:pt>
                <c:pt idx="18146">
                  <c:v>90730</c:v>
                </c:pt>
                <c:pt idx="18147">
                  <c:v>90735</c:v>
                </c:pt>
                <c:pt idx="18148">
                  <c:v>90740</c:v>
                </c:pt>
                <c:pt idx="18149">
                  <c:v>90745</c:v>
                </c:pt>
                <c:pt idx="18150">
                  <c:v>90750</c:v>
                </c:pt>
                <c:pt idx="18151">
                  <c:v>90755</c:v>
                </c:pt>
                <c:pt idx="18152">
                  <c:v>90760</c:v>
                </c:pt>
                <c:pt idx="18153">
                  <c:v>90765</c:v>
                </c:pt>
                <c:pt idx="18154">
                  <c:v>90770</c:v>
                </c:pt>
                <c:pt idx="18155">
                  <c:v>90775</c:v>
                </c:pt>
                <c:pt idx="18156">
                  <c:v>90780</c:v>
                </c:pt>
                <c:pt idx="18157">
                  <c:v>90785</c:v>
                </c:pt>
                <c:pt idx="18158">
                  <c:v>90790</c:v>
                </c:pt>
                <c:pt idx="18159">
                  <c:v>90795</c:v>
                </c:pt>
                <c:pt idx="18160">
                  <c:v>90800</c:v>
                </c:pt>
                <c:pt idx="18161">
                  <c:v>90805</c:v>
                </c:pt>
                <c:pt idx="18162">
                  <c:v>90810</c:v>
                </c:pt>
                <c:pt idx="18163">
                  <c:v>90815</c:v>
                </c:pt>
                <c:pt idx="18164">
                  <c:v>90820</c:v>
                </c:pt>
                <c:pt idx="18165">
                  <c:v>90825</c:v>
                </c:pt>
                <c:pt idx="18166">
                  <c:v>90830</c:v>
                </c:pt>
                <c:pt idx="18167">
                  <c:v>90835</c:v>
                </c:pt>
                <c:pt idx="18168">
                  <c:v>90840</c:v>
                </c:pt>
                <c:pt idx="18169">
                  <c:v>90845</c:v>
                </c:pt>
                <c:pt idx="18170">
                  <c:v>90850</c:v>
                </c:pt>
                <c:pt idx="18171">
                  <c:v>90855</c:v>
                </c:pt>
                <c:pt idx="18172">
                  <c:v>90860</c:v>
                </c:pt>
                <c:pt idx="18173">
                  <c:v>90865</c:v>
                </c:pt>
                <c:pt idx="18174">
                  <c:v>90870</c:v>
                </c:pt>
                <c:pt idx="18175">
                  <c:v>90875</c:v>
                </c:pt>
                <c:pt idx="18176">
                  <c:v>90880</c:v>
                </c:pt>
                <c:pt idx="18177">
                  <c:v>90885</c:v>
                </c:pt>
                <c:pt idx="18178">
                  <c:v>90890</c:v>
                </c:pt>
                <c:pt idx="18179">
                  <c:v>90895</c:v>
                </c:pt>
                <c:pt idx="18180">
                  <c:v>90900</c:v>
                </c:pt>
                <c:pt idx="18181">
                  <c:v>90905</c:v>
                </c:pt>
                <c:pt idx="18182">
                  <c:v>90910</c:v>
                </c:pt>
                <c:pt idx="18183">
                  <c:v>90915</c:v>
                </c:pt>
                <c:pt idx="18184">
                  <c:v>90920</c:v>
                </c:pt>
                <c:pt idx="18185">
                  <c:v>90925</c:v>
                </c:pt>
                <c:pt idx="18186">
                  <c:v>90930</c:v>
                </c:pt>
                <c:pt idx="18187">
                  <c:v>90935</c:v>
                </c:pt>
                <c:pt idx="18188">
                  <c:v>90940</c:v>
                </c:pt>
                <c:pt idx="18189">
                  <c:v>90945</c:v>
                </c:pt>
                <c:pt idx="18190">
                  <c:v>90950</c:v>
                </c:pt>
                <c:pt idx="18191">
                  <c:v>90955</c:v>
                </c:pt>
                <c:pt idx="18192">
                  <c:v>90960</c:v>
                </c:pt>
                <c:pt idx="18193">
                  <c:v>90965</c:v>
                </c:pt>
                <c:pt idx="18194">
                  <c:v>90970</c:v>
                </c:pt>
                <c:pt idx="18195">
                  <c:v>90975</c:v>
                </c:pt>
                <c:pt idx="18196">
                  <c:v>90980</c:v>
                </c:pt>
                <c:pt idx="18197">
                  <c:v>90985</c:v>
                </c:pt>
                <c:pt idx="18198">
                  <c:v>90990</c:v>
                </c:pt>
                <c:pt idx="18199">
                  <c:v>90995</c:v>
                </c:pt>
                <c:pt idx="18200">
                  <c:v>91000</c:v>
                </c:pt>
                <c:pt idx="18201">
                  <c:v>91005</c:v>
                </c:pt>
                <c:pt idx="18202">
                  <c:v>91010</c:v>
                </c:pt>
                <c:pt idx="18203">
                  <c:v>91015</c:v>
                </c:pt>
                <c:pt idx="18204">
                  <c:v>91020</c:v>
                </c:pt>
                <c:pt idx="18205">
                  <c:v>91025</c:v>
                </c:pt>
                <c:pt idx="18206">
                  <c:v>91030</c:v>
                </c:pt>
                <c:pt idx="18207">
                  <c:v>91035</c:v>
                </c:pt>
                <c:pt idx="18208">
                  <c:v>91040</c:v>
                </c:pt>
                <c:pt idx="18209">
                  <c:v>91045</c:v>
                </c:pt>
                <c:pt idx="18210">
                  <c:v>91050</c:v>
                </c:pt>
                <c:pt idx="18211">
                  <c:v>91055</c:v>
                </c:pt>
                <c:pt idx="18212">
                  <c:v>91060</c:v>
                </c:pt>
                <c:pt idx="18213">
                  <c:v>91065</c:v>
                </c:pt>
                <c:pt idx="18214">
                  <c:v>91070</c:v>
                </c:pt>
                <c:pt idx="18215">
                  <c:v>91075</c:v>
                </c:pt>
                <c:pt idx="18216">
                  <c:v>91080</c:v>
                </c:pt>
                <c:pt idx="18217">
                  <c:v>91085</c:v>
                </c:pt>
                <c:pt idx="18218">
                  <c:v>91090</c:v>
                </c:pt>
                <c:pt idx="18219">
                  <c:v>91095</c:v>
                </c:pt>
                <c:pt idx="18220">
                  <c:v>91100</c:v>
                </c:pt>
                <c:pt idx="18221">
                  <c:v>91105</c:v>
                </c:pt>
                <c:pt idx="18222">
                  <c:v>91110</c:v>
                </c:pt>
                <c:pt idx="18223">
                  <c:v>91115</c:v>
                </c:pt>
                <c:pt idx="18224">
                  <c:v>91120</c:v>
                </c:pt>
                <c:pt idx="18225">
                  <c:v>91125</c:v>
                </c:pt>
                <c:pt idx="18226">
                  <c:v>91130</c:v>
                </c:pt>
                <c:pt idx="18227">
                  <c:v>91135</c:v>
                </c:pt>
                <c:pt idx="18228">
                  <c:v>91140</c:v>
                </c:pt>
                <c:pt idx="18229">
                  <c:v>91145</c:v>
                </c:pt>
                <c:pt idx="18230">
                  <c:v>91150</c:v>
                </c:pt>
                <c:pt idx="18231">
                  <c:v>91155</c:v>
                </c:pt>
                <c:pt idx="18232">
                  <c:v>91160</c:v>
                </c:pt>
                <c:pt idx="18233">
                  <c:v>91165</c:v>
                </c:pt>
                <c:pt idx="18234">
                  <c:v>91170</c:v>
                </c:pt>
                <c:pt idx="18235">
                  <c:v>91175</c:v>
                </c:pt>
                <c:pt idx="18236">
                  <c:v>91180</c:v>
                </c:pt>
                <c:pt idx="18237">
                  <c:v>91185</c:v>
                </c:pt>
                <c:pt idx="18238">
                  <c:v>91190</c:v>
                </c:pt>
                <c:pt idx="18239">
                  <c:v>91195</c:v>
                </c:pt>
                <c:pt idx="18240">
                  <c:v>91200</c:v>
                </c:pt>
                <c:pt idx="18241">
                  <c:v>91205</c:v>
                </c:pt>
                <c:pt idx="18242">
                  <c:v>91210</c:v>
                </c:pt>
                <c:pt idx="18243">
                  <c:v>91215</c:v>
                </c:pt>
                <c:pt idx="18244">
                  <c:v>91220</c:v>
                </c:pt>
                <c:pt idx="18245">
                  <c:v>91225</c:v>
                </c:pt>
                <c:pt idx="18246">
                  <c:v>91230</c:v>
                </c:pt>
                <c:pt idx="18247">
                  <c:v>91235</c:v>
                </c:pt>
                <c:pt idx="18248">
                  <c:v>91240</c:v>
                </c:pt>
                <c:pt idx="18249">
                  <c:v>91245</c:v>
                </c:pt>
                <c:pt idx="18250">
                  <c:v>91250</c:v>
                </c:pt>
                <c:pt idx="18251">
                  <c:v>91255</c:v>
                </c:pt>
                <c:pt idx="18252">
                  <c:v>91260</c:v>
                </c:pt>
                <c:pt idx="18253">
                  <c:v>91265</c:v>
                </c:pt>
                <c:pt idx="18254">
                  <c:v>91270</c:v>
                </c:pt>
                <c:pt idx="18255">
                  <c:v>91275</c:v>
                </c:pt>
                <c:pt idx="18256">
                  <c:v>91280</c:v>
                </c:pt>
                <c:pt idx="18257">
                  <c:v>91285</c:v>
                </c:pt>
                <c:pt idx="18258">
                  <c:v>91290</c:v>
                </c:pt>
                <c:pt idx="18259">
                  <c:v>91295</c:v>
                </c:pt>
                <c:pt idx="18260">
                  <c:v>91300</c:v>
                </c:pt>
                <c:pt idx="18261">
                  <c:v>91305</c:v>
                </c:pt>
                <c:pt idx="18262">
                  <c:v>91310</c:v>
                </c:pt>
                <c:pt idx="18263">
                  <c:v>91315</c:v>
                </c:pt>
                <c:pt idx="18264">
                  <c:v>91320</c:v>
                </c:pt>
                <c:pt idx="18265">
                  <c:v>91325</c:v>
                </c:pt>
                <c:pt idx="18266">
                  <c:v>91330</c:v>
                </c:pt>
                <c:pt idx="18267">
                  <c:v>91335</c:v>
                </c:pt>
                <c:pt idx="18268">
                  <c:v>91340</c:v>
                </c:pt>
                <c:pt idx="18269">
                  <c:v>91345</c:v>
                </c:pt>
                <c:pt idx="18270">
                  <c:v>91350</c:v>
                </c:pt>
                <c:pt idx="18271">
                  <c:v>91355</c:v>
                </c:pt>
                <c:pt idx="18272">
                  <c:v>91360</c:v>
                </c:pt>
                <c:pt idx="18273">
                  <c:v>91365</c:v>
                </c:pt>
                <c:pt idx="18274">
                  <c:v>91370</c:v>
                </c:pt>
                <c:pt idx="18275">
                  <c:v>91375</c:v>
                </c:pt>
                <c:pt idx="18276">
                  <c:v>91380</c:v>
                </c:pt>
                <c:pt idx="18277">
                  <c:v>91385</c:v>
                </c:pt>
                <c:pt idx="18278">
                  <c:v>91390</c:v>
                </c:pt>
                <c:pt idx="18279">
                  <c:v>91395</c:v>
                </c:pt>
                <c:pt idx="18280">
                  <c:v>91400</c:v>
                </c:pt>
                <c:pt idx="18281">
                  <c:v>91405</c:v>
                </c:pt>
                <c:pt idx="18282">
                  <c:v>91410</c:v>
                </c:pt>
                <c:pt idx="18283">
                  <c:v>91415</c:v>
                </c:pt>
                <c:pt idx="18284">
                  <c:v>91420</c:v>
                </c:pt>
                <c:pt idx="18285">
                  <c:v>91425</c:v>
                </c:pt>
                <c:pt idx="18286">
                  <c:v>91430</c:v>
                </c:pt>
                <c:pt idx="18287">
                  <c:v>91435</c:v>
                </c:pt>
                <c:pt idx="18288">
                  <c:v>91440</c:v>
                </c:pt>
                <c:pt idx="18289">
                  <c:v>91445</c:v>
                </c:pt>
                <c:pt idx="18290">
                  <c:v>91450</c:v>
                </c:pt>
                <c:pt idx="18291">
                  <c:v>91455</c:v>
                </c:pt>
                <c:pt idx="18292">
                  <c:v>91460</c:v>
                </c:pt>
                <c:pt idx="18293">
                  <c:v>91465</c:v>
                </c:pt>
                <c:pt idx="18294">
                  <c:v>91470</c:v>
                </c:pt>
                <c:pt idx="18295">
                  <c:v>91475</c:v>
                </c:pt>
                <c:pt idx="18296">
                  <c:v>91480</c:v>
                </c:pt>
                <c:pt idx="18297">
                  <c:v>91485</c:v>
                </c:pt>
                <c:pt idx="18298">
                  <c:v>91490</c:v>
                </c:pt>
                <c:pt idx="18299">
                  <c:v>91495</c:v>
                </c:pt>
                <c:pt idx="18300">
                  <c:v>91500</c:v>
                </c:pt>
                <c:pt idx="18301">
                  <c:v>91505</c:v>
                </c:pt>
                <c:pt idx="18302">
                  <c:v>91510</c:v>
                </c:pt>
                <c:pt idx="18303">
                  <c:v>91515</c:v>
                </c:pt>
                <c:pt idx="18304">
                  <c:v>91520</c:v>
                </c:pt>
                <c:pt idx="18305">
                  <c:v>91525</c:v>
                </c:pt>
                <c:pt idx="18306">
                  <c:v>91530</c:v>
                </c:pt>
                <c:pt idx="18307">
                  <c:v>91535</c:v>
                </c:pt>
                <c:pt idx="18308">
                  <c:v>91540</c:v>
                </c:pt>
                <c:pt idx="18309">
                  <c:v>91545</c:v>
                </c:pt>
                <c:pt idx="18310">
                  <c:v>91550</c:v>
                </c:pt>
                <c:pt idx="18311">
                  <c:v>91555</c:v>
                </c:pt>
                <c:pt idx="18312">
                  <c:v>91560</c:v>
                </c:pt>
                <c:pt idx="18313">
                  <c:v>91565</c:v>
                </c:pt>
                <c:pt idx="18314">
                  <c:v>91570</c:v>
                </c:pt>
                <c:pt idx="18315">
                  <c:v>91575</c:v>
                </c:pt>
                <c:pt idx="18316">
                  <c:v>91580</c:v>
                </c:pt>
                <c:pt idx="18317">
                  <c:v>91585</c:v>
                </c:pt>
                <c:pt idx="18318">
                  <c:v>91590</c:v>
                </c:pt>
                <c:pt idx="18319">
                  <c:v>91595</c:v>
                </c:pt>
                <c:pt idx="18320">
                  <c:v>91600</c:v>
                </c:pt>
                <c:pt idx="18321">
                  <c:v>91605</c:v>
                </c:pt>
                <c:pt idx="18322">
                  <c:v>91610</c:v>
                </c:pt>
                <c:pt idx="18323">
                  <c:v>91615</c:v>
                </c:pt>
                <c:pt idx="18324">
                  <c:v>91620</c:v>
                </c:pt>
                <c:pt idx="18325">
                  <c:v>91625</c:v>
                </c:pt>
                <c:pt idx="18326">
                  <c:v>91630</c:v>
                </c:pt>
                <c:pt idx="18327">
                  <c:v>91635</c:v>
                </c:pt>
                <c:pt idx="18328">
                  <c:v>91640</c:v>
                </c:pt>
                <c:pt idx="18329">
                  <c:v>91645</c:v>
                </c:pt>
                <c:pt idx="18330">
                  <c:v>91650</c:v>
                </c:pt>
                <c:pt idx="18331">
                  <c:v>91655</c:v>
                </c:pt>
                <c:pt idx="18332">
                  <c:v>91660</c:v>
                </c:pt>
                <c:pt idx="18333">
                  <c:v>91665</c:v>
                </c:pt>
                <c:pt idx="18334">
                  <c:v>91670</c:v>
                </c:pt>
                <c:pt idx="18335">
                  <c:v>91675</c:v>
                </c:pt>
                <c:pt idx="18336">
                  <c:v>91680</c:v>
                </c:pt>
                <c:pt idx="18337">
                  <c:v>91685</c:v>
                </c:pt>
                <c:pt idx="18338">
                  <c:v>91690</c:v>
                </c:pt>
                <c:pt idx="18339">
                  <c:v>91695</c:v>
                </c:pt>
                <c:pt idx="18340">
                  <c:v>91700</c:v>
                </c:pt>
                <c:pt idx="18341">
                  <c:v>91705</c:v>
                </c:pt>
                <c:pt idx="18342">
                  <c:v>91710</c:v>
                </c:pt>
                <c:pt idx="18343">
                  <c:v>91715</c:v>
                </c:pt>
                <c:pt idx="18344">
                  <c:v>91720</c:v>
                </c:pt>
                <c:pt idx="18345">
                  <c:v>91725</c:v>
                </c:pt>
                <c:pt idx="18346">
                  <c:v>91730</c:v>
                </c:pt>
                <c:pt idx="18347">
                  <c:v>91735</c:v>
                </c:pt>
                <c:pt idx="18348">
                  <c:v>91740</c:v>
                </c:pt>
                <c:pt idx="18349">
                  <c:v>91745</c:v>
                </c:pt>
                <c:pt idx="18350">
                  <c:v>91750</c:v>
                </c:pt>
                <c:pt idx="18351">
                  <c:v>91755</c:v>
                </c:pt>
                <c:pt idx="18352">
                  <c:v>91760</c:v>
                </c:pt>
                <c:pt idx="18353">
                  <c:v>91765</c:v>
                </c:pt>
                <c:pt idx="18354">
                  <c:v>91770</c:v>
                </c:pt>
                <c:pt idx="18355">
                  <c:v>91775</c:v>
                </c:pt>
                <c:pt idx="18356">
                  <c:v>91780</c:v>
                </c:pt>
                <c:pt idx="18357">
                  <c:v>91785</c:v>
                </c:pt>
                <c:pt idx="18358">
                  <c:v>91790</c:v>
                </c:pt>
                <c:pt idx="18359">
                  <c:v>91795</c:v>
                </c:pt>
                <c:pt idx="18360">
                  <c:v>91800</c:v>
                </c:pt>
                <c:pt idx="18361">
                  <c:v>91805</c:v>
                </c:pt>
                <c:pt idx="18362">
                  <c:v>91810</c:v>
                </c:pt>
                <c:pt idx="18363">
                  <c:v>91815</c:v>
                </c:pt>
                <c:pt idx="18364">
                  <c:v>91820</c:v>
                </c:pt>
                <c:pt idx="18365">
                  <c:v>91825</c:v>
                </c:pt>
                <c:pt idx="18366">
                  <c:v>91830</c:v>
                </c:pt>
                <c:pt idx="18367">
                  <c:v>91835</c:v>
                </c:pt>
                <c:pt idx="18368">
                  <c:v>91840</c:v>
                </c:pt>
                <c:pt idx="18369">
                  <c:v>91845</c:v>
                </c:pt>
                <c:pt idx="18370">
                  <c:v>91850</c:v>
                </c:pt>
                <c:pt idx="18371">
                  <c:v>91855</c:v>
                </c:pt>
                <c:pt idx="18372">
                  <c:v>91860</c:v>
                </c:pt>
                <c:pt idx="18373">
                  <c:v>91865</c:v>
                </c:pt>
                <c:pt idx="18374">
                  <c:v>91870</c:v>
                </c:pt>
                <c:pt idx="18375">
                  <c:v>91875</c:v>
                </c:pt>
                <c:pt idx="18376">
                  <c:v>91880</c:v>
                </c:pt>
                <c:pt idx="18377">
                  <c:v>91885</c:v>
                </c:pt>
                <c:pt idx="18378">
                  <c:v>91890</c:v>
                </c:pt>
                <c:pt idx="18379">
                  <c:v>91895</c:v>
                </c:pt>
                <c:pt idx="18380">
                  <c:v>91900</c:v>
                </c:pt>
                <c:pt idx="18381">
                  <c:v>91905</c:v>
                </c:pt>
                <c:pt idx="18382">
                  <c:v>91910</c:v>
                </c:pt>
                <c:pt idx="18383">
                  <c:v>91915</c:v>
                </c:pt>
                <c:pt idx="18384">
                  <c:v>91920</c:v>
                </c:pt>
                <c:pt idx="18385">
                  <c:v>91925</c:v>
                </c:pt>
                <c:pt idx="18386">
                  <c:v>91930</c:v>
                </c:pt>
                <c:pt idx="18387">
                  <c:v>91935</c:v>
                </c:pt>
                <c:pt idx="18388">
                  <c:v>91940</c:v>
                </c:pt>
                <c:pt idx="18389">
                  <c:v>91945</c:v>
                </c:pt>
                <c:pt idx="18390">
                  <c:v>91950</c:v>
                </c:pt>
                <c:pt idx="18391">
                  <c:v>91955</c:v>
                </c:pt>
                <c:pt idx="18392">
                  <c:v>91960</c:v>
                </c:pt>
                <c:pt idx="18393">
                  <c:v>91965</c:v>
                </c:pt>
                <c:pt idx="18394">
                  <c:v>91970</c:v>
                </c:pt>
                <c:pt idx="18395">
                  <c:v>91975</c:v>
                </c:pt>
                <c:pt idx="18396">
                  <c:v>91980</c:v>
                </c:pt>
                <c:pt idx="18397">
                  <c:v>91985</c:v>
                </c:pt>
                <c:pt idx="18398">
                  <c:v>91990</c:v>
                </c:pt>
                <c:pt idx="18399">
                  <c:v>91995</c:v>
                </c:pt>
                <c:pt idx="18400">
                  <c:v>92000</c:v>
                </c:pt>
                <c:pt idx="18401">
                  <c:v>92005</c:v>
                </c:pt>
                <c:pt idx="18402">
                  <c:v>92010</c:v>
                </c:pt>
                <c:pt idx="18403">
                  <c:v>92015</c:v>
                </c:pt>
                <c:pt idx="18404">
                  <c:v>92020</c:v>
                </c:pt>
                <c:pt idx="18405">
                  <c:v>92025</c:v>
                </c:pt>
                <c:pt idx="18406">
                  <c:v>92030</c:v>
                </c:pt>
                <c:pt idx="18407">
                  <c:v>92035</c:v>
                </c:pt>
                <c:pt idx="18408">
                  <c:v>92040</c:v>
                </c:pt>
                <c:pt idx="18409">
                  <c:v>92045</c:v>
                </c:pt>
                <c:pt idx="18410">
                  <c:v>92050</c:v>
                </c:pt>
                <c:pt idx="18411">
                  <c:v>92055</c:v>
                </c:pt>
                <c:pt idx="18412">
                  <c:v>92060</c:v>
                </c:pt>
                <c:pt idx="18413">
                  <c:v>92065</c:v>
                </c:pt>
                <c:pt idx="18414">
                  <c:v>92070</c:v>
                </c:pt>
                <c:pt idx="18415">
                  <c:v>92075</c:v>
                </c:pt>
                <c:pt idx="18416">
                  <c:v>92080</c:v>
                </c:pt>
                <c:pt idx="18417">
                  <c:v>92085</c:v>
                </c:pt>
                <c:pt idx="18418">
                  <c:v>92090</c:v>
                </c:pt>
                <c:pt idx="18419">
                  <c:v>92095</c:v>
                </c:pt>
                <c:pt idx="18420">
                  <c:v>92100</c:v>
                </c:pt>
                <c:pt idx="18421">
                  <c:v>92105</c:v>
                </c:pt>
                <c:pt idx="18422">
                  <c:v>92110</c:v>
                </c:pt>
                <c:pt idx="18423">
                  <c:v>92115</c:v>
                </c:pt>
                <c:pt idx="18424">
                  <c:v>92120</c:v>
                </c:pt>
                <c:pt idx="18425">
                  <c:v>92125</c:v>
                </c:pt>
                <c:pt idx="18426">
                  <c:v>92130</c:v>
                </c:pt>
                <c:pt idx="18427">
                  <c:v>92135</c:v>
                </c:pt>
                <c:pt idx="18428">
                  <c:v>92140</c:v>
                </c:pt>
                <c:pt idx="18429">
                  <c:v>92145</c:v>
                </c:pt>
                <c:pt idx="18430">
                  <c:v>92150</c:v>
                </c:pt>
                <c:pt idx="18431">
                  <c:v>92155</c:v>
                </c:pt>
                <c:pt idx="18432">
                  <c:v>92160</c:v>
                </c:pt>
                <c:pt idx="18433">
                  <c:v>92165</c:v>
                </c:pt>
                <c:pt idx="18434">
                  <c:v>92170</c:v>
                </c:pt>
                <c:pt idx="18435">
                  <c:v>92175</c:v>
                </c:pt>
                <c:pt idx="18436">
                  <c:v>92180</c:v>
                </c:pt>
                <c:pt idx="18437">
                  <c:v>92185</c:v>
                </c:pt>
                <c:pt idx="18438">
                  <c:v>92190</c:v>
                </c:pt>
                <c:pt idx="18439">
                  <c:v>92195</c:v>
                </c:pt>
                <c:pt idx="18440">
                  <c:v>92200</c:v>
                </c:pt>
                <c:pt idx="18441">
                  <c:v>92205</c:v>
                </c:pt>
                <c:pt idx="18442">
                  <c:v>92210</c:v>
                </c:pt>
                <c:pt idx="18443">
                  <c:v>92215</c:v>
                </c:pt>
                <c:pt idx="18444">
                  <c:v>92220</c:v>
                </c:pt>
                <c:pt idx="18445">
                  <c:v>92225</c:v>
                </c:pt>
                <c:pt idx="18446">
                  <c:v>92230</c:v>
                </c:pt>
                <c:pt idx="18447">
                  <c:v>92235</c:v>
                </c:pt>
                <c:pt idx="18448">
                  <c:v>92240</c:v>
                </c:pt>
                <c:pt idx="18449">
                  <c:v>92245</c:v>
                </c:pt>
                <c:pt idx="18450">
                  <c:v>92250</c:v>
                </c:pt>
                <c:pt idx="18451">
                  <c:v>92255</c:v>
                </c:pt>
                <c:pt idx="18452">
                  <c:v>92260</c:v>
                </c:pt>
                <c:pt idx="18453">
                  <c:v>92265</c:v>
                </c:pt>
                <c:pt idx="18454">
                  <c:v>92270</c:v>
                </c:pt>
                <c:pt idx="18455">
                  <c:v>92275</c:v>
                </c:pt>
                <c:pt idx="18456">
                  <c:v>92280</c:v>
                </c:pt>
                <c:pt idx="18457">
                  <c:v>92285</c:v>
                </c:pt>
                <c:pt idx="18458">
                  <c:v>92290</c:v>
                </c:pt>
                <c:pt idx="18459">
                  <c:v>92295</c:v>
                </c:pt>
                <c:pt idx="18460">
                  <c:v>92300</c:v>
                </c:pt>
                <c:pt idx="18461">
                  <c:v>92305</c:v>
                </c:pt>
                <c:pt idx="18462">
                  <c:v>92310</c:v>
                </c:pt>
                <c:pt idx="18463">
                  <c:v>92315</c:v>
                </c:pt>
                <c:pt idx="18464">
                  <c:v>92320</c:v>
                </c:pt>
                <c:pt idx="18465">
                  <c:v>92325</c:v>
                </c:pt>
                <c:pt idx="18466">
                  <c:v>92330</c:v>
                </c:pt>
                <c:pt idx="18467">
                  <c:v>92335</c:v>
                </c:pt>
                <c:pt idx="18468">
                  <c:v>92340</c:v>
                </c:pt>
                <c:pt idx="18469">
                  <c:v>92345</c:v>
                </c:pt>
                <c:pt idx="18470">
                  <c:v>92350</c:v>
                </c:pt>
                <c:pt idx="18471">
                  <c:v>92355</c:v>
                </c:pt>
                <c:pt idx="18472">
                  <c:v>92360</c:v>
                </c:pt>
                <c:pt idx="18473">
                  <c:v>92365</c:v>
                </c:pt>
                <c:pt idx="18474">
                  <c:v>92370</c:v>
                </c:pt>
                <c:pt idx="18475">
                  <c:v>92375</c:v>
                </c:pt>
                <c:pt idx="18476">
                  <c:v>92380</c:v>
                </c:pt>
                <c:pt idx="18477">
                  <c:v>92385</c:v>
                </c:pt>
                <c:pt idx="18478">
                  <c:v>92390</c:v>
                </c:pt>
                <c:pt idx="18479">
                  <c:v>92395</c:v>
                </c:pt>
                <c:pt idx="18480">
                  <c:v>92400</c:v>
                </c:pt>
                <c:pt idx="18481">
                  <c:v>92405</c:v>
                </c:pt>
                <c:pt idx="18482">
                  <c:v>92410</c:v>
                </c:pt>
                <c:pt idx="18483">
                  <c:v>92415</c:v>
                </c:pt>
                <c:pt idx="18484">
                  <c:v>92420</c:v>
                </c:pt>
                <c:pt idx="18485">
                  <c:v>92425</c:v>
                </c:pt>
                <c:pt idx="18486">
                  <c:v>92430</c:v>
                </c:pt>
                <c:pt idx="18487">
                  <c:v>92435</c:v>
                </c:pt>
                <c:pt idx="18488">
                  <c:v>92440</c:v>
                </c:pt>
                <c:pt idx="18489">
                  <c:v>92445</c:v>
                </c:pt>
                <c:pt idx="18490">
                  <c:v>92450</c:v>
                </c:pt>
                <c:pt idx="18491">
                  <c:v>92455</c:v>
                </c:pt>
                <c:pt idx="18492">
                  <c:v>92460</c:v>
                </c:pt>
                <c:pt idx="18493">
                  <c:v>92465</c:v>
                </c:pt>
                <c:pt idx="18494">
                  <c:v>92470</c:v>
                </c:pt>
                <c:pt idx="18495">
                  <c:v>92475</c:v>
                </c:pt>
                <c:pt idx="18496">
                  <c:v>92480</c:v>
                </c:pt>
                <c:pt idx="18497">
                  <c:v>92485</c:v>
                </c:pt>
                <c:pt idx="18498">
                  <c:v>92490</c:v>
                </c:pt>
                <c:pt idx="18499">
                  <c:v>92495</c:v>
                </c:pt>
                <c:pt idx="18500">
                  <c:v>92500</c:v>
                </c:pt>
                <c:pt idx="18501">
                  <c:v>92505</c:v>
                </c:pt>
                <c:pt idx="18502">
                  <c:v>92510</c:v>
                </c:pt>
                <c:pt idx="18503">
                  <c:v>92515</c:v>
                </c:pt>
                <c:pt idx="18504">
                  <c:v>92520</c:v>
                </c:pt>
                <c:pt idx="18505">
                  <c:v>92525</c:v>
                </c:pt>
                <c:pt idx="18506">
                  <c:v>92530</c:v>
                </c:pt>
                <c:pt idx="18507">
                  <c:v>92535</c:v>
                </c:pt>
                <c:pt idx="18508">
                  <c:v>92540</c:v>
                </c:pt>
                <c:pt idx="18509">
                  <c:v>92545</c:v>
                </c:pt>
                <c:pt idx="18510">
                  <c:v>92550</c:v>
                </c:pt>
                <c:pt idx="18511">
                  <c:v>92555</c:v>
                </c:pt>
                <c:pt idx="18512">
                  <c:v>92560</c:v>
                </c:pt>
                <c:pt idx="18513">
                  <c:v>92565</c:v>
                </c:pt>
                <c:pt idx="18514">
                  <c:v>92570</c:v>
                </c:pt>
                <c:pt idx="18515">
                  <c:v>92575</c:v>
                </c:pt>
                <c:pt idx="18516">
                  <c:v>92580</c:v>
                </c:pt>
                <c:pt idx="18517">
                  <c:v>92585</c:v>
                </c:pt>
                <c:pt idx="18518">
                  <c:v>92590</c:v>
                </c:pt>
                <c:pt idx="18519">
                  <c:v>92595</c:v>
                </c:pt>
                <c:pt idx="18520">
                  <c:v>92600</c:v>
                </c:pt>
                <c:pt idx="18521">
                  <c:v>92605</c:v>
                </c:pt>
                <c:pt idx="18522">
                  <c:v>92610</c:v>
                </c:pt>
                <c:pt idx="18523">
                  <c:v>92615</c:v>
                </c:pt>
                <c:pt idx="18524">
                  <c:v>92620</c:v>
                </c:pt>
                <c:pt idx="18525">
                  <c:v>92625</c:v>
                </c:pt>
                <c:pt idx="18526">
                  <c:v>92630</c:v>
                </c:pt>
                <c:pt idx="18527">
                  <c:v>92635</c:v>
                </c:pt>
                <c:pt idx="18528">
                  <c:v>92640</c:v>
                </c:pt>
                <c:pt idx="18529">
                  <c:v>92645</c:v>
                </c:pt>
                <c:pt idx="18530">
                  <c:v>92650</c:v>
                </c:pt>
                <c:pt idx="18531">
                  <c:v>92655</c:v>
                </c:pt>
                <c:pt idx="18532">
                  <c:v>92660</c:v>
                </c:pt>
                <c:pt idx="18533">
                  <c:v>92665</c:v>
                </c:pt>
                <c:pt idx="18534">
                  <c:v>92670</c:v>
                </c:pt>
                <c:pt idx="18535">
                  <c:v>92675</c:v>
                </c:pt>
                <c:pt idx="18536">
                  <c:v>92680</c:v>
                </c:pt>
                <c:pt idx="18537">
                  <c:v>92685</c:v>
                </c:pt>
                <c:pt idx="18538">
                  <c:v>92690</c:v>
                </c:pt>
                <c:pt idx="18539">
                  <c:v>92695</c:v>
                </c:pt>
                <c:pt idx="18540">
                  <c:v>92700</c:v>
                </c:pt>
                <c:pt idx="18541">
                  <c:v>92705</c:v>
                </c:pt>
                <c:pt idx="18542">
                  <c:v>92710</c:v>
                </c:pt>
                <c:pt idx="18543">
                  <c:v>92715</c:v>
                </c:pt>
                <c:pt idx="18544">
                  <c:v>92720</c:v>
                </c:pt>
                <c:pt idx="18545">
                  <c:v>92725</c:v>
                </c:pt>
                <c:pt idx="18546">
                  <c:v>92730</c:v>
                </c:pt>
                <c:pt idx="18547">
                  <c:v>92735</c:v>
                </c:pt>
                <c:pt idx="18548">
                  <c:v>92740</c:v>
                </c:pt>
                <c:pt idx="18549">
                  <c:v>92745</c:v>
                </c:pt>
                <c:pt idx="18550">
                  <c:v>92750</c:v>
                </c:pt>
                <c:pt idx="18551">
                  <c:v>92755</c:v>
                </c:pt>
                <c:pt idx="18552">
                  <c:v>92760</c:v>
                </c:pt>
                <c:pt idx="18553">
                  <c:v>92765</c:v>
                </c:pt>
                <c:pt idx="18554">
                  <c:v>92770</c:v>
                </c:pt>
                <c:pt idx="18555">
                  <c:v>92775</c:v>
                </c:pt>
                <c:pt idx="18556">
                  <c:v>92780</c:v>
                </c:pt>
                <c:pt idx="18557">
                  <c:v>92785</c:v>
                </c:pt>
                <c:pt idx="18558">
                  <c:v>92790</c:v>
                </c:pt>
                <c:pt idx="18559">
                  <c:v>92795</c:v>
                </c:pt>
                <c:pt idx="18560">
                  <c:v>92800</c:v>
                </c:pt>
                <c:pt idx="18561">
                  <c:v>92805</c:v>
                </c:pt>
                <c:pt idx="18562">
                  <c:v>92810</c:v>
                </c:pt>
                <c:pt idx="18563">
                  <c:v>92815</c:v>
                </c:pt>
                <c:pt idx="18564">
                  <c:v>92820</c:v>
                </c:pt>
                <c:pt idx="18565">
                  <c:v>92825</c:v>
                </c:pt>
                <c:pt idx="18566">
                  <c:v>92830</c:v>
                </c:pt>
                <c:pt idx="18567">
                  <c:v>92835</c:v>
                </c:pt>
                <c:pt idx="18568">
                  <c:v>92840</c:v>
                </c:pt>
                <c:pt idx="18569">
                  <c:v>92845</c:v>
                </c:pt>
                <c:pt idx="18570">
                  <c:v>92850</c:v>
                </c:pt>
                <c:pt idx="18571">
                  <c:v>92855</c:v>
                </c:pt>
                <c:pt idx="18572">
                  <c:v>92860</c:v>
                </c:pt>
                <c:pt idx="18573">
                  <c:v>92865</c:v>
                </c:pt>
                <c:pt idx="18574">
                  <c:v>92870</c:v>
                </c:pt>
                <c:pt idx="18575">
                  <c:v>92875</c:v>
                </c:pt>
                <c:pt idx="18576">
                  <c:v>92880</c:v>
                </c:pt>
                <c:pt idx="18577">
                  <c:v>92885</c:v>
                </c:pt>
                <c:pt idx="18578">
                  <c:v>92890</c:v>
                </c:pt>
                <c:pt idx="18579">
                  <c:v>92895</c:v>
                </c:pt>
                <c:pt idx="18580">
                  <c:v>92900</c:v>
                </c:pt>
                <c:pt idx="18581">
                  <c:v>92905</c:v>
                </c:pt>
                <c:pt idx="18582">
                  <c:v>92910</c:v>
                </c:pt>
                <c:pt idx="18583">
                  <c:v>92915</c:v>
                </c:pt>
                <c:pt idx="18584">
                  <c:v>92920</c:v>
                </c:pt>
                <c:pt idx="18585">
                  <c:v>92925</c:v>
                </c:pt>
                <c:pt idx="18586">
                  <c:v>92930</c:v>
                </c:pt>
                <c:pt idx="18587">
                  <c:v>92935</c:v>
                </c:pt>
                <c:pt idx="18588">
                  <c:v>92940</c:v>
                </c:pt>
                <c:pt idx="18589">
                  <c:v>92945</c:v>
                </c:pt>
                <c:pt idx="18590">
                  <c:v>92950</c:v>
                </c:pt>
                <c:pt idx="18591">
                  <c:v>92955</c:v>
                </c:pt>
                <c:pt idx="18592">
                  <c:v>92960</c:v>
                </c:pt>
                <c:pt idx="18593">
                  <c:v>92965</c:v>
                </c:pt>
                <c:pt idx="18594">
                  <c:v>92970</c:v>
                </c:pt>
                <c:pt idx="18595">
                  <c:v>92975</c:v>
                </c:pt>
                <c:pt idx="18596">
                  <c:v>92980</c:v>
                </c:pt>
                <c:pt idx="18597">
                  <c:v>92985</c:v>
                </c:pt>
                <c:pt idx="18598">
                  <c:v>92990</c:v>
                </c:pt>
                <c:pt idx="18599">
                  <c:v>92995</c:v>
                </c:pt>
                <c:pt idx="18600">
                  <c:v>93000</c:v>
                </c:pt>
                <c:pt idx="18601">
                  <c:v>93005</c:v>
                </c:pt>
                <c:pt idx="18602">
                  <c:v>93010</c:v>
                </c:pt>
                <c:pt idx="18603">
                  <c:v>93015</c:v>
                </c:pt>
                <c:pt idx="18604">
                  <c:v>93020</c:v>
                </c:pt>
                <c:pt idx="18605">
                  <c:v>93025</c:v>
                </c:pt>
                <c:pt idx="18606">
                  <c:v>93030</c:v>
                </c:pt>
                <c:pt idx="18607">
                  <c:v>93035</c:v>
                </c:pt>
                <c:pt idx="18608">
                  <c:v>93040</c:v>
                </c:pt>
                <c:pt idx="18609">
                  <c:v>93045</c:v>
                </c:pt>
                <c:pt idx="18610">
                  <c:v>93050</c:v>
                </c:pt>
                <c:pt idx="18611">
                  <c:v>93055</c:v>
                </c:pt>
                <c:pt idx="18612">
                  <c:v>93060</c:v>
                </c:pt>
                <c:pt idx="18613">
                  <c:v>93065</c:v>
                </c:pt>
                <c:pt idx="18614">
                  <c:v>93070</c:v>
                </c:pt>
                <c:pt idx="18615">
                  <c:v>93075</c:v>
                </c:pt>
                <c:pt idx="18616">
                  <c:v>93080</c:v>
                </c:pt>
                <c:pt idx="18617">
                  <c:v>93085</c:v>
                </c:pt>
                <c:pt idx="18618">
                  <c:v>93090</c:v>
                </c:pt>
                <c:pt idx="18619">
                  <c:v>93095</c:v>
                </c:pt>
                <c:pt idx="18620">
                  <c:v>93100</c:v>
                </c:pt>
                <c:pt idx="18621">
                  <c:v>93105</c:v>
                </c:pt>
                <c:pt idx="18622">
                  <c:v>93110</c:v>
                </c:pt>
                <c:pt idx="18623">
                  <c:v>93115</c:v>
                </c:pt>
                <c:pt idx="18624">
                  <c:v>93120</c:v>
                </c:pt>
                <c:pt idx="18625">
                  <c:v>93125</c:v>
                </c:pt>
                <c:pt idx="18626">
                  <c:v>93130</c:v>
                </c:pt>
                <c:pt idx="18627">
                  <c:v>93135</c:v>
                </c:pt>
                <c:pt idx="18628">
                  <c:v>93140</c:v>
                </c:pt>
                <c:pt idx="18629">
                  <c:v>93145</c:v>
                </c:pt>
                <c:pt idx="18630">
                  <c:v>93150</c:v>
                </c:pt>
                <c:pt idx="18631">
                  <c:v>93155</c:v>
                </c:pt>
                <c:pt idx="18632">
                  <c:v>93160</c:v>
                </c:pt>
                <c:pt idx="18633">
                  <c:v>93165</c:v>
                </c:pt>
                <c:pt idx="18634">
                  <c:v>93170</c:v>
                </c:pt>
                <c:pt idx="18635">
                  <c:v>93175</c:v>
                </c:pt>
                <c:pt idx="18636">
                  <c:v>93180</c:v>
                </c:pt>
                <c:pt idx="18637">
                  <c:v>93185</c:v>
                </c:pt>
                <c:pt idx="18638">
                  <c:v>93190</c:v>
                </c:pt>
                <c:pt idx="18639">
                  <c:v>93195</c:v>
                </c:pt>
                <c:pt idx="18640">
                  <c:v>93200</c:v>
                </c:pt>
                <c:pt idx="18641">
                  <c:v>93205</c:v>
                </c:pt>
                <c:pt idx="18642">
                  <c:v>93210</c:v>
                </c:pt>
                <c:pt idx="18643">
                  <c:v>93215</c:v>
                </c:pt>
                <c:pt idx="18644">
                  <c:v>93220</c:v>
                </c:pt>
                <c:pt idx="18645">
                  <c:v>93225</c:v>
                </c:pt>
                <c:pt idx="18646">
                  <c:v>93230</c:v>
                </c:pt>
                <c:pt idx="18647">
                  <c:v>93235</c:v>
                </c:pt>
                <c:pt idx="18648">
                  <c:v>93240</c:v>
                </c:pt>
                <c:pt idx="18649">
                  <c:v>93245</c:v>
                </c:pt>
                <c:pt idx="18650">
                  <c:v>93250</c:v>
                </c:pt>
                <c:pt idx="18651">
                  <c:v>93255</c:v>
                </c:pt>
                <c:pt idx="18652">
                  <c:v>93260</c:v>
                </c:pt>
                <c:pt idx="18653">
                  <c:v>93265</c:v>
                </c:pt>
                <c:pt idx="18654">
                  <c:v>93270</c:v>
                </c:pt>
                <c:pt idx="18655">
                  <c:v>93275</c:v>
                </c:pt>
                <c:pt idx="18656">
                  <c:v>93280</c:v>
                </c:pt>
                <c:pt idx="18657">
                  <c:v>93285</c:v>
                </c:pt>
                <c:pt idx="18658">
                  <c:v>93290</c:v>
                </c:pt>
                <c:pt idx="18659">
                  <c:v>93295</c:v>
                </c:pt>
                <c:pt idx="18660">
                  <c:v>93300</c:v>
                </c:pt>
                <c:pt idx="18661">
                  <c:v>93305</c:v>
                </c:pt>
                <c:pt idx="18662">
                  <c:v>93310</c:v>
                </c:pt>
                <c:pt idx="18663">
                  <c:v>93315</c:v>
                </c:pt>
                <c:pt idx="18664">
                  <c:v>93320</c:v>
                </c:pt>
                <c:pt idx="18665">
                  <c:v>93325</c:v>
                </c:pt>
                <c:pt idx="18666">
                  <c:v>93330</c:v>
                </c:pt>
                <c:pt idx="18667">
                  <c:v>93335</c:v>
                </c:pt>
                <c:pt idx="18668">
                  <c:v>93340</c:v>
                </c:pt>
                <c:pt idx="18669">
                  <c:v>93345</c:v>
                </c:pt>
                <c:pt idx="18670">
                  <c:v>93350</c:v>
                </c:pt>
                <c:pt idx="18671">
                  <c:v>93355</c:v>
                </c:pt>
                <c:pt idx="18672">
                  <c:v>93360</c:v>
                </c:pt>
                <c:pt idx="18673">
                  <c:v>93365</c:v>
                </c:pt>
                <c:pt idx="18674">
                  <c:v>93370</c:v>
                </c:pt>
                <c:pt idx="18675">
                  <c:v>93375</c:v>
                </c:pt>
                <c:pt idx="18676">
                  <c:v>93380</c:v>
                </c:pt>
                <c:pt idx="18677">
                  <c:v>93385</c:v>
                </c:pt>
                <c:pt idx="18678">
                  <c:v>93390</c:v>
                </c:pt>
                <c:pt idx="18679">
                  <c:v>93395</c:v>
                </c:pt>
                <c:pt idx="18680">
                  <c:v>93400</c:v>
                </c:pt>
                <c:pt idx="18681">
                  <c:v>93405</c:v>
                </c:pt>
                <c:pt idx="18682">
                  <c:v>93410</c:v>
                </c:pt>
                <c:pt idx="18683">
                  <c:v>93415</c:v>
                </c:pt>
                <c:pt idx="18684">
                  <c:v>93420</c:v>
                </c:pt>
                <c:pt idx="18685">
                  <c:v>93425</c:v>
                </c:pt>
                <c:pt idx="18686">
                  <c:v>93430</c:v>
                </c:pt>
                <c:pt idx="18687">
                  <c:v>93435</c:v>
                </c:pt>
                <c:pt idx="18688">
                  <c:v>93440</c:v>
                </c:pt>
                <c:pt idx="18689">
                  <c:v>93445</c:v>
                </c:pt>
                <c:pt idx="18690">
                  <c:v>93450</c:v>
                </c:pt>
                <c:pt idx="18691">
                  <c:v>93455</c:v>
                </c:pt>
                <c:pt idx="18692">
                  <c:v>93460</c:v>
                </c:pt>
                <c:pt idx="18693">
                  <c:v>93465</c:v>
                </c:pt>
                <c:pt idx="18694">
                  <c:v>93470</c:v>
                </c:pt>
                <c:pt idx="18695">
                  <c:v>93475</c:v>
                </c:pt>
                <c:pt idx="18696">
                  <c:v>93480</c:v>
                </c:pt>
                <c:pt idx="18697">
                  <c:v>93485</c:v>
                </c:pt>
                <c:pt idx="18698">
                  <c:v>93490</c:v>
                </c:pt>
                <c:pt idx="18699">
                  <c:v>93495</c:v>
                </c:pt>
                <c:pt idx="18700">
                  <c:v>93500</c:v>
                </c:pt>
                <c:pt idx="18701">
                  <c:v>93505</c:v>
                </c:pt>
                <c:pt idx="18702">
                  <c:v>93510</c:v>
                </c:pt>
                <c:pt idx="18703">
                  <c:v>93515</c:v>
                </c:pt>
                <c:pt idx="18704">
                  <c:v>93520</c:v>
                </c:pt>
                <c:pt idx="18705">
                  <c:v>93525</c:v>
                </c:pt>
                <c:pt idx="18706">
                  <c:v>93530</c:v>
                </c:pt>
                <c:pt idx="18707">
                  <c:v>93535</c:v>
                </c:pt>
                <c:pt idx="18708">
                  <c:v>93540</c:v>
                </c:pt>
                <c:pt idx="18709">
                  <c:v>93545</c:v>
                </c:pt>
                <c:pt idx="18710">
                  <c:v>93550</c:v>
                </c:pt>
                <c:pt idx="18711">
                  <c:v>93555</c:v>
                </c:pt>
                <c:pt idx="18712">
                  <c:v>93560</c:v>
                </c:pt>
                <c:pt idx="18713">
                  <c:v>93565</c:v>
                </c:pt>
                <c:pt idx="18714">
                  <c:v>93570</c:v>
                </c:pt>
                <c:pt idx="18715">
                  <c:v>93575</c:v>
                </c:pt>
                <c:pt idx="18716">
                  <c:v>93580</c:v>
                </c:pt>
                <c:pt idx="18717">
                  <c:v>93585</c:v>
                </c:pt>
                <c:pt idx="18718">
                  <c:v>93590</c:v>
                </c:pt>
                <c:pt idx="18719">
                  <c:v>93595</c:v>
                </c:pt>
                <c:pt idx="18720">
                  <c:v>93600</c:v>
                </c:pt>
                <c:pt idx="18721">
                  <c:v>93605</c:v>
                </c:pt>
                <c:pt idx="18722">
                  <c:v>93610</c:v>
                </c:pt>
                <c:pt idx="18723">
                  <c:v>93615</c:v>
                </c:pt>
                <c:pt idx="18724">
                  <c:v>93620</c:v>
                </c:pt>
                <c:pt idx="18725">
                  <c:v>93625</c:v>
                </c:pt>
                <c:pt idx="18726">
                  <c:v>93630</c:v>
                </c:pt>
                <c:pt idx="18727">
                  <c:v>93635</c:v>
                </c:pt>
                <c:pt idx="18728">
                  <c:v>93640</c:v>
                </c:pt>
                <c:pt idx="18729">
                  <c:v>93645</c:v>
                </c:pt>
                <c:pt idx="18730">
                  <c:v>93650</c:v>
                </c:pt>
                <c:pt idx="18731">
                  <c:v>93655</c:v>
                </c:pt>
                <c:pt idx="18732">
                  <c:v>93660</c:v>
                </c:pt>
                <c:pt idx="18733">
                  <c:v>93665</c:v>
                </c:pt>
                <c:pt idx="18734">
                  <c:v>93670</c:v>
                </c:pt>
                <c:pt idx="18735">
                  <c:v>93675</c:v>
                </c:pt>
                <c:pt idx="18736">
                  <c:v>93680</c:v>
                </c:pt>
                <c:pt idx="18737">
                  <c:v>93685</c:v>
                </c:pt>
                <c:pt idx="18738">
                  <c:v>93690</c:v>
                </c:pt>
                <c:pt idx="18739">
                  <c:v>93695</c:v>
                </c:pt>
                <c:pt idx="18740">
                  <c:v>93700</c:v>
                </c:pt>
                <c:pt idx="18741">
                  <c:v>93705</c:v>
                </c:pt>
                <c:pt idx="18742">
                  <c:v>93710</c:v>
                </c:pt>
                <c:pt idx="18743">
                  <c:v>93715</c:v>
                </c:pt>
                <c:pt idx="18744">
                  <c:v>93720</c:v>
                </c:pt>
                <c:pt idx="18745">
                  <c:v>93725</c:v>
                </c:pt>
                <c:pt idx="18746">
                  <c:v>93730</c:v>
                </c:pt>
                <c:pt idx="18747">
                  <c:v>93735</c:v>
                </c:pt>
                <c:pt idx="18748">
                  <c:v>93740</c:v>
                </c:pt>
                <c:pt idx="18749">
                  <c:v>93745</c:v>
                </c:pt>
                <c:pt idx="18750">
                  <c:v>93750</c:v>
                </c:pt>
                <c:pt idx="18751">
                  <c:v>93755</c:v>
                </c:pt>
                <c:pt idx="18752">
                  <c:v>93760</c:v>
                </c:pt>
                <c:pt idx="18753">
                  <c:v>93765</c:v>
                </c:pt>
                <c:pt idx="18754">
                  <c:v>93770</c:v>
                </c:pt>
                <c:pt idx="18755">
                  <c:v>93775</c:v>
                </c:pt>
                <c:pt idx="18756">
                  <c:v>93780</c:v>
                </c:pt>
                <c:pt idx="18757">
                  <c:v>93785</c:v>
                </c:pt>
                <c:pt idx="18758">
                  <c:v>93790</c:v>
                </c:pt>
                <c:pt idx="18759">
                  <c:v>93795</c:v>
                </c:pt>
                <c:pt idx="18760">
                  <c:v>93800</c:v>
                </c:pt>
                <c:pt idx="18761">
                  <c:v>93805</c:v>
                </c:pt>
                <c:pt idx="18762">
                  <c:v>93810</c:v>
                </c:pt>
                <c:pt idx="18763">
                  <c:v>93815</c:v>
                </c:pt>
                <c:pt idx="18764">
                  <c:v>93820</c:v>
                </c:pt>
                <c:pt idx="18765">
                  <c:v>93825</c:v>
                </c:pt>
                <c:pt idx="18766">
                  <c:v>93830</c:v>
                </c:pt>
                <c:pt idx="18767">
                  <c:v>93835</c:v>
                </c:pt>
                <c:pt idx="18768">
                  <c:v>93840</c:v>
                </c:pt>
                <c:pt idx="18769">
                  <c:v>93845</c:v>
                </c:pt>
                <c:pt idx="18770">
                  <c:v>93850</c:v>
                </c:pt>
                <c:pt idx="18771">
                  <c:v>93855</c:v>
                </c:pt>
                <c:pt idx="18772">
                  <c:v>93860</c:v>
                </c:pt>
                <c:pt idx="18773">
                  <c:v>93865</c:v>
                </c:pt>
                <c:pt idx="18774">
                  <c:v>93870</c:v>
                </c:pt>
                <c:pt idx="18775">
                  <c:v>93875</c:v>
                </c:pt>
                <c:pt idx="18776">
                  <c:v>93880</c:v>
                </c:pt>
                <c:pt idx="18777">
                  <c:v>93885</c:v>
                </c:pt>
                <c:pt idx="18778">
                  <c:v>93890</c:v>
                </c:pt>
                <c:pt idx="18779">
                  <c:v>93895</c:v>
                </c:pt>
                <c:pt idx="18780">
                  <c:v>93900</c:v>
                </c:pt>
                <c:pt idx="18781">
                  <c:v>93905</c:v>
                </c:pt>
                <c:pt idx="18782">
                  <c:v>93910</c:v>
                </c:pt>
                <c:pt idx="18783">
                  <c:v>93915</c:v>
                </c:pt>
                <c:pt idx="18784">
                  <c:v>93920</c:v>
                </c:pt>
                <c:pt idx="18785">
                  <c:v>93925</c:v>
                </c:pt>
                <c:pt idx="18786">
                  <c:v>93930</c:v>
                </c:pt>
                <c:pt idx="18787">
                  <c:v>93935</c:v>
                </c:pt>
                <c:pt idx="18788">
                  <c:v>93940</c:v>
                </c:pt>
                <c:pt idx="18789">
                  <c:v>93945</c:v>
                </c:pt>
                <c:pt idx="18790">
                  <c:v>93950</c:v>
                </c:pt>
                <c:pt idx="18791">
                  <c:v>93955</c:v>
                </c:pt>
                <c:pt idx="18792">
                  <c:v>93960</c:v>
                </c:pt>
                <c:pt idx="18793">
                  <c:v>93965</c:v>
                </c:pt>
                <c:pt idx="18794">
                  <c:v>93970</c:v>
                </c:pt>
                <c:pt idx="18795">
                  <c:v>93975</c:v>
                </c:pt>
                <c:pt idx="18796">
                  <c:v>93980</c:v>
                </c:pt>
                <c:pt idx="18797">
                  <c:v>93985</c:v>
                </c:pt>
                <c:pt idx="18798">
                  <c:v>93990</c:v>
                </c:pt>
                <c:pt idx="18799">
                  <c:v>93995</c:v>
                </c:pt>
                <c:pt idx="18800">
                  <c:v>94000</c:v>
                </c:pt>
                <c:pt idx="18801">
                  <c:v>94005</c:v>
                </c:pt>
                <c:pt idx="18802">
                  <c:v>94010</c:v>
                </c:pt>
                <c:pt idx="18803">
                  <c:v>94015</c:v>
                </c:pt>
                <c:pt idx="18804">
                  <c:v>94020</c:v>
                </c:pt>
                <c:pt idx="18805">
                  <c:v>94025</c:v>
                </c:pt>
                <c:pt idx="18806">
                  <c:v>94030</c:v>
                </c:pt>
                <c:pt idx="18807">
                  <c:v>94035</c:v>
                </c:pt>
                <c:pt idx="18808">
                  <c:v>94040</c:v>
                </c:pt>
                <c:pt idx="18809">
                  <c:v>94045</c:v>
                </c:pt>
                <c:pt idx="18810">
                  <c:v>94050</c:v>
                </c:pt>
                <c:pt idx="18811">
                  <c:v>94055</c:v>
                </c:pt>
                <c:pt idx="18812">
                  <c:v>94060</c:v>
                </c:pt>
                <c:pt idx="18813">
                  <c:v>94065</c:v>
                </c:pt>
                <c:pt idx="18814">
                  <c:v>94070</c:v>
                </c:pt>
                <c:pt idx="18815">
                  <c:v>94075</c:v>
                </c:pt>
                <c:pt idx="18816">
                  <c:v>94080</c:v>
                </c:pt>
                <c:pt idx="18817">
                  <c:v>94085</c:v>
                </c:pt>
                <c:pt idx="18818">
                  <c:v>94090</c:v>
                </c:pt>
                <c:pt idx="18819">
                  <c:v>94095</c:v>
                </c:pt>
                <c:pt idx="18820">
                  <c:v>94100</c:v>
                </c:pt>
                <c:pt idx="18821">
                  <c:v>94105</c:v>
                </c:pt>
                <c:pt idx="18822">
                  <c:v>94110</c:v>
                </c:pt>
                <c:pt idx="18823">
                  <c:v>94115</c:v>
                </c:pt>
                <c:pt idx="18824">
                  <c:v>94120</c:v>
                </c:pt>
                <c:pt idx="18825">
                  <c:v>94125</c:v>
                </c:pt>
                <c:pt idx="18826">
                  <c:v>94130</c:v>
                </c:pt>
                <c:pt idx="18827">
                  <c:v>94135</c:v>
                </c:pt>
                <c:pt idx="18828">
                  <c:v>94140</c:v>
                </c:pt>
                <c:pt idx="18829">
                  <c:v>94145</c:v>
                </c:pt>
                <c:pt idx="18830">
                  <c:v>94150</c:v>
                </c:pt>
                <c:pt idx="18831">
                  <c:v>94155</c:v>
                </c:pt>
                <c:pt idx="18832">
                  <c:v>94160</c:v>
                </c:pt>
                <c:pt idx="18833">
                  <c:v>94165</c:v>
                </c:pt>
                <c:pt idx="18834">
                  <c:v>94170</c:v>
                </c:pt>
                <c:pt idx="18835">
                  <c:v>94175</c:v>
                </c:pt>
                <c:pt idx="18836">
                  <c:v>94180</c:v>
                </c:pt>
                <c:pt idx="18837">
                  <c:v>94185</c:v>
                </c:pt>
                <c:pt idx="18838">
                  <c:v>94190</c:v>
                </c:pt>
                <c:pt idx="18839">
                  <c:v>94195</c:v>
                </c:pt>
                <c:pt idx="18840">
                  <c:v>94200</c:v>
                </c:pt>
                <c:pt idx="18841">
                  <c:v>94205</c:v>
                </c:pt>
                <c:pt idx="18842">
                  <c:v>94210</c:v>
                </c:pt>
                <c:pt idx="18843">
                  <c:v>94215</c:v>
                </c:pt>
                <c:pt idx="18844">
                  <c:v>94220</c:v>
                </c:pt>
                <c:pt idx="18845">
                  <c:v>94225</c:v>
                </c:pt>
                <c:pt idx="18846">
                  <c:v>94230</c:v>
                </c:pt>
                <c:pt idx="18847">
                  <c:v>94235</c:v>
                </c:pt>
                <c:pt idx="18848">
                  <c:v>94240</c:v>
                </c:pt>
                <c:pt idx="18849">
                  <c:v>94245</c:v>
                </c:pt>
                <c:pt idx="18850">
                  <c:v>94250</c:v>
                </c:pt>
                <c:pt idx="18851">
                  <c:v>94255</c:v>
                </c:pt>
                <c:pt idx="18852">
                  <c:v>94260</c:v>
                </c:pt>
                <c:pt idx="18853">
                  <c:v>94265</c:v>
                </c:pt>
                <c:pt idx="18854">
                  <c:v>94270</c:v>
                </c:pt>
                <c:pt idx="18855">
                  <c:v>94275</c:v>
                </c:pt>
                <c:pt idx="18856">
                  <c:v>94280</c:v>
                </c:pt>
                <c:pt idx="18857">
                  <c:v>94285</c:v>
                </c:pt>
                <c:pt idx="18858">
                  <c:v>94290</c:v>
                </c:pt>
                <c:pt idx="18859">
                  <c:v>94295</c:v>
                </c:pt>
                <c:pt idx="18860">
                  <c:v>94300</c:v>
                </c:pt>
                <c:pt idx="18861">
                  <c:v>94305</c:v>
                </c:pt>
                <c:pt idx="18862">
                  <c:v>94310</c:v>
                </c:pt>
                <c:pt idx="18863">
                  <c:v>94315</c:v>
                </c:pt>
                <c:pt idx="18864">
                  <c:v>94320</c:v>
                </c:pt>
                <c:pt idx="18865">
                  <c:v>94325</c:v>
                </c:pt>
                <c:pt idx="18866">
                  <c:v>94330</c:v>
                </c:pt>
                <c:pt idx="18867">
                  <c:v>94335</c:v>
                </c:pt>
                <c:pt idx="18868">
                  <c:v>94340</c:v>
                </c:pt>
                <c:pt idx="18869">
                  <c:v>94345</c:v>
                </c:pt>
                <c:pt idx="18870">
                  <c:v>94350</c:v>
                </c:pt>
                <c:pt idx="18871">
                  <c:v>94355</c:v>
                </c:pt>
                <c:pt idx="18872">
                  <c:v>94360</c:v>
                </c:pt>
                <c:pt idx="18873">
                  <c:v>94365</c:v>
                </c:pt>
                <c:pt idx="18874">
                  <c:v>94370</c:v>
                </c:pt>
                <c:pt idx="18875">
                  <c:v>94375</c:v>
                </c:pt>
                <c:pt idx="18876">
                  <c:v>94380</c:v>
                </c:pt>
                <c:pt idx="18877">
                  <c:v>94385</c:v>
                </c:pt>
                <c:pt idx="18878">
                  <c:v>94390</c:v>
                </c:pt>
                <c:pt idx="18879">
                  <c:v>94395</c:v>
                </c:pt>
                <c:pt idx="18880">
                  <c:v>94400</c:v>
                </c:pt>
                <c:pt idx="18881">
                  <c:v>94405</c:v>
                </c:pt>
                <c:pt idx="18882">
                  <c:v>94410</c:v>
                </c:pt>
                <c:pt idx="18883">
                  <c:v>94415</c:v>
                </c:pt>
                <c:pt idx="18884">
                  <c:v>94420</c:v>
                </c:pt>
                <c:pt idx="18885">
                  <c:v>94425</c:v>
                </c:pt>
                <c:pt idx="18886">
                  <c:v>94430</c:v>
                </c:pt>
                <c:pt idx="18887">
                  <c:v>94435</c:v>
                </c:pt>
                <c:pt idx="18888">
                  <c:v>94440</c:v>
                </c:pt>
                <c:pt idx="18889">
                  <c:v>94445</c:v>
                </c:pt>
                <c:pt idx="18890">
                  <c:v>94450</c:v>
                </c:pt>
                <c:pt idx="18891">
                  <c:v>94455</c:v>
                </c:pt>
                <c:pt idx="18892">
                  <c:v>94460</c:v>
                </c:pt>
                <c:pt idx="18893">
                  <c:v>94465</c:v>
                </c:pt>
                <c:pt idx="18894">
                  <c:v>94470</c:v>
                </c:pt>
                <c:pt idx="18895">
                  <c:v>94475</c:v>
                </c:pt>
                <c:pt idx="18896">
                  <c:v>94480</c:v>
                </c:pt>
                <c:pt idx="18897">
                  <c:v>94485</c:v>
                </c:pt>
                <c:pt idx="18898">
                  <c:v>94490</c:v>
                </c:pt>
                <c:pt idx="18899">
                  <c:v>94495</c:v>
                </c:pt>
                <c:pt idx="18900">
                  <c:v>94500</c:v>
                </c:pt>
                <c:pt idx="18901">
                  <c:v>94505</c:v>
                </c:pt>
                <c:pt idx="18902">
                  <c:v>94510</c:v>
                </c:pt>
                <c:pt idx="18903">
                  <c:v>94515</c:v>
                </c:pt>
                <c:pt idx="18904">
                  <c:v>94520</c:v>
                </c:pt>
                <c:pt idx="18905">
                  <c:v>94525</c:v>
                </c:pt>
                <c:pt idx="18906">
                  <c:v>94530</c:v>
                </c:pt>
                <c:pt idx="18907">
                  <c:v>94535</c:v>
                </c:pt>
                <c:pt idx="18908">
                  <c:v>94540</c:v>
                </c:pt>
                <c:pt idx="18909">
                  <c:v>94545</c:v>
                </c:pt>
                <c:pt idx="18910">
                  <c:v>94550</c:v>
                </c:pt>
                <c:pt idx="18911">
                  <c:v>94555</c:v>
                </c:pt>
                <c:pt idx="18912">
                  <c:v>94560</c:v>
                </c:pt>
                <c:pt idx="18913">
                  <c:v>94565</c:v>
                </c:pt>
                <c:pt idx="18914">
                  <c:v>94570</c:v>
                </c:pt>
                <c:pt idx="18915">
                  <c:v>94575</c:v>
                </c:pt>
                <c:pt idx="18916">
                  <c:v>94580</c:v>
                </c:pt>
                <c:pt idx="18917">
                  <c:v>94585</c:v>
                </c:pt>
                <c:pt idx="18918">
                  <c:v>94590</c:v>
                </c:pt>
                <c:pt idx="18919">
                  <c:v>94595</c:v>
                </c:pt>
                <c:pt idx="18920">
                  <c:v>94600</c:v>
                </c:pt>
                <c:pt idx="18921">
                  <c:v>94605</c:v>
                </c:pt>
                <c:pt idx="18922">
                  <c:v>94610</c:v>
                </c:pt>
                <c:pt idx="18923">
                  <c:v>94615</c:v>
                </c:pt>
                <c:pt idx="18924">
                  <c:v>94620</c:v>
                </c:pt>
                <c:pt idx="18925">
                  <c:v>94625</c:v>
                </c:pt>
                <c:pt idx="18926">
                  <c:v>94630</c:v>
                </c:pt>
                <c:pt idx="18927">
                  <c:v>94635</c:v>
                </c:pt>
                <c:pt idx="18928">
                  <c:v>94640</c:v>
                </c:pt>
                <c:pt idx="18929">
                  <c:v>94645</c:v>
                </c:pt>
                <c:pt idx="18930">
                  <c:v>94650</c:v>
                </c:pt>
                <c:pt idx="18931">
                  <c:v>94655</c:v>
                </c:pt>
                <c:pt idx="18932">
                  <c:v>94660</c:v>
                </c:pt>
                <c:pt idx="18933">
                  <c:v>94665</c:v>
                </c:pt>
                <c:pt idx="18934">
                  <c:v>94670</c:v>
                </c:pt>
                <c:pt idx="18935">
                  <c:v>94675</c:v>
                </c:pt>
                <c:pt idx="18936">
                  <c:v>94680</c:v>
                </c:pt>
                <c:pt idx="18937">
                  <c:v>94685</c:v>
                </c:pt>
                <c:pt idx="18938">
                  <c:v>94690</c:v>
                </c:pt>
                <c:pt idx="18939">
                  <c:v>94695</c:v>
                </c:pt>
                <c:pt idx="18940">
                  <c:v>94700</c:v>
                </c:pt>
                <c:pt idx="18941">
                  <c:v>94705</c:v>
                </c:pt>
                <c:pt idx="18942">
                  <c:v>94710</c:v>
                </c:pt>
                <c:pt idx="18943">
                  <c:v>94715</c:v>
                </c:pt>
                <c:pt idx="18944">
                  <c:v>94720</c:v>
                </c:pt>
                <c:pt idx="18945">
                  <c:v>94725</c:v>
                </c:pt>
                <c:pt idx="18946">
                  <c:v>94730</c:v>
                </c:pt>
                <c:pt idx="18947">
                  <c:v>94735</c:v>
                </c:pt>
                <c:pt idx="18948">
                  <c:v>94740</c:v>
                </c:pt>
                <c:pt idx="18949">
                  <c:v>94745</c:v>
                </c:pt>
                <c:pt idx="18950">
                  <c:v>94750</c:v>
                </c:pt>
                <c:pt idx="18951">
                  <c:v>94755</c:v>
                </c:pt>
                <c:pt idx="18952">
                  <c:v>94760</c:v>
                </c:pt>
                <c:pt idx="18953">
                  <c:v>94765</c:v>
                </c:pt>
                <c:pt idx="18954">
                  <c:v>94770</c:v>
                </c:pt>
                <c:pt idx="18955">
                  <c:v>94775</c:v>
                </c:pt>
                <c:pt idx="18956">
                  <c:v>94780</c:v>
                </c:pt>
                <c:pt idx="18957">
                  <c:v>94785</c:v>
                </c:pt>
                <c:pt idx="18958">
                  <c:v>94790</c:v>
                </c:pt>
                <c:pt idx="18959">
                  <c:v>94795</c:v>
                </c:pt>
                <c:pt idx="18960">
                  <c:v>94800</c:v>
                </c:pt>
                <c:pt idx="18961">
                  <c:v>94805</c:v>
                </c:pt>
                <c:pt idx="18962">
                  <c:v>94810</c:v>
                </c:pt>
                <c:pt idx="18963">
                  <c:v>94815</c:v>
                </c:pt>
                <c:pt idx="18964">
                  <c:v>94820</c:v>
                </c:pt>
                <c:pt idx="18965">
                  <c:v>94825</c:v>
                </c:pt>
                <c:pt idx="18966">
                  <c:v>94830</c:v>
                </c:pt>
                <c:pt idx="18967">
                  <c:v>94835</c:v>
                </c:pt>
                <c:pt idx="18968">
                  <c:v>94840</c:v>
                </c:pt>
                <c:pt idx="18969">
                  <c:v>94845</c:v>
                </c:pt>
                <c:pt idx="18970">
                  <c:v>94850</c:v>
                </c:pt>
                <c:pt idx="18971">
                  <c:v>94855</c:v>
                </c:pt>
                <c:pt idx="18972">
                  <c:v>94860</c:v>
                </c:pt>
                <c:pt idx="18973">
                  <c:v>94865</c:v>
                </c:pt>
                <c:pt idx="18974">
                  <c:v>94870</c:v>
                </c:pt>
                <c:pt idx="18975">
                  <c:v>94875</c:v>
                </c:pt>
                <c:pt idx="18976">
                  <c:v>94880</c:v>
                </c:pt>
                <c:pt idx="18977">
                  <c:v>94885</c:v>
                </c:pt>
                <c:pt idx="18978">
                  <c:v>94890</c:v>
                </c:pt>
                <c:pt idx="18979">
                  <c:v>94895</c:v>
                </c:pt>
                <c:pt idx="18980">
                  <c:v>94900</c:v>
                </c:pt>
                <c:pt idx="18981">
                  <c:v>94905</c:v>
                </c:pt>
                <c:pt idx="18982">
                  <c:v>94910</c:v>
                </c:pt>
                <c:pt idx="18983">
                  <c:v>94915</c:v>
                </c:pt>
                <c:pt idx="18984">
                  <c:v>94920</c:v>
                </c:pt>
                <c:pt idx="18985">
                  <c:v>94925</c:v>
                </c:pt>
                <c:pt idx="18986">
                  <c:v>94930</c:v>
                </c:pt>
                <c:pt idx="18987">
                  <c:v>94935</c:v>
                </c:pt>
                <c:pt idx="18988">
                  <c:v>94940</c:v>
                </c:pt>
                <c:pt idx="18989">
                  <c:v>94945</c:v>
                </c:pt>
                <c:pt idx="18990">
                  <c:v>94950</c:v>
                </c:pt>
                <c:pt idx="18991">
                  <c:v>94955</c:v>
                </c:pt>
                <c:pt idx="18992">
                  <c:v>94960</c:v>
                </c:pt>
                <c:pt idx="18993">
                  <c:v>94965</c:v>
                </c:pt>
                <c:pt idx="18994">
                  <c:v>94970</c:v>
                </c:pt>
                <c:pt idx="18995">
                  <c:v>94975</c:v>
                </c:pt>
                <c:pt idx="18996">
                  <c:v>94980</c:v>
                </c:pt>
                <c:pt idx="18997">
                  <c:v>94985</c:v>
                </c:pt>
                <c:pt idx="18998">
                  <c:v>94990</c:v>
                </c:pt>
                <c:pt idx="18999">
                  <c:v>94995</c:v>
                </c:pt>
                <c:pt idx="19000">
                  <c:v>95000</c:v>
                </c:pt>
                <c:pt idx="19001">
                  <c:v>95005</c:v>
                </c:pt>
                <c:pt idx="19002">
                  <c:v>95010</c:v>
                </c:pt>
                <c:pt idx="19003">
                  <c:v>95015</c:v>
                </c:pt>
                <c:pt idx="19004">
                  <c:v>95020</c:v>
                </c:pt>
                <c:pt idx="19005">
                  <c:v>95025</c:v>
                </c:pt>
                <c:pt idx="19006">
                  <c:v>95030</c:v>
                </c:pt>
                <c:pt idx="19007">
                  <c:v>95035</c:v>
                </c:pt>
                <c:pt idx="19008">
                  <c:v>95040</c:v>
                </c:pt>
                <c:pt idx="19009">
                  <c:v>95045</c:v>
                </c:pt>
                <c:pt idx="19010">
                  <c:v>95050</c:v>
                </c:pt>
                <c:pt idx="19011">
                  <c:v>95055</c:v>
                </c:pt>
                <c:pt idx="19012">
                  <c:v>95060</c:v>
                </c:pt>
                <c:pt idx="19013">
                  <c:v>95065</c:v>
                </c:pt>
                <c:pt idx="19014">
                  <c:v>95070</c:v>
                </c:pt>
                <c:pt idx="19015">
                  <c:v>95075</c:v>
                </c:pt>
                <c:pt idx="19016">
                  <c:v>95080</c:v>
                </c:pt>
                <c:pt idx="19017">
                  <c:v>95085</c:v>
                </c:pt>
                <c:pt idx="19018">
                  <c:v>95090</c:v>
                </c:pt>
                <c:pt idx="19019">
                  <c:v>95095</c:v>
                </c:pt>
                <c:pt idx="19020">
                  <c:v>95100</c:v>
                </c:pt>
                <c:pt idx="19021">
                  <c:v>95105</c:v>
                </c:pt>
                <c:pt idx="19022">
                  <c:v>95110</c:v>
                </c:pt>
                <c:pt idx="19023">
                  <c:v>95115</c:v>
                </c:pt>
                <c:pt idx="19024">
                  <c:v>95120</c:v>
                </c:pt>
                <c:pt idx="19025">
                  <c:v>95125</c:v>
                </c:pt>
                <c:pt idx="19026">
                  <c:v>95130</c:v>
                </c:pt>
                <c:pt idx="19027">
                  <c:v>95135</c:v>
                </c:pt>
                <c:pt idx="19028">
                  <c:v>95140</c:v>
                </c:pt>
                <c:pt idx="19029">
                  <c:v>95145</c:v>
                </c:pt>
                <c:pt idx="19030">
                  <c:v>95150</c:v>
                </c:pt>
                <c:pt idx="19031">
                  <c:v>95155</c:v>
                </c:pt>
                <c:pt idx="19032">
                  <c:v>95160</c:v>
                </c:pt>
                <c:pt idx="19033">
                  <c:v>95165</c:v>
                </c:pt>
                <c:pt idx="19034">
                  <c:v>95170</c:v>
                </c:pt>
                <c:pt idx="19035">
                  <c:v>95175</c:v>
                </c:pt>
                <c:pt idx="19036">
                  <c:v>95180</c:v>
                </c:pt>
                <c:pt idx="19037">
                  <c:v>95185</c:v>
                </c:pt>
                <c:pt idx="19038">
                  <c:v>95190</c:v>
                </c:pt>
                <c:pt idx="19039">
                  <c:v>95195</c:v>
                </c:pt>
                <c:pt idx="19040">
                  <c:v>95200</c:v>
                </c:pt>
                <c:pt idx="19041">
                  <c:v>95205</c:v>
                </c:pt>
                <c:pt idx="19042">
                  <c:v>95210</c:v>
                </c:pt>
                <c:pt idx="19043">
                  <c:v>95215</c:v>
                </c:pt>
                <c:pt idx="19044">
                  <c:v>95220</c:v>
                </c:pt>
                <c:pt idx="19045">
                  <c:v>95225</c:v>
                </c:pt>
                <c:pt idx="19046">
                  <c:v>95230</c:v>
                </c:pt>
                <c:pt idx="19047">
                  <c:v>95235</c:v>
                </c:pt>
                <c:pt idx="19048">
                  <c:v>95240</c:v>
                </c:pt>
                <c:pt idx="19049">
                  <c:v>95245</c:v>
                </c:pt>
                <c:pt idx="19050">
                  <c:v>95250</c:v>
                </c:pt>
                <c:pt idx="19051">
                  <c:v>95255</c:v>
                </c:pt>
                <c:pt idx="19052">
                  <c:v>95260</c:v>
                </c:pt>
                <c:pt idx="19053">
                  <c:v>95265</c:v>
                </c:pt>
                <c:pt idx="19054">
                  <c:v>95270</c:v>
                </c:pt>
                <c:pt idx="19055">
                  <c:v>95275</c:v>
                </c:pt>
                <c:pt idx="19056">
                  <c:v>95280</c:v>
                </c:pt>
                <c:pt idx="19057">
                  <c:v>95285</c:v>
                </c:pt>
                <c:pt idx="19058">
                  <c:v>95290</c:v>
                </c:pt>
                <c:pt idx="19059">
                  <c:v>95295</c:v>
                </c:pt>
                <c:pt idx="19060">
                  <c:v>95300</c:v>
                </c:pt>
                <c:pt idx="19061">
                  <c:v>95305</c:v>
                </c:pt>
                <c:pt idx="19062">
                  <c:v>95310</c:v>
                </c:pt>
                <c:pt idx="19063">
                  <c:v>95315</c:v>
                </c:pt>
                <c:pt idx="19064">
                  <c:v>95320</c:v>
                </c:pt>
                <c:pt idx="19065">
                  <c:v>95325</c:v>
                </c:pt>
                <c:pt idx="19066">
                  <c:v>95330</c:v>
                </c:pt>
                <c:pt idx="19067">
                  <c:v>95335</c:v>
                </c:pt>
                <c:pt idx="19068">
                  <c:v>95340</c:v>
                </c:pt>
                <c:pt idx="19069">
                  <c:v>95345</c:v>
                </c:pt>
                <c:pt idx="19070">
                  <c:v>95350</c:v>
                </c:pt>
                <c:pt idx="19071">
                  <c:v>95355</c:v>
                </c:pt>
                <c:pt idx="19072">
                  <c:v>95360</c:v>
                </c:pt>
                <c:pt idx="19073">
                  <c:v>95365</c:v>
                </c:pt>
                <c:pt idx="19074">
                  <c:v>95370</c:v>
                </c:pt>
                <c:pt idx="19075">
                  <c:v>95375</c:v>
                </c:pt>
                <c:pt idx="19076">
                  <c:v>95380</c:v>
                </c:pt>
                <c:pt idx="19077">
                  <c:v>95385</c:v>
                </c:pt>
                <c:pt idx="19078">
                  <c:v>95390</c:v>
                </c:pt>
                <c:pt idx="19079">
                  <c:v>95395</c:v>
                </c:pt>
                <c:pt idx="19080">
                  <c:v>95400</c:v>
                </c:pt>
                <c:pt idx="19081">
                  <c:v>95405</c:v>
                </c:pt>
                <c:pt idx="19082">
                  <c:v>95410</c:v>
                </c:pt>
                <c:pt idx="19083">
                  <c:v>95415</c:v>
                </c:pt>
                <c:pt idx="19084">
                  <c:v>95420</c:v>
                </c:pt>
                <c:pt idx="19085">
                  <c:v>95425</c:v>
                </c:pt>
                <c:pt idx="19086">
                  <c:v>95430</c:v>
                </c:pt>
                <c:pt idx="19087">
                  <c:v>95435</c:v>
                </c:pt>
                <c:pt idx="19088">
                  <c:v>95440</c:v>
                </c:pt>
                <c:pt idx="19089">
                  <c:v>95445</c:v>
                </c:pt>
                <c:pt idx="19090">
                  <c:v>95450</c:v>
                </c:pt>
                <c:pt idx="19091">
                  <c:v>95455</c:v>
                </c:pt>
                <c:pt idx="19092">
                  <c:v>95460</c:v>
                </c:pt>
                <c:pt idx="19093">
                  <c:v>95465</c:v>
                </c:pt>
                <c:pt idx="19094">
                  <c:v>95470</c:v>
                </c:pt>
                <c:pt idx="19095">
                  <c:v>95475</c:v>
                </c:pt>
                <c:pt idx="19096">
                  <c:v>95480</c:v>
                </c:pt>
                <c:pt idx="19097">
                  <c:v>95485</c:v>
                </c:pt>
                <c:pt idx="19098">
                  <c:v>95490</c:v>
                </c:pt>
                <c:pt idx="19099">
                  <c:v>95495</c:v>
                </c:pt>
                <c:pt idx="19100">
                  <c:v>95500</c:v>
                </c:pt>
                <c:pt idx="19101">
                  <c:v>95505</c:v>
                </c:pt>
                <c:pt idx="19102">
                  <c:v>95510</c:v>
                </c:pt>
                <c:pt idx="19103">
                  <c:v>95515</c:v>
                </c:pt>
                <c:pt idx="19104">
                  <c:v>95520</c:v>
                </c:pt>
                <c:pt idx="19105">
                  <c:v>95525</c:v>
                </c:pt>
                <c:pt idx="19106">
                  <c:v>95530</c:v>
                </c:pt>
                <c:pt idx="19107">
                  <c:v>95535</c:v>
                </c:pt>
                <c:pt idx="19108">
                  <c:v>95540</c:v>
                </c:pt>
                <c:pt idx="19109">
                  <c:v>95545</c:v>
                </c:pt>
                <c:pt idx="19110">
                  <c:v>95550</c:v>
                </c:pt>
                <c:pt idx="19111">
                  <c:v>95555</c:v>
                </c:pt>
                <c:pt idx="19112">
                  <c:v>95560</c:v>
                </c:pt>
                <c:pt idx="19113">
                  <c:v>95565</c:v>
                </c:pt>
                <c:pt idx="19114">
                  <c:v>95570</c:v>
                </c:pt>
                <c:pt idx="19115">
                  <c:v>95575</c:v>
                </c:pt>
                <c:pt idx="19116">
                  <c:v>95580</c:v>
                </c:pt>
                <c:pt idx="19117">
                  <c:v>95585</c:v>
                </c:pt>
                <c:pt idx="19118">
                  <c:v>95590</c:v>
                </c:pt>
                <c:pt idx="19119">
                  <c:v>95595</c:v>
                </c:pt>
                <c:pt idx="19120">
                  <c:v>95600</c:v>
                </c:pt>
                <c:pt idx="19121">
                  <c:v>95605</c:v>
                </c:pt>
                <c:pt idx="19122">
                  <c:v>95610</c:v>
                </c:pt>
                <c:pt idx="19123">
                  <c:v>95615</c:v>
                </c:pt>
                <c:pt idx="19124">
                  <c:v>95620</c:v>
                </c:pt>
                <c:pt idx="19125">
                  <c:v>95625</c:v>
                </c:pt>
                <c:pt idx="19126">
                  <c:v>95630</c:v>
                </c:pt>
                <c:pt idx="19127">
                  <c:v>95635</c:v>
                </c:pt>
                <c:pt idx="19128">
                  <c:v>95640</c:v>
                </c:pt>
                <c:pt idx="19129">
                  <c:v>95645</c:v>
                </c:pt>
                <c:pt idx="19130">
                  <c:v>95650</c:v>
                </c:pt>
                <c:pt idx="19131">
                  <c:v>95655</c:v>
                </c:pt>
                <c:pt idx="19132">
                  <c:v>95660</c:v>
                </c:pt>
                <c:pt idx="19133">
                  <c:v>95665</c:v>
                </c:pt>
                <c:pt idx="19134">
                  <c:v>95670</c:v>
                </c:pt>
                <c:pt idx="19135">
                  <c:v>95675</c:v>
                </c:pt>
                <c:pt idx="19136">
                  <c:v>95680</c:v>
                </c:pt>
                <c:pt idx="19137">
                  <c:v>95685</c:v>
                </c:pt>
                <c:pt idx="19138">
                  <c:v>95690</c:v>
                </c:pt>
                <c:pt idx="19139">
                  <c:v>95695</c:v>
                </c:pt>
                <c:pt idx="19140">
                  <c:v>95700</c:v>
                </c:pt>
                <c:pt idx="19141">
                  <c:v>95705</c:v>
                </c:pt>
                <c:pt idx="19142">
                  <c:v>95710</c:v>
                </c:pt>
                <c:pt idx="19143">
                  <c:v>95715</c:v>
                </c:pt>
                <c:pt idx="19144">
                  <c:v>95720</c:v>
                </c:pt>
                <c:pt idx="19145">
                  <c:v>95725</c:v>
                </c:pt>
                <c:pt idx="19146">
                  <c:v>95730</c:v>
                </c:pt>
                <c:pt idx="19147">
                  <c:v>95735</c:v>
                </c:pt>
                <c:pt idx="19148">
                  <c:v>95740</c:v>
                </c:pt>
                <c:pt idx="19149">
                  <c:v>95745</c:v>
                </c:pt>
                <c:pt idx="19150">
                  <c:v>95750</c:v>
                </c:pt>
                <c:pt idx="19151">
                  <c:v>95755</c:v>
                </c:pt>
                <c:pt idx="19152">
                  <c:v>95760</c:v>
                </c:pt>
                <c:pt idx="19153">
                  <c:v>95765</c:v>
                </c:pt>
                <c:pt idx="19154">
                  <c:v>95770</c:v>
                </c:pt>
                <c:pt idx="19155">
                  <c:v>95775</c:v>
                </c:pt>
                <c:pt idx="19156">
                  <c:v>95780</c:v>
                </c:pt>
                <c:pt idx="19157">
                  <c:v>95785</c:v>
                </c:pt>
                <c:pt idx="19158">
                  <c:v>95790</c:v>
                </c:pt>
                <c:pt idx="19159">
                  <c:v>95795</c:v>
                </c:pt>
                <c:pt idx="19160">
                  <c:v>95800</c:v>
                </c:pt>
                <c:pt idx="19161">
                  <c:v>95805</c:v>
                </c:pt>
                <c:pt idx="19162">
                  <c:v>95810</c:v>
                </c:pt>
                <c:pt idx="19163">
                  <c:v>95815</c:v>
                </c:pt>
                <c:pt idx="19164">
                  <c:v>95820</c:v>
                </c:pt>
                <c:pt idx="19165">
                  <c:v>95825</c:v>
                </c:pt>
                <c:pt idx="19166">
                  <c:v>95830</c:v>
                </c:pt>
                <c:pt idx="19167">
                  <c:v>95835</c:v>
                </c:pt>
                <c:pt idx="19168">
                  <c:v>95840</c:v>
                </c:pt>
                <c:pt idx="19169">
                  <c:v>95845</c:v>
                </c:pt>
                <c:pt idx="19170">
                  <c:v>95850</c:v>
                </c:pt>
                <c:pt idx="19171">
                  <c:v>95855</c:v>
                </c:pt>
                <c:pt idx="19172">
                  <c:v>95860</c:v>
                </c:pt>
                <c:pt idx="19173">
                  <c:v>95865</c:v>
                </c:pt>
                <c:pt idx="19174">
                  <c:v>95870</c:v>
                </c:pt>
                <c:pt idx="19175">
                  <c:v>95875</c:v>
                </c:pt>
                <c:pt idx="19176">
                  <c:v>95880</c:v>
                </c:pt>
                <c:pt idx="19177">
                  <c:v>95885</c:v>
                </c:pt>
                <c:pt idx="19178">
                  <c:v>95890</c:v>
                </c:pt>
                <c:pt idx="19179">
                  <c:v>95895</c:v>
                </c:pt>
                <c:pt idx="19180">
                  <c:v>95900</c:v>
                </c:pt>
                <c:pt idx="19181">
                  <c:v>95905</c:v>
                </c:pt>
                <c:pt idx="19182">
                  <c:v>95910</c:v>
                </c:pt>
                <c:pt idx="19183">
                  <c:v>95915</c:v>
                </c:pt>
                <c:pt idx="19184">
                  <c:v>95920</c:v>
                </c:pt>
                <c:pt idx="19185">
                  <c:v>95925</c:v>
                </c:pt>
                <c:pt idx="19186">
                  <c:v>95930</c:v>
                </c:pt>
                <c:pt idx="19187">
                  <c:v>95935</c:v>
                </c:pt>
                <c:pt idx="19188">
                  <c:v>95940</c:v>
                </c:pt>
                <c:pt idx="19189">
                  <c:v>95945</c:v>
                </c:pt>
                <c:pt idx="19190">
                  <c:v>95950</c:v>
                </c:pt>
                <c:pt idx="19191">
                  <c:v>95955</c:v>
                </c:pt>
                <c:pt idx="19192">
                  <c:v>95960</c:v>
                </c:pt>
                <c:pt idx="19193">
                  <c:v>95965</c:v>
                </c:pt>
                <c:pt idx="19194">
                  <c:v>95970</c:v>
                </c:pt>
                <c:pt idx="19195">
                  <c:v>95975</c:v>
                </c:pt>
                <c:pt idx="19196">
                  <c:v>95980</c:v>
                </c:pt>
                <c:pt idx="19197">
                  <c:v>95985</c:v>
                </c:pt>
                <c:pt idx="19198">
                  <c:v>95990</c:v>
                </c:pt>
                <c:pt idx="19199">
                  <c:v>95995</c:v>
                </c:pt>
                <c:pt idx="19200">
                  <c:v>96000</c:v>
                </c:pt>
                <c:pt idx="19201">
                  <c:v>96005</c:v>
                </c:pt>
                <c:pt idx="19202">
                  <c:v>96010</c:v>
                </c:pt>
                <c:pt idx="19203">
                  <c:v>96015</c:v>
                </c:pt>
                <c:pt idx="19204">
                  <c:v>96020</c:v>
                </c:pt>
                <c:pt idx="19205">
                  <c:v>96025</c:v>
                </c:pt>
                <c:pt idx="19206">
                  <c:v>96030</c:v>
                </c:pt>
                <c:pt idx="19207">
                  <c:v>96035</c:v>
                </c:pt>
                <c:pt idx="19208">
                  <c:v>96040</c:v>
                </c:pt>
                <c:pt idx="19209">
                  <c:v>96045</c:v>
                </c:pt>
                <c:pt idx="19210">
                  <c:v>96050</c:v>
                </c:pt>
                <c:pt idx="19211">
                  <c:v>96055</c:v>
                </c:pt>
                <c:pt idx="19212">
                  <c:v>96060</c:v>
                </c:pt>
                <c:pt idx="19213">
                  <c:v>96065</c:v>
                </c:pt>
                <c:pt idx="19214">
                  <c:v>96070</c:v>
                </c:pt>
                <c:pt idx="19215">
                  <c:v>96075</c:v>
                </c:pt>
                <c:pt idx="19216">
                  <c:v>96080</c:v>
                </c:pt>
                <c:pt idx="19217">
                  <c:v>96085</c:v>
                </c:pt>
                <c:pt idx="19218">
                  <c:v>96090</c:v>
                </c:pt>
                <c:pt idx="19219">
                  <c:v>96095</c:v>
                </c:pt>
                <c:pt idx="19220">
                  <c:v>96100</c:v>
                </c:pt>
                <c:pt idx="19221">
                  <c:v>96105</c:v>
                </c:pt>
                <c:pt idx="19222">
                  <c:v>96110</c:v>
                </c:pt>
                <c:pt idx="19223">
                  <c:v>96115</c:v>
                </c:pt>
                <c:pt idx="19224">
                  <c:v>96120</c:v>
                </c:pt>
                <c:pt idx="19225">
                  <c:v>96125</c:v>
                </c:pt>
                <c:pt idx="19226">
                  <c:v>96130</c:v>
                </c:pt>
                <c:pt idx="19227">
                  <c:v>96135</c:v>
                </c:pt>
                <c:pt idx="19228">
                  <c:v>96140</c:v>
                </c:pt>
                <c:pt idx="19229">
                  <c:v>96145</c:v>
                </c:pt>
                <c:pt idx="19230">
                  <c:v>96150</c:v>
                </c:pt>
                <c:pt idx="19231">
                  <c:v>96155</c:v>
                </c:pt>
                <c:pt idx="19232">
                  <c:v>96160</c:v>
                </c:pt>
                <c:pt idx="19233">
                  <c:v>96165</c:v>
                </c:pt>
                <c:pt idx="19234">
                  <c:v>96170</c:v>
                </c:pt>
                <c:pt idx="19235">
                  <c:v>96175</c:v>
                </c:pt>
                <c:pt idx="19236">
                  <c:v>96180</c:v>
                </c:pt>
                <c:pt idx="19237">
                  <c:v>96185</c:v>
                </c:pt>
                <c:pt idx="19238">
                  <c:v>96190</c:v>
                </c:pt>
                <c:pt idx="19239">
                  <c:v>96195</c:v>
                </c:pt>
                <c:pt idx="19240">
                  <c:v>96200</c:v>
                </c:pt>
                <c:pt idx="19241">
                  <c:v>96205</c:v>
                </c:pt>
                <c:pt idx="19242">
                  <c:v>96210</c:v>
                </c:pt>
                <c:pt idx="19243">
                  <c:v>96215</c:v>
                </c:pt>
                <c:pt idx="19244">
                  <c:v>96220</c:v>
                </c:pt>
                <c:pt idx="19245">
                  <c:v>96225</c:v>
                </c:pt>
                <c:pt idx="19246">
                  <c:v>96230</c:v>
                </c:pt>
                <c:pt idx="19247">
                  <c:v>96235</c:v>
                </c:pt>
                <c:pt idx="19248">
                  <c:v>96240</c:v>
                </c:pt>
                <c:pt idx="19249">
                  <c:v>96245</c:v>
                </c:pt>
                <c:pt idx="19250">
                  <c:v>96250</c:v>
                </c:pt>
                <c:pt idx="19251">
                  <c:v>96255</c:v>
                </c:pt>
                <c:pt idx="19252">
                  <c:v>96260</c:v>
                </c:pt>
                <c:pt idx="19253">
                  <c:v>96265</c:v>
                </c:pt>
                <c:pt idx="19254">
                  <c:v>96270</c:v>
                </c:pt>
                <c:pt idx="19255">
                  <c:v>96275</c:v>
                </c:pt>
                <c:pt idx="19256">
                  <c:v>96280</c:v>
                </c:pt>
                <c:pt idx="19257">
                  <c:v>96285</c:v>
                </c:pt>
                <c:pt idx="19258">
                  <c:v>96290</c:v>
                </c:pt>
                <c:pt idx="19259">
                  <c:v>96295</c:v>
                </c:pt>
                <c:pt idx="19260">
                  <c:v>96300</c:v>
                </c:pt>
                <c:pt idx="19261">
                  <c:v>96305</c:v>
                </c:pt>
                <c:pt idx="19262">
                  <c:v>96310</c:v>
                </c:pt>
                <c:pt idx="19263">
                  <c:v>96315</c:v>
                </c:pt>
                <c:pt idx="19264">
                  <c:v>96320</c:v>
                </c:pt>
                <c:pt idx="19265">
                  <c:v>96325</c:v>
                </c:pt>
                <c:pt idx="19266">
                  <c:v>96330</c:v>
                </c:pt>
                <c:pt idx="19267">
                  <c:v>96335</c:v>
                </c:pt>
                <c:pt idx="19268">
                  <c:v>96340</c:v>
                </c:pt>
                <c:pt idx="19269">
                  <c:v>96345</c:v>
                </c:pt>
                <c:pt idx="19270">
                  <c:v>96350</c:v>
                </c:pt>
                <c:pt idx="19271">
                  <c:v>96355</c:v>
                </c:pt>
                <c:pt idx="19272">
                  <c:v>96360</c:v>
                </c:pt>
                <c:pt idx="19273">
                  <c:v>96365</c:v>
                </c:pt>
                <c:pt idx="19274">
                  <c:v>96370</c:v>
                </c:pt>
                <c:pt idx="19275">
                  <c:v>96375</c:v>
                </c:pt>
                <c:pt idx="19276">
                  <c:v>96380</c:v>
                </c:pt>
                <c:pt idx="19277">
                  <c:v>96385</c:v>
                </c:pt>
                <c:pt idx="19278">
                  <c:v>96390</c:v>
                </c:pt>
                <c:pt idx="19279">
                  <c:v>96395</c:v>
                </c:pt>
                <c:pt idx="19280">
                  <c:v>96400</c:v>
                </c:pt>
                <c:pt idx="19281">
                  <c:v>96405</c:v>
                </c:pt>
                <c:pt idx="19282">
                  <c:v>96410</c:v>
                </c:pt>
                <c:pt idx="19283">
                  <c:v>96415</c:v>
                </c:pt>
                <c:pt idx="19284">
                  <c:v>96420</c:v>
                </c:pt>
                <c:pt idx="19285">
                  <c:v>96425</c:v>
                </c:pt>
                <c:pt idx="19286">
                  <c:v>96430</c:v>
                </c:pt>
                <c:pt idx="19287">
                  <c:v>96435</c:v>
                </c:pt>
                <c:pt idx="19288">
                  <c:v>96440</c:v>
                </c:pt>
                <c:pt idx="19289">
                  <c:v>96445</c:v>
                </c:pt>
                <c:pt idx="19290">
                  <c:v>96450</c:v>
                </c:pt>
                <c:pt idx="19291">
                  <c:v>96455</c:v>
                </c:pt>
                <c:pt idx="19292">
                  <c:v>96460</c:v>
                </c:pt>
                <c:pt idx="19293">
                  <c:v>96465</c:v>
                </c:pt>
                <c:pt idx="19294">
                  <c:v>96470</c:v>
                </c:pt>
                <c:pt idx="19295">
                  <c:v>96475</c:v>
                </c:pt>
                <c:pt idx="19296">
                  <c:v>96480</c:v>
                </c:pt>
                <c:pt idx="19297">
                  <c:v>96485</c:v>
                </c:pt>
                <c:pt idx="19298">
                  <c:v>96490</c:v>
                </c:pt>
                <c:pt idx="19299">
                  <c:v>96495</c:v>
                </c:pt>
                <c:pt idx="19300">
                  <c:v>96500</c:v>
                </c:pt>
                <c:pt idx="19301">
                  <c:v>96505</c:v>
                </c:pt>
                <c:pt idx="19302">
                  <c:v>96510</c:v>
                </c:pt>
                <c:pt idx="19303">
                  <c:v>96515</c:v>
                </c:pt>
                <c:pt idx="19304">
                  <c:v>96520</c:v>
                </c:pt>
                <c:pt idx="19305">
                  <c:v>96525</c:v>
                </c:pt>
                <c:pt idx="19306">
                  <c:v>96530</c:v>
                </c:pt>
                <c:pt idx="19307">
                  <c:v>96535</c:v>
                </c:pt>
                <c:pt idx="19308">
                  <c:v>96540</c:v>
                </c:pt>
                <c:pt idx="19309">
                  <c:v>96545</c:v>
                </c:pt>
                <c:pt idx="19310">
                  <c:v>96550</c:v>
                </c:pt>
                <c:pt idx="19311">
                  <c:v>96555</c:v>
                </c:pt>
                <c:pt idx="19312">
                  <c:v>96560</c:v>
                </c:pt>
                <c:pt idx="19313">
                  <c:v>96565</c:v>
                </c:pt>
                <c:pt idx="19314">
                  <c:v>96570</c:v>
                </c:pt>
                <c:pt idx="19315">
                  <c:v>96575</c:v>
                </c:pt>
                <c:pt idx="19316">
                  <c:v>96580</c:v>
                </c:pt>
                <c:pt idx="19317">
                  <c:v>96585</c:v>
                </c:pt>
                <c:pt idx="19318">
                  <c:v>96590</c:v>
                </c:pt>
                <c:pt idx="19319">
                  <c:v>96595</c:v>
                </c:pt>
                <c:pt idx="19320">
                  <c:v>96600</c:v>
                </c:pt>
                <c:pt idx="19321">
                  <c:v>96605</c:v>
                </c:pt>
                <c:pt idx="19322">
                  <c:v>96610</c:v>
                </c:pt>
                <c:pt idx="19323">
                  <c:v>96615</c:v>
                </c:pt>
                <c:pt idx="19324">
                  <c:v>96620</c:v>
                </c:pt>
                <c:pt idx="19325">
                  <c:v>96625</c:v>
                </c:pt>
                <c:pt idx="19326">
                  <c:v>96630</c:v>
                </c:pt>
                <c:pt idx="19327">
                  <c:v>96635</c:v>
                </c:pt>
                <c:pt idx="19328">
                  <c:v>96640</c:v>
                </c:pt>
                <c:pt idx="19329">
                  <c:v>96645</c:v>
                </c:pt>
                <c:pt idx="19330">
                  <c:v>96650</c:v>
                </c:pt>
                <c:pt idx="19331">
                  <c:v>96655</c:v>
                </c:pt>
                <c:pt idx="19332">
                  <c:v>96660</c:v>
                </c:pt>
                <c:pt idx="19333">
                  <c:v>96665</c:v>
                </c:pt>
                <c:pt idx="19334">
                  <c:v>96670</c:v>
                </c:pt>
                <c:pt idx="19335">
                  <c:v>96675</c:v>
                </c:pt>
                <c:pt idx="19336">
                  <c:v>96680</c:v>
                </c:pt>
                <c:pt idx="19337">
                  <c:v>96685</c:v>
                </c:pt>
                <c:pt idx="19338">
                  <c:v>96690</c:v>
                </c:pt>
                <c:pt idx="19339">
                  <c:v>96695</c:v>
                </c:pt>
                <c:pt idx="19340">
                  <c:v>96700</c:v>
                </c:pt>
                <c:pt idx="19341">
                  <c:v>96705</c:v>
                </c:pt>
                <c:pt idx="19342">
                  <c:v>96710</c:v>
                </c:pt>
                <c:pt idx="19343">
                  <c:v>96715</c:v>
                </c:pt>
                <c:pt idx="19344">
                  <c:v>96720</c:v>
                </c:pt>
                <c:pt idx="19345">
                  <c:v>96725</c:v>
                </c:pt>
                <c:pt idx="19346">
                  <c:v>96730</c:v>
                </c:pt>
                <c:pt idx="19347">
                  <c:v>96735</c:v>
                </c:pt>
                <c:pt idx="19348">
                  <c:v>96740</c:v>
                </c:pt>
                <c:pt idx="19349">
                  <c:v>96745</c:v>
                </c:pt>
                <c:pt idx="19350">
                  <c:v>96750</c:v>
                </c:pt>
                <c:pt idx="19351">
                  <c:v>96755</c:v>
                </c:pt>
                <c:pt idx="19352">
                  <c:v>96760</c:v>
                </c:pt>
                <c:pt idx="19353">
                  <c:v>96765</c:v>
                </c:pt>
                <c:pt idx="19354">
                  <c:v>96770</c:v>
                </c:pt>
                <c:pt idx="19355">
                  <c:v>96775</c:v>
                </c:pt>
                <c:pt idx="19356">
                  <c:v>96780</c:v>
                </c:pt>
                <c:pt idx="19357">
                  <c:v>96785</c:v>
                </c:pt>
                <c:pt idx="19358">
                  <c:v>96790</c:v>
                </c:pt>
                <c:pt idx="19359">
                  <c:v>96795</c:v>
                </c:pt>
                <c:pt idx="19360">
                  <c:v>96800</c:v>
                </c:pt>
                <c:pt idx="19361">
                  <c:v>96805</c:v>
                </c:pt>
                <c:pt idx="19362">
                  <c:v>96810</c:v>
                </c:pt>
                <c:pt idx="19363">
                  <c:v>96815</c:v>
                </c:pt>
                <c:pt idx="19364">
                  <c:v>96820</c:v>
                </c:pt>
                <c:pt idx="19365">
                  <c:v>96825</c:v>
                </c:pt>
                <c:pt idx="19366">
                  <c:v>96830</c:v>
                </c:pt>
                <c:pt idx="19367">
                  <c:v>96835</c:v>
                </c:pt>
                <c:pt idx="19368">
                  <c:v>96840</c:v>
                </c:pt>
                <c:pt idx="19369">
                  <c:v>96845</c:v>
                </c:pt>
                <c:pt idx="19370">
                  <c:v>96850</c:v>
                </c:pt>
                <c:pt idx="19371">
                  <c:v>96855</c:v>
                </c:pt>
                <c:pt idx="19372">
                  <c:v>96860</c:v>
                </c:pt>
                <c:pt idx="19373">
                  <c:v>96865</c:v>
                </c:pt>
                <c:pt idx="19374">
                  <c:v>96870</c:v>
                </c:pt>
                <c:pt idx="19375">
                  <c:v>96875</c:v>
                </c:pt>
                <c:pt idx="19376">
                  <c:v>96880</c:v>
                </c:pt>
                <c:pt idx="19377">
                  <c:v>96885</c:v>
                </c:pt>
                <c:pt idx="19378">
                  <c:v>96890</c:v>
                </c:pt>
                <c:pt idx="19379">
                  <c:v>96895</c:v>
                </c:pt>
                <c:pt idx="19380">
                  <c:v>96900</c:v>
                </c:pt>
                <c:pt idx="19381">
                  <c:v>96905</c:v>
                </c:pt>
                <c:pt idx="19382">
                  <c:v>96910</c:v>
                </c:pt>
                <c:pt idx="19383">
                  <c:v>96915</c:v>
                </c:pt>
                <c:pt idx="19384">
                  <c:v>96920</c:v>
                </c:pt>
                <c:pt idx="19385">
                  <c:v>96925</c:v>
                </c:pt>
                <c:pt idx="19386">
                  <c:v>96930</c:v>
                </c:pt>
                <c:pt idx="19387">
                  <c:v>96935</c:v>
                </c:pt>
                <c:pt idx="19388">
                  <c:v>96940</c:v>
                </c:pt>
                <c:pt idx="19389">
                  <c:v>96945</c:v>
                </c:pt>
                <c:pt idx="19390">
                  <c:v>96950</c:v>
                </c:pt>
                <c:pt idx="19391">
                  <c:v>96955</c:v>
                </c:pt>
                <c:pt idx="19392">
                  <c:v>96960</c:v>
                </c:pt>
                <c:pt idx="19393">
                  <c:v>96965</c:v>
                </c:pt>
                <c:pt idx="19394">
                  <c:v>96970</c:v>
                </c:pt>
                <c:pt idx="19395">
                  <c:v>96975</c:v>
                </c:pt>
                <c:pt idx="19396">
                  <c:v>96980</c:v>
                </c:pt>
                <c:pt idx="19397">
                  <c:v>96985</c:v>
                </c:pt>
                <c:pt idx="19398">
                  <c:v>96990</c:v>
                </c:pt>
                <c:pt idx="19399">
                  <c:v>96995</c:v>
                </c:pt>
                <c:pt idx="19400">
                  <c:v>97000</c:v>
                </c:pt>
                <c:pt idx="19401">
                  <c:v>97005</c:v>
                </c:pt>
                <c:pt idx="19402">
                  <c:v>97010</c:v>
                </c:pt>
                <c:pt idx="19403">
                  <c:v>97015</c:v>
                </c:pt>
                <c:pt idx="19404">
                  <c:v>97020</c:v>
                </c:pt>
                <c:pt idx="19405">
                  <c:v>97025</c:v>
                </c:pt>
                <c:pt idx="19406">
                  <c:v>97030</c:v>
                </c:pt>
                <c:pt idx="19407">
                  <c:v>97035</c:v>
                </c:pt>
                <c:pt idx="19408">
                  <c:v>97040</c:v>
                </c:pt>
                <c:pt idx="19409">
                  <c:v>97045</c:v>
                </c:pt>
                <c:pt idx="19410">
                  <c:v>97050</c:v>
                </c:pt>
                <c:pt idx="19411">
                  <c:v>97055</c:v>
                </c:pt>
                <c:pt idx="19412">
                  <c:v>97060</c:v>
                </c:pt>
                <c:pt idx="19413">
                  <c:v>97065</c:v>
                </c:pt>
                <c:pt idx="19414">
                  <c:v>97070</c:v>
                </c:pt>
                <c:pt idx="19415">
                  <c:v>97075</c:v>
                </c:pt>
                <c:pt idx="19416">
                  <c:v>97080</c:v>
                </c:pt>
                <c:pt idx="19417">
                  <c:v>97085</c:v>
                </c:pt>
                <c:pt idx="19418">
                  <c:v>97090</c:v>
                </c:pt>
                <c:pt idx="19419">
                  <c:v>97095</c:v>
                </c:pt>
                <c:pt idx="19420">
                  <c:v>97100</c:v>
                </c:pt>
                <c:pt idx="19421">
                  <c:v>97105</c:v>
                </c:pt>
                <c:pt idx="19422">
                  <c:v>97110</c:v>
                </c:pt>
                <c:pt idx="19423">
                  <c:v>97115</c:v>
                </c:pt>
                <c:pt idx="19424">
                  <c:v>97120</c:v>
                </c:pt>
                <c:pt idx="19425">
                  <c:v>97125</c:v>
                </c:pt>
                <c:pt idx="19426">
                  <c:v>97130</c:v>
                </c:pt>
                <c:pt idx="19427">
                  <c:v>97135</c:v>
                </c:pt>
                <c:pt idx="19428">
                  <c:v>97140</c:v>
                </c:pt>
                <c:pt idx="19429">
                  <c:v>97145</c:v>
                </c:pt>
                <c:pt idx="19430">
                  <c:v>97150</c:v>
                </c:pt>
                <c:pt idx="19431">
                  <c:v>97155</c:v>
                </c:pt>
                <c:pt idx="19432">
                  <c:v>97160</c:v>
                </c:pt>
                <c:pt idx="19433">
                  <c:v>97165</c:v>
                </c:pt>
                <c:pt idx="19434">
                  <c:v>97170</c:v>
                </c:pt>
                <c:pt idx="19435">
                  <c:v>97175</c:v>
                </c:pt>
                <c:pt idx="19436">
                  <c:v>97180</c:v>
                </c:pt>
                <c:pt idx="19437">
                  <c:v>97185</c:v>
                </c:pt>
                <c:pt idx="19438">
                  <c:v>97190</c:v>
                </c:pt>
                <c:pt idx="19439">
                  <c:v>97195</c:v>
                </c:pt>
                <c:pt idx="19440">
                  <c:v>97200</c:v>
                </c:pt>
                <c:pt idx="19441">
                  <c:v>97205</c:v>
                </c:pt>
                <c:pt idx="19442">
                  <c:v>97210</c:v>
                </c:pt>
                <c:pt idx="19443">
                  <c:v>97215</c:v>
                </c:pt>
                <c:pt idx="19444">
                  <c:v>97220</c:v>
                </c:pt>
                <c:pt idx="19445">
                  <c:v>97225</c:v>
                </c:pt>
                <c:pt idx="19446">
                  <c:v>97230</c:v>
                </c:pt>
                <c:pt idx="19447">
                  <c:v>97235</c:v>
                </c:pt>
                <c:pt idx="19448">
                  <c:v>97240</c:v>
                </c:pt>
                <c:pt idx="19449">
                  <c:v>97245</c:v>
                </c:pt>
                <c:pt idx="19450">
                  <c:v>97250</c:v>
                </c:pt>
                <c:pt idx="19451">
                  <c:v>97255</c:v>
                </c:pt>
                <c:pt idx="19452">
                  <c:v>97260</c:v>
                </c:pt>
                <c:pt idx="19453">
                  <c:v>97265</c:v>
                </c:pt>
                <c:pt idx="19454">
                  <c:v>97270</c:v>
                </c:pt>
                <c:pt idx="19455">
                  <c:v>97275</c:v>
                </c:pt>
                <c:pt idx="19456">
                  <c:v>97280</c:v>
                </c:pt>
                <c:pt idx="19457">
                  <c:v>97285</c:v>
                </c:pt>
                <c:pt idx="19458">
                  <c:v>97290</c:v>
                </c:pt>
                <c:pt idx="19459">
                  <c:v>97295</c:v>
                </c:pt>
                <c:pt idx="19460">
                  <c:v>97300</c:v>
                </c:pt>
                <c:pt idx="19461">
                  <c:v>97305</c:v>
                </c:pt>
                <c:pt idx="19462">
                  <c:v>97310</c:v>
                </c:pt>
                <c:pt idx="19463">
                  <c:v>97315</c:v>
                </c:pt>
                <c:pt idx="19464">
                  <c:v>97320</c:v>
                </c:pt>
                <c:pt idx="19465">
                  <c:v>97325</c:v>
                </c:pt>
                <c:pt idx="19466">
                  <c:v>97330</c:v>
                </c:pt>
                <c:pt idx="19467">
                  <c:v>97335</c:v>
                </c:pt>
                <c:pt idx="19468">
                  <c:v>97340</c:v>
                </c:pt>
                <c:pt idx="19469">
                  <c:v>97345</c:v>
                </c:pt>
                <c:pt idx="19470">
                  <c:v>97350</c:v>
                </c:pt>
                <c:pt idx="19471">
                  <c:v>97355</c:v>
                </c:pt>
                <c:pt idx="19472">
                  <c:v>97360</c:v>
                </c:pt>
                <c:pt idx="19473">
                  <c:v>97365</c:v>
                </c:pt>
                <c:pt idx="19474">
                  <c:v>97370</c:v>
                </c:pt>
                <c:pt idx="19475">
                  <c:v>97375</c:v>
                </c:pt>
                <c:pt idx="19476">
                  <c:v>97380</c:v>
                </c:pt>
                <c:pt idx="19477">
                  <c:v>97385</c:v>
                </c:pt>
                <c:pt idx="19478">
                  <c:v>97390</c:v>
                </c:pt>
                <c:pt idx="19479">
                  <c:v>97395</c:v>
                </c:pt>
                <c:pt idx="19480">
                  <c:v>97400</c:v>
                </c:pt>
                <c:pt idx="19481">
                  <c:v>97405</c:v>
                </c:pt>
                <c:pt idx="19482">
                  <c:v>97410</c:v>
                </c:pt>
                <c:pt idx="19483">
                  <c:v>97415</c:v>
                </c:pt>
                <c:pt idx="19484">
                  <c:v>97420</c:v>
                </c:pt>
                <c:pt idx="19485">
                  <c:v>97425</c:v>
                </c:pt>
                <c:pt idx="19486">
                  <c:v>97430</c:v>
                </c:pt>
                <c:pt idx="19487">
                  <c:v>97435</c:v>
                </c:pt>
                <c:pt idx="19488">
                  <c:v>97440</c:v>
                </c:pt>
                <c:pt idx="19489">
                  <c:v>97445</c:v>
                </c:pt>
                <c:pt idx="19490">
                  <c:v>97450</c:v>
                </c:pt>
                <c:pt idx="19491">
                  <c:v>97455</c:v>
                </c:pt>
                <c:pt idx="19492">
                  <c:v>97460</c:v>
                </c:pt>
                <c:pt idx="19493">
                  <c:v>97465</c:v>
                </c:pt>
                <c:pt idx="19494">
                  <c:v>97470</c:v>
                </c:pt>
                <c:pt idx="19495">
                  <c:v>97475</c:v>
                </c:pt>
                <c:pt idx="19496">
                  <c:v>97480</c:v>
                </c:pt>
                <c:pt idx="19497">
                  <c:v>97485</c:v>
                </c:pt>
                <c:pt idx="19498">
                  <c:v>97490</c:v>
                </c:pt>
                <c:pt idx="19499">
                  <c:v>97495</c:v>
                </c:pt>
                <c:pt idx="19500">
                  <c:v>97500</c:v>
                </c:pt>
                <c:pt idx="19501">
                  <c:v>97505</c:v>
                </c:pt>
                <c:pt idx="19502">
                  <c:v>97510</c:v>
                </c:pt>
                <c:pt idx="19503">
                  <c:v>97515</c:v>
                </c:pt>
                <c:pt idx="19504">
                  <c:v>97520</c:v>
                </c:pt>
                <c:pt idx="19505">
                  <c:v>97525</c:v>
                </c:pt>
                <c:pt idx="19506">
                  <c:v>97530</c:v>
                </c:pt>
                <c:pt idx="19507">
                  <c:v>97535</c:v>
                </c:pt>
                <c:pt idx="19508">
                  <c:v>97540</c:v>
                </c:pt>
                <c:pt idx="19509">
                  <c:v>97545</c:v>
                </c:pt>
                <c:pt idx="19510">
                  <c:v>97550</c:v>
                </c:pt>
                <c:pt idx="19511">
                  <c:v>97555</c:v>
                </c:pt>
                <c:pt idx="19512">
                  <c:v>97560</c:v>
                </c:pt>
                <c:pt idx="19513">
                  <c:v>97565</c:v>
                </c:pt>
                <c:pt idx="19514">
                  <c:v>97570</c:v>
                </c:pt>
                <c:pt idx="19515">
                  <c:v>97575</c:v>
                </c:pt>
                <c:pt idx="19516">
                  <c:v>97580</c:v>
                </c:pt>
                <c:pt idx="19517">
                  <c:v>97585</c:v>
                </c:pt>
                <c:pt idx="19518">
                  <c:v>97590</c:v>
                </c:pt>
                <c:pt idx="19519">
                  <c:v>97595</c:v>
                </c:pt>
                <c:pt idx="19520">
                  <c:v>97600</c:v>
                </c:pt>
                <c:pt idx="19521">
                  <c:v>97605</c:v>
                </c:pt>
                <c:pt idx="19522">
                  <c:v>97610</c:v>
                </c:pt>
                <c:pt idx="19523">
                  <c:v>97615</c:v>
                </c:pt>
                <c:pt idx="19524">
                  <c:v>97620</c:v>
                </c:pt>
                <c:pt idx="19525">
                  <c:v>97625</c:v>
                </c:pt>
                <c:pt idx="19526">
                  <c:v>97630</c:v>
                </c:pt>
                <c:pt idx="19527">
                  <c:v>97635</c:v>
                </c:pt>
                <c:pt idx="19528">
                  <c:v>97640</c:v>
                </c:pt>
                <c:pt idx="19529">
                  <c:v>97645</c:v>
                </c:pt>
                <c:pt idx="19530">
                  <c:v>97650</c:v>
                </c:pt>
                <c:pt idx="19531">
                  <c:v>97655</c:v>
                </c:pt>
                <c:pt idx="19532">
                  <c:v>97660</c:v>
                </c:pt>
                <c:pt idx="19533">
                  <c:v>97665</c:v>
                </c:pt>
                <c:pt idx="19534">
                  <c:v>97670</c:v>
                </c:pt>
                <c:pt idx="19535">
                  <c:v>97675</c:v>
                </c:pt>
                <c:pt idx="19536">
                  <c:v>97680</c:v>
                </c:pt>
                <c:pt idx="19537">
                  <c:v>97685</c:v>
                </c:pt>
                <c:pt idx="19538">
                  <c:v>97690</c:v>
                </c:pt>
                <c:pt idx="19539">
                  <c:v>97695</c:v>
                </c:pt>
                <c:pt idx="19540">
                  <c:v>97700</c:v>
                </c:pt>
                <c:pt idx="19541">
                  <c:v>97705</c:v>
                </c:pt>
                <c:pt idx="19542">
                  <c:v>97710</c:v>
                </c:pt>
                <c:pt idx="19543">
                  <c:v>97715</c:v>
                </c:pt>
                <c:pt idx="19544">
                  <c:v>97720</c:v>
                </c:pt>
                <c:pt idx="19545">
                  <c:v>97725</c:v>
                </c:pt>
                <c:pt idx="19546">
                  <c:v>97730</c:v>
                </c:pt>
                <c:pt idx="19547">
                  <c:v>97735</c:v>
                </c:pt>
                <c:pt idx="19548">
                  <c:v>97740</c:v>
                </c:pt>
                <c:pt idx="19549">
                  <c:v>97745</c:v>
                </c:pt>
                <c:pt idx="19550">
                  <c:v>97750</c:v>
                </c:pt>
                <c:pt idx="19551">
                  <c:v>97755</c:v>
                </c:pt>
                <c:pt idx="19552">
                  <c:v>97760</c:v>
                </c:pt>
                <c:pt idx="19553">
                  <c:v>97765</c:v>
                </c:pt>
                <c:pt idx="19554">
                  <c:v>97770</c:v>
                </c:pt>
                <c:pt idx="19555">
                  <c:v>97775</c:v>
                </c:pt>
                <c:pt idx="19556">
                  <c:v>97780</c:v>
                </c:pt>
                <c:pt idx="19557">
                  <c:v>97785</c:v>
                </c:pt>
                <c:pt idx="19558">
                  <c:v>97790</c:v>
                </c:pt>
                <c:pt idx="19559">
                  <c:v>97795</c:v>
                </c:pt>
                <c:pt idx="19560">
                  <c:v>97800</c:v>
                </c:pt>
                <c:pt idx="19561">
                  <c:v>97805</c:v>
                </c:pt>
                <c:pt idx="19562">
                  <c:v>97810</c:v>
                </c:pt>
                <c:pt idx="19563">
                  <c:v>97815</c:v>
                </c:pt>
                <c:pt idx="19564">
                  <c:v>97820</c:v>
                </c:pt>
                <c:pt idx="19565">
                  <c:v>97825</c:v>
                </c:pt>
                <c:pt idx="19566">
                  <c:v>97830</c:v>
                </c:pt>
                <c:pt idx="19567">
                  <c:v>97835</c:v>
                </c:pt>
                <c:pt idx="19568">
                  <c:v>97840</c:v>
                </c:pt>
                <c:pt idx="19569">
                  <c:v>97845</c:v>
                </c:pt>
                <c:pt idx="19570">
                  <c:v>97850</c:v>
                </c:pt>
                <c:pt idx="19571">
                  <c:v>97855</c:v>
                </c:pt>
                <c:pt idx="19572">
                  <c:v>97860</c:v>
                </c:pt>
                <c:pt idx="19573">
                  <c:v>97865</c:v>
                </c:pt>
                <c:pt idx="19574">
                  <c:v>97870</c:v>
                </c:pt>
                <c:pt idx="19575">
                  <c:v>97875</c:v>
                </c:pt>
                <c:pt idx="19576">
                  <c:v>97880</c:v>
                </c:pt>
                <c:pt idx="19577">
                  <c:v>97885</c:v>
                </c:pt>
                <c:pt idx="19578">
                  <c:v>97890</c:v>
                </c:pt>
                <c:pt idx="19579">
                  <c:v>97895</c:v>
                </c:pt>
                <c:pt idx="19580">
                  <c:v>97900</c:v>
                </c:pt>
                <c:pt idx="19581">
                  <c:v>97905</c:v>
                </c:pt>
                <c:pt idx="19582">
                  <c:v>97910</c:v>
                </c:pt>
                <c:pt idx="19583">
                  <c:v>97915</c:v>
                </c:pt>
                <c:pt idx="19584">
                  <c:v>97920</c:v>
                </c:pt>
                <c:pt idx="19585">
                  <c:v>97925</c:v>
                </c:pt>
                <c:pt idx="19586">
                  <c:v>97930</c:v>
                </c:pt>
                <c:pt idx="19587">
                  <c:v>97935</c:v>
                </c:pt>
                <c:pt idx="19588">
                  <c:v>97940</c:v>
                </c:pt>
                <c:pt idx="19589">
                  <c:v>97945</c:v>
                </c:pt>
                <c:pt idx="19590">
                  <c:v>97950</c:v>
                </c:pt>
                <c:pt idx="19591">
                  <c:v>97955</c:v>
                </c:pt>
                <c:pt idx="19592">
                  <c:v>97960</c:v>
                </c:pt>
                <c:pt idx="19593">
                  <c:v>97965</c:v>
                </c:pt>
                <c:pt idx="19594">
                  <c:v>97970</c:v>
                </c:pt>
                <c:pt idx="19595">
                  <c:v>97975</c:v>
                </c:pt>
                <c:pt idx="19596">
                  <c:v>97980</c:v>
                </c:pt>
                <c:pt idx="19597">
                  <c:v>97985</c:v>
                </c:pt>
                <c:pt idx="19598">
                  <c:v>97990</c:v>
                </c:pt>
                <c:pt idx="19599">
                  <c:v>97995</c:v>
                </c:pt>
                <c:pt idx="19600">
                  <c:v>98000</c:v>
                </c:pt>
                <c:pt idx="19601">
                  <c:v>98005</c:v>
                </c:pt>
                <c:pt idx="19602">
                  <c:v>98010</c:v>
                </c:pt>
                <c:pt idx="19603">
                  <c:v>98015</c:v>
                </c:pt>
                <c:pt idx="19604">
                  <c:v>98020</c:v>
                </c:pt>
                <c:pt idx="19605">
                  <c:v>98025</c:v>
                </c:pt>
                <c:pt idx="19606">
                  <c:v>98030</c:v>
                </c:pt>
                <c:pt idx="19607">
                  <c:v>98035</c:v>
                </c:pt>
                <c:pt idx="19608">
                  <c:v>98040</c:v>
                </c:pt>
                <c:pt idx="19609">
                  <c:v>98045</c:v>
                </c:pt>
                <c:pt idx="19610">
                  <c:v>98050</c:v>
                </c:pt>
                <c:pt idx="19611">
                  <c:v>98055</c:v>
                </c:pt>
                <c:pt idx="19612">
                  <c:v>98060</c:v>
                </c:pt>
                <c:pt idx="19613">
                  <c:v>98065</c:v>
                </c:pt>
                <c:pt idx="19614">
                  <c:v>98070</c:v>
                </c:pt>
                <c:pt idx="19615">
                  <c:v>98075</c:v>
                </c:pt>
                <c:pt idx="19616">
                  <c:v>98080</c:v>
                </c:pt>
                <c:pt idx="19617">
                  <c:v>98085</c:v>
                </c:pt>
                <c:pt idx="19618">
                  <c:v>98090</c:v>
                </c:pt>
                <c:pt idx="19619">
                  <c:v>98095</c:v>
                </c:pt>
                <c:pt idx="19620">
                  <c:v>98100</c:v>
                </c:pt>
                <c:pt idx="19621">
                  <c:v>98105</c:v>
                </c:pt>
                <c:pt idx="19622">
                  <c:v>98110</c:v>
                </c:pt>
                <c:pt idx="19623">
                  <c:v>98115</c:v>
                </c:pt>
                <c:pt idx="19624">
                  <c:v>98120</c:v>
                </c:pt>
                <c:pt idx="19625">
                  <c:v>98125</c:v>
                </c:pt>
                <c:pt idx="19626">
                  <c:v>98130</c:v>
                </c:pt>
                <c:pt idx="19627">
                  <c:v>98135</c:v>
                </c:pt>
                <c:pt idx="19628">
                  <c:v>98140</c:v>
                </c:pt>
                <c:pt idx="19629">
                  <c:v>98145</c:v>
                </c:pt>
                <c:pt idx="19630">
                  <c:v>98150</c:v>
                </c:pt>
                <c:pt idx="19631">
                  <c:v>98155</c:v>
                </c:pt>
                <c:pt idx="19632">
                  <c:v>98160</c:v>
                </c:pt>
                <c:pt idx="19633">
                  <c:v>98165</c:v>
                </c:pt>
                <c:pt idx="19634">
                  <c:v>98170</c:v>
                </c:pt>
                <c:pt idx="19635">
                  <c:v>98175</c:v>
                </c:pt>
                <c:pt idx="19636">
                  <c:v>98180</c:v>
                </c:pt>
                <c:pt idx="19637">
                  <c:v>98185</c:v>
                </c:pt>
                <c:pt idx="19638">
                  <c:v>98190</c:v>
                </c:pt>
                <c:pt idx="19639">
                  <c:v>98195</c:v>
                </c:pt>
                <c:pt idx="19640">
                  <c:v>98200</c:v>
                </c:pt>
                <c:pt idx="19641">
                  <c:v>98205</c:v>
                </c:pt>
                <c:pt idx="19642">
                  <c:v>98210</c:v>
                </c:pt>
                <c:pt idx="19643">
                  <c:v>98215</c:v>
                </c:pt>
                <c:pt idx="19644">
                  <c:v>98220</c:v>
                </c:pt>
                <c:pt idx="19645">
                  <c:v>98225</c:v>
                </c:pt>
                <c:pt idx="19646">
                  <c:v>98230</c:v>
                </c:pt>
                <c:pt idx="19647">
                  <c:v>98235</c:v>
                </c:pt>
                <c:pt idx="19648">
                  <c:v>98240</c:v>
                </c:pt>
                <c:pt idx="19649">
                  <c:v>98245</c:v>
                </c:pt>
                <c:pt idx="19650">
                  <c:v>98250</c:v>
                </c:pt>
                <c:pt idx="19651">
                  <c:v>98255</c:v>
                </c:pt>
                <c:pt idx="19652">
                  <c:v>98260</c:v>
                </c:pt>
                <c:pt idx="19653">
                  <c:v>98265</c:v>
                </c:pt>
                <c:pt idx="19654">
                  <c:v>98270</c:v>
                </c:pt>
                <c:pt idx="19655">
                  <c:v>98275</c:v>
                </c:pt>
                <c:pt idx="19656">
                  <c:v>98280</c:v>
                </c:pt>
                <c:pt idx="19657">
                  <c:v>98285</c:v>
                </c:pt>
                <c:pt idx="19658">
                  <c:v>98290</c:v>
                </c:pt>
                <c:pt idx="19659">
                  <c:v>98295</c:v>
                </c:pt>
                <c:pt idx="19660">
                  <c:v>98300</c:v>
                </c:pt>
                <c:pt idx="19661">
                  <c:v>98305</c:v>
                </c:pt>
                <c:pt idx="19662">
                  <c:v>98310</c:v>
                </c:pt>
                <c:pt idx="19663">
                  <c:v>98315</c:v>
                </c:pt>
                <c:pt idx="19664">
                  <c:v>98320</c:v>
                </c:pt>
                <c:pt idx="19665">
                  <c:v>98325</c:v>
                </c:pt>
                <c:pt idx="19666">
                  <c:v>98330</c:v>
                </c:pt>
                <c:pt idx="19667">
                  <c:v>98335</c:v>
                </c:pt>
                <c:pt idx="19668">
                  <c:v>98340</c:v>
                </c:pt>
                <c:pt idx="19669">
                  <c:v>98345</c:v>
                </c:pt>
                <c:pt idx="19670">
                  <c:v>98350</c:v>
                </c:pt>
                <c:pt idx="19671">
                  <c:v>98355</c:v>
                </c:pt>
                <c:pt idx="19672">
                  <c:v>98360</c:v>
                </c:pt>
                <c:pt idx="19673">
                  <c:v>98365</c:v>
                </c:pt>
                <c:pt idx="19674">
                  <c:v>98370</c:v>
                </c:pt>
                <c:pt idx="19675">
                  <c:v>98375</c:v>
                </c:pt>
                <c:pt idx="19676">
                  <c:v>98380</c:v>
                </c:pt>
                <c:pt idx="19677">
                  <c:v>98385</c:v>
                </c:pt>
                <c:pt idx="19678">
                  <c:v>98390</c:v>
                </c:pt>
                <c:pt idx="19679">
                  <c:v>98395</c:v>
                </c:pt>
                <c:pt idx="19680">
                  <c:v>98400</c:v>
                </c:pt>
                <c:pt idx="19681">
                  <c:v>98405</c:v>
                </c:pt>
                <c:pt idx="19682">
                  <c:v>98410</c:v>
                </c:pt>
                <c:pt idx="19683">
                  <c:v>98415</c:v>
                </c:pt>
                <c:pt idx="19684">
                  <c:v>98420</c:v>
                </c:pt>
                <c:pt idx="19685">
                  <c:v>98425</c:v>
                </c:pt>
                <c:pt idx="19686">
                  <c:v>98430</c:v>
                </c:pt>
                <c:pt idx="19687">
                  <c:v>98435</c:v>
                </c:pt>
                <c:pt idx="19688">
                  <c:v>98440</c:v>
                </c:pt>
                <c:pt idx="19689">
                  <c:v>98445</c:v>
                </c:pt>
                <c:pt idx="19690">
                  <c:v>98450</c:v>
                </c:pt>
                <c:pt idx="19691">
                  <c:v>98455</c:v>
                </c:pt>
                <c:pt idx="19692">
                  <c:v>98460</c:v>
                </c:pt>
                <c:pt idx="19693">
                  <c:v>98465</c:v>
                </c:pt>
                <c:pt idx="19694">
                  <c:v>98470</c:v>
                </c:pt>
                <c:pt idx="19695">
                  <c:v>98475</c:v>
                </c:pt>
                <c:pt idx="19696">
                  <c:v>98480</c:v>
                </c:pt>
                <c:pt idx="19697">
                  <c:v>98485</c:v>
                </c:pt>
                <c:pt idx="19698">
                  <c:v>98490</c:v>
                </c:pt>
                <c:pt idx="19699">
                  <c:v>98495</c:v>
                </c:pt>
                <c:pt idx="19700">
                  <c:v>98500</c:v>
                </c:pt>
                <c:pt idx="19701">
                  <c:v>98505</c:v>
                </c:pt>
                <c:pt idx="19702">
                  <c:v>98510</c:v>
                </c:pt>
                <c:pt idx="19703">
                  <c:v>98515</c:v>
                </c:pt>
                <c:pt idx="19704">
                  <c:v>98520</c:v>
                </c:pt>
                <c:pt idx="19705">
                  <c:v>98525</c:v>
                </c:pt>
                <c:pt idx="19706">
                  <c:v>98530</c:v>
                </c:pt>
                <c:pt idx="19707">
                  <c:v>98535</c:v>
                </c:pt>
                <c:pt idx="19708">
                  <c:v>98540</c:v>
                </c:pt>
                <c:pt idx="19709">
                  <c:v>98545</c:v>
                </c:pt>
                <c:pt idx="19710">
                  <c:v>98550</c:v>
                </c:pt>
                <c:pt idx="19711">
                  <c:v>98555</c:v>
                </c:pt>
                <c:pt idx="19712">
                  <c:v>98560</c:v>
                </c:pt>
                <c:pt idx="19713">
                  <c:v>98565</c:v>
                </c:pt>
                <c:pt idx="19714">
                  <c:v>98570</c:v>
                </c:pt>
                <c:pt idx="19715">
                  <c:v>98575</c:v>
                </c:pt>
                <c:pt idx="19716">
                  <c:v>98580</c:v>
                </c:pt>
                <c:pt idx="19717">
                  <c:v>98585</c:v>
                </c:pt>
                <c:pt idx="19718">
                  <c:v>98590</c:v>
                </c:pt>
                <c:pt idx="19719">
                  <c:v>98595</c:v>
                </c:pt>
                <c:pt idx="19720">
                  <c:v>98600</c:v>
                </c:pt>
                <c:pt idx="19721">
                  <c:v>98605</c:v>
                </c:pt>
                <c:pt idx="19722">
                  <c:v>98610</c:v>
                </c:pt>
                <c:pt idx="19723">
                  <c:v>98615</c:v>
                </c:pt>
                <c:pt idx="19724">
                  <c:v>98620</c:v>
                </c:pt>
                <c:pt idx="19725">
                  <c:v>98625</c:v>
                </c:pt>
                <c:pt idx="19726">
                  <c:v>98630</c:v>
                </c:pt>
                <c:pt idx="19727">
                  <c:v>98635</c:v>
                </c:pt>
                <c:pt idx="19728">
                  <c:v>98640</c:v>
                </c:pt>
                <c:pt idx="19729">
                  <c:v>98645</c:v>
                </c:pt>
                <c:pt idx="19730">
                  <c:v>98650</c:v>
                </c:pt>
                <c:pt idx="19731">
                  <c:v>98655</c:v>
                </c:pt>
                <c:pt idx="19732">
                  <c:v>98660</c:v>
                </c:pt>
                <c:pt idx="19733">
                  <c:v>98665</c:v>
                </c:pt>
                <c:pt idx="19734">
                  <c:v>98670</c:v>
                </c:pt>
                <c:pt idx="19735">
                  <c:v>98675</c:v>
                </c:pt>
                <c:pt idx="19736">
                  <c:v>98680</c:v>
                </c:pt>
                <c:pt idx="19737">
                  <c:v>98685</c:v>
                </c:pt>
                <c:pt idx="19738">
                  <c:v>98690</c:v>
                </c:pt>
                <c:pt idx="19739">
                  <c:v>98695</c:v>
                </c:pt>
                <c:pt idx="19740">
                  <c:v>98700</c:v>
                </c:pt>
                <c:pt idx="19741">
                  <c:v>98705</c:v>
                </c:pt>
                <c:pt idx="19742">
                  <c:v>98710</c:v>
                </c:pt>
                <c:pt idx="19743">
                  <c:v>98715</c:v>
                </c:pt>
                <c:pt idx="19744">
                  <c:v>98720</c:v>
                </c:pt>
                <c:pt idx="19745">
                  <c:v>98725</c:v>
                </c:pt>
                <c:pt idx="19746">
                  <c:v>98730</c:v>
                </c:pt>
                <c:pt idx="19747">
                  <c:v>98735</c:v>
                </c:pt>
                <c:pt idx="19748">
                  <c:v>98740</c:v>
                </c:pt>
                <c:pt idx="19749">
                  <c:v>98745</c:v>
                </c:pt>
                <c:pt idx="19750">
                  <c:v>98750</c:v>
                </c:pt>
                <c:pt idx="19751">
                  <c:v>98755</c:v>
                </c:pt>
                <c:pt idx="19752">
                  <c:v>98760</c:v>
                </c:pt>
                <c:pt idx="19753">
                  <c:v>98765</c:v>
                </c:pt>
                <c:pt idx="19754">
                  <c:v>98770</c:v>
                </c:pt>
                <c:pt idx="19755">
                  <c:v>98775</c:v>
                </c:pt>
                <c:pt idx="19756">
                  <c:v>98780</c:v>
                </c:pt>
                <c:pt idx="19757">
                  <c:v>98785</c:v>
                </c:pt>
                <c:pt idx="19758">
                  <c:v>98790</c:v>
                </c:pt>
                <c:pt idx="19759">
                  <c:v>98795</c:v>
                </c:pt>
                <c:pt idx="19760">
                  <c:v>98800</c:v>
                </c:pt>
                <c:pt idx="19761">
                  <c:v>98805</c:v>
                </c:pt>
                <c:pt idx="19762">
                  <c:v>98810</c:v>
                </c:pt>
                <c:pt idx="19763">
                  <c:v>98815</c:v>
                </c:pt>
                <c:pt idx="19764">
                  <c:v>98820</c:v>
                </c:pt>
                <c:pt idx="19765">
                  <c:v>98825</c:v>
                </c:pt>
                <c:pt idx="19766">
                  <c:v>98830</c:v>
                </c:pt>
                <c:pt idx="19767">
                  <c:v>98835</c:v>
                </c:pt>
                <c:pt idx="19768">
                  <c:v>98840</c:v>
                </c:pt>
                <c:pt idx="19769">
                  <c:v>98845</c:v>
                </c:pt>
                <c:pt idx="19770">
                  <c:v>98850</c:v>
                </c:pt>
                <c:pt idx="19771">
                  <c:v>98855</c:v>
                </c:pt>
                <c:pt idx="19772">
                  <c:v>98860</c:v>
                </c:pt>
                <c:pt idx="19773">
                  <c:v>98865</c:v>
                </c:pt>
                <c:pt idx="19774">
                  <c:v>98870</c:v>
                </c:pt>
                <c:pt idx="19775">
                  <c:v>98875</c:v>
                </c:pt>
                <c:pt idx="19776">
                  <c:v>98880</c:v>
                </c:pt>
                <c:pt idx="19777">
                  <c:v>98885</c:v>
                </c:pt>
                <c:pt idx="19778">
                  <c:v>98890</c:v>
                </c:pt>
                <c:pt idx="19779">
                  <c:v>98895</c:v>
                </c:pt>
                <c:pt idx="19780">
                  <c:v>98900</c:v>
                </c:pt>
                <c:pt idx="19781">
                  <c:v>98905</c:v>
                </c:pt>
                <c:pt idx="19782">
                  <c:v>98910</c:v>
                </c:pt>
                <c:pt idx="19783">
                  <c:v>98915</c:v>
                </c:pt>
                <c:pt idx="19784">
                  <c:v>98920</c:v>
                </c:pt>
                <c:pt idx="19785">
                  <c:v>98925</c:v>
                </c:pt>
                <c:pt idx="19786">
                  <c:v>98930</c:v>
                </c:pt>
                <c:pt idx="19787">
                  <c:v>98935</c:v>
                </c:pt>
                <c:pt idx="19788">
                  <c:v>98940</c:v>
                </c:pt>
                <c:pt idx="19789">
                  <c:v>98945</c:v>
                </c:pt>
                <c:pt idx="19790">
                  <c:v>98950</c:v>
                </c:pt>
                <c:pt idx="19791">
                  <c:v>98955</c:v>
                </c:pt>
                <c:pt idx="19792">
                  <c:v>98960</c:v>
                </c:pt>
                <c:pt idx="19793">
                  <c:v>98965</c:v>
                </c:pt>
                <c:pt idx="19794">
                  <c:v>98970</c:v>
                </c:pt>
                <c:pt idx="19795">
                  <c:v>98975</c:v>
                </c:pt>
                <c:pt idx="19796">
                  <c:v>98980</c:v>
                </c:pt>
                <c:pt idx="19797">
                  <c:v>98985</c:v>
                </c:pt>
                <c:pt idx="19798">
                  <c:v>98990</c:v>
                </c:pt>
                <c:pt idx="19799">
                  <c:v>98995</c:v>
                </c:pt>
                <c:pt idx="19800">
                  <c:v>99000</c:v>
                </c:pt>
                <c:pt idx="19801">
                  <c:v>99005</c:v>
                </c:pt>
                <c:pt idx="19802">
                  <c:v>99010</c:v>
                </c:pt>
                <c:pt idx="19803">
                  <c:v>99015</c:v>
                </c:pt>
                <c:pt idx="19804">
                  <c:v>99020</c:v>
                </c:pt>
                <c:pt idx="19805">
                  <c:v>99025</c:v>
                </c:pt>
                <c:pt idx="19806">
                  <c:v>99030</c:v>
                </c:pt>
                <c:pt idx="19807">
                  <c:v>99035</c:v>
                </c:pt>
                <c:pt idx="19808">
                  <c:v>99040</c:v>
                </c:pt>
                <c:pt idx="19809">
                  <c:v>99045</c:v>
                </c:pt>
                <c:pt idx="19810">
                  <c:v>99050</c:v>
                </c:pt>
                <c:pt idx="19811">
                  <c:v>99055</c:v>
                </c:pt>
                <c:pt idx="19812">
                  <c:v>99060</c:v>
                </c:pt>
                <c:pt idx="19813">
                  <c:v>99065</c:v>
                </c:pt>
                <c:pt idx="19814">
                  <c:v>99070</c:v>
                </c:pt>
                <c:pt idx="19815">
                  <c:v>99075</c:v>
                </c:pt>
                <c:pt idx="19816">
                  <c:v>99080</c:v>
                </c:pt>
                <c:pt idx="19817">
                  <c:v>99085</c:v>
                </c:pt>
                <c:pt idx="19818">
                  <c:v>99090</c:v>
                </c:pt>
                <c:pt idx="19819">
                  <c:v>99095</c:v>
                </c:pt>
                <c:pt idx="19820">
                  <c:v>99100</c:v>
                </c:pt>
                <c:pt idx="19821">
                  <c:v>99105</c:v>
                </c:pt>
                <c:pt idx="19822">
                  <c:v>99110</c:v>
                </c:pt>
                <c:pt idx="19823">
                  <c:v>99115</c:v>
                </c:pt>
                <c:pt idx="19824">
                  <c:v>99120</c:v>
                </c:pt>
                <c:pt idx="19825">
                  <c:v>99125</c:v>
                </c:pt>
                <c:pt idx="19826">
                  <c:v>99130</c:v>
                </c:pt>
                <c:pt idx="19827">
                  <c:v>99135</c:v>
                </c:pt>
                <c:pt idx="19828">
                  <c:v>99140</c:v>
                </c:pt>
                <c:pt idx="19829">
                  <c:v>99145</c:v>
                </c:pt>
                <c:pt idx="19830">
                  <c:v>99150</c:v>
                </c:pt>
                <c:pt idx="19831">
                  <c:v>99155</c:v>
                </c:pt>
                <c:pt idx="19832">
                  <c:v>99160</c:v>
                </c:pt>
                <c:pt idx="19833">
                  <c:v>99165</c:v>
                </c:pt>
                <c:pt idx="19834">
                  <c:v>99170</c:v>
                </c:pt>
                <c:pt idx="19835">
                  <c:v>99175</c:v>
                </c:pt>
                <c:pt idx="19836">
                  <c:v>99180</c:v>
                </c:pt>
                <c:pt idx="19837">
                  <c:v>99185</c:v>
                </c:pt>
                <c:pt idx="19838">
                  <c:v>99190</c:v>
                </c:pt>
                <c:pt idx="19839">
                  <c:v>99195</c:v>
                </c:pt>
                <c:pt idx="19840">
                  <c:v>99200</c:v>
                </c:pt>
                <c:pt idx="19841">
                  <c:v>99205</c:v>
                </c:pt>
                <c:pt idx="19842">
                  <c:v>99210</c:v>
                </c:pt>
                <c:pt idx="19843">
                  <c:v>99215</c:v>
                </c:pt>
                <c:pt idx="19844">
                  <c:v>99220</c:v>
                </c:pt>
                <c:pt idx="19845">
                  <c:v>99225</c:v>
                </c:pt>
                <c:pt idx="19846">
                  <c:v>99230</c:v>
                </c:pt>
                <c:pt idx="19847">
                  <c:v>99235</c:v>
                </c:pt>
                <c:pt idx="19848">
                  <c:v>99240</c:v>
                </c:pt>
                <c:pt idx="19849">
                  <c:v>99245</c:v>
                </c:pt>
                <c:pt idx="19850">
                  <c:v>99250</c:v>
                </c:pt>
                <c:pt idx="19851">
                  <c:v>99255</c:v>
                </c:pt>
                <c:pt idx="19852">
                  <c:v>99260</c:v>
                </c:pt>
                <c:pt idx="19853">
                  <c:v>99265</c:v>
                </c:pt>
                <c:pt idx="19854">
                  <c:v>99270</c:v>
                </c:pt>
                <c:pt idx="19855">
                  <c:v>99275</c:v>
                </c:pt>
                <c:pt idx="19856">
                  <c:v>99280</c:v>
                </c:pt>
                <c:pt idx="19857">
                  <c:v>99285</c:v>
                </c:pt>
                <c:pt idx="19858">
                  <c:v>99290</c:v>
                </c:pt>
                <c:pt idx="19859">
                  <c:v>99295</c:v>
                </c:pt>
                <c:pt idx="19860">
                  <c:v>99300</c:v>
                </c:pt>
                <c:pt idx="19861">
                  <c:v>99305</c:v>
                </c:pt>
                <c:pt idx="19862">
                  <c:v>99310</c:v>
                </c:pt>
                <c:pt idx="19863">
                  <c:v>99315</c:v>
                </c:pt>
                <c:pt idx="19864">
                  <c:v>99320</c:v>
                </c:pt>
                <c:pt idx="19865">
                  <c:v>99325</c:v>
                </c:pt>
                <c:pt idx="19866">
                  <c:v>99330</c:v>
                </c:pt>
                <c:pt idx="19867">
                  <c:v>99335</c:v>
                </c:pt>
                <c:pt idx="19868">
                  <c:v>99340</c:v>
                </c:pt>
                <c:pt idx="19869">
                  <c:v>99345</c:v>
                </c:pt>
                <c:pt idx="19870">
                  <c:v>99350</c:v>
                </c:pt>
                <c:pt idx="19871">
                  <c:v>99355</c:v>
                </c:pt>
                <c:pt idx="19872">
                  <c:v>99360</c:v>
                </c:pt>
                <c:pt idx="19873">
                  <c:v>99365</c:v>
                </c:pt>
                <c:pt idx="19874">
                  <c:v>99370</c:v>
                </c:pt>
                <c:pt idx="19875">
                  <c:v>99375</c:v>
                </c:pt>
                <c:pt idx="19876">
                  <c:v>99380</c:v>
                </c:pt>
                <c:pt idx="19877">
                  <c:v>99385</c:v>
                </c:pt>
                <c:pt idx="19878">
                  <c:v>99390</c:v>
                </c:pt>
                <c:pt idx="19879">
                  <c:v>99395</c:v>
                </c:pt>
                <c:pt idx="19880">
                  <c:v>99400</c:v>
                </c:pt>
                <c:pt idx="19881">
                  <c:v>99405</c:v>
                </c:pt>
                <c:pt idx="19882">
                  <c:v>99410</c:v>
                </c:pt>
                <c:pt idx="19883">
                  <c:v>99415</c:v>
                </c:pt>
                <c:pt idx="19884">
                  <c:v>99420</c:v>
                </c:pt>
                <c:pt idx="19885">
                  <c:v>99425</c:v>
                </c:pt>
                <c:pt idx="19886">
                  <c:v>99430</c:v>
                </c:pt>
                <c:pt idx="19887">
                  <c:v>99435</c:v>
                </c:pt>
                <c:pt idx="19888">
                  <c:v>99440</c:v>
                </c:pt>
                <c:pt idx="19889">
                  <c:v>99445</c:v>
                </c:pt>
                <c:pt idx="19890">
                  <c:v>99450</c:v>
                </c:pt>
                <c:pt idx="19891">
                  <c:v>99455</c:v>
                </c:pt>
                <c:pt idx="19892">
                  <c:v>99460</c:v>
                </c:pt>
                <c:pt idx="19893">
                  <c:v>99465</c:v>
                </c:pt>
                <c:pt idx="19894">
                  <c:v>99470</c:v>
                </c:pt>
                <c:pt idx="19895">
                  <c:v>99475</c:v>
                </c:pt>
                <c:pt idx="19896">
                  <c:v>99480</c:v>
                </c:pt>
                <c:pt idx="19897">
                  <c:v>99485</c:v>
                </c:pt>
                <c:pt idx="19898">
                  <c:v>99490</c:v>
                </c:pt>
                <c:pt idx="19899">
                  <c:v>99495</c:v>
                </c:pt>
                <c:pt idx="19900">
                  <c:v>99500</c:v>
                </c:pt>
                <c:pt idx="19901">
                  <c:v>99505</c:v>
                </c:pt>
                <c:pt idx="19902">
                  <c:v>99510</c:v>
                </c:pt>
                <c:pt idx="19903">
                  <c:v>99515</c:v>
                </c:pt>
                <c:pt idx="19904">
                  <c:v>99520</c:v>
                </c:pt>
                <c:pt idx="19905">
                  <c:v>99525</c:v>
                </c:pt>
                <c:pt idx="19906">
                  <c:v>99530</c:v>
                </c:pt>
                <c:pt idx="19907">
                  <c:v>99535</c:v>
                </c:pt>
                <c:pt idx="19908">
                  <c:v>99540</c:v>
                </c:pt>
                <c:pt idx="19909">
                  <c:v>99545</c:v>
                </c:pt>
                <c:pt idx="19910">
                  <c:v>99550</c:v>
                </c:pt>
                <c:pt idx="19911">
                  <c:v>99555</c:v>
                </c:pt>
                <c:pt idx="19912">
                  <c:v>99560</c:v>
                </c:pt>
                <c:pt idx="19913">
                  <c:v>99565</c:v>
                </c:pt>
                <c:pt idx="19914">
                  <c:v>99570</c:v>
                </c:pt>
                <c:pt idx="19915">
                  <c:v>99575</c:v>
                </c:pt>
                <c:pt idx="19916">
                  <c:v>99580</c:v>
                </c:pt>
                <c:pt idx="19917">
                  <c:v>99585</c:v>
                </c:pt>
                <c:pt idx="19918">
                  <c:v>99590</c:v>
                </c:pt>
                <c:pt idx="19919">
                  <c:v>99595</c:v>
                </c:pt>
                <c:pt idx="19920">
                  <c:v>99600</c:v>
                </c:pt>
                <c:pt idx="19921">
                  <c:v>99605</c:v>
                </c:pt>
                <c:pt idx="19922">
                  <c:v>99610</c:v>
                </c:pt>
                <c:pt idx="19923">
                  <c:v>99615</c:v>
                </c:pt>
                <c:pt idx="19924">
                  <c:v>99620</c:v>
                </c:pt>
                <c:pt idx="19925">
                  <c:v>99625</c:v>
                </c:pt>
                <c:pt idx="19926">
                  <c:v>99630</c:v>
                </c:pt>
                <c:pt idx="19927">
                  <c:v>99635</c:v>
                </c:pt>
                <c:pt idx="19928">
                  <c:v>99640</c:v>
                </c:pt>
                <c:pt idx="19929">
                  <c:v>99645</c:v>
                </c:pt>
                <c:pt idx="19930">
                  <c:v>99650</c:v>
                </c:pt>
                <c:pt idx="19931">
                  <c:v>99655</c:v>
                </c:pt>
                <c:pt idx="19932">
                  <c:v>99660</c:v>
                </c:pt>
                <c:pt idx="19933">
                  <c:v>99665</c:v>
                </c:pt>
                <c:pt idx="19934">
                  <c:v>99670</c:v>
                </c:pt>
                <c:pt idx="19935">
                  <c:v>99675</c:v>
                </c:pt>
                <c:pt idx="19936">
                  <c:v>99680</c:v>
                </c:pt>
                <c:pt idx="19937">
                  <c:v>99685</c:v>
                </c:pt>
                <c:pt idx="19938">
                  <c:v>99690</c:v>
                </c:pt>
                <c:pt idx="19939">
                  <c:v>99695</c:v>
                </c:pt>
                <c:pt idx="19940">
                  <c:v>99700</c:v>
                </c:pt>
                <c:pt idx="19941">
                  <c:v>99705</c:v>
                </c:pt>
                <c:pt idx="19942">
                  <c:v>99710</c:v>
                </c:pt>
                <c:pt idx="19943">
                  <c:v>99715</c:v>
                </c:pt>
                <c:pt idx="19944">
                  <c:v>99720</c:v>
                </c:pt>
                <c:pt idx="19945">
                  <c:v>99725</c:v>
                </c:pt>
                <c:pt idx="19946">
                  <c:v>99730</c:v>
                </c:pt>
                <c:pt idx="19947">
                  <c:v>99735</c:v>
                </c:pt>
                <c:pt idx="19948">
                  <c:v>99740</c:v>
                </c:pt>
                <c:pt idx="19949">
                  <c:v>99745</c:v>
                </c:pt>
                <c:pt idx="19950">
                  <c:v>99750</c:v>
                </c:pt>
                <c:pt idx="19951">
                  <c:v>99755</c:v>
                </c:pt>
                <c:pt idx="19952">
                  <c:v>99760</c:v>
                </c:pt>
                <c:pt idx="19953">
                  <c:v>99765</c:v>
                </c:pt>
                <c:pt idx="19954">
                  <c:v>99770</c:v>
                </c:pt>
                <c:pt idx="19955">
                  <c:v>99775</c:v>
                </c:pt>
                <c:pt idx="19956">
                  <c:v>99780</c:v>
                </c:pt>
                <c:pt idx="19957">
                  <c:v>99785</c:v>
                </c:pt>
                <c:pt idx="19958">
                  <c:v>99790</c:v>
                </c:pt>
                <c:pt idx="19959">
                  <c:v>99795</c:v>
                </c:pt>
                <c:pt idx="19960">
                  <c:v>99800</c:v>
                </c:pt>
                <c:pt idx="19961">
                  <c:v>99805</c:v>
                </c:pt>
                <c:pt idx="19962">
                  <c:v>99810</c:v>
                </c:pt>
                <c:pt idx="19963">
                  <c:v>99815</c:v>
                </c:pt>
                <c:pt idx="19964">
                  <c:v>99820</c:v>
                </c:pt>
                <c:pt idx="19965">
                  <c:v>99825</c:v>
                </c:pt>
                <c:pt idx="19966">
                  <c:v>99830</c:v>
                </c:pt>
                <c:pt idx="19967">
                  <c:v>99835</c:v>
                </c:pt>
                <c:pt idx="19968">
                  <c:v>99840</c:v>
                </c:pt>
                <c:pt idx="19969">
                  <c:v>99845</c:v>
                </c:pt>
                <c:pt idx="19970">
                  <c:v>99850</c:v>
                </c:pt>
                <c:pt idx="19971">
                  <c:v>99855</c:v>
                </c:pt>
                <c:pt idx="19972">
                  <c:v>99860</c:v>
                </c:pt>
                <c:pt idx="19973">
                  <c:v>99865</c:v>
                </c:pt>
                <c:pt idx="19974">
                  <c:v>99870</c:v>
                </c:pt>
                <c:pt idx="19975">
                  <c:v>99875</c:v>
                </c:pt>
                <c:pt idx="19976">
                  <c:v>99880</c:v>
                </c:pt>
                <c:pt idx="19977">
                  <c:v>99885</c:v>
                </c:pt>
                <c:pt idx="19978">
                  <c:v>99890</c:v>
                </c:pt>
                <c:pt idx="19979">
                  <c:v>99895</c:v>
                </c:pt>
                <c:pt idx="19980">
                  <c:v>99900</c:v>
                </c:pt>
                <c:pt idx="19981">
                  <c:v>99905</c:v>
                </c:pt>
                <c:pt idx="19982">
                  <c:v>99910</c:v>
                </c:pt>
                <c:pt idx="19983">
                  <c:v>99915</c:v>
                </c:pt>
                <c:pt idx="19984">
                  <c:v>99920</c:v>
                </c:pt>
                <c:pt idx="19985">
                  <c:v>99925</c:v>
                </c:pt>
                <c:pt idx="19986">
                  <c:v>99930</c:v>
                </c:pt>
                <c:pt idx="19987">
                  <c:v>99935</c:v>
                </c:pt>
                <c:pt idx="19988">
                  <c:v>99940</c:v>
                </c:pt>
                <c:pt idx="19989">
                  <c:v>99945</c:v>
                </c:pt>
                <c:pt idx="19990">
                  <c:v>99950</c:v>
                </c:pt>
                <c:pt idx="19991">
                  <c:v>99955</c:v>
                </c:pt>
                <c:pt idx="19992">
                  <c:v>99960</c:v>
                </c:pt>
                <c:pt idx="19993">
                  <c:v>99965</c:v>
                </c:pt>
                <c:pt idx="19994">
                  <c:v>99970</c:v>
                </c:pt>
                <c:pt idx="19995">
                  <c:v>99975</c:v>
                </c:pt>
                <c:pt idx="19996">
                  <c:v>99980</c:v>
                </c:pt>
                <c:pt idx="19997">
                  <c:v>99985</c:v>
                </c:pt>
                <c:pt idx="19998">
                  <c:v>99990</c:v>
                </c:pt>
                <c:pt idx="19999">
                  <c:v>99995</c:v>
                </c:pt>
                <c:pt idx="20000">
                  <c:v>100000</c:v>
                </c:pt>
                <c:pt idx="20001">
                  <c:v>100005</c:v>
                </c:pt>
                <c:pt idx="20002">
                  <c:v>100010</c:v>
                </c:pt>
                <c:pt idx="20003">
                  <c:v>100015</c:v>
                </c:pt>
                <c:pt idx="20004">
                  <c:v>100020</c:v>
                </c:pt>
                <c:pt idx="20005">
                  <c:v>100025</c:v>
                </c:pt>
                <c:pt idx="20006">
                  <c:v>100030</c:v>
                </c:pt>
                <c:pt idx="20007">
                  <c:v>100035</c:v>
                </c:pt>
                <c:pt idx="20008">
                  <c:v>100040</c:v>
                </c:pt>
                <c:pt idx="20009">
                  <c:v>100045</c:v>
                </c:pt>
                <c:pt idx="20010">
                  <c:v>100050</c:v>
                </c:pt>
                <c:pt idx="20011">
                  <c:v>100055</c:v>
                </c:pt>
                <c:pt idx="20012">
                  <c:v>100060</c:v>
                </c:pt>
                <c:pt idx="20013">
                  <c:v>100065</c:v>
                </c:pt>
                <c:pt idx="20014">
                  <c:v>100070</c:v>
                </c:pt>
                <c:pt idx="20015">
                  <c:v>100075</c:v>
                </c:pt>
                <c:pt idx="20016">
                  <c:v>100080</c:v>
                </c:pt>
                <c:pt idx="20017">
                  <c:v>100085</c:v>
                </c:pt>
                <c:pt idx="20018">
                  <c:v>100090</c:v>
                </c:pt>
                <c:pt idx="20019">
                  <c:v>100095</c:v>
                </c:pt>
                <c:pt idx="20020">
                  <c:v>100100</c:v>
                </c:pt>
                <c:pt idx="20021">
                  <c:v>100105</c:v>
                </c:pt>
                <c:pt idx="20022">
                  <c:v>100110</c:v>
                </c:pt>
                <c:pt idx="20023">
                  <c:v>100115</c:v>
                </c:pt>
                <c:pt idx="20024">
                  <c:v>100120</c:v>
                </c:pt>
                <c:pt idx="20025">
                  <c:v>100125</c:v>
                </c:pt>
                <c:pt idx="20026">
                  <c:v>100130</c:v>
                </c:pt>
                <c:pt idx="20027">
                  <c:v>100135</c:v>
                </c:pt>
                <c:pt idx="20028">
                  <c:v>100140</c:v>
                </c:pt>
                <c:pt idx="20029">
                  <c:v>100145</c:v>
                </c:pt>
                <c:pt idx="20030">
                  <c:v>100150</c:v>
                </c:pt>
                <c:pt idx="20031">
                  <c:v>100155</c:v>
                </c:pt>
                <c:pt idx="20032">
                  <c:v>100160</c:v>
                </c:pt>
                <c:pt idx="20033">
                  <c:v>100165</c:v>
                </c:pt>
                <c:pt idx="20034">
                  <c:v>100170</c:v>
                </c:pt>
                <c:pt idx="20035">
                  <c:v>100175</c:v>
                </c:pt>
                <c:pt idx="20036">
                  <c:v>100180</c:v>
                </c:pt>
                <c:pt idx="20037">
                  <c:v>100185</c:v>
                </c:pt>
                <c:pt idx="20038">
                  <c:v>100190</c:v>
                </c:pt>
                <c:pt idx="20039">
                  <c:v>100195</c:v>
                </c:pt>
                <c:pt idx="20040">
                  <c:v>100200</c:v>
                </c:pt>
                <c:pt idx="20041">
                  <c:v>100205</c:v>
                </c:pt>
                <c:pt idx="20042">
                  <c:v>100210</c:v>
                </c:pt>
                <c:pt idx="20043">
                  <c:v>100215</c:v>
                </c:pt>
                <c:pt idx="20044">
                  <c:v>100220</c:v>
                </c:pt>
                <c:pt idx="20045">
                  <c:v>100225</c:v>
                </c:pt>
                <c:pt idx="20046">
                  <c:v>100230</c:v>
                </c:pt>
                <c:pt idx="20047">
                  <c:v>100235</c:v>
                </c:pt>
                <c:pt idx="20048">
                  <c:v>100240</c:v>
                </c:pt>
                <c:pt idx="20049">
                  <c:v>100245</c:v>
                </c:pt>
                <c:pt idx="20050">
                  <c:v>100250</c:v>
                </c:pt>
                <c:pt idx="20051">
                  <c:v>100255</c:v>
                </c:pt>
                <c:pt idx="20052">
                  <c:v>100260</c:v>
                </c:pt>
                <c:pt idx="20053">
                  <c:v>100265</c:v>
                </c:pt>
                <c:pt idx="20054">
                  <c:v>100270</c:v>
                </c:pt>
                <c:pt idx="20055">
                  <c:v>100275</c:v>
                </c:pt>
                <c:pt idx="20056">
                  <c:v>100280</c:v>
                </c:pt>
                <c:pt idx="20057">
                  <c:v>100285</c:v>
                </c:pt>
                <c:pt idx="20058">
                  <c:v>100290</c:v>
                </c:pt>
                <c:pt idx="20059">
                  <c:v>100295</c:v>
                </c:pt>
                <c:pt idx="20060">
                  <c:v>100300</c:v>
                </c:pt>
                <c:pt idx="20061">
                  <c:v>100305</c:v>
                </c:pt>
                <c:pt idx="20062">
                  <c:v>100310</c:v>
                </c:pt>
                <c:pt idx="20063">
                  <c:v>100315</c:v>
                </c:pt>
                <c:pt idx="20064">
                  <c:v>100320</c:v>
                </c:pt>
                <c:pt idx="20065">
                  <c:v>100325</c:v>
                </c:pt>
                <c:pt idx="20066">
                  <c:v>100330</c:v>
                </c:pt>
                <c:pt idx="20067">
                  <c:v>100335</c:v>
                </c:pt>
                <c:pt idx="20068">
                  <c:v>100340</c:v>
                </c:pt>
                <c:pt idx="20069">
                  <c:v>100345</c:v>
                </c:pt>
                <c:pt idx="20070">
                  <c:v>100350</c:v>
                </c:pt>
                <c:pt idx="20071">
                  <c:v>100355</c:v>
                </c:pt>
                <c:pt idx="20072">
                  <c:v>100360</c:v>
                </c:pt>
                <c:pt idx="20073">
                  <c:v>100365</c:v>
                </c:pt>
                <c:pt idx="20074">
                  <c:v>100370</c:v>
                </c:pt>
                <c:pt idx="20075">
                  <c:v>100375</c:v>
                </c:pt>
                <c:pt idx="20076">
                  <c:v>100380</c:v>
                </c:pt>
                <c:pt idx="20077">
                  <c:v>100385</c:v>
                </c:pt>
                <c:pt idx="20078">
                  <c:v>100390</c:v>
                </c:pt>
                <c:pt idx="20079">
                  <c:v>100395</c:v>
                </c:pt>
                <c:pt idx="20080">
                  <c:v>100400</c:v>
                </c:pt>
                <c:pt idx="20081">
                  <c:v>100405</c:v>
                </c:pt>
                <c:pt idx="20082">
                  <c:v>100410</c:v>
                </c:pt>
                <c:pt idx="20083">
                  <c:v>100415</c:v>
                </c:pt>
                <c:pt idx="20084">
                  <c:v>100420</c:v>
                </c:pt>
                <c:pt idx="20085">
                  <c:v>100425</c:v>
                </c:pt>
                <c:pt idx="20086">
                  <c:v>100430</c:v>
                </c:pt>
                <c:pt idx="20087">
                  <c:v>100435</c:v>
                </c:pt>
                <c:pt idx="20088">
                  <c:v>100440</c:v>
                </c:pt>
                <c:pt idx="20089">
                  <c:v>100445</c:v>
                </c:pt>
                <c:pt idx="20090">
                  <c:v>100450</c:v>
                </c:pt>
                <c:pt idx="20091">
                  <c:v>100455</c:v>
                </c:pt>
                <c:pt idx="20092">
                  <c:v>100460</c:v>
                </c:pt>
                <c:pt idx="20093">
                  <c:v>100465</c:v>
                </c:pt>
                <c:pt idx="20094">
                  <c:v>100470</c:v>
                </c:pt>
                <c:pt idx="20095">
                  <c:v>100475</c:v>
                </c:pt>
                <c:pt idx="20096">
                  <c:v>100480</c:v>
                </c:pt>
                <c:pt idx="20097">
                  <c:v>100485</c:v>
                </c:pt>
                <c:pt idx="20098">
                  <c:v>100490</c:v>
                </c:pt>
                <c:pt idx="20099">
                  <c:v>100495</c:v>
                </c:pt>
                <c:pt idx="20100">
                  <c:v>100500</c:v>
                </c:pt>
                <c:pt idx="20101">
                  <c:v>100505</c:v>
                </c:pt>
                <c:pt idx="20102">
                  <c:v>100510</c:v>
                </c:pt>
                <c:pt idx="20103">
                  <c:v>100515</c:v>
                </c:pt>
                <c:pt idx="20104">
                  <c:v>100520</c:v>
                </c:pt>
                <c:pt idx="20105">
                  <c:v>100525</c:v>
                </c:pt>
                <c:pt idx="20106">
                  <c:v>100530</c:v>
                </c:pt>
                <c:pt idx="20107">
                  <c:v>100535</c:v>
                </c:pt>
                <c:pt idx="20108">
                  <c:v>100540</c:v>
                </c:pt>
                <c:pt idx="20109">
                  <c:v>100545</c:v>
                </c:pt>
                <c:pt idx="20110">
                  <c:v>100550</c:v>
                </c:pt>
                <c:pt idx="20111">
                  <c:v>100555</c:v>
                </c:pt>
                <c:pt idx="20112">
                  <c:v>100560</c:v>
                </c:pt>
                <c:pt idx="20113">
                  <c:v>100565</c:v>
                </c:pt>
                <c:pt idx="20114">
                  <c:v>100570</c:v>
                </c:pt>
                <c:pt idx="20115">
                  <c:v>100575</c:v>
                </c:pt>
                <c:pt idx="20116">
                  <c:v>100580</c:v>
                </c:pt>
                <c:pt idx="20117">
                  <c:v>100585</c:v>
                </c:pt>
                <c:pt idx="20118">
                  <c:v>100590</c:v>
                </c:pt>
                <c:pt idx="20119">
                  <c:v>100595</c:v>
                </c:pt>
                <c:pt idx="20120">
                  <c:v>100600</c:v>
                </c:pt>
                <c:pt idx="20121">
                  <c:v>100605</c:v>
                </c:pt>
                <c:pt idx="20122">
                  <c:v>100610</c:v>
                </c:pt>
                <c:pt idx="20123">
                  <c:v>100615</c:v>
                </c:pt>
                <c:pt idx="20124">
                  <c:v>100620</c:v>
                </c:pt>
                <c:pt idx="20125">
                  <c:v>100625</c:v>
                </c:pt>
                <c:pt idx="20126">
                  <c:v>100630</c:v>
                </c:pt>
                <c:pt idx="20127">
                  <c:v>100635</c:v>
                </c:pt>
                <c:pt idx="20128">
                  <c:v>100640</c:v>
                </c:pt>
                <c:pt idx="20129">
                  <c:v>100645</c:v>
                </c:pt>
                <c:pt idx="20130">
                  <c:v>100650</c:v>
                </c:pt>
                <c:pt idx="20131">
                  <c:v>100655</c:v>
                </c:pt>
                <c:pt idx="20132">
                  <c:v>100660</c:v>
                </c:pt>
                <c:pt idx="20133">
                  <c:v>100665</c:v>
                </c:pt>
                <c:pt idx="20134">
                  <c:v>100670</c:v>
                </c:pt>
                <c:pt idx="20135">
                  <c:v>100675</c:v>
                </c:pt>
                <c:pt idx="20136">
                  <c:v>100680</c:v>
                </c:pt>
                <c:pt idx="20137">
                  <c:v>100685</c:v>
                </c:pt>
                <c:pt idx="20138">
                  <c:v>100690</c:v>
                </c:pt>
                <c:pt idx="20139">
                  <c:v>100695</c:v>
                </c:pt>
                <c:pt idx="20140">
                  <c:v>100700</c:v>
                </c:pt>
                <c:pt idx="20141">
                  <c:v>100705</c:v>
                </c:pt>
                <c:pt idx="20142">
                  <c:v>100710</c:v>
                </c:pt>
                <c:pt idx="20143">
                  <c:v>100715</c:v>
                </c:pt>
                <c:pt idx="20144">
                  <c:v>100720</c:v>
                </c:pt>
                <c:pt idx="20145">
                  <c:v>100725</c:v>
                </c:pt>
                <c:pt idx="20146">
                  <c:v>100730</c:v>
                </c:pt>
                <c:pt idx="20147">
                  <c:v>100735</c:v>
                </c:pt>
                <c:pt idx="20148">
                  <c:v>100740</c:v>
                </c:pt>
                <c:pt idx="20149">
                  <c:v>100745</c:v>
                </c:pt>
                <c:pt idx="20150">
                  <c:v>100750</c:v>
                </c:pt>
                <c:pt idx="20151">
                  <c:v>100755</c:v>
                </c:pt>
                <c:pt idx="20152">
                  <c:v>100760</c:v>
                </c:pt>
                <c:pt idx="20153">
                  <c:v>100765</c:v>
                </c:pt>
                <c:pt idx="20154">
                  <c:v>100770</c:v>
                </c:pt>
                <c:pt idx="20155">
                  <c:v>100775</c:v>
                </c:pt>
                <c:pt idx="20156">
                  <c:v>100780</c:v>
                </c:pt>
                <c:pt idx="20157">
                  <c:v>100785</c:v>
                </c:pt>
                <c:pt idx="20158">
                  <c:v>100790</c:v>
                </c:pt>
                <c:pt idx="20159">
                  <c:v>100795</c:v>
                </c:pt>
                <c:pt idx="20160">
                  <c:v>100800</c:v>
                </c:pt>
                <c:pt idx="20161">
                  <c:v>100805</c:v>
                </c:pt>
                <c:pt idx="20162">
                  <c:v>100810</c:v>
                </c:pt>
                <c:pt idx="20163">
                  <c:v>100815</c:v>
                </c:pt>
                <c:pt idx="20164">
                  <c:v>100820</c:v>
                </c:pt>
                <c:pt idx="20165">
                  <c:v>100825</c:v>
                </c:pt>
                <c:pt idx="20166">
                  <c:v>100830</c:v>
                </c:pt>
                <c:pt idx="20167">
                  <c:v>100835</c:v>
                </c:pt>
                <c:pt idx="20168">
                  <c:v>100840</c:v>
                </c:pt>
                <c:pt idx="20169">
                  <c:v>100845</c:v>
                </c:pt>
                <c:pt idx="20170">
                  <c:v>100850</c:v>
                </c:pt>
                <c:pt idx="20171">
                  <c:v>100855</c:v>
                </c:pt>
                <c:pt idx="20172">
                  <c:v>100860</c:v>
                </c:pt>
                <c:pt idx="20173">
                  <c:v>100865</c:v>
                </c:pt>
                <c:pt idx="20174">
                  <c:v>100870</c:v>
                </c:pt>
                <c:pt idx="20175">
                  <c:v>100875</c:v>
                </c:pt>
                <c:pt idx="20176">
                  <c:v>100880</c:v>
                </c:pt>
                <c:pt idx="20177">
                  <c:v>100885</c:v>
                </c:pt>
                <c:pt idx="20178">
                  <c:v>100890</c:v>
                </c:pt>
                <c:pt idx="20179">
                  <c:v>100895</c:v>
                </c:pt>
                <c:pt idx="20180">
                  <c:v>100900</c:v>
                </c:pt>
                <c:pt idx="20181">
                  <c:v>100905</c:v>
                </c:pt>
                <c:pt idx="20182">
                  <c:v>100910</c:v>
                </c:pt>
                <c:pt idx="20183">
                  <c:v>100915</c:v>
                </c:pt>
                <c:pt idx="20184">
                  <c:v>100920</c:v>
                </c:pt>
                <c:pt idx="20185">
                  <c:v>100925</c:v>
                </c:pt>
                <c:pt idx="20186">
                  <c:v>100930</c:v>
                </c:pt>
                <c:pt idx="20187">
                  <c:v>100935</c:v>
                </c:pt>
                <c:pt idx="20188">
                  <c:v>100940</c:v>
                </c:pt>
                <c:pt idx="20189">
                  <c:v>100945</c:v>
                </c:pt>
                <c:pt idx="20190">
                  <c:v>100950</c:v>
                </c:pt>
                <c:pt idx="20191">
                  <c:v>100955</c:v>
                </c:pt>
                <c:pt idx="20192">
                  <c:v>100960</c:v>
                </c:pt>
                <c:pt idx="20193">
                  <c:v>100965</c:v>
                </c:pt>
                <c:pt idx="20194">
                  <c:v>100970</c:v>
                </c:pt>
                <c:pt idx="20195">
                  <c:v>100975</c:v>
                </c:pt>
                <c:pt idx="20196">
                  <c:v>100980</c:v>
                </c:pt>
                <c:pt idx="20197">
                  <c:v>100985</c:v>
                </c:pt>
                <c:pt idx="20198">
                  <c:v>100990</c:v>
                </c:pt>
                <c:pt idx="20199">
                  <c:v>100995</c:v>
                </c:pt>
                <c:pt idx="20200">
                  <c:v>101000</c:v>
                </c:pt>
                <c:pt idx="20201">
                  <c:v>101005</c:v>
                </c:pt>
                <c:pt idx="20202">
                  <c:v>101010</c:v>
                </c:pt>
                <c:pt idx="20203">
                  <c:v>101015</c:v>
                </c:pt>
                <c:pt idx="20204">
                  <c:v>101020</c:v>
                </c:pt>
                <c:pt idx="20205">
                  <c:v>101025</c:v>
                </c:pt>
                <c:pt idx="20206">
                  <c:v>101030</c:v>
                </c:pt>
                <c:pt idx="20207">
                  <c:v>101035</c:v>
                </c:pt>
                <c:pt idx="20208">
                  <c:v>101040</c:v>
                </c:pt>
                <c:pt idx="20209">
                  <c:v>101045</c:v>
                </c:pt>
                <c:pt idx="20210">
                  <c:v>101050</c:v>
                </c:pt>
                <c:pt idx="20211">
                  <c:v>101055</c:v>
                </c:pt>
                <c:pt idx="20212">
                  <c:v>101060</c:v>
                </c:pt>
                <c:pt idx="20213">
                  <c:v>101065</c:v>
                </c:pt>
                <c:pt idx="20214">
                  <c:v>101070</c:v>
                </c:pt>
                <c:pt idx="20215">
                  <c:v>101075</c:v>
                </c:pt>
                <c:pt idx="20216">
                  <c:v>101080</c:v>
                </c:pt>
                <c:pt idx="20217">
                  <c:v>101085</c:v>
                </c:pt>
                <c:pt idx="20218">
                  <c:v>101090</c:v>
                </c:pt>
                <c:pt idx="20219">
                  <c:v>101095</c:v>
                </c:pt>
                <c:pt idx="20220">
                  <c:v>101100</c:v>
                </c:pt>
                <c:pt idx="20221">
                  <c:v>101105</c:v>
                </c:pt>
                <c:pt idx="20222">
                  <c:v>101110</c:v>
                </c:pt>
                <c:pt idx="20223">
                  <c:v>101115</c:v>
                </c:pt>
                <c:pt idx="20224">
                  <c:v>101120</c:v>
                </c:pt>
                <c:pt idx="20225">
                  <c:v>101125</c:v>
                </c:pt>
                <c:pt idx="20226">
                  <c:v>101130</c:v>
                </c:pt>
                <c:pt idx="20227">
                  <c:v>101135</c:v>
                </c:pt>
                <c:pt idx="20228">
                  <c:v>101140</c:v>
                </c:pt>
                <c:pt idx="20229">
                  <c:v>101145</c:v>
                </c:pt>
                <c:pt idx="20230">
                  <c:v>101150</c:v>
                </c:pt>
                <c:pt idx="20231">
                  <c:v>101155</c:v>
                </c:pt>
                <c:pt idx="20232">
                  <c:v>101160</c:v>
                </c:pt>
                <c:pt idx="20233">
                  <c:v>101165</c:v>
                </c:pt>
                <c:pt idx="20234">
                  <c:v>101170</c:v>
                </c:pt>
                <c:pt idx="20235">
                  <c:v>101175</c:v>
                </c:pt>
                <c:pt idx="20236">
                  <c:v>101180</c:v>
                </c:pt>
                <c:pt idx="20237">
                  <c:v>101185</c:v>
                </c:pt>
                <c:pt idx="20238">
                  <c:v>101190</c:v>
                </c:pt>
                <c:pt idx="20239">
                  <c:v>101195</c:v>
                </c:pt>
                <c:pt idx="20240">
                  <c:v>101200</c:v>
                </c:pt>
                <c:pt idx="20241">
                  <c:v>101205</c:v>
                </c:pt>
                <c:pt idx="20242">
                  <c:v>101210</c:v>
                </c:pt>
                <c:pt idx="20243">
                  <c:v>101215</c:v>
                </c:pt>
                <c:pt idx="20244">
                  <c:v>101220</c:v>
                </c:pt>
                <c:pt idx="20245">
                  <c:v>101225</c:v>
                </c:pt>
                <c:pt idx="20246">
                  <c:v>101230</c:v>
                </c:pt>
                <c:pt idx="20247">
                  <c:v>101235</c:v>
                </c:pt>
                <c:pt idx="20248">
                  <c:v>101240</c:v>
                </c:pt>
                <c:pt idx="20249">
                  <c:v>101245</c:v>
                </c:pt>
                <c:pt idx="20250">
                  <c:v>101250</c:v>
                </c:pt>
                <c:pt idx="20251">
                  <c:v>101255</c:v>
                </c:pt>
                <c:pt idx="20252">
                  <c:v>101260</c:v>
                </c:pt>
                <c:pt idx="20253">
                  <c:v>101265</c:v>
                </c:pt>
                <c:pt idx="20254">
                  <c:v>101270</c:v>
                </c:pt>
                <c:pt idx="20255">
                  <c:v>101275</c:v>
                </c:pt>
                <c:pt idx="20256">
                  <c:v>101280</c:v>
                </c:pt>
                <c:pt idx="20257">
                  <c:v>101285</c:v>
                </c:pt>
                <c:pt idx="20258">
                  <c:v>101290</c:v>
                </c:pt>
                <c:pt idx="20259">
                  <c:v>101295</c:v>
                </c:pt>
                <c:pt idx="20260">
                  <c:v>101300</c:v>
                </c:pt>
                <c:pt idx="20261">
                  <c:v>101305</c:v>
                </c:pt>
                <c:pt idx="20262">
                  <c:v>101310</c:v>
                </c:pt>
                <c:pt idx="20263">
                  <c:v>101315</c:v>
                </c:pt>
                <c:pt idx="20264">
                  <c:v>101320</c:v>
                </c:pt>
                <c:pt idx="20265">
                  <c:v>101325</c:v>
                </c:pt>
                <c:pt idx="20266">
                  <c:v>101330</c:v>
                </c:pt>
                <c:pt idx="20267">
                  <c:v>101335</c:v>
                </c:pt>
                <c:pt idx="20268">
                  <c:v>101340</c:v>
                </c:pt>
                <c:pt idx="20269">
                  <c:v>101345</c:v>
                </c:pt>
                <c:pt idx="20270">
                  <c:v>101350</c:v>
                </c:pt>
                <c:pt idx="20271">
                  <c:v>101355</c:v>
                </c:pt>
                <c:pt idx="20272">
                  <c:v>101360</c:v>
                </c:pt>
                <c:pt idx="20273">
                  <c:v>101365</c:v>
                </c:pt>
                <c:pt idx="20274">
                  <c:v>101370</c:v>
                </c:pt>
                <c:pt idx="20275">
                  <c:v>101375</c:v>
                </c:pt>
                <c:pt idx="20276">
                  <c:v>101380</c:v>
                </c:pt>
                <c:pt idx="20277">
                  <c:v>101385</c:v>
                </c:pt>
                <c:pt idx="20278">
                  <c:v>101390</c:v>
                </c:pt>
                <c:pt idx="20279">
                  <c:v>101395</c:v>
                </c:pt>
                <c:pt idx="20280">
                  <c:v>101400</c:v>
                </c:pt>
                <c:pt idx="20281">
                  <c:v>101405</c:v>
                </c:pt>
                <c:pt idx="20282">
                  <c:v>101410</c:v>
                </c:pt>
                <c:pt idx="20283">
                  <c:v>101415</c:v>
                </c:pt>
                <c:pt idx="20284">
                  <c:v>101420</c:v>
                </c:pt>
                <c:pt idx="20285">
                  <c:v>101425</c:v>
                </c:pt>
                <c:pt idx="20286">
                  <c:v>101430</c:v>
                </c:pt>
                <c:pt idx="20287">
                  <c:v>101435</c:v>
                </c:pt>
                <c:pt idx="20288">
                  <c:v>101440</c:v>
                </c:pt>
                <c:pt idx="20289">
                  <c:v>101445</c:v>
                </c:pt>
                <c:pt idx="20290">
                  <c:v>101450</c:v>
                </c:pt>
                <c:pt idx="20291">
                  <c:v>101455</c:v>
                </c:pt>
                <c:pt idx="20292">
                  <c:v>101460</c:v>
                </c:pt>
                <c:pt idx="20293">
                  <c:v>101465</c:v>
                </c:pt>
                <c:pt idx="20294">
                  <c:v>101470</c:v>
                </c:pt>
                <c:pt idx="20295">
                  <c:v>101475</c:v>
                </c:pt>
                <c:pt idx="20296">
                  <c:v>101480</c:v>
                </c:pt>
                <c:pt idx="20297">
                  <c:v>101485</c:v>
                </c:pt>
                <c:pt idx="20298">
                  <c:v>101490</c:v>
                </c:pt>
                <c:pt idx="20299">
                  <c:v>101495</c:v>
                </c:pt>
                <c:pt idx="20300">
                  <c:v>101500</c:v>
                </c:pt>
                <c:pt idx="20301">
                  <c:v>101505</c:v>
                </c:pt>
                <c:pt idx="20302">
                  <c:v>101510</c:v>
                </c:pt>
                <c:pt idx="20303">
                  <c:v>101515</c:v>
                </c:pt>
                <c:pt idx="20304">
                  <c:v>101520</c:v>
                </c:pt>
                <c:pt idx="20305">
                  <c:v>101525</c:v>
                </c:pt>
                <c:pt idx="20306">
                  <c:v>101530</c:v>
                </c:pt>
                <c:pt idx="20307">
                  <c:v>101535</c:v>
                </c:pt>
                <c:pt idx="20308">
                  <c:v>101540</c:v>
                </c:pt>
                <c:pt idx="20309">
                  <c:v>101545</c:v>
                </c:pt>
                <c:pt idx="20310">
                  <c:v>101550</c:v>
                </c:pt>
                <c:pt idx="20311">
                  <c:v>101555</c:v>
                </c:pt>
                <c:pt idx="20312">
                  <c:v>101560</c:v>
                </c:pt>
                <c:pt idx="20313">
                  <c:v>101565</c:v>
                </c:pt>
                <c:pt idx="20314">
                  <c:v>101570</c:v>
                </c:pt>
                <c:pt idx="20315">
                  <c:v>101575</c:v>
                </c:pt>
                <c:pt idx="20316">
                  <c:v>101580</c:v>
                </c:pt>
                <c:pt idx="20317">
                  <c:v>101585</c:v>
                </c:pt>
                <c:pt idx="20318">
                  <c:v>101590</c:v>
                </c:pt>
                <c:pt idx="20319">
                  <c:v>101595</c:v>
                </c:pt>
                <c:pt idx="20320">
                  <c:v>101600</c:v>
                </c:pt>
                <c:pt idx="20321">
                  <c:v>101605</c:v>
                </c:pt>
                <c:pt idx="20322">
                  <c:v>101610</c:v>
                </c:pt>
                <c:pt idx="20323">
                  <c:v>101615</c:v>
                </c:pt>
                <c:pt idx="20324">
                  <c:v>101620</c:v>
                </c:pt>
                <c:pt idx="20325">
                  <c:v>101625</c:v>
                </c:pt>
                <c:pt idx="20326">
                  <c:v>101630</c:v>
                </c:pt>
                <c:pt idx="20327">
                  <c:v>101635</c:v>
                </c:pt>
                <c:pt idx="20328">
                  <c:v>101640</c:v>
                </c:pt>
                <c:pt idx="20329">
                  <c:v>101645</c:v>
                </c:pt>
                <c:pt idx="20330">
                  <c:v>101650</c:v>
                </c:pt>
                <c:pt idx="20331">
                  <c:v>101655</c:v>
                </c:pt>
                <c:pt idx="20332">
                  <c:v>101660</c:v>
                </c:pt>
                <c:pt idx="20333">
                  <c:v>101665</c:v>
                </c:pt>
                <c:pt idx="20334">
                  <c:v>101670</c:v>
                </c:pt>
                <c:pt idx="20335">
                  <c:v>101675</c:v>
                </c:pt>
                <c:pt idx="20336">
                  <c:v>101680</c:v>
                </c:pt>
                <c:pt idx="20337">
                  <c:v>101685</c:v>
                </c:pt>
                <c:pt idx="20338">
                  <c:v>101690</c:v>
                </c:pt>
                <c:pt idx="20339">
                  <c:v>101695</c:v>
                </c:pt>
                <c:pt idx="20340">
                  <c:v>101700</c:v>
                </c:pt>
                <c:pt idx="20341">
                  <c:v>101705</c:v>
                </c:pt>
                <c:pt idx="20342">
                  <c:v>101710</c:v>
                </c:pt>
                <c:pt idx="20343">
                  <c:v>101715</c:v>
                </c:pt>
                <c:pt idx="20344">
                  <c:v>101720</c:v>
                </c:pt>
                <c:pt idx="20345">
                  <c:v>101725</c:v>
                </c:pt>
                <c:pt idx="20346">
                  <c:v>101730</c:v>
                </c:pt>
                <c:pt idx="20347">
                  <c:v>101735</c:v>
                </c:pt>
                <c:pt idx="20348">
                  <c:v>101740</c:v>
                </c:pt>
                <c:pt idx="20349">
                  <c:v>101745</c:v>
                </c:pt>
                <c:pt idx="20350">
                  <c:v>101750</c:v>
                </c:pt>
                <c:pt idx="20351">
                  <c:v>101755</c:v>
                </c:pt>
                <c:pt idx="20352">
                  <c:v>101760</c:v>
                </c:pt>
                <c:pt idx="20353">
                  <c:v>101765</c:v>
                </c:pt>
                <c:pt idx="20354">
                  <c:v>101770</c:v>
                </c:pt>
                <c:pt idx="20355">
                  <c:v>101775</c:v>
                </c:pt>
                <c:pt idx="20356">
                  <c:v>101780</c:v>
                </c:pt>
                <c:pt idx="20357">
                  <c:v>101785</c:v>
                </c:pt>
                <c:pt idx="20358">
                  <c:v>101790</c:v>
                </c:pt>
                <c:pt idx="20359">
                  <c:v>101795</c:v>
                </c:pt>
                <c:pt idx="20360">
                  <c:v>101800</c:v>
                </c:pt>
                <c:pt idx="20361">
                  <c:v>101805</c:v>
                </c:pt>
                <c:pt idx="20362">
                  <c:v>101810</c:v>
                </c:pt>
                <c:pt idx="20363">
                  <c:v>101815</c:v>
                </c:pt>
                <c:pt idx="20364">
                  <c:v>101820</c:v>
                </c:pt>
                <c:pt idx="20365">
                  <c:v>101825</c:v>
                </c:pt>
                <c:pt idx="20366">
                  <c:v>101830</c:v>
                </c:pt>
                <c:pt idx="20367">
                  <c:v>101835</c:v>
                </c:pt>
                <c:pt idx="20368">
                  <c:v>101840</c:v>
                </c:pt>
                <c:pt idx="20369">
                  <c:v>101845</c:v>
                </c:pt>
                <c:pt idx="20370">
                  <c:v>101850</c:v>
                </c:pt>
                <c:pt idx="20371">
                  <c:v>101855</c:v>
                </c:pt>
                <c:pt idx="20372">
                  <c:v>101860</c:v>
                </c:pt>
                <c:pt idx="20373">
                  <c:v>101865</c:v>
                </c:pt>
                <c:pt idx="20374">
                  <c:v>101870</c:v>
                </c:pt>
                <c:pt idx="20375">
                  <c:v>101875</c:v>
                </c:pt>
                <c:pt idx="20376">
                  <c:v>101880</c:v>
                </c:pt>
                <c:pt idx="20377">
                  <c:v>101885</c:v>
                </c:pt>
                <c:pt idx="20378">
                  <c:v>101890</c:v>
                </c:pt>
                <c:pt idx="20379">
                  <c:v>101895</c:v>
                </c:pt>
                <c:pt idx="20380">
                  <c:v>101900</c:v>
                </c:pt>
                <c:pt idx="20381">
                  <c:v>101905</c:v>
                </c:pt>
                <c:pt idx="20382">
                  <c:v>101910</c:v>
                </c:pt>
                <c:pt idx="20383">
                  <c:v>101915</c:v>
                </c:pt>
                <c:pt idx="20384">
                  <c:v>101920</c:v>
                </c:pt>
                <c:pt idx="20385">
                  <c:v>101925</c:v>
                </c:pt>
                <c:pt idx="20386">
                  <c:v>101930</c:v>
                </c:pt>
                <c:pt idx="20387">
                  <c:v>101935</c:v>
                </c:pt>
                <c:pt idx="20388">
                  <c:v>101940</c:v>
                </c:pt>
                <c:pt idx="20389">
                  <c:v>101945</c:v>
                </c:pt>
                <c:pt idx="20390">
                  <c:v>101950</c:v>
                </c:pt>
                <c:pt idx="20391">
                  <c:v>101955</c:v>
                </c:pt>
                <c:pt idx="20392">
                  <c:v>101960</c:v>
                </c:pt>
                <c:pt idx="20393">
                  <c:v>101965</c:v>
                </c:pt>
                <c:pt idx="20394">
                  <c:v>101970</c:v>
                </c:pt>
                <c:pt idx="20395">
                  <c:v>101975</c:v>
                </c:pt>
                <c:pt idx="20396">
                  <c:v>101980</c:v>
                </c:pt>
                <c:pt idx="20397">
                  <c:v>101985</c:v>
                </c:pt>
                <c:pt idx="20398">
                  <c:v>101990</c:v>
                </c:pt>
                <c:pt idx="20399">
                  <c:v>101995</c:v>
                </c:pt>
                <c:pt idx="20400">
                  <c:v>102000</c:v>
                </c:pt>
                <c:pt idx="20401">
                  <c:v>102005</c:v>
                </c:pt>
                <c:pt idx="20402">
                  <c:v>102010</c:v>
                </c:pt>
                <c:pt idx="20403">
                  <c:v>102015</c:v>
                </c:pt>
                <c:pt idx="20404">
                  <c:v>102020</c:v>
                </c:pt>
                <c:pt idx="20405">
                  <c:v>102025</c:v>
                </c:pt>
                <c:pt idx="20406">
                  <c:v>102030</c:v>
                </c:pt>
                <c:pt idx="20407">
                  <c:v>102035</c:v>
                </c:pt>
                <c:pt idx="20408">
                  <c:v>102040</c:v>
                </c:pt>
                <c:pt idx="20409">
                  <c:v>102045</c:v>
                </c:pt>
                <c:pt idx="20410">
                  <c:v>102050</c:v>
                </c:pt>
                <c:pt idx="20411">
                  <c:v>102055</c:v>
                </c:pt>
                <c:pt idx="20412">
                  <c:v>102060</c:v>
                </c:pt>
                <c:pt idx="20413">
                  <c:v>102065</c:v>
                </c:pt>
                <c:pt idx="20414">
                  <c:v>102070</c:v>
                </c:pt>
                <c:pt idx="20415">
                  <c:v>102075</c:v>
                </c:pt>
                <c:pt idx="20416">
                  <c:v>102080</c:v>
                </c:pt>
                <c:pt idx="20417">
                  <c:v>102085</c:v>
                </c:pt>
                <c:pt idx="20418">
                  <c:v>102090</c:v>
                </c:pt>
                <c:pt idx="20419">
                  <c:v>102095</c:v>
                </c:pt>
                <c:pt idx="20420">
                  <c:v>102100</c:v>
                </c:pt>
                <c:pt idx="20421">
                  <c:v>102105</c:v>
                </c:pt>
                <c:pt idx="20422">
                  <c:v>102110</c:v>
                </c:pt>
                <c:pt idx="20423">
                  <c:v>102115</c:v>
                </c:pt>
                <c:pt idx="20424">
                  <c:v>102120</c:v>
                </c:pt>
                <c:pt idx="20425">
                  <c:v>102125</c:v>
                </c:pt>
                <c:pt idx="20426">
                  <c:v>102130</c:v>
                </c:pt>
                <c:pt idx="20427">
                  <c:v>102135</c:v>
                </c:pt>
                <c:pt idx="20428">
                  <c:v>102140</c:v>
                </c:pt>
                <c:pt idx="20429">
                  <c:v>102145</c:v>
                </c:pt>
                <c:pt idx="20430">
                  <c:v>102150</c:v>
                </c:pt>
                <c:pt idx="20431">
                  <c:v>102155</c:v>
                </c:pt>
                <c:pt idx="20432">
                  <c:v>102160</c:v>
                </c:pt>
                <c:pt idx="20433">
                  <c:v>102165</c:v>
                </c:pt>
                <c:pt idx="20434">
                  <c:v>102170</c:v>
                </c:pt>
                <c:pt idx="20435">
                  <c:v>102175</c:v>
                </c:pt>
                <c:pt idx="20436">
                  <c:v>102180</c:v>
                </c:pt>
                <c:pt idx="20437">
                  <c:v>102185</c:v>
                </c:pt>
                <c:pt idx="20438">
                  <c:v>102190</c:v>
                </c:pt>
                <c:pt idx="20439">
                  <c:v>102195</c:v>
                </c:pt>
                <c:pt idx="20440">
                  <c:v>102200</c:v>
                </c:pt>
                <c:pt idx="20441">
                  <c:v>102205</c:v>
                </c:pt>
                <c:pt idx="20442">
                  <c:v>102210</c:v>
                </c:pt>
                <c:pt idx="20443">
                  <c:v>102215</c:v>
                </c:pt>
                <c:pt idx="20444">
                  <c:v>102220</c:v>
                </c:pt>
                <c:pt idx="20445">
                  <c:v>102225</c:v>
                </c:pt>
                <c:pt idx="20446">
                  <c:v>102230</c:v>
                </c:pt>
                <c:pt idx="20447">
                  <c:v>102235</c:v>
                </c:pt>
                <c:pt idx="20448">
                  <c:v>102240</c:v>
                </c:pt>
                <c:pt idx="20449">
                  <c:v>102245</c:v>
                </c:pt>
                <c:pt idx="20450">
                  <c:v>102250</c:v>
                </c:pt>
                <c:pt idx="20451">
                  <c:v>102255</c:v>
                </c:pt>
                <c:pt idx="20452">
                  <c:v>102260</c:v>
                </c:pt>
                <c:pt idx="20453">
                  <c:v>102265</c:v>
                </c:pt>
                <c:pt idx="20454">
                  <c:v>102270</c:v>
                </c:pt>
                <c:pt idx="20455">
                  <c:v>102275</c:v>
                </c:pt>
                <c:pt idx="20456">
                  <c:v>102280</c:v>
                </c:pt>
                <c:pt idx="20457">
                  <c:v>102285</c:v>
                </c:pt>
                <c:pt idx="20458">
                  <c:v>102290</c:v>
                </c:pt>
                <c:pt idx="20459">
                  <c:v>102295</c:v>
                </c:pt>
                <c:pt idx="20460">
                  <c:v>102300</c:v>
                </c:pt>
                <c:pt idx="20461">
                  <c:v>102305</c:v>
                </c:pt>
                <c:pt idx="20462">
                  <c:v>102310</c:v>
                </c:pt>
                <c:pt idx="20463">
                  <c:v>102315</c:v>
                </c:pt>
                <c:pt idx="20464">
                  <c:v>102320</c:v>
                </c:pt>
                <c:pt idx="20465">
                  <c:v>102325</c:v>
                </c:pt>
                <c:pt idx="20466">
                  <c:v>102330</c:v>
                </c:pt>
                <c:pt idx="20467">
                  <c:v>102335</c:v>
                </c:pt>
                <c:pt idx="20468">
                  <c:v>102340</c:v>
                </c:pt>
                <c:pt idx="20469">
                  <c:v>102345</c:v>
                </c:pt>
                <c:pt idx="20470">
                  <c:v>102350</c:v>
                </c:pt>
                <c:pt idx="20471">
                  <c:v>102355</c:v>
                </c:pt>
                <c:pt idx="20472">
                  <c:v>102360</c:v>
                </c:pt>
                <c:pt idx="20473">
                  <c:v>102365</c:v>
                </c:pt>
                <c:pt idx="20474">
                  <c:v>102370</c:v>
                </c:pt>
                <c:pt idx="20475">
                  <c:v>102375</c:v>
                </c:pt>
                <c:pt idx="20476">
                  <c:v>102380</c:v>
                </c:pt>
                <c:pt idx="20477">
                  <c:v>102385</c:v>
                </c:pt>
                <c:pt idx="20478">
                  <c:v>102390</c:v>
                </c:pt>
                <c:pt idx="20479">
                  <c:v>102395</c:v>
                </c:pt>
                <c:pt idx="20480">
                  <c:v>102400</c:v>
                </c:pt>
                <c:pt idx="20481">
                  <c:v>102405</c:v>
                </c:pt>
                <c:pt idx="20482">
                  <c:v>102410</c:v>
                </c:pt>
                <c:pt idx="20483">
                  <c:v>102415</c:v>
                </c:pt>
                <c:pt idx="20484">
                  <c:v>102420</c:v>
                </c:pt>
                <c:pt idx="20485">
                  <c:v>102425</c:v>
                </c:pt>
                <c:pt idx="20486">
                  <c:v>102430</c:v>
                </c:pt>
                <c:pt idx="20487">
                  <c:v>102435</c:v>
                </c:pt>
                <c:pt idx="20488">
                  <c:v>102440</c:v>
                </c:pt>
                <c:pt idx="20489">
                  <c:v>102445</c:v>
                </c:pt>
                <c:pt idx="20490">
                  <c:v>102450</c:v>
                </c:pt>
                <c:pt idx="20491">
                  <c:v>102455</c:v>
                </c:pt>
                <c:pt idx="20492">
                  <c:v>102460</c:v>
                </c:pt>
                <c:pt idx="20493">
                  <c:v>102465</c:v>
                </c:pt>
                <c:pt idx="20494">
                  <c:v>102470</c:v>
                </c:pt>
                <c:pt idx="20495">
                  <c:v>102475</c:v>
                </c:pt>
                <c:pt idx="20496">
                  <c:v>102480</c:v>
                </c:pt>
                <c:pt idx="20497">
                  <c:v>102485</c:v>
                </c:pt>
                <c:pt idx="20498">
                  <c:v>102490</c:v>
                </c:pt>
                <c:pt idx="20499">
                  <c:v>102495</c:v>
                </c:pt>
                <c:pt idx="20500">
                  <c:v>102500</c:v>
                </c:pt>
                <c:pt idx="20501">
                  <c:v>102505</c:v>
                </c:pt>
                <c:pt idx="20502">
                  <c:v>102510</c:v>
                </c:pt>
                <c:pt idx="20503">
                  <c:v>102515</c:v>
                </c:pt>
                <c:pt idx="20504">
                  <c:v>102520</c:v>
                </c:pt>
                <c:pt idx="20505">
                  <c:v>102525</c:v>
                </c:pt>
                <c:pt idx="20506">
                  <c:v>102530</c:v>
                </c:pt>
                <c:pt idx="20507">
                  <c:v>102535</c:v>
                </c:pt>
                <c:pt idx="20508">
                  <c:v>102540</c:v>
                </c:pt>
                <c:pt idx="20509">
                  <c:v>102545</c:v>
                </c:pt>
                <c:pt idx="20510">
                  <c:v>102550</c:v>
                </c:pt>
                <c:pt idx="20511">
                  <c:v>102555</c:v>
                </c:pt>
                <c:pt idx="20512">
                  <c:v>102560</c:v>
                </c:pt>
                <c:pt idx="20513">
                  <c:v>102565</c:v>
                </c:pt>
                <c:pt idx="20514">
                  <c:v>102570</c:v>
                </c:pt>
                <c:pt idx="20515">
                  <c:v>102575</c:v>
                </c:pt>
                <c:pt idx="20516">
                  <c:v>102580</c:v>
                </c:pt>
                <c:pt idx="20517">
                  <c:v>102585</c:v>
                </c:pt>
                <c:pt idx="20518">
                  <c:v>102590</c:v>
                </c:pt>
                <c:pt idx="20519">
                  <c:v>102595</c:v>
                </c:pt>
                <c:pt idx="20520">
                  <c:v>102600</c:v>
                </c:pt>
                <c:pt idx="20521">
                  <c:v>102605</c:v>
                </c:pt>
                <c:pt idx="20522">
                  <c:v>102610</c:v>
                </c:pt>
                <c:pt idx="20523">
                  <c:v>102615</c:v>
                </c:pt>
                <c:pt idx="20524">
                  <c:v>102620</c:v>
                </c:pt>
                <c:pt idx="20525">
                  <c:v>102625</c:v>
                </c:pt>
                <c:pt idx="20526">
                  <c:v>102630</c:v>
                </c:pt>
                <c:pt idx="20527">
                  <c:v>102635</c:v>
                </c:pt>
                <c:pt idx="20528">
                  <c:v>102640</c:v>
                </c:pt>
                <c:pt idx="20529">
                  <c:v>102645</c:v>
                </c:pt>
                <c:pt idx="20530">
                  <c:v>102650</c:v>
                </c:pt>
                <c:pt idx="20531">
                  <c:v>102655</c:v>
                </c:pt>
                <c:pt idx="20532">
                  <c:v>102660</c:v>
                </c:pt>
                <c:pt idx="20533">
                  <c:v>102665</c:v>
                </c:pt>
                <c:pt idx="20534">
                  <c:v>102670</c:v>
                </c:pt>
                <c:pt idx="20535">
                  <c:v>102675</c:v>
                </c:pt>
                <c:pt idx="20536">
                  <c:v>102680</c:v>
                </c:pt>
                <c:pt idx="20537">
                  <c:v>102685</c:v>
                </c:pt>
                <c:pt idx="20538">
                  <c:v>102690</c:v>
                </c:pt>
                <c:pt idx="20539">
                  <c:v>102695</c:v>
                </c:pt>
                <c:pt idx="20540">
                  <c:v>102700</c:v>
                </c:pt>
                <c:pt idx="20541">
                  <c:v>102705</c:v>
                </c:pt>
                <c:pt idx="20542">
                  <c:v>102710</c:v>
                </c:pt>
                <c:pt idx="20543">
                  <c:v>102715</c:v>
                </c:pt>
                <c:pt idx="20544">
                  <c:v>102720</c:v>
                </c:pt>
                <c:pt idx="20545">
                  <c:v>102725</c:v>
                </c:pt>
                <c:pt idx="20546">
                  <c:v>102730</c:v>
                </c:pt>
                <c:pt idx="20547">
                  <c:v>102735</c:v>
                </c:pt>
                <c:pt idx="20548">
                  <c:v>102740</c:v>
                </c:pt>
                <c:pt idx="20549">
                  <c:v>102745</c:v>
                </c:pt>
                <c:pt idx="20550">
                  <c:v>102750</c:v>
                </c:pt>
                <c:pt idx="20551">
                  <c:v>102755</c:v>
                </c:pt>
                <c:pt idx="20552">
                  <c:v>102760</c:v>
                </c:pt>
                <c:pt idx="20553">
                  <c:v>102765</c:v>
                </c:pt>
                <c:pt idx="20554">
                  <c:v>102770</c:v>
                </c:pt>
                <c:pt idx="20555">
                  <c:v>102775</c:v>
                </c:pt>
                <c:pt idx="20556">
                  <c:v>102780</c:v>
                </c:pt>
                <c:pt idx="20557">
                  <c:v>102785</c:v>
                </c:pt>
                <c:pt idx="20558">
                  <c:v>102790</c:v>
                </c:pt>
                <c:pt idx="20559">
                  <c:v>102795</c:v>
                </c:pt>
                <c:pt idx="20560">
                  <c:v>102800</c:v>
                </c:pt>
                <c:pt idx="20561">
                  <c:v>102805</c:v>
                </c:pt>
                <c:pt idx="20562">
                  <c:v>102810</c:v>
                </c:pt>
                <c:pt idx="20563">
                  <c:v>102815</c:v>
                </c:pt>
                <c:pt idx="20564">
                  <c:v>102820</c:v>
                </c:pt>
                <c:pt idx="20565">
                  <c:v>102825</c:v>
                </c:pt>
                <c:pt idx="20566">
                  <c:v>102830</c:v>
                </c:pt>
                <c:pt idx="20567">
                  <c:v>102835</c:v>
                </c:pt>
                <c:pt idx="20568">
                  <c:v>102840</c:v>
                </c:pt>
                <c:pt idx="20569">
                  <c:v>102845</c:v>
                </c:pt>
                <c:pt idx="20570">
                  <c:v>102850</c:v>
                </c:pt>
                <c:pt idx="20571">
                  <c:v>102855</c:v>
                </c:pt>
                <c:pt idx="20572">
                  <c:v>102860</c:v>
                </c:pt>
                <c:pt idx="20573">
                  <c:v>102865</c:v>
                </c:pt>
                <c:pt idx="20574">
                  <c:v>102870</c:v>
                </c:pt>
                <c:pt idx="20575">
                  <c:v>102875</c:v>
                </c:pt>
                <c:pt idx="20576">
                  <c:v>102880</c:v>
                </c:pt>
                <c:pt idx="20577">
                  <c:v>102885</c:v>
                </c:pt>
                <c:pt idx="20578">
                  <c:v>102890</c:v>
                </c:pt>
                <c:pt idx="20579">
                  <c:v>102895</c:v>
                </c:pt>
                <c:pt idx="20580">
                  <c:v>102900</c:v>
                </c:pt>
                <c:pt idx="20581">
                  <c:v>102905</c:v>
                </c:pt>
                <c:pt idx="20582">
                  <c:v>102910</c:v>
                </c:pt>
                <c:pt idx="20583">
                  <c:v>102915</c:v>
                </c:pt>
                <c:pt idx="20584">
                  <c:v>102920</c:v>
                </c:pt>
                <c:pt idx="20585">
                  <c:v>102925</c:v>
                </c:pt>
                <c:pt idx="20586">
                  <c:v>102930</c:v>
                </c:pt>
                <c:pt idx="20587">
                  <c:v>102935</c:v>
                </c:pt>
                <c:pt idx="20588">
                  <c:v>102940</c:v>
                </c:pt>
                <c:pt idx="20589">
                  <c:v>102945</c:v>
                </c:pt>
                <c:pt idx="20590">
                  <c:v>102950</c:v>
                </c:pt>
                <c:pt idx="20591">
                  <c:v>102955</c:v>
                </c:pt>
                <c:pt idx="20592">
                  <c:v>102960</c:v>
                </c:pt>
                <c:pt idx="20593">
                  <c:v>102965</c:v>
                </c:pt>
                <c:pt idx="20594">
                  <c:v>102970</c:v>
                </c:pt>
                <c:pt idx="20595">
                  <c:v>102975</c:v>
                </c:pt>
                <c:pt idx="20596">
                  <c:v>102980</c:v>
                </c:pt>
                <c:pt idx="20597">
                  <c:v>102985</c:v>
                </c:pt>
                <c:pt idx="20598">
                  <c:v>102990</c:v>
                </c:pt>
                <c:pt idx="20599">
                  <c:v>102995</c:v>
                </c:pt>
                <c:pt idx="20600">
                  <c:v>103000</c:v>
                </c:pt>
                <c:pt idx="20601">
                  <c:v>103005</c:v>
                </c:pt>
                <c:pt idx="20602">
                  <c:v>103010</c:v>
                </c:pt>
                <c:pt idx="20603">
                  <c:v>103015</c:v>
                </c:pt>
                <c:pt idx="20604">
                  <c:v>103020</c:v>
                </c:pt>
                <c:pt idx="20605">
                  <c:v>103025</c:v>
                </c:pt>
                <c:pt idx="20606">
                  <c:v>103030</c:v>
                </c:pt>
                <c:pt idx="20607">
                  <c:v>103035</c:v>
                </c:pt>
                <c:pt idx="20608">
                  <c:v>103040</c:v>
                </c:pt>
                <c:pt idx="20609">
                  <c:v>103045</c:v>
                </c:pt>
                <c:pt idx="20610">
                  <c:v>103050</c:v>
                </c:pt>
                <c:pt idx="20611">
                  <c:v>103055</c:v>
                </c:pt>
                <c:pt idx="20612">
                  <c:v>103060</c:v>
                </c:pt>
                <c:pt idx="20613">
                  <c:v>103065</c:v>
                </c:pt>
                <c:pt idx="20614">
                  <c:v>103070</c:v>
                </c:pt>
                <c:pt idx="20615">
                  <c:v>103075</c:v>
                </c:pt>
                <c:pt idx="20616">
                  <c:v>103080</c:v>
                </c:pt>
                <c:pt idx="20617">
                  <c:v>103085</c:v>
                </c:pt>
                <c:pt idx="20618">
                  <c:v>103090</c:v>
                </c:pt>
                <c:pt idx="20619">
                  <c:v>103095</c:v>
                </c:pt>
                <c:pt idx="20620">
                  <c:v>103100</c:v>
                </c:pt>
                <c:pt idx="20621">
                  <c:v>103105</c:v>
                </c:pt>
                <c:pt idx="20622">
                  <c:v>103110</c:v>
                </c:pt>
                <c:pt idx="20623">
                  <c:v>103115</c:v>
                </c:pt>
                <c:pt idx="20624">
                  <c:v>103120</c:v>
                </c:pt>
                <c:pt idx="20625">
                  <c:v>103125</c:v>
                </c:pt>
                <c:pt idx="20626">
                  <c:v>103130</c:v>
                </c:pt>
                <c:pt idx="20627">
                  <c:v>103135</c:v>
                </c:pt>
                <c:pt idx="20628">
                  <c:v>103140</c:v>
                </c:pt>
                <c:pt idx="20629">
                  <c:v>103145</c:v>
                </c:pt>
                <c:pt idx="20630">
                  <c:v>103150</c:v>
                </c:pt>
                <c:pt idx="20631">
                  <c:v>103155</c:v>
                </c:pt>
                <c:pt idx="20632">
                  <c:v>103160</c:v>
                </c:pt>
                <c:pt idx="20633">
                  <c:v>103165</c:v>
                </c:pt>
                <c:pt idx="20634">
                  <c:v>103170</c:v>
                </c:pt>
                <c:pt idx="20635">
                  <c:v>103175</c:v>
                </c:pt>
                <c:pt idx="20636">
                  <c:v>103180</c:v>
                </c:pt>
                <c:pt idx="20637">
                  <c:v>103185</c:v>
                </c:pt>
                <c:pt idx="20638">
                  <c:v>103190</c:v>
                </c:pt>
                <c:pt idx="20639">
                  <c:v>103195</c:v>
                </c:pt>
                <c:pt idx="20640">
                  <c:v>103200</c:v>
                </c:pt>
                <c:pt idx="20641">
                  <c:v>103205</c:v>
                </c:pt>
                <c:pt idx="20642">
                  <c:v>103210</c:v>
                </c:pt>
                <c:pt idx="20643">
                  <c:v>103215</c:v>
                </c:pt>
                <c:pt idx="20644">
                  <c:v>103220</c:v>
                </c:pt>
                <c:pt idx="20645">
                  <c:v>103225</c:v>
                </c:pt>
                <c:pt idx="20646">
                  <c:v>103230</c:v>
                </c:pt>
                <c:pt idx="20647">
                  <c:v>103235</c:v>
                </c:pt>
                <c:pt idx="20648">
                  <c:v>103240</c:v>
                </c:pt>
                <c:pt idx="20649">
                  <c:v>103245</c:v>
                </c:pt>
                <c:pt idx="20650">
                  <c:v>103250</c:v>
                </c:pt>
                <c:pt idx="20651">
                  <c:v>103255</c:v>
                </c:pt>
                <c:pt idx="20652">
                  <c:v>103260</c:v>
                </c:pt>
                <c:pt idx="20653">
                  <c:v>103265</c:v>
                </c:pt>
                <c:pt idx="20654">
                  <c:v>103270</c:v>
                </c:pt>
                <c:pt idx="20655">
                  <c:v>103275</c:v>
                </c:pt>
                <c:pt idx="20656">
                  <c:v>103280</c:v>
                </c:pt>
                <c:pt idx="20657">
                  <c:v>103285</c:v>
                </c:pt>
                <c:pt idx="20658">
                  <c:v>103290</c:v>
                </c:pt>
                <c:pt idx="20659">
                  <c:v>103295</c:v>
                </c:pt>
                <c:pt idx="20660">
                  <c:v>103300</c:v>
                </c:pt>
                <c:pt idx="20661">
                  <c:v>103305</c:v>
                </c:pt>
                <c:pt idx="20662">
                  <c:v>103310</c:v>
                </c:pt>
                <c:pt idx="20663">
                  <c:v>103315</c:v>
                </c:pt>
                <c:pt idx="20664">
                  <c:v>103320</c:v>
                </c:pt>
                <c:pt idx="20665">
                  <c:v>103325</c:v>
                </c:pt>
                <c:pt idx="20666">
                  <c:v>103330</c:v>
                </c:pt>
                <c:pt idx="20667">
                  <c:v>103335</c:v>
                </c:pt>
                <c:pt idx="20668">
                  <c:v>103340</c:v>
                </c:pt>
                <c:pt idx="20669">
                  <c:v>103345</c:v>
                </c:pt>
                <c:pt idx="20670">
                  <c:v>103350</c:v>
                </c:pt>
                <c:pt idx="20671">
                  <c:v>103355</c:v>
                </c:pt>
                <c:pt idx="20672">
                  <c:v>103360</c:v>
                </c:pt>
                <c:pt idx="20673">
                  <c:v>103365</c:v>
                </c:pt>
                <c:pt idx="20674">
                  <c:v>103370</c:v>
                </c:pt>
                <c:pt idx="20675">
                  <c:v>103375</c:v>
                </c:pt>
                <c:pt idx="20676">
                  <c:v>103380</c:v>
                </c:pt>
                <c:pt idx="20677">
                  <c:v>103385</c:v>
                </c:pt>
                <c:pt idx="20678">
                  <c:v>103390</c:v>
                </c:pt>
                <c:pt idx="20679">
                  <c:v>103395</c:v>
                </c:pt>
                <c:pt idx="20680">
                  <c:v>103400</c:v>
                </c:pt>
                <c:pt idx="20681">
                  <c:v>103405</c:v>
                </c:pt>
                <c:pt idx="20682">
                  <c:v>103410</c:v>
                </c:pt>
                <c:pt idx="20683">
                  <c:v>103415</c:v>
                </c:pt>
                <c:pt idx="20684">
                  <c:v>103420</c:v>
                </c:pt>
                <c:pt idx="20685">
                  <c:v>103425</c:v>
                </c:pt>
                <c:pt idx="20686">
                  <c:v>103430</c:v>
                </c:pt>
                <c:pt idx="20687">
                  <c:v>103435</c:v>
                </c:pt>
                <c:pt idx="20688">
                  <c:v>103440</c:v>
                </c:pt>
                <c:pt idx="20689">
                  <c:v>103445</c:v>
                </c:pt>
                <c:pt idx="20690">
                  <c:v>103450</c:v>
                </c:pt>
                <c:pt idx="20691">
                  <c:v>103455</c:v>
                </c:pt>
                <c:pt idx="20692">
                  <c:v>103460</c:v>
                </c:pt>
                <c:pt idx="20693">
                  <c:v>103465</c:v>
                </c:pt>
                <c:pt idx="20694">
                  <c:v>103470</c:v>
                </c:pt>
                <c:pt idx="20695">
                  <c:v>103475</c:v>
                </c:pt>
                <c:pt idx="20696">
                  <c:v>103480</c:v>
                </c:pt>
                <c:pt idx="20697">
                  <c:v>103485</c:v>
                </c:pt>
                <c:pt idx="20698">
                  <c:v>103490</c:v>
                </c:pt>
                <c:pt idx="20699">
                  <c:v>103495</c:v>
                </c:pt>
                <c:pt idx="20700">
                  <c:v>103500</c:v>
                </c:pt>
                <c:pt idx="20701">
                  <c:v>103505</c:v>
                </c:pt>
                <c:pt idx="20702">
                  <c:v>103510</c:v>
                </c:pt>
                <c:pt idx="20703">
                  <c:v>103515</c:v>
                </c:pt>
                <c:pt idx="20704">
                  <c:v>103520</c:v>
                </c:pt>
                <c:pt idx="20705">
                  <c:v>103525</c:v>
                </c:pt>
                <c:pt idx="20706">
                  <c:v>103530</c:v>
                </c:pt>
                <c:pt idx="20707">
                  <c:v>103535</c:v>
                </c:pt>
                <c:pt idx="20708">
                  <c:v>103540</c:v>
                </c:pt>
                <c:pt idx="20709">
                  <c:v>103545</c:v>
                </c:pt>
                <c:pt idx="20710">
                  <c:v>103550</c:v>
                </c:pt>
                <c:pt idx="20711">
                  <c:v>103555</c:v>
                </c:pt>
                <c:pt idx="20712">
                  <c:v>103560</c:v>
                </c:pt>
                <c:pt idx="20713">
                  <c:v>103565</c:v>
                </c:pt>
                <c:pt idx="20714">
                  <c:v>103570</c:v>
                </c:pt>
                <c:pt idx="20715">
                  <c:v>103575</c:v>
                </c:pt>
                <c:pt idx="20716">
                  <c:v>103580</c:v>
                </c:pt>
                <c:pt idx="20717">
                  <c:v>103585</c:v>
                </c:pt>
                <c:pt idx="20718">
                  <c:v>103590</c:v>
                </c:pt>
                <c:pt idx="20719">
                  <c:v>103595</c:v>
                </c:pt>
                <c:pt idx="20720">
                  <c:v>103600</c:v>
                </c:pt>
                <c:pt idx="20721">
                  <c:v>103605</c:v>
                </c:pt>
                <c:pt idx="20722">
                  <c:v>103610</c:v>
                </c:pt>
                <c:pt idx="20723">
                  <c:v>103615</c:v>
                </c:pt>
                <c:pt idx="20724">
                  <c:v>103620</c:v>
                </c:pt>
                <c:pt idx="20725">
                  <c:v>103625</c:v>
                </c:pt>
                <c:pt idx="20726">
                  <c:v>103630</c:v>
                </c:pt>
                <c:pt idx="20727">
                  <c:v>103635</c:v>
                </c:pt>
                <c:pt idx="20728">
                  <c:v>103640</c:v>
                </c:pt>
                <c:pt idx="20729">
                  <c:v>103645</c:v>
                </c:pt>
                <c:pt idx="20730">
                  <c:v>103650</c:v>
                </c:pt>
                <c:pt idx="20731">
                  <c:v>103655</c:v>
                </c:pt>
                <c:pt idx="20732">
                  <c:v>103660</c:v>
                </c:pt>
                <c:pt idx="20733">
                  <c:v>103665</c:v>
                </c:pt>
                <c:pt idx="20734">
                  <c:v>103670</c:v>
                </c:pt>
                <c:pt idx="20735">
                  <c:v>103675</c:v>
                </c:pt>
                <c:pt idx="20736">
                  <c:v>103680</c:v>
                </c:pt>
                <c:pt idx="20737">
                  <c:v>103685</c:v>
                </c:pt>
                <c:pt idx="20738">
                  <c:v>103690</c:v>
                </c:pt>
                <c:pt idx="20739">
                  <c:v>103695</c:v>
                </c:pt>
                <c:pt idx="20740">
                  <c:v>103700</c:v>
                </c:pt>
                <c:pt idx="20741">
                  <c:v>103705</c:v>
                </c:pt>
                <c:pt idx="20742">
                  <c:v>103710</c:v>
                </c:pt>
                <c:pt idx="20743">
                  <c:v>103715</c:v>
                </c:pt>
                <c:pt idx="20744">
                  <c:v>103720</c:v>
                </c:pt>
                <c:pt idx="20745">
                  <c:v>103725</c:v>
                </c:pt>
                <c:pt idx="20746">
                  <c:v>103730</c:v>
                </c:pt>
                <c:pt idx="20747">
                  <c:v>103735</c:v>
                </c:pt>
                <c:pt idx="20748">
                  <c:v>103740</c:v>
                </c:pt>
                <c:pt idx="20749">
                  <c:v>103745</c:v>
                </c:pt>
                <c:pt idx="20750">
                  <c:v>103750</c:v>
                </c:pt>
                <c:pt idx="20751">
                  <c:v>103755</c:v>
                </c:pt>
                <c:pt idx="20752">
                  <c:v>103760</c:v>
                </c:pt>
                <c:pt idx="20753">
                  <c:v>103765</c:v>
                </c:pt>
                <c:pt idx="20754">
                  <c:v>103770</c:v>
                </c:pt>
                <c:pt idx="20755">
                  <c:v>103775</c:v>
                </c:pt>
                <c:pt idx="20756">
                  <c:v>103780</c:v>
                </c:pt>
                <c:pt idx="20757">
                  <c:v>103785</c:v>
                </c:pt>
                <c:pt idx="20758">
                  <c:v>103790</c:v>
                </c:pt>
                <c:pt idx="20759">
                  <c:v>103795</c:v>
                </c:pt>
                <c:pt idx="20760">
                  <c:v>103800</c:v>
                </c:pt>
                <c:pt idx="20761">
                  <c:v>103805</c:v>
                </c:pt>
                <c:pt idx="20762">
                  <c:v>103810</c:v>
                </c:pt>
                <c:pt idx="20763">
                  <c:v>103815</c:v>
                </c:pt>
                <c:pt idx="20764">
                  <c:v>103820</c:v>
                </c:pt>
                <c:pt idx="20765">
                  <c:v>103825</c:v>
                </c:pt>
                <c:pt idx="20766">
                  <c:v>103830</c:v>
                </c:pt>
                <c:pt idx="20767">
                  <c:v>103835</c:v>
                </c:pt>
                <c:pt idx="20768">
                  <c:v>103840</c:v>
                </c:pt>
                <c:pt idx="20769">
                  <c:v>103845</c:v>
                </c:pt>
                <c:pt idx="20770">
                  <c:v>103850</c:v>
                </c:pt>
                <c:pt idx="20771">
                  <c:v>103855</c:v>
                </c:pt>
                <c:pt idx="20772">
                  <c:v>103860</c:v>
                </c:pt>
                <c:pt idx="20773">
                  <c:v>103865</c:v>
                </c:pt>
                <c:pt idx="20774">
                  <c:v>103870</c:v>
                </c:pt>
                <c:pt idx="20775">
                  <c:v>103875</c:v>
                </c:pt>
                <c:pt idx="20776">
                  <c:v>103880</c:v>
                </c:pt>
                <c:pt idx="20777">
                  <c:v>103885</c:v>
                </c:pt>
                <c:pt idx="20778">
                  <c:v>103890</c:v>
                </c:pt>
                <c:pt idx="20779">
                  <c:v>103895</c:v>
                </c:pt>
                <c:pt idx="20780">
                  <c:v>103900</c:v>
                </c:pt>
                <c:pt idx="20781">
                  <c:v>103905</c:v>
                </c:pt>
                <c:pt idx="20782">
                  <c:v>103910</c:v>
                </c:pt>
                <c:pt idx="20783">
                  <c:v>103915</c:v>
                </c:pt>
                <c:pt idx="20784">
                  <c:v>103920</c:v>
                </c:pt>
                <c:pt idx="20785">
                  <c:v>103925</c:v>
                </c:pt>
                <c:pt idx="20786">
                  <c:v>103930</c:v>
                </c:pt>
                <c:pt idx="20787">
                  <c:v>103935</c:v>
                </c:pt>
                <c:pt idx="20788">
                  <c:v>103940</c:v>
                </c:pt>
                <c:pt idx="20789">
                  <c:v>103945</c:v>
                </c:pt>
                <c:pt idx="20790">
                  <c:v>103950</c:v>
                </c:pt>
                <c:pt idx="20791">
                  <c:v>103955</c:v>
                </c:pt>
                <c:pt idx="20792">
                  <c:v>103960</c:v>
                </c:pt>
                <c:pt idx="20793">
                  <c:v>103965</c:v>
                </c:pt>
                <c:pt idx="20794">
                  <c:v>103970</c:v>
                </c:pt>
                <c:pt idx="20795">
                  <c:v>103975</c:v>
                </c:pt>
                <c:pt idx="20796">
                  <c:v>103980</c:v>
                </c:pt>
                <c:pt idx="20797">
                  <c:v>103985</c:v>
                </c:pt>
                <c:pt idx="20798">
                  <c:v>103990</c:v>
                </c:pt>
                <c:pt idx="20799">
                  <c:v>103995</c:v>
                </c:pt>
                <c:pt idx="20800">
                  <c:v>104000</c:v>
                </c:pt>
                <c:pt idx="20801">
                  <c:v>104005</c:v>
                </c:pt>
                <c:pt idx="20802">
                  <c:v>104010</c:v>
                </c:pt>
                <c:pt idx="20803">
                  <c:v>104015</c:v>
                </c:pt>
                <c:pt idx="20804">
                  <c:v>104020</c:v>
                </c:pt>
                <c:pt idx="20805">
                  <c:v>104025</c:v>
                </c:pt>
                <c:pt idx="20806">
                  <c:v>104030</c:v>
                </c:pt>
                <c:pt idx="20807">
                  <c:v>104035</c:v>
                </c:pt>
                <c:pt idx="20808">
                  <c:v>104040</c:v>
                </c:pt>
                <c:pt idx="20809">
                  <c:v>104045</c:v>
                </c:pt>
                <c:pt idx="20810">
                  <c:v>104050</c:v>
                </c:pt>
                <c:pt idx="20811">
                  <c:v>104055</c:v>
                </c:pt>
                <c:pt idx="20812">
                  <c:v>104060</c:v>
                </c:pt>
                <c:pt idx="20813">
                  <c:v>104065</c:v>
                </c:pt>
                <c:pt idx="20814">
                  <c:v>104070</c:v>
                </c:pt>
                <c:pt idx="20815">
                  <c:v>104075</c:v>
                </c:pt>
                <c:pt idx="20816">
                  <c:v>104080</c:v>
                </c:pt>
                <c:pt idx="20817">
                  <c:v>104085</c:v>
                </c:pt>
                <c:pt idx="20818">
                  <c:v>104090</c:v>
                </c:pt>
                <c:pt idx="20819">
                  <c:v>104095</c:v>
                </c:pt>
                <c:pt idx="20820">
                  <c:v>104100</c:v>
                </c:pt>
                <c:pt idx="20821">
                  <c:v>104105</c:v>
                </c:pt>
                <c:pt idx="20822">
                  <c:v>104110</c:v>
                </c:pt>
                <c:pt idx="20823">
                  <c:v>104115</c:v>
                </c:pt>
                <c:pt idx="20824">
                  <c:v>104120</c:v>
                </c:pt>
                <c:pt idx="20825">
                  <c:v>104125</c:v>
                </c:pt>
                <c:pt idx="20826">
                  <c:v>104130</c:v>
                </c:pt>
                <c:pt idx="20827">
                  <c:v>104135</c:v>
                </c:pt>
                <c:pt idx="20828">
                  <c:v>104140</c:v>
                </c:pt>
                <c:pt idx="20829">
                  <c:v>104145</c:v>
                </c:pt>
                <c:pt idx="20830">
                  <c:v>104150</c:v>
                </c:pt>
                <c:pt idx="20831">
                  <c:v>104155</c:v>
                </c:pt>
                <c:pt idx="20832">
                  <c:v>104160</c:v>
                </c:pt>
                <c:pt idx="20833">
                  <c:v>104165</c:v>
                </c:pt>
                <c:pt idx="20834">
                  <c:v>104170</c:v>
                </c:pt>
                <c:pt idx="20835">
                  <c:v>104175</c:v>
                </c:pt>
                <c:pt idx="20836">
                  <c:v>104180</c:v>
                </c:pt>
                <c:pt idx="20837">
                  <c:v>104185</c:v>
                </c:pt>
                <c:pt idx="20838">
                  <c:v>104190</c:v>
                </c:pt>
                <c:pt idx="20839">
                  <c:v>104195</c:v>
                </c:pt>
                <c:pt idx="20840">
                  <c:v>104200</c:v>
                </c:pt>
                <c:pt idx="20841">
                  <c:v>104205</c:v>
                </c:pt>
                <c:pt idx="20842">
                  <c:v>104210</c:v>
                </c:pt>
                <c:pt idx="20843">
                  <c:v>104215</c:v>
                </c:pt>
                <c:pt idx="20844">
                  <c:v>104220</c:v>
                </c:pt>
                <c:pt idx="20845">
                  <c:v>104225</c:v>
                </c:pt>
                <c:pt idx="20846">
                  <c:v>104230</c:v>
                </c:pt>
                <c:pt idx="20847">
                  <c:v>104235</c:v>
                </c:pt>
                <c:pt idx="20848">
                  <c:v>104240</c:v>
                </c:pt>
                <c:pt idx="20849">
                  <c:v>104245</c:v>
                </c:pt>
                <c:pt idx="20850">
                  <c:v>104250</c:v>
                </c:pt>
                <c:pt idx="20851">
                  <c:v>104255</c:v>
                </c:pt>
                <c:pt idx="20852">
                  <c:v>104260</c:v>
                </c:pt>
                <c:pt idx="20853">
                  <c:v>104265</c:v>
                </c:pt>
                <c:pt idx="20854">
                  <c:v>104270</c:v>
                </c:pt>
                <c:pt idx="20855">
                  <c:v>104275</c:v>
                </c:pt>
                <c:pt idx="20856">
                  <c:v>104280</c:v>
                </c:pt>
                <c:pt idx="20857">
                  <c:v>104285</c:v>
                </c:pt>
                <c:pt idx="20858">
                  <c:v>104290</c:v>
                </c:pt>
                <c:pt idx="20859">
                  <c:v>104295</c:v>
                </c:pt>
                <c:pt idx="20860">
                  <c:v>104300</c:v>
                </c:pt>
                <c:pt idx="20861">
                  <c:v>104305</c:v>
                </c:pt>
                <c:pt idx="20862">
                  <c:v>104310</c:v>
                </c:pt>
                <c:pt idx="20863">
                  <c:v>104315</c:v>
                </c:pt>
                <c:pt idx="20864">
                  <c:v>104320</c:v>
                </c:pt>
                <c:pt idx="20865">
                  <c:v>104325</c:v>
                </c:pt>
                <c:pt idx="20866">
                  <c:v>104330</c:v>
                </c:pt>
                <c:pt idx="20867">
                  <c:v>104335</c:v>
                </c:pt>
                <c:pt idx="20868">
                  <c:v>104340</c:v>
                </c:pt>
                <c:pt idx="20869">
                  <c:v>104345</c:v>
                </c:pt>
                <c:pt idx="20870">
                  <c:v>104350</c:v>
                </c:pt>
                <c:pt idx="20871">
                  <c:v>104355</c:v>
                </c:pt>
                <c:pt idx="20872">
                  <c:v>104360</c:v>
                </c:pt>
                <c:pt idx="20873">
                  <c:v>104365</c:v>
                </c:pt>
                <c:pt idx="20874">
                  <c:v>104370</c:v>
                </c:pt>
                <c:pt idx="20875">
                  <c:v>104375</c:v>
                </c:pt>
                <c:pt idx="20876">
                  <c:v>104380</c:v>
                </c:pt>
                <c:pt idx="20877">
                  <c:v>104385</c:v>
                </c:pt>
                <c:pt idx="20878">
                  <c:v>104390</c:v>
                </c:pt>
                <c:pt idx="20879">
                  <c:v>104395</c:v>
                </c:pt>
                <c:pt idx="20880">
                  <c:v>104400</c:v>
                </c:pt>
                <c:pt idx="20881">
                  <c:v>104405</c:v>
                </c:pt>
                <c:pt idx="20882">
                  <c:v>104410</c:v>
                </c:pt>
                <c:pt idx="20883">
                  <c:v>104415</c:v>
                </c:pt>
                <c:pt idx="20884">
                  <c:v>104420</c:v>
                </c:pt>
                <c:pt idx="20885">
                  <c:v>104425</c:v>
                </c:pt>
                <c:pt idx="20886">
                  <c:v>104430</c:v>
                </c:pt>
                <c:pt idx="20887">
                  <c:v>104435</c:v>
                </c:pt>
                <c:pt idx="20888">
                  <c:v>104440</c:v>
                </c:pt>
                <c:pt idx="20889">
                  <c:v>104445</c:v>
                </c:pt>
                <c:pt idx="20890">
                  <c:v>104450</c:v>
                </c:pt>
                <c:pt idx="20891">
                  <c:v>104455</c:v>
                </c:pt>
                <c:pt idx="20892">
                  <c:v>104460</c:v>
                </c:pt>
                <c:pt idx="20893">
                  <c:v>104465</c:v>
                </c:pt>
                <c:pt idx="20894">
                  <c:v>104470</c:v>
                </c:pt>
                <c:pt idx="20895">
                  <c:v>104475</c:v>
                </c:pt>
                <c:pt idx="20896">
                  <c:v>104480</c:v>
                </c:pt>
                <c:pt idx="20897">
                  <c:v>104485</c:v>
                </c:pt>
                <c:pt idx="20898">
                  <c:v>104490</c:v>
                </c:pt>
                <c:pt idx="20899">
                  <c:v>104495</c:v>
                </c:pt>
                <c:pt idx="20900">
                  <c:v>104500</c:v>
                </c:pt>
                <c:pt idx="20901">
                  <c:v>104505</c:v>
                </c:pt>
                <c:pt idx="20902">
                  <c:v>104510</c:v>
                </c:pt>
                <c:pt idx="20903">
                  <c:v>104515</c:v>
                </c:pt>
                <c:pt idx="20904">
                  <c:v>104520</c:v>
                </c:pt>
                <c:pt idx="20905">
                  <c:v>104525</c:v>
                </c:pt>
                <c:pt idx="20906">
                  <c:v>104530</c:v>
                </c:pt>
                <c:pt idx="20907">
                  <c:v>104535</c:v>
                </c:pt>
                <c:pt idx="20908">
                  <c:v>104540</c:v>
                </c:pt>
                <c:pt idx="20909">
                  <c:v>104545</c:v>
                </c:pt>
                <c:pt idx="20910">
                  <c:v>104550</c:v>
                </c:pt>
                <c:pt idx="20911">
                  <c:v>104555</c:v>
                </c:pt>
                <c:pt idx="20912">
                  <c:v>104560</c:v>
                </c:pt>
                <c:pt idx="20913">
                  <c:v>104565</c:v>
                </c:pt>
                <c:pt idx="20914">
                  <c:v>104570</c:v>
                </c:pt>
                <c:pt idx="20915">
                  <c:v>104575</c:v>
                </c:pt>
                <c:pt idx="20916">
                  <c:v>104580</c:v>
                </c:pt>
                <c:pt idx="20917">
                  <c:v>104585</c:v>
                </c:pt>
                <c:pt idx="20918">
                  <c:v>104590</c:v>
                </c:pt>
                <c:pt idx="20919">
                  <c:v>104595</c:v>
                </c:pt>
                <c:pt idx="20920">
                  <c:v>104600</c:v>
                </c:pt>
                <c:pt idx="20921">
                  <c:v>104605</c:v>
                </c:pt>
                <c:pt idx="20922">
                  <c:v>104610</c:v>
                </c:pt>
                <c:pt idx="20923">
                  <c:v>104615</c:v>
                </c:pt>
                <c:pt idx="20924">
                  <c:v>104620</c:v>
                </c:pt>
                <c:pt idx="20925">
                  <c:v>104625</c:v>
                </c:pt>
                <c:pt idx="20926">
                  <c:v>104630</c:v>
                </c:pt>
                <c:pt idx="20927">
                  <c:v>104635</c:v>
                </c:pt>
                <c:pt idx="20928">
                  <c:v>104640</c:v>
                </c:pt>
                <c:pt idx="20929">
                  <c:v>104645</c:v>
                </c:pt>
                <c:pt idx="20930">
                  <c:v>104650</c:v>
                </c:pt>
                <c:pt idx="20931">
                  <c:v>104655</c:v>
                </c:pt>
                <c:pt idx="20932">
                  <c:v>104660</c:v>
                </c:pt>
                <c:pt idx="20933">
                  <c:v>104665</c:v>
                </c:pt>
                <c:pt idx="20934">
                  <c:v>104670</c:v>
                </c:pt>
                <c:pt idx="20935">
                  <c:v>104675</c:v>
                </c:pt>
                <c:pt idx="20936">
                  <c:v>104680</c:v>
                </c:pt>
                <c:pt idx="20937">
                  <c:v>104685</c:v>
                </c:pt>
                <c:pt idx="20938">
                  <c:v>104690</c:v>
                </c:pt>
                <c:pt idx="20939">
                  <c:v>104695</c:v>
                </c:pt>
                <c:pt idx="20940">
                  <c:v>104700</c:v>
                </c:pt>
                <c:pt idx="20941">
                  <c:v>104705</c:v>
                </c:pt>
                <c:pt idx="20942">
                  <c:v>104710</c:v>
                </c:pt>
                <c:pt idx="20943">
                  <c:v>104715</c:v>
                </c:pt>
                <c:pt idx="20944">
                  <c:v>104720</c:v>
                </c:pt>
                <c:pt idx="20945">
                  <c:v>104725</c:v>
                </c:pt>
                <c:pt idx="20946">
                  <c:v>104730</c:v>
                </c:pt>
                <c:pt idx="20947">
                  <c:v>104735</c:v>
                </c:pt>
                <c:pt idx="20948">
                  <c:v>104740</c:v>
                </c:pt>
                <c:pt idx="20949">
                  <c:v>104745</c:v>
                </c:pt>
                <c:pt idx="20950">
                  <c:v>104750</c:v>
                </c:pt>
                <c:pt idx="20951">
                  <c:v>104755</c:v>
                </c:pt>
                <c:pt idx="20952">
                  <c:v>104760</c:v>
                </c:pt>
                <c:pt idx="20953">
                  <c:v>104765</c:v>
                </c:pt>
                <c:pt idx="20954">
                  <c:v>104770</c:v>
                </c:pt>
                <c:pt idx="20955">
                  <c:v>104775</c:v>
                </c:pt>
                <c:pt idx="20956">
                  <c:v>104780</c:v>
                </c:pt>
                <c:pt idx="20957">
                  <c:v>104785</c:v>
                </c:pt>
                <c:pt idx="20958">
                  <c:v>104790</c:v>
                </c:pt>
                <c:pt idx="20959">
                  <c:v>104795</c:v>
                </c:pt>
                <c:pt idx="20960">
                  <c:v>104800</c:v>
                </c:pt>
                <c:pt idx="20961">
                  <c:v>104805</c:v>
                </c:pt>
                <c:pt idx="20962">
                  <c:v>104810</c:v>
                </c:pt>
                <c:pt idx="20963">
                  <c:v>104815</c:v>
                </c:pt>
                <c:pt idx="20964">
                  <c:v>104820</c:v>
                </c:pt>
                <c:pt idx="20965">
                  <c:v>104825</c:v>
                </c:pt>
                <c:pt idx="20966">
                  <c:v>104830</c:v>
                </c:pt>
                <c:pt idx="20967">
                  <c:v>104835</c:v>
                </c:pt>
                <c:pt idx="20968">
                  <c:v>104840</c:v>
                </c:pt>
                <c:pt idx="20969">
                  <c:v>104845</c:v>
                </c:pt>
                <c:pt idx="20970">
                  <c:v>104850</c:v>
                </c:pt>
                <c:pt idx="20971">
                  <c:v>104855</c:v>
                </c:pt>
                <c:pt idx="20972">
                  <c:v>104860</c:v>
                </c:pt>
                <c:pt idx="20973">
                  <c:v>104865</c:v>
                </c:pt>
                <c:pt idx="20974">
                  <c:v>104870</c:v>
                </c:pt>
                <c:pt idx="20975">
                  <c:v>104875</c:v>
                </c:pt>
                <c:pt idx="20976">
                  <c:v>104880</c:v>
                </c:pt>
                <c:pt idx="20977">
                  <c:v>104885</c:v>
                </c:pt>
                <c:pt idx="20978">
                  <c:v>104890</c:v>
                </c:pt>
                <c:pt idx="20979">
                  <c:v>104895</c:v>
                </c:pt>
                <c:pt idx="20980">
                  <c:v>104900</c:v>
                </c:pt>
                <c:pt idx="20981">
                  <c:v>104905</c:v>
                </c:pt>
                <c:pt idx="20982">
                  <c:v>104910</c:v>
                </c:pt>
                <c:pt idx="20983">
                  <c:v>104915</c:v>
                </c:pt>
                <c:pt idx="20984">
                  <c:v>104920</c:v>
                </c:pt>
                <c:pt idx="20985">
                  <c:v>104925</c:v>
                </c:pt>
                <c:pt idx="20986">
                  <c:v>104930</c:v>
                </c:pt>
                <c:pt idx="20987">
                  <c:v>104935</c:v>
                </c:pt>
                <c:pt idx="20988">
                  <c:v>104940</c:v>
                </c:pt>
                <c:pt idx="20989">
                  <c:v>104945</c:v>
                </c:pt>
                <c:pt idx="20990">
                  <c:v>104950</c:v>
                </c:pt>
                <c:pt idx="20991">
                  <c:v>104955</c:v>
                </c:pt>
                <c:pt idx="20992">
                  <c:v>104960</c:v>
                </c:pt>
                <c:pt idx="20993">
                  <c:v>104965</c:v>
                </c:pt>
                <c:pt idx="20994">
                  <c:v>104970</c:v>
                </c:pt>
                <c:pt idx="20995">
                  <c:v>104975</c:v>
                </c:pt>
                <c:pt idx="20996">
                  <c:v>104980</c:v>
                </c:pt>
                <c:pt idx="20997">
                  <c:v>104985</c:v>
                </c:pt>
                <c:pt idx="20998">
                  <c:v>104990</c:v>
                </c:pt>
                <c:pt idx="20999">
                  <c:v>104995</c:v>
                </c:pt>
                <c:pt idx="21000">
                  <c:v>105000</c:v>
                </c:pt>
                <c:pt idx="21001">
                  <c:v>105005</c:v>
                </c:pt>
                <c:pt idx="21002">
                  <c:v>105010</c:v>
                </c:pt>
                <c:pt idx="21003">
                  <c:v>105015</c:v>
                </c:pt>
                <c:pt idx="21004">
                  <c:v>105020</c:v>
                </c:pt>
                <c:pt idx="21005">
                  <c:v>105025</c:v>
                </c:pt>
                <c:pt idx="21006">
                  <c:v>105030</c:v>
                </c:pt>
                <c:pt idx="21007">
                  <c:v>105035</c:v>
                </c:pt>
                <c:pt idx="21008">
                  <c:v>105040</c:v>
                </c:pt>
                <c:pt idx="21009">
                  <c:v>105045</c:v>
                </c:pt>
                <c:pt idx="21010">
                  <c:v>105050</c:v>
                </c:pt>
                <c:pt idx="21011">
                  <c:v>105055</c:v>
                </c:pt>
                <c:pt idx="21012">
                  <c:v>105060</c:v>
                </c:pt>
                <c:pt idx="21013">
                  <c:v>105065</c:v>
                </c:pt>
                <c:pt idx="21014">
                  <c:v>105070</c:v>
                </c:pt>
                <c:pt idx="21015">
                  <c:v>105075</c:v>
                </c:pt>
                <c:pt idx="21016">
                  <c:v>105080</c:v>
                </c:pt>
                <c:pt idx="21017">
                  <c:v>105085</c:v>
                </c:pt>
                <c:pt idx="21018">
                  <c:v>105090</c:v>
                </c:pt>
                <c:pt idx="21019">
                  <c:v>105095</c:v>
                </c:pt>
                <c:pt idx="21020">
                  <c:v>105100</c:v>
                </c:pt>
                <c:pt idx="21021">
                  <c:v>105105</c:v>
                </c:pt>
                <c:pt idx="21022">
                  <c:v>105110</c:v>
                </c:pt>
                <c:pt idx="21023">
                  <c:v>105115</c:v>
                </c:pt>
                <c:pt idx="21024">
                  <c:v>105120</c:v>
                </c:pt>
                <c:pt idx="21025">
                  <c:v>105125</c:v>
                </c:pt>
                <c:pt idx="21026">
                  <c:v>105130</c:v>
                </c:pt>
                <c:pt idx="21027">
                  <c:v>105135</c:v>
                </c:pt>
                <c:pt idx="21028">
                  <c:v>105140</c:v>
                </c:pt>
                <c:pt idx="21029">
                  <c:v>105145</c:v>
                </c:pt>
                <c:pt idx="21030">
                  <c:v>105150</c:v>
                </c:pt>
                <c:pt idx="21031">
                  <c:v>105155</c:v>
                </c:pt>
                <c:pt idx="21032">
                  <c:v>105160</c:v>
                </c:pt>
                <c:pt idx="21033">
                  <c:v>105165</c:v>
                </c:pt>
                <c:pt idx="21034">
                  <c:v>105170</c:v>
                </c:pt>
                <c:pt idx="21035">
                  <c:v>105175</c:v>
                </c:pt>
                <c:pt idx="21036">
                  <c:v>105180</c:v>
                </c:pt>
                <c:pt idx="21037">
                  <c:v>105185</c:v>
                </c:pt>
                <c:pt idx="21038">
                  <c:v>105190</c:v>
                </c:pt>
                <c:pt idx="21039">
                  <c:v>105195</c:v>
                </c:pt>
                <c:pt idx="21040">
                  <c:v>105200</c:v>
                </c:pt>
                <c:pt idx="21041">
                  <c:v>105205</c:v>
                </c:pt>
                <c:pt idx="21042">
                  <c:v>105210</c:v>
                </c:pt>
                <c:pt idx="21043">
                  <c:v>105215</c:v>
                </c:pt>
                <c:pt idx="21044">
                  <c:v>105220</c:v>
                </c:pt>
                <c:pt idx="21045">
                  <c:v>105225</c:v>
                </c:pt>
                <c:pt idx="21046">
                  <c:v>105230</c:v>
                </c:pt>
                <c:pt idx="21047">
                  <c:v>105235</c:v>
                </c:pt>
                <c:pt idx="21048">
                  <c:v>105240</c:v>
                </c:pt>
                <c:pt idx="21049">
                  <c:v>105245</c:v>
                </c:pt>
                <c:pt idx="21050">
                  <c:v>105250</c:v>
                </c:pt>
                <c:pt idx="21051">
                  <c:v>105255</c:v>
                </c:pt>
                <c:pt idx="21052">
                  <c:v>105260</c:v>
                </c:pt>
                <c:pt idx="21053">
                  <c:v>105265</c:v>
                </c:pt>
                <c:pt idx="21054">
                  <c:v>105270</c:v>
                </c:pt>
                <c:pt idx="21055">
                  <c:v>105275</c:v>
                </c:pt>
                <c:pt idx="21056">
                  <c:v>105280</c:v>
                </c:pt>
                <c:pt idx="21057">
                  <c:v>105285</c:v>
                </c:pt>
                <c:pt idx="21058">
                  <c:v>105290</c:v>
                </c:pt>
                <c:pt idx="21059">
                  <c:v>105295</c:v>
                </c:pt>
                <c:pt idx="21060">
                  <c:v>105300</c:v>
                </c:pt>
                <c:pt idx="21061">
                  <c:v>105305</c:v>
                </c:pt>
                <c:pt idx="21062">
                  <c:v>105310</c:v>
                </c:pt>
                <c:pt idx="21063">
                  <c:v>105315</c:v>
                </c:pt>
                <c:pt idx="21064">
                  <c:v>105320</c:v>
                </c:pt>
                <c:pt idx="21065">
                  <c:v>105325</c:v>
                </c:pt>
                <c:pt idx="21066">
                  <c:v>105330</c:v>
                </c:pt>
                <c:pt idx="21067">
                  <c:v>105335</c:v>
                </c:pt>
                <c:pt idx="21068">
                  <c:v>105340</c:v>
                </c:pt>
                <c:pt idx="21069">
                  <c:v>105345</c:v>
                </c:pt>
                <c:pt idx="21070">
                  <c:v>105350</c:v>
                </c:pt>
                <c:pt idx="21071">
                  <c:v>105355</c:v>
                </c:pt>
                <c:pt idx="21072">
                  <c:v>105360</c:v>
                </c:pt>
                <c:pt idx="21073">
                  <c:v>105365</c:v>
                </c:pt>
                <c:pt idx="21074">
                  <c:v>105370</c:v>
                </c:pt>
                <c:pt idx="21075">
                  <c:v>105375</c:v>
                </c:pt>
                <c:pt idx="21076">
                  <c:v>105380</c:v>
                </c:pt>
                <c:pt idx="21077">
                  <c:v>105385</c:v>
                </c:pt>
                <c:pt idx="21078">
                  <c:v>105390</c:v>
                </c:pt>
                <c:pt idx="21079">
                  <c:v>105395</c:v>
                </c:pt>
                <c:pt idx="21080">
                  <c:v>105400</c:v>
                </c:pt>
                <c:pt idx="21081">
                  <c:v>105405</c:v>
                </c:pt>
                <c:pt idx="21082">
                  <c:v>105410</c:v>
                </c:pt>
                <c:pt idx="21083">
                  <c:v>105415</c:v>
                </c:pt>
                <c:pt idx="21084">
                  <c:v>105420</c:v>
                </c:pt>
                <c:pt idx="21085">
                  <c:v>105425</c:v>
                </c:pt>
                <c:pt idx="21086">
                  <c:v>105430</c:v>
                </c:pt>
                <c:pt idx="21087">
                  <c:v>105435</c:v>
                </c:pt>
                <c:pt idx="21088">
                  <c:v>105440</c:v>
                </c:pt>
                <c:pt idx="21089">
                  <c:v>105445</c:v>
                </c:pt>
                <c:pt idx="21090">
                  <c:v>105450</c:v>
                </c:pt>
                <c:pt idx="21091">
                  <c:v>105455</c:v>
                </c:pt>
                <c:pt idx="21092">
                  <c:v>105460</c:v>
                </c:pt>
                <c:pt idx="21093">
                  <c:v>105465</c:v>
                </c:pt>
                <c:pt idx="21094">
                  <c:v>105470</c:v>
                </c:pt>
                <c:pt idx="21095">
                  <c:v>105475</c:v>
                </c:pt>
                <c:pt idx="21096">
                  <c:v>105480</c:v>
                </c:pt>
                <c:pt idx="21097">
                  <c:v>105485</c:v>
                </c:pt>
                <c:pt idx="21098">
                  <c:v>105490</c:v>
                </c:pt>
                <c:pt idx="21099">
                  <c:v>105495</c:v>
                </c:pt>
                <c:pt idx="21100">
                  <c:v>105500</c:v>
                </c:pt>
                <c:pt idx="21101">
                  <c:v>105505</c:v>
                </c:pt>
                <c:pt idx="21102">
                  <c:v>105510</c:v>
                </c:pt>
                <c:pt idx="21103">
                  <c:v>105515</c:v>
                </c:pt>
                <c:pt idx="21104">
                  <c:v>105520</c:v>
                </c:pt>
                <c:pt idx="21105">
                  <c:v>105525</c:v>
                </c:pt>
                <c:pt idx="21106">
                  <c:v>105530</c:v>
                </c:pt>
                <c:pt idx="21107">
                  <c:v>105535</c:v>
                </c:pt>
                <c:pt idx="21108">
                  <c:v>105540</c:v>
                </c:pt>
                <c:pt idx="21109">
                  <c:v>105545</c:v>
                </c:pt>
                <c:pt idx="21110">
                  <c:v>105550</c:v>
                </c:pt>
                <c:pt idx="21111">
                  <c:v>105555</c:v>
                </c:pt>
                <c:pt idx="21112">
                  <c:v>105560</c:v>
                </c:pt>
                <c:pt idx="21113">
                  <c:v>105565</c:v>
                </c:pt>
                <c:pt idx="21114">
                  <c:v>105570</c:v>
                </c:pt>
                <c:pt idx="21115">
                  <c:v>105575</c:v>
                </c:pt>
                <c:pt idx="21116">
                  <c:v>105580</c:v>
                </c:pt>
                <c:pt idx="21117">
                  <c:v>105585</c:v>
                </c:pt>
                <c:pt idx="21118">
                  <c:v>105590</c:v>
                </c:pt>
                <c:pt idx="21119">
                  <c:v>105595</c:v>
                </c:pt>
                <c:pt idx="21120">
                  <c:v>105600</c:v>
                </c:pt>
                <c:pt idx="21121">
                  <c:v>105605</c:v>
                </c:pt>
                <c:pt idx="21122">
                  <c:v>105610</c:v>
                </c:pt>
                <c:pt idx="21123">
                  <c:v>105615</c:v>
                </c:pt>
                <c:pt idx="21124">
                  <c:v>105620</c:v>
                </c:pt>
                <c:pt idx="21125">
                  <c:v>105625</c:v>
                </c:pt>
                <c:pt idx="21126">
                  <c:v>105630</c:v>
                </c:pt>
                <c:pt idx="21127">
                  <c:v>105635</c:v>
                </c:pt>
                <c:pt idx="21128">
                  <c:v>105640</c:v>
                </c:pt>
                <c:pt idx="21129">
                  <c:v>105645</c:v>
                </c:pt>
                <c:pt idx="21130">
                  <c:v>105650</c:v>
                </c:pt>
                <c:pt idx="21131">
                  <c:v>105655</c:v>
                </c:pt>
                <c:pt idx="21132">
                  <c:v>105660</c:v>
                </c:pt>
                <c:pt idx="21133">
                  <c:v>105665</c:v>
                </c:pt>
                <c:pt idx="21134">
                  <c:v>105670</c:v>
                </c:pt>
                <c:pt idx="21135">
                  <c:v>105675</c:v>
                </c:pt>
                <c:pt idx="21136">
                  <c:v>105680</c:v>
                </c:pt>
                <c:pt idx="21137">
                  <c:v>105685</c:v>
                </c:pt>
                <c:pt idx="21138">
                  <c:v>105690</c:v>
                </c:pt>
                <c:pt idx="21139">
                  <c:v>105695</c:v>
                </c:pt>
                <c:pt idx="21140">
                  <c:v>105700</c:v>
                </c:pt>
                <c:pt idx="21141">
                  <c:v>105705</c:v>
                </c:pt>
                <c:pt idx="21142">
                  <c:v>105710</c:v>
                </c:pt>
                <c:pt idx="21143">
                  <c:v>105715</c:v>
                </c:pt>
                <c:pt idx="21144">
                  <c:v>105720</c:v>
                </c:pt>
                <c:pt idx="21145">
                  <c:v>105725</c:v>
                </c:pt>
                <c:pt idx="21146">
                  <c:v>105730</c:v>
                </c:pt>
                <c:pt idx="21147">
                  <c:v>105735</c:v>
                </c:pt>
                <c:pt idx="21148">
                  <c:v>105740</c:v>
                </c:pt>
                <c:pt idx="21149">
                  <c:v>105745</c:v>
                </c:pt>
                <c:pt idx="21150">
                  <c:v>105750</c:v>
                </c:pt>
                <c:pt idx="21151">
                  <c:v>105755</c:v>
                </c:pt>
                <c:pt idx="21152">
                  <c:v>105760</c:v>
                </c:pt>
                <c:pt idx="21153">
                  <c:v>105765</c:v>
                </c:pt>
                <c:pt idx="21154">
                  <c:v>105770</c:v>
                </c:pt>
                <c:pt idx="21155">
                  <c:v>105775</c:v>
                </c:pt>
                <c:pt idx="21156">
                  <c:v>105780</c:v>
                </c:pt>
                <c:pt idx="21157">
                  <c:v>105785</c:v>
                </c:pt>
                <c:pt idx="21158">
                  <c:v>105790</c:v>
                </c:pt>
                <c:pt idx="21159">
                  <c:v>105795</c:v>
                </c:pt>
                <c:pt idx="21160">
                  <c:v>105800</c:v>
                </c:pt>
                <c:pt idx="21161">
                  <c:v>105805</c:v>
                </c:pt>
                <c:pt idx="21162">
                  <c:v>105810</c:v>
                </c:pt>
                <c:pt idx="21163">
                  <c:v>105815</c:v>
                </c:pt>
                <c:pt idx="21164">
                  <c:v>105820</c:v>
                </c:pt>
                <c:pt idx="21165">
                  <c:v>105825</c:v>
                </c:pt>
                <c:pt idx="21166">
                  <c:v>105830</c:v>
                </c:pt>
                <c:pt idx="21167">
                  <c:v>105835</c:v>
                </c:pt>
                <c:pt idx="21168">
                  <c:v>105840</c:v>
                </c:pt>
                <c:pt idx="21169">
                  <c:v>105845</c:v>
                </c:pt>
                <c:pt idx="21170">
                  <c:v>105850</c:v>
                </c:pt>
                <c:pt idx="21171">
                  <c:v>105855</c:v>
                </c:pt>
                <c:pt idx="21172">
                  <c:v>105860</c:v>
                </c:pt>
                <c:pt idx="21173">
                  <c:v>105865</c:v>
                </c:pt>
                <c:pt idx="21174">
                  <c:v>105870</c:v>
                </c:pt>
                <c:pt idx="21175">
                  <c:v>105875</c:v>
                </c:pt>
                <c:pt idx="21176">
                  <c:v>105880</c:v>
                </c:pt>
                <c:pt idx="21177">
                  <c:v>105885</c:v>
                </c:pt>
                <c:pt idx="21178">
                  <c:v>105890</c:v>
                </c:pt>
                <c:pt idx="21179">
                  <c:v>105895</c:v>
                </c:pt>
                <c:pt idx="21180">
                  <c:v>105900</c:v>
                </c:pt>
                <c:pt idx="21181">
                  <c:v>105905</c:v>
                </c:pt>
                <c:pt idx="21182">
                  <c:v>105910</c:v>
                </c:pt>
                <c:pt idx="21183">
                  <c:v>105915</c:v>
                </c:pt>
                <c:pt idx="21184">
                  <c:v>105920</c:v>
                </c:pt>
                <c:pt idx="21185">
                  <c:v>105925</c:v>
                </c:pt>
                <c:pt idx="21186">
                  <c:v>105930</c:v>
                </c:pt>
                <c:pt idx="21187">
                  <c:v>105935</c:v>
                </c:pt>
                <c:pt idx="21188">
                  <c:v>105940</c:v>
                </c:pt>
                <c:pt idx="21189">
                  <c:v>105945</c:v>
                </c:pt>
                <c:pt idx="21190">
                  <c:v>105950</c:v>
                </c:pt>
                <c:pt idx="21191">
                  <c:v>105955</c:v>
                </c:pt>
                <c:pt idx="21192">
                  <c:v>105960</c:v>
                </c:pt>
                <c:pt idx="21193">
                  <c:v>105965</c:v>
                </c:pt>
                <c:pt idx="21194">
                  <c:v>105970</c:v>
                </c:pt>
                <c:pt idx="21195">
                  <c:v>105975</c:v>
                </c:pt>
                <c:pt idx="21196">
                  <c:v>105980</c:v>
                </c:pt>
                <c:pt idx="21197">
                  <c:v>105985</c:v>
                </c:pt>
                <c:pt idx="21198">
                  <c:v>105990</c:v>
                </c:pt>
                <c:pt idx="21199">
                  <c:v>105995</c:v>
                </c:pt>
                <c:pt idx="21200">
                  <c:v>106000</c:v>
                </c:pt>
                <c:pt idx="21201">
                  <c:v>106005</c:v>
                </c:pt>
                <c:pt idx="21202">
                  <c:v>106010</c:v>
                </c:pt>
                <c:pt idx="21203">
                  <c:v>106015</c:v>
                </c:pt>
                <c:pt idx="21204">
                  <c:v>106020</c:v>
                </c:pt>
                <c:pt idx="21205">
                  <c:v>106025</c:v>
                </c:pt>
                <c:pt idx="21206">
                  <c:v>106030</c:v>
                </c:pt>
                <c:pt idx="21207">
                  <c:v>106035</c:v>
                </c:pt>
                <c:pt idx="21208">
                  <c:v>106040</c:v>
                </c:pt>
                <c:pt idx="21209">
                  <c:v>106045</c:v>
                </c:pt>
                <c:pt idx="21210">
                  <c:v>106050</c:v>
                </c:pt>
                <c:pt idx="21211">
                  <c:v>106055</c:v>
                </c:pt>
                <c:pt idx="21212">
                  <c:v>106060</c:v>
                </c:pt>
                <c:pt idx="21213">
                  <c:v>106065</c:v>
                </c:pt>
                <c:pt idx="21214">
                  <c:v>106070</c:v>
                </c:pt>
                <c:pt idx="21215">
                  <c:v>106075</c:v>
                </c:pt>
                <c:pt idx="21216">
                  <c:v>106080</c:v>
                </c:pt>
                <c:pt idx="21217">
                  <c:v>106085</c:v>
                </c:pt>
                <c:pt idx="21218">
                  <c:v>106090</c:v>
                </c:pt>
                <c:pt idx="21219">
                  <c:v>106095</c:v>
                </c:pt>
                <c:pt idx="21220">
                  <c:v>106100</c:v>
                </c:pt>
                <c:pt idx="21221">
                  <c:v>106105</c:v>
                </c:pt>
                <c:pt idx="21222">
                  <c:v>106110</c:v>
                </c:pt>
                <c:pt idx="21223">
                  <c:v>106115</c:v>
                </c:pt>
                <c:pt idx="21224">
                  <c:v>106120</c:v>
                </c:pt>
                <c:pt idx="21225">
                  <c:v>106125</c:v>
                </c:pt>
                <c:pt idx="21226">
                  <c:v>106130</c:v>
                </c:pt>
                <c:pt idx="21227">
                  <c:v>106135</c:v>
                </c:pt>
                <c:pt idx="21228">
                  <c:v>106140</c:v>
                </c:pt>
                <c:pt idx="21229">
                  <c:v>106145</c:v>
                </c:pt>
                <c:pt idx="21230">
                  <c:v>106150</c:v>
                </c:pt>
                <c:pt idx="21231">
                  <c:v>106155</c:v>
                </c:pt>
                <c:pt idx="21232">
                  <c:v>106160</c:v>
                </c:pt>
                <c:pt idx="21233">
                  <c:v>106165</c:v>
                </c:pt>
                <c:pt idx="21234">
                  <c:v>106170</c:v>
                </c:pt>
                <c:pt idx="21235">
                  <c:v>106175</c:v>
                </c:pt>
                <c:pt idx="21236">
                  <c:v>106180</c:v>
                </c:pt>
                <c:pt idx="21237">
                  <c:v>106185</c:v>
                </c:pt>
                <c:pt idx="21238">
                  <c:v>106190</c:v>
                </c:pt>
                <c:pt idx="21239">
                  <c:v>106195</c:v>
                </c:pt>
                <c:pt idx="21240">
                  <c:v>106200</c:v>
                </c:pt>
                <c:pt idx="21241">
                  <c:v>106205</c:v>
                </c:pt>
                <c:pt idx="21242">
                  <c:v>106210</c:v>
                </c:pt>
                <c:pt idx="21243">
                  <c:v>106215</c:v>
                </c:pt>
                <c:pt idx="21244">
                  <c:v>106220</c:v>
                </c:pt>
                <c:pt idx="21245">
                  <c:v>106225</c:v>
                </c:pt>
                <c:pt idx="21246">
                  <c:v>106230</c:v>
                </c:pt>
                <c:pt idx="21247">
                  <c:v>106235</c:v>
                </c:pt>
                <c:pt idx="21248">
                  <c:v>106240</c:v>
                </c:pt>
                <c:pt idx="21249">
                  <c:v>106245</c:v>
                </c:pt>
                <c:pt idx="21250">
                  <c:v>106250</c:v>
                </c:pt>
                <c:pt idx="21251">
                  <c:v>106255</c:v>
                </c:pt>
                <c:pt idx="21252">
                  <c:v>106260</c:v>
                </c:pt>
                <c:pt idx="21253">
                  <c:v>106265</c:v>
                </c:pt>
                <c:pt idx="21254">
                  <c:v>106270</c:v>
                </c:pt>
                <c:pt idx="21255">
                  <c:v>106275</c:v>
                </c:pt>
                <c:pt idx="21256">
                  <c:v>106280</c:v>
                </c:pt>
                <c:pt idx="21257">
                  <c:v>106285</c:v>
                </c:pt>
                <c:pt idx="21258">
                  <c:v>106290</c:v>
                </c:pt>
                <c:pt idx="21259">
                  <c:v>106295</c:v>
                </c:pt>
                <c:pt idx="21260">
                  <c:v>106300</c:v>
                </c:pt>
                <c:pt idx="21261">
                  <c:v>106305</c:v>
                </c:pt>
                <c:pt idx="21262">
                  <c:v>106310</c:v>
                </c:pt>
                <c:pt idx="21263">
                  <c:v>106315</c:v>
                </c:pt>
                <c:pt idx="21264">
                  <c:v>106320</c:v>
                </c:pt>
                <c:pt idx="21265">
                  <c:v>106325</c:v>
                </c:pt>
                <c:pt idx="21266">
                  <c:v>106330</c:v>
                </c:pt>
                <c:pt idx="21267">
                  <c:v>106335</c:v>
                </c:pt>
                <c:pt idx="21268">
                  <c:v>106340</c:v>
                </c:pt>
                <c:pt idx="21269">
                  <c:v>106345</c:v>
                </c:pt>
                <c:pt idx="21270">
                  <c:v>106350</c:v>
                </c:pt>
                <c:pt idx="21271">
                  <c:v>106355</c:v>
                </c:pt>
                <c:pt idx="21272">
                  <c:v>106360</c:v>
                </c:pt>
                <c:pt idx="21273">
                  <c:v>106365</c:v>
                </c:pt>
                <c:pt idx="21274">
                  <c:v>106370</c:v>
                </c:pt>
                <c:pt idx="21275">
                  <c:v>106375</c:v>
                </c:pt>
                <c:pt idx="21276">
                  <c:v>106380</c:v>
                </c:pt>
                <c:pt idx="21277">
                  <c:v>106385</c:v>
                </c:pt>
                <c:pt idx="21278">
                  <c:v>106390</c:v>
                </c:pt>
                <c:pt idx="21279">
                  <c:v>106395</c:v>
                </c:pt>
                <c:pt idx="21280">
                  <c:v>106400</c:v>
                </c:pt>
                <c:pt idx="21281">
                  <c:v>106405</c:v>
                </c:pt>
                <c:pt idx="21282">
                  <c:v>106410</c:v>
                </c:pt>
                <c:pt idx="21283">
                  <c:v>106415</c:v>
                </c:pt>
                <c:pt idx="21284">
                  <c:v>106420</c:v>
                </c:pt>
                <c:pt idx="21285">
                  <c:v>106425</c:v>
                </c:pt>
                <c:pt idx="21286">
                  <c:v>106430</c:v>
                </c:pt>
                <c:pt idx="21287">
                  <c:v>106435</c:v>
                </c:pt>
                <c:pt idx="21288">
                  <c:v>106440</c:v>
                </c:pt>
                <c:pt idx="21289">
                  <c:v>106445</c:v>
                </c:pt>
                <c:pt idx="21290">
                  <c:v>106450</c:v>
                </c:pt>
                <c:pt idx="21291">
                  <c:v>106455</c:v>
                </c:pt>
                <c:pt idx="21292">
                  <c:v>106460</c:v>
                </c:pt>
                <c:pt idx="21293">
                  <c:v>106465</c:v>
                </c:pt>
                <c:pt idx="21294">
                  <c:v>106470</c:v>
                </c:pt>
                <c:pt idx="21295">
                  <c:v>106475</c:v>
                </c:pt>
                <c:pt idx="21296">
                  <c:v>106480</c:v>
                </c:pt>
                <c:pt idx="21297">
                  <c:v>106485</c:v>
                </c:pt>
                <c:pt idx="21298">
                  <c:v>106490</c:v>
                </c:pt>
                <c:pt idx="21299">
                  <c:v>106495</c:v>
                </c:pt>
                <c:pt idx="21300">
                  <c:v>106500</c:v>
                </c:pt>
                <c:pt idx="21301">
                  <c:v>106505</c:v>
                </c:pt>
                <c:pt idx="21302">
                  <c:v>106510</c:v>
                </c:pt>
                <c:pt idx="21303">
                  <c:v>106515</c:v>
                </c:pt>
                <c:pt idx="21304">
                  <c:v>106520</c:v>
                </c:pt>
                <c:pt idx="21305">
                  <c:v>106525</c:v>
                </c:pt>
                <c:pt idx="21306">
                  <c:v>106530</c:v>
                </c:pt>
                <c:pt idx="21307">
                  <c:v>106535</c:v>
                </c:pt>
                <c:pt idx="21308">
                  <c:v>106540</c:v>
                </c:pt>
                <c:pt idx="21309">
                  <c:v>106545</c:v>
                </c:pt>
                <c:pt idx="21310">
                  <c:v>106550</c:v>
                </c:pt>
                <c:pt idx="21311">
                  <c:v>106555</c:v>
                </c:pt>
                <c:pt idx="21312">
                  <c:v>106560</c:v>
                </c:pt>
                <c:pt idx="21313">
                  <c:v>106565</c:v>
                </c:pt>
                <c:pt idx="21314">
                  <c:v>106570</c:v>
                </c:pt>
                <c:pt idx="21315">
                  <c:v>106575</c:v>
                </c:pt>
                <c:pt idx="21316">
                  <c:v>106580</c:v>
                </c:pt>
                <c:pt idx="21317">
                  <c:v>106585</c:v>
                </c:pt>
                <c:pt idx="21318">
                  <c:v>106590</c:v>
                </c:pt>
                <c:pt idx="21319">
                  <c:v>106595</c:v>
                </c:pt>
                <c:pt idx="21320">
                  <c:v>106600</c:v>
                </c:pt>
                <c:pt idx="21321">
                  <c:v>106605</c:v>
                </c:pt>
                <c:pt idx="21322">
                  <c:v>106610</c:v>
                </c:pt>
                <c:pt idx="21323">
                  <c:v>106615</c:v>
                </c:pt>
                <c:pt idx="21324">
                  <c:v>106620</c:v>
                </c:pt>
                <c:pt idx="21325">
                  <c:v>106625</c:v>
                </c:pt>
                <c:pt idx="21326">
                  <c:v>106630</c:v>
                </c:pt>
                <c:pt idx="21327">
                  <c:v>106635</c:v>
                </c:pt>
                <c:pt idx="21328">
                  <c:v>106640</c:v>
                </c:pt>
                <c:pt idx="21329">
                  <c:v>106645</c:v>
                </c:pt>
                <c:pt idx="21330">
                  <c:v>106650</c:v>
                </c:pt>
                <c:pt idx="21331">
                  <c:v>106655</c:v>
                </c:pt>
                <c:pt idx="21332">
                  <c:v>106660</c:v>
                </c:pt>
                <c:pt idx="21333">
                  <c:v>106665</c:v>
                </c:pt>
                <c:pt idx="21334">
                  <c:v>106670</c:v>
                </c:pt>
                <c:pt idx="21335">
                  <c:v>106675</c:v>
                </c:pt>
                <c:pt idx="21336">
                  <c:v>106680</c:v>
                </c:pt>
                <c:pt idx="21337">
                  <c:v>106685</c:v>
                </c:pt>
                <c:pt idx="21338">
                  <c:v>106690</c:v>
                </c:pt>
                <c:pt idx="21339">
                  <c:v>106695</c:v>
                </c:pt>
                <c:pt idx="21340">
                  <c:v>106700</c:v>
                </c:pt>
                <c:pt idx="21341">
                  <c:v>106705</c:v>
                </c:pt>
                <c:pt idx="21342">
                  <c:v>106710</c:v>
                </c:pt>
                <c:pt idx="21343">
                  <c:v>106715</c:v>
                </c:pt>
                <c:pt idx="21344">
                  <c:v>106720</c:v>
                </c:pt>
                <c:pt idx="21345">
                  <c:v>106725</c:v>
                </c:pt>
                <c:pt idx="21346">
                  <c:v>106730</c:v>
                </c:pt>
                <c:pt idx="21347">
                  <c:v>106735</c:v>
                </c:pt>
                <c:pt idx="21348">
                  <c:v>106740</c:v>
                </c:pt>
                <c:pt idx="21349">
                  <c:v>106745</c:v>
                </c:pt>
                <c:pt idx="21350">
                  <c:v>106750</c:v>
                </c:pt>
                <c:pt idx="21351">
                  <c:v>106755</c:v>
                </c:pt>
                <c:pt idx="21352">
                  <c:v>106760</c:v>
                </c:pt>
                <c:pt idx="21353">
                  <c:v>106765</c:v>
                </c:pt>
                <c:pt idx="21354">
                  <c:v>106770</c:v>
                </c:pt>
                <c:pt idx="21355">
                  <c:v>106775</c:v>
                </c:pt>
                <c:pt idx="21356">
                  <c:v>106780</c:v>
                </c:pt>
                <c:pt idx="21357">
                  <c:v>106785</c:v>
                </c:pt>
                <c:pt idx="21358">
                  <c:v>106790</c:v>
                </c:pt>
                <c:pt idx="21359">
                  <c:v>106795</c:v>
                </c:pt>
                <c:pt idx="21360">
                  <c:v>106800</c:v>
                </c:pt>
                <c:pt idx="21361">
                  <c:v>106805</c:v>
                </c:pt>
                <c:pt idx="21362">
                  <c:v>106810</c:v>
                </c:pt>
                <c:pt idx="21363">
                  <c:v>106815</c:v>
                </c:pt>
                <c:pt idx="21364">
                  <c:v>106820</c:v>
                </c:pt>
                <c:pt idx="21365">
                  <c:v>106825</c:v>
                </c:pt>
                <c:pt idx="21366">
                  <c:v>106830</c:v>
                </c:pt>
                <c:pt idx="21367">
                  <c:v>106835</c:v>
                </c:pt>
                <c:pt idx="21368">
                  <c:v>106840</c:v>
                </c:pt>
                <c:pt idx="21369">
                  <c:v>106845</c:v>
                </c:pt>
                <c:pt idx="21370">
                  <c:v>106850</c:v>
                </c:pt>
                <c:pt idx="21371">
                  <c:v>106855</c:v>
                </c:pt>
                <c:pt idx="21372">
                  <c:v>106860</c:v>
                </c:pt>
                <c:pt idx="21373">
                  <c:v>106865</c:v>
                </c:pt>
                <c:pt idx="21374">
                  <c:v>106870</c:v>
                </c:pt>
                <c:pt idx="21375">
                  <c:v>106875</c:v>
                </c:pt>
                <c:pt idx="21376">
                  <c:v>106880</c:v>
                </c:pt>
                <c:pt idx="21377">
                  <c:v>106885</c:v>
                </c:pt>
                <c:pt idx="21378">
                  <c:v>106890</c:v>
                </c:pt>
                <c:pt idx="21379">
                  <c:v>106895</c:v>
                </c:pt>
                <c:pt idx="21380">
                  <c:v>106900</c:v>
                </c:pt>
                <c:pt idx="21381">
                  <c:v>106905</c:v>
                </c:pt>
                <c:pt idx="21382">
                  <c:v>106910</c:v>
                </c:pt>
                <c:pt idx="21383">
                  <c:v>106915</c:v>
                </c:pt>
                <c:pt idx="21384">
                  <c:v>106920</c:v>
                </c:pt>
                <c:pt idx="21385">
                  <c:v>106925</c:v>
                </c:pt>
                <c:pt idx="21386">
                  <c:v>106930</c:v>
                </c:pt>
                <c:pt idx="21387">
                  <c:v>106935</c:v>
                </c:pt>
                <c:pt idx="21388">
                  <c:v>106940</c:v>
                </c:pt>
                <c:pt idx="21389">
                  <c:v>106945</c:v>
                </c:pt>
                <c:pt idx="21390">
                  <c:v>106950</c:v>
                </c:pt>
                <c:pt idx="21391">
                  <c:v>106955</c:v>
                </c:pt>
                <c:pt idx="21392">
                  <c:v>106960</c:v>
                </c:pt>
                <c:pt idx="21393">
                  <c:v>106965</c:v>
                </c:pt>
                <c:pt idx="21394">
                  <c:v>106970</c:v>
                </c:pt>
                <c:pt idx="21395">
                  <c:v>106975</c:v>
                </c:pt>
                <c:pt idx="21396">
                  <c:v>106980</c:v>
                </c:pt>
                <c:pt idx="21397">
                  <c:v>106985</c:v>
                </c:pt>
                <c:pt idx="21398">
                  <c:v>106990</c:v>
                </c:pt>
                <c:pt idx="21399">
                  <c:v>106995</c:v>
                </c:pt>
                <c:pt idx="21400">
                  <c:v>107000</c:v>
                </c:pt>
                <c:pt idx="21401">
                  <c:v>107005</c:v>
                </c:pt>
                <c:pt idx="21402">
                  <c:v>107010</c:v>
                </c:pt>
                <c:pt idx="21403">
                  <c:v>107015</c:v>
                </c:pt>
                <c:pt idx="21404">
                  <c:v>107020</c:v>
                </c:pt>
                <c:pt idx="21405">
                  <c:v>107025</c:v>
                </c:pt>
                <c:pt idx="21406">
                  <c:v>107030</c:v>
                </c:pt>
                <c:pt idx="21407">
                  <c:v>107035</c:v>
                </c:pt>
                <c:pt idx="21408">
                  <c:v>107040</c:v>
                </c:pt>
                <c:pt idx="21409">
                  <c:v>107045</c:v>
                </c:pt>
                <c:pt idx="21410">
                  <c:v>107050</c:v>
                </c:pt>
                <c:pt idx="21411">
                  <c:v>107055</c:v>
                </c:pt>
                <c:pt idx="21412">
                  <c:v>107060</c:v>
                </c:pt>
                <c:pt idx="21413">
                  <c:v>107065</c:v>
                </c:pt>
                <c:pt idx="21414">
                  <c:v>107070</c:v>
                </c:pt>
                <c:pt idx="21415">
                  <c:v>107075</c:v>
                </c:pt>
                <c:pt idx="21416">
                  <c:v>107080</c:v>
                </c:pt>
                <c:pt idx="21417">
                  <c:v>107085</c:v>
                </c:pt>
                <c:pt idx="21418">
                  <c:v>107090</c:v>
                </c:pt>
                <c:pt idx="21419">
                  <c:v>107095</c:v>
                </c:pt>
                <c:pt idx="21420">
                  <c:v>107100</c:v>
                </c:pt>
                <c:pt idx="21421">
                  <c:v>107105</c:v>
                </c:pt>
                <c:pt idx="21422">
                  <c:v>107110</c:v>
                </c:pt>
                <c:pt idx="21423">
                  <c:v>107115</c:v>
                </c:pt>
                <c:pt idx="21424">
                  <c:v>107120</c:v>
                </c:pt>
                <c:pt idx="21425">
                  <c:v>107125</c:v>
                </c:pt>
                <c:pt idx="21426">
                  <c:v>107130</c:v>
                </c:pt>
                <c:pt idx="21427">
                  <c:v>107135</c:v>
                </c:pt>
                <c:pt idx="21428">
                  <c:v>107140</c:v>
                </c:pt>
                <c:pt idx="21429">
                  <c:v>107145</c:v>
                </c:pt>
                <c:pt idx="21430">
                  <c:v>107150</c:v>
                </c:pt>
                <c:pt idx="21431">
                  <c:v>107155</c:v>
                </c:pt>
                <c:pt idx="21432">
                  <c:v>107160</c:v>
                </c:pt>
                <c:pt idx="21433">
                  <c:v>107165</c:v>
                </c:pt>
                <c:pt idx="21434">
                  <c:v>107170</c:v>
                </c:pt>
                <c:pt idx="21435">
                  <c:v>107175</c:v>
                </c:pt>
                <c:pt idx="21436">
                  <c:v>107180</c:v>
                </c:pt>
                <c:pt idx="21437">
                  <c:v>107185</c:v>
                </c:pt>
                <c:pt idx="21438">
                  <c:v>107190</c:v>
                </c:pt>
                <c:pt idx="21439">
                  <c:v>107195</c:v>
                </c:pt>
                <c:pt idx="21440">
                  <c:v>107200</c:v>
                </c:pt>
                <c:pt idx="21441">
                  <c:v>107205</c:v>
                </c:pt>
                <c:pt idx="21442">
                  <c:v>107210</c:v>
                </c:pt>
                <c:pt idx="21443">
                  <c:v>107215</c:v>
                </c:pt>
                <c:pt idx="21444">
                  <c:v>107220</c:v>
                </c:pt>
                <c:pt idx="21445">
                  <c:v>107225</c:v>
                </c:pt>
                <c:pt idx="21446">
                  <c:v>107230</c:v>
                </c:pt>
                <c:pt idx="21447">
                  <c:v>107235</c:v>
                </c:pt>
                <c:pt idx="21448">
                  <c:v>107240</c:v>
                </c:pt>
                <c:pt idx="21449">
                  <c:v>107245</c:v>
                </c:pt>
                <c:pt idx="21450">
                  <c:v>107250</c:v>
                </c:pt>
                <c:pt idx="21451">
                  <c:v>107255</c:v>
                </c:pt>
                <c:pt idx="21452">
                  <c:v>107260</c:v>
                </c:pt>
                <c:pt idx="21453">
                  <c:v>107265</c:v>
                </c:pt>
                <c:pt idx="21454">
                  <c:v>107270</c:v>
                </c:pt>
                <c:pt idx="21455">
                  <c:v>107275</c:v>
                </c:pt>
                <c:pt idx="21456">
                  <c:v>107280</c:v>
                </c:pt>
                <c:pt idx="21457">
                  <c:v>107285</c:v>
                </c:pt>
                <c:pt idx="21458">
                  <c:v>107290</c:v>
                </c:pt>
                <c:pt idx="21459">
                  <c:v>107295</c:v>
                </c:pt>
                <c:pt idx="21460">
                  <c:v>107300</c:v>
                </c:pt>
                <c:pt idx="21461">
                  <c:v>107305</c:v>
                </c:pt>
                <c:pt idx="21462">
                  <c:v>107310</c:v>
                </c:pt>
                <c:pt idx="21463">
                  <c:v>107315</c:v>
                </c:pt>
                <c:pt idx="21464">
                  <c:v>107320</c:v>
                </c:pt>
                <c:pt idx="21465">
                  <c:v>107325</c:v>
                </c:pt>
                <c:pt idx="21466">
                  <c:v>107330</c:v>
                </c:pt>
                <c:pt idx="21467">
                  <c:v>107335</c:v>
                </c:pt>
                <c:pt idx="21468">
                  <c:v>107340</c:v>
                </c:pt>
                <c:pt idx="21469">
                  <c:v>107345</c:v>
                </c:pt>
                <c:pt idx="21470">
                  <c:v>107350</c:v>
                </c:pt>
                <c:pt idx="21471">
                  <c:v>107355</c:v>
                </c:pt>
                <c:pt idx="21472">
                  <c:v>107360</c:v>
                </c:pt>
                <c:pt idx="21473">
                  <c:v>107365</c:v>
                </c:pt>
                <c:pt idx="21474">
                  <c:v>107370</c:v>
                </c:pt>
                <c:pt idx="21475">
                  <c:v>107375</c:v>
                </c:pt>
                <c:pt idx="21476">
                  <c:v>107380</c:v>
                </c:pt>
                <c:pt idx="21477">
                  <c:v>107385</c:v>
                </c:pt>
                <c:pt idx="21478">
                  <c:v>107390</c:v>
                </c:pt>
                <c:pt idx="21479">
                  <c:v>107395</c:v>
                </c:pt>
                <c:pt idx="21480">
                  <c:v>107400</c:v>
                </c:pt>
                <c:pt idx="21481">
                  <c:v>107405</c:v>
                </c:pt>
                <c:pt idx="21482">
                  <c:v>107410</c:v>
                </c:pt>
                <c:pt idx="21483">
                  <c:v>107415</c:v>
                </c:pt>
                <c:pt idx="21484">
                  <c:v>107420</c:v>
                </c:pt>
                <c:pt idx="21485">
                  <c:v>107425</c:v>
                </c:pt>
                <c:pt idx="21486">
                  <c:v>107430</c:v>
                </c:pt>
                <c:pt idx="21487">
                  <c:v>107435</c:v>
                </c:pt>
                <c:pt idx="21488">
                  <c:v>107440</c:v>
                </c:pt>
                <c:pt idx="21489">
                  <c:v>107445</c:v>
                </c:pt>
                <c:pt idx="21490">
                  <c:v>107450</c:v>
                </c:pt>
                <c:pt idx="21491">
                  <c:v>107455</c:v>
                </c:pt>
                <c:pt idx="21492">
                  <c:v>107460</c:v>
                </c:pt>
                <c:pt idx="21493">
                  <c:v>107465</c:v>
                </c:pt>
                <c:pt idx="21494">
                  <c:v>107470</c:v>
                </c:pt>
                <c:pt idx="21495">
                  <c:v>107475</c:v>
                </c:pt>
                <c:pt idx="21496">
                  <c:v>107480</c:v>
                </c:pt>
                <c:pt idx="21497">
                  <c:v>107485</c:v>
                </c:pt>
                <c:pt idx="21498">
                  <c:v>107490</c:v>
                </c:pt>
                <c:pt idx="21499">
                  <c:v>107495</c:v>
                </c:pt>
                <c:pt idx="21500">
                  <c:v>107500</c:v>
                </c:pt>
                <c:pt idx="21501">
                  <c:v>107505</c:v>
                </c:pt>
                <c:pt idx="21502">
                  <c:v>107510</c:v>
                </c:pt>
                <c:pt idx="21503">
                  <c:v>107515</c:v>
                </c:pt>
                <c:pt idx="21504">
                  <c:v>107520</c:v>
                </c:pt>
                <c:pt idx="21505">
                  <c:v>107525</c:v>
                </c:pt>
                <c:pt idx="21506">
                  <c:v>107530</c:v>
                </c:pt>
                <c:pt idx="21507">
                  <c:v>107535</c:v>
                </c:pt>
                <c:pt idx="21508">
                  <c:v>107540</c:v>
                </c:pt>
                <c:pt idx="21509">
                  <c:v>107545</c:v>
                </c:pt>
                <c:pt idx="21510">
                  <c:v>107550</c:v>
                </c:pt>
                <c:pt idx="21511">
                  <c:v>107555</c:v>
                </c:pt>
                <c:pt idx="21512">
                  <c:v>107560</c:v>
                </c:pt>
                <c:pt idx="21513">
                  <c:v>107565</c:v>
                </c:pt>
                <c:pt idx="21514">
                  <c:v>107570</c:v>
                </c:pt>
                <c:pt idx="21515">
                  <c:v>107575</c:v>
                </c:pt>
                <c:pt idx="21516">
                  <c:v>107580</c:v>
                </c:pt>
                <c:pt idx="21517">
                  <c:v>107585</c:v>
                </c:pt>
                <c:pt idx="21518">
                  <c:v>107590</c:v>
                </c:pt>
                <c:pt idx="21519">
                  <c:v>107595</c:v>
                </c:pt>
                <c:pt idx="21520">
                  <c:v>107600</c:v>
                </c:pt>
                <c:pt idx="21521">
                  <c:v>107605</c:v>
                </c:pt>
                <c:pt idx="21522">
                  <c:v>107610</c:v>
                </c:pt>
                <c:pt idx="21523">
                  <c:v>107615</c:v>
                </c:pt>
                <c:pt idx="21524">
                  <c:v>107620</c:v>
                </c:pt>
                <c:pt idx="21525">
                  <c:v>107625</c:v>
                </c:pt>
                <c:pt idx="21526">
                  <c:v>107630</c:v>
                </c:pt>
                <c:pt idx="21527">
                  <c:v>107635</c:v>
                </c:pt>
                <c:pt idx="21528">
                  <c:v>107640</c:v>
                </c:pt>
                <c:pt idx="21529">
                  <c:v>107645</c:v>
                </c:pt>
                <c:pt idx="21530">
                  <c:v>107650</c:v>
                </c:pt>
                <c:pt idx="21531">
                  <c:v>107655</c:v>
                </c:pt>
                <c:pt idx="21532">
                  <c:v>107660</c:v>
                </c:pt>
                <c:pt idx="21533">
                  <c:v>107665</c:v>
                </c:pt>
                <c:pt idx="21534">
                  <c:v>107670</c:v>
                </c:pt>
                <c:pt idx="21535">
                  <c:v>107675</c:v>
                </c:pt>
                <c:pt idx="21536">
                  <c:v>107680</c:v>
                </c:pt>
                <c:pt idx="21537">
                  <c:v>107685</c:v>
                </c:pt>
                <c:pt idx="21538">
                  <c:v>107690</c:v>
                </c:pt>
                <c:pt idx="21539">
                  <c:v>107695</c:v>
                </c:pt>
                <c:pt idx="21540">
                  <c:v>107700</c:v>
                </c:pt>
                <c:pt idx="21541">
                  <c:v>107705</c:v>
                </c:pt>
                <c:pt idx="21542">
                  <c:v>107710</c:v>
                </c:pt>
                <c:pt idx="21543">
                  <c:v>107715</c:v>
                </c:pt>
                <c:pt idx="21544">
                  <c:v>107720</c:v>
                </c:pt>
                <c:pt idx="21545">
                  <c:v>107725</c:v>
                </c:pt>
                <c:pt idx="21546">
                  <c:v>107730</c:v>
                </c:pt>
                <c:pt idx="21547">
                  <c:v>107735</c:v>
                </c:pt>
                <c:pt idx="21548">
                  <c:v>107740</c:v>
                </c:pt>
                <c:pt idx="21549">
                  <c:v>107745</c:v>
                </c:pt>
                <c:pt idx="21550">
                  <c:v>107750</c:v>
                </c:pt>
                <c:pt idx="21551">
                  <c:v>107755</c:v>
                </c:pt>
                <c:pt idx="21552">
                  <c:v>107760</c:v>
                </c:pt>
                <c:pt idx="21553">
                  <c:v>107765</c:v>
                </c:pt>
                <c:pt idx="21554">
                  <c:v>107770</c:v>
                </c:pt>
                <c:pt idx="21555">
                  <c:v>107775</c:v>
                </c:pt>
                <c:pt idx="21556">
                  <c:v>107780</c:v>
                </c:pt>
                <c:pt idx="21557">
                  <c:v>107785</c:v>
                </c:pt>
                <c:pt idx="21558">
                  <c:v>107790</c:v>
                </c:pt>
                <c:pt idx="21559">
                  <c:v>107795</c:v>
                </c:pt>
                <c:pt idx="21560">
                  <c:v>107800</c:v>
                </c:pt>
                <c:pt idx="21561">
                  <c:v>107805</c:v>
                </c:pt>
                <c:pt idx="21562">
                  <c:v>107810</c:v>
                </c:pt>
                <c:pt idx="21563">
                  <c:v>107815</c:v>
                </c:pt>
                <c:pt idx="21564">
                  <c:v>107820</c:v>
                </c:pt>
                <c:pt idx="21565">
                  <c:v>107825</c:v>
                </c:pt>
                <c:pt idx="21566">
                  <c:v>107830</c:v>
                </c:pt>
                <c:pt idx="21567">
                  <c:v>107835</c:v>
                </c:pt>
                <c:pt idx="21568">
                  <c:v>107840</c:v>
                </c:pt>
                <c:pt idx="21569">
                  <c:v>107845</c:v>
                </c:pt>
                <c:pt idx="21570">
                  <c:v>107850</c:v>
                </c:pt>
                <c:pt idx="21571">
                  <c:v>107855</c:v>
                </c:pt>
                <c:pt idx="21572">
                  <c:v>107860</c:v>
                </c:pt>
                <c:pt idx="21573">
                  <c:v>107865</c:v>
                </c:pt>
                <c:pt idx="21574">
                  <c:v>107870</c:v>
                </c:pt>
                <c:pt idx="21575">
                  <c:v>107875</c:v>
                </c:pt>
                <c:pt idx="21576">
                  <c:v>107880</c:v>
                </c:pt>
                <c:pt idx="21577">
                  <c:v>107885</c:v>
                </c:pt>
                <c:pt idx="21578">
                  <c:v>107890</c:v>
                </c:pt>
                <c:pt idx="21579">
                  <c:v>107895</c:v>
                </c:pt>
                <c:pt idx="21580">
                  <c:v>107900</c:v>
                </c:pt>
                <c:pt idx="21581">
                  <c:v>107905</c:v>
                </c:pt>
                <c:pt idx="21582">
                  <c:v>107910</c:v>
                </c:pt>
                <c:pt idx="21583">
                  <c:v>107915</c:v>
                </c:pt>
                <c:pt idx="21584">
                  <c:v>107920</c:v>
                </c:pt>
                <c:pt idx="21585">
                  <c:v>107925</c:v>
                </c:pt>
                <c:pt idx="21586">
                  <c:v>107930</c:v>
                </c:pt>
                <c:pt idx="21587">
                  <c:v>107935</c:v>
                </c:pt>
                <c:pt idx="21588">
                  <c:v>107940</c:v>
                </c:pt>
                <c:pt idx="21589">
                  <c:v>107945</c:v>
                </c:pt>
                <c:pt idx="21590">
                  <c:v>107950</c:v>
                </c:pt>
                <c:pt idx="21591">
                  <c:v>107955</c:v>
                </c:pt>
                <c:pt idx="21592">
                  <c:v>107960</c:v>
                </c:pt>
                <c:pt idx="21593">
                  <c:v>107965</c:v>
                </c:pt>
                <c:pt idx="21594">
                  <c:v>107970</c:v>
                </c:pt>
                <c:pt idx="21595">
                  <c:v>107975</c:v>
                </c:pt>
                <c:pt idx="21596">
                  <c:v>107980</c:v>
                </c:pt>
                <c:pt idx="21597">
                  <c:v>107985</c:v>
                </c:pt>
                <c:pt idx="21598">
                  <c:v>107990</c:v>
                </c:pt>
                <c:pt idx="21599">
                  <c:v>107995</c:v>
                </c:pt>
                <c:pt idx="21600">
                  <c:v>108000</c:v>
                </c:pt>
                <c:pt idx="21601">
                  <c:v>108005</c:v>
                </c:pt>
                <c:pt idx="21602">
                  <c:v>108010</c:v>
                </c:pt>
                <c:pt idx="21603">
                  <c:v>108015</c:v>
                </c:pt>
                <c:pt idx="21604">
                  <c:v>108020</c:v>
                </c:pt>
                <c:pt idx="21605">
                  <c:v>108025</c:v>
                </c:pt>
                <c:pt idx="21606">
                  <c:v>108030</c:v>
                </c:pt>
                <c:pt idx="21607">
                  <c:v>108035</c:v>
                </c:pt>
                <c:pt idx="21608">
                  <c:v>108040</c:v>
                </c:pt>
                <c:pt idx="21609">
                  <c:v>108045</c:v>
                </c:pt>
                <c:pt idx="21610">
                  <c:v>108050</c:v>
                </c:pt>
                <c:pt idx="21611">
                  <c:v>108055</c:v>
                </c:pt>
                <c:pt idx="21612">
                  <c:v>108060</c:v>
                </c:pt>
                <c:pt idx="21613">
                  <c:v>108065</c:v>
                </c:pt>
                <c:pt idx="21614">
                  <c:v>108070</c:v>
                </c:pt>
                <c:pt idx="21615">
                  <c:v>108075</c:v>
                </c:pt>
                <c:pt idx="21616">
                  <c:v>108080</c:v>
                </c:pt>
                <c:pt idx="21617">
                  <c:v>108085</c:v>
                </c:pt>
                <c:pt idx="21618">
                  <c:v>108090</c:v>
                </c:pt>
                <c:pt idx="21619">
                  <c:v>108095</c:v>
                </c:pt>
                <c:pt idx="21620">
                  <c:v>108100</c:v>
                </c:pt>
                <c:pt idx="21621">
                  <c:v>108105</c:v>
                </c:pt>
                <c:pt idx="21622">
                  <c:v>108110</c:v>
                </c:pt>
                <c:pt idx="21623">
                  <c:v>108115</c:v>
                </c:pt>
                <c:pt idx="21624">
                  <c:v>108120</c:v>
                </c:pt>
                <c:pt idx="21625">
                  <c:v>108125</c:v>
                </c:pt>
                <c:pt idx="21626">
                  <c:v>108130</c:v>
                </c:pt>
                <c:pt idx="21627">
                  <c:v>108135</c:v>
                </c:pt>
                <c:pt idx="21628">
                  <c:v>108140</c:v>
                </c:pt>
                <c:pt idx="21629">
                  <c:v>108145</c:v>
                </c:pt>
                <c:pt idx="21630">
                  <c:v>108150</c:v>
                </c:pt>
                <c:pt idx="21631">
                  <c:v>108155</c:v>
                </c:pt>
                <c:pt idx="21632">
                  <c:v>108160</c:v>
                </c:pt>
                <c:pt idx="21633">
                  <c:v>108165</c:v>
                </c:pt>
                <c:pt idx="21634">
                  <c:v>108170</c:v>
                </c:pt>
                <c:pt idx="21635">
                  <c:v>108175</c:v>
                </c:pt>
                <c:pt idx="21636">
                  <c:v>108180</c:v>
                </c:pt>
                <c:pt idx="21637">
                  <c:v>108185</c:v>
                </c:pt>
                <c:pt idx="21638">
                  <c:v>108190</c:v>
                </c:pt>
                <c:pt idx="21639">
                  <c:v>108195</c:v>
                </c:pt>
                <c:pt idx="21640">
                  <c:v>108200</c:v>
                </c:pt>
                <c:pt idx="21641">
                  <c:v>108205</c:v>
                </c:pt>
                <c:pt idx="21642">
                  <c:v>108210</c:v>
                </c:pt>
                <c:pt idx="21643">
                  <c:v>108215</c:v>
                </c:pt>
                <c:pt idx="21644">
                  <c:v>108220</c:v>
                </c:pt>
                <c:pt idx="21645">
                  <c:v>108225</c:v>
                </c:pt>
                <c:pt idx="21646">
                  <c:v>108230</c:v>
                </c:pt>
                <c:pt idx="21647">
                  <c:v>108235</c:v>
                </c:pt>
                <c:pt idx="21648">
                  <c:v>108240</c:v>
                </c:pt>
                <c:pt idx="21649">
                  <c:v>108245</c:v>
                </c:pt>
                <c:pt idx="21650">
                  <c:v>108250</c:v>
                </c:pt>
                <c:pt idx="21651">
                  <c:v>108255</c:v>
                </c:pt>
                <c:pt idx="21652">
                  <c:v>108260</c:v>
                </c:pt>
                <c:pt idx="21653">
                  <c:v>108265</c:v>
                </c:pt>
                <c:pt idx="21654">
                  <c:v>108270</c:v>
                </c:pt>
                <c:pt idx="21655">
                  <c:v>108275</c:v>
                </c:pt>
                <c:pt idx="21656">
                  <c:v>108280</c:v>
                </c:pt>
                <c:pt idx="21657">
                  <c:v>108285</c:v>
                </c:pt>
                <c:pt idx="21658">
                  <c:v>108290</c:v>
                </c:pt>
                <c:pt idx="21659">
                  <c:v>108295</c:v>
                </c:pt>
                <c:pt idx="21660">
                  <c:v>108300</c:v>
                </c:pt>
                <c:pt idx="21661">
                  <c:v>108305</c:v>
                </c:pt>
                <c:pt idx="21662">
                  <c:v>108310</c:v>
                </c:pt>
                <c:pt idx="21663">
                  <c:v>108315</c:v>
                </c:pt>
                <c:pt idx="21664">
                  <c:v>108320</c:v>
                </c:pt>
                <c:pt idx="21665">
                  <c:v>108325</c:v>
                </c:pt>
                <c:pt idx="21666">
                  <c:v>108330</c:v>
                </c:pt>
                <c:pt idx="21667">
                  <c:v>108335</c:v>
                </c:pt>
                <c:pt idx="21668">
                  <c:v>108340</c:v>
                </c:pt>
                <c:pt idx="21669">
                  <c:v>108345</c:v>
                </c:pt>
                <c:pt idx="21670">
                  <c:v>108350</c:v>
                </c:pt>
                <c:pt idx="21671">
                  <c:v>108355</c:v>
                </c:pt>
                <c:pt idx="21672">
                  <c:v>108360</c:v>
                </c:pt>
                <c:pt idx="21673">
                  <c:v>108365</c:v>
                </c:pt>
                <c:pt idx="21674">
                  <c:v>108370</c:v>
                </c:pt>
                <c:pt idx="21675">
                  <c:v>108375</c:v>
                </c:pt>
                <c:pt idx="21676">
                  <c:v>108380</c:v>
                </c:pt>
                <c:pt idx="21677">
                  <c:v>108385</c:v>
                </c:pt>
                <c:pt idx="21678">
                  <c:v>108390</c:v>
                </c:pt>
                <c:pt idx="21679">
                  <c:v>108395</c:v>
                </c:pt>
                <c:pt idx="21680">
                  <c:v>108400</c:v>
                </c:pt>
                <c:pt idx="21681">
                  <c:v>108405</c:v>
                </c:pt>
                <c:pt idx="21682">
                  <c:v>108410</c:v>
                </c:pt>
                <c:pt idx="21683">
                  <c:v>108415</c:v>
                </c:pt>
                <c:pt idx="21684">
                  <c:v>108420</c:v>
                </c:pt>
                <c:pt idx="21685">
                  <c:v>108425</c:v>
                </c:pt>
                <c:pt idx="21686">
                  <c:v>108430</c:v>
                </c:pt>
                <c:pt idx="21687">
                  <c:v>108435</c:v>
                </c:pt>
                <c:pt idx="21688">
                  <c:v>108440</c:v>
                </c:pt>
                <c:pt idx="21689">
                  <c:v>108445</c:v>
                </c:pt>
                <c:pt idx="21690">
                  <c:v>108450</c:v>
                </c:pt>
                <c:pt idx="21691">
                  <c:v>108455</c:v>
                </c:pt>
                <c:pt idx="21692">
                  <c:v>108460</c:v>
                </c:pt>
                <c:pt idx="21693">
                  <c:v>108465</c:v>
                </c:pt>
                <c:pt idx="21694">
                  <c:v>108470</c:v>
                </c:pt>
                <c:pt idx="21695">
                  <c:v>108475</c:v>
                </c:pt>
                <c:pt idx="21696">
                  <c:v>108480</c:v>
                </c:pt>
                <c:pt idx="21697">
                  <c:v>108485</c:v>
                </c:pt>
                <c:pt idx="21698">
                  <c:v>108490</c:v>
                </c:pt>
                <c:pt idx="21699">
                  <c:v>108495</c:v>
                </c:pt>
                <c:pt idx="21700">
                  <c:v>108500</c:v>
                </c:pt>
                <c:pt idx="21701">
                  <c:v>108505</c:v>
                </c:pt>
                <c:pt idx="21702">
                  <c:v>108510</c:v>
                </c:pt>
                <c:pt idx="21703">
                  <c:v>108515</c:v>
                </c:pt>
                <c:pt idx="21704">
                  <c:v>108520</c:v>
                </c:pt>
                <c:pt idx="21705">
                  <c:v>108525</c:v>
                </c:pt>
                <c:pt idx="21706">
                  <c:v>108530</c:v>
                </c:pt>
                <c:pt idx="21707">
                  <c:v>108535</c:v>
                </c:pt>
                <c:pt idx="21708">
                  <c:v>108540</c:v>
                </c:pt>
                <c:pt idx="21709">
                  <c:v>108545</c:v>
                </c:pt>
                <c:pt idx="21710">
                  <c:v>108550</c:v>
                </c:pt>
                <c:pt idx="21711">
                  <c:v>108555</c:v>
                </c:pt>
                <c:pt idx="21712">
                  <c:v>108560</c:v>
                </c:pt>
                <c:pt idx="21713">
                  <c:v>108565</c:v>
                </c:pt>
                <c:pt idx="21714">
                  <c:v>108570</c:v>
                </c:pt>
                <c:pt idx="21715">
                  <c:v>108575</c:v>
                </c:pt>
                <c:pt idx="21716">
                  <c:v>108580</c:v>
                </c:pt>
                <c:pt idx="21717">
                  <c:v>108585</c:v>
                </c:pt>
                <c:pt idx="21718">
                  <c:v>108590</c:v>
                </c:pt>
                <c:pt idx="21719">
                  <c:v>108595</c:v>
                </c:pt>
                <c:pt idx="21720">
                  <c:v>108600</c:v>
                </c:pt>
                <c:pt idx="21721">
                  <c:v>108605</c:v>
                </c:pt>
                <c:pt idx="21722">
                  <c:v>108610</c:v>
                </c:pt>
                <c:pt idx="21723">
                  <c:v>108615</c:v>
                </c:pt>
                <c:pt idx="21724">
                  <c:v>108620</c:v>
                </c:pt>
                <c:pt idx="21725">
                  <c:v>108625</c:v>
                </c:pt>
                <c:pt idx="21726">
                  <c:v>108630</c:v>
                </c:pt>
                <c:pt idx="21727">
                  <c:v>108635</c:v>
                </c:pt>
                <c:pt idx="21728">
                  <c:v>108640</c:v>
                </c:pt>
                <c:pt idx="21729">
                  <c:v>108645</c:v>
                </c:pt>
                <c:pt idx="21730">
                  <c:v>108650</c:v>
                </c:pt>
                <c:pt idx="21731">
                  <c:v>108655</c:v>
                </c:pt>
                <c:pt idx="21732">
                  <c:v>108660</c:v>
                </c:pt>
                <c:pt idx="21733">
                  <c:v>108665</c:v>
                </c:pt>
                <c:pt idx="21734">
                  <c:v>108670</c:v>
                </c:pt>
                <c:pt idx="21735">
                  <c:v>108675</c:v>
                </c:pt>
                <c:pt idx="21736">
                  <c:v>108680</c:v>
                </c:pt>
                <c:pt idx="21737">
                  <c:v>108685</c:v>
                </c:pt>
                <c:pt idx="21738">
                  <c:v>108690</c:v>
                </c:pt>
                <c:pt idx="21739">
                  <c:v>108695</c:v>
                </c:pt>
                <c:pt idx="21740">
                  <c:v>108700</c:v>
                </c:pt>
                <c:pt idx="21741">
                  <c:v>108705</c:v>
                </c:pt>
                <c:pt idx="21742">
                  <c:v>108710</c:v>
                </c:pt>
                <c:pt idx="21743">
                  <c:v>108715</c:v>
                </c:pt>
                <c:pt idx="21744">
                  <c:v>108720</c:v>
                </c:pt>
                <c:pt idx="21745">
                  <c:v>108725</c:v>
                </c:pt>
                <c:pt idx="21746">
                  <c:v>108730</c:v>
                </c:pt>
                <c:pt idx="21747">
                  <c:v>108735</c:v>
                </c:pt>
                <c:pt idx="21748">
                  <c:v>108740</c:v>
                </c:pt>
                <c:pt idx="21749">
                  <c:v>108745</c:v>
                </c:pt>
                <c:pt idx="21750">
                  <c:v>108750</c:v>
                </c:pt>
                <c:pt idx="21751">
                  <c:v>108755</c:v>
                </c:pt>
                <c:pt idx="21752">
                  <c:v>108760</c:v>
                </c:pt>
                <c:pt idx="21753">
                  <c:v>108765</c:v>
                </c:pt>
                <c:pt idx="21754">
                  <c:v>108770</c:v>
                </c:pt>
                <c:pt idx="21755">
                  <c:v>108775</c:v>
                </c:pt>
                <c:pt idx="21756">
                  <c:v>108780</c:v>
                </c:pt>
                <c:pt idx="21757">
                  <c:v>108785</c:v>
                </c:pt>
                <c:pt idx="21758">
                  <c:v>108790</c:v>
                </c:pt>
                <c:pt idx="21759">
                  <c:v>108795</c:v>
                </c:pt>
                <c:pt idx="21760">
                  <c:v>108800</c:v>
                </c:pt>
                <c:pt idx="21761">
                  <c:v>108805</c:v>
                </c:pt>
                <c:pt idx="21762">
                  <c:v>108810</c:v>
                </c:pt>
                <c:pt idx="21763">
                  <c:v>108815</c:v>
                </c:pt>
                <c:pt idx="21764">
                  <c:v>108820</c:v>
                </c:pt>
                <c:pt idx="21765">
                  <c:v>108825</c:v>
                </c:pt>
                <c:pt idx="21766">
                  <c:v>108830</c:v>
                </c:pt>
                <c:pt idx="21767">
                  <c:v>108835</c:v>
                </c:pt>
                <c:pt idx="21768">
                  <c:v>108840</c:v>
                </c:pt>
                <c:pt idx="21769">
                  <c:v>108845</c:v>
                </c:pt>
                <c:pt idx="21770">
                  <c:v>108850</c:v>
                </c:pt>
                <c:pt idx="21771">
                  <c:v>108855</c:v>
                </c:pt>
                <c:pt idx="21772">
                  <c:v>108860</c:v>
                </c:pt>
                <c:pt idx="21773">
                  <c:v>108865</c:v>
                </c:pt>
                <c:pt idx="21774">
                  <c:v>108870</c:v>
                </c:pt>
                <c:pt idx="21775">
                  <c:v>108875</c:v>
                </c:pt>
                <c:pt idx="21776">
                  <c:v>108880</c:v>
                </c:pt>
                <c:pt idx="21777">
                  <c:v>108885</c:v>
                </c:pt>
                <c:pt idx="21778">
                  <c:v>108890</c:v>
                </c:pt>
                <c:pt idx="21779">
                  <c:v>108895</c:v>
                </c:pt>
                <c:pt idx="21780">
                  <c:v>108900</c:v>
                </c:pt>
                <c:pt idx="21781">
                  <c:v>108905</c:v>
                </c:pt>
                <c:pt idx="21782">
                  <c:v>108910</c:v>
                </c:pt>
                <c:pt idx="21783">
                  <c:v>108915</c:v>
                </c:pt>
                <c:pt idx="21784">
                  <c:v>108920</c:v>
                </c:pt>
                <c:pt idx="21785">
                  <c:v>108925</c:v>
                </c:pt>
                <c:pt idx="21786">
                  <c:v>108930</c:v>
                </c:pt>
                <c:pt idx="21787">
                  <c:v>108935</c:v>
                </c:pt>
                <c:pt idx="21788">
                  <c:v>108940</c:v>
                </c:pt>
                <c:pt idx="21789">
                  <c:v>108945</c:v>
                </c:pt>
                <c:pt idx="21790">
                  <c:v>108950</c:v>
                </c:pt>
                <c:pt idx="21791">
                  <c:v>108955</c:v>
                </c:pt>
                <c:pt idx="21792">
                  <c:v>108960</c:v>
                </c:pt>
                <c:pt idx="21793">
                  <c:v>108965</c:v>
                </c:pt>
                <c:pt idx="21794">
                  <c:v>108970</c:v>
                </c:pt>
                <c:pt idx="21795">
                  <c:v>108975</c:v>
                </c:pt>
                <c:pt idx="21796">
                  <c:v>108980</c:v>
                </c:pt>
                <c:pt idx="21797">
                  <c:v>108985</c:v>
                </c:pt>
                <c:pt idx="21798">
                  <c:v>108990</c:v>
                </c:pt>
                <c:pt idx="21799">
                  <c:v>108995</c:v>
                </c:pt>
                <c:pt idx="21800">
                  <c:v>109000</c:v>
                </c:pt>
                <c:pt idx="21801">
                  <c:v>109005</c:v>
                </c:pt>
                <c:pt idx="21802">
                  <c:v>109010</c:v>
                </c:pt>
                <c:pt idx="21803">
                  <c:v>109015</c:v>
                </c:pt>
                <c:pt idx="21804">
                  <c:v>109020</c:v>
                </c:pt>
                <c:pt idx="21805">
                  <c:v>109025</c:v>
                </c:pt>
                <c:pt idx="21806">
                  <c:v>109030</c:v>
                </c:pt>
                <c:pt idx="21807">
                  <c:v>109035</c:v>
                </c:pt>
                <c:pt idx="21808">
                  <c:v>109040</c:v>
                </c:pt>
                <c:pt idx="21809">
                  <c:v>109045</c:v>
                </c:pt>
                <c:pt idx="21810">
                  <c:v>109050</c:v>
                </c:pt>
                <c:pt idx="21811">
                  <c:v>109055</c:v>
                </c:pt>
                <c:pt idx="21812">
                  <c:v>109060</c:v>
                </c:pt>
                <c:pt idx="21813">
                  <c:v>109065</c:v>
                </c:pt>
                <c:pt idx="21814">
                  <c:v>109070</c:v>
                </c:pt>
                <c:pt idx="21815">
                  <c:v>109075</c:v>
                </c:pt>
                <c:pt idx="21816">
                  <c:v>109080</c:v>
                </c:pt>
                <c:pt idx="21817">
                  <c:v>109085</c:v>
                </c:pt>
                <c:pt idx="21818">
                  <c:v>109090</c:v>
                </c:pt>
                <c:pt idx="21819">
                  <c:v>109095</c:v>
                </c:pt>
                <c:pt idx="21820">
                  <c:v>109100</c:v>
                </c:pt>
                <c:pt idx="21821">
                  <c:v>109105</c:v>
                </c:pt>
                <c:pt idx="21822">
                  <c:v>109110</c:v>
                </c:pt>
                <c:pt idx="21823">
                  <c:v>109115</c:v>
                </c:pt>
                <c:pt idx="21824">
                  <c:v>109120</c:v>
                </c:pt>
                <c:pt idx="21825">
                  <c:v>109125</c:v>
                </c:pt>
                <c:pt idx="21826">
                  <c:v>109130</c:v>
                </c:pt>
                <c:pt idx="21827">
                  <c:v>109135</c:v>
                </c:pt>
                <c:pt idx="21828">
                  <c:v>109140</c:v>
                </c:pt>
                <c:pt idx="21829">
                  <c:v>109145</c:v>
                </c:pt>
                <c:pt idx="21830">
                  <c:v>109150</c:v>
                </c:pt>
                <c:pt idx="21831">
                  <c:v>109155</c:v>
                </c:pt>
                <c:pt idx="21832">
                  <c:v>109160</c:v>
                </c:pt>
                <c:pt idx="21833">
                  <c:v>109165</c:v>
                </c:pt>
                <c:pt idx="21834">
                  <c:v>109170</c:v>
                </c:pt>
                <c:pt idx="21835">
                  <c:v>109175</c:v>
                </c:pt>
                <c:pt idx="21836">
                  <c:v>109180</c:v>
                </c:pt>
                <c:pt idx="21837">
                  <c:v>109185</c:v>
                </c:pt>
                <c:pt idx="21838">
                  <c:v>109190</c:v>
                </c:pt>
                <c:pt idx="21839">
                  <c:v>109195</c:v>
                </c:pt>
                <c:pt idx="21840">
                  <c:v>109200</c:v>
                </c:pt>
                <c:pt idx="21841">
                  <c:v>109205</c:v>
                </c:pt>
                <c:pt idx="21842">
                  <c:v>109210</c:v>
                </c:pt>
                <c:pt idx="21843">
                  <c:v>109215</c:v>
                </c:pt>
                <c:pt idx="21844">
                  <c:v>109220</c:v>
                </c:pt>
                <c:pt idx="21845">
                  <c:v>109225</c:v>
                </c:pt>
                <c:pt idx="21846">
                  <c:v>109230</c:v>
                </c:pt>
                <c:pt idx="21847">
                  <c:v>109235</c:v>
                </c:pt>
                <c:pt idx="21848">
                  <c:v>109240</c:v>
                </c:pt>
                <c:pt idx="21849">
                  <c:v>109245</c:v>
                </c:pt>
                <c:pt idx="21850">
                  <c:v>109250</c:v>
                </c:pt>
                <c:pt idx="21851">
                  <c:v>109255</c:v>
                </c:pt>
                <c:pt idx="21852">
                  <c:v>109260</c:v>
                </c:pt>
                <c:pt idx="21853">
                  <c:v>109265</c:v>
                </c:pt>
                <c:pt idx="21854">
                  <c:v>109270</c:v>
                </c:pt>
                <c:pt idx="21855">
                  <c:v>109275</c:v>
                </c:pt>
                <c:pt idx="21856">
                  <c:v>109280</c:v>
                </c:pt>
                <c:pt idx="21857">
                  <c:v>109285</c:v>
                </c:pt>
                <c:pt idx="21858">
                  <c:v>109290</c:v>
                </c:pt>
                <c:pt idx="21859">
                  <c:v>109295</c:v>
                </c:pt>
                <c:pt idx="21860">
                  <c:v>109300</c:v>
                </c:pt>
                <c:pt idx="21861">
                  <c:v>109305</c:v>
                </c:pt>
                <c:pt idx="21862">
                  <c:v>109310</c:v>
                </c:pt>
                <c:pt idx="21863">
                  <c:v>109315</c:v>
                </c:pt>
                <c:pt idx="21864">
                  <c:v>109320</c:v>
                </c:pt>
                <c:pt idx="21865">
                  <c:v>109325</c:v>
                </c:pt>
                <c:pt idx="21866">
                  <c:v>109330</c:v>
                </c:pt>
                <c:pt idx="21867">
                  <c:v>109335</c:v>
                </c:pt>
                <c:pt idx="21868">
                  <c:v>109340</c:v>
                </c:pt>
                <c:pt idx="21869">
                  <c:v>109345</c:v>
                </c:pt>
                <c:pt idx="21870">
                  <c:v>109350</c:v>
                </c:pt>
                <c:pt idx="21871">
                  <c:v>109355</c:v>
                </c:pt>
                <c:pt idx="21872">
                  <c:v>109360</c:v>
                </c:pt>
                <c:pt idx="21873">
                  <c:v>109365</c:v>
                </c:pt>
                <c:pt idx="21874">
                  <c:v>109370</c:v>
                </c:pt>
                <c:pt idx="21875">
                  <c:v>109375</c:v>
                </c:pt>
                <c:pt idx="21876">
                  <c:v>109380</c:v>
                </c:pt>
                <c:pt idx="21877">
                  <c:v>109385</c:v>
                </c:pt>
                <c:pt idx="21878">
                  <c:v>109390</c:v>
                </c:pt>
                <c:pt idx="21879">
                  <c:v>109395</c:v>
                </c:pt>
                <c:pt idx="21880">
                  <c:v>109400</c:v>
                </c:pt>
                <c:pt idx="21881">
                  <c:v>109405</c:v>
                </c:pt>
                <c:pt idx="21882">
                  <c:v>109410</c:v>
                </c:pt>
                <c:pt idx="21883">
                  <c:v>109415</c:v>
                </c:pt>
                <c:pt idx="21884">
                  <c:v>109420</c:v>
                </c:pt>
                <c:pt idx="21885">
                  <c:v>109425</c:v>
                </c:pt>
                <c:pt idx="21886">
                  <c:v>109430</c:v>
                </c:pt>
                <c:pt idx="21887">
                  <c:v>109435</c:v>
                </c:pt>
                <c:pt idx="21888">
                  <c:v>109440</c:v>
                </c:pt>
                <c:pt idx="21889">
                  <c:v>109445</c:v>
                </c:pt>
                <c:pt idx="21890">
                  <c:v>109450</c:v>
                </c:pt>
                <c:pt idx="21891">
                  <c:v>109455</c:v>
                </c:pt>
                <c:pt idx="21892">
                  <c:v>109460</c:v>
                </c:pt>
                <c:pt idx="21893">
                  <c:v>109465</c:v>
                </c:pt>
                <c:pt idx="21894">
                  <c:v>109470</c:v>
                </c:pt>
                <c:pt idx="21895">
                  <c:v>109475</c:v>
                </c:pt>
                <c:pt idx="21896">
                  <c:v>109480</c:v>
                </c:pt>
                <c:pt idx="21897">
                  <c:v>109485</c:v>
                </c:pt>
                <c:pt idx="21898">
                  <c:v>109490</c:v>
                </c:pt>
                <c:pt idx="21899">
                  <c:v>109495</c:v>
                </c:pt>
                <c:pt idx="21900">
                  <c:v>109500</c:v>
                </c:pt>
                <c:pt idx="21901">
                  <c:v>109505</c:v>
                </c:pt>
                <c:pt idx="21902">
                  <c:v>109510</c:v>
                </c:pt>
                <c:pt idx="21903">
                  <c:v>109515</c:v>
                </c:pt>
                <c:pt idx="21904">
                  <c:v>109520</c:v>
                </c:pt>
                <c:pt idx="21905">
                  <c:v>109525</c:v>
                </c:pt>
                <c:pt idx="21906">
                  <c:v>109530</c:v>
                </c:pt>
                <c:pt idx="21907">
                  <c:v>109535</c:v>
                </c:pt>
                <c:pt idx="21908">
                  <c:v>109540</c:v>
                </c:pt>
                <c:pt idx="21909">
                  <c:v>109545</c:v>
                </c:pt>
                <c:pt idx="21910">
                  <c:v>109550</c:v>
                </c:pt>
                <c:pt idx="21911">
                  <c:v>109555</c:v>
                </c:pt>
                <c:pt idx="21912">
                  <c:v>109560</c:v>
                </c:pt>
                <c:pt idx="21913">
                  <c:v>109565</c:v>
                </c:pt>
                <c:pt idx="21914">
                  <c:v>109570</c:v>
                </c:pt>
                <c:pt idx="21915">
                  <c:v>109575</c:v>
                </c:pt>
                <c:pt idx="21916">
                  <c:v>109580</c:v>
                </c:pt>
                <c:pt idx="21917">
                  <c:v>109585</c:v>
                </c:pt>
                <c:pt idx="21918">
                  <c:v>109590</c:v>
                </c:pt>
                <c:pt idx="21919">
                  <c:v>109595</c:v>
                </c:pt>
                <c:pt idx="21920">
                  <c:v>109600</c:v>
                </c:pt>
                <c:pt idx="21921">
                  <c:v>109605</c:v>
                </c:pt>
                <c:pt idx="21922">
                  <c:v>109610</c:v>
                </c:pt>
                <c:pt idx="21923">
                  <c:v>109615</c:v>
                </c:pt>
                <c:pt idx="21924">
                  <c:v>109620</c:v>
                </c:pt>
                <c:pt idx="21925">
                  <c:v>109625</c:v>
                </c:pt>
                <c:pt idx="21926">
                  <c:v>109630</c:v>
                </c:pt>
                <c:pt idx="21927">
                  <c:v>109635</c:v>
                </c:pt>
                <c:pt idx="21928">
                  <c:v>109640</c:v>
                </c:pt>
                <c:pt idx="21929">
                  <c:v>109645</c:v>
                </c:pt>
                <c:pt idx="21930">
                  <c:v>109650</c:v>
                </c:pt>
                <c:pt idx="21931">
                  <c:v>109655</c:v>
                </c:pt>
                <c:pt idx="21932">
                  <c:v>109660</c:v>
                </c:pt>
                <c:pt idx="21933">
                  <c:v>109665</c:v>
                </c:pt>
                <c:pt idx="21934">
                  <c:v>109670</c:v>
                </c:pt>
                <c:pt idx="21935">
                  <c:v>109675</c:v>
                </c:pt>
                <c:pt idx="21936">
                  <c:v>109680</c:v>
                </c:pt>
                <c:pt idx="21937">
                  <c:v>109685</c:v>
                </c:pt>
                <c:pt idx="21938">
                  <c:v>109690</c:v>
                </c:pt>
                <c:pt idx="21939">
                  <c:v>109695</c:v>
                </c:pt>
                <c:pt idx="21940">
                  <c:v>109700</c:v>
                </c:pt>
                <c:pt idx="21941">
                  <c:v>109705</c:v>
                </c:pt>
                <c:pt idx="21942">
                  <c:v>109710</c:v>
                </c:pt>
                <c:pt idx="21943">
                  <c:v>109715</c:v>
                </c:pt>
                <c:pt idx="21944">
                  <c:v>109720</c:v>
                </c:pt>
                <c:pt idx="21945">
                  <c:v>109725</c:v>
                </c:pt>
                <c:pt idx="21946">
                  <c:v>109730</c:v>
                </c:pt>
                <c:pt idx="21947">
                  <c:v>109735</c:v>
                </c:pt>
                <c:pt idx="21948">
                  <c:v>109740</c:v>
                </c:pt>
                <c:pt idx="21949">
                  <c:v>109745</c:v>
                </c:pt>
                <c:pt idx="21950">
                  <c:v>109750</c:v>
                </c:pt>
                <c:pt idx="21951">
                  <c:v>109755</c:v>
                </c:pt>
                <c:pt idx="21952">
                  <c:v>109760</c:v>
                </c:pt>
                <c:pt idx="21953">
                  <c:v>109765</c:v>
                </c:pt>
                <c:pt idx="21954">
                  <c:v>109770</c:v>
                </c:pt>
                <c:pt idx="21955">
                  <c:v>109775</c:v>
                </c:pt>
                <c:pt idx="21956">
                  <c:v>109780</c:v>
                </c:pt>
                <c:pt idx="21957">
                  <c:v>109785</c:v>
                </c:pt>
                <c:pt idx="21958">
                  <c:v>109790</c:v>
                </c:pt>
                <c:pt idx="21959">
                  <c:v>109795</c:v>
                </c:pt>
                <c:pt idx="21960">
                  <c:v>109800</c:v>
                </c:pt>
                <c:pt idx="21961">
                  <c:v>109805</c:v>
                </c:pt>
                <c:pt idx="21962">
                  <c:v>109810</c:v>
                </c:pt>
                <c:pt idx="21963">
                  <c:v>109815</c:v>
                </c:pt>
                <c:pt idx="21964">
                  <c:v>109820</c:v>
                </c:pt>
                <c:pt idx="21965">
                  <c:v>109825</c:v>
                </c:pt>
                <c:pt idx="21966">
                  <c:v>109830</c:v>
                </c:pt>
                <c:pt idx="21967">
                  <c:v>109835</c:v>
                </c:pt>
                <c:pt idx="21968">
                  <c:v>109840</c:v>
                </c:pt>
                <c:pt idx="21969">
                  <c:v>109845</c:v>
                </c:pt>
                <c:pt idx="21970">
                  <c:v>109850</c:v>
                </c:pt>
                <c:pt idx="21971">
                  <c:v>109855</c:v>
                </c:pt>
                <c:pt idx="21972">
                  <c:v>109860</c:v>
                </c:pt>
                <c:pt idx="21973">
                  <c:v>109865</c:v>
                </c:pt>
                <c:pt idx="21974">
                  <c:v>109870</c:v>
                </c:pt>
                <c:pt idx="21975">
                  <c:v>109875</c:v>
                </c:pt>
                <c:pt idx="21976">
                  <c:v>109880</c:v>
                </c:pt>
                <c:pt idx="21977">
                  <c:v>109885</c:v>
                </c:pt>
                <c:pt idx="21978">
                  <c:v>109890</c:v>
                </c:pt>
                <c:pt idx="21979">
                  <c:v>109895</c:v>
                </c:pt>
                <c:pt idx="21980">
                  <c:v>109900</c:v>
                </c:pt>
                <c:pt idx="21981">
                  <c:v>109905</c:v>
                </c:pt>
                <c:pt idx="21982">
                  <c:v>109910</c:v>
                </c:pt>
                <c:pt idx="21983">
                  <c:v>109915</c:v>
                </c:pt>
                <c:pt idx="21984">
                  <c:v>109920</c:v>
                </c:pt>
                <c:pt idx="21985">
                  <c:v>109925</c:v>
                </c:pt>
                <c:pt idx="21986">
                  <c:v>109930</c:v>
                </c:pt>
                <c:pt idx="21987">
                  <c:v>109935</c:v>
                </c:pt>
                <c:pt idx="21988">
                  <c:v>109940</c:v>
                </c:pt>
                <c:pt idx="21989">
                  <c:v>109945</c:v>
                </c:pt>
                <c:pt idx="21990">
                  <c:v>109950</c:v>
                </c:pt>
                <c:pt idx="21991">
                  <c:v>109955</c:v>
                </c:pt>
                <c:pt idx="21992">
                  <c:v>109960</c:v>
                </c:pt>
                <c:pt idx="21993">
                  <c:v>109965</c:v>
                </c:pt>
                <c:pt idx="21994">
                  <c:v>109970</c:v>
                </c:pt>
                <c:pt idx="21995">
                  <c:v>109975</c:v>
                </c:pt>
                <c:pt idx="21996">
                  <c:v>109980</c:v>
                </c:pt>
                <c:pt idx="21997">
                  <c:v>109985</c:v>
                </c:pt>
                <c:pt idx="21998">
                  <c:v>109990</c:v>
                </c:pt>
                <c:pt idx="21999">
                  <c:v>109995</c:v>
                </c:pt>
                <c:pt idx="22000">
                  <c:v>110000</c:v>
                </c:pt>
                <c:pt idx="22001">
                  <c:v>110005</c:v>
                </c:pt>
                <c:pt idx="22002">
                  <c:v>110010</c:v>
                </c:pt>
                <c:pt idx="22003">
                  <c:v>110015</c:v>
                </c:pt>
                <c:pt idx="22004">
                  <c:v>110020</c:v>
                </c:pt>
                <c:pt idx="22005">
                  <c:v>110025</c:v>
                </c:pt>
                <c:pt idx="22006">
                  <c:v>110030</c:v>
                </c:pt>
                <c:pt idx="22007">
                  <c:v>110035</c:v>
                </c:pt>
                <c:pt idx="22008">
                  <c:v>110040</c:v>
                </c:pt>
                <c:pt idx="22009">
                  <c:v>110045</c:v>
                </c:pt>
                <c:pt idx="22010">
                  <c:v>110050</c:v>
                </c:pt>
                <c:pt idx="22011">
                  <c:v>110055</c:v>
                </c:pt>
                <c:pt idx="22012">
                  <c:v>110060</c:v>
                </c:pt>
                <c:pt idx="22013">
                  <c:v>110065</c:v>
                </c:pt>
                <c:pt idx="22014">
                  <c:v>110070</c:v>
                </c:pt>
                <c:pt idx="22015">
                  <c:v>110075</c:v>
                </c:pt>
                <c:pt idx="22016">
                  <c:v>110080</c:v>
                </c:pt>
                <c:pt idx="22017">
                  <c:v>110085</c:v>
                </c:pt>
                <c:pt idx="22018">
                  <c:v>110090</c:v>
                </c:pt>
                <c:pt idx="22019">
                  <c:v>110095</c:v>
                </c:pt>
                <c:pt idx="22020">
                  <c:v>110100</c:v>
                </c:pt>
                <c:pt idx="22021">
                  <c:v>110105</c:v>
                </c:pt>
                <c:pt idx="22022">
                  <c:v>110110</c:v>
                </c:pt>
                <c:pt idx="22023">
                  <c:v>110115</c:v>
                </c:pt>
                <c:pt idx="22024">
                  <c:v>110120</c:v>
                </c:pt>
                <c:pt idx="22025">
                  <c:v>110125</c:v>
                </c:pt>
                <c:pt idx="22026">
                  <c:v>110130</c:v>
                </c:pt>
                <c:pt idx="22027">
                  <c:v>110135</c:v>
                </c:pt>
                <c:pt idx="22028">
                  <c:v>110140</c:v>
                </c:pt>
                <c:pt idx="22029">
                  <c:v>110145</c:v>
                </c:pt>
                <c:pt idx="22030">
                  <c:v>110150</c:v>
                </c:pt>
                <c:pt idx="22031">
                  <c:v>110155</c:v>
                </c:pt>
                <c:pt idx="22032">
                  <c:v>110160</c:v>
                </c:pt>
                <c:pt idx="22033">
                  <c:v>110165</c:v>
                </c:pt>
                <c:pt idx="22034">
                  <c:v>110170</c:v>
                </c:pt>
                <c:pt idx="22035">
                  <c:v>110175</c:v>
                </c:pt>
                <c:pt idx="22036">
                  <c:v>110180</c:v>
                </c:pt>
                <c:pt idx="22037">
                  <c:v>110185</c:v>
                </c:pt>
                <c:pt idx="22038">
                  <c:v>110190</c:v>
                </c:pt>
                <c:pt idx="22039">
                  <c:v>110195</c:v>
                </c:pt>
                <c:pt idx="22040">
                  <c:v>110200</c:v>
                </c:pt>
                <c:pt idx="22041">
                  <c:v>110205</c:v>
                </c:pt>
                <c:pt idx="22042">
                  <c:v>110210</c:v>
                </c:pt>
                <c:pt idx="22043">
                  <c:v>110215</c:v>
                </c:pt>
                <c:pt idx="22044">
                  <c:v>110220</c:v>
                </c:pt>
                <c:pt idx="22045">
                  <c:v>110225</c:v>
                </c:pt>
                <c:pt idx="22046">
                  <c:v>110230</c:v>
                </c:pt>
                <c:pt idx="22047">
                  <c:v>110235</c:v>
                </c:pt>
                <c:pt idx="22048">
                  <c:v>110240</c:v>
                </c:pt>
                <c:pt idx="22049">
                  <c:v>110245</c:v>
                </c:pt>
                <c:pt idx="22050">
                  <c:v>110250</c:v>
                </c:pt>
                <c:pt idx="22051">
                  <c:v>110255</c:v>
                </c:pt>
                <c:pt idx="22052">
                  <c:v>110260</c:v>
                </c:pt>
                <c:pt idx="22053">
                  <c:v>110265</c:v>
                </c:pt>
                <c:pt idx="22054">
                  <c:v>110270</c:v>
                </c:pt>
                <c:pt idx="22055">
                  <c:v>110275</c:v>
                </c:pt>
                <c:pt idx="22056">
                  <c:v>110280</c:v>
                </c:pt>
                <c:pt idx="22057">
                  <c:v>110285</c:v>
                </c:pt>
                <c:pt idx="22058">
                  <c:v>110290</c:v>
                </c:pt>
                <c:pt idx="22059">
                  <c:v>110295</c:v>
                </c:pt>
                <c:pt idx="22060">
                  <c:v>110300</c:v>
                </c:pt>
                <c:pt idx="22061">
                  <c:v>110305</c:v>
                </c:pt>
                <c:pt idx="22062">
                  <c:v>110310</c:v>
                </c:pt>
                <c:pt idx="22063">
                  <c:v>110315</c:v>
                </c:pt>
                <c:pt idx="22064">
                  <c:v>110320</c:v>
                </c:pt>
                <c:pt idx="22065">
                  <c:v>110325</c:v>
                </c:pt>
                <c:pt idx="22066">
                  <c:v>110330</c:v>
                </c:pt>
                <c:pt idx="22067">
                  <c:v>110335</c:v>
                </c:pt>
                <c:pt idx="22068">
                  <c:v>110340</c:v>
                </c:pt>
                <c:pt idx="22069">
                  <c:v>110345</c:v>
                </c:pt>
                <c:pt idx="22070">
                  <c:v>110350</c:v>
                </c:pt>
                <c:pt idx="22071">
                  <c:v>110355</c:v>
                </c:pt>
                <c:pt idx="22072">
                  <c:v>110360</c:v>
                </c:pt>
                <c:pt idx="22073">
                  <c:v>110365</c:v>
                </c:pt>
                <c:pt idx="22074">
                  <c:v>110370</c:v>
                </c:pt>
                <c:pt idx="22075">
                  <c:v>110375</c:v>
                </c:pt>
                <c:pt idx="22076">
                  <c:v>110380</c:v>
                </c:pt>
                <c:pt idx="22077">
                  <c:v>110385</c:v>
                </c:pt>
                <c:pt idx="22078">
                  <c:v>110390</c:v>
                </c:pt>
                <c:pt idx="22079">
                  <c:v>110395</c:v>
                </c:pt>
                <c:pt idx="22080">
                  <c:v>110400</c:v>
                </c:pt>
                <c:pt idx="22081">
                  <c:v>110405</c:v>
                </c:pt>
                <c:pt idx="22082">
                  <c:v>110410</c:v>
                </c:pt>
                <c:pt idx="22083">
                  <c:v>110415</c:v>
                </c:pt>
                <c:pt idx="22084">
                  <c:v>110420</c:v>
                </c:pt>
                <c:pt idx="22085">
                  <c:v>110425</c:v>
                </c:pt>
                <c:pt idx="22086">
                  <c:v>110430</c:v>
                </c:pt>
                <c:pt idx="22087">
                  <c:v>110435</c:v>
                </c:pt>
                <c:pt idx="22088">
                  <c:v>110440</c:v>
                </c:pt>
                <c:pt idx="22089">
                  <c:v>110445</c:v>
                </c:pt>
                <c:pt idx="22090">
                  <c:v>110450</c:v>
                </c:pt>
                <c:pt idx="22091">
                  <c:v>110455</c:v>
                </c:pt>
                <c:pt idx="22092">
                  <c:v>110460</c:v>
                </c:pt>
                <c:pt idx="22093">
                  <c:v>110465</c:v>
                </c:pt>
                <c:pt idx="22094">
                  <c:v>110470</c:v>
                </c:pt>
                <c:pt idx="22095">
                  <c:v>110475</c:v>
                </c:pt>
                <c:pt idx="22096">
                  <c:v>110480</c:v>
                </c:pt>
                <c:pt idx="22097">
                  <c:v>110485</c:v>
                </c:pt>
                <c:pt idx="22098">
                  <c:v>110490</c:v>
                </c:pt>
                <c:pt idx="22099">
                  <c:v>110495</c:v>
                </c:pt>
                <c:pt idx="22100">
                  <c:v>110500</c:v>
                </c:pt>
                <c:pt idx="22101">
                  <c:v>110505</c:v>
                </c:pt>
                <c:pt idx="22102">
                  <c:v>110510</c:v>
                </c:pt>
                <c:pt idx="22103">
                  <c:v>110515</c:v>
                </c:pt>
                <c:pt idx="22104">
                  <c:v>110520</c:v>
                </c:pt>
                <c:pt idx="22105">
                  <c:v>110525</c:v>
                </c:pt>
                <c:pt idx="22106">
                  <c:v>110530</c:v>
                </c:pt>
                <c:pt idx="22107">
                  <c:v>110535</c:v>
                </c:pt>
                <c:pt idx="22108">
                  <c:v>110540</c:v>
                </c:pt>
                <c:pt idx="22109">
                  <c:v>110545</c:v>
                </c:pt>
                <c:pt idx="22110">
                  <c:v>110550</c:v>
                </c:pt>
                <c:pt idx="22111">
                  <c:v>110555</c:v>
                </c:pt>
                <c:pt idx="22112">
                  <c:v>110560</c:v>
                </c:pt>
                <c:pt idx="22113">
                  <c:v>110565</c:v>
                </c:pt>
                <c:pt idx="22114">
                  <c:v>110570</c:v>
                </c:pt>
                <c:pt idx="22115">
                  <c:v>110575</c:v>
                </c:pt>
                <c:pt idx="22116">
                  <c:v>110580</c:v>
                </c:pt>
                <c:pt idx="22117">
                  <c:v>110585</c:v>
                </c:pt>
                <c:pt idx="22118">
                  <c:v>110590</c:v>
                </c:pt>
                <c:pt idx="22119">
                  <c:v>110595</c:v>
                </c:pt>
                <c:pt idx="22120">
                  <c:v>110600</c:v>
                </c:pt>
                <c:pt idx="22121">
                  <c:v>110605</c:v>
                </c:pt>
                <c:pt idx="22122">
                  <c:v>110610</c:v>
                </c:pt>
                <c:pt idx="22123">
                  <c:v>110615</c:v>
                </c:pt>
                <c:pt idx="22124">
                  <c:v>110620</c:v>
                </c:pt>
                <c:pt idx="22125">
                  <c:v>110625</c:v>
                </c:pt>
                <c:pt idx="22126">
                  <c:v>110630</c:v>
                </c:pt>
                <c:pt idx="22127">
                  <c:v>110635</c:v>
                </c:pt>
                <c:pt idx="22128">
                  <c:v>110640</c:v>
                </c:pt>
                <c:pt idx="22129">
                  <c:v>110645</c:v>
                </c:pt>
                <c:pt idx="22130">
                  <c:v>110650</c:v>
                </c:pt>
                <c:pt idx="22131">
                  <c:v>110655</c:v>
                </c:pt>
                <c:pt idx="22132">
                  <c:v>110660</c:v>
                </c:pt>
                <c:pt idx="22133">
                  <c:v>110665</c:v>
                </c:pt>
                <c:pt idx="22134">
                  <c:v>110670</c:v>
                </c:pt>
                <c:pt idx="22135">
                  <c:v>110675</c:v>
                </c:pt>
                <c:pt idx="22136">
                  <c:v>110680</c:v>
                </c:pt>
                <c:pt idx="22137">
                  <c:v>110685</c:v>
                </c:pt>
                <c:pt idx="22138">
                  <c:v>110690</c:v>
                </c:pt>
                <c:pt idx="22139">
                  <c:v>110695</c:v>
                </c:pt>
                <c:pt idx="22140">
                  <c:v>110700</c:v>
                </c:pt>
                <c:pt idx="22141">
                  <c:v>110705</c:v>
                </c:pt>
                <c:pt idx="22142">
                  <c:v>110710</c:v>
                </c:pt>
                <c:pt idx="22143">
                  <c:v>110715</c:v>
                </c:pt>
                <c:pt idx="22144">
                  <c:v>110720</c:v>
                </c:pt>
                <c:pt idx="22145">
                  <c:v>110725</c:v>
                </c:pt>
                <c:pt idx="22146">
                  <c:v>110730</c:v>
                </c:pt>
                <c:pt idx="22147">
                  <c:v>110735</c:v>
                </c:pt>
                <c:pt idx="22148">
                  <c:v>110740</c:v>
                </c:pt>
                <c:pt idx="22149">
                  <c:v>110745</c:v>
                </c:pt>
                <c:pt idx="22150">
                  <c:v>110750</c:v>
                </c:pt>
                <c:pt idx="22151">
                  <c:v>110755</c:v>
                </c:pt>
                <c:pt idx="22152">
                  <c:v>110760</c:v>
                </c:pt>
                <c:pt idx="22153">
                  <c:v>110765</c:v>
                </c:pt>
                <c:pt idx="22154">
                  <c:v>110770</c:v>
                </c:pt>
                <c:pt idx="22155">
                  <c:v>110775</c:v>
                </c:pt>
                <c:pt idx="22156">
                  <c:v>110780</c:v>
                </c:pt>
                <c:pt idx="22157">
                  <c:v>110785</c:v>
                </c:pt>
                <c:pt idx="22158">
                  <c:v>110790</c:v>
                </c:pt>
                <c:pt idx="22159">
                  <c:v>110795</c:v>
                </c:pt>
                <c:pt idx="22160">
                  <c:v>110800</c:v>
                </c:pt>
                <c:pt idx="22161">
                  <c:v>110805</c:v>
                </c:pt>
                <c:pt idx="22162">
                  <c:v>110810</c:v>
                </c:pt>
                <c:pt idx="22163">
                  <c:v>110815</c:v>
                </c:pt>
                <c:pt idx="22164">
                  <c:v>110820</c:v>
                </c:pt>
                <c:pt idx="22165">
                  <c:v>110825</c:v>
                </c:pt>
                <c:pt idx="22166">
                  <c:v>110830</c:v>
                </c:pt>
                <c:pt idx="22167">
                  <c:v>110835</c:v>
                </c:pt>
                <c:pt idx="22168">
                  <c:v>110840</c:v>
                </c:pt>
                <c:pt idx="22169">
                  <c:v>110845</c:v>
                </c:pt>
                <c:pt idx="22170">
                  <c:v>110850</c:v>
                </c:pt>
                <c:pt idx="22171">
                  <c:v>110855</c:v>
                </c:pt>
                <c:pt idx="22172">
                  <c:v>110860</c:v>
                </c:pt>
                <c:pt idx="22173">
                  <c:v>110865</c:v>
                </c:pt>
                <c:pt idx="22174">
                  <c:v>110870</c:v>
                </c:pt>
                <c:pt idx="22175">
                  <c:v>110875</c:v>
                </c:pt>
                <c:pt idx="22176">
                  <c:v>110880</c:v>
                </c:pt>
                <c:pt idx="22177">
                  <c:v>110885</c:v>
                </c:pt>
                <c:pt idx="22178">
                  <c:v>110890</c:v>
                </c:pt>
                <c:pt idx="22179">
                  <c:v>110895</c:v>
                </c:pt>
                <c:pt idx="22180">
                  <c:v>110900</c:v>
                </c:pt>
                <c:pt idx="22181">
                  <c:v>110905</c:v>
                </c:pt>
                <c:pt idx="22182">
                  <c:v>110910</c:v>
                </c:pt>
                <c:pt idx="22183">
                  <c:v>110915</c:v>
                </c:pt>
                <c:pt idx="22184">
                  <c:v>110920</c:v>
                </c:pt>
                <c:pt idx="22185">
                  <c:v>110925</c:v>
                </c:pt>
                <c:pt idx="22186">
                  <c:v>110930</c:v>
                </c:pt>
                <c:pt idx="22187">
                  <c:v>110935</c:v>
                </c:pt>
                <c:pt idx="22188">
                  <c:v>110940</c:v>
                </c:pt>
                <c:pt idx="22189">
                  <c:v>110945</c:v>
                </c:pt>
                <c:pt idx="22190">
                  <c:v>110950</c:v>
                </c:pt>
                <c:pt idx="22191">
                  <c:v>110955</c:v>
                </c:pt>
                <c:pt idx="22192">
                  <c:v>110960</c:v>
                </c:pt>
                <c:pt idx="22193">
                  <c:v>110965</c:v>
                </c:pt>
                <c:pt idx="22194">
                  <c:v>110970</c:v>
                </c:pt>
                <c:pt idx="22195">
                  <c:v>110975</c:v>
                </c:pt>
                <c:pt idx="22196">
                  <c:v>110980</c:v>
                </c:pt>
                <c:pt idx="22197">
                  <c:v>110985</c:v>
                </c:pt>
                <c:pt idx="22198">
                  <c:v>110990</c:v>
                </c:pt>
                <c:pt idx="22199">
                  <c:v>110995</c:v>
                </c:pt>
                <c:pt idx="22200">
                  <c:v>111000</c:v>
                </c:pt>
                <c:pt idx="22201">
                  <c:v>111005</c:v>
                </c:pt>
                <c:pt idx="22202">
                  <c:v>111010</c:v>
                </c:pt>
                <c:pt idx="22203">
                  <c:v>111015</c:v>
                </c:pt>
                <c:pt idx="22204">
                  <c:v>111020</c:v>
                </c:pt>
                <c:pt idx="22205">
                  <c:v>111025</c:v>
                </c:pt>
                <c:pt idx="22206">
                  <c:v>111030</c:v>
                </c:pt>
                <c:pt idx="22207">
                  <c:v>111035</c:v>
                </c:pt>
                <c:pt idx="22208">
                  <c:v>111040</c:v>
                </c:pt>
                <c:pt idx="22209">
                  <c:v>111045</c:v>
                </c:pt>
                <c:pt idx="22210">
                  <c:v>111050</c:v>
                </c:pt>
                <c:pt idx="22211">
                  <c:v>111055</c:v>
                </c:pt>
                <c:pt idx="22212">
                  <c:v>111060</c:v>
                </c:pt>
                <c:pt idx="22213">
                  <c:v>111065</c:v>
                </c:pt>
                <c:pt idx="22214">
                  <c:v>111070</c:v>
                </c:pt>
                <c:pt idx="22215">
                  <c:v>111075</c:v>
                </c:pt>
                <c:pt idx="22216">
                  <c:v>111080</c:v>
                </c:pt>
                <c:pt idx="22217">
                  <c:v>111085</c:v>
                </c:pt>
                <c:pt idx="22218">
                  <c:v>111090</c:v>
                </c:pt>
                <c:pt idx="22219">
                  <c:v>111095</c:v>
                </c:pt>
                <c:pt idx="22220">
                  <c:v>111100</c:v>
                </c:pt>
                <c:pt idx="22221">
                  <c:v>111105</c:v>
                </c:pt>
                <c:pt idx="22222">
                  <c:v>111110</c:v>
                </c:pt>
                <c:pt idx="22223">
                  <c:v>111115</c:v>
                </c:pt>
                <c:pt idx="22224">
                  <c:v>111120</c:v>
                </c:pt>
                <c:pt idx="22225">
                  <c:v>111125</c:v>
                </c:pt>
                <c:pt idx="22226">
                  <c:v>111130</c:v>
                </c:pt>
                <c:pt idx="22227">
                  <c:v>111135</c:v>
                </c:pt>
                <c:pt idx="22228">
                  <c:v>111140</c:v>
                </c:pt>
                <c:pt idx="22229">
                  <c:v>111145</c:v>
                </c:pt>
                <c:pt idx="22230">
                  <c:v>111150</c:v>
                </c:pt>
                <c:pt idx="22231">
                  <c:v>111155</c:v>
                </c:pt>
                <c:pt idx="22232">
                  <c:v>111160</c:v>
                </c:pt>
                <c:pt idx="22233">
                  <c:v>111165</c:v>
                </c:pt>
                <c:pt idx="22234">
                  <c:v>111170</c:v>
                </c:pt>
                <c:pt idx="22235">
                  <c:v>111175</c:v>
                </c:pt>
                <c:pt idx="22236">
                  <c:v>111180</c:v>
                </c:pt>
                <c:pt idx="22237">
                  <c:v>111185</c:v>
                </c:pt>
                <c:pt idx="22238">
                  <c:v>111190</c:v>
                </c:pt>
                <c:pt idx="22239">
                  <c:v>111195</c:v>
                </c:pt>
                <c:pt idx="22240">
                  <c:v>111200</c:v>
                </c:pt>
                <c:pt idx="22241">
                  <c:v>111205</c:v>
                </c:pt>
                <c:pt idx="22242">
                  <c:v>111210</c:v>
                </c:pt>
                <c:pt idx="22243">
                  <c:v>111215</c:v>
                </c:pt>
                <c:pt idx="22244">
                  <c:v>111220</c:v>
                </c:pt>
                <c:pt idx="22245">
                  <c:v>111225</c:v>
                </c:pt>
                <c:pt idx="22246">
                  <c:v>111230</c:v>
                </c:pt>
                <c:pt idx="22247">
                  <c:v>111235</c:v>
                </c:pt>
                <c:pt idx="22248">
                  <c:v>111240</c:v>
                </c:pt>
                <c:pt idx="22249">
                  <c:v>111245</c:v>
                </c:pt>
                <c:pt idx="22250">
                  <c:v>111250</c:v>
                </c:pt>
                <c:pt idx="22251">
                  <c:v>111255</c:v>
                </c:pt>
                <c:pt idx="22252">
                  <c:v>111260</c:v>
                </c:pt>
                <c:pt idx="22253">
                  <c:v>111265</c:v>
                </c:pt>
                <c:pt idx="22254">
                  <c:v>111270</c:v>
                </c:pt>
                <c:pt idx="22255">
                  <c:v>111275</c:v>
                </c:pt>
                <c:pt idx="22256">
                  <c:v>111280</c:v>
                </c:pt>
                <c:pt idx="22257">
                  <c:v>111285</c:v>
                </c:pt>
                <c:pt idx="22258">
                  <c:v>111290</c:v>
                </c:pt>
                <c:pt idx="22259">
                  <c:v>111295</c:v>
                </c:pt>
                <c:pt idx="22260">
                  <c:v>111300</c:v>
                </c:pt>
                <c:pt idx="22261">
                  <c:v>111305</c:v>
                </c:pt>
                <c:pt idx="22262">
                  <c:v>111310</c:v>
                </c:pt>
                <c:pt idx="22263">
                  <c:v>111315</c:v>
                </c:pt>
                <c:pt idx="22264">
                  <c:v>111320</c:v>
                </c:pt>
                <c:pt idx="22265">
                  <c:v>111325</c:v>
                </c:pt>
                <c:pt idx="22266">
                  <c:v>111330</c:v>
                </c:pt>
                <c:pt idx="22267">
                  <c:v>111335</c:v>
                </c:pt>
                <c:pt idx="22268">
                  <c:v>111340</c:v>
                </c:pt>
                <c:pt idx="22269">
                  <c:v>111345</c:v>
                </c:pt>
                <c:pt idx="22270">
                  <c:v>111350</c:v>
                </c:pt>
                <c:pt idx="22271">
                  <c:v>111355</c:v>
                </c:pt>
                <c:pt idx="22272">
                  <c:v>111360</c:v>
                </c:pt>
                <c:pt idx="22273">
                  <c:v>111365</c:v>
                </c:pt>
                <c:pt idx="22274">
                  <c:v>111370</c:v>
                </c:pt>
                <c:pt idx="22275">
                  <c:v>111375</c:v>
                </c:pt>
                <c:pt idx="22276">
                  <c:v>111380</c:v>
                </c:pt>
                <c:pt idx="22277">
                  <c:v>111385</c:v>
                </c:pt>
                <c:pt idx="22278">
                  <c:v>111390</c:v>
                </c:pt>
                <c:pt idx="22279">
                  <c:v>111395</c:v>
                </c:pt>
                <c:pt idx="22280">
                  <c:v>111400</c:v>
                </c:pt>
                <c:pt idx="22281">
                  <c:v>111405</c:v>
                </c:pt>
                <c:pt idx="22282">
                  <c:v>111410</c:v>
                </c:pt>
                <c:pt idx="22283">
                  <c:v>111415</c:v>
                </c:pt>
                <c:pt idx="22284">
                  <c:v>111420</c:v>
                </c:pt>
                <c:pt idx="22285">
                  <c:v>111425</c:v>
                </c:pt>
                <c:pt idx="22286">
                  <c:v>111430</c:v>
                </c:pt>
                <c:pt idx="22287">
                  <c:v>111435</c:v>
                </c:pt>
                <c:pt idx="22288">
                  <c:v>111440</c:v>
                </c:pt>
                <c:pt idx="22289">
                  <c:v>111445</c:v>
                </c:pt>
                <c:pt idx="22290">
                  <c:v>111450</c:v>
                </c:pt>
                <c:pt idx="22291">
                  <c:v>111455</c:v>
                </c:pt>
                <c:pt idx="22292">
                  <c:v>111460</c:v>
                </c:pt>
                <c:pt idx="22293">
                  <c:v>111465</c:v>
                </c:pt>
                <c:pt idx="22294">
                  <c:v>111470</c:v>
                </c:pt>
                <c:pt idx="22295">
                  <c:v>111475</c:v>
                </c:pt>
                <c:pt idx="22296">
                  <c:v>111480</c:v>
                </c:pt>
                <c:pt idx="22297">
                  <c:v>111485</c:v>
                </c:pt>
                <c:pt idx="22298">
                  <c:v>111490</c:v>
                </c:pt>
                <c:pt idx="22299">
                  <c:v>111495</c:v>
                </c:pt>
                <c:pt idx="22300">
                  <c:v>111500</c:v>
                </c:pt>
                <c:pt idx="22301">
                  <c:v>111505</c:v>
                </c:pt>
                <c:pt idx="22302">
                  <c:v>111510</c:v>
                </c:pt>
                <c:pt idx="22303">
                  <c:v>111515</c:v>
                </c:pt>
                <c:pt idx="22304">
                  <c:v>111520</c:v>
                </c:pt>
                <c:pt idx="22305">
                  <c:v>111525</c:v>
                </c:pt>
                <c:pt idx="22306">
                  <c:v>111530</c:v>
                </c:pt>
                <c:pt idx="22307">
                  <c:v>111535</c:v>
                </c:pt>
                <c:pt idx="22308">
                  <c:v>111540</c:v>
                </c:pt>
                <c:pt idx="22309">
                  <c:v>111545</c:v>
                </c:pt>
                <c:pt idx="22310">
                  <c:v>111550</c:v>
                </c:pt>
                <c:pt idx="22311">
                  <c:v>111555</c:v>
                </c:pt>
                <c:pt idx="22312">
                  <c:v>111560</c:v>
                </c:pt>
                <c:pt idx="22313">
                  <c:v>111565</c:v>
                </c:pt>
                <c:pt idx="22314">
                  <c:v>111570</c:v>
                </c:pt>
                <c:pt idx="22315">
                  <c:v>111575</c:v>
                </c:pt>
                <c:pt idx="22316">
                  <c:v>111580</c:v>
                </c:pt>
                <c:pt idx="22317">
                  <c:v>111585</c:v>
                </c:pt>
                <c:pt idx="22318">
                  <c:v>111590</c:v>
                </c:pt>
                <c:pt idx="22319">
                  <c:v>111595</c:v>
                </c:pt>
                <c:pt idx="22320">
                  <c:v>111600</c:v>
                </c:pt>
                <c:pt idx="22321">
                  <c:v>111605</c:v>
                </c:pt>
                <c:pt idx="22322">
                  <c:v>111610</c:v>
                </c:pt>
                <c:pt idx="22323">
                  <c:v>111615</c:v>
                </c:pt>
                <c:pt idx="22324">
                  <c:v>111620</c:v>
                </c:pt>
                <c:pt idx="22325">
                  <c:v>111625</c:v>
                </c:pt>
                <c:pt idx="22326">
                  <c:v>111630</c:v>
                </c:pt>
                <c:pt idx="22327">
                  <c:v>111635</c:v>
                </c:pt>
                <c:pt idx="22328">
                  <c:v>111640</c:v>
                </c:pt>
                <c:pt idx="22329">
                  <c:v>111645</c:v>
                </c:pt>
                <c:pt idx="22330">
                  <c:v>111650</c:v>
                </c:pt>
                <c:pt idx="22331">
                  <c:v>111655</c:v>
                </c:pt>
                <c:pt idx="22332">
                  <c:v>111660</c:v>
                </c:pt>
                <c:pt idx="22333">
                  <c:v>111665</c:v>
                </c:pt>
                <c:pt idx="22334">
                  <c:v>111670</c:v>
                </c:pt>
                <c:pt idx="22335">
                  <c:v>111675</c:v>
                </c:pt>
                <c:pt idx="22336">
                  <c:v>111680</c:v>
                </c:pt>
                <c:pt idx="22337">
                  <c:v>111685</c:v>
                </c:pt>
                <c:pt idx="22338">
                  <c:v>111690</c:v>
                </c:pt>
                <c:pt idx="22339">
                  <c:v>111695</c:v>
                </c:pt>
                <c:pt idx="22340">
                  <c:v>111700</c:v>
                </c:pt>
                <c:pt idx="22341">
                  <c:v>111705</c:v>
                </c:pt>
                <c:pt idx="22342">
                  <c:v>111710</c:v>
                </c:pt>
                <c:pt idx="22343">
                  <c:v>111715</c:v>
                </c:pt>
                <c:pt idx="22344">
                  <c:v>111720</c:v>
                </c:pt>
                <c:pt idx="22345">
                  <c:v>111725</c:v>
                </c:pt>
                <c:pt idx="22346">
                  <c:v>111730</c:v>
                </c:pt>
                <c:pt idx="22347">
                  <c:v>111735</c:v>
                </c:pt>
                <c:pt idx="22348">
                  <c:v>111740</c:v>
                </c:pt>
                <c:pt idx="22349">
                  <c:v>111745</c:v>
                </c:pt>
                <c:pt idx="22350">
                  <c:v>111750</c:v>
                </c:pt>
                <c:pt idx="22351">
                  <c:v>111755</c:v>
                </c:pt>
                <c:pt idx="22352">
                  <c:v>111760</c:v>
                </c:pt>
                <c:pt idx="22353">
                  <c:v>111765</c:v>
                </c:pt>
                <c:pt idx="22354">
                  <c:v>111770</c:v>
                </c:pt>
                <c:pt idx="22355">
                  <c:v>111775</c:v>
                </c:pt>
                <c:pt idx="22356">
                  <c:v>111780</c:v>
                </c:pt>
                <c:pt idx="22357">
                  <c:v>111785</c:v>
                </c:pt>
                <c:pt idx="22358">
                  <c:v>111790</c:v>
                </c:pt>
                <c:pt idx="22359">
                  <c:v>111795</c:v>
                </c:pt>
                <c:pt idx="22360">
                  <c:v>111800</c:v>
                </c:pt>
                <c:pt idx="22361">
                  <c:v>111805</c:v>
                </c:pt>
                <c:pt idx="22362">
                  <c:v>111810</c:v>
                </c:pt>
                <c:pt idx="22363">
                  <c:v>111815</c:v>
                </c:pt>
                <c:pt idx="22364">
                  <c:v>111820</c:v>
                </c:pt>
                <c:pt idx="22365">
                  <c:v>111825</c:v>
                </c:pt>
                <c:pt idx="22366">
                  <c:v>111830</c:v>
                </c:pt>
                <c:pt idx="22367">
                  <c:v>111835</c:v>
                </c:pt>
                <c:pt idx="22368">
                  <c:v>111840</c:v>
                </c:pt>
                <c:pt idx="22369">
                  <c:v>111845</c:v>
                </c:pt>
                <c:pt idx="22370">
                  <c:v>111850</c:v>
                </c:pt>
                <c:pt idx="22371">
                  <c:v>111855</c:v>
                </c:pt>
                <c:pt idx="22372">
                  <c:v>111860</c:v>
                </c:pt>
                <c:pt idx="22373">
                  <c:v>111865</c:v>
                </c:pt>
                <c:pt idx="22374">
                  <c:v>111870</c:v>
                </c:pt>
                <c:pt idx="22375">
                  <c:v>111875</c:v>
                </c:pt>
                <c:pt idx="22376">
                  <c:v>111880</c:v>
                </c:pt>
                <c:pt idx="22377">
                  <c:v>111885</c:v>
                </c:pt>
                <c:pt idx="22378">
                  <c:v>111890</c:v>
                </c:pt>
                <c:pt idx="22379">
                  <c:v>111895</c:v>
                </c:pt>
                <c:pt idx="22380">
                  <c:v>111900</c:v>
                </c:pt>
                <c:pt idx="22381">
                  <c:v>111905</c:v>
                </c:pt>
                <c:pt idx="22382">
                  <c:v>111910</c:v>
                </c:pt>
                <c:pt idx="22383">
                  <c:v>111915</c:v>
                </c:pt>
                <c:pt idx="22384">
                  <c:v>111920</c:v>
                </c:pt>
                <c:pt idx="22385">
                  <c:v>111925</c:v>
                </c:pt>
                <c:pt idx="22386">
                  <c:v>111930</c:v>
                </c:pt>
                <c:pt idx="22387">
                  <c:v>111935</c:v>
                </c:pt>
                <c:pt idx="22388">
                  <c:v>111940</c:v>
                </c:pt>
                <c:pt idx="22389">
                  <c:v>111945</c:v>
                </c:pt>
                <c:pt idx="22390">
                  <c:v>111950</c:v>
                </c:pt>
                <c:pt idx="22391">
                  <c:v>111955</c:v>
                </c:pt>
                <c:pt idx="22392">
                  <c:v>111960</c:v>
                </c:pt>
                <c:pt idx="22393">
                  <c:v>111965</c:v>
                </c:pt>
                <c:pt idx="22394">
                  <c:v>111970</c:v>
                </c:pt>
                <c:pt idx="22395">
                  <c:v>111975</c:v>
                </c:pt>
                <c:pt idx="22396">
                  <c:v>111980</c:v>
                </c:pt>
                <c:pt idx="22397">
                  <c:v>111985</c:v>
                </c:pt>
                <c:pt idx="22398">
                  <c:v>111990</c:v>
                </c:pt>
                <c:pt idx="22399">
                  <c:v>111995</c:v>
                </c:pt>
                <c:pt idx="22400">
                  <c:v>112000</c:v>
                </c:pt>
                <c:pt idx="22401">
                  <c:v>112005</c:v>
                </c:pt>
                <c:pt idx="22402">
                  <c:v>112010</c:v>
                </c:pt>
                <c:pt idx="22403">
                  <c:v>112015</c:v>
                </c:pt>
                <c:pt idx="22404">
                  <c:v>112020</c:v>
                </c:pt>
                <c:pt idx="22405">
                  <c:v>112025</c:v>
                </c:pt>
                <c:pt idx="22406">
                  <c:v>112030</c:v>
                </c:pt>
                <c:pt idx="22407">
                  <c:v>112035</c:v>
                </c:pt>
                <c:pt idx="22408">
                  <c:v>112040</c:v>
                </c:pt>
                <c:pt idx="22409">
                  <c:v>112045</c:v>
                </c:pt>
                <c:pt idx="22410">
                  <c:v>112050</c:v>
                </c:pt>
                <c:pt idx="22411">
                  <c:v>112055</c:v>
                </c:pt>
                <c:pt idx="22412">
                  <c:v>112060</c:v>
                </c:pt>
                <c:pt idx="22413">
                  <c:v>112065</c:v>
                </c:pt>
                <c:pt idx="22414">
                  <c:v>112070</c:v>
                </c:pt>
                <c:pt idx="22415">
                  <c:v>112075</c:v>
                </c:pt>
                <c:pt idx="22416">
                  <c:v>112080</c:v>
                </c:pt>
                <c:pt idx="22417">
                  <c:v>112085</c:v>
                </c:pt>
                <c:pt idx="22418">
                  <c:v>112090</c:v>
                </c:pt>
                <c:pt idx="22419">
                  <c:v>112095</c:v>
                </c:pt>
                <c:pt idx="22420">
                  <c:v>112100</c:v>
                </c:pt>
                <c:pt idx="22421">
                  <c:v>112105</c:v>
                </c:pt>
                <c:pt idx="22422">
                  <c:v>112110</c:v>
                </c:pt>
                <c:pt idx="22423">
                  <c:v>112115</c:v>
                </c:pt>
                <c:pt idx="22424">
                  <c:v>112120</c:v>
                </c:pt>
                <c:pt idx="22425">
                  <c:v>112125</c:v>
                </c:pt>
                <c:pt idx="22426">
                  <c:v>112130</c:v>
                </c:pt>
                <c:pt idx="22427">
                  <c:v>112135</c:v>
                </c:pt>
                <c:pt idx="22428">
                  <c:v>112140</c:v>
                </c:pt>
                <c:pt idx="22429">
                  <c:v>112145</c:v>
                </c:pt>
                <c:pt idx="22430">
                  <c:v>112150</c:v>
                </c:pt>
                <c:pt idx="22431">
                  <c:v>112155</c:v>
                </c:pt>
                <c:pt idx="22432">
                  <c:v>112160</c:v>
                </c:pt>
                <c:pt idx="22433">
                  <c:v>112165</c:v>
                </c:pt>
                <c:pt idx="22434">
                  <c:v>112170</c:v>
                </c:pt>
                <c:pt idx="22435">
                  <c:v>112175</c:v>
                </c:pt>
                <c:pt idx="22436">
                  <c:v>112180</c:v>
                </c:pt>
                <c:pt idx="22437">
                  <c:v>112185</c:v>
                </c:pt>
                <c:pt idx="22438">
                  <c:v>112190</c:v>
                </c:pt>
                <c:pt idx="22439">
                  <c:v>112195</c:v>
                </c:pt>
                <c:pt idx="22440">
                  <c:v>112200</c:v>
                </c:pt>
                <c:pt idx="22441">
                  <c:v>112205</c:v>
                </c:pt>
                <c:pt idx="22442">
                  <c:v>112210</c:v>
                </c:pt>
                <c:pt idx="22443">
                  <c:v>112215</c:v>
                </c:pt>
                <c:pt idx="22444">
                  <c:v>112220</c:v>
                </c:pt>
                <c:pt idx="22445">
                  <c:v>112225</c:v>
                </c:pt>
                <c:pt idx="22446">
                  <c:v>112230</c:v>
                </c:pt>
                <c:pt idx="22447">
                  <c:v>112235</c:v>
                </c:pt>
                <c:pt idx="22448">
                  <c:v>112240</c:v>
                </c:pt>
                <c:pt idx="22449">
                  <c:v>112245</c:v>
                </c:pt>
                <c:pt idx="22450">
                  <c:v>112250</c:v>
                </c:pt>
                <c:pt idx="22451">
                  <c:v>112255</c:v>
                </c:pt>
                <c:pt idx="22452">
                  <c:v>112260</c:v>
                </c:pt>
                <c:pt idx="22453">
                  <c:v>112265</c:v>
                </c:pt>
                <c:pt idx="22454">
                  <c:v>112270</c:v>
                </c:pt>
                <c:pt idx="22455">
                  <c:v>112275</c:v>
                </c:pt>
                <c:pt idx="22456">
                  <c:v>112280</c:v>
                </c:pt>
                <c:pt idx="22457">
                  <c:v>112285</c:v>
                </c:pt>
                <c:pt idx="22458">
                  <c:v>112290</c:v>
                </c:pt>
                <c:pt idx="22459">
                  <c:v>112295</c:v>
                </c:pt>
                <c:pt idx="22460">
                  <c:v>112300</c:v>
                </c:pt>
                <c:pt idx="22461">
                  <c:v>112305</c:v>
                </c:pt>
                <c:pt idx="22462">
                  <c:v>112310</c:v>
                </c:pt>
                <c:pt idx="22463">
                  <c:v>112315</c:v>
                </c:pt>
                <c:pt idx="22464">
                  <c:v>112320</c:v>
                </c:pt>
                <c:pt idx="22465">
                  <c:v>112325</c:v>
                </c:pt>
                <c:pt idx="22466">
                  <c:v>112330</c:v>
                </c:pt>
                <c:pt idx="22467">
                  <c:v>112335</c:v>
                </c:pt>
                <c:pt idx="22468">
                  <c:v>112340</c:v>
                </c:pt>
                <c:pt idx="22469">
                  <c:v>112345</c:v>
                </c:pt>
                <c:pt idx="22470">
                  <c:v>112350</c:v>
                </c:pt>
                <c:pt idx="22471">
                  <c:v>112355</c:v>
                </c:pt>
                <c:pt idx="22472">
                  <c:v>112360</c:v>
                </c:pt>
                <c:pt idx="22473">
                  <c:v>112365</c:v>
                </c:pt>
                <c:pt idx="22474">
                  <c:v>112370</c:v>
                </c:pt>
                <c:pt idx="22475">
                  <c:v>112375</c:v>
                </c:pt>
                <c:pt idx="22476">
                  <c:v>112380</c:v>
                </c:pt>
                <c:pt idx="22477">
                  <c:v>112385</c:v>
                </c:pt>
                <c:pt idx="22478">
                  <c:v>112390</c:v>
                </c:pt>
                <c:pt idx="22479">
                  <c:v>112395</c:v>
                </c:pt>
                <c:pt idx="22480">
                  <c:v>112400</c:v>
                </c:pt>
                <c:pt idx="22481">
                  <c:v>112405</c:v>
                </c:pt>
                <c:pt idx="22482">
                  <c:v>112410</c:v>
                </c:pt>
                <c:pt idx="22483">
                  <c:v>112415</c:v>
                </c:pt>
                <c:pt idx="22484">
                  <c:v>112420</c:v>
                </c:pt>
                <c:pt idx="22485">
                  <c:v>112425</c:v>
                </c:pt>
                <c:pt idx="22486">
                  <c:v>112430</c:v>
                </c:pt>
                <c:pt idx="22487">
                  <c:v>112435</c:v>
                </c:pt>
                <c:pt idx="22488">
                  <c:v>112440</c:v>
                </c:pt>
                <c:pt idx="22489">
                  <c:v>112445</c:v>
                </c:pt>
                <c:pt idx="22490">
                  <c:v>112450</c:v>
                </c:pt>
                <c:pt idx="22491">
                  <c:v>112455</c:v>
                </c:pt>
                <c:pt idx="22492">
                  <c:v>112460</c:v>
                </c:pt>
                <c:pt idx="22493">
                  <c:v>112465</c:v>
                </c:pt>
                <c:pt idx="22494">
                  <c:v>112470</c:v>
                </c:pt>
                <c:pt idx="22495">
                  <c:v>112475</c:v>
                </c:pt>
                <c:pt idx="22496">
                  <c:v>112480</c:v>
                </c:pt>
                <c:pt idx="22497">
                  <c:v>112485</c:v>
                </c:pt>
                <c:pt idx="22498">
                  <c:v>112490</c:v>
                </c:pt>
                <c:pt idx="22499">
                  <c:v>112495</c:v>
                </c:pt>
                <c:pt idx="22500">
                  <c:v>112500</c:v>
                </c:pt>
                <c:pt idx="22501">
                  <c:v>112505</c:v>
                </c:pt>
                <c:pt idx="22502">
                  <c:v>112510</c:v>
                </c:pt>
                <c:pt idx="22503">
                  <c:v>112515</c:v>
                </c:pt>
                <c:pt idx="22504">
                  <c:v>112520</c:v>
                </c:pt>
                <c:pt idx="22505">
                  <c:v>112525</c:v>
                </c:pt>
                <c:pt idx="22506">
                  <c:v>112530</c:v>
                </c:pt>
                <c:pt idx="22507">
                  <c:v>112535</c:v>
                </c:pt>
                <c:pt idx="22508">
                  <c:v>112540</c:v>
                </c:pt>
                <c:pt idx="22509">
                  <c:v>112545</c:v>
                </c:pt>
                <c:pt idx="22510">
                  <c:v>112550</c:v>
                </c:pt>
                <c:pt idx="22511">
                  <c:v>112555</c:v>
                </c:pt>
                <c:pt idx="22512">
                  <c:v>112560</c:v>
                </c:pt>
                <c:pt idx="22513">
                  <c:v>112565</c:v>
                </c:pt>
                <c:pt idx="22514">
                  <c:v>112570</c:v>
                </c:pt>
                <c:pt idx="22515">
                  <c:v>112575</c:v>
                </c:pt>
                <c:pt idx="22516">
                  <c:v>112580</c:v>
                </c:pt>
                <c:pt idx="22517">
                  <c:v>112585</c:v>
                </c:pt>
                <c:pt idx="22518">
                  <c:v>112590</c:v>
                </c:pt>
                <c:pt idx="22519">
                  <c:v>112595</c:v>
                </c:pt>
                <c:pt idx="22520">
                  <c:v>112600</c:v>
                </c:pt>
                <c:pt idx="22521">
                  <c:v>112605</c:v>
                </c:pt>
                <c:pt idx="22522">
                  <c:v>112610</c:v>
                </c:pt>
                <c:pt idx="22523">
                  <c:v>112615</c:v>
                </c:pt>
                <c:pt idx="22524">
                  <c:v>112620</c:v>
                </c:pt>
                <c:pt idx="22525">
                  <c:v>112625</c:v>
                </c:pt>
                <c:pt idx="22526">
                  <c:v>112630</c:v>
                </c:pt>
                <c:pt idx="22527">
                  <c:v>112635</c:v>
                </c:pt>
                <c:pt idx="22528">
                  <c:v>112640</c:v>
                </c:pt>
                <c:pt idx="22529">
                  <c:v>112645</c:v>
                </c:pt>
                <c:pt idx="22530">
                  <c:v>112650</c:v>
                </c:pt>
                <c:pt idx="22531">
                  <c:v>112655</c:v>
                </c:pt>
                <c:pt idx="22532">
                  <c:v>112660</c:v>
                </c:pt>
                <c:pt idx="22533">
                  <c:v>112665</c:v>
                </c:pt>
                <c:pt idx="22534">
                  <c:v>112670</c:v>
                </c:pt>
                <c:pt idx="22535">
                  <c:v>112675</c:v>
                </c:pt>
                <c:pt idx="22536">
                  <c:v>112680</c:v>
                </c:pt>
                <c:pt idx="22537">
                  <c:v>112685</c:v>
                </c:pt>
                <c:pt idx="22538">
                  <c:v>112690</c:v>
                </c:pt>
                <c:pt idx="22539">
                  <c:v>112695</c:v>
                </c:pt>
                <c:pt idx="22540">
                  <c:v>112700</c:v>
                </c:pt>
                <c:pt idx="22541">
                  <c:v>112705</c:v>
                </c:pt>
                <c:pt idx="22542">
                  <c:v>112710</c:v>
                </c:pt>
                <c:pt idx="22543">
                  <c:v>112715</c:v>
                </c:pt>
                <c:pt idx="22544">
                  <c:v>112720</c:v>
                </c:pt>
                <c:pt idx="22545">
                  <c:v>112725</c:v>
                </c:pt>
                <c:pt idx="22546">
                  <c:v>112730</c:v>
                </c:pt>
                <c:pt idx="22547">
                  <c:v>112735</c:v>
                </c:pt>
                <c:pt idx="22548">
                  <c:v>112740</c:v>
                </c:pt>
                <c:pt idx="22549">
                  <c:v>112745</c:v>
                </c:pt>
                <c:pt idx="22550">
                  <c:v>112750</c:v>
                </c:pt>
                <c:pt idx="22551">
                  <c:v>112755</c:v>
                </c:pt>
                <c:pt idx="22552">
                  <c:v>112760</c:v>
                </c:pt>
                <c:pt idx="22553">
                  <c:v>112765</c:v>
                </c:pt>
                <c:pt idx="22554">
                  <c:v>112770</c:v>
                </c:pt>
                <c:pt idx="22555">
                  <c:v>112775</c:v>
                </c:pt>
                <c:pt idx="22556">
                  <c:v>112780</c:v>
                </c:pt>
                <c:pt idx="22557">
                  <c:v>112785</c:v>
                </c:pt>
                <c:pt idx="22558">
                  <c:v>112790</c:v>
                </c:pt>
                <c:pt idx="22559">
                  <c:v>112795</c:v>
                </c:pt>
                <c:pt idx="22560">
                  <c:v>112800</c:v>
                </c:pt>
                <c:pt idx="22561">
                  <c:v>112805</c:v>
                </c:pt>
                <c:pt idx="22562">
                  <c:v>112810</c:v>
                </c:pt>
                <c:pt idx="22563">
                  <c:v>112815</c:v>
                </c:pt>
                <c:pt idx="22564">
                  <c:v>112820</c:v>
                </c:pt>
                <c:pt idx="22565">
                  <c:v>112825</c:v>
                </c:pt>
                <c:pt idx="22566">
                  <c:v>112830</c:v>
                </c:pt>
                <c:pt idx="22567">
                  <c:v>112835</c:v>
                </c:pt>
                <c:pt idx="22568">
                  <c:v>112840</c:v>
                </c:pt>
                <c:pt idx="22569">
                  <c:v>112845</c:v>
                </c:pt>
                <c:pt idx="22570">
                  <c:v>112850</c:v>
                </c:pt>
                <c:pt idx="22571">
                  <c:v>112855</c:v>
                </c:pt>
                <c:pt idx="22572">
                  <c:v>112860</c:v>
                </c:pt>
                <c:pt idx="22573">
                  <c:v>112865</c:v>
                </c:pt>
                <c:pt idx="22574">
                  <c:v>112870</c:v>
                </c:pt>
                <c:pt idx="22575">
                  <c:v>112875</c:v>
                </c:pt>
                <c:pt idx="22576">
                  <c:v>112880</c:v>
                </c:pt>
                <c:pt idx="22577">
                  <c:v>112885</c:v>
                </c:pt>
                <c:pt idx="22578">
                  <c:v>112890</c:v>
                </c:pt>
                <c:pt idx="22579">
                  <c:v>112895</c:v>
                </c:pt>
                <c:pt idx="22580">
                  <c:v>112900</c:v>
                </c:pt>
                <c:pt idx="22581">
                  <c:v>112905</c:v>
                </c:pt>
                <c:pt idx="22582">
                  <c:v>112910</c:v>
                </c:pt>
                <c:pt idx="22583">
                  <c:v>112915</c:v>
                </c:pt>
                <c:pt idx="22584">
                  <c:v>112920</c:v>
                </c:pt>
                <c:pt idx="22585">
                  <c:v>112925</c:v>
                </c:pt>
                <c:pt idx="22586">
                  <c:v>112930</c:v>
                </c:pt>
                <c:pt idx="22587">
                  <c:v>112935</c:v>
                </c:pt>
                <c:pt idx="22588">
                  <c:v>112940</c:v>
                </c:pt>
                <c:pt idx="22589">
                  <c:v>112945</c:v>
                </c:pt>
                <c:pt idx="22590">
                  <c:v>112950</c:v>
                </c:pt>
                <c:pt idx="22591">
                  <c:v>112955</c:v>
                </c:pt>
                <c:pt idx="22592">
                  <c:v>112960</c:v>
                </c:pt>
                <c:pt idx="22593">
                  <c:v>112965</c:v>
                </c:pt>
                <c:pt idx="22594">
                  <c:v>112970</c:v>
                </c:pt>
                <c:pt idx="22595">
                  <c:v>112975</c:v>
                </c:pt>
                <c:pt idx="22596">
                  <c:v>112980</c:v>
                </c:pt>
                <c:pt idx="22597">
                  <c:v>112985</c:v>
                </c:pt>
                <c:pt idx="22598">
                  <c:v>112990</c:v>
                </c:pt>
                <c:pt idx="22599">
                  <c:v>112995</c:v>
                </c:pt>
                <c:pt idx="22600">
                  <c:v>113000</c:v>
                </c:pt>
                <c:pt idx="22601">
                  <c:v>113005</c:v>
                </c:pt>
                <c:pt idx="22602">
                  <c:v>113010</c:v>
                </c:pt>
                <c:pt idx="22603">
                  <c:v>113015</c:v>
                </c:pt>
                <c:pt idx="22604">
                  <c:v>113020</c:v>
                </c:pt>
                <c:pt idx="22605">
                  <c:v>113025</c:v>
                </c:pt>
                <c:pt idx="22606">
                  <c:v>113030</c:v>
                </c:pt>
                <c:pt idx="22607">
                  <c:v>113035</c:v>
                </c:pt>
                <c:pt idx="22608">
                  <c:v>113040</c:v>
                </c:pt>
                <c:pt idx="22609">
                  <c:v>113045</c:v>
                </c:pt>
                <c:pt idx="22610">
                  <c:v>113050</c:v>
                </c:pt>
                <c:pt idx="22611">
                  <c:v>113055</c:v>
                </c:pt>
                <c:pt idx="22612">
                  <c:v>113060</c:v>
                </c:pt>
                <c:pt idx="22613">
                  <c:v>113065</c:v>
                </c:pt>
                <c:pt idx="22614">
                  <c:v>113070</c:v>
                </c:pt>
                <c:pt idx="22615">
                  <c:v>113075</c:v>
                </c:pt>
                <c:pt idx="22616">
                  <c:v>113080</c:v>
                </c:pt>
                <c:pt idx="22617">
                  <c:v>113085</c:v>
                </c:pt>
                <c:pt idx="22618">
                  <c:v>113090</c:v>
                </c:pt>
                <c:pt idx="22619">
                  <c:v>113095</c:v>
                </c:pt>
                <c:pt idx="22620">
                  <c:v>113100</c:v>
                </c:pt>
                <c:pt idx="22621">
                  <c:v>113105</c:v>
                </c:pt>
                <c:pt idx="22622">
                  <c:v>113110</c:v>
                </c:pt>
                <c:pt idx="22623">
                  <c:v>113115</c:v>
                </c:pt>
                <c:pt idx="22624">
                  <c:v>113120</c:v>
                </c:pt>
                <c:pt idx="22625">
                  <c:v>113125</c:v>
                </c:pt>
                <c:pt idx="22626">
                  <c:v>113130</c:v>
                </c:pt>
                <c:pt idx="22627">
                  <c:v>113135</c:v>
                </c:pt>
                <c:pt idx="22628">
                  <c:v>113140</c:v>
                </c:pt>
                <c:pt idx="22629">
                  <c:v>113145</c:v>
                </c:pt>
                <c:pt idx="22630">
                  <c:v>113150</c:v>
                </c:pt>
                <c:pt idx="22631">
                  <c:v>113155</c:v>
                </c:pt>
                <c:pt idx="22632">
                  <c:v>113160</c:v>
                </c:pt>
                <c:pt idx="22633">
                  <c:v>113165</c:v>
                </c:pt>
                <c:pt idx="22634">
                  <c:v>113170</c:v>
                </c:pt>
                <c:pt idx="22635">
                  <c:v>113175</c:v>
                </c:pt>
                <c:pt idx="22636">
                  <c:v>113180</c:v>
                </c:pt>
                <c:pt idx="22637">
                  <c:v>113185</c:v>
                </c:pt>
                <c:pt idx="22638">
                  <c:v>113190</c:v>
                </c:pt>
                <c:pt idx="22639">
                  <c:v>113195</c:v>
                </c:pt>
                <c:pt idx="22640">
                  <c:v>113200</c:v>
                </c:pt>
                <c:pt idx="22641">
                  <c:v>113205</c:v>
                </c:pt>
                <c:pt idx="22642">
                  <c:v>113210</c:v>
                </c:pt>
                <c:pt idx="22643">
                  <c:v>113215</c:v>
                </c:pt>
                <c:pt idx="22644">
                  <c:v>113220</c:v>
                </c:pt>
                <c:pt idx="22645">
                  <c:v>113225</c:v>
                </c:pt>
                <c:pt idx="22646">
                  <c:v>113230</c:v>
                </c:pt>
                <c:pt idx="22647">
                  <c:v>113235</c:v>
                </c:pt>
                <c:pt idx="22648">
                  <c:v>113240</c:v>
                </c:pt>
                <c:pt idx="22649">
                  <c:v>113245</c:v>
                </c:pt>
                <c:pt idx="22650">
                  <c:v>113250</c:v>
                </c:pt>
                <c:pt idx="22651">
                  <c:v>113255</c:v>
                </c:pt>
                <c:pt idx="22652">
                  <c:v>113260</c:v>
                </c:pt>
                <c:pt idx="22653">
                  <c:v>113265</c:v>
                </c:pt>
                <c:pt idx="22654">
                  <c:v>113270</c:v>
                </c:pt>
                <c:pt idx="22655">
                  <c:v>113275</c:v>
                </c:pt>
                <c:pt idx="22656">
                  <c:v>113280</c:v>
                </c:pt>
                <c:pt idx="22657">
                  <c:v>113285</c:v>
                </c:pt>
                <c:pt idx="22658">
                  <c:v>113290</c:v>
                </c:pt>
                <c:pt idx="22659">
                  <c:v>113295</c:v>
                </c:pt>
                <c:pt idx="22660">
                  <c:v>113300</c:v>
                </c:pt>
                <c:pt idx="22661">
                  <c:v>113305</c:v>
                </c:pt>
                <c:pt idx="22662">
                  <c:v>113310</c:v>
                </c:pt>
                <c:pt idx="22663">
                  <c:v>113315</c:v>
                </c:pt>
                <c:pt idx="22664">
                  <c:v>113320</c:v>
                </c:pt>
                <c:pt idx="22665">
                  <c:v>113325</c:v>
                </c:pt>
                <c:pt idx="22666">
                  <c:v>113330</c:v>
                </c:pt>
                <c:pt idx="22667">
                  <c:v>113335</c:v>
                </c:pt>
                <c:pt idx="22668">
                  <c:v>113340</c:v>
                </c:pt>
                <c:pt idx="22669">
                  <c:v>113345</c:v>
                </c:pt>
                <c:pt idx="22670">
                  <c:v>113350</c:v>
                </c:pt>
                <c:pt idx="22671">
                  <c:v>113355</c:v>
                </c:pt>
                <c:pt idx="22672">
                  <c:v>113360</c:v>
                </c:pt>
                <c:pt idx="22673">
                  <c:v>113365</c:v>
                </c:pt>
                <c:pt idx="22674">
                  <c:v>113370</c:v>
                </c:pt>
                <c:pt idx="22675">
                  <c:v>113375</c:v>
                </c:pt>
                <c:pt idx="22676">
                  <c:v>113380</c:v>
                </c:pt>
                <c:pt idx="22677">
                  <c:v>113385</c:v>
                </c:pt>
                <c:pt idx="22678">
                  <c:v>113390</c:v>
                </c:pt>
                <c:pt idx="22679">
                  <c:v>113395</c:v>
                </c:pt>
                <c:pt idx="22680">
                  <c:v>113400</c:v>
                </c:pt>
                <c:pt idx="22681">
                  <c:v>113405</c:v>
                </c:pt>
                <c:pt idx="22682">
                  <c:v>113410</c:v>
                </c:pt>
                <c:pt idx="22683">
                  <c:v>113415</c:v>
                </c:pt>
                <c:pt idx="22684">
                  <c:v>113420</c:v>
                </c:pt>
                <c:pt idx="22685">
                  <c:v>113425</c:v>
                </c:pt>
                <c:pt idx="22686">
                  <c:v>113430</c:v>
                </c:pt>
                <c:pt idx="22687">
                  <c:v>113435</c:v>
                </c:pt>
                <c:pt idx="22688">
                  <c:v>113440</c:v>
                </c:pt>
                <c:pt idx="22689">
                  <c:v>113445</c:v>
                </c:pt>
                <c:pt idx="22690">
                  <c:v>113450</c:v>
                </c:pt>
                <c:pt idx="22691">
                  <c:v>113455</c:v>
                </c:pt>
                <c:pt idx="22692">
                  <c:v>113460</c:v>
                </c:pt>
                <c:pt idx="22693">
                  <c:v>113465</c:v>
                </c:pt>
                <c:pt idx="22694">
                  <c:v>113470</c:v>
                </c:pt>
                <c:pt idx="22695">
                  <c:v>113475</c:v>
                </c:pt>
                <c:pt idx="22696">
                  <c:v>113480</c:v>
                </c:pt>
                <c:pt idx="22697">
                  <c:v>113485</c:v>
                </c:pt>
                <c:pt idx="22698">
                  <c:v>113490</c:v>
                </c:pt>
                <c:pt idx="22699">
                  <c:v>113495</c:v>
                </c:pt>
                <c:pt idx="22700">
                  <c:v>113500</c:v>
                </c:pt>
                <c:pt idx="22701">
                  <c:v>113505</c:v>
                </c:pt>
                <c:pt idx="22702">
                  <c:v>113510</c:v>
                </c:pt>
                <c:pt idx="22703">
                  <c:v>113515</c:v>
                </c:pt>
                <c:pt idx="22704">
                  <c:v>113520</c:v>
                </c:pt>
                <c:pt idx="22705">
                  <c:v>113525</c:v>
                </c:pt>
                <c:pt idx="22706">
                  <c:v>113530</c:v>
                </c:pt>
                <c:pt idx="22707">
                  <c:v>113535</c:v>
                </c:pt>
                <c:pt idx="22708">
                  <c:v>113540</c:v>
                </c:pt>
                <c:pt idx="22709">
                  <c:v>113545</c:v>
                </c:pt>
                <c:pt idx="22710">
                  <c:v>113550</c:v>
                </c:pt>
                <c:pt idx="22711">
                  <c:v>113555</c:v>
                </c:pt>
                <c:pt idx="22712">
                  <c:v>113560</c:v>
                </c:pt>
                <c:pt idx="22713">
                  <c:v>113565</c:v>
                </c:pt>
                <c:pt idx="22714">
                  <c:v>113570</c:v>
                </c:pt>
                <c:pt idx="22715">
                  <c:v>113575</c:v>
                </c:pt>
                <c:pt idx="22716">
                  <c:v>113580</c:v>
                </c:pt>
                <c:pt idx="22717">
                  <c:v>113585</c:v>
                </c:pt>
                <c:pt idx="22718">
                  <c:v>113590</c:v>
                </c:pt>
                <c:pt idx="22719">
                  <c:v>113595</c:v>
                </c:pt>
                <c:pt idx="22720">
                  <c:v>113600</c:v>
                </c:pt>
                <c:pt idx="22721">
                  <c:v>113605</c:v>
                </c:pt>
                <c:pt idx="22722">
                  <c:v>113610</c:v>
                </c:pt>
                <c:pt idx="22723">
                  <c:v>113615</c:v>
                </c:pt>
                <c:pt idx="22724">
                  <c:v>113620</c:v>
                </c:pt>
                <c:pt idx="22725">
                  <c:v>113625</c:v>
                </c:pt>
                <c:pt idx="22726">
                  <c:v>113630</c:v>
                </c:pt>
                <c:pt idx="22727">
                  <c:v>113635</c:v>
                </c:pt>
                <c:pt idx="22728">
                  <c:v>113640</c:v>
                </c:pt>
                <c:pt idx="22729">
                  <c:v>113645</c:v>
                </c:pt>
                <c:pt idx="22730">
                  <c:v>113650</c:v>
                </c:pt>
                <c:pt idx="22731">
                  <c:v>113655</c:v>
                </c:pt>
                <c:pt idx="22732">
                  <c:v>113660</c:v>
                </c:pt>
                <c:pt idx="22733">
                  <c:v>113665</c:v>
                </c:pt>
                <c:pt idx="22734">
                  <c:v>113670</c:v>
                </c:pt>
                <c:pt idx="22735">
                  <c:v>113675</c:v>
                </c:pt>
                <c:pt idx="22736">
                  <c:v>113680</c:v>
                </c:pt>
                <c:pt idx="22737">
                  <c:v>113685</c:v>
                </c:pt>
                <c:pt idx="22738">
                  <c:v>113690</c:v>
                </c:pt>
                <c:pt idx="22739">
                  <c:v>113695</c:v>
                </c:pt>
                <c:pt idx="22740">
                  <c:v>113700</c:v>
                </c:pt>
                <c:pt idx="22741">
                  <c:v>113705</c:v>
                </c:pt>
                <c:pt idx="22742">
                  <c:v>113710</c:v>
                </c:pt>
                <c:pt idx="22743">
                  <c:v>113715</c:v>
                </c:pt>
                <c:pt idx="22744">
                  <c:v>113720</c:v>
                </c:pt>
                <c:pt idx="22745">
                  <c:v>113725</c:v>
                </c:pt>
                <c:pt idx="22746">
                  <c:v>113730</c:v>
                </c:pt>
                <c:pt idx="22747">
                  <c:v>113735</c:v>
                </c:pt>
                <c:pt idx="22748">
                  <c:v>113740</c:v>
                </c:pt>
                <c:pt idx="22749">
                  <c:v>113745</c:v>
                </c:pt>
                <c:pt idx="22750">
                  <c:v>113750</c:v>
                </c:pt>
                <c:pt idx="22751">
                  <c:v>113755</c:v>
                </c:pt>
                <c:pt idx="22752">
                  <c:v>113760</c:v>
                </c:pt>
                <c:pt idx="22753">
                  <c:v>113765</c:v>
                </c:pt>
                <c:pt idx="22754">
                  <c:v>113770</c:v>
                </c:pt>
                <c:pt idx="22755">
                  <c:v>113775</c:v>
                </c:pt>
                <c:pt idx="22756">
                  <c:v>113780</c:v>
                </c:pt>
                <c:pt idx="22757">
                  <c:v>113785</c:v>
                </c:pt>
                <c:pt idx="22758">
                  <c:v>113790</c:v>
                </c:pt>
                <c:pt idx="22759">
                  <c:v>113795</c:v>
                </c:pt>
                <c:pt idx="22760">
                  <c:v>113800</c:v>
                </c:pt>
                <c:pt idx="22761">
                  <c:v>113805</c:v>
                </c:pt>
                <c:pt idx="22762">
                  <c:v>113810</c:v>
                </c:pt>
                <c:pt idx="22763">
                  <c:v>113815</c:v>
                </c:pt>
                <c:pt idx="22764">
                  <c:v>113820</c:v>
                </c:pt>
                <c:pt idx="22765">
                  <c:v>113825</c:v>
                </c:pt>
                <c:pt idx="22766">
                  <c:v>113830</c:v>
                </c:pt>
                <c:pt idx="22767">
                  <c:v>113835</c:v>
                </c:pt>
                <c:pt idx="22768">
                  <c:v>113840</c:v>
                </c:pt>
                <c:pt idx="22769">
                  <c:v>113845</c:v>
                </c:pt>
                <c:pt idx="22770">
                  <c:v>113850</c:v>
                </c:pt>
                <c:pt idx="22771">
                  <c:v>113855</c:v>
                </c:pt>
                <c:pt idx="22772">
                  <c:v>113860</c:v>
                </c:pt>
                <c:pt idx="22773">
                  <c:v>113865</c:v>
                </c:pt>
                <c:pt idx="22774">
                  <c:v>113870</c:v>
                </c:pt>
                <c:pt idx="22775">
                  <c:v>113875</c:v>
                </c:pt>
                <c:pt idx="22776">
                  <c:v>113880</c:v>
                </c:pt>
                <c:pt idx="22777">
                  <c:v>113885</c:v>
                </c:pt>
                <c:pt idx="22778">
                  <c:v>113890</c:v>
                </c:pt>
                <c:pt idx="22779">
                  <c:v>113895</c:v>
                </c:pt>
                <c:pt idx="22780">
                  <c:v>113900</c:v>
                </c:pt>
                <c:pt idx="22781">
                  <c:v>113905</c:v>
                </c:pt>
                <c:pt idx="22782">
                  <c:v>113910</c:v>
                </c:pt>
                <c:pt idx="22783">
                  <c:v>113915</c:v>
                </c:pt>
                <c:pt idx="22784">
                  <c:v>113920</c:v>
                </c:pt>
                <c:pt idx="22785">
                  <c:v>113925</c:v>
                </c:pt>
                <c:pt idx="22786">
                  <c:v>113930</c:v>
                </c:pt>
                <c:pt idx="22787">
                  <c:v>113935</c:v>
                </c:pt>
                <c:pt idx="22788">
                  <c:v>113940</c:v>
                </c:pt>
                <c:pt idx="22789">
                  <c:v>113945</c:v>
                </c:pt>
                <c:pt idx="22790">
                  <c:v>113950</c:v>
                </c:pt>
                <c:pt idx="22791">
                  <c:v>113955</c:v>
                </c:pt>
                <c:pt idx="22792">
                  <c:v>113960</c:v>
                </c:pt>
                <c:pt idx="22793">
                  <c:v>113965</c:v>
                </c:pt>
                <c:pt idx="22794">
                  <c:v>113970</c:v>
                </c:pt>
                <c:pt idx="22795">
                  <c:v>113975</c:v>
                </c:pt>
                <c:pt idx="22796">
                  <c:v>113980</c:v>
                </c:pt>
                <c:pt idx="22797">
                  <c:v>113985</c:v>
                </c:pt>
                <c:pt idx="22798">
                  <c:v>113990</c:v>
                </c:pt>
                <c:pt idx="22799">
                  <c:v>113995</c:v>
                </c:pt>
                <c:pt idx="22800">
                  <c:v>114000</c:v>
                </c:pt>
                <c:pt idx="22801">
                  <c:v>114005</c:v>
                </c:pt>
                <c:pt idx="22802">
                  <c:v>114010</c:v>
                </c:pt>
                <c:pt idx="22803">
                  <c:v>114015</c:v>
                </c:pt>
                <c:pt idx="22804">
                  <c:v>114020</c:v>
                </c:pt>
                <c:pt idx="22805">
                  <c:v>114025</c:v>
                </c:pt>
                <c:pt idx="22806">
                  <c:v>114030</c:v>
                </c:pt>
                <c:pt idx="22807">
                  <c:v>114035</c:v>
                </c:pt>
                <c:pt idx="22808">
                  <c:v>114040</c:v>
                </c:pt>
                <c:pt idx="22809">
                  <c:v>114045</c:v>
                </c:pt>
                <c:pt idx="22810">
                  <c:v>114050</c:v>
                </c:pt>
                <c:pt idx="22811">
                  <c:v>114055</c:v>
                </c:pt>
                <c:pt idx="22812">
                  <c:v>114060</c:v>
                </c:pt>
                <c:pt idx="22813">
                  <c:v>114065</c:v>
                </c:pt>
                <c:pt idx="22814">
                  <c:v>114070</c:v>
                </c:pt>
                <c:pt idx="22815">
                  <c:v>114075</c:v>
                </c:pt>
                <c:pt idx="22816">
                  <c:v>114080</c:v>
                </c:pt>
                <c:pt idx="22817">
                  <c:v>114085</c:v>
                </c:pt>
                <c:pt idx="22818">
                  <c:v>114090</c:v>
                </c:pt>
                <c:pt idx="22819">
                  <c:v>114095</c:v>
                </c:pt>
                <c:pt idx="22820">
                  <c:v>114100</c:v>
                </c:pt>
                <c:pt idx="22821">
                  <c:v>114105</c:v>
                </c:pt>
                <c:pt idx="22822">
                  <c:v>114110</c:v>
                </c:pt>
                <c:pt idx="22823">
                  <c:v>114115</c:v>
                </c:pt>
                <c:pt idx="22824">
                  <c:v>114120</c:v>
                </c:pt>
                <c:pt idx="22825">
                  <c:v>114125</c:v>
                </c:pt>
                <c:pt idx="22826">
                  <c:v>114130</c:v>
                </c:pt>
                <c:pt idx="22827">
                  <c:v>114135</c:v>
                </c:pt>
                <c:pt idx="22828">
                  <c:v>114140</c:v>
                </c:pt>
                <c:pt idx="22829">
                  <c:v>114145</c:v>
                </c:pt>
                <c:pt idx="22830">
                  <c:v>114150</c:v>
                </c:pt>
                <c:pt idx="22831">
                  <c:v>114155</c:v>
                </c:pt>
                <c:pt idx="22832">
                  <c:v>114160</c:v>
                </c:pt>
                <c:pt idx="22833">
                  <c:v>114165</c:v>
                </c:pt>
                <c:pt idx="22834">
                  <c:v>114170</c:v>
                </c:pt>
                <c:pt idx="22835">
                  <c:v>114175</c:v>
                </c:pt>
                <c:pt idx="22836">
                  <c:v>114180</c:v>
                </c:pt>
                <c:pt idx="22837">
                  <c:v>114185</c:v>
                </c:pt>
                <c:pt idx="22838">
                  <c:v>114190</c:v>
                </c:pt>
                <c:pt idx="22839">
                  <c:v>114195</c:v>
                </c:pt>
                <c:pt idx="22840">
                  <c:v>114200</c:v>
                </c:pt>
                <c:pt idx="22841">
                  <c:v>114205</c:v>
                </c:pt>
                <c:pt idx="22842">
                  <c:v>114210</c:v>
                </c:pt>
                <c:pt idx="22843">
                  <c:v>114215</c:v>
                </c:pt>
                <c:pt idx="22844">
                  <c:v>114220</c:v>
                </c:pt>
                <c:pt idx="22845">
                  <c:v>114225</c:v>
                </c:pt>
                <c:pt idx="22846">
                  <c:v>114230</c:v>
                </c:pt>
                <c:pt idx="22847">
                  <c:v>114235</c:v>
                </c:pt>
                <c:pt idx="22848">
                  <c:v>114240</c:v>
                </c:pt>
                <c:pt idx="22849">
                  <c:v>114245</c:v>
                </c:pt>
                <c:pt idx="22850">
                  <c:v>114250</c:v>
                </c:pt>
                <c:pt idx="22851">
                  <c:v>114255</c:v>
                </c:pt>
                <c:pt idx="22852">
                  <c:v>114260</c:v>
                </c:pt>
                <c:pt idx="22853">
                  <c:v>114265</c:v>
                </c:pt>
                <c:pt idx="22854">
                  <c:v>114270</c:v>
                </c:pt>
                <c:pt idx="22855">
                  <c:v>114275</c:v>
                </c:pt>
                <c:pt idx="22856">
                  <c:v>114280</c:v>
                </c:pt>
                <c:pt idx="22857">
                  <c:v>114285</c:v>
                </c:pt>
                <c:pt idx="22858">
                  <c:v>114290</c:v>
                </c:pt>
                <c:pt idx="22859">
                  <c:v>114295</c:v>
                </c:pt>
                <c:pt idx="22860">
                  <c:v>114300</c:v>
                </c:pt>
                <c:pt idx="22861">
                  <c:v>114305</c:v>
                </c:pt>
                <c:pt idx="22862">
                  <c:v>114310</c:v>
                </c:pt>
                <c:pt idx="22863">
                  <c:v>114315</c:v>
                </c:pt>
                <c:pt idx="22864">
                  <c:v>114320</c:v>
                </c:pt>
                <c:pt idx="22865">
                  <c:v>114325</c:v>
                </c:pt>
                <c:pt idx="22866">
                  <c:v>114330</c:v>
                </c:pt>
                <c:pt idx="22867">
                  <c:v>114335</c:v>
                </c:pt>
                <c:pt idx="22868">
                  <c:v>114340</c:v>
                </c:pt>
                <c:pt idx="22869">
                  <c:v>114345</c:v>
                </c:pt>
                <c:pt idx="22870">
                  <c:v>114350</c:v>
                </c:pt>
                <c:pt idx="22871">
                  <c:v>114355</c:v>
                </c:pt>
                <c:pt idx="22872">
                  <c:v>114360</c:v>
                </c:pt>
                <c:pt idx="22873">
                  <c:v>114365</c:v>
                </c:pt>
                <c:pt idx="22874">
                  <c:v>114370</c:v>
                </c:pt>
                <c:pt idx="22875">
                  <c:v>114375</c:v>
                </c:pt>
                <c:pt idx="22876">
                  <c:v>114380</c:v>
                </c:pt>
                <c:pt idx="22877">
                  <c:v>114385</c:v>
                </c:pt>
                <c:pt idx="22878">
                  <c:v>114390</c:v>
                </c:pt>
                <c:pt idx="22879">
                  <c:v>114395</c:v>
                </c:pt>
                <c:pt idx="22880">
                  <c:v>114400</c:v>
                </c:pt>
                <c:pt idx="22881">
                  <c:v>114405</c:v>
                </c:pt>
                <c:pt idx="22882">
                  <c:v>114410</c:v>
                </c:pt>
                <c:pt idx="22883">
                  <c:v>114415</c:v>
                </c:pt>
                <c:pt idx="22884">
                  <c:v>114420</c:v>
                </c:pt>
                <c:pt idx="22885">
                  <c:v>114425</c:v>
                </c:pt>
                <c:pt idx="22886">
                  <c:v>114430</c:v>
                </c:pt>
                <c:pt idx="22887">
                  <c:v>114435</c:v>
                </c:pt>
                <c:pt idx="22888">
                  <c:v>114440</c:v>
                </c:pt>
                <c:pt idx="22889">
                  <c:v>114445</c:v>
                </c:pt>
                <c:pt idx="22890">
                  <c:v>114450</c:v>
                </c:pt>
                <c:pt idx="22891">
                  <c:v>114455</c:v>
                </c:pt>
                <c:pt idx="22892">
                  <c:v>114460</c:v>
                </c:pt>
                <c:pt idx="22893">
                  <c:v>114465</c:v>
                </c:pt>
                <c:pt idx="22894">
                  <c:v>114470</c:v>
                </c:pt>
                <c:pt idx="22895">
                  <c:v>114475</c:v>
                </c:pt>
                <c:pt idx="22896">
                  <c:v>114480</c:v>
                </c:pt>
                <c:pt idx="22897">
                  <c:v>114485</c:v>
                </c:pt>
                <c:pt idx="22898">
                  <c:v>114490</c:v>
                </c:pt>
                <c:pt idx="22899">
                  <c:v>114495</c:v>
                </c:pt>
                <c:pt idx="22900">
                  <c:v>114500</c:v>
                </c:pt>
                <c:pt idx="22901">
                  <c:v>114505</c:v>
                </c:pt>
                <c:pt idx="22902">
                  <c:v>114510</c:v>
                </c:pt>
                <c:pt idx="22903">
                  <c:v>114515</c:v>
                </c:pt>
                <c:pt idx="22904">
                  <c:v>114520</c:v>
                </c:pt>
                <c:pt idx="22905">
                  <c:v>114525</c:v>
                </c:pt>
                <c:pt idx="22906">
                  <c:v>114530</c:v>
                </c:pt>
                <c:pt idx="22907">
                  <c:v>114535</c:v>
                </c:pt>
                <c:pt idx="22908">
                  <c:v>114540</c:v>
                </c:pt>
                <c:pt idx="22909">
                  <c:v>114545</c:v>
                </c:pt>
                <c:pt idx="22910">
                  <c:v>114550</c:v>
                </c:pt>
                <c:pt idx="22911">
                  <c:v>114555</c:v>
                </c:pt>
                <c:pt idx="22912">
                  <c:v>114560</c:v>
                </c:pt>
                <c:pt idx="22913">
                  <c:v>114565</c:v>
                </c:pt>
                <c:pt idx="22914">
                  <c:v>114570</c:v>
                </c:pt>
                <c:pt idx="22915">
                  <c:v>114575</c:v>
                </c:pt>
                <c:pt idx="22916">
                  <c:v>114580</c:v>
                </c:pt>
                <c:pt idx="22917">
                  <c:v>114585</c:v>
                </c:pt>
                <c:pt idx="22918">
                  <c:v>114590</c:v>
                </c:pt>
                <c:pt idx="22919">
                  <c:v>114595</c:v>
                </c:pt>
                <c:pt idx="22920">
                  <c:v>114600</c:v>
                </c:pt>
                <c:pt idx="22921">
                  <c:v>114605</c:v>
                </c:pt>
                <c:pt idx="22922">
                  <c:v>114610</c:v>
                </c:pt>
                <c:pt idx="22923">
                  <c:v>114615</c:v>
                </c:pt>
                <c:pt idx="22924">
                  <c:v>114620</c:v>
                </c:pt>
                <c:pt idx="22925">
                  <c:v>114625</c:v>
                </c:pt>
                <c:pt idx="22926">
                  <c:v>114630</c:v>
                </c:pt>
                <c:pt idx="22927">
                  <c:v>114635</c:v>
                </c:pt>
                <c:pt idx="22928">
                  <c:v>114640</c:v>
                </c:pt>
                <c:pt idx="22929">
                  <c:v>114645</c:v>
                </c:pt>
                <c:pt idx="22930">
                  <c:v>114650</c:v>
                </c:pt>
                <c:pt idx="22931">
                  <c:v>114655</c:v>
                </c:pt>
                <c:pt idx="22932">
                  <c:v>114660</c:v>
                </c:pt>
                <c:pt idx="22933">
                  <c:v>114665</c:v>
                </c:pt>
                <c:pt idx="22934">
                  <c:v>114670</c:v>
                </c:pt>
                <c:pt idx="22935">
                  <c:v>114675</c:v>
                </c:pt>
                <c:pt idx="22936">
                  <c:v>114680</c:v>
                </c:pt>
                <c:pt idx="22937">
                  <c:v>114685</c:v>
                </c:pt>
                <c:pt idx="22938">
                  <c:v>114690</c:v>
                </c:pt>
                <c:pt idx="22939">
                  <c:v>114695</c:v>
                </c:pt>
                <c:pt idx="22940">
                  <c:v>114700</c:v>
                </c:pt>
                <c:pt idx="22941">
                  <c:v>114705</c:v>
                </c:pt>
                <c:pt idx="22942">
                  <c:v>114710</c:v>
                </c:pt>
                <c:pt idx="22943">
                  <c:v>114715</c:v>
                </c:pt>
                <c:pt idx="22944">
                  <c:v>114720</c:v>
                </c:pt>
                <c:pt idx="22945">
                  <c:v>114725</c:v>
                </c:pt>
                <c:pt idx="22946">
                  <c:v>114730</c:v>
                </c:pt>
                <c:pt idx="22947">
                  <c:v>114735</c:v>
                </c:pt>
                <c:pt idx="22948">
                  <c:v>114740</c:v>
                </c:pt>
                <c:pt idx="22949">
                  <c:v>114745</c:v>
                </c:pt>
                <c:pt idx="22950">
                  <c:v>114750</c:v>
                </c:pt>
                <c:pt idx="22951">
                  <c:v>114755</c:v>
                </c:pt>
                <c:pt idx="22952">
                  <c:v>114760</c:v>
                </c:pt>
                <c:pt idx="22953">
                  <c:v>114765</c:v>
                </c:pt>
                <c:pt idx="22954">
                  <c:v>114770</c:v>
                </c:pt>
                <c:pt idx="22955">
                  <c:v>114775</c:v>
                </c:pt>
                <c:pt idx="22956">
                  <c:v>114780</c:v>
                </c:pt>
                <c:pt idx="22957">
                  <c:v>114785</c:v>
                </c:pt>
                <c:pt idx="22958">
                  <c:v>114790</c:v>
                </c:pt>
                <c:pt idx="22959">
                  <c:v>114795</c:v>
                </c:pt>
                <c:pt idx="22960">
                  <c:v>114800</c:v>
                </c:pt>
                <c:pt idx="22961">
                  <c:v>114805</c:v>
                </c:pt>
                <c:pt idx="22962">
                  <c:v>114810</c:v>
                </c:pt>
                <c:pt idx="22963">
                  <c:v>114815</c:v>
                </c:pt>
                <c:pt idx="22964">
                  <c:v>114820</c:v>
                </c:pt>
                <c:pt idx="22965">
                  <c:v>114825</c:v>
                </c:pt>
                <c:pt idx="22966">
                  <c:v>114830</c:v>
                </c:pt>
                <c:pt idx="22967">
                  <c:v>114835</c:v>
                </c:pt>
                <c:pt idx="22968">
                  <c:v>114840</c:v>
                </c:pt>
                <c:pt idx="22969">
                  <c:v>114845</c:v>
                </c:pt>
                <c:pt idx="22970">
                  <c:v>114850</c:v>
                </c:pt>
                <c:pt idx="22971">
                  <c:v>114855</c:v>
                </c:pt>
                <c:pt idx="22972">
                  <c:v>114860</c:v>
                </c:pt>
                <c:pt idx="22973">
                  <c:v>114865</c:v>
                </c:pt>
                <c:pt idx="22974">
                  <c:v>114870</c:v>
                </c:pt>
                <c:pt idx="22975">
                  <c:v>114875</c:v>
                </c:pt>
                <c:pt idx="22976">
                  <c:v>114880</c:v>
                </c:pt>
                <c:pt idx="22977">
                  <c:v>114885</c:v>
                </c:pt>
                <c:pt idx="22978">
                  <c:v>114890</c:v>
                </c:pt>
                <c:pt idx="22979">
                  <c:v>114895</c:v>
                </c:pt>
                <c:pt idx="22980">
                  <c:v>114900</c:v>
                </c:pt>
                <c:pt idx="22981">
                  <c:v>114905</c:v>
                </c:pt>
                <c:pt idx="22982">
                  <c:v>114910</c:v>
                </c:pt>
                <c:pt idx="22983">
                  <c:v>114915</c:v>
                </c:pt>
                <c:pt idx="22984">
                  <c:v>114920</c:v>
                </c:pt>
                <c:pt idx="22985">
                  <c:v>114925</c:v>
                </c:pt>
                <c:pt idx="22986">
                  <c:v>114930</c:v>
                </c:pt>
                <c:pt idx="22987">
                  <c:v>114935</c:v>
                </c:pt>
                <c:pt idx="22988">
                  <c:v>114940</c:v>
                </c:pt>
                <c:pt idx="22989">
                  <c:v>114945</c:v>
                </c:pt>
                <c:pt idx="22990">
                  <c:v>114950</c:v>
                </c:pt>
                <c:pt idx="22991">
                  <c:v>114955</c:v>
                </c:pt>
                <c:pt idx="22992">
                  <c:v>114960</c:v>
                </c:pt>
                <c:pt idx="22993">
                  <c:v>114965</c:v>
                </c:pt>
                <c:pt idx="22994">
                  <c:v>114970</c:v>
                </c:pt>
                <c:pt idx="22995">
                  <c:v>114975</c:v>
                </c:pt>
                <c:pt idx="22996">
                  <c:v>114980</c:v>
                </c:pt>
                <c:pt idx="22997">
                  <c:v>114985</c:v>
                </c:pt>
                <c:pt idx="22998">
                  <c:v>114990</c:v>
                </c:pt>
                <c:pt idx="22999">
                  <c:v>114995</c:v>
                </c:pt>
                <c:pt idx="23000">
                  <c:v>115000</c:v>
                </c:pt>
                <c:pt idx="23001">
                  <c:v>115005</c:v>
                </c:pt>
                <c:pt idx="23002">
                  <c:v>115010</c:v>
                </c:pt>
                <c:pt idx="23003">
                  <c:v>115015</c:v>
                </c:pt>
                <c:pt idx="23004">
                  <c:v>115020</c:v>
                </c:pt>
                <c:pt idx="23005">
                  <c:v>115025</c:v>
                </c:pt>
                <c:pt idx="23006">
                  <c:v>115030</c:v>
                </c:pt>
                <c:pt idx="23007">
                  <c:v>115035</c:v>
                </c:pt>
                <c:pt idx="23008">
                  <c:v>115040</c:v>
                </c:pt>
                <c:pt idx="23009">
                  <c:v>115045</c:v>
                </c:pt>
                <c:pt idx="23010">
                  <c:v>115050</c:v>
                </c:pt>
                <c:pt idx="23011">
                  <c:v>115055</c:v>
                </c:pt>
                <c:pt idx="23012">
                  <c:v>115060</c:v>
                </c:pt>
                <c:pt idx="23013">
                  <c:v>115065</c:v>
                </c:pt>
                <c:pt idx="23014">
                  <c:v>115070</c:v>
                </c:pt>
                <c:pt idx="23015">
                  <c:v>115075</c:v>
                </c:pt>
                <c:pt idx="23016">
                  <c:v>115080</c:v>
                </c:pt>
                <c:pt idx="23017">
                  <c:v>115085</c:v>
                </c:pt>
                <c:pt idx="23018">
                  <c:v>115090</c:v>
                </c:pt>
                <c:pt idx="23019">
                  <c:v>115095</c:v>
                </c:pt>
                <c:pt idx="23020">
                  <c:v>115100</c:v>
                </c:pt>
                <c:pt idx="23021">
                  <c:v>115105</c:v>
                </c:pt>
                <c:pt idx="23022">
                  <c:v>115110</c:v>
                </c:pt>
                <c:pt idx="23023">
                  <c:v>115115</c:v>
                </c:pt>
                <c:pt idx="23024">
                  <c:v>115120</c:v>
                </c:pt>
                <c:pt idx="23025">
                  <c:v>115125</c:v>
                </c:pt>
                <c:pt idx="23026">
                  <c:v>115130</c:v>
                </c:pt>
                <c:pt idx="23027">
                  <c:v>115135</c:v>
                </c:pt>
                <c:pt idx="23028">
                  <c:v>115140</c:v>
                </c:pt>
                <c:pt idx="23029">
                  <c:v>115145</c:v>
                </c:pt>
                <c:pt idx="23030">
                  <c:v>115150</c:v>
                </c:pt>
                <c:pt idx="23031">
                  <c:v>115155</c:v>
                </c:pt>
                <c:pt idx="23032">
                  <c:v>115160</c:v>
                </c:pt>
                <c:pt idx="23033">
                  <c:v>115165</c:v>
                </c:pt>
                <c:pt idx="23034">
                  <c:v>115170</c:v>
                </c:pt>
                <c:pt idx="23035">
                  <c:v>115175</c:v>
                </c:pt>
                <c:pt idx="23036">
                  <c:v>115180</c:v>
                </c:pt>
                <c:pt idx="23037">
                  <c:v>115185</c:v>
                </c:pt>
                <c:pt idx="23038">
                  <c:v>115190</c:v>
                </c:pt>
                <c:pt idx="23039">
                  <c:v>115195</c:v>
                </c:pt>
                <c:pt idx="23040">
                  <c:v>115200</c:v>
                </c:pt>
                <c:pt idx="23041">
                  <c:v>115205</c:v>
                </c:pt>
                <c:pt idx="23042">
                  <c:v>115210</c:v>
                </c:pt>
                <c:pt idx="23043">
                  <c:v>115215</c:v>
                </c:pt>
                <c:pt idx="23044">
                  <c:v>115220</c:v>
                </c:pt>
                <c:pt idx="23045">
                  <c:v>115225</c:v>
                </c:pt>
                <c:pt idx="23046">
                  <c:v>115230</c:v>
                </c:pt>
                <c:pt idx="23047">
                  <c:v>115235</c:v>
                </c:pt>
                <c:pt idx="23048">
                  <c:v>115240</c:v>
                </c:pt>
                <c:pt idx="23049">
                  <c:v>115245</c:v>
                </c:pt>
                <c:pt idx="23050">
                  <c:v>115250</c:v>
                </c:pt>
                <c:pt idx="23051">
                  <c:v>115255</c:v>
                </c:pt>
                <c:pt idx="23052">
                  <c:v>115260</c:v>
                </c:pt>
                <c:pt idx="23053">
                  <c:v>115265</c:v>
                </c:pt>
                <c:pt idx="23054">
                  <c:v>115270</c:v>
                </c:pt>
                <c:pt idx="23055">
                  <c:v>115275</c:v>
                </c:pt>
                <c:pt idx="23056">
                  <c:v>115280</c:v>
                </c:pt>
                <c:pt idx="23057">
                  <c:v>115285</c:v>
                </c:pt>
                <c:pt idx="23058">
                  <c:v>115290</c:v>
                </c:pt>
                <c:pt idx="23059">
                  <c:v>115295</c:v>
                </c:pt>
                <c:pt idx="23060">
                  <c:v>115300</c:v>
                </c:pt>
                <c:pt idx="23061">
                  <c:v>115305</c:v>
                </c:pt>
                <c:pt idx="23062">
                  <c:v>115310</c:v>
                </c:pt>
                <c:pt idx="23063">
                  <c:v>115315</c:v>
                </c:pt>
                <c:pt idx="23064">
                  <c:v>115320</c:v>
                </c:pt>
                <c:pt idx="23065">
                  <c:v>115325</c:v>
                </c:pt>
                <c:pt idx="23066">
                  <c:v>115330</c:v>
                </c:pt>
                <c:pt idx="23067">
                  <c:v>115335</c:v>
                </c:pt>
                <c:pt idx="23068">
                  <c:v>115340</c:v>
                </c:pt>
                <c:pt idx="23069">
                  <c:v>115345</c:v>
                </c:pt>
                <c:pt idx="23070">
                  <c:v>115350</c:v>
                </c:pt>
                <c:pt idx="23071">
                  <c:v>115355</c:v>
                </c:pt>
                <c:pt idx="23072">
                  <c:v>115360</c:v>
                </c:pt>
                <c:pt idx="23073">
                  <c:v>115365</c:v>
                </c:pt>
                <c:pt idx="23074">
                  <c:v>115370</c:v>
                </c:pt>
                <c:pt idx="23075">
                  <c:v>115375</c:v>
                </c:pt>
                <c:pt idx="23076">
                  <c:v>115380</c:v>
                </c:pt>
                <c:pt idx="23077">
                  <c:v>115385</c:v>
                </c:pt>
                <c:pt idx="23078">
                  <c:v>115390</c:v>
                </c:pt>
                <c:pt idx="23079">
                  <c:v>115395</c:v>
                </c:pt>
                <c:pt idx="23080">
                  <c:v>115400</c:v>
                </c:pt>
                <c:pt idx="23081">
                  <c:v>115405</c:v>
                </c:pt>
                <c:pt idx="23082">
                  <c:v>115410</c:v>
                </c:pt>
                <c:pt idx="23083">
                  <c:v>115415</c:v>
                </c:pt>
                <c:pt idx="23084">
                  <c:v>115420</c:v>
                </c:pt>
                <c:pt idx="23085">
                  <c:v>115425</c:v>
                </c:pt>
                <c:pt idx="23086">
                  <c:v>115430</c:v>
                </c:pt>
                <c:pt idx="23087">
                  <c:v>115435</c:v>
                </c:pt>
                <c:pt idx="23088">
                  <c:v>115440</c:v>
                </c:pt>
                <c:pt idx="23089">
                  <c:v>115445</c:v>
                </c:pt>
                <c:pt idx="23090">
                  <c:v>115450</c:v>
                </c:pt>
                <c:pt idx="23091">
                  <c:v>115455</c:v>
                </c:pt>
                <c:pt idx="23092">
                  <c:v>115460</c:v>
                </c:pt>
                <c:pt idx="23093">
                  <c:v>115465</c:v>
                </c:pt>
                <c:pt idx="23094">
                  <c:v>115470</c:v>
                </c:pt>
                <c:pt idx="23095">
                  <c:v>115475</c:v>
                </c:pt>
                <c:pt idx="23096">
                  <c:v>115480</c:v>
                </c:pt>
                <c:pt idx="23097">
                  <c:v>115485</c:v>
                </c:pt>
                <c:pt idx="23098">
                  <c:v>115490</c:v>
                </c:pt>
                <c:pt idx="23099">
                  <c:v>115495</c:v>
                </c:pt>
                <c:pt idx="23100">
                  <c:v>115500</c:v>
                </c:pt>
                <c:pt idx="23101">
                  <c:v>115505</c:v>
                </c:pt>
                <c:pt idx="23102">
                  <c:v>115510</c:v>
                </c:pt>
                <c:pt idx="23103">
                  <c:v>115515</c:v>
                </c:pt>
                <c:pt idx="23104">
                  <c:v>115520</c:v>
                </c:pt>
                <c:pt idx="23105">
                  <c:v>115525</c:v>
                </c:pt>
                <c:pt idx="23106">
                  <c:v>115530</c:v>
                </c:pt>
                <c:pt idx="23107">
                  <c:v>115535</c:v>
                </c:pt>
                <c:pt idx="23108">
                  <c:v>115540</c:v>
                </c:pt>
                <c:pt idx="23109">
                  <c:v>115545</c:v>
                </c:pt>
                <c:pt idx="23110">
                  <c:v>115550</c:v>
                </c:pt>
                <c:pt idx="23111">
                  <c:v>115555</c:v>
                </c:pt>
                <c:pt idx="23112">
                  <c:v>115560</c:v>
                </c:pt>
                <c:pt idx="23113">
                  <c:v>115565</c:v>
                </c:pt>
                <c:pt idx="23114">
                  <c:v>115570</c:v>
                </c:pt>
                <c:pt idx="23115">
                  <c:v>115575</c:v>
                </c:pt>
                <c:pt idx="23116">
                  <c:v>115580</c:v>
                </c:pt>
                <c:pt idx="23117">
                  <c:v>115585</c:v>
                </c:pt>
                <c:pt idx="23118">
                  <c:v>115590</c:v>
                </c:pt>
                <c:pt idx="23119">
                  <c:v>115595</c:v>
                </c:pt>
                <c:pt idx="23120">
                  <c:v>115600</c:v>
                </c:pt>
                <c:pt idx="23121">
                  <c:v>115605</c:v>
                </c:pt>
                <c:pt idx="23122">
                  <c:v>115610</c:v>
                </c:pt>
                <c:pt idx="23123">
                  <c:v>115615</c:v>
                </c:pt>
                <c:pt idx="23124">
                  <c:v>115620</c:v>
                </c:pt>
                <c:pt idx="23125">
                  <c:v>115625</c:v>
                </c:pt>
                <c:pt idx="23126">
                  <c:v>115630</c:v>
                </c:pt>
                <c:pt idx="23127">
                  <c:v>115635</c:v>
                </c:pt>
                <c:pt idx="23128">
                  <c:v>115640</c:v>
                </c:pt>
                <c:pt idx="23129">
                  <c:v>115645</c:v>
                </c:pt>
                <c:pt idx="23130">
                  <c:v>115650</c:v>
                </c:pt>
                <c:pt idx="23131">
                  <c:v>115655</c:v>
                </c:pt>
                <c:pt idx="23132">
                  <c:v>115660</c:v>
                </c:pt>
                <c:pt idx="23133">
                  <c:v>115665</c:v>
                </c:pt>
                <c:pt idx="23134">
                  <c:v>115670</c:v>
                </c:pt>
                <c:pt idx="23135">
                  <c:v>115675</c:v>
                </c:pt>
                <c:pt idx="23136">
                  <c:v>115680</c:v>
                </c:pt>
                <c:pt idx="23137">
                  <c:v>115685</c:v>
                </c:pt>
                <c:pt idx="23138">
                  <c:v>115690</c:v>
                </c:pt>
                <c:pt idx="23139">
                  <c:v>115695</c:v>
                </c:pt>
                <c:pt idx="23140">
                  <c:v>115700</c:v>
                </c:pt>
                <c:pt idx="23141">
                  <c:v>115705</c:v>
                </c:pt>
                <c:pt idx="23142">
                  <c:v>115710</c:v>
                </c:pt>
                <c:pt idx="23143">
                  <c:v>115715</c:v>
                </c:pt>
                <c:pt idx="23144">
                  <c:v>115720</c:v>
                </c:pt>
                <c:pt idx="23145">
                  <c:v>115725</c:v>
                </c:pt>
                <c:pt idx="23146">
                  <c:v>115730</c:v>
                </c:pt>
                <c:pt idx="23147">
                  <c:v>115735</c:v>
                </c:pt>
                <c:pt idx="23148">
                  <c:v>115740</c:v>
                </c:pt>
                <c:pt idx="23149">
                  <c:v>115745</c:v>
                </c:pt>
                <c:pt idx="23150">
                  <c:v>115750</c:v>
                </c:pt>
                <c:pt idx="23151">
                  <c:v>115755</c:v>
                </c:pt>
                <c:pt idx="23152">
                  <c:v>115760</c:v>
                </c:pt>
                <c:pt idx="23153">
                  <c:v>115765</c:v>
                </c:pt>
                <c:pt idx="23154">
                  <c:v>115770</c:v>
                </c:pt>
                <c:pt idx="23155">
                  <c:v>115775</c:v>
                </c:pt>
                <c:pt idx="23156">
                  <c:v>115780</c:v>
                </c:pt>
                <c:pt idx="23157">
                  <c:v>115785</c:v>
                </c:pt>
                <c:pt idx="23158">
                  <c:v>115790</c:v>
                </c:pt>
                <c:pt idx="23159">
                  <c:v>115795</c:v>
                </c:pt>
                <c:pt idx="23160">
                  <c:v>115800</c:v>
                </c:pt>
                <c:pt idx="23161">
                  <c:v>115805</c:v>
                </c:pt>
                <c:pt idx="23162">
                  <c:v>115810</c:v>
                </c:pt>
                <c:pt idx="23163">
                  <c:v>115815</c:v>
                </c:pt>
                <c:pt idx="23164">
                  <c:v>115820</c:v>
                </c:pt>
                <c:pt idx="23165">
                  <c:v>115825</c:v>
                </c:pt>
                <c:pt idx="23166">
                  <c:v>115830</c:v>
                </c:pt>
                <c:pt idx="23167">
                  <c:v>115835</c:v>
                </c:pt>
                <c:pt idx="23168">
                  <c:v>115840</c:v>
                </c:pt>
                <c:pt idx="23169">
                  <c:v>115845</c:v>
                </c:pt>
                <c:pt idx="23170">
                  <c:v>115850</c:v>
                </c:pt>
                <c:pt idx="23171">
                  <c:v>115855</c:v>
                </c:pt>
                <c:pt idx="23172">
                  <c:v>115860</c:v>
                </c:pt>
                <c:pt idx="23173">
                  <c:v>115865</c:v>
                </c:pt>
                <c:pt idx="23174">
                  <c:v>115870</c:v>
                </c:pt>
                <c:pt idx="23175">
                  <c:v>115875</c:v>
                </c:pt>
                <c:pt idx="23176">
                  <c:v>115880</c:v>
                </c:pt>
                <c:pt idx="23177">
                  <c:v>115885</c:v>
                </c:pt>
                <c:pt idx="23178">
                  <c:v>115890</c:v>
                </c:pt>
                <c:pt idx="23179">
                  <c:v>115895</c:v>
                </c:pt>
                <c:pt idx="23180">
                  <c:v>115900</c:v>
                </c:pt>
                <c:pt idx="23181">
                  <c:v>115905</c:v>
                </c:pt>
                <c:pt idx="23182">
                  <c:v>115910</c:v>
                </c:pt>
                <c:pt idx="23183">
                  <c:v>115915</c:v>
                </c:pt>
                <c:pt idx="23184">
                  <c:v>115920</c:v>
                </c:pt>
                <c:pt idx="23185">
                  <c:v>115925</c:v>
                </c:pt>
                <c:pt idx="23186">
                  <c:v>115930</c:v>
                </c:pt>
                <c:pt idx="23187">
                  <c:v>115935</c:v>
                </c:pt>
                <c:pt idx="23188">
                  <c:v>115940</c:v>
                </c:pt>
                <c:pt idx="23189">
                  <c:v>115945</c:v>
                </c:pt>
                <c:pt idx="23190">
                  <c:v>115950</c:v>
                </c:pt>
                <c:pt idx="23191">
                  <c:v>115955</c:v>
                </c:pt>
                <c:pt idx="23192">
                  <c:v>115960</c:v>
                </c:pt>
                <c:pt idx="23193">
                  <c:v>115965</c:v>
                </c:pt>
                <c:pt idx="23194">
                  <c:v>115970</c:v>
                </c:pt>
                <c:pt idx="23195">
                  <c:v>115975</c:v>
                </c:pt>
                <c:pt idx="23196">
                  <c:v>115980</c:v>
                </c:pt>
                <c:pt idx="23197">
                  <c:v>115985</c:v>
                </c:pt>
                <c:pt idx="23198">
                  <c:v>115990</c:v>
                </c:pt>
                <c:pt idx="23199">
                  <c:v>115995</c:v>
                </c:pt>
                <c:pt idx="23200">
                  <c:v>116000</c:v>
                </c:pt>
                <c:pt idx="23201">
                  <c:v>116005</c:v>
                </c:pt>
                <c:pt idx="23202">
                  <c:v>116010</c:v>
                </c:pt>
                <c:pt idx="23203">
                  <c:v>116015</c:v>
                </c:pt>
                <c:pt idx="23204">
                  <c:v>116020</c:v>
                </c:pt>
                <c:pt idx="23205">
                  <c:v>116025</c:v>
                </c:pt>
                <c:pt idx="23206">
                  <c:v>116030</c:v>
                </c:pt>
                <c:pt idx="23207">
                  <c:v>116035</c:v>
                </c:pt>
                <c:pt idx="23208">
                  <c:v>116040</c:v>
                </c:pt>
                <c:pt idx="23209">
                  <c:v>116045</c:v>
                </c:pt>
                <c:pt idx="23210">
                  <c:v>116050</c:v>
                </c:pt>
                <c:pt idx="23211">
                  <c:v>116055</c:v>
                </c:pt>
                <c:pt idx="23212">
                  <c:v>116060</c:v>
                </c:pt>
                <c:pt idx="23213">
                  <c:v>116065</c:v>
                </c:pt>
                <c:pt idx="23214">
                  <c:v>116070</c:v>
                </c:pt>
                <c:pt idx="23215">
                  <c:v>116075</c:v>
                </c:pt>
                <c:pt idx="23216">
                  <c:v>116080</c:v>
                </c:pt>
                <c:pt idx="23217">
                  <c:v>116085</c:v>
                </c:pt>
                <c:pt idx="23218">
                  <c:v>116090</c:v>
                </c:pt>
                <c:pt idx="23219">
                  <c:v>116095</c:v>
                </c:pt>
                <c:pt idx="23220">
                  <c:v>116100</c:v>
                </c:pt>
                <c:pt idx="23221">
                  <c:v>116105</c:v>
                </c:pt>
                <c:pt idx="23222">
                  <c:v>116110</c:v>
                </c:pt>
                <c:pt idx="23223">
                  <c:v>116115</c:v>
                </c:pt>
                <c:pt idx="23224">
                  <c:v>116120</c:v>
                </c:pt>
                <c:pt idx="23225">
                  <c:v>116125</c:v>
                </c:pt>
                <c:pt idx="23226">
                  <c:v>116130</c:v>
                </c:pt>
                <c:pt idx="23227">
                  <c:v>116135</c:v>
                </c:pt>
                <c:pt idx="23228">
                  <c:v>116140</c:v>
                </c:pt>
                <c:pt idx="23229">
                  <c:v>116145</c:v>
                </c:pt>
                <c:pt idx="23230">
                  <c:v>116150</c:v>
                </c:pt>
                <c:pt idx="23231">
                  <c:v>116155</c:v>
                </c:pt>
                <c:pt idx="23232">
                  <c:v>116160</c:v>
                </c:pt>
                <c:pt idx="23233">
                  <c:v>116165</c:v>
                </c:pt>
                <c:pt idx="23234">
                  <c:v>116170</c:v>
                </c:pt>
                <c:pt idx="23235">
                  <c:v>116175</c:v>
                </c:pt>
                <c:pt idx="23236">
                  <c:v>116180</c:v>
                </c:pt>
                <c:pt idx="23237">
                  <c:v>116185</c:v>
                </c:pt>
                <c:pt idx="23238">
                  <c:v>116190</c:v>
                </c:pt>
                <c:pt idx="23239">
                  <c:v>116195</c:v>
                </c:pt>
                <c:pt idx="23240">
                  <c:v>116200</c:v>
                </c:pt>
                <c:pt idx="23241">
                  <c:v>116205</c:v>
                </c:pt>
                <c:pt idx="23242">
                  <c:v>116210</c:v>
                </c:pt>
                <c:pt idx="23243">
                  <c:v>116215</c:v>
                </c:pt>
                <c:pt idx="23244">
                  <c:v>116220</c:v>
                </c:pt>
                <c:pt idx="23245">
                  <c:v>116225</c:v>
                </c:pt>
                <c:pt idx="23246">
                  <c:v>116230</c:v>
                </c:pt>
                <c:pt idx="23247">
                  <c:v>116235</c:v>
                </c:pt>
                <c:pt idx="23248">
                  <c:v>116240</c:v>
                </c:pt>
                <c:pt idx="23249">
                  <c:v>116245</c:v>
                </c:pt>
                <c:pt idx="23250">
                  <c:v>116250</c:v>
                </c:pt>
                <c:pt idx="23251">
                  <c:v>116255</c:v>
                </c:pt>
                <c:pt idx="23252">
                  <c:v>116260</c:v>
                </c:pt>
                <c:pt idx="23253">
                  <c:v>116265</c:v>
                </c:pt>
                <c:pt idx="23254">
                  <c:v>116270</c:v>
                </c:pt>
                <c:pt idx="23255">
                  <c:v>116275</c:v>
                </c:pt>
                <c:pt idx="23256">
                  <c:v>116280</c:v>
                </c:pt>
                <c:pt idx="23257">
                  <c:v>116285</c:v>
                </c:pt>
                <c:pt idx="23258">
                  <c:v>116290</c:v>
                </c:pt>
                <c:pt idx="23259">
                  <c:v>116295</c:v>
                </c:pt>
                <c:pt idx="23260">
                  <c:v>116300</c:v>
                </c:pt>
                <c:pt idx="23261">
                  <c:v>116305</c:v>
                </c:pt>
                <c:pt idx="23262">
                  <c:v>116310</c:v>
                </c:pt>
                <c:pt idx="23263">
                  <c:v>116315</c:v>
                </c:pt>
                <c:pt idx="23264">
                  <c:v>116320</c:v>
                </c:pt>
                <c:pt idx="23265">
                  <c:v>116325</c:v>
                </c:pt>
                <c:pt idx="23266">
                  <c:v>116330</c:v>
                </c:pt>
                <c:pt idx="23267">
                  <c:v>116335</c:v>
                </c:pt>
                <c:pt idx="23268">
                  <c:v>116340</c:v>
                </c:pt>
                <c:pt idx="23269">
                  <c:v>116345</c:v>
                </c:pt>
                <c:pt idx="23270">
                  <c:v>116350</c:v>
                </c:pt>
                <c:pt idx="23271">
                  <c:v>116355</c:v>
                </c:pt>
                <c:pt idx="23272">
                  <c:v>116360</c:v>
                </c:pt>
                <c:pt idx="23273">
                  <c:v>116365</c:v>
                </c:pt>
                <c:pt idx="23274">
                  <c:v>116370</c:v>
                </c:pt>
                <c:pt idx="23275">
                  <c:v>116375</c:v>
                </c:pt>
                <c:pt idx="23276">
                  <c:v>116380</c:v>
                </c:pt>
                <c:pt idx="23277">
                  <c:v>116385</c:v>
                </c:pt>
                <c:pt idx="23278">
                  <c:v>116390</c:v>
                </c:pt>
                <c:pt idx="23279">
                  <c:v>116395</c:v>
                </c:pt>
                <c:pt idx="23280">
                  <c:v>116400</c:v>
                </c:pt>
                <c:pt idx="23281">
                  <c:v>116405</c:v>
                </c:pt>
                <c:pt idx="23282">
                  <c:v>116410</c:v>
                </c:pt>
                <c:pt idx="23283">
                  <c:v>116415</c:v>
                </c:pt>
                <c:pt idx="23284">
                  <c:v>116420</c:v>
                </c:pt>
                <c:pt idx="23285">
                  <c:v>116425</c:v>
                </c:pt>
                <c:pt idx="23286">
                  <c:v>116430</c:v>
                </c:pt>
                <c:pt idx="23287">
                  <c:v>116435</c:v>
                </c:pt>
                <c:pt idx="23288">
                  <c:v>116440</c:v>
                </c:pt>
                <c:pt idx="23289">
                  <c:v>116445</c:v>
                </c:pt>
                <c:pt idx="23290">
                  <c:v>116450</c:v>
                </c:pt>
                <c:pt idx="23291">
                  <c:v>116455</c:v>
                </c:pt>
                <c:pt idx="23292">
                  <c:v>116460</c:v>
                </c:pt>
                <c:pt idx="23293">
                  <c:v>116465</c:v>
                </c:pt>
                <c:pt idx="23294">
                  <c:v>116470</c:v>
                </c:pt>
                <c:pt idx="23295">
                  <c:v>116475</c:v>
                </c:pt>
                <c:pt idx="23296">
                  <c:v>116480</c:v>
                </c:pt>
                <c:pt idx="23297">
                  <c:v>116485</c:v>
                </c:pt>
                <c:pt idx="23298">
                  <c:v>116490</c:v>
                </c:pt>
                <c:pt idx="23299">
                  <c:v>116495</c:v>
                </c:pt>
                <c:pt idx="23300">
                  <c:v>116500</c:v>
                </c:pt>
                <c:pt idx="23301">
                  <c:v>116505</c:v>
                </c:pt>
                <c:pt idx="23302">
                  <c:v>116510</c:v>
                </c:pt>
                <c:pt idx="23303">
                  <c:v>116515</c:v>
                </c:pt>
                <c:pt idx="23304">
                  <c:v>116520</c:v>
                </c:pt>
                <c:pt idx="23305">
                  <c:v>116525</c:v>
                </c:pt>
                <c:pt idx="23306">
                  <c:v>116530</c:v>
                </c:pt>
                <c:pt idx="23307">
                  <c:v>116535</c:v>
                </c:pt>
                <c:pt idx="23308">
                  <c:v>116540</c:v>
                </c:pt>
                <c:pt idx="23309">
                  <c:v>116545</c:v>
                </c:pt>
                <c:pt idx="23310">
                  <c:v>116550</c:v>
                </c:pt>
                <c:pt idx="23311">
                  <c:v>116555</c:v>
                </c:pt>
                <c:pt idx="23312">
                  <c:v>116560</c:v>
                </c:pt>
                <c:pt idx="23313">
                  <c:v>116565</c:v>
                </c:pt>
                <c:pt idx="23314">
                  <c:v>116570</c:v>
                </c:pt>
                <c:pt idx="23315">
                  <c:v>116575</c:v>
                </c:pt>
                <c:pt idx="23316">
                  <c:v>116580</c:v>
                </c:pt>
                <c:pt idx="23317">
                  <c:v>116585</c:v>
                </c:pt>
                <c:pt idx="23318">
                  <c:v>116590</c:v>
                </c:pt>
                <c:pt idx="23319">
                  <c:v>116595</c:v>
                </c:pt>
                <c:pt idx="23320">
                  <c:v>116600</c:v>
                </c:pt>
                <c:pt idx="23321">
                  <c:v>116605</c:v>
                </c:pt>
                <c:pt idx="23322">
                  <c:v>116610</c:v>
                </c:pt>
                <c:pt idx="23323">
                  <c:v>116615</c:v>
                </c:pt>
                <c:pt idx="23324">
                  <c:v>116620</c:v>
                </c:pt>
                <c:pt idx="23325">
                  <c:v>116625</c:v>
                </c:pt>
                <c:pt idx="23326">
                  <c:v>116630</c:v>
                </c:pt>
                <c:pt idx="23327">
                  <c:v>116635</c:v>
                </c:pt>
                <c:pt idx="23328">
                  <c:v>116640</c:v>
                </c:pt>
                <c:pt idx="23329">
                  <c:v>116645</c:v>
                </c:pt>
                <c:pt idx="23330">
                  <c:v>116650</c:v>
                </c:pt>
                <c:pt idx="23331">
                  <c:v>116655</c:v>
                </c:pt>
                <c:pt idx="23332">
                  <c:v>116660</c:v>
                </c:pt>
                <c:pt idx="23333">
                  <c:v>116665</c:v>
                </c:pt>
                <c:pt idx="23334">
                  <c:v>116670</c:v>
                </c:pt>
                <c:pt idx="23335">
                  <c:v>116675</c:v>
                </c:pt>
                <c:pt idx="23336">
                  <c:v>116680</c:v>
                </c:pt>
                <c:pt idx="23337">
                  <c:v>116685</c:v>
                </c:pt>
                <c:pt idx="23338">
                  <c:v>116690</c:v>
                </c:pt>
                <c:pt idx="23339">
                  <c:v>116695</c:v>
                </c:pt>
                <c:pt idx="23340">
                  <c:v>116700</c:v>
                </c:pt>
                <c:pt idx="23341">
                  <c:v>116705</c:v>
                </c:pt>
                <c:pt idx="23342">
                  <c:v>116710</c:v>
                </c:pt>
                <c:pt idx="23343">
                  <c:v>116715</c:v>
                </c:pt>
                <c:pt idx="23344">
                  <c:v>116720</c:v>
                </c:pt>
                <c:pt idx="23345">
                  <c:v>116725</c:v>
                </c:pt>
                <c:pt idx="23346">
                  <c:v>116730</c:v>
                </c:pt>
                <c:pt idx="23347">
                  <c:v>116735</c:v>
                </c:pt>
                <c:pt idx="23348">
                  <c:v>116740</c:v>
                </c:pt>
                <c:pt idx="23349">
                  <c:v>116745</c:v>
                </c:pt>
                <c:pt idx="23350">
                  <c:v>116750</c:v>
                </c:pt>
                <c:pt idx="23351">
                  <c:v>116755</c:v>
                </c:pt>
                <c:pt idx="23352">
                  <c:v>116760</c:v>
                </c:pt>
                <c:pt idx="23353">
                  <c:v>116765</c:v>
                </c:pt>
                <c:pt idx="23354">
                  <c:v>116770</c:v>
                </c:pt>
                <c:pt idx="23355">
                  <c:v>116775</c:v>
                </c:pt>
                <c:pt idx="23356">
                  <c:v>116780</c:v>
                </c:pt>
                <c:pt idx="23357">
                  <c:v>116785</c:v>
                </c:pt>
                <c:pt idx="23358">
                  <c:v>116790</c:v>
                </c:pt>
                <c:pt idx="23359">
                  <c:v>116795</c:v>
                </c:pt>
                <c:pt idx="23360">
                  <c:v>116800</c:v>
                </c:pt>
                <c:pt idx="23361">
                  <c:v>116805</c:v>
                </c:pt>
                <c:pt idx="23362">
                  <c:v>116810</c:v>
                </c:pt>
                <c:pt idx="23363">
                  <c:v>116815</c:v>
                </c:pt>
                <c:pt idx="23364">
                  <c:v>116820</c:v>
                </c:pt>
                <c:pt idx="23365">
                  <c:v>116825</c:v>
                </c:pt>
                <c:pt idx="23366">
                  <c:v>116830</c:v>
                </c:pt>
                <c:pt idx="23367">
                  <c:v>116835</c:v>
                </c:pt>
                <c:pt idx="23368">
                  <c:v>116840</c:v>
                </c:pt>
                <c:pt idx="23369">
                  <c:v>116845</c:v>
                </c:pt>
                <c:pt idx="23370">
                  <c:v>116850</c:v>
                </c:pt>
                <c:pt idx="23371">
                  <c:v>116855</c:v>
                </c:pt>
                <c:pt idx="23372">
                  <c:v>116860</c:v>
                </c:pt>
                <c:pt idx="23373">
                  <c:v>116865</c:v>
                </c:pt>
                <c:pt idx="23374">
                  <c:v>116870</c:v>
                </c:pt>
                <c:pt idx="23375">
                  <c:v>116875</c:v>
                </c:pt>
                <c:pt idx="23376">
                  <c:v>116880</c:v>
                </c:pt>
                <c:pt idx="23377">
                  <c:v>116885</c:v>
                </c:pt>
                <c:pt idx="23378">
                  <c:v>116890</c:v>
                </c:pt>
                <c:pt idx="23379">
                  <c:v>116895</c:v>
                </c:pt>
                <c:pt idx="23380">
                  <c:v>116900</c:v>
                </c:pt>
                <c:pt idx="23381">
                  <c:v>116905</c:v>
                </c:pt>
                <c:pt idx="23382">
                  <c:v>116910</c:v>
                </c:pt>
                <c:pt idx="23383">
                  <c:v>116915</c:v>
                </c:pt>
                <c:pt idx="23384">
                  <c:v>116920</c:v>
                </c:pt>
                <c:pt idx="23385">
                  <c:v>116925</c:v>
                </c:pt>
                <c:pt idx="23386">
                  <c:v>116930</c:v>
                </c:pt>
                <c:pt idx="23387">
                  <c:v>116935</c:v>
                </c:pt>
                <c:pt idx="23388">
                  <c:v>116940</c:v>
                </c:pt>
                <c:pt idx="23389">
                  <c:v>116945</c:v>
                </c:pt>
                <c:pt idx="23390">
                  <c:v>116950</c:v>
                </c:pt>
                <c:pt idx="23391">
                  <c:v>116955</c:v>
                </c:pt>
                <c:pt idx="23392">
                  <c:v>116960</c:v>
                </c:pt>
                <c:pt idx="23393">
                  <c:v>116965</c:v>
                </c:pt>
                <c:pt idx="23394">
                  <c:v>116970</c:v>
                </c:pt>
                <c:pt idx="23395">
                  <c:v>116975</c:v>
                </c:pt>
                <c:pt idx="23396">
                  <c:v>116980</c:v>
                </c:pt>
                <c:pt idx="23397">
                  <c:v>116985</c:v>
                </c:pt>
                <c:pt idx="23398">
                  <c:v>116990</c:v>
                </c:pt>
                <c:pt idx="23399">
                  <c:v>116995</c:v>
                </c:pt>
                <c:pt idx="23400">
                  <c:v>117000</c:v>
                </c:pt>
                <c:pt idx="23401">
                  <c:v>117005</c:v>
                </c:pt>
                <c:pt idx="23402">
                  <c:v>117010</c:v>
                </c:pt>
                <c:pt idx="23403">
                  <c:v>117015</c:v>
                </c:pt>
                <c:pt idx="23404">
                  <c:v>117020</c:v>
                </c:pt>
                <c:pt idx="23405">
                  <c:v>117025</c:v>
                </c:pt>
                <c:pt idx="23406">
                  <c:v>117030</c:v>
                </c:pt>
                <c:pt idx="23407">
                  <c:v>117035</c:v>
                </c:pt>
                <c:pt idx="23408">
                  <c:v>117040</c:v>
                </c:pt>
                <c:pt idx="23409">
                  <c:v>117045</c:v>
                </c:pt>
                <c:pt idx="23410">
                  <c:v>117050</c:v>
                </c:pt>
                <c:pt idx="23411">
                  <c:v>117055</c:v>
                </c:pt>
                <c:pt idx="23412">
                  <c:v>117060</c:v>
                </c:pt>
                <c:pt idx="23413">
                  <c:v>117065</c:v>
                </c:pt>
                <c:pt idx="23414">
                  <c:v>117070</c:v>
                </c:pt>
                <c:pt idx="23415">
                  <c:v>117075</c:v>
                </c:pt>
                <c:pt idx="23416">
                  <c:v>117080</c:v>
                </c:pt>
                <c:pt idx="23417">
                  <c:v>117085</c:v>
                </c:pt>
                <c:pt idx="23418">
                  <c:v>117090</c:v>
                </c:pt>
                <c:pt idx="23419">
                  <c:v>117095</c:v>
                </c:pt>
                <c:pt idx="23420">
                  <c:v>117100</c:v>
                </c:pt>
                <c:pt idx="23421">
                  <c:v>117105</c:v>
                </c:pt>
                <c:pt idx="23422">
                  <c:v>117110</c:v>
                </c:pt>
                <c:pt idx="23423">
                  <c:v>117115</c:v>
                </c:pt>
                <c:pt idx="23424">
                  <c:v>117120</c:v>
                </c:pt>
                <c:pt idx="23425">
                  <c:v>117125</c:v>
                </c:pt>
                <c:pt idx="23426">
                  <c:v>117130</c:v>
                </c:pt>
                <c:pt idx="23427">
                  <c:v>117135</c:v>
                </c:pt>
                <c:pt idx="23428">
                  <c:v>117140</c:v>
                </c:pt>
                <c:pt idx="23429">
                  <c:v>117145</c:v>
                </c:pt>
                <c:pt idx="23430">
                  <c:v>117150</c:v>
                </c:pt>
                <c:pt idx="23431">
                  <c:v>117155</c:v>
                </c:pt>
                <c:pt idx="23432">
                  <c:v>117160</c:v>
                </c:pt>
                <c:pt idx="23433">
                  <c:v>117165</c:v>
                </c:pt>
                <c:pt idx="23434">
                  <c:v>117170</c:v>
                </c:pt>
                <c:pt idx="23435">
                  <c:v>117175</c:v>
                </c:pt>
                <c:pt idx="23436">
                  <c:v>117180</c:v>
                </c:pt>
                <c:pt idx="23437">
                  <c:v>117185</c:v>
                </c:pt>
                <c:pt idx="23438">
                  <c:v>117190</c:v>
                </c:pt>
                <c:pt idx="23439">
                  <c:v>117195</c:v>
                </c:pt>
                <c:pt idx="23440">
                  <c:v>117200</c:v>
                </c:pt>
                <c:pt idx="23441">
                  <c:v>117205</c:v>
                </c:pt>
                <c:pt idx="23442">
                  <c:v>117210</c:v>
                </c:pt>
                <c:pt idx="23443">
                  <c:v>117215</c:v>
                </c:pt>
                <c:pt idx="23444">
                  <c:v>117220</c:v>
                </c:pt>
                <c:pt idx="23445">
                  <c:v>117225</c:v>
                </c:pt>
                <c:pt idx="23446">
                  <c:v>117230</c:v>
                </c:pt>
                <c:pt idx="23447">
                  <c:v>117235</c:v>
                </c:pt>
                <c:pt idx="23448">
                  <c:v>117240</c:v>
                </c:pt>
                <c:pt idx="23449">
                  <c:v>117245</c:v>
                </c:pt>
                <c:pt idx="23450">
                  <c:v>117250</c:v>
                </c:pt>
                <c:pt idx="23451">
                  <c:v>117255</c:v>
                </c:pt>
                <c:pt idx="23452">
                  <c:v>117260</c:v>
                </c:pt>
                <c:pt idx="23453">
                  <c:v>117265</c:v>
                </c:pt>
                <c:pt idx="23454">
                  <c:v>117270</c:v>
                </c:pt>
                <c:pt idx="23455">
                  <c:v>117275</c:v>
                </c:pt>
                <c:pt idx="23456">
                  <c:v>117280</c:v>
                </c:pt>
                <c:pt idx="23457">
                  <c:v>117285</c:v>
                </c:pt>
                <c:pt idx="23458">
                  <c:v>117290</c:v>
                </c:pt>
                <c:pt idx="23459">
                  <c:v>117295</c:v>
                </c:pt>
                <c:pt idx="23460">
                  <c:v>117300</c:v>
                </c:pt>
                <c:pt idx="23461">
                  <c:v>117305</c:v>
                </c:pt>
                <c:pt idx="23462">
                  <c:v>117310</c:v>
                </c:pt>
                <c:pt idx="23463">
                  <c:v>117315</c:v>
                </c:pt>
                <c:pt idx="23464">
                  <c:v>117320</c:v>
                </c:pt>
                <c:pt idx="23465">
                  <c:v>117325</c:v>
                </c:pt>
                <c:pt idx="23466">
                  <c:v>117330</c:v>
                </c:pt>
                <c:pt idx="23467">
                  <c:v>117335</c:v>
                </c:pt>
                <c:pt idx="23468">
                  <c:v>117340</c:v>
                </c:pt>
                <c:pt idx="23469">
                  <c:v>117345</c:v>
                </c:pt>
                <c:pt idx="23470">
                  <c:v>117350</c:v>
                </c:pt>
                <c:pt idx="23471">
                  <c:v>117355</c:v>
                </c:pt>
                <c:pt idx="23472">
                  <c:v>117360</c:v>
                </c:pt>
                <c:pt idx="23473">
                  <c:v>117365</c:v>
                </c:pt>
                <c:pt idx="23474">
                  <c:v>117370</c:v>
                </c:pt>
                <c:pt idx="23475">
                  <c:v>117375</c:v>
                </c:pt>
                <c:pt idx="23476">
                  <c:v>117380</c:v>
                </c:pt>
                <c:pt idx="23477">
                  <c:v>117385</c:v>
                </c:pt>
                <c:pt idx="23478">
                  <c:v>117390</c:v>
                </c:pt>
                <c:pt idx="23479">
                  <c:v>117395</c:v>
                </c:pt>
                <c:pt idx="23480">
                  <c:v>117400</c:v>
                </c:pt>
                <c:pt idx="23481">
                  <c:v>117405</c:v>
                </c:pt>
                <c:pt idx="23482">
                  <c:v>117410</c:v>
                </c:pt>
                <c:pt idx="23483">
                  <c:v>117415</c:v>
                </c:pt>
                <c:pt idx="23484">
                  <c:v>117420</c:v>
                </c:pt>
                <c:pt idx="23485">
                  <c:v>117425</c:v>
                </c:pt>
                <c:pt idx="23486">
                  <c:v>117430</c:v>
                </c:pt>
                <c:pt idx="23487">
                  <c:v>117435</c:v>
                </c:pt>
                <c:pt idx="23488">
                  <c:v>117440</c:v>
                </c:pt>
                <c:pt idx="23489">
                  <c:v>117445</c:v>
                </c:pt>
                <c:pt idx="23490">
                  <c:v>117450</c:v>
                </c:pt>
                <c:pt idx="23491">
                  <c:v>117455</c:v>
                </c:pt>
                <c:pt idx="23492">
                  <c:v>117460</c:v>
                </c:pt>
                <c:pt idx="23493">
                  <c:v>117465</c:v>
                </c:pt>
                <c:pt idx="23494">
                  <c:v>117470</c:v>
                </c:pt>
                <c:pt idx="23495">
                  <c:v>117475</c:v>
                </c:pt>
                <c:pt idx="23496">
                  <c:v>117480</c:v>
                </c:pt>
                <c:pt idx="23497">
                  <c:v>117485</c:v>
                </c:pt>
                <c:pt idx="23498">
                  <c:v>117490</c:v>
                </c:pt>
                <c:pt idx="23499">
                  <c:v>117495</c:v>
                </c:pt>
                <c:pt idx="23500">
                  <c:v>117500</c:v>
                </c:pt>
                <c:pt idx="23501">
                  <c:v>117505</c:v>
                </c:pt>
                <c:pt idx="23502">
                  <c:v>117510</c:v>
                </c:pt>
                <c:pt idx="23503">
                  <c:v>117515</c:v>
                </c:pt>
                <c:pt idx="23504">
                  <c:v>117520</c:v>
                </c:pt>
                <c:pt idx="23505">
                  <c:v>117525</c:v>
                </c:pt>
                <c:pt idx="23506">
                  <c:v>117530</c:v>
                </c:pt>
                <c:pt idx="23507">
                  <c:v>117535</c:v>
                </c:pt>
                <c:pt idx="23508">
                  <c:v>117540</c:v>
                </c:pt>
                <c:pt idx="23509">
                  <c:v>117545</c:v>
                </c:pt>
                <c:pt idx="23510">
                  <c:v>117550</c:v>
                </c:pt>
                <c:pt idx="23511">
                  <c:v>117555</c:v>
                </c:pt>
                <c:pt idx="23512">
                  <c:v>117560</c:v>
                </c:pt>
                <c:pt idx="23513">
                  <c:v>117565</c:v>
                </c:pt>
                <c:pt idx="23514">
                  <c:v>117570</c:v>
                </c:pt>
                <c:pt idx="23515">
                  <c:v>117575</c:v>
                </c:pt>
                <c:pt idx="23516">
                  <c:v>117580</c:v>
                </c:pt>
                <c:pt idx="23517">
                  <c:v>117585</c:v>
                </c:pt>
                <c:pt idx="23518">
                  <c:v>117590</c:v>
                </c:pt>
                <c:pt idx="23519">
                  <c:v>117595</c:v>
                </c:pt>
                <c:pt idx="23520">
                  <c:v>117600</c:v>
                </c:pt>
                <c:pt idx="23521">
                  <c:v>117605</c:v>
                </c:pt>
                <c:pt idx="23522">
                  <c:v>117610</c:v>
                </c:pt>
                <c:pt idx="23523">
                  <c:v>117615</c:v>
                </c:pt>
                <c:pt idx="23524">
                  <c:v>117620</c:v>
                </c:pt>
                <c:pt idx="23525">
                  <c:v>117625</c:v>
                </c:pt>
                <c:pt idx="23526">
                  <c:v>117630</c:v>
                </c:pt>
                <c:pt idx="23527">
                  <c:v>117635</c:v>
                </c:pt>
                <c:pt idx="23528">
                  <c:v>117640</c:v>
                </c:pt>
                <c:pt idx="23529">
                  <c:v>117645</c:v>
                </c:pt>
                <c:pt idx="23530">
                  <c:v>117650</c:v>
                </c:pt>
                <c:pt idx="23531">
                  <c:v>117655</c:v>
                </c:pt>
                <c:pt idx="23532">
                  <c:v>117660</c:v>
                </c:pt>
                <c:pt idx="23533">
                  <c:v>117665</c:v>
                </c:pt>
                <c:pt idx="23534">
                  <c:v>117670</c:v>
                </c:pt>
                <c:pt idx="23535">
                  <c:v>117675</c:v>
                </c:pt>
                <c:pt idx="23536">
                  <c:v>117680</c:v>
                </c:pt>
                <c:pt idx="23537">
                  <c:v>117685</c:v>
                </c:pt>
                <c:pt idx="23538">
                  <c:v>117690</c:v>
                </c:pt>
                <c:pt idx="23539">
                  <c:v>117695</c:v>
                </c:pt>
                <c:pt idx="23540">
                  <c:v>117700</c:v>
                </c:pt>
                <c:pt idx="23541">
                  <c:v>117705</c:v>
                </c:pt>
                <c:pt idx="23542">
                  <c:v>117710</c:v>
                </c:pt>
                <c:pt idx="23543">
                  <c:v>117715</c:v>
                </c:pt>
                <c:pt idx="23544">
                  <c:v>117720</c:v>
                </c:pt>
                <c:pt idx="23545">
                  <c:v>117725</c:v>
                </c:pt>
                <c:pt idx="23546">
                  <c:v>117730</c:v>
                </c:pt>
                <c:pt idx="23547">
                  <c:v>117735</c:v>
                </c:pt>
                <c:pt idx="23548">
                  <c:v>117740</c:v>
                </c:pt>
                <c:pt idx="23549">
                  <c:v>117745</c:v>
                </c:pt>
                <c:pt idx="23550">
                  <c:v>117750</c:v>
                </c:pt>
                <c:pt idx="23551">
                  <c:v>117755</c:v>
                </c:pt>
                <c:pt idx="23552">
                  <c:v>117760</c:v>
                </c:pt>
                <c:pt idx="23553">
                  <c:v>117765</c:v>
                </c:pt>
                <c:pt idx="23554">
                  <c:v>117770</c:v>
                </c:pt>
                <c:pt idx="23555">
                  <c:v>117775</c:v>
                </c:pt>
                <c:pt idx="23556">
                  <c:v>117780</c:v>
                </c:pt>
                <c:pt idx="23557">
                  <c:v>117785</c:v>
                </c:pt>
                <c:pt idx="23558">
                  <c:v>117790</c:v>
                </c:pt>
                <c:pt idx="23559">
                  <c:v>117795</c:v>
                </c:pt>
                <c:pt idx="23560">
                  <c:v>117800</c:v>
                </c:pt>
                <c:pt idx="23561">
                  <c:v>117805</c:v>
                </c:pt>
                <c:pt idx="23562">
                  <c:v>117810</c:v>
                </c:pt>
                <c:pt idx="23563">
                  <c:v>117815</c:v>
                </c:pt>
                <c:pt idx="23564">
                  <c:v>117820</c:v>
                </c:pt>
                <c:pt idx="23565">
                  <c:v>117825</c:v>
                </c:pt>
                <c:pt idx="23566">
                  <c:v>117830</c:v>
                </c:pt>
                <c:pt idx="23567">
                  <c:v>117835</c:v>
                </c:pt>
                <c:pt idx="23568">
                  <c:v>117840</c:v>
                </c:pt>
                <c:pt idx="23569">
                  <c:v>117845</c:v>
                </c:pt>
                <c:pt idx="23570">
                  <c:v>117850</c:v>
                </c:pt>
                <c:pt idx="23571">
                  <c:v>117855</c:v>
                </c:pt>
                <c:pt idx="23572">
                  <c:v>117860</c:v>
                </c:pt>
                <c:pt idx="23573">
                  <c:v>117865</c:v>
                </c:pt>
                <c:pt idx="23574">
                  <c:v>117870</c:v>
                </c:pt>
                <c:pt idx="23575">
                  <c:v>117875</c:v>
                </c:pt>
                <c:pt idx="23576">
                  <c:v>117880</c:v>
                </c:pt>
                <c:pt idx="23577">
                  <c:v>117885</c:v>
                </c:pt>
                <c:pt idx="23578">
                  <c:v>117890</c:v>
                </c:pt>
                <c:pt idx="23579">
                  <c:v>117895</c:v>
                </c:pt>
                <c:pt idx="23580">
                  <c:v>117900</c:v>
                </c:pt>
                <c:pt idx="23581">
                  <c:v>117905</c:v>
                </c:pt>
                <c:pt idx="23582">
                  <c:v>117910</c:v>
                </c:pt>
                <c:pt idx="23583">
                  <c:v>117915</c:v>
                </c:pt>
                <c:pt idx="23584">
                  <c:v>117920</c:v>
                </c:pt>
                <c:pt idx="23585">
                  <c:v>117925</c:v>
                </c:pt>
                <c:pt idx="23586">
                  <c:v>117930</c:v>
                </c:pt>
                <c:pt idx="23587">
                  <c:v>117935</c:v>
                </c:pt>
                <c:pt idx="23588">
                  <c:v>117940</c:v>
                </c:pt>
                <c:pt idx="23589">
                  <c:v>117945</c:v>
                </c:pt>
                <c:pt idx="23590">
                  <c:v>117950</c:v>
                </c:pt>
                <c:pt idx="23591">
                  <c:v>117955</c:v>
                </c:pt>
                <c:pt idx="23592">
                  <c:v>117960</c:v>
                </c:pt>
                <c:pt idx="23593">
                  <c:v>117965</c:v>
                </c:pt>
                <c:pt idx="23594">
                  <c:v>117970</c:v>
                </c:pt>
                <c:pt idx="23595">
                  <c:v>117975</c:v>
                </c:pt>
                <c:pt idx="23596">
                  <c:v>117980</c:v>
                </c:pt>
                <c:pt idx="23597">
                  <c:v>117985</c:v>
                </c:pt>
                <c:pt idx="23598">
                  <c:v>117990</c:v>
                </c:pt>
                <c:pt idx="23599">
                  <c:v>117995</c:v>
                </c:pt>
                <c:pt idx="23600">
                  <c:v>118000</c:v>
                </c:pt>
                <c:pt idx="23601">
                  <c:v>118005</c:v>
                </c:pt>
                <c:pt idx="23602">
                  <c:v>118010</c:v>
                </c:pt>
                <c:pt idx="23603">
                  <c:v>118015</c:v>
                </c:pt>
                <c:pt idx="23604">
                  <c:v>118020</c:v>
                </c:pt>
                <c:pt idx="23605">
                  <c:v>118025</c:v>
                </c:pt>
                <c:pt idx="23606">
                  <c:v>118030</c:v>
                </c:pt>
                <c:pt idx="23607">
                  <c:v>118035</c:v>
                </c:pt>
                <c:pt idx="23608">
                  <c:v>118040</c:v>
                </c:pt>
                <c:pt idx="23609">
                  <c:v>118045</c:v>
                </c:pt>
                <c:pt idx="23610">
                  <c:v>118050</c:v>
                </c:pt>
                <c:pt idx="23611">
                  <c:v>118055</c:v>
                </c:pt>
                <c:pt idx="23612">
                  <c:v>118060</c:v>
                </c:pt>
                <c:pt idx="23613">
                  <c:v>118065</c:v>
                </c:pt>
                <c:pt idx="23614">
                  <c:v>118070</c:v>
                </c:pt>
                <c:pt idx="23615">
                  <c:v>118075</c:v>
                </c:pt>
                <c:pt idx="23616">
                  <c:v>118080</c:v>
                </c:pt>
                <c:pt idx="23617">
                  <c:v>118085</c:v>
                </c:pt>
                <c:pt idx="23618">
                  <c:v>118090</c:v>
                </c:pt>
                <c:pt idx="23619">
                  <c:v>118095</c:v>
                </c:pt>
                <c:pt idx="23620">
                  <c:v>118100</c:v>
                </c:pt>
                <c:pt idx="23621">
                  <c:v>118105</c:v>
                </c:pt>
                <c:pt idx="23622">
                  <c:v>118110</c:v>
                </c:pt>
                <c:pt idx="23623">
                  <c:v>118115</c:v>
                </c:pt>
                <c:pt idx="23624">
                  <c:v>118120</c:v>
                </c:pt>
                <c:pt idx="23625">
                  <c:v>118125</c:v>
                </c:pt>
                <c:pt idx="23626">
                  <c:v>118130</c:v>
                </c:pt>
                <c:pt idx="23627">
                  <c:v>118135</c:v>
                </c:pt>
                <c:pt idx="23628">
                  <c:v>118140</c:v>
                </c:pt>
                <c:pt idx="23629">
                  <c:v>118145</c:v>
                </c:pt>
                <c:pt idx="23630">
                  <c:v>118150</c:v>
                </c:pt>
                <c:pt idx="23631">
                  <c:v>118155</c:v>
                </c:pt>
                <c:pt idx="23632">
                  <c:v>118160</c:v>
                </c:pt>
                <c:pt idx="23633">
                  <c:v>118165</c:v>
                </c:pt>
                <c:pt idx="23634">
                  <c:v>118170</c:v>
                </c:pt>
                <c:pt idx="23635">
                  <c:v>118175</c:v>
                </c:pt>
                <c:pt idx="23636">
                  <c:v>118180</c:v>
                </c:pt>
                <c:pt idx="23637">
                  <c:v>118185</c:v>
                </c:pt>
                <c:pt idx="23638">
                  <c:v>118190</c:v>
                </c:pt>
                <c:pt idx="23639">
                  <c:v>118195</c:v>
                </c:pt>
                <c:pt idx="23640">
                  <c:v>118200</c:v>
                </c:pt>
                <c:pt idx="23641">
                  <c:v>118205</c:v>
                </c:pt>
                <c:pt idx="23642">
                  <c:v>118210</c:v>
                </c:pt>
                <c:pt idx="23643">
                  <c:v>118215</c:v>
                </c:pt>
                <c:pt idx="23644">
                  <c:v>118220</c:v>
                </c:pt>
                <c:pt idx="23645">
                  <c:v>118225</c:v>
                </c:pt>
                <c:pt idx="23646">
                  <c:v>118230</c:v>
                </c:pt>
                <c:pt idx="23647">
                  <c:v>118235</c:v>
                </c:pt>
                <c:pt idx="23648">
                  <c:v>118240</c:v>
                </c:pt>
                <c:pt idx="23649">
                  <c:v>118245</c:v>
                </c:pt>
                <c:pt idx="23650">
                  <c:v>118250</c:v>
                </c:pt>
                <c:pt idx="23651">
                  <c:v>118255</c:v>
                </c:pt>
                <c:pt idx="23652">
                  <c:v>118260</c:v>
                </c:pt>
                <c:pt idx="23653">
                  <c:v>118265</c:v>
                </c:pt>
                <c:pt idx="23654">
                  <c:v>118270</c:v>
                </c:pt>
                <c:pt idx="23655">
                  <c:v>118275</c:v>
                </c:pt>
                <c:pt idx="23656">
                  <c:v>118280</c:v>
                </c:pt>
                <c:pt idx="23657">
                  <c:v>118285</c:v>
                </c:pt>
                <c:pt idx="23658">
                  <c:v>118290</c:v>
                </c:pt>
                <c:pt idx="23659">
                  <c:v>118295</c:v>
                </c:pt>
                <c:pt idx="23660">
                  <c:v>118300</c:v>
                </c:pt>
                <c:pt idx="23661">
                  <c:v>118305</c:v>
                </c:pt>
                <c:pt idx="23662">
                  <c:v>118310</c:v>
                </c:pt>
                <c:pt idx="23663">
                  <c:v>118315</c:v>
                </c:pt>
                <c:pt idx="23664">
                  <c:v>118320</c:v>
                </c:pt>
                <c:pt idx="23665">
                  <c:v>118325</c:v>
                </c:pt>
                <c:pt idx="23666">
                  <c:v>118330</c:v>
                </c:pt>
                <c:pt idx="23667">
                  <c:v>118335</c:v>
                </c:pt>
                <c:pt idx="23668">
                  <c:v>118340</c:v>
                </c:pt>
                <c:pt idx="23669">
                  <c:v>118345</c:v>
                </c:pt>
                <c:pt idx="23670">
                  <c:v>118350</c:v>
                </c:pt>
                <c:pt idx="23671">
                  <c:v>118355</c:v>
                </c:pt>
                <c:pt idx="23672">
                  <c:v>118360</c:v>
                </c:pt>
                <c:pt idx="23673">
                  <c:v>118365</c:v>
                </c:pt>
                <c:pt idx="23674">
                  <c:v>118370</c:v>
                </c:pt>
                <c:pt idx="23675">
                  <c:v>118375</c:v>
                </c:pt>
                <c:pt idx="23676">
                  <c:v>118380</c:v>
                </c:pt>
                <c:pt idx="23677">
                  <c:v>118385</c:v>
                </c:pt>
                <c:pt idx="23678">
                  <c:v>118390</c:v>
                </c:pt>
                <c:pt idx="23679">
                  <c:v>118395</c:v>
                </c:pt>
                <c:pt idx="23680">
                  <c:v>118400</c:v>
                </c:pt>
                <c:pt idx="23681">
                  <c:v>118405</c:v>
                </c:pt>
                <c:pt idx="23682">
                  <c:v>118410</c:v>
                </c:pt>
                <c:pt idx="23683">
                  <c:v>118415</c:v>
                </c:pt>
                <c:pt idx="23684">
                  <c:v>118420</c:v>
                </c:pt>
                <c:pt idx="23685">
                  <c:v>118425</c:v>
                </c:pt>
                <c:pt idx="23686">
                  <c:v>118430</c:v>
                </c:pt>
                <c:pt idx="23687">
                  <c:v>118435</c:v>
                </c:pt>
                <c:pt idx="23688">
                  <c:v>118440</c:v>
                </c:pt>
                <c:pt idx="23689">
                  <c:v>118445</c:v>
                </c:pt>
                <c:pt idx="23690">
                  <c:v>118450</c:v>
                </c:pt>
                <c:pt idx="23691">
                  <c:v>118455</c:v>
                </c:pt>
                <c:pt idx="23692">
                  <c:v>118460</c:v>
                </c:pt>
                <c:pt idx="23693">
                  <c:v>118465</c:v>
                </c:pt>
                <c:pt idx="23694">
                  <c:v>118470</c:v>
                </c:pt>
                <c:pt idx="23695">
                  <c:v>118475</c:v>
                </c:pt>
                <c:pt idx="23696">
                  <c:v>118480</c:v>
                </c:pt>
                <c:pt idx="23697">
                  <c:v>118485</c:v>
                </c:pt>
                <c:pt idx="23698">
                  <c:v>118490</c:v>
                </c:pt>
                <c:pt idx="23699">
                  <c:v>118495</c:v>
                </c:pt>
                <c:pt idx="23700">
                  <c:v>118500</c:v>
                </c:pt>
                <c:pt idx="23701">
                  <c:v>118505</c:v>
                </c:pt>
                <c:pt idx="23702">
                  <c:v>118510</c:v>
                </c:pt>
                <c:pt idx="23703">
                  <c:v>118515</c:v>
                </c:pt>
                <c:pt idx="23704">
                  <c:v>118520</c:v>
                </c:pt>
                <c:pt idx="23705">
                  <c:v>118525</c:v>
                </c:pt>
                <c:pt idx="23706">
                  <c:v>118530</c:v>
                </c:pt>
                <c:pt idx="23707">
                  <c:v>118535</c:v>
                </c:pt>
                <c:pt idx="23708">
                  <c:v>118540</c:v>
                </c:pt>
                <c:pt idx="23709">
                  <c:v>118545</c:v>
                </c:pt>
                <c:pt idx="23710">
                  <c:v>118550</c:v>
                </c:pt>
                <c:pt idx="23711">
                  <c:v>118555</c:v>
                </c:pt>
                <c:pt idx="23712">
                  <c:v>118560</c:v>
                </c:pt>
                <c:pt idx="23713">
                  <c:v>118565</c:v>
                </c:pt>
                <c:pt idx="23714">
                  <c:v>118570</c:v>
                </c:pt>
                <c:pt idx="23715">
                  <c:v>118575</c:v>
                </c:pt>
                <c:pt idx="23716">
                  <c:v>118580</c:v>
                </c:pt>
                <c:pt idx="23717">
                  <c:v>118585</c:v>
                </c:pt>
                <c:pt idx="23718">
                  <c:v>118590</c:v>
                </c:pt>
                <c:pt idx="23719">
                  <c:v>118595</c:v>
                </c:pt>
                <c:pt idx="23720">
                  <c:v>118600</c:v>
                </c:pt>
                <c:pt idx="23721">
                  <c:v>118605</c:v>
                </c:pt>
                <c:pt idx="23722">
                  <c:v>118610</c:v>
                </c:pt>
                <c:pt idx="23723">
                  <c:v>118615</c:v>
                </c:pt>
                <c:pt idx="23724">
                  <c:v>118620</c:v>
                </c:pt>
                <c:pt idx="23725">
                  <c:v>118625</c:v>
                </c:pt>
                <c:pt idx="23726">
                  <c:v>118630</c:v>
                </c:pt>
                <c:pt idx="23727">
                  <c:v>118635</c:v>
                </c:pt>
                <c:pt idx="23728">
                  <c:v>118640</c:v>
                </c:pt>
                <c:pt idx="23729">
                  <c:v>118645</c:v>
                </c:pt>
                <c:pt idx="23730">
                  <c:v>118650</c:v>
                </c:pt>
                <c:pt idx="23731">
                  <c:v>118655</c:v>
                </c:pt>
                <c:pt idx="23732">
                  <c:v>118660</c:v>
                </c:pt>
                <c:pt idx="23733">
                  <c:v>118665</c:v>
                </c:pt>
                <c:pt idx="23734">
                  <c:v>118670</c:v>
                </c:pt>
                <c:pt idx="23735">
                  <c:v>118675</c:v>
                </c:pt>
                <c:pt idx="23736">
                  <c:v>118680</c:v>
                </c:pt>
                <c:pt idx="23737">
                  <c:v>118685</c:v>
                </c:pt>
                <c:pt idx="23738">
                  <c:v>118690</c:v>
                </c:pt>
                <c:pt idx="23739">
                  <c:v>118695</c:v>
                </c:pt>
                <c:pt idx="23740">
                  <c:v>118700</c:v>
                </c:pt>
                <c:pt idx="23741">
                  <c:v>118705</c:v>
                </c:pt>
                <c:pt idx="23742">
                  <c:v>118710</c:v>
                </c:pt>
                <c:pt idx="23743">
                  <c:v>118715</c:v>
                </c:pt>
                <c:pt idx="23744">
                  <c:v>118720</c:v>
                </c:pt>
                <c:pt idx="23745">
                  <c:v>118725</c:v>
                </c:pt>
                <c:pt idx="23746">
                  <c:v>118730</c:v>
                </c:pt>
                <c:pt idx="23747">
                  <c:v>118735</c:v>
                </c:pt>
                <c:pt idx="23748">
                  <c:v>118740</c:v>
                </c:pt>
                <c:pt idx="23749">
                  <c:v>118745</c:v>
                </c:pt>
                <c:pt idx="23750">
                  <c:v>118750</c:v>
                </c:pt>
                <c:pt idx="23751">
                  <c:v>118755</c:v>
                </c:pt>
                <c:pt idx="23752">
                  <c:v>118760</c:v>
                </c:pt>
                <c:pt idx="23753">
                  <c:v>118765</c:v>
                </c:pt>
                <c:pt idx="23754">
                  <c:v>118770</c:v>
                </c:pt>
                <c:pt idx="23755">
                  <c:v>118775</c:v>
                </c:pt>
                <c:pt idx="23756">
                  <c:v>118780</c:v>
                </c:pt>
                <c:pt idx="23757">
                  <c:v>118785</c:v>
                </c:pt>
                <c:pt idx="23758">
                  <c:v>118790</c:v>
                </c:pt>
                <c:pt idx="23759">
                  <c:v>118795</c:v>
                </c:pt>
                <c:pt idx="23760">
                  <c:v>118800</c:v>
                </c:pt>
                <c:pt idx="23761">
                  <c:v>118805</c:v>
                </c:pt>
                <c:pt idx="23762">
                  <c:v>118810</c:v>
                </c:pt>
                <c:pt idx="23763">
                  <c:v>118815</c:v>
                </c:pt>
                <c:pt idx="23764">
                  <c:v>118820</c:v>
                </c:pt>
                <c:pt idx="23765">
                  <c:v>118825</c:v>
                </c:pt>
                <c:pt idx="23766">
                  <c:v>118830</c:v>
                </c:pt>
                <c:pt idx="23767">
                  <c:v>118835</c:v>
                </c:pt>
                <c:pt idx="23768">
                  <c:v>118840</c:v>
                </c:pt>
                <c:pt idx="23769">
                  <c:v>118845</c:v>
                </c:pt>
                <c:pt idx="23770">
                  <c:v>118850</c:v>
                </c:pt>
                <c:pt idx="23771">
                  <c:v>118855</c:v>
                </c:pt>
                <c:pt idx="23772">
                  <c:v>118860</c:v>
                </c:pt>
                <c:pt idx="23773">
                  <c:v>118865</c:v>
                </c:pt>
                <c:pt idx="23774">
                  <c:v>118870</c:v>
                </c:pt>
                <c:pt idx="23775">
                  <c:v>118875</c:v>
                </c:pt>
                <c:pt idx="23776">
                  <c:v>118880</c:v>
                </c:pt>
                <c:pt idx="23777">
                  <c:v>118885</c:v>
                </c:pt>
                <c:pt idx="23778">
                  <c:v>118890</c:v>
                </c:pt>
                <c:pt idx="23779">
                  <c:v>118895</c:v>
                </c:pt>
                <c:pt idx="23780">
                  <c:v>118900</c:v>
                </c:pt>
                <c:pt idx="23781">
                  <c:v>118905</c:v>
                </c:pt>
                <c:pt idx="23782">
                  <c:v>118910</c:v>
                </c:pt>
                <c:pt idx="23783">
                  <c:v>118915</c:v>
                </c:pt>
                <c:pt idx="23784">
                  <c:v>118920</c:v>
                </c:pt>
                <c:pt idx="23785">
                  <c:v>118925</c:v>
                </c:pt>
                <c:pt idx="23786">
                  <c:v>118930</c:v>
                </c:pt>
                <c:pt idx="23787">
                  <c:v>118935</c:v>
                </c:pt>
                <c:pt idx="23788">
                  <c:v>118940</c:v>
                </c:pt>
                <c:pt idx="23789">
                  <c:v>118945</c:v>
                </c:pt>
                <c:pt idx="23790">
                  <c:v>118950</c:v>
                </c:pt>
                <c:pt idx="23791">
                  <c:v>118955</c:v>
                </c:pt>
                <c:pt idx="23792">
                  <c:v>118960</c:v>
                </c:pt>
                <c:pt idx="23793">
                  <c:v>118965</c:v>
                </c:pt>
                <c:pt idx="23794">
                  <c:v>118970</c:v>
                </c:pt>
                <c:pt idx="23795">
                  <c:v>118975</c:v>
                </c:pt>
                <c:pt idx="23796">
                  <c:v>118980</c:v>
                </c:pt>
                <c:pt idx="23797">
                  <c:v>118985</c:v>
                </c:pt>
                <c:pt idx="23798">
                  <c:v>118990</c:v>
                </c:pt>
                <c:pt idx="23799">
                  <c:v>118995</c:v>
                </c:pt>
                <c:pt idx="23800">
                  <c:v>119000</c:v>
                </c:pt>
                <c:pt idx="23801">
                  <c:v>119005</c:v>
                </c:pt>
                <c:pt idx="23802">
                  <c:v>119010</c:v>
                </c:pt>
                <c:pt idx="23803">
                  <c:v>119015</c:v>
                </c:pt>
                <c:pt idx="23804">
                  <c:v>119020</c:v>
                </c:pt>
                <c:pt idx="23805">
                  <c:v>119025</c:v>
                </c:pt>
                <c:pt idx="23806">
                  <c:v>119030</c:v>
                </c:pt>
                <c:pt idx="23807">
                  <c:v>119035</c:v>
                </c:pt>
                <c:pt idx="23808">
                  <c:v>119040</c:v>
                </c:pt>
                <c:pt idx="23809">
                  <c:v>119045</c:v>
                </c:pt>
                <c:pt idx="23810">
                  <c:v>119050</c:v>
                </c:pt>
                <c:pt idx="23811">
                  <c:v>119055</c:v>
                </c:pt>
                <c:pt idx="23812">
                  <c:v>119060</c:v>
                </c:pt>
                <c:pt idx="23813">
                  <c:v>119065</c:v>
                </c:pt>
                <c:pt idx="23814">
                  <c:v>119070</c:v>
                </c:pt>
                <c:pt idx="23815">
                  <c:v>119075</c:v>
                </c:pt>
                <c:pt idx="23816">
                  <c:v>119080</c:v>
                </c:pt>
                <c:pt idx="23817">
                  <c:v>119085</c:v>
                </c:pt>
                <c:pt idx="23818">
                  <c:v>119090</c:v>
                </c:pt>
                <c:pt idx="23819">
                  <c:v>119095</c:v>
                </c:pt>
                <c:pt idx="23820">
                  <c:v>119100</c:v>
                </c:pt>
                <c:pt idx="23821">
                  <c:v>119105</c:v>
                </c:pt>
                <c:pt idx="23822">
                  <c:v>119110</c:v>
                </c:pt>
                <c:pt idx="23823">
                  <c:v>119115</c:v>
                </c:pt>
                <c:pt idx="23824">
                  <c:v>119120</c:v>
                </c:pt>
                <c:pt idx="23825">
                  <c:v>119125</c:v>
                </c:pt>
                <c:pt idx="23826">
                  <c:v>119130</c:v>
                </c:pt>
                <c:pt idx="23827">
                  <c:v>119135</c:v>
                </c:pt>
                <c:pt idx="23828">
                  <c:v>119140</c:v>
                </c:pt>
                <c:pt idx="23829">
                  <c:v>119145</c:v>
                </c:pt>
                <c:pt idx="23830">
                  <c:v>119150</c:v>
                </c:pt>
                <c:pt idx="23831">
                  <c:v>119155</c:v>
                </c:pt>
                <c:pt idx="23832">
                  <c:v>119160</c:v>
                </c:pt>
                <c:pt idx="23833">
                  <c:v>119165</c:v>
                </c:pt>
                <c:pt idx="23834">
                  <c:v>119170</c:v>
                </c:pt>
                <c:pt idx="23835">
                  <c:v>119175</c:v>
                </c:pt>
                <c:pt idx="23836">
                  <c:v>119180</c:v>
                </c:pt>
                <c:pt idx="23837">
                  <c:v>119185</c:v>
                </c:pt>
                <c:pt idx="23838">
                  <c:v>119190</c:v>
                </c:pt>
                <c:pt idx="23839">
                  <c:v>119195</c:v>
                </c:pt>
                <c:pt idx="23840">
                  <c:v>119200</c:v>
                </c:pt>
                <c:pt idx="23841">
                  <c:v>119205</c:v>
                </c:pt>
                <c:pt idx="23842">
                  <c:v>119210</c:v>
                </c:pt>
                <c:pt idx="23843">
                  <c:v>119215</c:v>
                </c:pt>
                <c:pt idx="23844">
                  <c:v>119220</c:v>
                </c:pt>
                <c:pt idx="23845">
                  <c:v>119225</c:v>
                </c:pt>
                <c:pt idx="23846">
                  <c:v>119230</c:v>
                </c:pt>
                <c:pt idx="23847">
                  <c:v>119235</c:v>
                </c:pt>
                <c:pt idx="23848">
                  <c:v>119240</c:v>
                </c:pt>
                <c:pt idx="23849">
                  <c:v>119245</c:v>
                </c:pt>
                <c:pt idx="23850">
                  <c:v>119250</c:v>
                </c:pt>
                <c:pt idx="23851">
                  <c:v>119255</c:v>
                </c:pt>
                <c:pt idx="23852">
                  <c:v>119260</c:v>
                </c:pt>
                <c:pt idx="23853">
                  <c:v>119265</c:v>
                </c:pt>
                <c:pt idx="23854">
                  <c:v>119270</c:v>
                </c:pt>
                <c:pt idx="23855">
                  <c:v>119275</c:v>
                </c:pt>
                <c:pt idx="23856">
                  <c:v>119280</c:v>
                </c:pt>
                <c:pt idx="23857">
                  <c:v>119285</c:v>
                </c:pt>
                <c:pt idx="23858">
                  <c:v>119290</c:v>
                </c:pt>
                <c:pt idx="23859">
                  <c:v>119295</c:v>
                </c:pt>
                <c:pt idx="23860">
                  <c:v>119300</c:v>
                </c:pt>
                <c:pt idx="23861">
                  <c:v>119305</c:v>
                </c:pt>
                <c:pt idx="23862">
                  <c:v>119310</c:v>
                </c:pt>
                <c:pt idx="23863">
                  <c:v>119315</c:v>
                </c:pt>
                <c:pt idx="23864">
                  <c:v>119320</c:v>
                </c:pt>
                <c:pt idx="23865">
                  <c:v>119325</c:v>
                </c:pt>
                <c:pt idx="23866">
                  <c:v>119330</c:v>
                </c:pt>
                <c:pt idx="23867">
                  <c:v>119335</c:v>
                </c:pt>
                <c:pt idx="23868">
                  <c:v>119340</c:v>
                </c:pt>
                <c:pt idx="23869">
                  <c:v>119345</c:v>
                </c:pt>
                <c:pt idx="23870">
                  <c:v>119350</c:v>
                </c:pt>
                <c:pt idx="23871">
                  <c:v>119355</c:v>
                </c:pt>
                <c:pt idx="23872">
                  <c:v>119360</c:v>
                </c:pt>
                <c:pt idx="23873">
                  <c:v>119365</c:v>
                </c:pt>
                <c:pt idx="23874">
                  <c:v>119370</c:v>
                </c:pt>
                <c:pt idx="23875">
                  <c:v>119375</c:v>
                </c:pt>
                <c:pt idx="23876">
                  <c:v>119380</c:v>
                </c:pt>
                <c:pt idx="23877">
                  <c:v>119385</c:v>
                </c:pt>
                <c:pt idx="23878">
                  <c:v>119390</c:v>
                </c:pt>
                <c:pt idx="23879">
                  <c:v>119395</c:v>
                </c:pt>
                <c:pt idx="23880">
                  <c:v>119400</c:v>
                </c:pt>
                <c:pt idx="23881">
                  <c:v>119405</c:v>
                </c:pt>
                <c:pt idx="23882">
                  <c:v>119410</c:v>
                </c:pt>
                <c:pt idx="23883">
                  <c:v>119415</c:v>
                </c:pt>
                <c:pt idx="23884">
                  <c:v>119420</c:v>
                </c:pt>
                <c:pt idx="23885">
                  <c:v>119425</c:v>
                </c:pt>
                <c:pt idx="23886">
                  <c:v>119430</c:v>
                </c:pt>
                <c:pt idx="23887">
                  <c:v>119435</c:v>
                </c:pt>
                <c:pt idx="23888">
                  <c:v>119440</c:v>
                </c:pt>
                <c:pt idx="23889">
                  <c:v>119445</c:v>
                </c:pt>
                <c:pt idx="23890">
                  <c:v>119450</c:v>
                </c:pt>
                <c:pt idx="23891">
                  <c:v>119455</c:v>
                </c:pt>
                <c:pt idx="23892">
                  <c:v>119460</c:v>
                </c:pt>
                <c:pt idx="23893">
                  <c:v>119465</c:v>
                </c:pt>
                <c:pt idx="23894">
                  <c:v>119470</c:v>
                </c:pt>
                <c:pt idx="23895">
                  <c:v>119475</c:v>
                </c:pt>
                <c:pt idx="23896">
                  <c:v>119480</c:v>
                </c:pt>
                <c:pt idx="23897">
                  <c:v>119485</c:v>
                </c:pt>
                <c:pt idx="23898">
                  <c:v>119490</c:v>
                </c:pt>
                <c:pt idx="23899">
                  <c:v>119495</c:v>
                </c:pt>
                <c:pt idx="23900">
                  <c:v>119500</c:v>
                </c:pt>
                <c:pt idx="23901">
                  <c:v>119505</c:v>
                </c:pt>
                <c:pt idx="23902">
                  <c:v>119510</c:v>
                </c:pt>
                <c:pt idx="23903">
                  <c:v>119515</c:v>
                </c:pt>
                <c:pt idx="23904">
                  <c:v>119520</c:v>
                </c:pt>
                <c:pt idx="23905">
                  <c:v>119525</c:v>
                </c:pt>
                <c:pt idx="23906">
                  <c:v>119530</c:v>
                </c:pt>
                <c:pt idx="23907">
                  <c:v>119535</c:v>
                </c:pt>
                <c:pt idx="23908">
                  <c:v>119540</c:v>
                </c:pt>
                <c:pt idx="23909">
                  <c:v>119545</c:v>
                </c:pt>
                <c:pt idx="23910">
                  <c:v>119550</c:v>
                </c:pt>
                <c:pt idx="23911">
                  <c:v>119555</c:v>
                </c:pt>
                <c:pt idx="23912">
                  <c:v>119560</c:v>
                </c:pt>
                <c:pt idx="23913">
                  <c:v>119565</c:v>
                </c:pt>
                <c:pt idx="23914">
                  <c:v>119570</c:v>
                </c:pt>
                <c:pt idx="23915">
                  <c:v>119575</c:v>
                </c:pt>
                <c:pt idx="23916">
                  <c:v>119580</c:v>
                </c:pt>
                <c:pt idx="23917">
                  <c:v>119585</c:v>
                </c:pt>
                <c:pt idx="23918">
                  <c:v>119590</c:v>
                </c:pt>
                <c:pt idx="23919">
                  <c:v>119595</c:v>
                </c:pt>
                <c:pt idx="23920">
                  <c:v>119600</c:v>
                </c:pt>
                <c:pt idx="23921">
                  <c:v>119605</c:v>
                </c:pt>
                <c:pt idx="23922">
                  <c:v>119610</c:v>
                </c:pt>
                <c:pt idx="23923">
                  <c:v>119615</c:v>
                </c:pt>
                <c:pt idx="23924">
                  <c:v>119620</c:v>
                </c:pt>
                <c:pt idx="23925">
                  <c:v>119625</c:v>
                </c:pt>
                <c:pt idx="23926">
                  <c:v>119630</c:v>
                </c:pt>
                <c:pt idx="23927">
                  <c:v>119635</c:v>
                </c:pt>
                <c:pt idx="23928">
                  <c:v>119640</c:v>
                </c:pt>
                <c:pt idx="23929">
                  <c:v>119645</c:v>
                </c:pt>
                <c:pt idx="23930">
                  <c:v>119650</c:v>
                </c:pt>
                <c:pt idx="23931">
                  <c:v>119655</c:v>
                </c:pt>
                <c:pt idx="23932">
                  <c:v>119660</c:v>
                </c:pt>
                <c:pt idx="23933">
                  <c:v>119665</c:v>
                </c:pt>
                <c:pt idx="23934">
                  <c:v>119670</c:v>
                </c:pt>
                <c:pt idx="23935">
                  <c:v>119675</c:v>
                </c:pt>
                <c:pt idx="23936">
                  <c:v>119680</c:v>
                </c:pt>
                <c:pt idx="23937">
                  <c:v>119685</c:v>
                </c:pt>
                <c:pt idx="23938">
                  <c:v>119690</c:v>
                </c:pt>
                <c:pt idx="23939">
                  <c:v>119695</c:v>
                </c:pt>
                <c:pt idx="23940">
                  <c:v>119700</c:v>
                </c:pt>
                <c:pt idx="23941">
                  <c:v>119705</c:v>
                </c:pt>
                <c:pt idx="23942">
                  <c:v>119710</c:v>
                </c:pt>
                <c:pt idx="23943">
                  <c:v>119715</c:v>
                </c:pt>
                <c:pt idx="23944">
                  <c:v>119720</c:v>
                </c:pt>
                <c:pt idx="23945">
                  <c:v>119725</c:v>
                </c:pt>
                <c:pt idx="23946">
                  <c:v>119730</c:v>
                </c:pt>
                <c:pt idx="23947">
                  <c:v>119735</c:v>
                </c:pt>
                <c:pt idx="23948">
                  <c:v>119740</c:v>
                </c:pt>
                <c:pt idx="23949">
                  <c:v>119745</c:v>
                </c:pt>
                <c:pt idx="23950">
                  <c:v>119750</c:v>
                </c:pt>
                <c:pt idx="23951">
                  <c:v>119755</c:v>
                </c:pt>
                <c:pt idx="23952">
                  <c:v>119760</c:v>
                </c:pt>
                <c:pt idx="23953">
                  <c:v>119765</c:v>
                </c:pt>
                <c:pt idx="23954">
                  <c:v>119770</c:v>
                </c:pt>
                <c:pt idx="23955">
                  <c:v>119775</c:v>
                </c:pt>
                <c:pt idx="23956">
                  <c:v>119780</c:v>
                </c:pt>
                <c:pt idx="23957">
                  <c:v>119785</c:v>
                </c:pt>
                <c:pt idx="23958">
                  <c:v>119790</c:v>
                </c:pt>
                <c:pt idx="23959">
                  <c:v>119795</c:v>
                </c:pt>
                <c:pt idx="23960">
                  <c:v>119800</c:v>
                </c:pt>
                <c:pt idx="23961">
                  <c:v>119805</c:v>
                </c:pt>
                <c:pt idx="23962">
                  <c:v>119810</c:v>
                </c:pt>
                <c:pt idx="23963">
                  <c:v>119815</c:v>
                </c:pt>
                <c:pt idx="23964">
                  <c:v>119820</c:v>
                </c:pt>
                <c:pt idx="23965">
                  <c:v>119825</c:v>
                </c:pt>
                <c:pt idx="23966">
                  <c:v>119830</c:v>
                </c:pt>
                <c:pt idx="23967">
                  <c:v>119835</c:v>
                </c:pt>
                <c:pt idx="23968">
                  <c:v>119840</c:v>
                </c:pt>
                <c:pt idx="23969">
                  <c:v>119845</c:v>
                </c:pt>
                <c:pt idx="23970">
                  <c:v>119850</c:v>
                </c:pt>
                <c:pt idx="23971">
                  <c:v>119855</c:v>
                </c:pt>
                <c:pt idx="23972">
                  <c:v>119860</c:v>
                </c:pt>
                <c:pt idx="23973">
                  <c:v>119865</c:v>
                </c:pt>
                <c:pt idx="23974">
                  <c:v>119870</c:v>
                </c:pt>
                <c:pt idx="23975">
                  <c:v>119875</c:v>
                </c:pt>
                <c:pt idx="23976">
                  <c:v>119880</c:v>
                </c:pt>
                <c:pt idx="23977">
                  <c:v>119885</c:v>
                </c:pt>
                <c:pt idx="23978">
                  <c:v>119890</c:v>
                </c:pt>
                <c:pt idx="23979">
                  <c:v>119895</c:v>
                </c:pt>
                <c:pt idx="23980">
                  <c:v>119900</c:v>
                </c:pt>
                <c:pt idx="23981">
                  <c:v>119905</c:v>
                </c:pt>
                <c:pt idx="23982">
                  <c:v>119910</c:v>
                </c:pt>
                <c:pt idx="23983">
                  <c:v>119915</c:v>
                </c:pt>
                <c:pt idx="23984">
                  <c:v>119920</c:v>
                </c:pt>
                <c:pt idx="23985">
                  <c:v>119925</c:v>
                </c:pt>
                <c:pt idx="23986">
                  <c:v>119930</c:v>
                </c:pt>
                <c:pt idx="23987">
                  <c:v>119935</c:v>
                </c:pt>
                <c:pt idx="23988">
                  <c:v>119940</c:v>
                </c:pt>
                <c:pt idx="23989">
                  <c:v>119945</c:v>
                </c:pt>
                <c:pt idx="23990">
                  <c:v>119950</c:v>
                </c:pt>
                <c:pt idx="23991">
                  <c:v>119955</c:v>
                </c:pt>
                <c:pt idx="23992">
                  <c:v>119960</c:v>
                </c:pt>
                <c:pt idx="23993">
                  <c:v>119965</c:v>
                </c:pt>
                <c:pt idx="23994">
                  <c:v>119970</c:v>
                </c:pt>
                <c:pt idx="23995">
                  <c:v>119975</c:v>
                </c:pt>
                <c:pt idx="23996">
                  <c:v>119980</c:v>
                </c:pt>
                <c:pt idx="23997">
                  <c:v>119985</c:v>
                </c:pt>
                <c:pt idx="23998">
                  <c:v>119990</c:v>
                </c:pt>
                <c:pt idx="23999">
                  <c:v>119995</c:v>
                </c:pt>
                <c:pt idx="24000">
                  <c:v>120000</c:v>
                </c:pt>
                <c:pt idx="24001">
                  <c:v>120005</c:v>
                </c:pt>
                <c:pt idx="24002">
                  <c:v>120010</c:v>
                </c:pt>
                <c:pt idx="24003">
                  <c:v>120015</c:v>
                </c:pt>
                <c:pt idx="24004">
                  <c:v>120020</c:v>
                </c:pt>
                <c:pt idx="24005">
                  <c:v>120025</c:v>
                </c:pt>
                <c:pt idx="24006">
                  <c:v>120030</c:v>
                </c:pt>
                <c:pt idx="24007">
                  <c:v>120035</c:v>
                </c:pt>
                <c:pt idx="24008">
                  <c:v>120040</c:v>
                </c:pt>
                <c:pt idx="24009">
                  <c:v>120045</c:v>
                </c:pt>
                <c:pt idx="24010">
                  <c:v>120050</c:v>
                </c:pt>
                <c:pt idx="24011">
                  <c:v>120055</c:v>
                </c:pt>
                <c:pt idx="24012">
                  <c:v>120060</c:v>
                </c:pt>
                <c:pt idx="24013">
                  <c:v>120065</c:v>
                </c:pt>
                <c:pt idx="24014">
                  <c:v>120070</c:v>
                </c:pt>
                <c:pt idx="24015">
                  <c:v>120075</c:v>
                </c:pt>
                <c:pt idx="24016">
                  <c:v>120080</c:v>
                </c:pt>
                <c:pt idx="24017">
                  <c:v>120085</c:v>
                </c:pt>
                <c:pt idx="24018">
                  <c:v>120090</c:v>
                </c:pt>
                <c:pt idx="24019">
                  <c:v>120095</c:v>
                </c:pt>
                <c:pt idx="24020">
                  <c:v>120100</c:v>
                </c:pt>
                <c:pt idx="24021">
                  <c:v>120105</c:v>
                </c:pt>
                <c:pt idx="24022">
                  <c:v>120110</c:v>
                </c:pt>
                <c:pt idx="24023">
                  <c:v>120115</c:v>
                </c:pt>
                <c:pt idx="24024">
                  <c:v>120120</c:v>
                </c:pt>
                <c:pt idx="24025">
                  <c:v>120125</c:v>
                </c:pt>
                <c:pt idx="24026">
                  <c:v>120130</c:v>
                </c:pt>
                <c:pt idx="24027">
                  <c:v>120135</c:v>
                </c:pt>
                <c:pt idx="24028">
                  <c:v>120140</c:v>
                </c:pt>
                <c:pt idx="24029">
                  <c:v>120145</c:v>
                </c:pt>
                <c:pt idx="24030">
                  <c:v>120150</c:v>
                </c:pt>
                <c:pt idx="24031">
                  <c:v>120155</c:v>
                </c:pt>
                <c:pt idx="24032">
                  <c:v>120160</c:v>
                </c:pt>
                <c:pt idx="24033">
                  <c:v>120165</c:v>
                </c:pt>
                <c:pt idx="24034">
                  <c:v>120170</c:v>
                </c:pt>
                <c:pt idx="24035">
                  <c:v>120175</c:v>
                </c:pt>
                <c:pt idx="24036">
                  <c:v>120180</c:v>
                </c:pt>
                <c:pt idx="24037">
                  <c:v>120185</c:v>
                </c:pt>
                <c:pt idx="24038">
                  <c:v>120190</c:v>
                </c:pt>
                <c:pt idx="24039">
                  <c:v>120195</c:v>
                </c:pt>
                <c:pt idx="24040">
                  <c:v>120200</c:v>
                </c:pt>
                <c:pt idx="24041">
                  <c:v>120205</c:v>
                </c:pt>
                <c:pt idx="24042">
                  <c:v>120210</c:v>
                </c:pt>
                <c:pt idx="24043">
                  <c:v>120215</c:v>
                </c:pt>
                <c:pt idx="24044">
                  <c:v>120220</c:v>
                </c:pt>
                <c:pt idx="24045">
                  <c:v>120225</c:v>
                </c:pt>
                <c:pt idx="24046">
                  <c:v>120230</c:v>
                </c:pt>
                <c:pt idx="24047">
                  <c:v>120235</c:v>
                </c:pt>
                <c:pt idx="24048">
                  <c:v>120240</c:v>
                </c:pt>
                <c:pt idx="24049">
                  <c:v>120245</c:v>
                </c:pt>
                <c:pt idx="24050">
                  <c:v>120250</c:v>
                </c:pt>
                <c:pt idx="24051">
                  <c:v>120255</c:v>
                </c:pt>
                <c:pt idx="24052">
                  <c:v>120260</c:v>
                </c:pt>
                <c:pt idx="24053">
                  <c:v>120265</c:v>
                </c:pt>
                <c:pt idx="24054">
                  <c:v>120270</c:v>
                </c:pt>
                <c:pt idx="24055">
                  <c:v>120275</c:v>
                </c:pt>
                <c:pt idx="24056">
                  <c:v>120280</c:v>
                </c:pt>
                <c:pt idx="24057">
                  <c:v>120285</c:v>
                </c:pt>
                <c:pt idx="24058">
                  <c:v>120290</c:v>
                </c:pt>
                <c:pt idx="24059">
                  <c:v>120295</c:v>
                </c:pt>
                <c:pt idx="24060">
                  <c:v>120300</c:v>
                </c:pt>
                <c:pt idx="24061">
                  <c:v>120305</c:v>
                </c:pt>
                <c:pt idx="24062">
                  <c:v>120310</c:v>
                </c:pt>
                <c:pt idx="24063">
                  <c:v>120315</c:v>
                </c:pt>
                <c:pt idx="24064">
                  <c:v>120320</c:v>
                </c:pt>
                <c:pt idx="24065">
                  <c:v>120325</c:v>
                </c:pt>
                <c:pt idx="24066">
                  <c:v>120330</c:v>
                </c:pt>
                <c:pt idx="24067">
                  <c:v>120335</c:v>
                </c:pt>
                <c:pt idx="24068">
                  <c:v>120340</c:v>
                </c:pt>
                <c:pt idx="24069">
                  <c:v>120345</c:v>
                </c:pt>
                <c:pt idx="24070">
                  <c:v>120350</c:v>
                </c:pt>
                <c:pt idx="24071">
                  <c:v>120355</c:v>
                </c:pt>
                <c:pt idx="24072">
                  <c:v>120360</c:v>
                </c:pt>
                <c:pt idx="24073">
                  <c:v>120365</c:v>
                </c:pt>
                <c:pt idx="24074">
                  <c:v>120370</c:v>
                </c:pt>
                <c:pt idx="24075">
                  <c:v>120375</c:v>
                </c:pt>
                <c:pt idx="24076">
                  <c:v>120380</c:v>
                </c:pt>
                <c:pt idx="24077">
                  <c:v>120385</c:v>
                </c:pt>
                <c:pt idx="24078">
                  <c:v>120390</c:v>
                </c:pt>
                <c:pt idx="24079">
                  <c:v>120395</c:v>
                </c:pt>
                <c:pt idx="24080">
                  <c:v>120400</c:v>
                </c:pt>
                <c:pt idx="24081">
                  <c:v>120405</c:v>
                </c:pt>
                <c:pt idx="24082">
                  <c:v>120410</c:v>
                </c:pt>
                <c:pt idx="24083">
                  <c:v>120415</c:v>
                </c:pt>
                <c:pt idx="24084">
                  <c:v>120420</c:v>
                </c:pt>
                <c:pt idx="24085">
                  <c:v>120425</c:v>
                </c:pt>
                <c:pt idx="24086">
                  <c:v>120430</c:v>
                </c:pt>
                <c:pt idx="24087">
                  <c:v>120435</c:v>
                </c:pt>
                <c:pt idx="24088">
                  <c:v>120440</c:v>
                </c:pt>
                <c:pt idx="24089">
                  <c:v>120445</c:v>
                </c:pt>
                <c:pt idx="24090">
                  <c:v>120450</c:v>
                </c:pt>
                <c:pt idx="24091">
                  <c:v>120455</c:v>
                </c:pt>
                <c:pt idx="24092">
                  <c:v>120460</c:v>
                </c:pt>
                <c:pt idx="24093">
                  <c:v>120465</c:v>
                </c:pt>
                <c:pt idx="24094">
                  <c:v>120470</c:v>
                </c:pt>
                <c:pt idx="24095">
                  <c:v>120475</c:v>
                </c:pt>
                <c:pt idx="24096">
                  <c:v>120480</c:v>
                </c:pt>
                <c:pt idx="24097">
                  <c:v>120485</c:v>
                </c:pt>
                <c:pt idx="24098">
                  <c:v>120490</c:v>
                </c:pt>
                <c:pt idx="24099">
                  <c:v>120495</c:v>
                </c:pt>
                <c:pt idx="24100">
                  <c:v>120500</c:v>
                </c:pt>
                <c:pt idx="24101">
                  <c:v>120505</c:v>
                </c:pt>
                <c:pt idx="24102">
                  <c:v>120510</c:v>
                </c:pt>
                <c:pt idx="24103">
                  <c:v>120515</c:v>
                </c:pt>
                <c:pt idx="24104">
                  <c:v>120520</c:v>
                </c:pt>
                <c:pt idx="24105">
                  <c:v>120525</c:v>
                </c:pt>
                <c:pt idx="24106">
                  <c:v>120530</c:v>
                </c:pt>
                <c:pt idx="24107">
                  <c:v>120535</c:v>
                </c:pt>
                <c:pt idx="24108">
                  <c:v>120540</c:v>
                </c:pt>
                <c:pt idx="24109">
                  <c:v>120545</c:v>
                </c:pt>
                <c:pt idx="24110">
                  <c:v>120550</c:v>
                </c:pt>
                <c:pt idx="24111">
                  <c:v>120555</c:v>
                </c:pt>
                <c:pt idx="24112">
                  <c:v>120560</c:v>
                </c:pt>
                <c:pt idx="24113">
                  <c:v>120565</c:v>
                </c:pt>
                <c:pt idx="24114">
                  <c:v>120570</c:v>
                </c:pt>
                <c:pt idx="24115">
                  <c:v>120575</c:v>
                </c:pt>
                <c:pt idx="24116">
                  <c:v>120580</c:v>
                </c:pt>
                <c:pt idx="24117">
                  <c:v>120585</c:v>
                </c:pt>
                <c:pt idx="24118">
                  <c:v>120590</c:v>
                </c:pt>
                <c:pt idx="24119">
                  <c:v>120595</c:v>
                </c:pt>
                <c:pt idx="24120">
                  <c:v>120600</c:v>
                </c:pt>
                <c:pt idx="24121">
                  <c:v>120605</c:v>
                </c:pt>
                <c:pt idx="24122">
                  <c:v>120610</c:v>
                </c:pt>
                <c:pt idx="24123">
                  <c:v>120615</c:v>
                </c:pt>
                <c:pt idx="24124">
                  <c:v>120620</c:v>
                </c:pt>
                <c:pt idx="24125">
                  <c:v>120625</c:v>
                </c:pt>
                <c:pt idx="24126">
                  <c:v>120630</c:v>
                </c:pt>
                <c:pt idx="24127">
                  <c:v>120635</c:v>
                </c:pt>
                <c:pt idx="24128">
                  <c:v>120640</c:v>
                </c:pt>
                <c:pt idx="24129">
                  <c:v>120645</c:v>
                </c:pt>
                <c:pt idx="24130">
                  <c:v>120650</c:v>
                </c:pt>
                <c:pt idx="24131">
                  <c:v>120655</c:v>
                </c:pt>
                <c:pt idx="24132">
                  <c:v>120660</c:v>
                </c:pt>
                <c:pt idx="24133">
                  <c:v>120665</c:v>
                </c:pt>
                <c:pt idx="24134">
                  <c:v>120670</c:v>
                </c:pt>
                <c:pt idx="24135">
                  <c:v>120675</c:v>
                </c:pt>
                <c:pt idx="24136">
                  <c:v>120680</c:v>
                </c:pt>
                <c:pt idx="24137">
                  <c:v>120685</c:v>
                </c:pt>
                <c:pt idx="24138">
                  <c:v>120690</c:v>
                </c:pt>
                <c:pt idx="24139">
                  <c:v>120695</c:v>
                </c:pt>
                <c:pt idx="24140">
                  <c:v>120700</c:v>
                </c:pt>
                <c:pt idx="24141">
                  <c:v>120705</c:v>
                </c:pt>
                <c:pt idx="24142">
                  <c:v>120710</c:v>
                </c:pt>
                <c:pt idx="24143">
                  <c:v>120715</c:v>
                </c:pt>
                <c:pt idx="24144">
                  <c:v>120720</c:v>
                </c:pt>
                <c:pt idx="24145">
                  <c:v>120725</c:v>
                </c:pt>
                <c:pt idx="24146">
                  <c:v>120730</c:v>
                </c:pt>
                <c:pt idx="24147">
                  <c:v>120735</c:v>
                </c:pt>
                <c:pt idx="24148">
                  <c:v>120740</c:v>
                </c:pt>
                <c:pt idx="24149">
                  <c:v>120745</c:v>
                </c:pt>
                <c:pt idx="24150">
                  <c:v>120750</c:v>
                </c:pt>
                <c:pt idx="24151">
                  <c:v>120755</c:v>
                </c:pt>
                <c:pt idx="24152">
                  <c:v>120760</c:v>
                </c:pt>
                <c:pt idx="24153">
                  <c:v>120765</c:v>
                </c:pt>
                <c:pt idx="24154">
                  <c:v>120770</c:v>
                </c:pt>
                <c:pt idx="24155">
                  <c:v>120775</c:v>
                </c:pt>
                <c:pt idx="24156">
                  <c:v>120780</c:v>
                </c:pt>
                <c:pt idx="24157">
                  <c:v>120785</c:v>
                </c:pt>
                <c:pt idx="24158">
                  <c:v>120790</c:v>
                </c:pt>
                <c:pt idx="24159">
                  <c:v>120795</c:v>
                </c:pt>
                <c:pt idx="24160">
                  <c:v>120800</c:v>
                </c:pt>
                <c:pt idx="24161">
                  <c:v>120805</c:v>
                </c:pt>
                <c:pt idx="24162">
                  <c:v>120810</c:v>
                </c:pt>
                <c:pt idx="24163">
                  <c:v>120815</c:v>
                </c:pt>
                <c:pt idx="24164">
                  <c:v>120820</c:v>
                </c:pt>
                <c:pt idx="24165">
                  <c:v>120825</c:v>
                </c:pt>
                <c:pt idx="24166">
                  <c:v>120830</c:v>
                </c:pt>
                <c:pt idx="24167">
                  <c:v>120835</c:v>
                </c:pt>
                <c:pt idx="24168">
                  <c:v>120840</c:v>
                </c:pt>
                <c:pt idx="24169">
                  <c:v>120845</c:v>
                </c:pt>
                <c:pt idx="24170">
                  <c:v>120850</c:v>
                </c:pt>
                <c:pt idx="24171">
                  <c:v>120855</c:v>
                </c:pt>
                <c:pt idx="24172">
                  <c:v>120860</c:v>
                </c:pt>
                <c:pt idx="24173">
                  <c:v>120865</c:v>
                </c:pt>
                <c:pt idx="24174">
                  <c:v>120870</c:v>
                </c:pt>
                <c:pt idx="24175">
                  <c:v>120875</c:v>
                </c:pt>
                <c:pt idx="24176">
                  <c:v>120880</c:v>
                </c:pt>
                <c:pt idx="24177">
                  <c:v>120885</c:v>
                </c:pt>
                <c:pt idx="24178">
                  <c:v>120890</c:v>
                </c:pt>
                <c:pt idx="24179">
                  <c:v>120895</c:v>
                </c:pt>
                <c:pt idx="24180">
                  <c:v>120900</c:v>
                </c:pt>
                <c:pt idx="24181">
                  <c:v>120905</c:v>
                </c:pt>
                <c:pt idx="24182">
                  <c:v>120910</c:v>
                </c:pt>
                <c:pt idx="24183">
                  <c:v>120915</c:v>
                </c:pt>
                <c:pt idx="24184">
                  <c:v>120920</c:v>
                </c:pt>
                <c:pt idx="24185">
                  <c:v>120925</c:v>
                </c:pt>
                <c:pt idx="24186">
                  <c:v>120930</c:v>
                </c:pt>
                <c:pt idx="24187">
                  <c:v>120935</c:v>
                </c:pt>
                <c:pt idx="24188">
                  <c:v>120940</c:v>
                </c:pt>
                <c:pt idx="24189">
                  <c:v>120945</c:v>
                </c:pt>
                <c:pt idx="24190">
                  <c:v>120950</c:v>
                </c:pt>
                <c:pt idx="24191">
                  <c:v>120955</c:v>
                </c:pt>
                <c:pt idx="24192">
                  <c:v>120960</c:v>
                </c:pt>
                <c:pt idx="24193">
                  <c:v>120965</c:v>
                </c:pt>
                <c:pt idx="24194">
                  <c:v>120970</c:v>
                </c:pt>
                <c:pt idx="24195">
                  <c:v>120975</c:v>
                </c:pt>
                <c:pt idx="24196">
                  <c:v>120980</c:v>
                </c:pt>
                <c:pt idx="24197">
                  <c:v>120985</c:v>
                </c:pt>
                <c:pt idx="24198">
                  <c:v>120990</c:v>
                </c:pt>
                <c:pt idx="24199">
                  <c:v>120995</c:v>
                </c:pt>
                <c:pt idx="24200">
                  <c:v>121000</c:v>
                </c:pt>
                <c:pt idx="24201">
                  <c:v>121005</c:v>
                </c:pt>
                <c:pt idx="24202">
                  <c:v>121010</c:v>
                </c:pt>
                <c:pt idx="24203">
                  <c:v>121015</c:v>
                </c:pt>
                <c:pt idx="24204">
                  <c:v>121020</c:v>
                </c:pt>
                <c:pt idx="24205">
                  <c:v>121025</c:v>
                </c:pt>
                <c:pt idx="24206">
                  <c:v>121030</c:v>
                </c:pt>
                <c:pt idx="24207">
                  <c:v>121035</c:v>
                </c:pt>
                <c:pt idx="24208">
                  <c:v>121040</c:v>
                </c:pt>
                <c:pt idx="24209">
                  <c:v>121045</c:v>
                </c:pt>
                <c:pt idx="24210">
                  <c:v>121050</c:v>
                </c:pt>
                <c:pt idx="24211">
                  <c:v>121055</c:v>
                </c:pt>
                <c:pt idx="24212">
                  <c:v>121060</c:v>
                </c:pt>
                <c:pt idx="24213">
                  <c:v>121065</c:v>
                </c:pt>
                <c:pt idx="24214">
                  <c:v>121070</c:v>
                </c:pt>
                <c:pt idx="24215">
                  <c:v>121075</c:v>
                </c:pt>
                <c:pt idx="24216">
                  <c:v>121080</c:v>
                </c:pt>
                <c:pt idx="24217">
                  <c:v>121085</c:v>
                </c:pt>
                <c:pt idx="24218">
                  <c:v>121090</c:v>
                </c:pt>
                <c:pt idx="24219">
                  <c:v>121095</c:v>
                </c:pt>
                <c:pt idx="24220">
                  <c:v>121100</c:v>
                </c:pt>
                <c:pt idx="24221">
                  <c:v>121105</c:v>
                </c:pt>
                <c:pt idx="24222">
                  <c:v>121110</c:v>
                </c:pt>
                <c:pt idx="24223">
                  <c:v>121115</c:v>
                </c:pt>
                <c:pt idx="24224">
                  <c:v>121120</c:v>
                </c:pt>
                <c:pt idx="24225">
                  <c:v>121125</c:v>
                </c:pt>
                <c:pt idx="24226">
                  <c:v>121130</c:v>
                </c:pt>
                <c:pt idx="24227">
                  <c:v>121135</c:v>
                </c:pt>
                <c:pt idx="24228">
                  <c:v>121140</c:v>
                </c:pt>
                <c:pt idx="24229">
                  <c:v>121145</c:v>
                </c:pt>
                <c:pt idx="24230">
                  <c:v>121150</c:v>
                </c:pt>
                <c:pt idx="24231">
                  <c:v>121155</c:v>
                </c:pt>
                <c:pt idx="24232">
                  <c:v>121160</c:v>
                </c:pt>
                <c:pt idx="24233">
                  <c:v>121165</c:v>
                </c:pt>
                <c:pt idx="24234">
                  <c:v>121170</c:v>
                </c:pt>
                <c:pt idx="24235">
                  <c:v>121175</c:v>
                </c:pt>
                <c:pt idx="24236">
                  <c:v>121180</c:v>
                </c:pt>
                <c:pt idx="24237">
                  <c:v>121185</c:v>
                </c:pt>
                <c:pt idx="24238">
                  <c:v>121190</c:v>
                </c:pt>
                <c:pt idx="24239">
                  <c:v>121195</c:v>
                </c:pt>
                <c:pt idx="24240">
                  <c:v>121200</c:v>
                </c:pt>
                <c:pt idx="24241">
                  <c:v>121205</c:v>
                </c:pt>
                <c:pt idx="24242">
                  <c:v>121210</c:v>
                </c:pt>
                <c:pt idx="24243">
                  <c:v>121215</c:v>
                </c:pt>
                <c:pt idx="24244">
                  <c:v>121220</c:v>
                </c:pt>
                <c:pt idx="24245">
                  <c:v>121225</c:v>
                </c:pt>
                <c:pt idx="24246">
                  <c:v>121230</c:v>
                </c:pt>
                <c:pt idx="24247">
                  <c:v>121235</c:v>
                </c:pt>
                <c:pt idx="24248">
                  <c:v>121240</c:v>
                </c:pt>
                <c:pt idx="24249">
                  <c:v>121245</c:v>
                </c:pt>
                <c:pt idx="24250">
                  <c:v>121250</c:v>
                </c:pt>
                <c:pt idx="24251">
                  <c:v>121255</c:v>
                </c:pt>
                <c:pt idx="24252">
                  <c:v>121260</c:v>
                </c:pt>
                <c:pt idx="24253">
                  <c:v>121265</c:v>
                </c:pt>
                <c:pt idx="24254">
                  <c:v>121270</c:v>
                </c:pt>
                <c:pt idx="24255">
                  <c:v>121275</c:v>
                </c:pt>
                <c:pt idx="24256">
                  <c:v>121280</c:v>
                </c:pt>
                <c:pt idx="24257">
                  <c:v>121285</c:v>
                </c:pt>
                <c:pt idx="24258">
                  <c:v>121290</c:v>
                </c:pt>
                <c:pt idx="24259">
                  <c:v>121295</c:v>
                </c:pt>
                <c:pt idx="24260">
                  <c:v>121300</c:v>
                </c:pt>
                <c:pt idx="24261">
                  <c:v>121305</c:v>
                </c:pt>
                <c:pt idx="24262">
                  <c:v>121310</c:v>
                </c:pt>
                <c:pt idx="24263">
                  <c:v>121315</c:v>
                </c:pt>
                <c:pt idx="24264">
                  <c:v>121320</c:v>
                </c:pt>
                <c:pt idx="24265">
                  <c:v>121325</c:v>
                </c:pt>
                <c:pt idx="24266">
                  <c:v>121330</c:v>
                </c:pt>
                <c:pt idx="24267">
                  <c:v>121335</c:v>
                </c:pt>
                <c:pt idx="24268">
                  <c:v>121340</c:v>
                </c:pt>
                <c:pt idx="24269">
                  <c:v>121345</c:v>
                </c:pt>
                <c:pt idx="24270">
                  <c:v>121350</c:v>
                </c:pt>
                <c:pt idx="24271">
                  <c:v>121355</c:v>
                </c:pt>
                <c:pt idx="24272">
                  <c:v>121360</c:v>
                </c:pt>
                <c:pt idx="24273">
                  <c:v>121365</c:v>
                </c:pt>
                <c:pt idx="24274">
                  <c:v>121370</c:v>
                </c:pt>
                <c:pt idx="24275">
                  <c:v>121375</c:v>
                </c:pt>
                <c:pt idx="24276">
                  <c:v>121380</c:v>
                </c:pt>
                <c:pt idx="24277">
                  <c:v>121385</c:v>
                </c:pt>
                <c:pt idx="24278">
                  <c:v>121390</c:v>
                </c:pt>
                <c:pt idx="24279">
                  <c:v>121395</c:v>
                </c:pt>
                <c:pt idx="24280">
                  <c:v>121400</c:v>
                </c:pt>
                <c:pt idx="24281">
                  <c:v>121405</c:v>
                </c:pt>
                <c:pt idx="24282">
                  <c:v>121410</c:v>
                </c:pt>
                <c:pt idx="24283">
                  <c:v>121415</c:v>
                </c:pt>
                <c:pt idx="24284">
                  <c:v>121420</c:v>
                </c:pt>
                <c:pt idx="24285">
                  <c:v>121425</c:v>
                </c:pt>
                <c:pt idx="24286">
                  <c:v>121430</c:v>
                </c:pt>
                <c:pt idx="24287">
                  <c:v>121435</c:v>
                </c:pt>
                <c:pt idx="24288">
                  <c:v>121440</c:v>
                </c:pt>
                <c:pt idx="24289">
                  <c:v>121445</c:v>
                </c:pt>
                <c:pt idx="24290">
                  <c:v>121450</c:v>
                </c:pt>
                <c:pt idx="24291">
                  <c:v>121455</c:v>
                </c:pt>
                <c:pt idx="24292">
                  <c:v>121460</c:v>
                </c:pt>
                <c:pt idx="24293">
                  <c:v>121465</c:v>
                </c:pt>
                <c:pt idx="24294">
                  <c:v>121470</c:v>
                </c:pt>
                <c:pt idx="24295">
                  <c:v>121475</c:v>
                </c:pt>
                <c:pt idx="24296">
                  <c:v>121480</c:v>
                </c:pt>
                <c:pt idx="24297">
                  <c:v>121485</c:v>
                </c:pt>
                <c:pt idx="24298">
                  <c:v>121490</c:v>
                </c:pt>
                <c:pt idx="24299">
                  <c:v>121495</c:v>
                </c:pt>
                <c:pt idx="24300">
                  <c:v>121500</c:v>
                </c:pt>
                <c:pt idx="24301">
                  <c:v>121505</c:v>
                </c:pt>
                <c:pt idx="24302">
                  <c:v>121510</c:v>
                </c:pt>
                <c:pt idx="24303">
                  <c:v>121515</c:v>
                </c:pt>
                <c:pt idx="24304">
                  <c:v>121520</c:v>
                </c:pt>
                <c:pt idx="24305">
                  <c:v>121525</c:v>
                </c:pt>
                <c:pt idx="24306">
                  <c:v>121530</c:v>
                </c:pt>
                <c:pt idx="24307">
                  <c:v>121535</c:v>
                </c:pt>
                <c:pt idx="24308">
                  <c:v>121540</c:v>
                </c:pt>
                <c:pt idx="24309">
                  <c:v>121545</c:v>
                </c:pt>
                <c:pt idx="24310">
                  <c:v>121550</c:v>
                </c:pt>
                <c:pt idx="24311">
                  <c:v>121555</c:v>
                </c:pt>
                <c:pt idx="24312">
                  <c:v>121560</c:v>
                </c:pt>
                <c:pt idx="24313">
                  <c:v>121565</c:v>
                </c:pt>
                <c:pt idx="24314">
                  <c:v>121570</c:v>
                </c:pt>
                <c:pt idx="24315">
                  <c:v>121575</c:v>
                </c:pt>
                <c:pt idx="24316">
                  <c:v>121580</c:v>
                </c:pt>
                <c:pt idx="24317">
                  <c:v>121585</c:v>
                </c:pt>
                <c:pt idx="24318">
                  <c:v>121590</c:v>
                </c:pt>
                <c:pt idx="24319">
                  <c:v>121595</c:v>
                </c:pt>
                <c:pt idx="24320">
                  <c:v>121600</c:v>
                </c:pt>
                <c:pt idx="24321">
                  <c:v>121605</c:v>
                </c:pt>
                <c:pt idx="24322">
                  <c:v>121610</c:v>
                </c:pt>
                <c:pt idx="24323">
                  <c:v>121615</c:v>
                </c:pt>
                <c:pt idx="24324">
                  <c:v>121620</c:v>
                </c:pt>
                <c:pt idx="24325">
                  <c:v>121625</c:v>
                </c:pt>
                <c:pt idx="24326">
                  <c:v>121630</c:v>
                </c:pt>
                <c:pt idx="24327">
                  <c:v>121635</c:v>
                </c:pt>
                <c:pt idx="24328">
                  <c:v>121640</c:v>
                </c:pt>
                <c:pt idx="24329">
                  <c:v>121645</c:v>
                </c:pt>
                <c:pt idx="24330">
                  <c:v>121650</c:v>
                </c:pt>
                <c:pt idx="24331">
                  <c:v>121655</c:v>
                </c:pt>
                <c:pt idx="24332">
                  <c:v>121660</c:v>
                </c:pt>
                <c:pt idx="24333">
                  <c:v>121665</c:v>
                </c:pt>
                <c:pt idx="24334">
                  <c:v>121670</c:v>
                </c:pt>
                <c:pt idx="24335">
                  <c:v>121675</c:v>
                </c:pt>
                <c:pt idx="24336">
                  <c:v>121680</c:v>
                </c:pt>
                <c:pt idx="24337">
                  <c:v>121685</c:v>
                </c:pt>
                <c:pt idx="24338">
                  <c:v>121690</c:v>
                </c:pt>
                <c:pt idx="24339">
                  <c:v>121695</c:v>
                </c:pt>
                <c:pt idx="24340">
                  <c:v>121700</c:v>
                </c:pt>
                <c:pt idx="24341">
                  <c:v>121705</c:v>
                </c:pt>
                <c:pt idx="24342">
                  <c:v>121710</c:v>
                </c:pt>
                <c:pt idx="24343">
                  <c:v>121715</c:v>
                </c:pt>
                <c:pt idx="24344">
                  <c:v>121720</c:v>
                </c:pt>
                <c:pt idx="24345">
                  <c:v>121725</c:v>
                </c:pt>
                <c:pt idx="24346">
                  <c:v>121730</c:v>
                </c:pt>
                <c:pt idx="24347">
                  <c:v>121735</c:v>
                </c:pt>
                <c:pt idx="24348">
                  <c:v>121740</c:v>
                </c:pt>
                <c:pt idx="24349">
                  <c:v>121745</c:v>
                </c:pt>
                <c:pt idx="24350">
                  <c:v>121750</c:v>
                </c:pt>
                <c:pt idx="24351">
                  <c:v>121755</c:v>
                </c:pt>
                <c:pt idx="24352">
                  <c:v>121760</c:v>
                </c:pt>
                <c:pt idx="24353">
                  <c:v>121765</c:v>
                </c:pt>
                <c:pt idx="24354">
                  <c:v>121770</c:v>
                </c:pt>
                <c:pt idx="24355">
                  <c:v>121775</c:v>
                </c:pt>
                <c:pt idx="24356">
                  <c:v>121780</c:v>
                </c:pt>
                <c:pt idx="24357">
                  <c:v>121785</c:v>
                </c:pt>
                <c:pt idx="24358">
                  <c:v>121790</c:v>
                </c:pt>
                <c:pt idx="24359">
                  <c:v>121795</c:v>
                </c:pt>
                <c:pt idx="24360">
                  <c:v>121800</c:v>
                </c:pt>
                <c:pt idx="24361">
                  <c:v>121805</c:v>
                </c:pt>
                <c:pt idx="24362">
                  <c:v>121810</c:v>
                </c:pt>
                <c:pt idx="24363">
                  <c:v>121815</c:v>
                </c:pt>
                <c:pt idx="24364">
                  <c:v>121820</c:v>
                </c:pt>
                <c:pt idx="24365">
                  <c:v>121825</c:v>
                </c:pt>
                <c:pt idx="24366">
                  <c:v>121830</c:v>
                </c:pt>
                <c:pt idx="24367">
                  <c:v>121835</c:v>
                </c:pt>
                <c:pt idx="24368">
                  <c:v>121840</c:v>
                </c:pt>
                <c:pt idx="24369">
                  <c:v>121845</c:v>
                </c:pt>
                <c:pt idx="24370">
                  <c:v>121850</c:v>
                </c:pt>
                <c:pt idx="24371">
                  <c:v>121855</c:v>
                </c:pt>
                <c:pt idx="24372">
                  <c:v>121860</c:v>
                </c:pt>
                <c:pt idx="24373">
                  <c:v>121865</c:v>
                </c:pt>
                <c:pt idx="24374">
                  <c:v>121870</c:v>
                </c:pt>
                <c:pt idx="24375">
                  <c:v>121875</c:v>
                </c:pt>
                <c:pt idx="24376">
                  <c:v>121880</c:v>
                </c:pt>
                <c:pt idx="24377">
                  <c:v>121885</c:v>
                </c:pt>
                <c:pt idx="24378">
                  <c:v>121890</c:v>
                </c:pt>
                <c:pt idx="24379">
                  <c:v>121895</c:v>
                </c:pt>
                <c:pt idx="24380">
                  <c:v>121900</c:v>
                </c:pt>
                <c:pt idx="24381">
                  <c:v>121905</c:v>
                </c:pt>
                <c:pt idx="24382">
                  <c:v>121910</c:v>
                </c:pt>
                <c:pt idx="24383">
                  <c:v>121915</c:v>
                </c:pt>
                <c:pt idx="24384">
                  <c:v>121920</c:v>
                </c:pt>
                <c:pt idx="24385">
                  <c:v>121925</c:v>
                </c:pt>
                <c:pt idx="24386">
                  <c:v>121930</c:v>
                </c:pt>
                <c:pt idx="24387">
                  <c:v>121935</c:v>
                </c:pt>
                <c:pt idx="24388">
                  <c:v>121940</c:v>
                </c:pt>
                <c:pt idx="24389">
                  <c:v>121945</c:v>
                </c:pt>
                <c:pt idx="24390">
                  <c:v>121950</c:v>
                </c:pt>
                <c:pt idx="24391">
                  <c:v>121955</c:v>
                </c:pt>
                <c:pt idx="24392">
                  <c:v>121960</c:v>
                </c:pt>
                <c:pt idx="24393">
                  <c:v>121965</c:v>
                </c:pt>
                <c:pt idx="24394">
                  <c:v>121970</c:v>
                </c:pt>
                <c:pt idx="24395">
                  <c:v>121975</c:v>
                </c:pt>
                <c:pt idx="24396">
                  <c:v>121980</c:v>
                </c:pt>
                <c:pt idx="24397">
                  <c:v>121985</c:v>
                </c:pt>
                <c:pt idx="24398">
                  <c:v>121990</c:v>
                </c:pt>
                <c:pt idx="24399">
                  <c:v>121995</c:v>
                </c:pt>
                <c:pt idx="24400">
                  <c:v>122000</c:v>
                </c:pt>
                <c:pt idx="24401">
                  <c:v>122005</c:v>
                </c:pt>
                <c:pt idx="24402">
                  <c:v>122010</c:v>
                </c:pt>
                <c:pt idx="24403">
                  <c:v>122015</c:v>
                </c:pt>
                <c:pt idx="24404">
                  <c:v>122020</c:v>
                </c:pt>
                <c:pt idx="24405">
                  <c:v>122025</c:v>
                </c:pt>
                <c:pt idx="24406">
                  <c:v>122030</c:v>
                </c:pt>
                <c:pt idx="24407">
                  <c:v>122035</c:v>
                </c:pt>
                <c:pt idx="24408">
                  <c:v>122040</c:v>
                </c:pt>
                <c:pt idx="24409">
                  <c:v>122045</c:v>
                </c:pt>
                <c:pt idx="24410">
                  <c:v>122050</c:v>
                </c:pt>
                <c:pt idx="24411">
                  <c:v>122055</c:v>
                </c:pt>
                <c:pt idx="24412">
                  <c:v>122060</c:v>
                </c:pt>
                <c:pt idx="24413">
                  <c:v>122065</c:v>
                </c:pt>
                <c:pt idx="24414">
                  <c:v>122070</c:v>
                </c:pt>
                <c:pt idx="24415">
                  <c:v>122075</c:v>
                </c:pt>
                <c:pt idx="24416">
                  <c:v>122080</c:v>
                </c:pt>
                <c:pt idx="24417">
                  <c:v>122085</c:v>
                </c:pt>
                <c:pt idx="24418">
                  <c:v>122090</c:v>
                </c:pt>
                <c:pt idx="24419">
                  <c:v>122095</c:v>
                </c:pt>
                <c:pt idx="24420">
                  <c:v>122100</c:v>
                </c:pt>
                <c:pt idx="24421">
                  <c:v>122105</c:v>
                </c:pt>
                <c:pt idx="24422">
                  <c:v>122110</c:v>
                </c:pt>
                <c:pt idx="24423">
                  <c:v>122115</c:v>
                </c:pt>
                <c:pt idx="24424">
                  <c:v>122120</c:v>
                </c:pt>
                <c:pt idx="24425">
                  <c:v>122125</c:v>
                </c:pt>
                <c:pt idx="24426">
                  <c:v>122130</c:v>
                </c:pt>
                <c:pt idx="24427">
                  <c:v>122135</c:v>
                </c:pt>
                <c:pt idx="24428">
                  <c:v>122140</c:v>
                </c:pt>
                <c:pt idx="24429">
                  <c:v>122145</c:v>
                </c:pt>
                <c:pt idx="24430">
                  <c:v>122150</c:v>
                </c:pt>
                <c:pt idx="24431">
                  <c:v>122155</c:v>
                </c:pt>
                <c:pt idx="24432">
                  <c:v>122160</c:v>
                </c:pt>
                <c:pt idx="24433">
                  <c:v>122165</c:v>
                </c:pt>
                <c:pt idx="24434">
                  <c:v>122170</c:v>
                </c:pt>
                <c:pt idx="24435">
                  <c:v>122175</c:v>
                </c:pt>
                <c:pt idx="24436">
                  <c:v>122180</c:v>
                </c:pt>
                <c:pt idx="24437">
                  <c:v>122185</c:v>
                </c:pt>
                <c:pt idx="24438">
                  <c:v>122190</c:v>
                </c:pt>
                <c:pt idx="24439">
                  <c:v>122195</c:v>
                </c:pt>
                <c:pt idx="24440">
                  <c:v>122200</c:v>
                </c:pt>
                <c:pt idx="24441">
                  <c:v>122205</c:v>
                </c:pt>
                <c:pt idx="24442">
                  <c:v>122210</c:v>
                </c:pt>
                <c:pt idx="24443">
                  <c:v>122215</c:v>
                </c:pt>
                <c:pt idx="24444">
                  <c:v>122220</c:v>
                </c:pt>
                <c:pt idx="24445">
                  <c:v>122225</c:v>
                </c:pt>
                <c:pt idx="24446">
                  <c:v>122230</c:v>
                </c:pt>
                <c:pt idx="24447">
                  <c:v>122235</c:v>
                </c:pt>
                <c:pt idx="24448">
                  <c:v>122240</c:v>
                </c:pt>
                <c:pt idx="24449">
                  <c:v>122245</c:v>
                </c:pt>
                <c:pt idx="24450">
                  <c:v>122250</c:v>
                </c:pt>
                <c:pt idx="24451">
                  <c:v>122255</c:v>
                </c:pt>
                <c:pt idx="24452">
                  <c:v>122260</c:v>
                </c:pt>
                <c:pt idx="24453">
                  <c:v>122265</c:v>
                </c:pt>
                <c:pt idx="24454">
                  <c:v>122270</c:v>
                </c:pt>
                <c:pt idx="24455">
                  <c:v>122275</c:v>
                </c:pt>
                <c:pt idx="24456">
                  <c:v>122280</c:v>
                </c:pt>
                <c:pt idx="24457">
                  <c:v>122285</c:v>
                </c:pt>
                <c:pt idx="24458">
                  <c:v>122290</c:v>
                </c:pt>
                <c:pt idx="24459">
                  <c:v>122295</c:v>
                </c:pt>
                <c:pt idx="24460">
                  <c:v>122300</c:v>
                </c:pt>
                <c:pt idx="24461">
                  <c:v>122305</c:v>
                </c:pt>
                <c:pt idx="24462">
                  <c:v>122310</c:v>
                </c:pt>
                <c:pt idx="24463">
                  <c:v>122315</c:v>
                </c:pt>
                <c:pt idx="24464">
                  <c:v>122320</c:v>
                </c:pt>
                <c:pt idx="24465">
                  <c:v>122325</c:v>
                </c:pt>
                <c:pt idx="24466">
                  <c:v>122330</c:v>
                </c:pt>
                <c:pt idx="24467">
                  <c:v>122335</c:v>
                </c:pt>
                <c:pt idx="24468">
                  <c:v>122340</c:v>
                </c:pt>
                <c:pt idx="24469">
                  <c:v>122345</c:v>
                </c:pt>
                <c:pt idx="24470">
                  <c:v>122350</c:v>
                </c:pt>
                <c:pt idx="24471">
                  <c:v>122355</c:v>
                </c:pt>
                <c:pt idx="24472">
                  <c:v>122360</c:v>
                </c:pt>
                <c:pt idx="24473">
                  <c:v>122365</c:v>
                </c:pt>
                <c:pt idx="24474">
                  <c:v>122370</c:v>
                </c:pt>
                <c:pt idx="24475">
                  <c:v>122375</c:v>
                </c:pt>
                <c:pt idx="24476">
                  <c:v>122380</c:v>
                </c:pt>
                <c:pt idx="24477">
                  <c:v>122385</c:v>
                </c:pt>
                <c:pt idx="24478">
                  <c:v>122390</c:v>
                </c:pt>
                <c:pt idx="24479">
                  <c:v>122395</c:v>
                </c:pt>
                <c:pt idx="24480">
                  <c:v>122400</c:v>
                </c:pt>
                <c:pt idx="24481">
                  <c:v>122405</c:v>
                </c:pt>
                <c:pt idx="24482">
                  <c:v>122410</c:v>
                </c:pt>
                <c:pt idx="24483">
                  <c:v>122415</c:v>
                </c:pt>
                <c:pt idx="24484">
                  <c:v>122420</c:v>
                </c:pt>
                <c:pt idx="24485">
                  <c:v>122425</c:v>
                </c:pt>
                <c:pt idx="24486">
                  <c:v>122430</c:v>
                </c:pt>
                <c:pt idx="24487">
                  <c:v>122435</c:v>
                </c:pt>
                <c:pt idx="24488">
                  <c:v>122440</c:v>
                </c:pt>
                <c:pt idx="24489">
                  <c:v>122445</c:v>
                </c:pt>
                <c:pt idx="24490">
                  <c:v>122450</c:v>
                </c:pt>
                <c:pt idx="24491">
                  <c:v>122455</c:v>
                </c:pt>
                <c:pt idx="24492">
                  <c:v>122460</c:v>
                </c:pt>
                <c:pt idx="24493">
                  <c:v>122465</c:v>
                </c:pt>
                <c:pt idx="24494">
                  <c:v>122470</c:v>
                </c:pt>
                <c:pt idx="24495">
                  <c:v>122475</c:v>
                </c:pt>
                <c:pt idx="24496">
                  <c:v>122480</c:v>
                </c:pt>
                <c:pt idx="24497">
                  <c:v>122485</c:v>
                </c:pt>
                <c:pt idx="24498">
                  <c:v>122490</c:v>
                </c:pt>
                <c:pt idx="24499">
                  <c:v>122495</c:v>
                </c:pt>
                <c:pt idx="24500">
                  <c:v>122500</c:v>
                </c:pt>
                <c:pt idx="24501">
                  <c:v>122505</c:v>
                </c:pt>
                <c:pt idx="24502">
                  <c:v>122510</c:v>
                </c:pt>
                <c:pt idx="24503">
                  <c:v>122515</c:v>
                </c:pt>
                <c:pt idx="24504">
                  <c:v>122520</c:v>
                </c:pt>
                <c:pt idx="24505">
                  <c:v>122525</c:v>
                </c:pt>
                <c:pt idx="24506">
                  <c:v>122530</c:v>
                </c:pt>
                <c:pt idx="24507">
                  <c:v>122535</c:v>
                </c:pt>
                <c:pt idx="24508">
                  <c:v>122540</c:v>
                </c:pt>
                <c:pt idx="24509">
                  <c:v>122545</c:v>
                </c:pt>
                <c:pt idx="24510">
                  <c:v>122550</c:v>
                </c:pt>
                <c:pt idx="24511">
                  <c:v>122555</c:v>
                </c:pt>
                <c:pt idx="24512">
                  <c:v>122560</c:v>
                </c:pt>
                <c:pt idx="24513">
                  <c:v>122565</c:v>
                </c:pt>
                <c:pt idx="24514">
                  <c:v>122570</c:v>
                </c:pt>
                <c:pt idx="24515">
                  <c:v>122575</c:v>
                </c:pt>
                <c:pt idx="24516">
                  <c:v>122580</c:v>
                </c:pt>
                <c:pt idx="24517">
                  <c:v>122585</c:v>
                </c:pt>
                <c:pt idx="24518">
                  <c:v>122590</c:v>
                </c:pt>
                <c:pt idx="24519">
                  <c:v>122595</c:v>
                </c:pt>
                <c:pt idx="24520">
                  <c:v>122600</c:v>
                </c:pt>
                <c:pt idx="24521">
                  <c:v>122605</c:v>
                </c:pt>
                <c:pt idx="24522">
                  <c:v>122610</c:v>
                </c:pt>
                <c:pt idx="24523">
                  <c:v>122615</c:v>
                </c:pt>
                <c:pt idx="24524">
                  <c:v>122620</c:v>
                </c:pt>
                <c:pt idx="24525">
                  <c:v>122625</c:v>
                </c:pt>
                <c:pt idx="24526">
                  <c:v>122630</c:v>
                </c:pt>
                <c:pt idx="24527">
                  <c:v>122635</c:v>
                </c:pt>
                <c:pt idx="24528">
                  <c:v>122640</c:v>
                </c:pt>
                <c:pt idx="24529">
                  <c:v>122645</c:v>
                </c:pt>
                <c:pt idx="24530">
                  <c:v>122650</c:v>
                </c:pt>
                <c:pt idx="24531">
                  <c:v>122655</c:v>
                </c:pt>
                <c:pt idx="24532">
                  <c:v>122660</c:v>
                </c:pt>
                <c:pt idx="24533">
                  <c:v>122665</c:v>
                </c:pt>
                <c:pt idx="24534">
                  <c:v>122670</c:v>
                </c:pt>
                <c:pt idx="24535">
                  <c:v>122675</c:v>
                </c:pt>
                <c:pt idx="24536">
                  <c:v>122680</c:v>
                </c:pt>
                <c:pt idx="24537">
                  <c:v>122685</c:v>
                </c:pt>
                <c:pt idx="24538">
                  <c:v>122690</c:v>
                </c:pt>
                <c:pt idx="24539">
                  <c:v>122695</c:v>
                </c:pt>
                <c:pt idx="24540">
                  <c:v>122700</c:v>
                </c:pt>
                <c:pt idx="24541">
                  <c:v>122705</c:v>
                </c:pt>
                <c:pt idx="24542">
                  <c:v>122710</c:v>
                </c:pt>
                <c:pt idx="24543">
                  <c:v>122715</c:v>
                </c:pt>
                <c:pt idx="24544">
                  <c:v>122720</c:v>
                </c:pt>
                <c:pt idx="24545">
                  <c:v>122725</c:v>
                </c:pt>
                <c:pt idx="24546">
                  <c:v>122730</c:v>
                </c:pt>
                <c:pt idx="24547">
                  <c:v>122735</c:v>
                </c:pt>
                <c:pt idx="24548">
                  <c:v>122740</c:v>
                </c:pt>
                <c:pt idx="24549">
                  <c:v>122745</c:v>
                </c:pt>
                <c:pt idx="24550">
                  <c:v>122750</c:v>
                </c:pt>
                <c:pt idx="24551">
                  <c:v>122755</c:v>
                </c:pt>
                <c:pt idx="24552">
                  <c:v>122760</c:v>
                </c:pt>
                <c:pt idx="24553">
                  <c:v>122765</c:v>
                </c:pt>
                <c:pt idx="24554">
                  <c:v>122770</c:v>
                </c:pt>
                <c:pt idx="24555">
                  <c:v>122775</c:v>
                </c:pt>
                <c:pt idx="24556">
                  <c:v>122780</c:v>
                </c:pt>
                <c:pt idx="24557">
                  <c:v>122785</c:v>
                </c:pt>
                <c:pt idx="24558">
                  <c:v>122790</c:v>
                </c:pt>
                <c:pt idx="24559">
                  <c:v>122795</c:v>
                </c:pt>
                <c:pt idx="24560">
                  <c:v>122800</c:v>
                </c:pt>
                <c:pt idx="24561">
                  <c:v>122805</c:v>
                </c:pt>
                <c:pt idx="24562">
                  <c:v>122810</c:v>
                </c:pt>
                <c:pt idx="24563">
                  <c:v>122815</c:v>
                </c:pt>
                <c:pt idx="24564">
                  <c:v>122820</c:v>
                </c:pt>
                <c:pt idx="24565">
                  <c:v>122825</c:v>
                </c:pt>
                <c:pt idx="24566">
                  <c:v>122830</c:v>
                </c:pt>
                <c:pt idx="24567">
                  <c:v>122835</c:v>
                </c:pt>
                <c:pt idx="24568">
                  <c:v>122840</c:v>
                </c:pt>
                <c:pt idx="24569">
                  <c:v>122845</c:v>
                </c:pt>
                <c:pt idx="24570">
                  <c:v>122850</c:v>
                </c:pt>
                <c:pt idx="24571">
                  <c:v>122855</c:v>
                </c:pt>
                <c:pt idx="24572">
                  <c:v>122860</c:v>
                </c:pt>
                <c:pt idx="24573">
                  <c:v>122865</c:v>
                </c:pt>
                <c:pt idx="24574">
                  <c:v>122870</c:v>
                </c:pt>
                <c:pt idx="24575">
                  <c:v>122875</c:v>
                </c:pt>
                <c:pt idx="24576">
                  <c:v>122880</c:v>
                </c:pt>
                <c:pt idx="24577">
                  <c:v>122885</c:v>
                </c:pt>
                <c:pt idx="24578">
                  <c:v>122890</c:v>
                </c:pt>
                <c:pt idx="24579">
                  <c:v>122895</c:v>
                </c:pt>
                <c:pt idx="24580">
                  <c:v>122900</c:v>
                </c:pt>
                <c:pt idx="24581">
                  <c:v>122905</c:v>
                </c:pt>
                <c:pt idx="24582">
                  <c:v>122910</c:v>
                </c:pt>
                <c:pt idx="24583">
                  <c:v>122915</c:v>
                </c:pt>
                <c:pt idx="24584">
                  <c:v>122920</c:v>
                </c:pt>
                <c:pt idx="24585">
                  <c:v>122925</c:v>
                </c:pt>
                <c:pt idx="24586">
                  <c:v>122930</c:v>
                </c:pt>
                <c:pt idx="24587">
                  <c:v>122935</c:v>
                </c:pt>
                <c:pt idx="24588">
                  <c:v>122940</c:v>
                </c:pt>
                <c:pt idx="24589">
                  <c:v>122945</c:v>
                </c:pt>
                <c:pt idx="24590">
                  <c:v>122950</c:v>
                </c:pt>
                <c:pt idx="24591">
                  <c:v>122955</c:v>
                </c:pt>
                <c:pt idx="24592">
                  <c:v>122960</c:v>
                </c:pt>
                <c:pt idx="24593">
                  <c:v>122965</c:v>
                </c:pt>
                <c:pt idx="24594">
                  <c:v>122970</c:v>
                </c:pt>
                <c:pt idx="24595">
                  <c:v>122975</c:v>
                </c:pt>
                <c:pt idx="24596">
                  <c:v>122980</c:v>
                </c:pt>
                <c:pt idx="24597">
                  <c:v>122985</c:v>
                </c:pt>
                <c:pt idx="24598">
                  <c:v>122990</c:v>
                </c:pt>
                <c:pt idx="24599">
                  <c:v>122995</c:v>
                </c:pt>
                <c:pt idx="24600">
                  <c:v>123000</c:v>
                </c:pt>
                <c:pt idx="24601">
                  <c:v>123005</c:v>
                </c:pt>
                <c:pt idx="24602">
                  <c:v>123010</c:v>
                </c:pt>
                <c:pt idx="24603">
                  <c:v>123015</c:v>
                </c:pt>
                <c:pt idx="24604">
                  <c:v>123020</c:v>
                </c:pt>
                <c:pt idx="24605">
                  <c:v>123025</c:v>
                </c:pt>
                <c:pt idx="24606">
                  <c:v>123030</c:v>
                </c:pt>
                <c:pt idx="24607">
                  <c:v>123035</c:v>
                </c:pt>
                <c:pt idx="24608">
                  <c:v>123040</c:v>
                </c:pt>
                <c:pt idx="24609">
                  <c:v>123045</c:v>
                </c:pt>
                <c:pt idx="24610">
                  <c:v>123050</c:v>
                </c:pt>
                <c:pt idx="24611">
                  <c:v>123055</c:v>
                </c:pt>
                <c:pt idx="24612">
                  <c:v>123060</c:v>
                </c:pt>
                <c:pt idx="24613">
                  <c:v>123065</c:v>
                </c:pt>
                <c:pt idx="24614">
                  <c:v>123070</c:v>
                </c:pt>
                <c:pt idx="24615">
                  <c:v>123075</c:v>
                </c:pt>
                <c:pt idx="24616">
                  <c:v>123080</c:v>
                </c:pt>
                <c:pt idx="24617">
                  <c:v>123085</c:v>
                </c:pt>
                <c:pt idx="24618">
                  <c:v>123090</c:v>
                </c:pt>
                <c:pt idx="24619">
                  <c:v>123095</c:v>
                </c:pt>
                <c:pt idx="24620">
                  <c:v>123100</c:v>
                </c:pt>
                <c:pt idx="24621">
                  <c:v>123105</c:v>
                </c:pt>
                <c:pt idx="24622">
                  <c:v>123110</c:v>
                </c:pt>
                <c:pt idx="24623">
                  <c:v>123115</c:v>
                </c:pt>
                <c:pt idx="24624">
                  <c:v>123120</c:v>
                </c:pt>
                <c:pt idx="24625">
                  <c:v>123125</c:v>
                </c:pt>
                <c:pt idx="24626">
                  <c:v>123130</c:v>
                </c:pt>
                <c:pt idx="24627">
                  <c:v>123135</c:v>
                </c:pt>
                <c:pt idx="24628">
                  <c:v>123140</c:v>
                </c:pt>
                <c:pt idx="24629">
                  <c:v>123145</c:v>
                </c:pt>
                <c:pt idx="24630">
                  <c:v>123150</c:v>
                </c:pt>
                <c:pt idx="24631">
                  <c:v>123155</c:v>
                </c:pt>
                <c:pt idx="24632">
                  <c:v>123160</c:v>
                </c:pt>
                <c:pt idx="24633">
                  <c:v>123165</c:v>
                </c:pt>
                <c:pt idx="24634">
                  <c:v>123170</c:v>
                </c:pt>
                <c:pt idx="24635">
                  <c:v>123175</c:v>
                </c:pt>
                <c:pt idx="24636">
                  <c:v>123180</c:v>
                </c:pt>
                <c:pt idx="24637">
                  <c:v>123185</c:v>
                </c:pt>
                <c:pt idx="24638">
                  <c:v>123190</c:v>
                </c:pt>
                <c:pt idx="24639">
                  <c:v>123195</c:v>
                </c:pt>
                <c:pt idx="24640">
                  <c:v>123200</c:v>
                </c:pt>
                <c:pt idx="24641">
                  <c:v>123205</c:v>
                </c:pt>
                <c:pt idx="24642">
                  <c:v>123210</c:v>
                </c:pt>
                <c:pt idx="24643">
                  <c:v>123215</c:v>
                </c:pt>
                <c:pt idx="24644">
                  <c:v>123220</c:v>
                </c:pt>
                <c:pt idx="24645">
                  <c:v>123225</c:v>
                </c:pt>
                <c:pt idx="24646">
                  <c:v>123230</c:v>
                </c:pt>
                <c:pt idx="24647">
                  <c:v>123235</c:v>
                </c:pt>
                <c:pt idx="24648">
                  <c:v>123240</c:v>
                </c:pt>
                <c:pt idx="24649">
                  <c:v>123245</c:v>
                </c:pt>
                <c:pt idx="24650">
                  <c:v>123250</c:v>
                </c:pt>
                <c:pt idx="24651">
                  <c:v>123255</c:v>
                </c:pt>
                <c:pt idx="24652">
                  <c:v>123260</c:v>
                </c:pt>
                <c:pt idx="24653">
                  <c:v>123265</c:v>
                </c:pt>
                <c:pt idx="24654">
                  <c:v>123270</c:v>
                </c:pt>
                <c:pt idx="24655">
                  <c:v>123275</c:v>
                </c:pt>
                <c:pt idx="24656">
                  <c:v>123280</c:v>
                </c:pt>
                <c:pt idx="24657">
                  <c:v>123285</c:v>
                </c:pt>
                <c:pt idx="24658">
                  <c:v>123290</c:v>
                </c:pt>
                <c:pt idx="24659">
                  <c:v>123295</c:v>
                </c:pt>
                <c:pt idx="24660">
                  <c:v>123300</c:v>
                </c:pt>
                <c:pt idx="24661">
                  <c:v>123305</c:v>
                </c:pt>
                <c:pt idx="24662">
                  <c:v>123310</c:v>
                </c:pt>
                <c:pt idx="24663">
                  <c:v>123315</c:v>
                </c:pt>
                <c:pt idx="24664">
                  <c:v>123320</c:v>
                </c:pt>
                <c:pt idx="24665">
                  <c:v>123325</c:v>
                </c:pt>
                <c:pt idx="24666">
                  <c:v>123330</c:v>
                </c:pt>
                <c:pt idx="24667">
                  <c:v>123335</c:v>
                </c:pt>
                <c:pt idx="24668">
                  <c:v>123340</c:v>
                </c:pt>
                <c:pt idx="24669">
                  <c:v>123345</c:v>
                </c:pt>
                <c:pt idx="24670">
                  <c:v>123350</c:v>
                </c:pt>
                <c:pt idx="24671">
                  <c:v>123355</c:v>
                </c:pt>
                <c:pt idx="24672">
                  <c:v>123360</c:v>
                </c:pt>
                <c:pt idx="24673">
                  <c:v>123365</c:v>
                </c:pt>
                <c:pt idx="24674">
                  <c:v>123370</c:v>
                </c:pt>
                <c:pt idx="24675">
                  <c:v>123375</c:v>
                </c:pt>
                <c:pt idx="24676">
                  <c:v>123380</c:v>
                </c:pt>
                <c:pt idx="24677">
                  <c:v>123385</c:v>
                </c:pt>
                <c:pt idx="24678">
                  <c:v>123390</c:v>
                </c:pt>
                <c:pt idx="24679">
                  <c:v>123395</c:v>
                </c:pt>
                <c:pt idx="24680">
                  <c:v>123400</c:v>
                </c:pt>
                <c:pt idx="24681">
                  <c:v>123405</c:v>
                </c:pt>
                <c:pt idx="24682">
                  <c:v>123410</c:v>
                </c:pt>
                <c:pt idx="24683">
                  <c:v>123415</c:v>
                </c:pt>
                <c:pt idx="24684">
                  <c:v>123420</c:v>
                </c:pt>
                <c:pt idx="24685">
                  <c:v>123425</c:v>
                </c:pt>
                <c:pt idx="24686">
                  <c:v>123430</c:v>
                </c:pt>
                <c:pt idx="24687">
                  <c:v>123435</c:v>
                </c:pt>
                <c:pt idx="24688">
                  <c:v>123440</c:v>
                </c:pt>
                <c:pt idx="24689">
                  <c:v>123445</c:v>
                </c:pt>
                <c:pt idx="24690">
                  <c:v>123450</c:v>
                </c:pt>
                <c:pt idx="24691">
                  <c:v>123455</c:v>
                </c:pt>
                <c:pt idx="24692">
                  <c:v>123460</c:v>
                </c:pt>
                <c:pt idx="24693">
                  <c:v>123465</c:v>
                </c:pt>
                <c:pt idx="24694">
                  <c:v>123470</c:v>
                </c:pt>
                <c:pt idx="24695">
                  <c:v>123475</c:v>
                </c:pt>
                <c:pt idx="24696">
                  <c:v>123480</c:v>
                </c:pt>
                <c:pt idx="24697">
                  <c:v>123485</c:v>
                </c:pt>
                <c:pt idx="24698">
                  <c:v>123490</c:v>
                </c:pt>
                <c:pt idx="24699">
                  <c:v>123495</c:v>
                </c:pt>
                <c:pt idx="24700">
                  <c:v>123500</c:v>
                </c:pt>
                <c:pt idx="24701">
                  <c:v>123505</c:v>
                </c:pt>
                <c:pt idx="24702">
                  <c:v>123510</c:v>
                </c:pt>
                <c:pt idx="24703">
                  <c:v>123515</c:v>
                </c:pt>
                <c:pt idx="24704">
                  <c:v>123520</c:v>
                </c:pt>
                <c:pt idx="24705">
                  <c:v>123525</c:v>
                </c:pt>
                <c:pt idx="24706">
                  <c:v>123530</c:v>
                </c:pt>
                <c:pt idx="24707">
                  <c:v>123535</c:v>
                </c:pt>
                <c:pt idx="24708">
                  <c:v>123540</c:v>
                </c:pt>
                <c:pt idx="24709">
                  <c:v>123545</c:v>
                </c:pt>
                <c:pt idx="24710">
                  <c:v>123550</c:v>
                </c:pt>
                <c:pt idx="24711">
                  <c:v>123555</c:v>
                </c:pt>
                <c:pt idx="24712">
                  <c:v>123560</c:v>
                </c:pt>
                <c:pt idx="24713">
                  <c:v>123565</c:v>
                </c:pt>
                <c:pt idx="24714">
                  <c:v>123570</c:v>
                </c:pt>
                <c:pt idx="24715">
                  <c:v>123575</c:v>
                </c:pt>
                <c:pt idx="24716">
                  <c:v>123580</c:v>
                </c:pt>
                <c:pt idx="24717">
                  <c:v>123585</c:v>
                </c:pt>
                <c:pt idx="24718">
                  <c:v>123590</c:v>
                </c:pt>
                <c:pt idx="24719">
                  <c:v>123595</c:v>
                </c:pt>
                <c:pt idx="24720">
                  <c:v>123600</c:v>
                </c:pt>
                <c:pt idx="24721">
                  <c:v>123605</c:v>
                </c:pt>
                <c:pt idx="24722">
                  <c:v>123610</c:v>
                </c:pt>
                <c:pt idx="24723">
                  <c:v>123615</c:v>
                </c:pt>
                <c:pt idx="24724">
                  <c:v>123620</c:v>
                </c:pt>
                <c:pt idx="24725">
                  <c:v>123625</c:v>
                </c:pt>
                <c:pt idx="24726">
                  <c:v>123630</c:v>
                </c:pt>
                <c:pt idx="24727">
                  <c:v>123635</c:v>
                </c:pt>
                <c:pt idx="24728">
                  <c:v>123640</c:v>
                </c:pt>
                <c:pt idx="24729">
                  <c:v>123645</c:v>
                </c:pt>
                <c:pt idx="24730">
                  <c:v>123650</c:v>
                </c:pt>
                <c:pt idx="24731">
                  <c:v>123655</c:v>
                </c:pt>
                <c:pt idx="24732">
                  <c:v>123660</c:v>
                </c:pt>
                <c:pt idx="24733">
                  <c:v>123665</c:v>
                </c:pt>
                <c:pt idx="24734">
                  <c:v>123670</c:v>
                </c:pt>
                <c:pt idx="24735">
                  <c:v>123675</c:v>
                </c:pt>
                <c:pt idx="24736">
                  <c:v>123680</c:v>
                </c:pt>
                <c:pt idx="24737">
                  <c:v>123685</c:v>
                </c:pt>
                <c:pt idx="24738">
                  <c:v>123690</c:v>
                </c:pt>
                <c:pt idx="24739">
                  <c:v>123695</c:v>
                </c:pt>
                <c:pt idx="24740">
                  <c:v>123700</c:v>
                </c:pt>
                <c:pt idx="24741">
                  <c:v>123705</c:v>
                </c:pt>
                <c:pt idx="24742">
                  <c:v>123710</c:v>
                </c:pt>
                <c:pt idx="24743">
                  <c:v>123715</c:v>
                </c:pt>
                <c:pt idx="24744">
                  <c:v>123720</c:v>
                </c:pt>
                <c:pt idx="24745">
                  <c:v>123725</c:v>
                </c:pt>
                <c:pt idx="24746">
                  <c:v>123730</c:v>
                </c:pt>
                <c:pt idx="24747">
                  <c:v>123735</c:v>
                </c:pt>
                <c:pt idx="24748">
                  <c:v>123740</c:v>
                </c:pt>
                <c:pt idx="24749">
                  <c:v>123745</c:v>
                </c:pt>
                <c:pt idx="24750">
                  <c:v>123750</c:v>
                </c:pt>
                <c:pt idx="24751">
                  <c:v>123755</c:v>
                </c:pt>
                <c:pt idx="24752">
                  <c:v>123760</c:v>
                </c:pt>
                <c:pt idx="24753">
                  <c:v>123765</c:v>
                </c:pt>
                <c:pt idx="24754">
                  <c:v>123770</c:v>
                </c:pt>
                <c:pt idx="24755">
                  <c:v>123775</c:v>
                </c:pt>
                <c:pt idx="24756">
                  <c:v>123780</c:v>
                </c:pt>
                <c:pt idx="24757">
                  <c:v>123785</c:v>
                </c:pt>
                <c:pt idx="24758">
                  <c:v>123790</c:v>
                </c:pt>
                <c:pt idx="24759">
                  <c:v>123795</c:v>
                </c:pt>
                <c:pt idx="24760">
                  <c:v>123800</c:v>
                </c:pt>
                <c:pt idx="24761">
                  <c:v>123805</c:v>
                </c:pt>
                <c:pt idx="24762">
                  <c:v>123810</c:v>
                </c:pt>
                <c:pt idx="24763">
                  <c:v>123815</c:v>
                </c:pt>
                <c:pt idx="24764">
                  <c:v>123820</c:v>
                </c:pt>
                <c:pt idx="24765">
                  <c:v>123825</c:v>
                </c:pt>
                <c:pt idx="24766">
                  <c:v>123830</c:v>
                </c:pt>
                <c:pt idx="24767">
                  <c:v>123835</c:v>
                </c:pt>
                <c:pt idx="24768">
                  <c:v>123840</c:v>
                </c:pt>
                <c:pt idx="24769">
                  <c:v>123845</c:v>
                </c:pt>
                <c:pt idx="24770">
                  <c:v>123850</c:v>
                </c:pt>
                <c:pt idx="24771">
                  <c:v>123855</c:v>
                </c:pt>
                <c:pt idx="24772">
                  <c:v>123860</c:v>
                </c:pt>
                <c:pt idx="24773">
                  <c:v>123865</c:v>
                </c:pt>
                <c:pt idx="24774">
                  <c:v>123870</c:v>
                </c:pt>
                <c:pt idx="24775">
                  <c:v>123875</c:v>
                </c:pt>
                <c:pt idx="24776">
                  <c:v>123880</c:v>
                </c:pt>
                <c:pt idx="24777">
                  <c:v>123885</c:v>
                </c:pt>
                <c:pt idx="24778">
                  <c:v>123890</c:v>
                </c:pt>
                <c:pt idx="24779">
                  <c:v>123895</c:v>
                </c:pt>
                <c:pt idx="24780">
                  <c:v>123900</c:v>
                </c:pt>
                <c:pt idx="24781">
                  <c:v>123905</c:v>
                </c:pt>
                <c:pt idx="24782">
                  <c:v>123910</c:v>
                </c:pt>
                <c:pt idx="24783">
                  <c:v>123915</c:v>
                </c:pt>
                <c:pt idx="24784">
                  <c:v>123920</c:v>
                </c:pt>
                <c:pt idx="24785">
                  <c:v>123925</c:v>
                </c:pt>
                <c:pt idx="24786">
                  <c:v>123930</c:v>
                </c:pt>
                <c:pt idx="24787">
                  <c:v>123935</c:v>
                </c:pt>
                <c:pt idx="24788">
                  <c:v>123940</c:v>
                </c:pt>
                <c:pt idx="24789">
                  <c:v>123945</c:v>
                </c:pt>
                <c:pt idx="24790">
                  <c:v>123950</c:v>
                </c:pt>
                <c:pt idx="24791">
                  <c:v>123955</c:v>
                </c:pt>
                <c:pt idx="24792">
                  <c:v>123960</c:v>
                </c:pt>
                <c:pt idx="24793">
                  <c:v>123965</c:v>
                </c:pt>
                <c:pt idx="24794">
                  <c:v>123970</c:v>
                </c:pt>
                <c:pt idx="24795">
                  <c:v>123975</c:v>
                </c:pt>
                <c:pt idx="24796">
                  <c:v>123980</c:v>
                </c:pt>
                <c:pt idx="24797">
                  <c:v>123985</c:v>
                </c:pt>
                <c:pt idx="24798">
                  <c:v>123990</c:v>
                </c:pt>
                <c:pt idx="24799">
                  <c:v>123995</c:v>
                </c:pt>
                <c:pt idx="24800">
                  <c:v>124000</c:v>
                </c:pt>
                <c:pt idx="24801">
                  <c:v>124005</c:v>
                </c:pt>
                <c:pt idx="24802">
                  <c:v>124010</c:v>
                </c:pt>
                <c:pt idx="24803">
                  <c:v>124015</c:v>
                </c:pt>
                <c:pt idx="24804">
                  <c:v>124020</c:v>
                </c:pt>
                <c:pt idx="24805">
                  <c:v>124025</c:v>
                </c:pt>
                <c:pt idx="24806">
                  <c:v>124030</c:v>
                </c:pt>
                <c:pt idx="24807">
                  <c:v>124035</c:v>
                </c:pt>
                <c:pt idx="24808">
                  <c:v>124040</c:v>
                </c:pt>
                <c:pt idx="24809">
                  <c:v>124045</c:v>
                </c:pt>
                <c:pt idx="24810">
                  <c:v>124050</c:v>
                </c:pt>
                <c:pt idx="24811">
                  <c:v>124055</c:v>
                </c:pt>
                <c:pt idx="24812">
                  <c:v>124060</c:v>
                </c:pt>
                <c:pt idx="24813">
                  <c:v>124065</c:v>
                </c:pt>
                <c:pt idx="24814">
                  <c:v>124070</c:v>
                </c:pt>
                <c:pt idx="24815">
                  <c:v>124075</c:v>
                </c:pt>
                <c:pt idx="24816">
                  <c:v>124080</c:v>
                </c:pt>
                <c:pt idx="24817">
                  <c:v>124085</c:v>
                </c:pt>
                <c:pt idx="24818">
                  <c:v>124090</c:v>
                </c:pt>
                <c:pt idx="24819">
                  <c:v>124095</c:v>
                </c:pt>
                <c:pt idx="24820">
                  <c:v>124100</c:v>
                </c:pt>
                <c:pt idx="24821">
                  <c:v>124105</c:v>
                </c:pt>
                <c:pt idx="24822">
                  <c:v>124110</c:v>
                </c:pt>
                <c:pt idx="24823">
                  <c:v>124115</c:v>
                </c:pt>
                <c:pt idx="24824">
                  <c:v>124120</c:v>
                </c:pt>
                <c:pt idx="24825">
                  <c:v>124125</c:v>
                </c:pt>
                <c:pt idx="24826">
                  <c:v>124130</c:v>
                </c:pt>
                <c:pt idx="24827">
                  <c:v>124135</c:v>
                </c:pt>
                <c:pt idx="24828">
                  <c:v>124140</c:v>
                </c:pt>
                <c:pt idx="24829">
                  <c:v>124145</c:v>
                </c:pt>
                <c:pt idx="24830">
                  <c:v>124150</c:v>
                </c:pt>
                <c:pt idx="24831">
                  <c:v>124155</c:v>
                </c:pt>
                <c:pt idx="24832">
                  <c:v>124160</c:v>
                </c:pt>
                <c:pt idx="24833">
                  <c:v>124165</c:v>
                </c:pt>
                <c:pt idx="24834">
                  <c:v>124170</c:v>
                </c:pt>
                <c:pt idx="24835">
                  <c:v>124175</c:v>
                </c:pt>
                <c:pt idx="24836">
                  <c:v>124180</c:v>
                </c:pt>
                <c:pt idx="24837">
                  <c:v>124185</c:v>
                </c:pt>
                <c:pt idx="24838">
                  <c:v>124190</c:v>
                </c:pt>
                <c:pt idx="24839">
                  <c:v>124195</c:v>
                </c:pt>
                <c:pt idx="24840">
                  <c:v>124200</c:v>
                </c:pt>
                <c:pt idx="24841">
                  <c:v>124205</c:v>
                </c:pt>
                <c:pt idx="24842">
                  <c:v>124210</c:v>
                </c:pt>
                <c:pt idx="24843">
                  <c:v>124215</c:v>
                </c:pt>
                <c:pt idx="24844">
                  <c:v>124220</c:v>
                </c:pt>
                <c:pt idx="24845">
                  <c:v>124225</c:v>
                </c:pt>
                <c:pt idx="24846">
                  <c:v>124230</c:v>
                </c:pt>
                <c:pt idx="24847">
                  <c:v>124235</c:v>
                </c:pt>
                <c:pt idx="24848">
                  <c:v>124240</c:v>
                </c:pt>
                <c:pt idx="24849">
                  <c:v>124245</c:v>
                </c:pt>
                <c:pt idx="24850">
                  <c:v>124250</c:v>
                </c:pt>
                <c:pt idx="24851">
                  <c:v>124255</c:v>
                </c:pt>
                <c:pt idx="24852">
                  <c:v>124260</c:v>
                </c:pt>
                <c:pt idx="24853">
                  <c:v>124265</c:v>
                </c:pt>
                <c:pt idx="24854">
                  <c:v>124270</c:v>
                </c:pt>
                <c:pt idx="24855">
                  <c:v>124275</c:v>
                </c:pt>
                <c:pt idx="24856">
                  <c:v>124280</c:v>
                </c:pt>
                <c:pt idx="24857">
                  <c:v>124285</c:v>
                </c:pt>
                <c:pt idx="24858">
                  <c:v>124290</c:v>
                </c:pt>
                <c:pt idx="24859">
                  <c:v>124295</c:v>
                </c:pt>
                <c:pt idx="24860">
                  <c:v>124300</c:v>
                </c:pt>
                <c:pt idx="24861">
                  <c:v>124305</c:v>
                </c:pt>
                <c:pt idx="24862">
                  <c:v>124310</c:v>
                </c:pt>
                <c:pt idx="24863">
                  <c:v>124315</c:v>
                </c:pt>
                <c:pt idx="24864">
                  <c:v>124320</c:v>
                </c:pt>
                <c:pt idx="24865">
                  <c:v>124325</c:v>
                </c:pt>
                <c:pt idx="24866">
                  <c:v>124330</c:v>
                </c:pt>
                <c:pt idx="24867">
                  <c:v>124335</c:v>
                </c:pt>
                <c:pt idx="24868">
                  <c:v>124340</c:v>
                </c:pt>
                <c:pt idx="24869">
                  <c:v>124345</c:v>
                </c:pt>
                <c:pt idx="24870">
                  <c:v>124350</c:v>
                </c:pt>
                <c:pt idx="24871">
                  <c:v>124355</c:v>
                </c:pt>
                <c:pt idx="24872">
                  <c:v>124360</c:v>
                </c:pt>
                <c:pt idx="24873">
                  <c:v>124365</c:v>
                </c:pt>
                <c:pt idx="24874">
                  <c:v>124370</c:v>
                </c:pt>
                <c:pt idx="24875">
                  <c:v>124375</c:v>
                </c:pt>
                <c:pt idx="24876">
                  <c:v>124380</c:v>
                </c:pt>
                <c:pt idx="24877">
                  <c:v>124385</c:v>
                </c:pt>
                <c:pt idx="24878">
                  <c:v>124390</c:v>
                </c:pt>
                <c:pt idx="24879">
                  <c:v>124395</c:v>
                </c:pt>
                <c:pt idx="24880">
                  <c:v>124400</c:v>
                </c:pt>
                <c:pt idx="24881">
                  <c:v>124405</c:v>
                </c:pt>
                <c:pt idx="24882">
                  <c:v>124410</c:v>
                </c:pt>
                <c:pt idx="24883">
                  <c:v>124415</c:v>
                </c:pt>
                <c:pt idx="24884">
                  <c:v>124420</c:v>
                </c:pt>
                <c:pt idx="24885">
                  <c:v>124425</c:v>
                </c:pt>
                <c:pt idx="24886">
                  <c:v>124430</c:v>
                </c:pt>
                <c:pt idx="24887">
                  <c:v>124435</c:v>
                </c:pt>
                <c:pt idx="24888">
                  <c:v>124440</c:v>
                </c:pt>
                <c:pt idx="24889">
                  <c:v>124445</c:v>
                </c:pt>
                <c:pt idx="24890">
                  <c:v>124450</c:v>
                </c:pt>
                <c:pt idx="24891">
                  <c:v>124455</c:v>
                </c:pt>
                <c:pt idx="24892">
                  <c:v>124460</c:v>
                </c:pt>
                <c:pt idx="24893">
                  <c:v>124465</c:v>
                </c:pt>
                <c:pt idx="24894">
                  <c:v>124470</c:v>
                </c:pt>
                <c:pt idx="24895">
                  <c:v>124475</c:v>
                </c:pt>
                <c:pt idx="24896">
                  <c:v>124480</c:v>
                </c:pt>
                <c:pt idx="24897">
                  <c:v>124485</c:v>
                </c:pt>
                <c:pt idx="24898">
                  <c:v>124490</c:v>
                </c:pt>
                <c:pt idx="24899">
                  <c:v>124495</c:v>
                </c:pt>
                <c:pt idx="24900">
                  <c:v>124500</c:v>
                </c:pt>
                <c:pt idx="24901">
                  <c:v>124505</c:v>
                </c:pt>
                <c:pt idx="24902">
                  <c:v>124510</c:v>
                </c:pt>
                <c:pt idx="24903">
                  <c:v>124515</c:v>
                </c:pt>
                <c:pt idx="24904">
                  <c:v>124520</c:v>
                </c:pt>
                <c:pt idx="24905">
                  <c:v>124525</c:v>
                </c:pt>
                <c:pt idx="24906">
                  <c:v>124530</c:v>
                </c:pt>
                <c:pt idx="24907">
                  <c:v>124535</c:v>
                </c:pt>
                <c:pt idx="24908">
                  <c:v>124540</c:v>
                </c:pt>
                <c:pt idx="24909">
                  <c:v>124545</c:v>
                </c:pt>
                <c:pt idx="24910">
                  <c:v>124550</c:v>
                </c:pt>
                <c:pt idx="24911">
                  <c:v>124555</c:v>
                </c:pt>
                <c:pt idx="24912">
                  <c:v>124560</c:v>
                </c:pt>
                <c:pt idx="24913">
                  <c:v>124565</c:v>
                </c:pt>
                <c:pt idx="24914">
                  <c:v>124570</c:v>
                </c:pt>
                <c:pt idx="24915">
                  <c:v>124575</c:v>
                </c:pt>
                <c:pt idx="24916">
                  <c:v>124580</c:v>
                </c:pt>
                <c:pt idx="24917">
                  <c:v>124585</c:v>
                </c:pt>
                <c:pt idx="24918">
                  <c:v>124590</c:v>
                </c:pt>
                <c:pt idx="24919">
                  <c:v>124595</c:v>
                </c:pt>
                <c:pt idx="24920">
                  <c:v>124600</c:v>
                </c:pt>
                <c:pt idx="24921">
                  <c:v>124605</c:v>
                </c:pt>
                <c:pt idx="24922">
                  <c:v>124610</c:v>
                </c:pt>
                <c:pt idx="24923">
                  <c:v>124615</c:v>
                </c:pt>
                <c:pt idx="24924">
                  <c:v>124620</c:v>
                </c:pt>
                <c:pt idx="24925">
                  <c:v>124625</c:v>
                </c:pt>
                <c:pt idx="24926">
                  <c:v>124630</c:v>
                </c:pt>
                <c:pt idx="24927">
                  <c:v>124635</c:v>
                </c:pt>
                <c:pt idx="24928">
                  <c:v>124640</c:v>
                </c:pt>
                <c:pt idx="24929">
                  <c:v>124645</c:v>
                </c:pt>
                <c:pt idx="24930">
                  <c:v>124650</c:v>
                </c:pt>
                <c:pt idx="24931">
                  <c:v>124655</c:v>
                </c:pt>
                <c:pt idx="24932">
                  <c:v>124660</c:v>
                </c:pt>
                <c:pt idx="24933">
                  <c:v>124665</c:v>
                </c:pt>
                <c:pt idx="24934">
                  <c:v>124670</c:v>
                </c:pt>
                <c:pt idx="24935">
                  <c:v>124675</c:v>
                </c:pt>
                <c:pt idx="24936">
                  <c:v>124680</c:v>
                </c:pt>
                <c:pt idx="24937">
                  <c:v>124685</c:v>
                </c:pt>
                <c:pt idx="24938">
                  <c:v>124690</c:v>
                </c:pt>
                <c:pt idx="24939">
                  <c:v>124695</c:v>
                </c:pt>
                <c:pt idx="24940">
                  <c:v>124700</c:v>
                </c:pt>
                <c:pt idx="24941">
                  <c:v>124705</c:v>
                </c:pt>
                <c:pt idx="24942">
                  <c:v>124710</c:v>
                </c:pt>
                <c:pt idx="24943">
                  <c:v>124715</c:v>
                </c:pt>
                <c:pt idx="24944">
                  <c:v>124720</c:v>
                </c:pt>
                <c:pt idx="24945">
                  <c:v>124725</c:v>
                </c:pt>
                <c:pt idx="24946">
                  <c:v>124730</c:v>
                </c:pt>
                <c:pt idx="24947">
                  <c:v>124735</c:v>
                </c:pt>
                <c:pt idx="24948">
                  <c:v>124740</c:v>
                </c:pt>
                <c:pt idx="24949">
                  <c:v>124745</c:v>
                </c:pt>
                <c:pt idx="24950">
                  <c:v>124750</c:v>
                </c:pt>
                <c:pt idx="24951">
                  <c:v>124755</c:v>
                </c:pt>
                <c:pt idx="24952">
                  <c:v>124760</c:v>
                </c:pt>
                <c:pt idx="24953">
                  <c:v>124765</c:v>
                </c:pt>
                <c:pt idx="24954">
                  <c:v>124770</c:v>
                </c:pt>
                <c:pt idx="24955">
                  <c:v>124775</c:v>
                </c:pt>
                <c:pt idx="24956">
                  <c:v>124780</c:v>
                </c:pt>
                <c:pt idx="24957">
                  <c:v>124785</c:v>
                </c:pt>
                <c:pt idx="24958">
                  <c:v>124790</c:v>
                </c:pt>
                <c:pt idx="24959">
                  <c:v>124795</c:v>
                </c:pt>
                <c:pt idx="24960">
                  <c:v>124800</c:v>
                </c:pt>
                <c:pt idx="24961">
                  <c:v>124805</c:v>
                </c:pt>
                <c:pt idx="24962">
                  <c:v>124810</c:v>
                </c:pt>
                <c:pt idx="24963">
                  <c:v>124815</c:v>
                </c:pt>
                <c:pt idx="24964">
                  <c:v>124820</c:v>
                </c:pt>
                <c:pt idx="24965">
                  <c:v>124825</c:v>
                </c:pt>
                <c:pt idx="24966">
                  <c:v>124830</c:v>
                </c:pt>
                <c:pt idx="24967">
                  <c:v>124835</c:v>
                </c:pt>
                <c:pt idx="24968">
                  <c:v>124840</c:v>
                </c:pt>
                <c:pt idx="24969">
                  <c:v>124845</c:v>
                </c:pt>
                <c:pt idx="24970">
                  <c:v>124850</c:v>
                </c:pt>
                <c:pt idx="24971">
                  <c:v>124855</c:v>
                </c:pt>
                <c:pt idx="24972">
                  <c:v>124860</c:v>
                </c:pt>
                <c:pt idx="24973">
                  <c:v>124865</c:v>
                </c:pt>
                <c:pt idx="24974">
                  <c:v>124870</c:v>
                </c:pt>
                <c:pt idx="24975">
                  <c:v>124875</c:v>
                </c:pt>
                <c:pt idx="24976">
                  <c:v>124880</c:v>
                </c:pt>
                <c:pt idx="24977">
                  <c:v>124885</c:v>
                </c:pt>
                <c:pt idx="24978">
                  <c:v>124890</c:v>
                </c:pt>
                <c:pt idx="24979">
                  <c:v>124895</c:v>
                </c:pt>
                <c:pt idx="24980">
                  <c:v>124900</c:v>
                </c:pt>
                <c:pt idx="24981">
                  <c:v>124905</c:v>
                </c:pt>
                <c:pt idx="24982">
                  <c:v>124910</c:v>
                </c:pt>
                <c:pt idx="24983">
                  <c:v>124915</c:v>
                </c:pt>
                <c:pt idx="24984">
                  <c:v>124920</c:v>
                </c:pt>
                <c:pt idx="24985">
                  <c:v>124925</c:v>
                </c:pt>
                <c:pt idx="24986">
                  <c:v>124930</c:v>
                </c:pt>
                <c:pt idx="24987">
                  <c:v>124935</c:v>
                </c:pt>
                <c:pt idx="24988">
                  <c:v>124940</c:v>
                </c:pt>
                <c:pt idx="24989">
                  <c:v>124945</c:v>
                </c:pt>
                <c:pt idx="24990">
                  <c:v>124950</c:v>
                </c:pt>
                <c:pt idx="24991">
                  <c:v>124955</c:v>
                </c:pt>
                <c:pt idx="24992">
                  <c:v>124960</c:v>
                </c:pt>
                <c:pt idx="24993">
                  <c:v>124965</c:v>
                </c:pt>
                <c:pt idx="24994">
                  <c:v>124970</c:v>
                </c:pt>
                <c:pt idx="24995">
                  <c:v>124975</c:v>
                </c:pt>
                <c:pt idx="24996">
                  <c:v>124980</c:v>
                </c:pt>
                <c:pt idx="24997">
                  <c:v>124985</c:v>
                </c:pt>
                <c:pt idx="24998">
                  <c:v>124990</c:v>
                </c:pt>
                <c:pt idx="24999">
                  <c:v>124995</c:v>
                </c:pt>
                <c:pt idx="25000">
                  <c:v>125000</c:v>
                </c:pt>
                <c:pt idx="25001">
                  <c:v>125005</c:v>
                </c:pt>
                <c:pt idx="25002">
                  <c:v>125010</c:v>
                </c:pt>
                <c:pt idx="25003">
                  <c:v>125015</c:v>
                </c:pt>
                <c:pt idx="25004">
                  <c:v>125020</c:v>
                </c:pt>
                <c:pt idx="25005">
                  <c:v>125025</c:v>
                </c:pt>
                <c:pt idx="25006">
                  <c:v>125030</c:v>
                </c:pt>
                <c:pt idx="25007">
                  <c:v>125035</c:v>
                </c:pt>
                <c:pt idx="25008">
                  <c:v>125040</c:v>
                </c:pt>
                <c:pt idx="25009">
                  <c:v>125045</c:v>
                </c:pt>
                <c:pt idx="25010">
                  <c:v>125050</c:v>
                </c:pt>
                <c:pt idx="25011">
                  <c:v>125055</c:v>
                </c:pt>
                <c:pt idx="25012">
                  <c:v>125060</c:v>
                </c:pt>
                <c:pt idx="25013">
                  <c:v>125065</c:v>
                </c:pt>
                <c:pt idx="25014">
                  <c:v>125070</c:v>
                </c:pt>
                <c:pt idx="25015">
                  <c:v>125075</c:v>
                </c:pt>
                <c:pt idx="25016">
                  <c:v>125080</c:v>
                </c:pt>
                <c:pt idx="25017">
                  <c:v>125085</c:v>
                </c:pt>
                <c:pt idx="25018">
                  <c:v>125090</c:v>
                </c:pt>
                <c:pt idx="25019">
                  <c:v>125095</c:v>
                </c:pt>
                <c:pt idx="25020">
                  <c:v>125100</c:v>
                </c:pt>
                <c:pt idx="25021">
                  <c:v>125105</c:v>
                </c:pt>
                <c:pt idx="25022">
                  <c:v>125110</c:v>
                </c:pt>
                <c:pt idx="25023">
                  <c:v>125115</c:v>
                </c:pt>
                <c:pt idx="25024">
                  <c:v>125120</c:v>
                </c:pt>
                <c:pt idx="25025">
                  <c:v>125125</c:v>
                </c:pt>
                <c:pt idx="25026">
                  <c:v>125130</c:v>
                </c:pt>
                <c:pt idx="25027">
                  <c:v>125135</c:v>
                </c:pt>
                <c:pt idx="25028">
                  <c:v>125140</c:v>
                </c:pt>
                <c:pt idx="25029">
                  <c:v>125145</c:v>
                </c:pt>
                <c:pt idx="25030">
                  <c:v>125150</c:v>
                </c:pt>
                <c:pt idx="25031">
                  <c:v>125155</c:v>
                </c:pt>
                <c:pt idx="25032">
                  <c:v>125160</c:v>
                </c:pt>
                <c:pt idx="25033">
                  <c:v>125165</c:v>
                </c:pt>
                <c:pt idx="25034">
                  <c:v>125170</c:v>
                </c:pt>
                <c:pt idx="25035">
                  <c:v>125175</c:v>
                </c:pt>
                <c:pt idx="25036">
                  <c:v>125180</c:v>
                </c:pt>
                <c:pt idx="25037">
                  <c:v>125185</c:v>
                </c:pt>
                <c:pt idx="25038">
                  <c:v>125190</c:v>
                </c:pt>
                <c:pt idx="25039">
                  <c:v>125195</c:v>
                </c:pt>
                <c:pt idx="25040">
                  <c:v>125200</c:v>
                </c:pt>
                <c:pt idx="25041">
                  <c:v>125205</c:v>
                </c:pt>
                <c:pt idx="25042">
                  <c:v>125210</c:v>
                </c:pt>
                <c:pt idx="25043">
                  <c:v>125215</c:v>
                </c:pt>
                <c:pt idx="25044">
                  <c:v>125220</c:v>
                </c:pt>
                <c:pt idx="25045">
                  <c:v>125225</c:v>
                </c:pt>
                <c:pt idx="25046">
                  <c:v>125230</c:v>
                </c:pt>
                <c:pt idx="25047">
                  <c:v>125235</c:v>
                </c:pt>
                <c:pt idx="25048">
                  <c:v>125240</c:v>
                </c:pt>
                <c:pt idx="25049">
                  <c:v>125245</c:v>
                </c:pt>
                <c:pt idx="25050">
                  <c:v>125250</c:v>
                </c:pt>
                <c:pt idx="25051">
                  <c:v>125255</c:v>
                </c:pt>
                <c:pt idx="25052">
                  <c:v>125260</c:v>
                </c:pt>
                <c:pt idx="25053">
                  <c:v>125265</c:v>
                </c:pt>
                <c:pt idx="25054">
                  <c:v>125270</c:v>
                </c:pt>
                <c:pt idx="25055">
                  <c:v>125275</c:v>
                </c:pt>
                <c:pt idx="25056">
                  <c:v>125280</c:v>
                </c:pt>
                <c:pt idx="25057">
                  <c:v>125285</c:v>
                </c:pt>
                <c:pt idx="25058">
                  <c:v>125290</c:v>
                </c:pt>
                <c:pt idx="25059">
                  <c:v>125295</c:v>
                </c:pt>
                <c:pt idx="25060">
                  <c:v>125300</c:v>
                </c:pt>
                <c:pt idx="25061">
                  <c:v>125305</c:v>
                </c:pt>
                <c:pt idx="25062">
                  <c:v>125310</c:v>
                </c:pt>
                <c:pt idx="25063">
                  <c:v>125315</c:v>
                </c:pt>
                <c:pt idx="25064">
                  <c:v>125320</c:v>
                </c:pt>
                <c:pt idx="25065">
                  <c:v>125325</c:v>
                </c:pt>
                <c:pt idx="25066">
                  <c:v>125330</c:v>
                </c:pt>
                <c:pt idx="25067">
                  <c:v>125335</c:v>
                </c:pt>
                <c:pt idx="25068">
                  <c:v>125340</c:v>
                </c:pt>
                <c:pt idx="25069">
                  <c:v>125345</c:v>
                </c:pt>
                <c:pt idx="25070">
                  <c:v>125350</c:v>
                </c:pt>
                <c:pt idx="25071">
                  <c:v>125355</c:v>
                </c:pt>
                <c:pt idx="25072">
                  <c:v>125360</c:v>
                </c:pt>
                <c:pt idx="25073">
                  <c:v>125365</c:v>
                </c:pt>
                <c:pt idx="25074">
                  <c:v>125370</c:v>
                </c:pt>
                <c:pt idx="25075">
                  <c:v>125375</c:v>
                </c:pt>
                <c:pt idx="25076">
                  <c:v>125380</c:v>
                </c:pt>
                <c:pt idx="25077">
                  <c:v>125385</c:v>
                </c:pt>
                <c:pt idx="25078">
                  <c:v>125390</c:v>
                </c:pt>
                <c:pt idx="25079">
                  <c:v>125395</c:v>
                </c:pt>
                <c:pt idx="25080">
                  <c:v>125400</c:v>
                </c:pt>
                <c:pt idx="25081">
                  <c:v>125405</c:v>
                </c:pt>
                <c:pt idx="25082">
                  <c:v>125410</c:v>
                </c:pt>
                <c:pt idx="25083">
                  <c:v>125415</c:v>
                </c:pt>
                <c:pt idx="25084">
                  <c:v>125420</c:v>
                </c:pt>
                <c:pt idx="25085">
                  <c:v>125425</c:v>
                </c:pt>
                <c:pt idx="25086">
                  <c:v>125430</c:v>
                </c:pt>
                <c:pt idx="25087">
                  <c:v>125435</c:v>
                </c:pt>
                <c:pt idx="25088">
                  <c:v>125440</c:v>
                </c:pt>
                <c:pt idx="25089">
                  <c:v>125445</c:v>
                </c:pt>
                <c:pt idx="25090">
                  <c:v>125450</c:v>
                </c:pt>
                <c:pt idx="25091">
                  <c:v>125455</c:v>
                </c:pt>
                <c:pt idx="25092">
                  <c:v>125460</c:v>
                </c:pt>
                <c:pt idx="25093">
                  <c:v>125465</c:v>
                </c:pt>
                <c:pt idx="25094">
                  <c:v>125470</c:v>
                </c:pt>
                <c:pt idx="25095">
                  <c:v>125475</c:v>
                </c:pt>
                <c:pt idx="25096">
                  <c:v>125480</c:v>
                </c:pt>
                <c:pt idx="25097">
                  <c:v>125485</c:v>
                </c:pt>
                <c:pt idx="25098">
                  <c:v>125490</c:v>
                </c:pt>
                <c:pt idx="25099">
                  <c:v>125495</c:v>
                </c:pt>
                <c:pt idx="25100">
                  <c:v>125500</c:v>
                </c:pt>
                <c:pt idx="25101">
                  <c:v>125505</c:v>
                </c:pt>
                <c:pt idx="25102">
                  <c:v>125510</c:v>
                </c:pt>
                <c:pt idx="25103">
                  <c:v>125515</c:v>
                </c:pt>
                <c:pt idx="25104">
                  <c:v>125520</c:v>
                </c:pt>
                <c:pt idx="25105">
                  <c:v>125525</c:v>
                </c:pt>
                <c:pt idx="25106">
                  <c:v>125530</c:v>
                </c:pt>
                <c:pt idx="25107">
                  <c:v>125535</c:v>
                </c:pt>
                <c:pt idx="25108">
                  <c:v>125540</c:v>
                </c:pt>
                <c:pt idx="25109">
                  <c:v>125545</c:v>
                </c:pt>
                <c:pt idx="25110">
                  <c:v>125550</c:v>
                </c:pt>
                <c:pt idx="25111">
                  <c:v>125555</c:v>
                </c:pt>
                <c:pt idx="25112">
                  <c:v>125560</c:v>
                </c:pt>
                <c:pt idx="25113">
                  <c:v>125565</c:v>
                </c:pt>
                <c:pt idx="25114">
                  <c:v>125570</c:v>
                </c:pt>
                <c:pt idx="25115">
                  <c:v>125575</c:v>
                </c:pt>
                <c:pt idx="25116">
                  <c:v>125580</c:v>
                </c:pt>
                <c:pt idx="25117">
                  <c:v>125585</c:v>
                </c:pt>
                <c:pt idx="25118">
                  <c:v>125590</c:v>
                </c:pt>
                <c:pt idx="25119">
                  <c:v>125595</c:v>
                </c:pt>
                <c:pt idx="25120">
                  <c:v>125600</c:v>
                </c:pt>
                <c:pt idx="25121">
                  <c:v>125605</c:v>
                </c:pt>
                <c:pt idx="25122">
                  <c:v>125610</c:v>
                </c:pt>
                <c:pt idx="25123">
                  <c:v>125615</c:v>
                </c:pt>
                <c:pt idx="25124">
                  <c:v>125620</c:v>
                </c:pt>
                <c:pt idx="25125">
                  <c:v>125625</c:v>
                </c:pt>
                <c:pt idx="25126">
                  <c:v>125630</c:v>
                </c:pt>
                <c:pt idx="25127">
                  <c:v>125635</c:v>
                </c:pt>
                <c:pt idx="25128">
                  <c:v>125640</c:v>
                </c:pt>
                <c:pt idx="25129">
                  <c:v>125645</c:v>
                </c:pt>
                <c:pt idx="25130">
                  <c:v>125650</c:v>
                </c:pt>
                <c:pt idx="25131">
                  <c:v>125655</c:v>
                </c:pt>
                <c:pt idx="25132">
                  <c:v>125660</c:v>
                </c:pt>
                <c:pt idx="25133">
                  <c:v>125665</c:v>
                </c:pt>
                <c:pt idx="25134">
                  <c:v>125670</c:v>
                </c:pt>
                <c:pt idx="25135">
                  <c:v>125675</c:v>
                </c:pt>
                <c:pt idx="25136">
                  <c:v>125680</c:v>
                </c:pt>
                <c:pt idx="25137">
                  <c:v>125685</c:v>
                </c:pt>
                <c:pt idx="25138">
                  <c:v>125690</c:v>
                </c:pt>
                <c:pt idx="25139">
                  <c:v>125695</c:v>
                </c:pt>
                <c:pt idx="25140">
                  <c:v>125700</c:v>
                </c:pt>
                <c:pt idx="25141">
                  <c:v>125705</c:v>
                </c:pt>
                <c:pt idx="25142">
                  <c:v>125710</c:v>
                </c:pt>
                <c:pt idx="25143">
                  <c:v>125715</c:v>
                </c:pt>
                <c:pt idx="25144">
                  <c:v>125720</c:v>
                </c:pt>
                <c:pt idx="25145">
                  <c:v>125725</c:v>
                </c:pt>
                <c:pt idx="25146">
                  <c:v>125730</c:v>
                </c:pt>
                <c:pt idx="25147">
                  <c:v>125735</c:v>
                </c:pt>
                <c:pt idx="25148">
                  <c:v>125740</c:v>
                </c:pt>
                <c:pt idx="25149">
                  <c:v>125745</c:v>
                </c:pt>
                <c:pt idx="25150">
                  <c:v>125750</c:v>
                </c:pt>
                <c:pt idx="25151">
                  <c:v>125755</c:v>
                </c:pt>
                <c:pt idx="25152">
                  <c:v>125760</c:v>
                </c:pt>
                <c:pt idx="25153">
                  <c:v>125765</c:v>
                </c:pt>
                <c:pt idx="25154">
                  <c:v>125770</c:v>
                </c:pt>
                <c:pt idx="25155">
                  <c:v>125775</c:v>
                </c:pt>
                <c:pt idx="25156">
                  <c:v>125780</c:v>
                </c:pt>
                <c:pt idx="25157">
                  <c:v>125785</c:v>
                </c:pt>
                <c:pt idx="25158">
                  <c:v>125790</c:v>
                </c:pt>
                <c:pt idx="25159">
                  <c:v>125795</c:v>
                </c:pt>
                <c:pt idx="25160">
                  <c:v>125800</c:v>
                </c:pt>
                <c:pt idx="25161">
                  <c:v>125805</c:v>
                </c:pt>
                <c:pt idx="25162">
                  <c:v>125810</c:v>
                </c:pt>
                <c:pt idx="25163">
                  <c:v>125815</c:v>
                </c:pt>
                <c:pt idx="25164">
                  <c:v>125820</c:v>
                </c:pt>
                <c:pt idx="25165">
                  <c:v>125825</c:v>
                </c:pt>
                <c:pt idx="25166">
                  <c:v>125830</c:v>
                </c:pt>
                <c:pt idx="25167">
                  <c:v>125835</c:v>
                </c:pt>
                <c:pt idx="25168">
                  <c:v>125840</c:v>
                </c:pt>
                <c:pt idx="25169">
                  <c:v>125845</c:v>
                </c:pt>
                <c:pt idx="25170">
                  <c:v>125850</c:v>
                </c:pt>
                <c:pt idx="25171">
                  <c:v>125855</c:v>
                </c:pt>
                <c:pt idx="25172">
                  <c:v>125860</c:v>
                </c:pt>
                <c:pt idx="25173">
                  <c:v>125865</c:v>
                </c:pt>
                <c:pt idx="25174">
                  <c:v>125870</c:v>
                </c:pt>
                <c:pt idx="25175">
                  <c:v>125875</c:v>
                </c:pt>
                <c:pt idx="25176">
                  <c:v>125880</c:v>
                </c:pt>
                <c:pt idx="25177">
                  <c:v>125885</c:v>
                </c:pt>
                <c:pt idx="25178">
                  <c:v>125890</c:v>
                </c:pt>
                <c:pt idx="25179">
                  <c:v>125895</c:v>
                </c:pt>
                <c:pt idx="25180">
                  <c:v>125900</c:v>
                </c:pt>
                <c:pt idx="25181">
                  <c:v>125905</c:v>
                </c:pt>
                <c:pt idx="25182">
                  <c:v>125910</c:v>
                </c:pt>
                <c:pt idx="25183">
                  <c:v>125915</c:v>
                </c:pt>
                <c:pt idx="25184">
                  <c:v>125920</c:v>
                </c:pt>
                <c:pt idx="25185">
                  <c:v>125925</c:v>
                </c:pt>
                <c:pt idx="25186">
                  <c:v>125930</c:v>
                </c:pt>
                <c:pt idx="25187">
                  <c:v>125935</c:v>
                </c:pt>
                <c:pt idx="25188">
                  <c:v>125940</c:v>
                </c:pt>
                <c:pt idx="25189">
                  <c:v>125945</c:v>
                </c:pt>
                <c:pt idx="25190">
                  <c:v>125950</c:v>
                </c:pt>
                <c:pt idx="25191">
                  <c:v>125955</c:v>
                </c:pt>
                <c:pt idx="25192">
                  <c:v>125960</c:v>
                </c:pt>
                <c:pt idx="25193">
                  <c:v>125965</c:v>
                </c:pt>
                <c:pt idx="25194">
                  <c:v>125970</c:v>
                </c:pt>
                <c:pt idx="25195">
                  <c:v>125975</c:v>
                </c:pt>
                <c:pt idx="25196">
                  <c:v>125980</c:v>
                </c:pt>
                <c:pt idx="25197">
                  <c:v>125985</c:v>
                </c:pt>
                <c:pt idx="25198">
                  <c:v>125990</c:v>
                </c:pt>
                <c:pt idx="25199">
                  <c:v>125995</c:v>
                </c:pt>
                <c:pt idx="25200">
                  <c:v>126000</c:v>
                </c:pt>
                <c:pt idx="25201">
                  <c:v>126005</c:v>
                </c:pt>
                <c:pt idx="25202">
                  <c:v>126010</c:v>
                </c:pt>
                <c:pt idx="25203">
                  <c:v>126015</c:v>
                </c:pt>
                <c:pt idx="25204">
                  <c:v>126020</c:v>
                </c:pt>
                <c:pt idx="25205">
                  <c:v>126025</c:v>
                </c:pt>
                <c:pt idx="25206">
                  <c:v>126030</c:v>
                </c:pt>
                <c:pt idx="25207">
                  <c:v>126035</c:v>
                </c:pt>
                <c:pt idx="25208">
                  <c:v>126040</c:v>
                </c:pt>
                <c:pt idx="25209">
                  <c:v>126045</c:v>
                </c:pt>
                <c:pt idx="25210">
                  <c:v>126050</c:v>
                </c:pt>
                <c:pt idx="25211">
                  <c:v>126055</c:v>
                </c:pt>
                <c:pt idx="25212">
                  <c:v>126060</c:v>
                </c:pt>
                <c:pt idx="25213">
                  <c:v>126065</c:v>
                </c:pt>
                <c:pt idx="25214">
                  <c:v>126070</c:v>
                </c:pt>
                <c:pt idx="25215">
                  <c:v>126075</c:v>
                </c:pt>
                <c:pt idx="25216">
                  <c:v>126080</c:v>
                </c:pt>
                <c:pt idx="25217">
                  <c:v>126085</c:v>
                </c:pt>
                <c:pt idx="25218">
                  <c:v>126090</c:v>
                </c:pt>
                <c:pt idx="25219">
                  <c:v>126095</c:v>
                </c:pt>
                <c:pt idx="25220">
                  <c:v>126100</c:v>
                </c:pt>
                <c:pt idx="25221">
                  <c:v>126105</c:v>
                </c:pt>
                <c:pt idx="25222">
                  <c:v>126110</c:v>
                </c:pt>
                <c:pt idx="25223">
                  <c:v>126115</c:v>
                </c:pt>
                <c:pt idx="25224">
                  <c:v>126120</c:v>
                </c:pt>
                <c:pt idx="25225">
                  <c:v>126125</c:v>
                </c:pt>
                <c:pt idx="25226">
                  <c:v>126130</c:v>
                </c:pt>
                <c:pt idx="25227">
                  <c:v>126135</c:v>
                </c:pt>
                <c:pt idx="25228">
                  <c:v>126140</c:v>
                </c:pt>
                <c:pt idx="25229">
                  <c:v>126145</c:v>
                </c:pt>
                <c:pt idx="25230">
                  <c:v>126150</c:v>
                </c:pt>
                <c:pt idx="25231">
                  <c:v>126155</c:v>
                </c:pt>
                <c:pt idx="25232">
                  <c:v>126160</c:v>
                </c:pt>
                <c:pt idx="25233">
                  <c:v>126165</c:v>
                </c:pt>
                <c:pt idx="25234">
                  <c:v>126170</c:v>
                </c:pt>
                <c:pt idx="25235">
                  <c:v>126175</c:v>
                </c:pt>
                <c:pt idx="25236">
                  <c:v>126180</c:v>
                </c:pt>
                <c:pt idx="25237">
                  <c:v>126185</c:v>
                </c:pt>
                <c:pt idx="25238">
                  <c:v>126190</c:v>
                </c:pt>
                <c:pt idx="25239">
                  <c:v>126195</c:v>
                </c:pt>
                <c:pt idx="25240">
                  <c:v>126200</c:v>
                </c:pt>
                <c:pt idx="25241">
                  <c:v>126205</c:v>
                </c:pt>
                <c:pt idx="25242">
                  <c:v>126210</c:v>
                </c:pt>
                <c:pt idx="25243">
                  <c:v>126215</c:v>
                </c:pt>
                <c:pt idx="25244">
                  <c:v>126220</c:v>
                </c:pt>
                <c:pt idx="25245">
                  <c:v>126225</c:v>
                </c:pt>
                <c:pt idx="25246">
                  <c:v>126230</c:v>
                </c:pt>
                <c:pt idx="25247">
                  <c:v>126235</c:v>
                </c:pt>
                <c:pt idx="25248">
                  <c:v>126240</c:v>
                </c:pt>
                <c:pt idx="25249">
                  <c:v>126245</c:v>
                </c:pt>
                <c:pt idx="25250">
                  <c:v>126250</c:v>
                </c:pt>
                <c:pt idx="25251">
                  <c:v>126255</c:v>
                </c:pt>
                <c:pt idx="25252">
                  <c:v>126260</c:v>
                </c:pt>
                <c:pt idx="25253">
                  <c:v>126265</c:v>
                </c:pt>
                <c:pt idx="25254">
                  <c:v>126270</c:v>
                </c:pt>
                <c:pt idx="25255">
                  <c:v>126275</c:v>
                </c:pt>
                <c:pt idx="25256">
                  <c:v>126280</c:v>
                </c:pt>
                <c:pt idx="25257">
                  <c:v>126285</c:v>
                </c:pt>
                <c:pt idx="25258">
                  <c:v>126290</c:v>
                </c:pt>
                <c:pt idx="25259">
                  <c:v>126295</c:v>
                </c:pt>
                <c:pt idx="25260">
                  <c:v>126300</c:v>
                </c:pt>
                <c:pt idx="25261">
                  <c:v>126305</c:v>
                </c:pt>
                <c:pt idx="25262">
                  <c:v>126310</c:v>
                </c:pt>
                <c:pt idx="25263">
                  <c:v>126315</c:v>
                </c:pt>
                <c:pt idx="25264">
                  <c:v>126320</c:v>
                </c:pt>
                <c:pt idx="25265">
                  <c:v>126325</c:v>
                </c:pt>
                <c:pt idx="25266">
                  <c:v>126330</c:v>
                </c:pt>
                <c:pt idx="25267">
                  <c:v>126335</c:v>
                </c:pt>
                <c:pt idx="25268">
                  <c:v>126340</c:v>
                </c:pt>
                <c:pt idx="25269">
                  <c:v>126345</c:v>
                </c:pt>
                <c:pt idx="25270">
                  <c:v>126350</c:v>
                </c:pt>
                <c:pt idx="25271">
                  <c:v>126355</c:v>
                </c:pt>
                <c:pt idx="25272">
                  <c:v>126360</c:v>
                </c:pt>
                <c:pt idx="25273">
                  <c:v>126365</c:v>
                </c:pt>
                <c:pt idx="25274">
                  <c:v>126370</c:v>
                </c:pt>
                <c:pt idx="25275">
                  <c:v>126375</c:v>
                </c:pt>
                <c:pt idx="25276">
                  <c:v>126380</c:v>
                </c:pt>
                <c:pt idx="25277">
                  <c:v>126385</c:v>
                </c:pt>
                <c:pt idx="25278">
                  <c:v>126390</c:v>
                </c:pt>
                <c:pt idx="25279">
                  <c:v>126395</c:v>
                </c:pt>
                <c:pt idx="25280">
                  <c:v>126400</c:v>
                </c:pt>
                <c:pt idx="25281">
                  <c:v>126405</c:v>
                </c:pt>
                <c:pt idx="25282">
                  <c:v>126410</c:v>
                </c:pt>
                <c:pt idx="25283">
                  <c:v>126415</c:v>
                </c:pt>
                <c:pt idx="25284">
                  <c:v>126420</c:v>
                </c:pt>
                <c:pt idx="25285">
                  <c:v>126425</c:v>
                </c:pt>
                <c:pt idx="25286">
                  <c:v>126430</c:v>
                </c:pt>
                <c:pt idx="25287">
                  <c:v>126435</c:v>
                </c:pt>
                <c:pt idx="25288">
                  <c:v>126440</c:v>
                </c:pt>
                <c:pt idx="25289">
                  <c:v>126445</c:v>
                </c:pt>
                <c:pt idx="25290">
                  <c:v>126450</c:v>
                </c:pt>
                <c:pt idx="25291">
                  <c:v>126455</c:v>
                </c:pt>
                <c:pt idx="25292">
                  <c:v>126460</c:v>
                </c:pt>
                <c:pt idx="25293">
                  <c:v>126465</c:v>
                </c:pt>
                <c:pt idx="25294">
                  <c:v>126470</c:v>
                </c:pt>
                <c:pt idx="25295">
                  <c:v>126475</c:v>
                </c:pt>
                <c:pt idx="25296">
                  <c:v>126480</c:v>
                </c:pt>
                <c:pt idx="25297">
                  <c:v>126485</c:v>
                </c:pt>
                <c:pt idx="25298">
                  <c:v>126490</c:v>
                </c:pt>
                <c:pt idx="25299">
                  <c:v>126495</c:v>
                </c:pt>
                <c:pt idx="25300">
                  <c:v>126500</c:v>
                </c:pt>
                <c:pt idx="25301">
                  <c:v>126505</c:v>
                </c:pt>
                <c:pt idx="25302">
                  <c:v>126510</c:v>
                </c:pt>
                <c:pt idx="25303">
                  <c:v>126515</c:v>
                </c:pt>
                <c:pt idx="25304">
                  <c:v>126520</c:v>
                </c:pt>
                <c:pt idx="25305">
                  <c:v>126525</c:v>
                </c:pt>
                <c:pt idx="25306">
                  <c:v>126530</c:v>
                </c:pt>
                <c:pt idx="25307">
                  <c:v>126535</c:v>
                </c:pt>
                <c:pt idx="25308">
                  <c:v>126540</c:v>
                </c:pt>
                <c:pt idx="25309">
                  <c:v>126545</c:v>
                </c:pt>
                <c:pt idx="25310">
                  <c:v>126550</c:v>
                </c:pt>
                <c:pt idx="25311">
                  <c:v>126555</c:v>
                </c:pt>
                <c:pt idx="25312">
                  <c:v>126560</c:v>
                </c:pt>
                <c:pt idx="25313">
                  <c:v>126565</c:v>
                </c:pt>
                <c:pt idx="25314">
                  <c:v>126570</c:v>
                </c:pt>
                <c:pt idx="25315">
                  <c:v>126575</c:v>
                </c:pt>
                <c:pt idx="25316">
                  <c:v>126580</c:v>
                </c:pt>
                <c:pt idx="25317">
                  <c:v>126585</c:v>
                </c:pt>
                <c:pt idx="25318">
                  <c:v>126590</c:v>
                </c:pt>
                <c:pt idx="25319">
                  <c:v>126595</c:v>
                </c:pt>
                <c:pt idx="25320">
                  <c:v>126600</c:v>
                </c:pt>
                <c:pt idx="25321">
                  <c:v>126605</c:v>
                </c:pt>
                <c:pt idx="25322">
                  <c:v>126610</c:v>
                </c:pt>
                <c:pt idx="25323">
                  <c:v>126615</c:v>
                </c:pt>
                <c:pt idx="25324">
                  <c:v>126620</c:v>
                </c:pt>
                <c:pt idx="25325">
                  <c:v>126625</c:v>
                </c:pt>
                <c:pt idx="25326">
                  <c:v>126630</c:v>
                </c:pt>
                <c:pt idx="25327">
                  <c:v>126635</c:v>
                </c:pt>
                <c:pt idx="25328">
                  <c:v>126640</c:v>
                </c:pt>
                <c:pt idx="25329">
                  <c:v>126645</c:v>
                </c:pt>
                <c:pt idx="25330">
                  <c:v>126650</c:v>
                </c:pt>
                <c:pt idx="25331">
                  <c:v>126655</c:v>
                </c:pt>
                <c:pt idx="25332">
                  <c:v>126660</c:v>
                </c:pt>
                <c:pt idx="25333">
                  <c:v>126665</c:v>
                </c:pt>
                <c:pt idx="25334">
                  <c:v>126670</c:v>
                </c:pt>
                <c:pt idx="25335">
                  <c:v>126675</c:v>
                </c:pt>
                <c:pt idx="25336">
                  <c:v>126680</c:v>
                </c:pt>
                <c:pt idx="25337">
                  <c:v>126685</c:v>
                </c:pt>
                <c:pt idx="25338">
                  <c:v>126690</c:v>
                </c:pt>
                <c:pt idx="25339">
                  <c:v>126695</c:v>
                </c:pt>
                <c:pt idx="25340">
                  <c:v>126700</c:v>
                </c:pt>
                <c:pt idx="25341">
                  <c:v>126705</c:v>
                </c:pt>
                <c:pt idx="25342">
                  <c:v>126710</c:v>
                </c:pt>
                <c:pt idx="25343">
                  <c:v>126715</c:v>
                </c:pt>
                <c:pt idx="25344">
                  <c:v>126720</c:v>
                </c:pt>
                <c:pt idx="25345">
                  <c:v>126725</c:v>
                </c:pt>
                <c:pt idx="25346">
                  <c:v>126730</c:v>
                </c:pt>
                <c:pt idx="25347">
                  <c:v>126735</c:v>
                </c:pt>
                <c:pt idx="25348">
                  <c:v>126740</c:v>
                </c:pt>
                <c:pt idx="25349">
                  <c:v>126745</c:v>
                </c:pt>
                <c:pt idx="25350">
                  <c:v>126750</c:v>
                </c:pt>
                <c:pt idx="25351">
                  <c:v>126755</c:v>
                </c:pt>
                <c:pt idx="25352">
                  <c:v>126760</c:v>
                </c:pt>
                <c:pt idx="25353">
                  <c:v>126765</c:v>
                </c:pt>
                <c:pt idx="25354">
                  <c:v>126770</c:v>
                </c:pt>
                <c:pt idx="25355">
                  <c:v>126775</c:v>
                </c:pt>
                <c:pt idx="25356">
                  <c:v>126780</c:v>
                </c:pt>
                <c:pt idx="25357">
                  <c:v>126785</c:v>
                </c:pt>
                <c:pt idx="25358">
                  <c:v>126790</c:v>
                </c:pt>
                <c:pt idx="25359">
                  <c:v>126795</c:v>
                </c:pt>
                <c:pt idx="25360">
                  <c:v>126800</c:v>
                </c:pt>
                <c:pt idx="25361">
                  <c:v>126805</c:v>
                </c:pt>
                <c:pt idx="25362">
                  <c:v>126810</c:v>
                </c:pt>
                <c:pt idx="25363">
                  <c:v>126815</c:v>
                </c:pt>
                <c:pt idx="25364">
                  <c:v>126820</c:v>
                </c:pt>
                <c:pt idx="25365">
                  <c:v>126825</c:v>
                </c:pt>
                <c:pt idx="25366">
                  <c:v>126830</c:v>
                </c:pt>
                <c:pt idx="25367">
                  <c:v>126835</c:v>
                </c:pt>
                <c:pt idx="25368">
                  <c:v>126840</c:v>
                </c:pt>
                <c:pt idx="25369">
                  <c:v>126845</c:v>
                </c:pt>
                <c:pt idx="25370">
                  <c:v>126850</c:v>
                </c:pt>
                <c:pt idx="25371">
                  <c:v>126855</c:v>
                </c:pt>
                <c:pt idx="25372">
                  <c:v>126860</c:v>
                </c:pt>
                <c:pt idx="25373">
                  <c:v>126865</c:v>
                </c:pt>
                <c:pt idx="25374">
                  <c:v>126870</c:v>
                </c:pt>
                <c:pt idx="25375">
                  <c:v>126875</c:v>
                </c:pt>
                <c:pt idx="25376">
                  <c:v>126880</c:v>
                </c:pt>
                <c:pt idx="25377">
                  <c:v>126885</c:v>
                </c:pt>
                <c:pt idx="25378">
                  <c:v>126890</c:v>
                </c:pt>
                <c:pt idx="25379">
                  <c:v>126895</c:v>
                </c:pt>
                <c:pt idx="25380">
                  <c:v>126900</c:v>
                </c:pt>
                <c:pt idx="25381">
                  <c:v>126905</c:v>
                </c:pt>
                <c:pt idx="25382">
                  <c:v>126910</c:v>
                </c:pt>
                <c:pt idx="25383">
                  <c:v>126915</c:v>
                </c:pt>
                <c:pt idx="25384">
                  <c:v>126920</c:v>
                </c:pt>
                <c:pt idx="25385">
                  <c:v>126925</c:v>
                </c:pt>
                <c:pt idx="25386">
                  <c:v>126930</c:v>
                </c:pt>
                <c:pt idx="25387">
                  <c:v>126935</c:v>
                </c:pt>
                <c:pt idx="25388">
                  <c:v>126940</c:v>
                </c:pt>
                <c:pt idx="25389">
                  <c:v>126945</c:v>
                </c:pt>
                <c:pt idx="25390">
                  <c:v>126950</c:v>
                </c:pt>
                <c:pt idx="25391">
                  <c:v>126955</c:v>
                </c:pt>
                <c:pt idx="25392">
                  <c:v>126960</c:v>
                </c:pt>
                <c:pt idx="25393">
                  <c:v>126965</c:v>
                </c:pt>
                <c:pt idx="25394">
                  <c:v>126970</c:v>
                </c:pt>
                <c:pt idx="25395">
                  <c:v>126975</c:v>
                </c:pt>
                <c:pt idx="25396">
                  <c:v>126980</c:v>
                </c:pt>
                <c:pt idx="25397">
                  <c:v>126985</c:v>
                </c:pt>
                <c:pt idx="25398">
                  <c:v>126990</c:v>
                </c:pt>
                <c:pt idx="25399">
                  <c:v>126995</c:v>
                </c:pt>
                <c:pt idx="25400">
                  <c:v>127000</c:v>
                </c:pt>
                <c:pt idx="25401">
                  <c:v>127005</c:v>
                </c:pt>
                <c:pt idx="25402">
                  <c:v>127010</c:v>
                </c:pt>
                <c:pt idx="25403">
                  <c:v>127015</c:v>
                </c:pt>
                <c:pt idx="25404">
                  <c:v>127020</c:v>
                </c:pt>
                <c:pt idx="25405">
                  <c:v>127025</c:v>
                </c:pt>
                <c:pt idx="25406">
                  <c:v>127030</c:v>
                </c:pt>
                <c:pt idx="25407">
                  <c:v>127035</c:v>
                </c:pt>
                <c:pt idx="25408">
                  <c:v>127040</c:v>
                </c:pt>
                <c:pt idx="25409">
                  <c:v>127045</c:v>
                </c:pt>
                <c:pt idx="25410">
                  <c:v>127050</c:v>
                </c:pt>
                <c:pt idx="25411">
                  <c:v>127055</c:v>
                </c:pt>
                <c:pt idx="25412">
                  <c:v>127060</c:v>
                </c:pt>
                <c:pt idx="25413">
                  <c:v>127065</c:v>
                </c:pt>
                <c:pt idx="25414">
                  <c:v>127070</c:v>
                </c:pt>
                <c:pt idx="25415">
                  <c:v>127075</c:v>
                </c:pt>
                <c:pt idx="25416">
                  <c:v>127080</c:v>
                </c:pt>
                <c:pt idx="25417">
                  <c:v>127085</c:v>
                </c:pt>
                <c:pt idx="25418">
                  <c:v>127090</c:v>
                </c:pt>
                <c:pt idx="25419">
                  <c:v>127095</c:v>
                </c:pt>
                <c:pt idx="25420">
                  <c:v>127100</c:v>
                </c:pt>
                <c:pt idx="25421">
                  <c:v>127105</c:v>
                </c:pt>
                <c:pt idx="25422">
                  <c:v>127110</c:v>
                </c:pt>
                <c:pt idx="25423">
                  <c:v>127115</c:v>
                </c:pt>
                <c:pt idx="25424">
                  <c:v>127120</c:v>
                </c:pt>
                <c:pt idx="25425">
                  <c:v>127125</c:v>
                </c:pt>
                <c:pt idx="25426">
                  <c:v>127130</c:v>
                </c:pt>
                <c:pt idx="25427">
                  <c:v>127135</c:v>
                </c:pt>
                <c:pt idx="25428">
                  <c:v>127140</c:v>
                </c:pt>
                <c:pt idx="25429">
                  <c:v>127145</c:v>
                </c:pt>
                <c:pt idx="25430">
                  <c:v>127150</c:v>
                </c:pt>
                <c:pt idx="25431">
                  <c:v>127155</c:v>
                </c:pt>
                <c:pt idx="25432">
                  <c:v>127160</c:v>
                </c:pt>
                <c:pt idx="25433">
                  <c:v>127165</c:v>
                </c:pt>
                <c:pt idx="25434">
                  <c:v>127170</c:v>
                </c:pt>
                <c:pt idx="25435">
                  <c:v>127175</c:v>
                </c:pt>
                <c:pt idx="25436">
                  <c:v>127180</c:v>
                </c:pt>
                <c:pt idx="25437">
                  <c:v>127185</c:v>
                </c:pt>
                <c:pt idx="25438">
                  <c:v>127190</c:v>
                </c:pt>
                <c:pt idx="25439">
                  <c:v>127195</c:v>
                </c:pt>
                <c:pt idx="25440">
                  <c:v>127200</c:v>
                </c:pt>
                <c:pt idx="25441">
                  <c:v>127205</c:v>
                </c:pt>
                <c:pt idx="25442">
                  <c:v>127210</c:v>
                </c:pt>
                <c:pt idx="25443">
                  <c:v>127215</c:v>
                </c:pt>
                <c:pt idx="25444">
                  <c:v>127220</c:v>
                </c:pt>
                <c:pt idx="25445">
                  <c:v>127225</c:v>
                </c:pt>
                <c:pt idx="25446">
                  <c:v>127230</c:v>
                </c:pt>
                <c:pt idx="25447">
                  <c:v>127235</c:v>
                </c:pt>
                <c:pt idx="25448">
                  <c:v>127240</c:v>
                </c:pt>
                <c:pt idx="25449">
                  <c:v>127245</c:v>
                </c:pt>
                <c:pt idx="25450">
                  <c:v>127250</c:v>
                </c:pt>
                <c:pt idx="25451">
                  <c:v>127255</c:v>
                </c:pt>
                <c:pt idx="25452">
                  <c:v>127260</c:v>
                </c:pt>
                <c:pt idx="25453">
                  <c:v>127265</c:v>
                </c:pt>
                <c:pt idx="25454">
                  <c:v>127270</c:v>
                </c:pt>
                <c:pt idx="25455">
                  <c:v>127275</c:v>
                </c:pt>
                <c:pt idx="25456">
                  <c:v>127280</c:v>
                </c:pt>
                <c:pt idx="25457">
                  <c:v>127285</c:v>
                </c:pt>
                <c:pt idx="25458">
                  <c:v>127290</c:v>
                </c:pt>
                <c:pt idx="25459">
                  <c:v>127295</c:v>
                </c:pt>
                <c:pt idx="25460">
                  <c:v>127300</c:v>
                </c:pt>
                <c:pt idx="25461">
                  <c:v>127305</c:v>
                </c:pt>
                <c:pt idx="25462">
                  <c:v>127310</c:v>
                </c:pt>
                <c:pt idx="25463">
                  <c:v>127315</c:v>
                </c:pt>
                <c:pt idx="25464">
                  <c:v>127320</c:v>
                </c:pt>
                <c:pt idx="25465">
                  <c:v>127325</c:v>
                </c:pt>
                <c:pt idx="25466">
                  <c:v>127330</c:v>
                </c:pt>
                <c:pt idx="25467">
                  <c:v>127335</c:v>
                </c:pt>
                <c:pt idx="25468">
                  <c:v>127340</c:v>
                </c:pt>
                <c:pt idx="25469">
                  <c:v>127345</c:v>
                </c:pt>
                <c:pt idx="25470">
                  <c:v>127350</c:v>
                </c:pt>
                <c:pt idx="25471">
                  <c:v>127355</c:v>
                </c:pt>
                <c:pt idx="25472">
                  <c:v>127360</c:v>
                </c:pt>
                <c:pt idx="25473">
                  <c:v>127365</c:v>
                </c:pt>
                <c:pt idx="25474">
                  <c:v>127370</c:v>
                </c:pt>
                <c:pt idx="25475">
                  <c:v>127375</c:v>
                </c:pt>
                <c:pt idx="25476">
                  <c:v>127380</c:v>
                </c:pt>
                <c:pt idx="25477">
                  <c:v>127385</c:v>
                </c:pt>
                <c:pt idx="25478">
                  <c:v>127390</c:v>
                </c:pt>
                <c:pt idx="25479">
                  <c:v>127395</c:v>
                </c:pt>
                <c:pt idx="25480">
                  <c:v>127400</c:v>
                </c:pt>
                <c:pt idx="25481">
                  <c:v>127405</c:v>
                </c:pt>
                <c:pt idx="25482">
                  <c:v>127410</c:v>
                </c:pt>
                <c:pt idx="25483">
                  <c:v>127415</c:v>
                </c:pt>
                <c:pt idx="25484">
                  <c:v>127420</c:v>
                </c:pt>
                <c:pt idx="25485">
                  <c:v>127425</c:v>
                </c:pt>
                <c:pt idx="25486">
                  <c:v>127430</c:v>
                </c:pt>
                <c:pt idx="25487">
                  <c:v>127435</c:v>
                </c:pt>
                <c:pt idx="25488">
                  <c:v>127440</c:v>
                </c:pt>
                <c:pt idx="25489">
                  <c:v>127445</c:v>
                </c:pt>
                <c:pt idx="25490">
                  <c:v>127450</c:v>
                </c:pt>
                <c:pt idx="25491">
                  <c:v>127455</c:v>
                </c:pt>
                <c:pt idx="25492">
                  <c:v>127460</c:v>
                </c:pt>
                <c:pt idx="25493">
                  <c:v>127465</c:v>
                </c:pt>
                <c:pt idx="25494">
                  <c:v>127470</c:v>
                </c:pt>
                <c:pt idx="25495">
                  <c:v>127475</c:v>
                </c:pt>
                <c:pt idx="25496">
                  <c:v>127480</c:v>
                </c:pt>
                <c:pt idx="25497">
                  <c:v>127485</c:v>
                </c:pt>
                <c:pt idx="25498">
                  <c:v>127490</c:v>
                </c:pt>
                <c:pt idx="25499">
                  <c:v>127495</c:v>
                </c:pt>
                <c:pt idx="25500">
                  <c:v>127500</c:v>
                </c:pt>
                <c:pt idx="25501">
                  <c:v>127505</c:v>
                </c:pt>
                <c:pt idx="25502">
                  <c:v>127510</c:v>
                </c:pt>
                <c:pt idx="25503">
                  <c:v>127515</c:v>
                </c:pt>
                <c:pt idx="25504">
                  <c:v>127520</c:v>
                </c:pt>
                <c:pt idx="25505">
                  <c:v>127525</c:v>
                </c:pt>
                <c:pt idx="25506">
                  <c:v>127530</c:v>
                </c:pt>
                <c:pt idx="25507">
                  <c:v>127535</c:v>
                </c:pt>
                <c:pt idx="25508">
                  <c:v>127540</c:v>
                </c:pt>
                <c:pt idx="25509">
                  <c:v>127545</c:v>
                </c:pt>
                <c:pt idx="25510">
                  <c:v>127550</c:v>
                </c:pt>
                <c:pt idx="25511">
                  <c:v>127555</c:v>
                </c:pt>
                <c:pt idx="25512">
                  <c:v>127560</c:v>
                </c:pt>
                <c:pt idx="25513">
                  <c:v>127565</c:v>
                </c:pt>
                <c:pt idx="25514">
                  <c:v>127570</c:v>
                </c:pt>
                <c:pt idx="25515">
                  <c:v>127575</c:v>
                </c:pt>
                <c:pt idx="25516">
                  <c:v>127580</c:v>
                </c:pt>
                <c:pt idx="25517">
                  <c:v>127585</c:v>
                </c:pt>
                <c:pt idx="25518">
                  <c:v>127590</c:v>
                </c:pt>
                <c:pt idx="25519">
                  <c:v>127595</c:v>
                </c:pt>
                <c:pt idx="25520">
                  <c:v>127600</c:v>
                </c:pt>
                <c:pt idx="25521">
                  <c:v>127605</c:v>
                </c:pt>
                <c:pt idx="25522">
                  <c:v>127610</c:v>
                </c:pt>
                <c:pt idx="25523">
                  <c:v>127615</c:v>
                </c:pt>
                <c:pt idx="25524">
                  <c:v>127620</c:v>
                </c:pt>
                <c:pt idx="25525">
                  <c:v>127625</c:v>
                </c:pt>
                <c:pt idx="25526">
                  <c:v>127630</c:v>
                </c:pt>
                <c:pt idx="25527">
                  <c:v>127635</c:v>
                </c:pt>
                <c:pt idx="25528">
                  <c:v>127640</c:v>
                </c:pt>
                <c:pt idx="25529">
                  <c:v>127645</c:v>
                </c:pt>
                <c:pt idx="25530">
                  <c:v>127650</c:v>
                </c:pt>
                <c:pt idx="25531">
                  <c:v>127655</c:v>
                </c:pt>
                <c:pt idx="25532">
                  <c:v>127660</c:v>
                </c:pt>
                <c:pt idx="25533">
                  <c:v>127665</c:v>
                </c:pt>
                <c:pt idx="25534">
                  <c:v>127670</c:v>
                </c:pt>
                <c:pt idx="25535">
                  <c:v>127675</c:v>
                </c:pt>
                <c:pt idx="25536">
                  <c:v>127680</c:v>
                </c:pt>
                <c:pt idx="25537">
                  <c:v>127685</c:v>
                </c:pt>
                <c:pt idx="25538">
                  <c:v>127690</c:v>
                </c:pt>
                <c:pt idx="25539">
                  <c:v>127695</c:v>
                </c:pt>
                <c:pt idx="25540">
                  <c:v>127700</c:v>
                </c:pt>
                <c:pt idx="25541">
                  <c:v>127705</c:v>
                </c:pt>
                <c:pt idx="25542">
                  <c:v>127710</c:v>
                </c:pt>
                <c:pt idx="25543">
                  <c:v>127715</c:v>
                </c:pt>
                <c:pt idx="25544">
                  <c:v>127720</c:v>
                </c:pt>
                <c:pt idx="25545">
                  <c:v>127725</c:v>
                </c:pt>
                <c:pt idx="25546">
                  <c:v>127730</c:v>
                </c:pt>
                <c:pt idx="25547">
                  <c:v>127735</c:v>
                </c:pt>
                <c:pt idx="25548">
                  <c:v>127740</c:v>
                </c:pt>
                <c:pt idx="25549">
                  <c:v>127745</c:v>
                </c:pt>
                <c:pt idx="25550">
                  <c:v>127750</c:v>
                </c:pt>
                <c:pt idx="25551">
                  <c:v>127755</c:v>
                </c:pt>
                <c:pt idx="25552">
                  <c:v>127760</c:v>
                </c:pt>
                <c:pt idx="25553">
                  <c:v>127765</c:v>
                </c:pt>
                <c:pt idx="25554">
                  <c:v>127770</c:v>
                </c:pt>
                <c:pt idx="25555">
                  <c:v>127775</c:v>
                </c:pt>
                <c:pt idx="25556">
                  <c:v>127780</c:v>
                </c:pt>
                <c:pt idx="25557">
                  <c:v>127785</c:v>
                </c:pt>
                <c:pt idx="25558">
                  <c:v>127790</c:v>
                </c:pt>
                <c:pt idx="25559">
                  <c:v>127795</c:v>
                </c:pt>
                <c:pt idx="25560">
                  <c:v>127800</c:v>
                </c:pt>
                <c:pt idx="25561">
                  <c:v>127805</c:v>
                </c:pt>
                <c:pt idx="25562">
                  <c:v>127810</c:v>
                </c:pt>
                <c:pt idx="25563">
                  <c:v>127815</c:v>
                </c:pt>
                <c:pt idx="25564">
                  <c:v>127820</c:v>
                </c:pt>
                <c:pt idx="25565">
                  <c:v>127825</c:v>
                </c:pt>
                <c:pt idx="25566">
                  <c:v>127830</c:v>
                </c:pt>
                <c:pt idx="25567">
                  <c:v>127835</c:v>
                </c:pt>
                <c:pt idx="25568">
                  <c:v>127840</c:v>
                </c:pt>
                <c:pt idx="25569">
                  <c:v>127845</c:v>
                </c:pt>
                <c:pt idx="25570">
                  <c:v>127850</c:v>
                </c:pt>
                <c:pt idx="25571">
                  <c:v>127855</c:v>
                </c:pt>
                <c:pt idx="25572">
                  <c:v>127860</c:v>
                </c:pt>
                <c:pt idx="25573">
                  <c:v>127865</c:v>
                </c:pt>
                <c:pt idx="25574">
                  <c:v>127870</c:v>
                </c:pt>
                <c:pt idx="25575">
                  <c:v>127875</c:v>
                </c:pt>
                <c:pt idx="25576">
                  <c:v>127880</c:v>
                </c:pt>
                <c:pt idx="25577">
                  <c:v>127885</c:v>
                </c:pt>
                <c:pt idx="25578">
                  <c:v>127890</c:v>
                </c:pt>
                <c:pt idx="25579">
                  <c:v>127895</c:v>
                </c:pt>
                <c:pt idx="25580">
                  <c:v>127900</c:v>
                </c:pt>
                <c:pt idx="25581">
                  <c:v>127905</c:v>
                </c:pt>
                <c:pt idx="25582">
                  <c:v>127910</c:v>
                </c:pt>
                <c:pt idx="25583">
                  <c:v>127915</c:v>
                </c:pt>
                <c:pt idx="25584">
                  <c:v>127920</c:v>
                </c:pt>
                <c:pt idx="25585">
                  <c:v>127925</c:v>
                </c:pt>
                <c:pt idx="25586">
                  <c:v>127930</c:v>
                </c:pt>
                <c:pt idx="25587">
                  <c:v>127935</c:v>
                </c:pt>
                <c:pt idx="25588">
                  <c:v>127940</c:v>
                </c:pt>
                <c:pt idx="25589">
                  <c:v>127945</c:v>
                </c:pt>
                <c:pt idx="25590">
                  <c:v>127950</c:v>
                </c:pt>
                <c:pt idx="25591">
                  <c:v>127955</c:v>
                </c:pt>
                <c:pt idx="25592">
                  <c:v>127960</c:v>
                </c:pt>
                <c:pt idx="25593">
                  <c:v>127965</c:v>
                </c:pt>
                <c:pt idx="25594">
                  <c:v>127970</c:v>
                </c:pt>
                <c:pt idx="25595">
                  <c:v>127975</c:v>
                </c:pt>
                <c:pt idx="25596">
                  <c:v>127980</c:v>
                </c:pt>
                <c:pt idx="25597">
                  <c:v>127985</c:v>
                </c:pt>
                <c:pt idx="25598">
                  <c:v>127990</c:v>
                </c:pt>
                <c:pt idx="25599">
                  <c:v>127995</c:v>
                </c:pt>
                <c:pt idx="25600">
                  <c:v>128000</c:v>
                </c:pt>
                <c:pt idx="25601">
                  <c:v>128005</c:v>
                </c:pt>
                <c:pt idx="25602">
                  <c:v>128010</c:v>
                </c:pt>
                <c:pt idx="25603">
                  <c:v>128015</c:v>
                </c:pt>
                <c:pt idx="25604">
                  <c:v>128020</c:v>
                </c:pt>
                <c:pt idx="25605">
                  <c:v>128025</c:v>
                </c:pt>
                <c:pt idx="25606">
                  <c:v>128030</c:v>
                </c:pt>
                <c:pt idx="25607">
                  <c:v>128035</c:v>
                </c:pt>
                <c:pt idx="25608">
                  <c:v>128040</c:v>
                </c:pt>
                <c:pt idx="25609">
                  <c:v>128045</c:v>
                </c:pt>
                <c:pt idx="25610">
                  <c:v>128050</c:v>
                </c:pt>
                <c:pt idx="25611">
                  <c:v>128055</c:v>
                </c:pt>
                <c:pt idx="25612">
                  <c:v>128060</c:v>
                </c:pt>
                <c:pt idx="25613">
                  <c:v>128065</c:v>
                </c:pt>
                <c:pt idx="25614">
                  <c:v>128070</c:v>
                </c:pt>
                <c:pt idx="25615">
                  <c:v>128075</c:v>
                </c:pt>
                <c:pt idx="25616">
                  <c:v>128080</c:v>
                </c:pt>
                <c:pt idx="25617">
                  <c:v>128085</c:v>
                </c:pt>
                <c:pt idx="25618">
                  <c:v>128090</c:v>
                </c:pt>
                <c:pt idx="25619">
                  <c:v>128095</c:v>
                </c:pt>
                <c:pt idx="25620">
                  <c:v>128100</c:v>
                </c:pt>
                <c:pt idx="25621">
                  <c:v>128105</c:v>
                </c:pt>
                <c:pt idx="25622">
                  <c:v>128110</c:v>
                </c:pt>
                <c:pt idx="25623">
                  <c:v>128115</c:v>
                </c:pt>
                <c:pt idx="25624">
                  <c:v>128120</c:v>
                </c:pt>
                <c:pt idx="25625">
                  <c:v>128125</c:v>
                </c:pt>
                <c:pt idx="25626">
                  <c:v>128130</c:v>
                </c:pt>
                <c:pt idx="25627">
                  <c:v>128135</c:v>
                </c:pt>
                <c:pt idx="25628">
                  <c:v>128140</c:v>
                </c:pt>
                <c:pt idx="25629">
                  <c:v>128145</c:v>
                </c:pt>
                <c:pt idx="25630">
                  <c:v>128150</c:v>
                </c:pt>
                <c:pt idx="25631">
                  <c:v>128155</c:v>
                </c:pt>
                <c:pt idx="25632">
                  <c:v>128160</c:v>
                </c:pt>
                <c:pt idx="25633">
                  <c:v>128165</c:v>
                </c:pt>
                <c:pt idx="25634">
                  <c:v>128170</c:v>
                </c:pt>
                <c:pt idx="25635">
                  <c:v>128175</c:v>
                </c:pt>
                <c:pt idx="25636">
                  <c:v>128180</c:v>
                </c:pt>
                <c:pt idx="25637">
                  <c:v>128185</c:v>
                </c:pt>
                <c:pt idx="25638">
                  <c:v>128190</c:v>
                </c:pt>
                <c:pt idx="25639">
                  <c:v>128195</c:v>
                </c:pt>
                <c:pt idx="25640">
                  <c:v>128200</c:v>
                </c:pt>
                <c:pt idx="25641">
                  <c:v>128205</c:v>
                </c:pt>
                <c:pt idx="25642">
                  <c:v>128210</c:v>
                </c:pt>
                <c:pt idx="25643">
                  <c:v>128215</c:v>
                </c:pt>
                <c:pt idx="25644">
                  <c:v>128220</c:v>
                </c:pt>
                <c:pt idx="25645">
                  <c:v>128225</c:v>
                </c:pt>
                <c:pt idx="25646">
                  <c:v>128230</c:v>
                </c:pt>
                <c:pt idx="25647">
                  <c:v>128235</c:v>
                </c:pt>
                <c:pt idx="25648">
                  <c:v>128240</c:v>
                </c:pt>
                <c:pt idx="25649">
                  <c:v>128245</c:v>
                </c:pt>
                <c:pt idx="25650">
                  <c:v>128250</c:v>
                </c:pt>
                <c:pt idx="25651">
                  <c:v>128255</c:v>
                </c:pt>
                <c:pt idx="25652">
                  <c:v>128260</c:v>
                </c:pt>
                <c:pt idx="25653">
                  <c:v>128265</c:v>
                </c:pt>
                <c:pt idx="25654">
                  <c:v>128270</c:v>
                </c:pt>
                <c:pt idx="25655">
                  <c:v>128275</c:v>
                </c:pt>
                <c:pt idx="25656">
                  <c:v>128280</c:v>
                </c:pt>
                <c:pt idx="25657">
                  <c:v>128285</c:v>
                </c:pt>
                <c:pt idx="25658">
                  <c:v>128290</c:v>
                </c:pt>
                <c:pt idx="25659">
                  <c:v>128295</c:v>
                </c:pt>
                <c:pt idx="25660">
                  <c:v>128300</c:v>
                </c:pt>
                <c:pt idx="25661">
                  <c:v>128305</c:v>
                </c:pt>
                <c:pt idx="25662">
                  <c:v>128310</c:v>
                </c:pt>
                <c:pt idx="25663">
                  <c:v>128315</c:v>
                </c:pt>
                <c:pt idx="25664">
                  <c:v>128320</c:v>
                </c:pt>
                <c:pt idx="25665">
                  <c:v>128325</c:v>
                </c:pt>
                <c:pt idx="25666">
                  <c:v>128330</c:v>
                </c:pt>
                <c:pt idx="25667">
                  <c:v>128335</c:v>
                </c:pt>
                <c:pt idx="25668">
                  <c:v>128340</c:v>
                </c:pt>
                <c:pt idx="25669">
                  <c:v>128345</c:v>
                </c:pt>
                <c:pt idx="25670">
                  <c:v>128350</c:v>
                </c:pt>
                <c:pt idx="25671">
                  <c:v>128355</c:v>
                </c:pt>
                <c:pt idx="25672">
                  <c:v>128360</c:v>
                </c:pt>
                <c:pt idx="25673">
                  <c:v>128365</c:v>
                </c:pt>
                <c:pt idx="25674">
                  <c:v>128370</c:v>
                </c:pt>
                <c:pt idx="25675">
                  <c:v>128375</c:v>
                </c:pt>
                <c:pt idx="25676">
                  <c:v>128380</c:v>
                </c:pt>
                <c:pt idx="25677">
                  <c:v>128385</c:v>
                </c:pt>
                <c:pt idx="25678">
                  <c:v>128390</c:v>
                </c:pt>
                <c:pt idx="25679">
                  <c:v>128395</c:v>
                </c:pt>
                <c:pt idx="25680">
                  <c:v>128400</c:v>
                </c:pt>
                <c:pt idx="25681">
                  <c:v>128405</c:v>
                </c:pt>
                <c:pt idx="25682">
                  <c:v>128410</c:v>
                </c:pt>
                <c:pt idx="25683">
                  <c:v>128415</c:v>
                </c:pt>
                <c:pt idx="25684">
                  <c:v>128420</c:v>
                </c:pt>
                <c:pt idx="25685">
                  <c:v>128425</c:v>
                </c:pt>
                <c:pt idx="25686">
                  <c:v>128430</c:v>
                </c:pt>
                <c:pt idx="25687">
                  <c:v>128435</c:v>
                </c:pt>
                <c:pt idx="25688">
                  <c:v>128440</c:v>
                </c:pt>
                <c:pt idx="25689">
                  <c:v>128445</c:v>
                </c:pt>
                <c:pt idx="25690">
                  <c:v>128450</c:v>
                </c:pt>
                <c:pt idx="25691">
                  <c:v>128455</c:v>
                </c:pt>
                <c:pt idx="25692">
                  <c:v>128460</c:v>
                </c:pt>
                <c:pt idx="25693">
                  <c:v>128465</c:v>
                </c:pt>
                <c:pt idx="25694">
                  <c:v>128470</c:v>
                </c:pt>
                <c:pt idx="25695">
                  <c:v>128475</c:v>
                </c:pt>
                <c:pt idx="25696">
                  <c:v>128480</c:v>
                </c:pt>
                <c:pt idx="25697">
                  <c:v>128485</c:v>
                </c:pt>
                <c:pt idx="25698">
                  <c:v>128490</c:v>
                </c:pt>
                <c:pt idx="25699">
                  <c:v>128495</c:v>
                </c:pt>
                <c:pt idx="25700">
                  <c:v>128500</c:v>
                </c:pt>
                <c:pt idx="25701">
                  <c:v>128505</c:v>
                </c:pt>
                <c:pt idx="25702">
                  <c:v>128510</c:v>
                </c:pt>
                <c:pt idx="25703">
                  <c:v>128515</c:v>
                </c:pt>
                <c:pt idx="25704">
                  <c:v>128520</c:v>
                </c:pt>
                <c:pt idx="25705">
                  <c:v>128525</c:v>
                </c:pt>
                <c:pt idx="25706">
                  <c:v>128530</c:v>
                </c:pt>
                <c:pt idx="25707">
                  <c:v>128535</c:v>
                </c:pt>
                <c:pt idx="25708">
                  <c:v>128540</c:v>
                </c:pt>
                <c:pt idx="25709">
                  <c:v>128545</c:v>
                </c:pt>
                <c:pt idx="25710">
                  <c:v>128550</c:v>
                </c:pt>
                <c:pt idx="25711">
                  <c:v>128555</c:v>
                </c:pt>
                <c:pt idx="25712">
                  <c:v>128560</c:v>
                </c:pt>
                <c:pt idx="25713">
                  <c:v>128565</c:v>
                </c:pt>
                <c:pt idx="25714">
                  <c:v>128570</c:v>
                </c:pt>
                <c:pt idx="25715">
                  <c:v>128575</c:v>
                </c:pt>
                <c:pt idx="25716">
                  <c:v>128580</c:v>
                </c:pt>
                <c:pt idx="25717">
                  <c:v>128585</c:v>
                </c:pt>
                <c:pt idx="25718">
                  <c:v>128590</c:v>
                </c:pt>
                <c:pt idx="25719">
                  <c:v>128595</c:v>
                </c:pt>
                <c:pt idx="25720">
                  <c:v>128600</c:v>
                </c:pt>
                <c:pt idx="25721">
                  <c:v>128605</c:v>
                </c:pt>
                <c:pt idx="25722">
                  <c:v>128610</c:v>
                </c:pt>
                <c:pt idx="25723">
                  <c:v>128615</c:v>
                </c:pt>
                <c:pt idx="25724">
                  <c:v>128620</c:v>
                </c:pt>
                <c:pt idx="25725">
                  <c:v>128625</c:v>
                </c:pt>
                <c:pt idx="25726">
                  <c:v>128630</c:v>
                </c:pt>
                <c:pt idx="25727">
                  <c:v>128635</c:v>
                </c:pt>
                <c:pt idx="25728">
                  <c:v>128640</c:v>
                </c:pt>
                <c:pt idx="25729">
                  <c:v>128645</c:v>
                </c:pt>
                <c:pt idx="25730">
                  <c:v>128650</c:v>
                </c:pt>
                <c:pt idx="25731">
                  <c:v>128655</c:v>
                </c:pt>
                <c:pt idx="25732">
                  <c:v>128660</c:v>
                </c:pt>
                <c:pt idx="25733">
                  <c:v>128665</c:v>
                </c:pt>
                <c:pt idx="25734">
                  <c:v>128670</c:v>
                </c:pt>
                <c:pt idx="25735">
                  <c:v>128675</c:v>
                </c:pt>
                <c:pt idx="25736">
                  <c:v>128680</c:v>
                </c:pt>
                <c:pt idx="25737">
                  <c:v>128685</c:v>
                </c:pt>
                <c:pt idx="25738">
                  <c:v>128690</c:v>
                </c:pt>
                <c:pt idx="25739">
                  <c:v>128695</c:v>
                </c:pt>
                <c:pt idx="25740">
                  <c:v>128700</c:v>
                </c:pt>
                <c:pt idx="25741">
                  <c:v>128705</c:v>
                </c:pt>
                <c:pt idx="25742">
                  <c:v>128710</c:v>
                </c:pt>
                <c:pt idx="25743">
                  <c:v>128715</c:v>
                </c:pt>
                <c:pt idx="25744">
                  <c:v>128720</c:v>
                </c:pt>
                <c:pt idx="25745">
                  <c:v>128725</c:v>
                </c:pt>
                <c:pt idx="25746">
                  <c:v>128730</c:v>
                </c:pt>
                <c:pt idx="25747">
                  <c:v>128735</c:v>
                </c:pt>
                <c:pt idx="25748">
                  <c:v>128740</c:v>
                </c:pt>
                <c:pt idx="25749">
                  <c:v>128745</c:v>
                </c:pt>
                <c:pt idx="25750">
                  <c:v>128750</c:v>
                </c:pt>
                <c:pt idx="25751">
                  <c:v>128755</c:v>
                </c:pt>
                <c:pt idx="25752">
                  <c:v>128760</c:v>
                </c:pt>
                <c:pt idx="25753">
                  <c:v>128765</c:v>
                </c:pt>
                <c:pt idx="25754">
                  <c:v>128770</c:v>
                </c:pt>
                <c:pt idx="25755">
                  <c:v>128775</c:v>
                </c:pt>
                <c:pt idx="25756">
                  <c:v>128780</c:v>
                </c:pt>
                <c:pt idx="25757">
                  <c:v>128785</c:v>
                </c:pt>
                <c:pt idx="25758">
                  <c:v>128790</c:v>
                </c:pt>
                <c:pt idx="25759">
                  <c:v>128795</c:v>
                </c:pt>
                <c:pt idx="25760">
                  <c:v>128800</c:v>
                </c:pt>
                <c:pt idx="25761">
                  <c:v>128805</c:v>
                </c:pt>
                <c:pt idx="25762">
                  <c:v>128810</c:v>
                </c:pt>
                <c:pt idx="25763">
                  <c:v>128815</c:v>
                </c:pt>
                <c:pt idx="25764">
                  <c:v>128820</c:v>
                </c:pt>
                <c:pt idx="25765">
                  <c:v>128825</c:v>
                </c:pt>
                <c:pt idx="25766">
                  <c:v>128830</c:v>
                </c:pt>
                <c:pt idx="25767">
                  <c:v>128835</c:v>
                </c:pt>
                <c:pt idx="25768">
                  <c:v>128840</c:v>
                </c:pt>
                <c:pt idx="25769">
                  <c:v>128845</c:v>
                </c:pt>
                <c:pt idx="25770">
                  <c:v>128850</c:v>
                </c:pt>
                <c:pt idx="25771">
                  <c:v>128855</c:v>
                </c:pt>
                <c:pt idx="25772">
                  <c:v>128860</c:v>
                </c:pt>
                <c:pt idx="25773">
                  <c:v>128865</c:v>
                </c:pt>
                <c:pt idx="25774">
                  <c:v>128870</c:v>
                </c:pt>
                <c:pt idx="25775">
                  <c:v>128875</c:v>
                </c:pt>
                <c:pt idx="25776">
                  <c:v>128880</c:v>
                </c:pt>
                <c:pt idx="25777">
                  <c:v>128885</c:v>
                </c:pt>
                <c:pt idx="25778">
                  <c:v>128890</c:v>
                </c:pt>
                <c:pt idx="25779">
                  <c:v>128895</c:v>
                </c:pt>
                <c:pt idx="25780">
                  <c:v>128900</c:v>
                </c:pt>
                <c:pt idx="25781">
                  <c:v>128905</c:v>
                </c:pt>
                <c:pt idx="25782">
                  <c:v>128910</c:v>
                </c:pt>
                <c:pt idx="25783">
                  <c:v>128915</c:v>
                </c:pt>
                <c:pt idx="25784">
                  <c:v>128920</c:v>
                </c:pt>
                <c:pt idx="25785">
                  <c:v>128925</c:v>
                </c:pt>
                <c:pt idx="25786">
                  <c:v>128930</c:v>
                </c:pt>
                <c:pt idx="25787">
                  <c:v>128935</c:v>
                </c:pt>
                <c:pt idx="25788">
                  <c:v>128940</c:v>
                </c:pt>
                <c:pt idx="25789">
                  <c:v>128945</c:v>
                </c:pt>
                <c:pt idx="25790">
                  <c:v>128950</c:v>
                </c:pt>
                <c:pt idx="25791">
                  <c:v>128955</c:v>
                </c:pt>
                <c:pt idx="25792">
                  <c:v>128960</c:v>
                </c:pt>
                <c:pt idx="25793">
                  <c:v>128965</c:v>
                </c:pt>
                <c:pt idx="25794">
                  <c:v>128970</c:v>
                </c:pt>
                <c:pt idx="25795">
                  <c:v>128975</c:v>
                </c:pt>
                <c:pt idx="25796">
                  <c:v>128980</c:v>
                </c:pt>
                <c:pt idx="25797">
                  <c:v>128985</c:v>
                </c:pt>
                <c:pt idx="25798">
                  <c:v>128990</c:v>
                </c:pt>
                <c:pt idx="25799">
                  <c:v>128995</c:v>
                </c:pt>
                <c:pt idx="25800">
                  <c:v>129000</c:v>
                </c:pt>
                <c:pt idx="25801">
                  <c:v>129005</c:v>
                </c:pt>
                <c:pt idx="25802">
                  <c:v>129010</c:v>
                </c:pt>
                <c:pt idx="25803">
                  <c:v>129015</c:v>
                </c:pt>
                <c:pt idx="25804">
                  <c:v>129020</c:v>
                </c:pt>
                <c:pt idx="25805">
                  <c:v>129025</c:v>
                </c:pt>
                <c:pt idx="25806">
                  <c:v>129030</c:v>
                </c:pt>
                <c:pt idx="25807">
                  <c:v>129035</c:v>
                </c:pt>
                <c:pt idx="25808">
                  <c:v>129040</c:v>
                </c:pt>
                <c:pt idx="25809">
                  <c:v>129045</c:v>
                </c:pt>
                <c:pt idx="25810">
                  <c:v>129050</c:v>
                </c:pt>
                <c:pt idx="25811">
                  <c:v>129055</c:v>
                </c:pt>
                <c:pt idx="25812">
                  <c:v>129060</c:v>
                </c:pt>
                <c:pt idx="25813">
                  <c:v>129065</c:v>
                </c:pt>
                <c:pt idx="25814">
                  <c:v>129070</c:v>
                </c:pt>
                <c:pt idx="25815">
                  <c:v>129075</c:v>
                </c:pt>
                <c:pt idx="25816">
                  <c:v>129080</c:v>
                </c:pt>
                <c:pt idx="25817">
                  <c:v>129085</c:v>
                </c:pt>
                <c:pt idx="25818">
                  <c:v>129090</c:v>
                </c:pt>
                <c:pt idx="25819">
                  <c:v>129095</c:v>
                </c:pt>
                <c:pt idx="25820">
                  <c:v>129100</c:v>
                </c:pt>
                <c:pt idx="25821">
                  <c:v>129105</c:v>
                </c:pt>
                <c:pt idx="25822">
                  <c:v>129110</c:v>
                </c:pt>
                <c:pt idx="25823">
                  <c:v>129115</c:v>
                </c:pt>
                <c:pt idx="25824">
                  <c:v>129120</c:v>
                </c:pt>
                <c:pt idx="25825">
                  <c:v>129125</c:v>
                </c:pt>
                <c:pt idx="25826">
                  <c:v>129130</c:v>
                </c:pt>
                <c:pt idx="25827">
                  <c:v>129135</c:v>
                </c:pt>
                <c:pt idx="25828">
                  <c:v>129140</c:v>
                </c:pt>
                <c:pt idx="25829">
                  <c:v>129145</c:v>
                </c:pt>
                <c:pt idx="25830">
                  <c:v>129150</c:v>
                </c:pt>
                <c:pt idx="25831">
                  <c:v>129155</c:v>
                </c:pt>
                <c:pt idx="25832">
                  <c:v>129160</c:v>
                </c:pt>
                <c:pt idx="25833">
                  <c:v>129165</c:v>
                </c:pt>
                <c:pt idx="25834">
                  <c:v>129170</c:v>
                </c:pt>
                <c:pt idx="25835">
                  <c:v>129175</c:v>
                </c:pt>
                <c:pt idx="25836">
                  <c:v>129180</c:v>
                </c:pt>
                <c:pt idx="25837">
                  <c:v>129185</c:v>
                </c:pt>
                <c:pt idx="25838">
                  <c:v>129190</c:v>
                </c:pt>
                <c:pt idx="25839">
                  <c:v>129195</c:v>
                </c:pt>
                <c:pt idx="25840">
                  <c:v>129200</c:v>
                </c:pt>
                <c:pt idx="25841">
                  <c:v>129205</c:v>
                </c:pt>
                <c:pt idx="25842">
                  <c:v>129210</c:v>
                </c:pt>
                <c:pt idx="25843">
                  <c:v>129215</c:v>
                </c:pt>
                <c:pt idx="25844">
                  <c:v>129220</c:v>
                </c:pt>
                <c:pt idx="25845">
                  <c:v>129225</c:v>
                </c:pt>
                <c:pt idx="25846">
                  <c:v>129230</c:v>
                </c:pt>
                <c:pt idx="25847">
                  <c:v>129235</c:v>
                </c:pt>
                <c:pt idx="25848">
                  <c:v>129240</c:v>
                </c:pt>
                <c:pt idx="25849">
                  <c:v>129245</c:v>
                </c:pt>
                <c:pt idx="25850">
                  <c:v>129250</c:v>
                </c:pt>
                <c:pt idx="25851">
                  <c:v>129255</c:v>
                </c:pt>
                <c:pt idx="25852">
                  <c:v>129260</c:v>
                </c:pt>
                <c:pt idx="25853">
                  <c:v>129265</c:v>
                </c:pt>
                <c:pt idx="25854">
                  <c:v>129270</c:v>
                </c:pt>
                <c:pt idx="25855">
                  <c:v>129275</c:v>
                </c:pt>
                <c:pt idx="25856">
                  <c:v>129280</c:v>
                </c:pt>
                <c:pt idx="25857">
                  <c:v>129285</c:v>
                </c:pt>
                <c:pt idx="25858">
                  <c:v>129290</c:v>
                </c:pt>
                <c:pt idx="25859">
                  <c:v>129295</c:v>
                </c:pt>
                <c:pt idx="25860">
                  <c:v>129300</c:v>
                </c:pt>
                <c:pt idx="25861">
                  <c:v>129305</c:v>
                </c:pt>
                <c:pt idx="25862">
                  <c:v>129310</c:v>
                </c:pt>
                <c:pt idx="25863">
                  <c:v>129315</c:v>
                </c:pt>
                <c:pt idx="25864">
                  <c:v>129320</c:v>
                </c:pt>
                <c:pt idx="25865">
                  <c:v>129325</c:v>
                </c:pt>
                <c:pt idx="25866">
                  <c:v>129330</c:v>
                </c:pt>
                <c:pt idx="25867">
                  <c:v>129335</c:v>
                </c:pt>
                <c:pt idx="25868">
                  <c:v>129340</c:v>
                </c:pt>
                <c:pt idx="25869">
                  <c:v>129345</c:v>
                </c:pt>
                <c:pt idx="25870">
                  <c:v>129350</c:v>
                </c:pt>
                <c:pt idx="25871">
                  <c:v>129355</c:v>
                </c:pt>
                <c:pt idx="25872">
                  <c:v>129360</c:v>
                </c:pt>
                <c:pt idx="25873">
                  <c:v>129365</c:v>
                </c:pt>
                <c:pt idx="25874">
                  <c:v>129370</c:v>
                </c:pt>
                <c:pt idx="25875">
                  <c:v>129375</c:v>
                </c:pt>
                <c:pt idx="25876">
                  <c:v>129380</c:v>
                </c:pt>
                <c:pt idx="25877">
                  <c:v>129385</c:v>
                </c:pt>
                <c:pt idx="25878">
                  <c:v>129390</c:v>
                </c:pt>
                <c:pt idx="25879">
                  <c:v>129395</c:v>
                </c:pt>
                <c:pt idx="25880">
                  <c:v>129400</c:v>
                </c:pt>
                <c:pt idx="25881">
                  <c:v>129405</c:v>
                </c:pt>
                <c:pt idx="25882">
                  <c:v>129410</c:v>
                </c:pt>
                <c:pt idx="25883">
                  <c:v>129415</c:v>
                </c:pt>
                <c:pt idx="25884">
                  <c:v>129420</c:v>
                </c:pt>
                <c:pt idx="25885">
                  <c:v>129425</c:v>
                </c:pt>
                <c:pt idx="25886">
                  <c:v>129430</c:v>
                </c:pt>
                <c:pt idx="25887">
                  <c:v>129435</c:v>
                </c:pt>
                <c:pt idx="25888">
                  <c:v>129440</c:v>
                </c:pt>
                <c:pt idx="25889">
                  <c:v>129445</c:v>
                </c:pt>
                <c:pt idx="25890">
                  <c:v>129450</c:v>
                </c:pt>
                <c:pt idx="25891">
                  <c:v>129455</c:v>
                </c:pt>
                <c:pt idx="25892">
                  <c:v>129460</c:v>
                </c:pt>
                <c:pt idx="25893">
                  <c:v>129465</c:v>
                </c:pt>
                <c:pt idx="25894">
                  <c:v>129470</c:v>
                </c:pt>
                <c:pt idx="25895">
                  <c:v>129475</c:v>
                </c:pt>
                <c:pt idx="25896">
                  <c:v>129480</c:v>
                </c:pt>
                <c:pt idx="25897">
                  <c:v>129485</c:v>
                </c:pt>
                <c:pt idx="25898">
                  <c:v>129490</c:v>
                </c:pt>
                <c:pt idx="25899">
                  <c:v>129495</c:v>
                </c:pt>
                <c:pt idx="25900">
                  <c:v>129500</c:v>
                </c:pt>
                <c:pt idx="25901">
                  <c:v>129505</c:v>
                </c:pt>
                <c:pt idx="25902">
                  <c:v>129510</c:v>
                </c:pt>
                <c:pt idx="25903">
                  <c:v>129515</c:v>
                </c:pt>
                <c:pt idx="25904">
                  <c:v>129520</c:v>
                </c:pt>
                <c:pt idx="25905">
                  <c:v>129525</c:v>
                </c:pt>
                <c:pt idx="25906">
                  <c:v>129530</c:v>
                </c:pt>
                <c:pt idx="25907">
                  <c:v>129535</c:v>
                </c:pt>
                <c:pt idx="25908">
                  <c:v>129540</c:v>
                </c:pt>
                <c:pt idx="25909">
                  <c:v>129545</c:v>
                </c:pt>
                <c:pt idx="25910">
                  <c:v>129550</c:v>
                </c:pt>
                <c:pt idx="25911">
                  <c:v>129555</c:v>
                </c:pt>
                <c:pt idx="25912">
                  <c:v>129560</c:v>
                </c:pt>
                <c:pt idx="25913">
                  <c:v>129565</c:v>
                </c:pt>
                <c:pt idx="25914">
                  <c:v>129570</c:v>
                </c:pt>
                <c:pt idx="25915">
                  <c:v>129575</c:v>
                </c:pt>
                <c:pt idx="25916">
                  <c:v>129580</c:v>
                </c:pt>
                <c:pt idx="25917">
                  <c:v>129585</c:v>
                </c:pt>
                <c:pt idx="25918">
                  <c:v>129590</c:v>
                </c:pt>
                <c:pt idx="25919">
                  <c:v>129595</c:v>
                </c:pt>
                <c:pt idx="25920">
                  <c:v>129600</c:v>
                </c:pt>
              </c:numCache>
            </c:numRef>
          </c:xVal>
          <c:yVal>
            <c:numRef>
              <c:f>measurement_input!$B$2:$B$25922</c:f>
              <c:numCache>
                <c:formatCode>General</c:formatCode>
                <c:ptCount val="25921"/>
                <c:pt idx="0">
                  <c:v>-0.680759</c:v>
                </c:pt>
                <c:pt idx="1">
                  <c:v>-0.42971700000000002</c:v>
                </c:pt>
                <c:pt idx="2">
                  <c:v>0.113316</c:v>
                </c:pt>
                <c:pt idx="3">
                  <c:v>-0.23597799999999999</c:v>
                </c:pt>
                <c:pt idx="4">
                  <c:v>-0.48532900000000001</c:v>
                </c:pt>
                <c:pt idx="5">
                  <c:v>0.23630399999999999</c:v>
                </c:pt>
                <c:pt idx="6">
                  <c:v>-0.22195899999999999</c:v>
                </c:pt>
                <c:pt idx="7">
                  <c:v>0.29589799999999999</c:v>
                </c:pt>
                <c:pt idx="8">
                  <c:v>-0.25093799999999999</c:v>
                </c:pt>
                <c:pt idx="9">
                  <c:v>-2.1947799999999999E-3</c:v>
                </c:pt>
                <c:pt idx="10">
                  <c:v>9.0798699999999996E-2</c:v>
                </c:pt>
                <c:pt idx="11">
                  <c:v>-0.173622</c:v>
                </c:pt>
                <c:pt idx="12">
                  <c:v>0.25484800000000002</c:v>
                </c:pt>
                <c:pt idx="13">
                  <c:v>0.59540400000000004</c:v>
                </c:pt>
                <c:pt idx="14">
                  <c:v>-0.192744</c:v>
                </c:pt>
                <c:pt idx="15">
                  <c:v>1.9825300000000001E-3</c:v>
                </c:pt>
                <c:pt idx="16">
                  <c:v>0.12762000000000001</c:v>
                </c:pt>
                <c:pt idx="17">
                  <c:v>-0.40949000000000002</c:v>
                </c:pt>
                <c:pt idx="18">
                  <c:v>1.46868E-2</c:v>
                </c:pt>
                <c:pt idx="19">
                  <c:v>0.33870099999999997</c:v>
                </c:pt>
                <c:pt idx="20">
                  <c:v>-5.1264700000000003E-2</c:v>
                </c:pt>
                <c:pt idx="21">
                  <c:v>2.9017600000000001E-2</c:v>
                </c:pt>
                <c:pt idx="22">
                  <c:v>0.623116</c:v>
                </c:pt>
                <c:pt idx="23">
                  <c:v>4.3440199999999998E-2</c:v>
                </c:pt>
                <c:pt idx="24">
                  <c:v>-0.74011099999999996</c:v>
                </c:pt>
                <c:pt idx="25">
                  <c:v>-0.132185</c:v>
                </c:pt>
                <c:pt idx="26">
                  <c:v>-2.21762E-2</c:v>
                </c:pt>
                <c:pt idx="27">
                  <c:v>0.995</c:v>
                </c:pt>
                <c:pt idx="28">
                  <c:v>0.28160099999999999</c:v>
                </c:pt>
                <c:pt idx="29">
                  <c:v>-0.374525</c:v>
                </c:pt>
                <c:pt idx="30">
                  <c:v>0.213476</c:v>
                </c:pt>
                <c:pt idx="31">
                  <c:v>0.30649599999999999</c:v>
                </c:pt>
                <c:pt idx="32">
                  <c:v>5.7372699999999999E-2</c:v>
                </c:pt>
                <c:pt idx="33">
                  <c:v>-0.50892899999999996</c:v>
                </c:pt>
                <c:pt idx="34">
                  <c:v>-0.63583500000000004</c:v>
                </c:pt>
                <c:pt idx="35">
                  <c:v>-0.51174299999999995</c:v>
                </c:pt>
                <c:pt idx="36">
                  <c:v>-0.46125300000000002</c:v>
                </c:pt>
                <c:pt idx="37">
                  <c:v>-0.42866700000000002</c:v>
                </c:pt>
                <c:pt idx="38">
                  <c:v>-0.33014700000000002</c:v>
                </c:pt>
                <c:pt idx="39">
                  <c:v>0.19871900000000001</c:v>
                </c:pt>
                <c:pt idx="40">
                  <c:v>-0.841831</c:v>
                </c:pt>
                <c:pt idx="41">
                  <c:v>-0.440243</c:v>
                </c:pt>
                <c:pt idx="42">
                  <c:v>-0.69068399999999996</c:v>
                </c:pt>
                <c:pt idx="43">
                  <c:v>9.8220799999999997E-2</c:v>
                </c:pt>
                <c:pt idx="44">
                  <c:v>-9.6255999999999994E-2</c:v>
                </c:pt>
                <c:pt idx="45">
                  <c:v>-0.32424700000000001</c:v>
                </c:pt>
                <c:pt idx="46">
                  <c:v>-0.137073</c:v>
                </c:pt>
                <c:pt idx="47">
                  <c:v>-0.530945</c:v>
                </c:pt>
                <c:pt idx="48">
                  <c:v>0.47115699999999999</c:v>
                </c:pt>
                <c:pt idx="49">
                  <c:v>0.21029200000000001</c:v>
                </c:pt>
                <c:pt idx="50">
                  <c:v>0.24423400000000001</c:v>
                </c:pt>
                <c:pt idx="51">
                  <c:v>-0.48880499999999999</c:v>
                </c:pt>
                <c:pt idx="52">
                  <c:v>0.40616200000000002</c:v>
                </c:pt>
                <c:pt idx="53">
                  <c:v>0.17016800000000001</c:v>
                </c:pt>
                <c:pt idx="54">
                  <c:v>0.466895</c:v>
                </c:pt>
                <c:pt idx="55">
                  <c:v>0.15520900000000001</c:v>
                </c:pt>
                <c:pt idx="56">
                  <c:v>-0.39363999999999999</c:v>
                </c:pt>
                <c:pt idx="57">
                  <c:v>-4.419E-2</c:v>
                </c:pt>
                <c:pt idx="58">
                  <c:v>0.76195800000000002</c:v>
                </c:pt>
                <c:pt idx="59">
                  <c:v>0.36063400000000001</c:v>
                </c:pt>
                <c:pt idx="60">
                  <c:v>-0.715476</c:v>
                </c:pt>
                <c:pt idx="61">
                  <c:v>-2.8930999999999998E-2</c:v>
                </c:pt>
                <c:pt idx="62">
                  <c:v>-0.46629399999999999</c:v>
                </c:pt>
                <c:pt idx="63">
                  <c:v>7.60903E-2</c:v>
                </c:pt>
                <c:pt idx="64">
                  <c:v>-0.26180599999999998</c:v>
                </c:pt>
                <c:pt idx="65">
                  <c:v>0.59591099999999997</c:v>
                </c:pt>
                <c:pt idx="66">
                  <c:v>0.22835</c:v>
                </c:pt>
                <c:pt idx="67">
                  <c:v>1.9405700000000001E-2</c:v>
                </c:pt>
                <c:pt idx="68">
                  <c:v>0.184583</c:v>
                </c:pt>
                <c:pt idx="69">
                  <c:v>0.112514</c:v>
                </c:pt>
                <c:pt idx="70">
                  <c:v>-0.65893000000000002</c:v>
                </c:pt>
                <c:pt idx="71">
                  <c:v>-0.26198100000000002</c:v>
                </c:pt>
                <c:pt idx="72">
                  <c:v>-2.5701700000000001E-2</c:v>
                </c:pt>
                <c:pt idx="73">
                  <c:v>0.36441299999999999</c:v>
                </c:pt>
                <c:pt idx="74">
                  <c:v>0.20236499999999999</c:v>
                </c:pt>
                <c:pt idx="75">
                  <c:v>0.16151599999999999</c:v>
                </c:pt>
                <c:pt idx="76">
                  <c:v>0.26044699999999998</c:v>
                </c:pt>
                <c:pt idx="77">
                  <c:v>0.15740299999999999</c:v>
                </c:pt>
                <c:pt idx="78">
                  <c:v>-0.119227</c:v>
                </c:pt>
                <c:pt idx="79">
                  <c:v>-7.1551799999999999E-2</c:v>
                </c:pt>
                <c:pt idx="80">
                  <c:v>-0.14899000000000001</c:v>
                </c:pt>
                <c:pt idx="81">
                  <c:v>8.4024799999999997E-2</c:v>
                </c:pt>
                <c:pt idx="82">
                  <c:v>-0.36135200000000001</c:v>
                </c:pt>
                <c:pt idx="83">
                  <c:v>-9.3000399999999997E-2</c:v>
                </c:pt>
                <c:pt idx="84">
                  <c:v>-0.18945300000000001</c:v>
                </c:pt>
                <c:pt idx="85">
                  <c:v>-0.84116400000000002</c:v>
                </c:pt>
                <c:pt idx="86">
                  <c:v>0.55389200000000005</c:v>
                </c:pt>
                <c:pt idx="87">
                  <c:v>0.38829599999999997</c:v>
                </c:pt>
                <c:pt idx="88">
                  <c:v>0.30165999999999998</c:v>
                </c:pt>
                <c:pt idx="89">
                  <c:v>0.38311200000000001</c:v>
                </c:pt>
                <c:pt idx="90">
                  <c:v>-0.87573299999999998</c:v>
                </c:pt>
                <c:pt idx="91">
                  <c:v>4.2723900000000002E-2</c:v>
                </c:pt>
                <c:pt idx="92">
                  <c:v>0.42833599999999999</c:v>
                </c:pt>
                <c:pt idx="93">
                  <c:v>0.80017400000000005</c:v>
                </c:pt>
                <c:pt idx="94">
                  <c:v>0.36480000000000001</c:v>
                </c:pt>
                <c:pt idx="95">
                  <c:v>0.40166200000000002</c:v>
                </c:pt>
                <c:pt idx="96">
                  <c:v>0.37308200000000002</c:v>
                </c:pt>
                <c:pt idx="97">
                  <c:v>-0.96932099999999999</c:v>
                </c:pt>
                <c:pt idx="98">
                  <c:v>9.91393E-2</c:v>
                </c:pt>
                <c:pt idx="99">
                  <c:v>-3.3594300000000001E-2</c:v>
                </c:pt>
                <c:pt idx="100">
                  <c:v>-3.9473099999999997E-2</c:v>
                </c:pt>
                <c:pt idx="101">
                  <c:v>0.55549899999999997</c:v>
                </c:pt>
                <c:pt idx="102">
                  <c:v>0.10702200000000001</c:v>
                </c:pt>
                <c:pt idx="103">
                  <c:v>-0.17314199999999999</c:v>
                </c:pt>
                <c:pt idx="104">
                  <c:v>0.155636</c:v>
                </c:pt>
                <c:pt idx="105">
                  <c:v>0.142897</c:v>
                </c:pt>
                <c:pt idx="106">
                  <c:v>0.13968700000000001</c:v>
                </c:pt>
                <c:pt idx="107">
                  <c:v>-9.0618499999999998E-3</c:v>
                </c:pt>
                <c:pt idx="108">
                  <c:v>-0.25644299999999998</c:v>
                </c:pt>
                <c:pt idx="109">
                  <c:v>-9.5016199999999995E-2</c:v>
                </c:pt>
                <c:pt idx="110">
                  <c:v>-0.12979299999999999</c:v>
                </c:pt>
                <c:pt idx="111">
                  <c:v>0.13820099999999999</c:v>
                </c:pt>
                <c:pt idx="112">
                  <c:v>0.50539599999999996</c:v>
                </c:pt>
                <c:pt idx="113">
                  <c:v>-2.72354E-3</c:v>
                </c:pt>
                <c:pt idx="114">
                  <c:v>0.30386400000000002</c:v>
                </c:pt>
                <c:pt idx="115">
                  <c:v>-0.67139700000000002</c:v>
                </c:pt>
                <c:pt idx="116">
                  <c:v>-6.5901899999999999E-2</c:v>
                </c:pt>
                <c:pt idx="117">
                  <c:v>1.2949999999999999E-3</c:v>
                </c:pt>
                <c:pt idx="118">
                  <c:v>-0.19814399999999999</c:v>
                </c:pt>
                <c:pt idx="119">
                  <c:v>-0.196604</c:v>
                </c:pt>
                <c:pt idx="120">
                  <c:v>0.19849900000000001</c:v>
                </c:pt>
                <c:pt idx="121">
                  <c:v>-0.29217900000000002</c:v>
                </c:pt>
                <c:pt idx="122">
                  <c:v>0.135937</c:v>
                </c:pt>
                <c:pt idx="123">
                  <c:v>-0.19716500000000001</c:v>
                </c:pt>
                <c:pt idx="124">
                  <c:v>0.12822800000000001</c:v>
                </c:pt>
                <c:pt idx="125">
                  <c:v>-3.6788300000000003E-2</c:v>
                </c:pt>
                <c:pt idx="126">
                  <c:v>-8.5347800000000001E-2</c:v>
                </c:pt>
                <c:pt idx="127">
                  <c:v>0.41378399999999999</c:v>
                </c:pt>
                <c:pt idx="128">
                  <c:v>-0.78907799999999995</c:v>
                </c:pt>
                <c:pt idx="129">
                  <c:v>-0.19809499999999999</c:v>
                </c:pt>
                <c:pt idx="130">
                  <c:v>-9.4444500000000001E-2</c:v>
                </c:pt>
                <c:pt idx="131">
                  <c:v>-0.17005899999999999</c:v>
                </c:pt>
                <c:pt idx="132">
                  <c:v>0.57699199999999995</c:v>
                </c:pt>
                <c:pt idx="133">
                  <c:v>-0.27936</c:v>
                </c:pt>
                <c:pt idx="134">
                  <c:v>-3.3713699999999999E-2</c:v>
                </c:pt>
                <c:pt idx="135">
                  <c:v>0.31002800000000003</c:v>
                </c:pt>
                <c:pt idx="136">
                  <c:v>0.21835299999999999</c:v>
                </c:pt>
                <c:pt idx="137">
                  <c:v>-4.6250899999999998E-2</c:v>
                </c:pt>
                <c:pt idx="138">
                  <c:v>0.23324</c:v>
                </c:pt>
                <c:pt idx="139">
                  <c:v>-0.49917800000000001</c:v>
                </c:pt>
                <c:pt idx="140">
                  <c:v>0.25446000000000002</c:v>
                </c:pt>
                <c:pt idx="141">
                  <c:v>1.7455100000000001E-2</c:v>
                </c:pt>
                <c:pt idx="142">
                  <c:v>0.44716699999999998</c:v>
                </c:pt>
                <c:pt idx="143">
                  <c:v>3.78381E-2</c:v>
                </c:pt>
                <c:pt idx="144">
                  <c:v>-0.30888100000000002</c:v>
                </c:pt>
                <c:pt idx="145">
                  <c:v>4.4376600000000002E-2</c:v>
                </c:pt>
                <c:pt idx="146">
                  <c:v>0.21765899999999999</c:v>
                </c:pt>
                <c:pt idx="147">
                  <c:v>0.196269</c:v>
                </c:pt>
                <c:pt idx="148">
                  <c:v>0.32221899999999998</c:v>
                </c:pt>
                <c:pt idx="149">
                  <c:v>0.52539400000000003</c:v>
                </c:pt>
                <c:pt idx="150">
                  <c:v>9.3408400000000003E-2</c:v>
                </c:pt>
                <c:pt idx="151">
                  <c:v>-0.21566099999999999</c:v>
                </c:pt>
                <c:pt idx="152">
                  <c:v>0.176986</c:v>
                </c:pt>
                <c:pt idx="153">
                  <c:v>-7.9113500000000003E-2</c:v>
                </c:pt>
                <c:pt idx="154">
                  <c:v>-0.33338899999999999</c:v>
                </c:pt>
                <c:pt idx="155">
                  <c:v>0.31688699999999997</c:v>
                </c:pt>
                <c:pt idx="156">
                  <c:v>-0.60622600000000004</c:v>
                </c:pt>
                <c:pt idx="157">
                  <c:v>-6.3334100000000004E-2</c:v>
                </c:pt>
                <c:pt idx="158">
                  <c:v>0.38036399999999998</c:v>
                </c:pt>
                <c:pt idx="159">
                  <c:v>-0.14535000000000001</c:v>
                </c:pt>
                <c:pt idx="160">
                  <c:v>9.7189399999999995E-2</c:v>
                </c:pt>
                <c:pt idx="161">
                  <c:v>-0.30157200000000001</c:v>
                </c:pt>
                <c:pt idx="162">
                  <c:v>0.28832999999999998</c:v>
                </c:pt>
                <c:pt idx="163">
                  <c:v>0.385438</c:v>
                </c:pt>
                <c:pt idx="164">
                  <c:v>0.218532</c:v>
                </c:pt>
                <c:pt idx="165">
                  <c:v>-0.51544500000000004</c:v>
                </c:pt>
                <c:pt idx="166">
                  <c:v>0.34718199999999999</c:v>
                </c:pt>
                <c:pt idx="167">
                  <c:v>-0.489116</c:v>
                </c:pt>
                <c:pt idx="168">
                  <c:v>-0.400171</c:v>
                </c:pt>
                <c:pt idx="169">
                  <c:v>0.248505</c:v>
                </c:pt>
                <c:pt idx="170">
                  <c:v>0.27033299999999999</c:v>
                </c:pt>
                <c:pt idx="171">
                  <c:v>0.14971799999999999</c:v>
                </c:pt>
                <c:pt idx="172">
                  <c:v>1.9458199999999998E-2</c:v>
                </c:pt>
                <c:pt idx="173">
                  <c:v>-0.15846299999999999</c:v>
                </c:pt>
                <c:pt idx="174">
                  <c:v>0.59338100000000005</c:v>
                </c:pt>
                <c:pt idx="175">
                  <c:v>-0.45374500000000001</c:v>
                </c:pt>
                <c:pt idx="176">
                  <c:v>-3.9503700000000003E-2</c:v>
                </c:pt>
                <c:pt idx="177">
                  <c:v>-0.23582400000000001</c:v>
                </c:pt>
                <c:pt idx="178">
                  <c:v>0.47790300000000002</c:v>
                </c:pt>
                <c:pt idx="179">
                  <c:v>-4.5079300000000003E-2</c:v>
                </c:pt>
                <c:pt idx="180">
                  <c:v>-0.15540300000000001</c:v>
                </c:pt>
                <c:pt idx="181">
                  <c:v>-7.1004899999999996E-2</c:v>
                </c:pt>
                <c:pt idx="182">
                  <c:v>0.174208</c:v>
                </c:pt>
                <c:pt idx="183">
                  <c:v>7.6083100000000001E-2</c:v>
                </c:pt>
                <c:pt idx="184">
                  <c:v>0.31719799999999998</c:v>
                </c:pt>
                <c:pt idx="185">
                  <c:v>-0.23252800000000001</c:v>
                </c:pt>
                <c:pt idx="186">
                  <c:v>-1.33314</c:v>
                </c:pt>
                <c:pt idx="187">
                  <c:v>-0.14605299999999999</c:v>
                </c:pt>
                <c:pt idx="188">
                  <c:v>0.47681299999999999</c:v>
                </c:pt>
                <c:pt idx="189">
                  <c:v>-0.14246</c:v>
                </c:pt>
                <c:pt idx="190">
                  <c:v>-0.75203399999999998</c:v>
                </c:pt>
                <c:pt idx="191">
                  <c:v>-0.66252800000000001</c:v>
                </c:pt>
                <c:pt idx="192">
                  <c:v>-0.31688499999999997</c:v>
                </c:pt>
                <c:pt idx="193">
                  <c:v>-0.34530100000000002</c:v>
                </c:pt>
                <c:pt idx="194">
                  <c:v>0.138739</c:v>
                </c:pt>
                <c:pt idx="195">
                  <c:v>0.35545500000000002</c:v>
                </c:pt>
                <c:pt idx="196">
                  <c:v>-7.0640900000000006E-2</c:v>
                </c:pt>
                <c:pt idx="197">
                  <c:v>0.65502400000000005</c:v>
                </c:pt>
                <c:pt idx="198">
                  <c:v>0.99782000000000004</c:v>
                </c:pt>
                <c:pt idx="199">
                  <c:v>7.4884500000000007E-2</c:v>
                </c:pt>
                <c:pt idx="200">
                  <c:v>-0.12626499999999999</c:v>
                </c:pt>
                <c:pt idx="201">
                  <c:v>-4.2636100000000003E-2</c:v>
                </c:pt>
                <c:pt idx="202">
                  <c:v>0.21537400000000001</c:v>
                </c:pt>
                <c:pt idx="203">
                  <c:v>-0.145925</c:v>
                </c:pt>
                <c:pt idx="204">
                  <c:v>0.12518000000000001</c:v>
                </c:pt>
                <c:pt idx="205">
                  <c:v>0.57148600000000005</c:v>
                </c:pt>
                <c:pt idx="206">
                  <c:v>0.198575</c:v>
                </c:pt>
                <c:pt idx="207">
                  <c:v>-0.36137399999999997</c:v>
                </c:pt>
                <c:pt idx="208">
                  <c:v>0.88403399999999999</c:v>
                </c:pt>
                <c:pt idx="209">
                  <c:v>-0.112758</c:v>
                </c:pt>
                <c:pt idx="210">
                  <c:v>7.1297200000000005E-2</c:v>
                </c:pt>
                <c:pt idx="211">
                  <c:v>2.8389999999999999E-2</c:v>
                </c:pt>
                <c:pt idx="212">
                  <c:v>0.38254500000000002</c:v>
                </c:pt>
                <c:pt idx="213">
                  <c:v>0.22481999999999999</c:v>
                </c:pt>
                <c:pt idx="214">
                  <c:v>-0.53676800000000002</c:v>
                </c:pt>
                <c:pt idx="215">
                  <c:v>-0.60187000000000002</c:v>
                </c:pt>
                <c:pt idx="216">
                  <c:v>0.118191</c:v>
                </c:pt>
                <c:pt idx="217">
                  <c:v>-4.27851E-2</c:v>
                </c:pt>
                <c:pt idx="218">
                  <c:v>-0.20641799999999999</c:v>
                </c:pt>
                <c:pt idx="219">
                  <c:v>0.36943399999999998</c:v>
                </c:pt>
                <c:pt idx="220">
                  <c:v>-0.15901799999999999</c:v>
                </c:pt>
                <c:pt idx="221">
                  <c:v>-8.6523000000000003E-2</c:v>
                </c:pt>
                <c:pt idx="222">
                  <c:v>-0.73583900000000002</c:v>
                </c:pt>
                <c:pt idx="223">
                  <c:v>0.29665200000000003</c:v>
                </c:pt>
                <c:pt idx="224">
                  <c:v>3.3634499999999998E-2</c:v>
                </c:pt>
                <c:pt idx="225">
                  <c:v>0.23350899999999999</c:v>
                </c:pt>
                <c:pt idx="226">
                  <c:v>0.36179299999999998</c:v>
                </c:pt>
                <c:pt idx="227">
                  <c:v>-0.146589</c:v>
                </c:pt>
                <c:pt idx="228">
                  <c:v>0.15754799999999999</c:v>
                </c:pt>
                <c:pt idx="229">
                  <c:v>0.40749200000000002</c:v>
                </c:pt>
                <c:pt idx="230">
                  <c:v>0.15884799999999999</c:v>
                </c:pt>
                <c:pt idx="231">
                  <c:v>-0.19353500000000001</c:v>
                </c:pt>
                <c:pt idx="232">
                  <c:v>0.28458600000000001</c:v>
                </c:pt>
                <c:pt idx="233">
                  <c:v>0.67113599999999995</c:v>
                </c:pt>
                <c:pt idx="234">
                  <c:v>-0.17322799999999999</c:v>
                </c:pt>
                <c:pt idx="235">
                  <c:v>-4.2958099999999999E-2</c:v>
                </c:pt>
                <c:pt idx="236">
                  <c:v>0.35494300000000001</c:v>
                </c:pt>
                <c:pt idx="237">
                  <c:v>-0.21612600000000001</c:v>
                </c:pt>
                <c:pt idx="238">
                  <c:v>7.1833099999999997E-2</c:v>
                </c:pt>
                <c:pt idx="239">
                  <c:v>-8.6081699999999997E-2</c:v>
                </c:pt>
                <c:pt idx="240">
                  <c:v>2.21382E-2</c:v>
                </c:pt>
                <c:pt idx="241">
                  <c:v>0.545261</c:v>
                </c:pt>
                <c:pt idx="242">
                  <c:v>-0.56667900000000004</c:v>
                </c:pt>
                <c:pt idx="243">
                  <c:v>-0.32795999999999997</c:v>
                </c:pt>
                <c:pt idx="244">
                  <c:v>0.83196999999999999</c:v>
                </c:pt>
                <c:pt idx="245">
                  <c:v>0.23946200000000001</c:v>
                </c:pt>
                <c:pt idx="246">
                  <c:v>-0.86674899999999999</c:v>
                </c:pt>
                <c:pt idx="247">
                  <c:v>0.72399500000000006</c:v>
                </c:pt>
                <c:pt idx="248">
                  <c:v>0.71640000000000004</c:v>
                </c:pt>
                <c:pt idx="249">
                  <c:v>-0.211863</c:v>
                </c:pt>
                <c:pt idx="250">
                  <c:v>0.35638900000000001</c:v>
                </c:pt>
                <c:pt idx="251">
                  <c:v>-0.51961800000000002</c:v>
                </c:pt>
                <c:pt idx="252">
                  <c:v>-0.41924299999999998</c:v>
                </c:pt>
                <c:pt idx="253">
                  <c:v>0.18228900000000001</c:v>
                </c:pt>
                <c:pt idx="254">
                  <c:v>0.15643000000000001</c:v>
                </c:pt>
                <c:pt idx="255">
                  <c:v>9.2038099999999998E-2</c:v>
                </c:pt>
                <c:pt idx="256">
                  <c:v>-0.840036</c:v>
                </c:pt>
                <c:pt idx="257">
                  <c:v>-0.55603499999999995</c:v>
                </c:pt>
                <c:pt idx="258">
                  <c:v>0.45414700000000002</c:v>
                </c:pt>
                <c:pt idx="259">
                  <c:v>0.13381899999999999</c:v>
                </c:pt>
                <c:pt idx="260">
                  <c:v>0.80422400000000005</c:v>
                </c:pt>
                <c:pt idx="261">
                  <c:v>-2.6564500000000001E-2</c:v>
                </c:pt>
                <c:pt idx="262">
                  <c:v>7.0304599999999995E-2</c:v>
                </c:pt>
                <c:pt idx="263">
                  <c:v>0.32825100000000001</c:v>
                </c:pt>
                <c:pt idx="264">
                  <c:v>9.7546900000000006E-2</c:v>
                </c:pt>
                <c:pt idx="265">
                  <c:v>0.16327800000000001</c:v>
                </c:pt>
                <c:pt idx="266" formatCode="0.00E+00">
                  <c:v>-0.55410899999999996</c:v>
                </c:pt>
                <c:pt idx="267">
                  <c:v>8.04956E-2</c:v>
                </c:pt>
                <c:pt idx="268">
                  <c:v>1.094E-2</c:v>
                </c:pt>
                <c:pt idx="269">
                  <c:v>-0.14663599999999999</c:v>
                </c:pt>
                <c:pt idx="270">
                  <c:v>0.236238</c:v>
                </c:pt>
                <c:pt idx="271">
                  <c:v>-0.21846299999999999</c:v>
                </c:pt>
                <c:pt idx="272">
                  <c:v>-0.33484199999999997</c:v>
                </c:pt>
                <c:pt idx="273">
                  <c:v>0.25161</c:v>
                </c:pt>
                <c:pt idx="274">
                  <c:v>-0.170352</c:v>
                </c:pt>
                <c:pt idx="275">
                  <c:v>-0.134071</c:v>
                </c:pt>
                <c:pt idx="276">
                  <c:v>0.66873499999999997</c:v>
                </c:pt>
                <c:pt idx="277">
                  <c:v>0.307612</c:v>
                </c:pt>
                <c:pt idx="278">
                  <c:v>0.219337</c:v>
                </c:pt>
                <c:pt idx="279">
                  <c:v>3.3188099999999998E-2</c:v>
                </c:pt>
                <c:pt idx="280">
                  <c:v>0.118853</c:v>
                </c:pt>
                <c:pt idx="281">
                  <c:v>-0.28761199999999998</c:v>
                </c:pt>
                <c:pt idx="282">
                  <c:v>0.570295</c:v>
                </c:pt>
                <c:pt idx="283">
                  <c:v>8.6110200000000005E-3</c:v>
                </c:pt>
                <c:pt idx="284">
                  <c:v>-0.53636099999999998</c:v>
                </c:pt>
                <c:pt idx="285">
                  <c:v>-0.32282899999999998</c:v>
                </c:pt>
                <c:pt idx="286">
                  <c:v>-0.207565</c:v>
                </c:pt>
                <c:pt idx="287">
                  <c:v>-0.60549200000000003</c:v>
                </c:pt>
                <c:pt idx="288">
                  <c:v>5.4026299999999999E-2</c:v>
                </c:pt>
                <c:pt idx="289">
                  <c:v>0.42327300000000001</c:v>
                </c:pt>
                <c:pt idx="290">
                  <c:v>-0.32812200000000002</c:v>
                </c:pt>
                <c:pt idx="291">
                  <c:v>-0.59267300000000001</c:v>
                </c:pt>
                <c:pt idx="292">
                  <c:v>0.71421800000000002</c:v>
                </c:pt>
                <c:pt idx="293">
                  <c:v>-0.67566999999999999</c:v>
                </c:pt>
                <c:pt idx="294">
                  <c:v>-0.20361099999999999</c:v>
                </c:pt>
                <c:pt idx="295">
                  <c:v>0.10345699999999999</c:v>
                </c:pt>
                <c:pt idx="296">
                  <c:v>0.260847</c:v>
                </c:pt>
                <c:pt idx="297">
                  <c:v>-0.76772099999999999</c:v>
                </c:pt>
                <c:pt idx="298">
                  <c:v>-0.17694799999999999</c:v>
                </c:pt>
                <c:pt idx="299">
                  <c:v>0.68912600000000002</c:v>
                </c:pt>
                <c:pt idx="300">
                  <c:v>0.184312</c:v>
                </c:pt>
                <c:pt idx="301">
                  <c:v>-0.14183599999999999</c:v>
                </c:pt>
                <c:pt idx="302">
                  <c:v>-0.12720200000000001</c:v>
                </c:pt>
                <c:pt idx="303">
                  <c:v>0.417049</c:v>
                </c:pt>
                <c:pt idx="304">
                  <c:v>-0.50677799999999995</c:v>
                </c:pt>
                <c:pt idx="305">
                  <c:v>0.97451299999999996</c:v>
                </c:pt>
                <c:pt idx="306">
                  <c:v>0.16140399999999999</c:v>
                </c:pt>
                <c:pt idx="307">
                  <c:v>-0.220584</c:v>
                </c:pt>
                <c:pt idx="308">
                  <c:v>-0.113159</c:v>
                </c:pt>
                <c:pt idx="309">
                  <c:v>-0.108103</c:v>
                </c:pt>
                <c:pt idx="310">
                  <c:v>-0.151557</c:v>
                </c:pt>
                <c:pt idx="311">
                  <c:v>0.14473</c:v>
                </c:pt>
                <c:pt idx="312">
                  <c:v>0.15632799999999999</c:v>
                </c:pt>
                <c:pt idx="313">
                  <c:v>-0.55757000000000001</c:v>
                </c:pt>
                <c:pt idx="314">
                  <c:v>-0.22512199999999999</c:v>
                </c:pt>
                <c:pt idx="315">
                  <c:v>0.23910200000000001</c:v>
                </c:pt>
                <c:pt idx="316">
                  <c:v>-0.445932</c:v>
                </c:pt>
                <c:pt idx="317">
                  <c:v>-1.6909E-2</c:v>
                </c:pt>
                <c:pt idx="318">
                  <c:v>0.14890999999999999</c:v>
                </c:pt>
                <c:pt idx="319">
                  <c:v>0.69598899999999997</c:v>
                </c:pt>
                <c:pt idx="320">
                  <c:v>-0.45463199999999998</c:v>
                </c:pt>
                <c:pt idx="321">
                  <c:v>0.55243699999999996</c:v>
                </c:pt>
                <c:pt idx="322">
                  <c:v>0.29711799999999999</c:v>
                </c:pt>
                <c:pt idx="323">
                  <c:v>-0.27927299999999999</c:v>
                </c:pt>
                <c:pt idx="324">
                  <c:v>0.389824</c:v>
                </c:pt>
                <c:pt idx="325">
                  <c:v>0.66913599999999995</c:v>
                </c:pt>
                <c:pt idx="326">
                  <c:v>-0.48734499999999997</c:v>
                </c:pt>
                <c:pt idx="327">
                  <c:v>-0.22497200000000001</c:v>
                </c:pt>
                <c:pt idx="328">
                  <c:v>-0.71449600000000002</c:v>
                </c:pt>
                <c:pt idx="329">
                  <c:v>0.23082</c:v>
                </c:pt>
                <c:pt idx="330">
                  <c:v>-0.26582699999999998</c:v>
                </c:pt>
                <c:pt idx="331">
                  <c:v>9.7474099999999998E-3</c:v>
                </c:pt>
                <c:pt idx="332">
                  <c:v>-0.39516000000000001</c:v>
                </c:pt>
                <c:pt idx="333">
                  <c:v>0.24097499999999999</c:v>
                </c:pt>
                <c:pt idx="334">
                  <c:v>-0.177504</c:v>
                </c:pt>
                <c:pt idx="335">
                  <c:v>-2.99835E-2</c:v>
                </c:pt>
                <c:pt idx="336">
                  <c:v>-0.51219700000000001</c:v>
                </c:pt>
                <c:pt idx="337">
                  <c:v>-0.22920399999999999</c:v>
                </c:pt>
                <c:pt idx="338">
                  <c:v>0.81952199999999997</c:v>
                </c:pt>
                <c:pt idx="339">
                  <c:v>-0.21027100000000001</c:v>
                </c:pt>
                <c:pt idx="340">
                  <c:v>0.29214099999999998</c:v>
                </c:pt>
                <c:pt idx="341">
                  <c:v>0.17132600000000001</c:v>
                </c:pt>
                <c:pt idx="342">
                  <c:v>-0.48419899999999999</c:v>
                </c:pt>
                <c:pt idx="343">
                  <c:v>-0.296491</c:v>
                </c:pt>
                <c:pt idx="344">
                  <c:v>-3.07394E-2</c:v>
                </c:pt>
                <c:pt idx="345">
                  <c:v>9.5800300000000005E-2</c:v>
                </c:pt>
                <c:pt idx="346">
                  <c:v>-0.84393099999999999</c:v>
                </c:pt>
                <c:pt idx="347">
                  <c:v>0.26186300000000001</c:v>
                </c:pt>
                <c:pt idx="348">
                  <c:v>0.42945899999999998</c:v>
                </c:pt>
                <c:pt idx="349">
                  <c:v>0.42238799999999999</c:v>
                </c:pt>
                <c:pt idx="350">
                  <c:v>-0.71372199999999997</c:v>
                </c:pt>
                <c:pt idx="351">
                  <c:v>-0.76035699999999995</c:v>
                </c:pt>
                <c:pt idx="352">
                  <c:v>-0.32648100000000002</c:v>
                </c:pt>
                <c:pt idx="353">
                  <c:v>0.156218</c:v>
                </c:pt>
                <c:pt idx="354">
                  <c:v>0.72201300000000002</c:v>
                </c:pt>
                <c:pt idx="355">
                  <c:v>-0.284937</c:v>
                </c:pt>
                <c:pt idx="356">
                  <c:v>-0.24498900000000001</c:v>
                </c:pt>
                <c:pt idx="357">
                  <c:v>-5.1468899999999998E-2</c:v>
                </c:pt>
                <c:pt idx="358">
                  <c:v>0.84897999999999996</c:v>
                </c:pt>
                <c:pt idx="359">
                  <c:v>0.86753899999999995</c:v>
                </c:pt>
                <c:pt idx="360">
                  <c:v>0.37525999999999998</c:v>
                </c:pt>
                <c:pt idx="361">
                  <c:v>0.45187899999999998</c:v>
                </c:pt>
                <c:pt idx="362">
                  <c:v>0.261245</c:v>
                </c:pt>
                <c:pt idx="363">
                  <c:v>-0.13129099999999999</c:v>
                </c:pt>
                <c:pt idx="364">
                  <c:v>-0.36747800000000003</c:v>
                </c:pt>
                <c:pt idx="365">
                  <c:v>-0.20056199999999999</c:v>
                </c:pt>
                <c:pt idx="366">
                  <c:v>-0.22120799999999999</c:v>
                </c:pt>
                <c:pt idx="367">
                  <c:v>0.27999000000000002</c:v>
                </c:pt>
                <c:pt idx="368">
                  <c:v>0.50794799999999996</c:v>
                </c:pt>
                <c:pt idx="369">
                  <c:v>0.38253999999999999</c:v>
                </c:pt>
                <c:pt idx="370">
                  <c:v>0.112472</c:v>
                </c:pt>
                <c:pt idx="371">
                  <c:v>-3.5202400000000002E-2</c:v>
                </c:pt>
                <c:pt idx="372">
                  <c:v>0.42963099999999999</c:v>
                </c:pt>
                <c:pt idx="373">
                  <c:v>-0.14191999999999999</c:v>
                </c:pt>
                <c:pt idx="374">
                  <c:v>-0.17718</c:v>
                </c:pt>
                <c:pt idx="375">
                  <c:v>0.46603699999999998</c:v>
                </c:pt>
                <c:pt idx="376">
                  <c:v>0.30367300000000003</c:v>
                </c:pt>
                <c:pt idx="377">
                  <c:v>0.106471</c:v>
                </c:pt>
                <c:pt idx="378">
                  <c:v>0.316523</c:v>
                </c:pt>
                <c:pt idx="379">
                  <c:v>0.50774900000000001</c:v>
                </c:pt>
                <c:pt idx="380">
                  <c:v>7.4263099999999999E-2</c:v>
                </c:pt>
                <c:pt idx="381">
                  <c:v>-0.480902</c:v>
                </c:pt>
                <c:pt idx="382">
                  <c:v>-0.34637499999999999</c:v>
                </c:pt>
                <c:pt idx="383">
                  <c:v>9.8861299999999999E-2</c:v>
                </c:pt>
                <c:pt idx="384">
                  <c:v>0.39351599999999998</c:v>
                </c:pt>
                <c:pt idx="385">
                  <c:v>-0.21379699999999999</c:v>
                </c:pt>
                <c:pt idx="386">
                  <c:v>-5.3440500000000002E-2</c:v>
                </c:pt>
                <c:pt idx="387">
                  <c:v>0.50371299999999997</c:v>
                </c:pt>
                <c:pt idx="388">
                  <c:v>-0.19525500000000001</c:v>
                </c:pt>
                <c:pt idx="389">
                  <c:v>6.9315299999999996E-2</c:v>
                </c:pt>
                <c:pt idx="390">
                  <c:v>0.76507000000000003</c:v>
                </c:pt>
                <c:pt idx="391">
                  <c:v>-0.31638899999999998</c:v>
                </c:pt>
                <c:pt idx="392">
                  <c:v>-0.17655999999999999</c:v>
                </c:pt>
                <c:pt idx="393">
                  <c:v>-9.3986199999999999E-3</c:v>
                </c:pt>
                <c:pt idx="394">
                  <c:v>0.36556</c:v>
                </c:pt>
                <c:pt idx="395">
                  <c:v>0.818496</c:v>
                </c:pt>
                <c:pt idx="396">
                  <c:v>2.8954500000000001E-2</c:v>
                </c:pt>
                <c:pt idx="397">
                  <c:v>8.9541700000000002E-2</c:v>
                </c:pt>
                <c:pt idx="398">
                  <c:v>0.479993</c:v>
                </c:pt>
                <c:pt idx="399">
                  <c:v>-0.28856500000000002</c:v>
                </c:pt>
                <c:pt idx="400">
                  <c:v>-0.202461</c:v>
                </c:pt>
                <c:pt idx="401">
                  <c:v>-0.34601999999999999</c:v>
                </c:pt>
                <c:pt idx="402">
                  <c:v>0.193554</c:v>
                </c:pt>
                <c:pt idx="403">
                  <c:v>-0.20479800000000001</c:v>
                </c:pt>
                <c:pt idx="404">
                  <c:v>-0.19789300000000001</c:v>
                </c:pt>
                <c:pt idx="405">
                  <c:v>2.7616100000000001E-2</c:v>
                </c:pt>
                <c:pt idx="406">
                  <c:v>0.19356799999999999</c:v>
                </c:pt>
                <c:pt idx="407">
                  <c:v>-0.40715299999999999</c:v>
                </c:pt>
                <c:pt idx="408">
                  <c:v>-0.26476300000000003</c:v>
                </c:pt>
                <c:pt idx="409">
                  <c:v>-0.42848799999999998</c:v>
                </c:pt>
                <c:pt idx="410">
                  <c:v>0.35024100000000002</c:v>
                </c:pt>
                <c:pt idx="411">
                  <c:v>4.6275400000000001E-2</c:v>
                </c:pt>
                <c:pt idx="412">
                  <c:v>0.50219599999999998</c:v>
                </c:pt>
                <c:pt idx="413">
                  <c:v>0.52767500000000001</c:v>
                </c:pt>
                <c:pt idx="414">
                  <c:v>0.34424500000000002</c:v>
                </c:pt>
                <c:pt idx="415">
                  <c:v>0.55583300000000002</c:v>
                </c:pt>
                <c:pt idx="416">
                  <c:v>0.55117499999999997</c:v>
                </c:pt>
                <c:pt idx="417">
                  <c:v>-0.11976199999999999</c:v>
                </c:pt>
                <c:pt idx="418">
                  <c:v>0.44465199999999999</c:v>
                </c:pt>
                <c:pt idx="419">
                  <c:v>9.2607200000000001E-2</c:v>
                </c:pt>
                <c:pt idx="420">
                  <c:v>-1.00885</c:v>
                </c:pt>
                <c:pt idx="421">
                  <c:v>-0.23971400000000001</c:v>
                </c:pt>
                <c:pt idx="422">
                  <c:v>0.562307</c:v>
                </c:pt>
                <c:pt idx="423">
                  <c:v>-0.66092300000000004</c:v>
                </c:pt>
                <c:pt idx="424">
                  <c:v>0.50035700000000005</c:v>
                </c:pt>
                <c:pt idx="425">
                  <c:v>-0.37802200000000002</c:v>
                </c:pt>
                <c:pt idx="426">
                  <c:v>0.28697699999999998</c:v>
                </c:pt>
                <c:pt idx="427">
                  <c:v>0.16552900000000001</c:v>
                </c:pt>
                <c:pt idx="428">
                  <c:v>0.649339</c:v>
                </c:pt>
                <c:pt idx="429">
                  <c:v>0.208734</c:v>
                </c:pt>
                <c:pt idx="430">
                  <c:v>0.32332300000000003</c:v>
                </c:pt>
                <c:pt idx="431">
                  <c:v>1.9198400000000001E-2</c:v>
                </c:pt>
                <c:pt idx="432">
                  <c:v>0.59676700000000005</c:v>
                </c:pt>
                <c:pt idx="433">
                  <c:v>0.136659</c:v>
                </c:pt>
                <c:pt idx="434">
                  <c:v>0.24975900000000001</c:v>
                </c:pt>
                <c:pt idx="435">
                  <c:v>0.45594600000000002</c:v>
                </c:pt>
                <c:pt idx="436">
                  <c:v>0.19350100000000001</c:v>
                </c:pt>
                <c:pt idx="437">
                  <c:v>0.42254799999999998</c:v>
                </c:pt>
                <c:pt idx="438">
                  <c:v>-0.16217300000000001</c:v>
                </c:pt>
                <c:pt idx="439">
                  <c:v>-0.238901</c:v>
                </c:pt>
                <c:pt idx="440">
                  <c:v>-0.70493300000000003</c:v>
                </c:pt>
                <c:pt idx="441">
                  <c:v>0.53203599999999995</c:v>
                </c:pt>
                <c:pt idx="442">
                  <c:v>-8.5773599999999992E-3</c:v>
                </c:pt>
                <c:pt idx="443">
                  <c:v>0.33672600000000003</c:v>
                </c:pt>
                <c:pt idx="444">
                  <c:v>2.9066700000000001E-2</c:v>
                </c:pt>
                <c:pt idx="445">
                  <c:v>0.348217</c:v>
                </c:pt>
                <c:pt idx="446">
                  <c:v>-0.29865999999999998</c:v>
                </c:pt>
                <c:pt idx="447">
                  <c:v>-0.21645300000000001</c:v>
                </c:pt>
                <c:pt idx="448">
                  <c:v>-2.6724700000000001E-2</c:v>
                </c:pt>
                <c:pt idx="449">
                  <c:v>-0.95483799999999996</c:v>
                </c:pt>
                <c:pt idx="450">
                  <c:v>-0.107199</c:v>
                </c:pt>
                <c:pt idx="451">
                  <c:v>-0.47351900000000002</c:v>
                </c:pt>
                <c:pt idx="452">
                  <c:v>0.18045900000000001</c:v>
                </c:pt>
                <c:pt idx="453">
                  <c:v>-0.38383899999999999</c:v>
                </c:pt>
                <c:pt idx="454">
                  <c:v>-0.50823399999999996</c:v>
                </c:pt>
                <c:pt idx="455">
                  <c:v>-0.30137999999999998</c:v>
                </c:pt>
                <c:pt idx="456">
                  <c:v>-0.164828</c:v>
                </c:pt>
                <c:pt idx="457">
                  <c:v>-0.51293500000000003</c:v>
                </c:pt>
                <c:pt idx="458">
                  <c:v>-7.7629600000000007E-2</c:v>
                </c:pt>
                <c:pt idx="459">
                  <c:v>-0.50884799999999997</c:v>
                </c:pt>
                <c:pt idx="460">
                  <c:v>0.202152</c:v>
                </c:pt>
                <c:pt idx="461">
                  <c:v>0.44875999999999999</c:v>
                </c:pt>
                <c:pt idx="462">
                  <c:v>0.53205999999999998</c:v>
                </c:pt>
                <c:pt idx="463">
                  <c:v>-0.28747200000000001</c:v>
                </c:pt>
                <c:pt idx="464">
                  <c:v>-0.45863100000000001</c:v>
                </c:pt>
                <c:pt idx="465">
                  <c:v>0.201074</c:v>
                </c:pt>
                <c:pt idx="466">
                  <c:v>-0.70571799999999996</c:v>
                </c:pt>
                <c:pt idx="467">
                  <c:v>0.77177300000000004</c:v>
                </c:pt>
                <c:pt idx="468">
                  <c:v>-1.25084</c:v>
                </c:pt>
                <c:pt idx="469">
                  <c:v>0.48975400000000002</c:v>
                </c:pt>
                <c:pt idx="470">
                  <c:v>0.32306699999999999</c:v>
                </c:pt>
                <c:pt idx="471">
                  <c:v>-0.89650600000000003</c:v>
                </c:pt>
                <c:pt idx="472">
                  <c:v>-4.86107E-2</c:v>
                </c:pt>
                <c:pt idx="473">
                  <c:v>-0.52491399999999999</c:v>
                </c:pt>
                <c:pt idx="474">
                  <c:v>-0.66873300000000002</c:v>
                </c:pt>
                <c:pt idx="475">
                  <c:v>-0.79471899999999995</c:v>
                </c:pt>
                <c:pt idx="476">
                  <c:v>-0.65199200000000002</c:v>
                </c:pt>
                <c:pt idx="477">
                  <c:v>1.51634E-2</c:v>
                </c:pt>
                <c:pt idx="478">
                  <c:v>-7.6240000000000002E-2</c:v>
                </c:pt>
                <c:pt idx="479">
                  <c:v>0.15266099999999999</c:v>
                </c:pt>
                <c:pt idx="480">
                  <c:v>7.6160000000000005E-2</c:v>
                </c:pt>
                <c:pt idx="481">
                  <c:v>-9.5849199999999996E-2</c:v>
                </c:pt>
                <c:pt idx="482">
                  <c:v>-9.0121999999999994E-2</c:v>
                </c:pt>
                <c:pt idx="483">
                  <c:v>-0.141262</c:v>
                </c:pt>
                <c:pt idx="484">
                  <c:v>-0.71400699999999995</c:v>
                </c:pt>
                <c:pt idx="485">
                  <c:v>0.68527499999999997</c:v>
                </c:pt>
                <c:pt idx="486">
                  <c:v>0.18184400000000001</c:v>
                </c:pt>
                <c:pt idx="487">
                  <c:v>-0.60860199999999998</c:v>
                </c:pt>
                <c:pt idx="488">
                  <c:v>-0.78778199999999998</c:v>
                </c:pt>
                <c:pt idx="489">
                  <c:v>1.8595199999999999E-2</c:v>
                </c:pt>
                <c:pt idx="490">
                  <c:v>0.44196400000000002</c:v>
                </c:pt>
                <c:pt idx="491">
                  <c:v>-0.62386699999999995</c:v>
                </c:pt>
                <c:pt idx="492">
                  <c:v>0.157391</c:v>
                </c:pt>
                <c:pt idx="493">
                  <c:v>0.22566600000000001</c:v>
                </c:pt>
                <c:pt idx="494">
                  <c:v>0.32134600000000002</c:v>
                </c:pt>
                <c:pt idx="495">
                  <c:v>0.80928199999999995</c:v>
                </c:pt>
                <c:pt idx="496">
                  <c:v>-0.167353</c:v>
                </c:pt>
                <c:pt idx="497">
                  <c:v>-0.21185399999999999</c:v>
                </c:pt>
                <c:pt idx="498">
                  <c:v>-0.85073399999999999</c:v>
                </c:pt>
                <c:pt idx="499">
                  <c:v>0.78606600000000004</c:v>
                </c:pt>
                <c:pt idx="500">
                  <c:v>0.69286199999999998</c:v>
                </c:pt>
                <c:pt idx="501">
                  <c:v>-0.146123</c:v>
                </c:pt>
                <c:pt idx="502">
                  <c:v>-0.418236</c:v>
                </c:pt>
                <c:pt idx="503">
                  <c:v>0.28228500000000001</c:v>
                </c:pt>
                <c:pt idx="504">
                  <c:v>-0.27221400000000001</c:v>
                </c:pt>
                <c:pt idx="505">
                  <c:v>-0.33255200000000001</c:v>
                </c:pt>
                <c:pt idx="506">
                  <c:v>-0.35725400000000002</c:v>
                </c:pt>
                <c:pt idx="507">
                  <c:v>-0.360433</c:v>
                </c:pt>
                <c:pt idx="508">
                  <c:v>-9.6287300000000006E-2</c:v>
                </c:pt>
                <c:pt idx="509">
                  <c:v>0.201957</c:v>
                </c:pt>
                <c:pt idx="510">
                  <c:v>1.1013500000000001</c:v>
                </c:pt>
                <c:pt idx="511">
                  <c:v>-0.12678800000000001</c:v>
                </c:pt>
                <c:pt idx="512">
                  <c:v>-0.43701499999999999</c:v>
                </c:pt>
                <c:pt idx="513">
                  <c:v>-0.193659</c:v>
                </c:pt>
                <c:pt idx="514">
                  <c:v>-0.21134500000000001</c:v>
                </c:pt>
                <c:pt idx="515">
                  <c:v>-0.113122</c:v>
                </c:pt>
                <c:pt idx="516">
                  <c:v>0.195103</c:v>
                </c:pt>
                <c:pt idx="517">
                  <c:v>0.45957799999999999</c:v>
                </c:pt>
                <c:pt idx="518">
                  <c:v>0.50958999999999999</c:v>
                </c:pt>
                <c:pt idx="519">
                  <c:v>0.456036</c:v>
                </c:pt>
                <c:pt idx="520">
                  <c:v>0.428035</c:v>
                </c:pt>
                <c:pt idx="521">
                  <c:v>-0.44974500000000001</c:v>
                </c:pt>
                <c:pt idx="522">
                  <c:v>-0.11476699999999999</c:v>
                </c:pt>
                <c:pt idx="523">
                  <c:v>-4.1742399999999999E-2</c:v>
                </c:pt>
                <c:pt idx="524">
                  <c:v>8.59066E-2</c:v>
                </c:pt>
                <c:pt idx="525">
                  <c:v>0.427672</c:v>
                </c:pt>
                <c:pt idx="526">
                  <c:v>-0.55411900000000003</c:v>
                </c:pt>
                <c:pt idx="527">
                  <c:v>-0.12686700000000001</c:v>
                </c:pt>
                <c:pt idx="528">
                  <c:v>0.68788800000000005</c:v>
                </c:pt>
                <c:pt idx="529">
                  <c:v>1.9390899999999999E-2</c:v>
                </c:pt>
                <c:pt idx="530">
                  <c:v>7.52723E-2</c:v>
                </c:pt>
                <c:pt idx="531">
                  <c:v>3.84564E-3</c:v>
                </c:pt>
                <c:pt idx="532">
                  <c:v>3.9587600000000001E-2</c:v>
                </c:pt>
                <c:pt idx="533">
                  <c:v>0.35571799999999998</c:v>
                </c:pt>
                <c:pt idx="534">
                  <c:v>-2.43378E-2</c:v>
                </c:pt>
                <c:pt idx="535">
                  <c:v>0.51259399999999999</c:v>
                </c:pt>
                <c:pt idx="536">
                  <c:v>-9.4229800000000002E-2</c:v>
                </c:pt>
                <c:pt idx="537">
                  <c:v>0.37076799999999999</c:v>
                </c:pt>
                <c:pt idx="538">
                  <c:v>-3.3147299999999998E-2</c:v>
                </c:pt>
                <c:pt idx="539">
                  <c:v>0.39081300000000002</c:v>
                </c:pt>
                <c:pt idx="540">
                  <c:v>0.21395400000000001</c:v>
                </c:pt>
                <c:pt idx="541">
                  <c:v>-1.3036099999999999</c:v>
                </c:pt>
                <c:pt idx="542">
                  <c:v>0.29567300000000002</c:v>
                </c:pt>
                <c:pt idx="543">
                  <c:v>9.0444300000000005E-2</c:v>
                </c:pt>
                <c:pt idx="544">
                  <c:v>-0.22373899999999999</c:v>
                </c:pt>
                <c:pt idx="545" formatCode="0.00E+00">
                  <c:v>-8.5061999999999999E-2</c:v>
                </c:pt>
                <c:pt idx="546">
                  <c:v>0.24393100000000001</c:v>
                </c:pt>
                <c:pt idx="547">
                  <c:v>0.30288799999999999</c:v>
                </c:pt>
                <c:pt idx="548">
                  <c:v>-0.14685500000000001</c:v>
                </c:pt>
                <c:pt idx="549">
                  <c:v>-0.32846500000000001</c:v>
                </c:pt>
                <c:pt idx="550">
                  <c:v>-0.45733000000000001</c:v>
                </c:pt>
                <c:pt idx="551">
                  <c:v>0.57851699999999995</c:v>
                </c:pt>
                <c:pt idx="552">
                  <c:v>0.109748</c:v>
                </c:pt>
                <c:pt idx="553">
                  <c:v>-0.480078</c:v>
                </c:pt>
                <c:pt idx="554">
                  <c:v>0.53098900000000004</c:v>
                </c:pt>
                <c:pt idx="555">
                  <c:v>-0.386434</c:v>
                </c:pt>
                <c:pt idx="556">
                  <c:v>0.90023799999999998</c:v>
                </c:pt>
                <c:pt idx="557">
                  <c:v>0.193772</c:v>
                </c:pt>
                <c:pt idx="558">
                  <c:v>-0.437859</c:v>
                </c:pt>
                <c:pt idx="559">
                  <c:v>0.54929899999999998</c:v>
                </c:pt>
                <c:pt idx="560">
                  <c:v>0.56915199999999999</c:v>
                </c:pt>
                <c:pt idx="561">
                  <c:v>-0.40562500000000001</c:v>
                </c:pt>
                <c:pt idx="562">
                  <c:v>-0.14203499999999999</c:v>
                </c:pt>
                <c:pt idx="563">
                  <c:v>-0.17382700000000001</c:v>
                </c:pt>
                <c:pt idx="564">
                  <c:v>-0.26485199999999998</c:v>
                </c:pt>
                <c:pt idx="565">
                  <c:v>-0.67531699999999995</c:v>
                </c:pt>
                <c:pt idx="566">
                  <c:v>0.21037900000000001</c:v>
                </c:pt>
                <c:pt idx="567">
                  <c:v>-0.80354199999999998</c:v>
                </c:pt>
                <c:pt idx="568">
                  <c:v>-0.34429199999999999</c:v>
                </c:pt>
                <c:pt idx="569">
                  <c:v>-0.29482799999999998</c:v>
                </c:pt>
                <c:pt idx="570">
                  <c:v>-0.42255700000000002</c:v>
                </c:pt>
                <c:pt idx="571">
                  <c:v>0.46961999999999998</c:v>
                </c:pt>
                <c:pt idx="572">
                  <c:v>-0.311552</c:v>
                </c:pt>
                <c:pt idx="573">
                  <c:v>-0.21506500000000001</c:v>
                </c:pt>
                <c:pt idx="574">
                  <c:v>-4.1657199999999998E-2</c:v>
                </c:pt>
                <c:pt idx="575">
                  <c:v>-4.0563400000000003E-3</c:v>
                </c:pt>
                <c:pt idx="576">
                  <c:v>0.18631500000000001</c:v>
                </c:pt>
                <c:pt idx="577">
                  <c:v>-0.10693900000000001</c:v>
                </c:pt>
                <c:pt idx="578">
                  <c:v>0.76100599999999996</c:v>
                </c:pt>
                <c:pt idx="579">
                  <c:v>0.61755099999999996</c:v>
                </c:pt>
                <c:pt idx="580">
                  <c:v>-0.12541099999999999</c:v>
                </c:pt>
                <c:pt idx="581">
                  <c:v>-0.35353200000000001</c:v>
                </c:pt>
                <c:pt idx="582">
                  <c:v>0.34529199999999999</c:v>
                </c:pt>
                <c:pt idx="583">
                  <c:v>-0.473192</c:v>
                </c:pt>
                <c:pt idx="584">
                  <c:v>0.48731099999999999</c:v>
                </c:pt>
                <c:pt idx="585">
                  <c:v>-0.186448</c:v>
                </c:pt>
                <c:pt idx="586">
                  <c:v>0.64623399999999998</c:v>
                </c:pt>
                <c:pt idx="587">
                  <c:v>-0.48525400000000002</c:v>
                </c:pt>
                <c:pt idx="588">
                  <c:v>0.383104</c:v>
                </c:pt>
                <c:pt idx="589">
                  <c:v>-0.60242200000000001</c:v>
                </c:pt>
                <c:pt idx="590">
                  <c:v>0.14524599999999999</c:v>
                </c:pt>
                <c:pt idx="591">
                  <c:v>0.163193</c:v>
                </c:pt>
                <c:pt idx="592">
                  <c:v>3.6782200000000001E-2</c:v>
                </c:pt>
                <c:pt idx="593">
                  <c:v>-0.169043</c:v>
                </c:pt>
                <c:pt idx="594">
                  <c:v>-0.20895900000000001</c:v>
                </c:pt>
                <c:pt idx="595">
                  <c:v>-0.473161</c:v>
                </c:pt>
                <c:pt idx="596">
                  <c:v>-0.50673000000000001</c:v>
                </c:pt>
                <c:pt idx="597">
                  <c:v>0.34965800000000002</c:v>
                </c:pt>
                <c:pt idx="598">
                  <c:v>-0.10613599999999999</c:v>
                </c:pt>
                <c:pt idx="599">
                  <c:v>0.28933300000000001</c:v>
                </c:pt>
                <c:pt idx="600">
                  <c:v>-4.4618499999999998E-2</c:v>
                </c:pt>
                <c:pt idx="601">
                  <c:v>0.49392799999999998</c:v>
                </c:pt>
                <c:pt idx="602">
                  <c:v>0.24037900000000001</c:v>
                </c:pt>
                <c:pt idx="603">
                  <c:v>0.18323400000000001</c:v>
                </c:pt>
                <c:pt idx="604">
                  <c:v>-0.13392100000000001</c:v>
                </c:pt>
                <c:pt idx="605">
                  <c:v>-0.21429699999999999</c:v>
                </c:pt>
                <c:pt idx="606">
                  <c:v>-0.29098299999999999</c:v>
                </c:pt>
                <c:pt idx="607">
                  <c:v>0.28597600000000001</c:v>
                </c:pt>
                <c:pt idx="608">
                  <c:v>-0.290103</c:v>
                </c:pt>
                <c:pt idx="609">
                  <c:v>-0.116124</c:v>
                </c:pt>
                <c:pt idx="610">
                  <c:v>-0.66695300000000002</c:v>
                </c:pt>
                <c:pt idx="611">
                  <c:v>-0.62271500000000002</c:v>
                </c:pt>
                <c:pt idx="612">
                  <c:v>-9.2247899999999994E-2</c:v>
                </c:pt>
                <c:pt idx="613">
                  <c:v>0.426736</c:v>
                </c:pt>
                <c:pt idx="614">
                  <c:v>0.30405399999999999</c:v>
                </c:pt>
                <c:pt idx="615">
                  <c:v>0.24038000000000001</c:v>
                </c:pt>
                <c:pt idx="616">
                  <c:v>0.195691</c:v>
                </c:pt>
                <c:pt idx="617">
                  <c:v>0.154447</c:v>
                </c:pt>
                <c:pt idx="618">
                  <c:v>-0.26512999999999998</c:v>
                </c:pt>
                <c:pt idx="619">
                  <c:v>0.34235599999999999</c:v>
                </c:pt>
                <c:pt idx="620">
                  <c:v>0.42572500000000002</c:v>
                </c:pt>
                <c:pt idx="621">
                  <c:v>-0.46412199999999998</c:v>
                </c:pt>
                <c:pt idx="622">
                  <c:v>1.0435300000000001</c:v>
                </c:pt>
                <c:pt idx="623">
                  <c:v>0.471383</c:v>
                </c:pt>
                <c:pt idx="624">
                  <c:v>1.18205</c:v>
                </c:pt>
                <c:pt idx="625">
                  <c:v>5.0150100000000003E-2</c:v>
                </c:pt>
                <c:pt idx="626">
                  <c:v>9.4554200000000005E-2</c:v>
                </c:pt>
                <c:pt idx="627">
                  <c:v>0.190944</c:v>
                </c:pt>
                <c:pt idx="628">
                  <c:v>-0.54301500000000003</c:v>
                </c:pt>
                <c:pt idx="629">
                  <c:v>-0.198541</c:v>
                </c:pt>
                <c:pt idx="630">
                  <c:v>-0.12628800000000001</c:v>
                </c:pt>
                <c:pt idx="631">
                  <c:v>0.41862500000000002</c:v>
                </c:pt>
                <c:pt idx="632">
                  <c:v>-0.38523499999999999</c:v>
                </c:pt>
                <c:pt idx="633">
                  <c:v>-0.442463</c:v>
                </c:pt>
                <c:pt idx="634">
                  <c:v>0.14305200000000001</c:v>
                </c:pt>
                <c:pt idx="635">
                  <c:v>-2.77647E-2</c:v>
                </c:pt>
                <c:pt idx="636">
                  <c:v>0.106614</c:v>
                </c:pt>
                <c:pt idx="637">
                  <c:v>0.43144300000000002</c:v>
                </c:pt>
                <c:pt idx="638">
                  <c:v>-0.32120900000000002</c:v>
                </c:pt>
                <c:pt idx="639">
                  <c:v>-0.13908000000000001</c:v>
                </c:pt>
                <c:pt idx="640">
                  <c:v>-0.54996599999999995</c:v>
                </c:pt>
                <c:pt idx="641">
                  <c:v>-0.42847600000000002</c:v>
                </c:pt>
                <c:pt idx="642">
                  <c:v>8.9837E-2</c:v>
                </c:pt>
                <c:pt idx="643">
                  <c:v>-7.4405600000000002E-2</c:v>
                </c:pt>
                <c:pt idx="644">
                  <c:v>-0.16758200000000001</c:v>
                </c:pt>
                <c:pt idx="645">
                  <c:v>-4.3934899999999999E-2</c:v>
                </c:pt>
                <c:pt idx="646">
                  <c:v>0.50416399999999995</c:v>
                </c:pt>
                <c:pt idx="647">
                  <c:v>-6.2858499999999998E-2</c:v>
                </c:pt>
                <c:pt idx="648">
                  <c:v>-0.56334399999999996</c:v>
                </c:pt>
                <c:pt idx="649">
                  <c:v>9.4213000000000005E-2</c:v>
                </c:pt>
                <c:pt idx="650">
                  <c:v>0.14050399999999999</c:v>
                </c:pt>
                <c:pt idx="651">
                  <c:v>-0.114367</c:v>
                </c:pt>
                <c:pt idx="652">
                  <c:v>0.425811</c:v>
                </c:pt>
                <c:pt idx="653">
                  <c:v>0.36472500000000002</c:v>
                </c:pt>
                <c:pt idx="654">
                  <c:v>-9.98449E-2</c:v>
                </c:pt>
                <c:pt idx="655">
                  <c:v>-0.40697499999999998</c:v>
                </c:pt>
                <c:pt idx="656">
                  <c:v>0.279053</c:v>
                </c:pt>
                <c:pt idx="657">
                  <c:v>0.302481</c:v>
                </c:pt>
                <c:pt idx="658">
                  <c:v>0.36161700000000002</c:v>
                </c:pt>
                <c:pt idx="659">
                  <c:v>-0.33273000000000003</c:v>
                </c:pt>
                <c:pt idx="660">
                  <c:v>-0.64313900000000002</c:v>
                </c:pt>
                <c:pt idx="661">
                  <c:v>0.35874800000000001</c:v>
                </c:pt>
                <c:pt idx="662">
                  <c:v>0.24860499999999999</c:v>
                </c:pt>
                <c:pt idx="663">
                  <c:v>-3.9015099999999997E-2</c:v>
                </c:pt>
                <c:pt idx="664">
                  <c:v>0.15527299999999999</c:v>
                </c:pt>
                <c:pt idx="665">
                  <c:v>-0.21611</c:v>
                </c:pt>
                <c:pt idx="666">
                  <c:v>0.32160499999999997</c:v>
                </c:pt>
                <c:pt idx="667">
                  <c:v>0.81966899999999998</c:v>
                </c:pt>
                <c:pt idx="668">
                  <c:v>-0.92821900000000002</c:v>
                </c:pt>
                <c:pt idx="669">
                  <c:v>2.07344E-2</c:v>
                </c:pt>
                <c:pt idx="670">
                  <c:v>0.160579</c:v>
                </c:pt>
                <c:pt idx="671">
                  <c:v>0.408856</c:v>
                </c:pt>
                <c:pt idx="672">
                  <c:v>-7.0513400000000004E-2</c:v>
                </c:pt>
                <c:pt idx="673">
                  <c:v>-0.27520299999999998</c:v>
                </c:pt>
                <c:pt idx="674">
                  <c:v>0.15882599999999999</c:v>
                </c:pt>
                <c:pt idx="675">
                  <c:v>6.16284E-2</c:v>
                </c:pt>
                <c:pt idx="676">
                  <c:v>-6.7646700000000004E-2</c:v>
                </c:pt>
                <c:pt idx="677">
                  <c:v>0.40895599999999999</c:v>
                </c:pt>
                <c:pt idx="678">
                  <c:v>-8.17021E-2</c:v>
                </c:pt>
                <c:pt idx="679">
                  <c:v>0.45385700000000001</c:v>
                </c:pt>
                <c:pt idx="680">
                  <c:v>0.25364199999999998</c:v>
                </c:pt>
                <c:pt idx="681">
                  <c:v>-0.243585</c:v>
                </c:pt>
                <c:pt idx="682">
                  <c:v>5.7677100000000002E-2</c:v>
                </c:pt>
                <c:pt idx="683">
                  <c:v>-0.16267200000000001</c:v>
                </c:pt>
                <c:pt idx="684">
                  <c:v>0.36691600000000002</c:v>
                </c:pt>
                <c:pt idx="685">
                  <c:v>-0.354354</c:v>
                </c:pt>
                <c:pt idx="686">
                  <c:v>3.1509599999999999E-2</c:v>
                </c:pt>
                <c:pt idx="687">
                  <c:v>-0.50857600000000003</c:v>
                </c:pt>
                <c:pt idx="688">
                  <c:v>-0.299039</c:v>
                </c:pt>
                <c:pt idx="689">
                  <c:v>0.27641199999999999</c:v>
                </c:pt>
                <c:pt idx="690">
                  <c:v>8.7830800000000001E-2</c:v>
                </c:pt>
                <c:pt idx="691">
                  <c:v>-0.53374100000000002</c:v>
                </c:pt>
                <c:pt idx="692">
                  <c:v>1.8870999999999999E-2</c:v>
                </c:pt>
                <c:pt idx="693">
                  <c:v>-0.30823699999999998</c:v>
                </c:pt>
                <c:pt idx="694">
                  <c:v>-0.19455800000000001</c:v>
                </c:pt>
                <c:pt idx="695">
                  <c:v>-0.103259</c:v>
                </c:pt>
                <c:pt idx="696">
                  <c:v>-0.139237</c:v>
                </c:pt>
                <c:pt idx="697">
                  <c:v>-0.94733000000000001</c:v>
                </c:pt>
                <c:pt idx="698">
                  <c:v>0.158945</c:v>
                </c:pt>
                <c:pt idx="699">
                  <c:v>0.48391800000000001</c:v>
                </c:pt>
                <c:pt idx="700">
                  <c:v>0.24372199999999999</c:v>
                </c:pt>
                <c:pt idx="701">
                  <c:v>5.3811100000000001E-2</c:v>
                </c:pt>
                <c:pt idx="702">
                  <c:v>-0.26820300000000002</c:v>
                </c:pt>
                <c:pt idx="703">
                  <c:v>0.19026799999999999</c:v>
                </c:pt>
                <c:pt idx="704">
                  <c:v>0.56380300000000005</c:v>
                </c:pt>
                <c:pt idx="705">
                  <c:v>-0.46999800000000003</c:v>
                </c:pt>
                <c:pt idx="706">
                  <c:v>-0.11760900000000001</c:v>
                </c:pt>
                <c:pt idx="707">
                  <c:v>-0.25428600000000001</c:v>
                </c:pt>
                <c:pt idx="708">
                  <c:v>-0.240173</c:v>
                </c:pt>
                <c:pt idx="709">
                  <c:v>-0.17011899999999999</c:v>
                </c:pt>
                <c:pt idx="710">
                  <c:v>-8.1105899999999995E-2</c:v>
                </c:pt>
                <c:pt idx="711">
                  <c:v>-0.19731699999999999</c:v>
                </c:pt>
                <c:pt idx="712">
                  <c:v>0.59716100000000005</c:v>
                </c:pt>
                <c:pt idx="713">
                  <c:v>-5.6781100000000001E-2</c:v>
                </c:pt>
                <c:pt idx="714">
                  <c:v>9.2506400000000003E-2</c:v>
                </c:pt>
                <c:pt idx="715">
                  <c:v>-2.1399600000000001E-2</c:v>
                </c:pt>
                <c:pt idx="716">
                  <c:v>5.4334599999999997E-2</c:v>
                </c:pt>
                <c:pt idx="717">
                  <c:v>-5.1821699999999998E-2</c:v>
                </c:pt>
                <c:pt idx="718">
                  <c:v>0.379301</c:v>
                </c:pt>
                <c:pt idx="719">
                  <c:v>0.35389399999999999</c:v>
                </c:pt>
                <c:pt idx="720">
                  <c:v>-0.14610000000000001</c:v>
                </c:pt>
                <c:pt idx="721">
                  <c:v>0.21879899999999999</c:v>
                </c:pt>
                <c:pt idx="722">
                  <c:v>-0.14277200000000001</c:v>
                </c:pt>
                <c:pt idx="723">
                  <c:v>3.8589600000000002E-2</c:v>
                </c:pt>
                <c:pt idx="724">
                  <c:v>0.373867</c:v>
                </c:pt>
                <c:pt idx="725">
                  <c:v>9.6076099999999998E-2</c:v>
                </c:pt>
                <c:pt idx="726">
                  <c:v>-3.1070799999999999E-2</c:v>
                </c:pt>
                <c:pt idx="727">
                  <c:v>-0.13056000000000001</c:v>
                </c:pt>
                <c:pt idx="728">
                  <c:v>-3.1101500000000001E-2</c:v>
                </c:pt>
                <c:pt idx="729">
                  <c:v>0.102993</c:v>
                </c:pt>
                <c:pt idx="730">
                  <c:v>-0.50900699999999999</c:v>
                </c:pt>
                <c:pt idx="731">
                  <c:v>6.0062400000000002E-2</c:v>
                </c:pt>
                <c:pt idx="732">
                  <c:v>0.25193300000000002</c:v>
                </c:pt>
                <c:pt idx="733">
                  <c:v>-0.21516099999999999</c:v>
                </c:pt>
                <c:pt idx="734">
                  <c:v>-5.4091900000000004E-3</c:v>
                </c:pt>
                <c:pt idx="735">
                  <c:v>-0.33180300000000001</c:v>
                </c:pt>
                <c:pt idx="736">
                  <c:v>0.37454300000000001</c:v>
                </c:pt>
                <c:pt idx="737">
                  <c:v>0.172042</c:v>
                </c:pt>
                <c:pt idx="738">
                  <c:v>-0.189057</c:v>
                </c:pt>
                <c:pt idx="739">
                  <c:v>0.68758699999999995</c:v>
                </c:pt>
                <c:pt idx="740">
                  <c:v>-0.38280900000000001</c:v>
                </c:pt>
                <c:pt idx="741">
                  <c:v>-8.0780599999999994E-2</c:v>
                </c:pt>
                <c:pt idx="742">
                  <c:v>-0.14730599999999999</c:v>
                </c:pt>
                <c:pt idx="743">
                  <c:v>4.9473499999999997E-2</c:v>
                </c:pt>
                <c:pt idx="744">
                  <c:v>-4.2628900000000001E-3</c:v>
                </c:pt>
                <c:pt idx="745">
                  <c:v>-6.0562600000000001E-2</c:v>
                </c:pt>
                <c:pt idx="746">
                  <c:v>4.7538200000000003E-2</c:v>
                </c:pt>
                <c:pt idx="747">
                  <c:v>8.22764E-2</c:v>
                </c:pt>
                <c:pt idx="748">
                  <c:v>-0.45315100000000003</c:v>
                </c:pt>
                <c:pt idx="749">
                  <c:v>0.63347699999999996</c:v>
                </c:pt>
                <c:pt idx="750">
                  <c:v>0.33627200000000002</c:v>
                </c:pt>
                <c:pt idx="751">
                  <c:v>0.58967199999999997</c:v>
                </c:pt>
                <c:pt idx="752">
                  <c:v>0.72242700000000004</c:v>
                </c:pt>
                <c:pt idx="753">
                  <c:v>-0.71485200000000004</c:v>
                </c:pt>
                <c:pt idx="754">
                  <c:v>0.143149</c:v>
                </c:pt>
                <c:pt idx="755">
                  <c:v>-0.16306499999999999</c:v>
                </c:pt>
                <c:pt idx="756">
                  <c:v>-1.0619000000000001</c:v>
                </c:pt>
                <c:pt idx="757">
                  <c:v>9.7106099999999995E-4</c:v>
                </c:pt>
                <c:pt idx="758">
                  <c:v>-6.0328199999999998E-2</c:v>
                </c:pt>
                <c:pt idx="759">
                  <c:v>-3.54236E-2</c:v>
                </c:pt>
                <c:pt idx="760">
                  <c:v>-0.149147</c:v>
                </c:pt>
                <c:pt idx="761">
                  <c:v>0.153722</c:v>
                </c:pt>
                <c:pt idx="762">
                  <c:v>0.69039399999999995</c:v>
                </c:pt>
                <c:pt idx="763">
                  <c:v>-0.47134399999999999</c:v>
                </c:pt>
                <c:pt idx="764">
                  <c:v>0.16752700000000001</c:v>
                </c:pt>
                <c:pt idx="765">
                  <c:v>0.31352400000000002</c:v>
                </c:pt>
                <c:pt idx="766">
                  <c:v>-0.44403300000000001</c:v>
                </c:pt>
                <c:pt idx="767">
                  <c:v>0.28240399999999999</c:v>
                </c:pt>
                <c:pt idx="768">
                  <c:v>-0.345669</c:v>
                </c:pt>
                <c:pt idx="769">
                  <c:v>0.20855399999999999</c:v>
                </c:pt>
                <c:pt idx="770">
                  <c:v>-0.724804</c:v>
                </c:pt>
                <c:pt idx="771">
                  <c:v>0.54686199999999996</c:v>
                </c:pt>
                <c:pt idx="772">
                  <c:v>-0.69583700000000004</c:v>
                </c:pt>
                <c:pt idx="773">
                  <c:v>0.185173</c:v>
                </c:pt>
                <c:pt idx="774">
                  <c:v>-0.15471499999999999</c:v>
                </c:pt>
                <c:pt idx="775">
                  <c:v>-9.8253800000000002E-2</c:v>
                </c:pt>
                <c:pt idx="776">
                  <c:v>-0.41325899999999999</c:v>
                </c:pt>
                <c:pt idx="777">
                  <c:v>0.97297</c:v>
                </c:pt>
                <c:pt idx="778">
                  <c:v>-2.4042500000000001E-2</c:v>
                </c:pt>
                <c:pt idx="779">
                  <c:v>-1.5808899999999999E-3</c:v>
                </c:pt>
                <c:pt idx="780">
                  <c:v>-0.30047299999999999</c:v>
                </c:pt>
                <c:pt idx="781">
                  <c:v>-0.77985599999999999</c:v>
                </c:pt>
                <c:pt idx="782">
                  <c:v>0.47533599999999998</c:v>
                </c:pt>
                <c:pt idx="783">
                  <c:v>0.31016500000000002</c:v>
                </c:pt>
                <c:pt idx="784">
                  <c:v>-0.29407699999999998</c:v>
                </c:pt>
                <c:pt idx="785">
                  <c:v>-0.159168</c:v>
                </c:pt>
                <c:pt idx="786">
                  <c:v>0.20937900000000001</c:v>
                </c:pt>
                <c:pt idx="787">
                  <c:v>0.39668900000000001</c:v>
                </c:pt>
                <c:pt idx="788">
                  <c:v>0.28145900000000001</c:v>
                </c:pt>
                <c:pt idx="789">
                  <c:v>0.25128899999999998</c:v>
                </c:pt>
                <c:pt idx="790">
                  <c:v>0.306477</c:v>
                </c:pt>
                <c:pt idx="791">
                  <c:v>-7.5191300000000003E-2</c:v>
                </c:pt>
                <c:pt idx="792">
                  <c:v>1.2150300000000001</c:v>
                </c:pt>
                <c:pt idx="793">
                  <c:v>0.17260200000000001</c:v>
                </c:pt>
                <c:pt idx="794">
                  <c:v>0.45555899999999999</c:v>
                </c:pt>
                <c:pt idx="795">
                  <c:v>-0.51049800000000001</c:v>
                </c:pt>
                <c:pt idx="796">
                  <c:v>0.162527</c:v>
                </c:pt>
                <c:pt idx="797">
                  <c:v>0.118255</c:v>
                </c:pt>
                <c:pt idx="798">
                  <c:v>0.58742499999999997</c:v>
                </c:pt>
                <c:pt idx="799">
                  <c:v>-0.40523399999999998</c:v>
                </c:pt>
                <c:pt idx="800">
                  <c:v>1.14886</c:v>
                </c:pt>
                <c:pt idx="801">
                  <c:v>-0.113563</c:v>
                </c:pt>
                <c:pt idx="802">
                  <c:v>-0.24046300000000001</c:v>
                </c:pt>
                <c:pt idx="803">
                  <c:v>0.65488800000000003</c:v>
                </c:pt>
                <c:pt idx="804">
                  <c:v>-0.15001300000000001</c:v>
                </c:pt>
                <c:pt idx="805">
                  <c:v>-0.29284100000000002</c:v>
                </c:pt>
                <c:pt idx="806">
                  <c:v>8.5970500000000005E-2</c:v>
                </c:pt>
                <c:pt idx="807">
                  <c:v>-0.433369</c:v>
                </c:pt>
                <c:pt idx="808">
                  <c:v>-0.22515499999999999</c:v>
                </c:pt>
                <c:pt idx="809">
                  <c:v>0.34797800000000001</c:v>
                </c:pt>
                <c:pt idx="810">
                  <c:v>0.48771100000000001</c:v>
                </c:pt>
                <c:pt idx="811">
                  <c:v>-0.44794899999999999</c:v>
                </c:pt>
                <c:pt idx="812">
                  <c:v>-4.1310300000000001E-2</c:v>
                </c:pt>
                <c:pt idx="813">
                  <c:v>0.16298199999999999</c:v>
                </c:pt>
                <c:pt idx="814">
                  <c:v>-0.56093099999999996</c:v>
                </c:pt>
                <c:pt idx="815">
                  <c:v>0.79591699999999999</c:v>
                </c:pt>
                <c:pt idx="816">
                  <c:v>-0.206098</c:v>
                </c:pt>
                <c:pt idx="817">
                  <c:v>0.18007200000000001</c:v>
                </c:pt>
                <c:pt idx="818">
                  <c:v>0.120419</c:v>
                </c:pt>
                <c:pt idx="819">
                  <c:v>0.53230999999999995</c:v>
                </c:pt>
                <c:pt idx="820">
                  <c:v>4.1534799999999997E-2</c:v>
                </c:pt>
                <c:pt idx="821">
                  <c:v>0.48242600000000002</c:v>
                </c:pt>
                <c:pt idx="822">
                  <c:v>0.53143799999999997</c:v>
                </c:pt>
                <c:pt idx="823">
                  <c:v>-8.2888699999999996E-2</c:v>
                </c:pt>
                <c:pt idx="824">
                  <c:v>-0.59075999999999995</c:v>
                </c:pt>
                <c:pt idx="825">
                  <c:v>-8.9367699999999994E-2</c:v>
                </c:pt>
                <c:pt idx="826">
                  <c:v>-0.21865699999999999</c:v>
                </c:pt>
                <c:pt idx="827">
                  <c:v>-0.78157200000000004</c:v>
                </c:pt>
                <c:pt idx="828">
                  <c:v>8.1985500000000003E-2</c:v>
                </c:pt>
                <c:pt idx="829">
                  <c:v>-0.43761699999999998</c:v>
                </c:pt>
                <c:pt idx="830">
                  <c:v>0.26108799999999999</c:v>
                </c:pt>
                <c:pt idx="831">
                  <c:v>-0.28641</c:v>
                </c:pt>
                <c:pt idx="832">
                  <c:v>-0.20208100000000001</c:v>
                </c:pt>
                <c:pt idx="833">
                  <c:v>0.203792</c:v>
                </c:pt>
                <c:pt idx="834">
                  <c:v>-0.40242099999999997</c:v>
                </c:pt>
                <c:pt idx="835">
                  <c:v>-5.6122600000000002E-2</c:v>
                </c:pt>
                <c:pt idx="836">
                  <c:v>0.558029</c:v>
                </c:pt>
                <c:pt idx="837">
                  <c:v>-0.906528</c:v>
                </c:pt>
                <c:pt idx="838">
                  <c:v>-0.41554000000000002</c:v>
                </c:pt>
                <c:pt idx="839">
                  <c:v>0.476468</c:v>
                </c:pt>
                <c:pt idx="840">
                  <c:v>0.24355199999999999</c:v>
                </c:pt>
                <c:pt idx="841">
                  <c:v>0.88384200000000002</c:v>
                </c:pt>
                <c:pt idx="842">
                  <c:v>-0.407225</c:v>
                </c:pt>
                <c:pt idx="843">
                  <c:v>6.66958E-2</c:v>
                </c:pt>
                <c:pt idx="844">
                  <c:v>-0.134156</c:v>
                </c:pt>
                <c:pt idx="845">
                  <c:v>1.0083399999999999E-3</c:v>
                </c:pt>
                <c:pt idx="846">
                  <c:v>-0.75007100000000004</c:v>
                </c:pt>
                <c:pt idx="847">
                  <c:v>-0.83570599999999995</c:v>
                </c:pt>
                <c:pt idx="848">
                  <c:v>9.7419699999999998E-2</c:v>
                </c:pt>
                <c:pt idx="849">
                  <c:v>-0.64041800000000004</c:v>
                </c:pt>
                <c:pt idx="850">
                  <c:v>0.46036700000000003</c:v>
                </c:pt>
                <c:pt idx="851">
                  <c:v>-0.31218299999999999</c:v>
                </c:pt>
                <c:pt idx="852">
                  <c:v>0.24824199999999999</c:v>
                </c:pt>
                <c:pt idx="853">
                  <c:v>-0.16997799999999999</c:v>
                </c:pt>
                <c:pt idx="854">
                  <c:v>6.3497400000000004E-3</c:v>
                </c:pt>
                <c:pt idx="855">
                  <c:v>-0.54249000000000003</c:v>
                </c:pt>
                <c:pt idx="856">
                  <c:v>-0.44785999999999998</c:v>
                </c:pt>
                <c:pt idx="857">
                  <c:v>-4.7886900000000003E-2</c:v>
                </c:pt>
                <c:pt idx="858">
                  <c:v>-0.27784399999999998</c:v>
                </c:pt>
                <c:pt idx="859">
                  <c:v>2.06784E-2</c:v>
                </c:pt>
                <c:pt idx="860">
                  <c:v>5.1009199999999998E-2</c:v>
                </c:pt>
                <c:pt idx="861">
                  <c:v>-0.18410399999999999</c:v>
                </c:pt>
                <c:pt idx="862">
                  <c:v>-0.26251200000000002</c:v>
                </c:pt>
                <c:pt idx="863">
                  <c:v>6.9022E-2</c:v>
                </c:pt>
                <c:pt idx="864">
                  <c:v>-0.17685300000000001</c:v>
                </c:pt>
                <c:pt idx="865">
                  <c:v>-0.34215899999999999</c:v>
                </c:pt>
                <c:pt idx="866">
                  <c:v>0.74262399999999995</c:v>
                </c:pt>
                <c:pt idx="867">
                  <c:v>-3.5442099999999997E-2</c:v>
                </c:pt>
                <c:pt idx="868">
                  <c:v>0.14124</c:v>
                </c:pt>
                <c:pt idx="869">
                  <c:v>-0.13064600000000001</c:v>
                </c:pt>
                <c:pt idx="870">
                  <c:v>-0.14412800000000001</c:v>
                </c:pt>
                <c:pt idx="871">
                  <c:v>0.41417900000000002</c:v>
                </c:pt>
                <c:pt idx="872">
                  <c:v>0.41958699999999999</c:v>
                </c:pt>
                <c:pt idx="873">
                  <c:v>-0.107335</c:v>
                </c:pt>
                <c:pt idx="874">
                  <c:v>-2.7278899999999998E-2</c:v>
                </c:pt>
                <c:pt idx="875">
                  <c:v>0.19514300000000001</c:v>
                </c:pt>
                <c:pt idx="876">
                  <c:v>0.164133</c:v>
                </c:pt>
                <c:pt idx="877">
                  <c:v>8.0770499999999995E-2</c:v>
                </c:pt>
                <c:pt idx="878">
                  <c:v>-0.46880699999999997</c:v>
                </c:pt>
                <c:pt idx="879">
                  <c:v>0.50648700000000002</c:v>
                </c:pt>
                <c:pt idx="880">
                  <c:v>0.35419200000000001</c:v>
                </c:pt>
                <c:pt idx="881">
                  <c:v>-0.33832299999999998</c:v>
                </c:pt>
                <c:pt idx="882">
                  <c:v>1.5497499999999999E-3</c:v>
                </c:pt>
                <c:pt idx="883">
                  <c:v>-0.61380699999999999</c:v>
                </c:pt>
                <c:pt idx="884">
                  <c:v>0.63404799999999994</c:v>
                </c:pt>
                <c:pt idx="885">
                  <c:v>0.368508</c:v>
                </c:pt>
                <c:pt idx="886">
                  <c:v>0.226795</c:v>
                </c:pt>
                <c:pt idx="887">
                  <c:v>-4.8757300000000003E-2</c:v>
                </c:pt>
                <c:pt idx="888">
                  <c:v>-0.185387</c:v>
                </c:pt>
                <c:pt idx="889">
                  <c:v>-0.87738499999999997</c:v>
                </c:pt>
                <c:pt idx="890">
                  <c:v>0.94652000000000003</c:v>
                </c:pt>
                <c:pt idx="891">
                  <c:v>-0.10580100000000001</c:v>
                </c:pt>
                <c:pt idx="892">
                  <c:v>0.54846499999999998</c:v>
                </c:pt>
                <c:pt idx="893">
                  <c:v>-0.29263299999999998</c:v>
                </c:pt>
                <c:pt idx="894">
                  <c:v>0.77541899999999997</c:v>
                </c:pt>
                <c:pt idx="895">
                  <c:v>-0.14598</c:v>
                </c:pt>
                <c:pt idx="896">
                  <c:v>0.51559100000000002</c:v>
                </c:pt>
                <c:pt idx="897">
                  <c:v>0.64841599999999999</c:v>
                </c:pt>
                <c:pt idx="898">
                  <c:v>0.545678</c:v>
                </c:pt>
                <c:pt idx="899">
                  <c:v>0.28076499999999999</c:v>
                </c:pt>
                <c:pt idx="900">
                  <c:v>0.39615099999999998</c:v>
                </c:pt>
                <c:pt idx="901">
                  <c:v>0.116982</c:v>
                </c:pt>
                <c:pt idx="902">
                  <c:v>0.31129699999999999</c:v>
                </c:pt>
                <c:pt idx="903">
                  <c:v>5.7064999999999998E-2</c:v>
                </c:pt>
                <c:pt idx="904">
                  <c:v>-0.25132900000000002</c:v>
                </c:pt>
                <c:pt idx="905">
                  <c:v>-0.42005599999999998</c:v>
                </c:pt>
                <c:pt idx="906">
                  <c:v>-0.174263</c:v>
                </c:pt>
                <c:pt idx="907">
                  <c:v>5.9549700000000004E-3</c:v>
                </c:pt>
                <c:pt idx="908">
                  <c:v>-0.13744400000000001</c:v>
                </c:pt>
                <c:pt idx="909">
                  <c:v>-6.3665199999999996E-3</c:v>
                </c:pt>
                <c:pt idx="910">
                  <c:v>-0.49284299999999998</c:v>
                </c:pt>
                <c:pt idx="911">
                  <c:v>-0.41286899999999999</c:v>
                </c:pt>
                <c:pt idx="912">
                  <c:v>-6.7506300000000005E-2</c:v>
                </c:pt>
                <c:pt idx="913">
                  <c:v>4.3773699999999999E-2</c:v>
                </c:pt>
                <c:pt idx="914">
                  <c:v>0.138519</c:v>
                </c:pt>
                <c:pt idx="915">
                  <c:v>-2.8639999999999999E-2</c:v>
                </c:pt>
                <c:pt idx="916">
                  <c:v>0.185389</c:v>
                </c:pt>
                <c:pt idx="917">
                  <c:v>0.33835199999999999</c:v>
                </c:pt>
                <c:pt idx="918">
                  <c:v>4.6253500000000003E-2</c:v>
                </c:pt>
                <c:pt idx="919">
                  <c:v>-0.52071199999999995</c:v>
                </c:pt>
                <c:pt idx="920">
                  <c:v>-8.1168999999999998E-3</c:v>
                </c:pt>
                <c:pt idx="921">
                  <c:v>0.49531399999999998</c:v>
                </c:pt>
                <c:pt idx="922">
                  <c:v>0.66660200000000003</c:v>
                </c:pt>
                <c:pt idx="923">
                  <c:v>0.43347599999999997</c:v>
                </c:pt>
                <c:pt idx="924">
                  <c:v>0.44861499999999999</c:v>
                </c:pt>
                <c:pt idx="925">
                  <c:v>-0.143544</c:v>
                </c:pt>
                <c:pt idx="926">
                  <c:v>-0.220689</c:v>
                </c:pt>
                <c:pt idx="927">
                  <c:v>1.10103</c:v>
                </c:pt>
                <c:pt idx="928">
                  <c:v>7.8591900000000006E-2</c:v>
                </c:pt>
                <c:pt idx="929">
                  <c:v>-2.53112E-3</c:v>
                </c:pt>
                <c:pt idx="930">
                  <c:v>-2.8609600000000001E-3</c:v>
                </c:pt>
                <c:pt idx="931">
                  <c:v>0.119211</c:v>
                </c:pt>
                <c:pt idx="932">
                  <c:v>0.51621399999999995</c:v>
                </c:pt>
                <c:pt idx="933">
                  <c:v>0.356956</c:v>
                </c:pt>
                <c:pt idx="934">
                  <c:v>0.300618</c:v>
                </c:pt>
                <c:pt idx="935">
                  <c:v>-0.944249</c:v>
                </c:pt>
                <c:pt idx="936">
                  <c:v>-0.12654399999999999</c:v>
                </c:pt>
                <c:pt idx="937">
                  <c:v>0.51973800000000003</c:v>
                </c:pt>
                <c:pt idx="938">
                  <c:v>-0.70950299999999999</c:v>
                </c:pt>
                <c:pt idx="939">
                  <c:v>-0.30149500000000001</c:v>
                </c:pt>
                <c:pt idx="940">
                  <c:v>-0.76794499999999999</c:v>
                </c:pt>
                <c:pt idx="941">
                  <c:v>0.28318100000000002</c:v>
                </c:pt>
                <c:pt idx="942">
                  <c:v>-0.77419800000000005</c:v>
                </c:pt>
                <c:pt idx="943">
                  <c:v>-0.27189799999999997</c:v>
                </c:pt>
                <c:pt idx="944">
                  <c:v>-2.3243699999999999E-2</c:v>
                </c:pt>
                <c:pt idx="945">
                  <c:v>-0.55723999999999996</c:v>
                </c:pt>
                <c:pt idx="946">
                  <c:v>0.26427299999999998</c:v>
                </c:pt>
                <c:pt idx="947">
                  <c:v>0.39415099999999997</c:v>
                </c:pt>
                <c:pt idx="948">
                  <c:v>4.7251399999999999E-2</c:v>
                </c:pt>
                <c:pt idx="949">
                  <c:v>-0.48833799999999999</c:v>
                </c:pt>
                <c:pt idx="950">
                  <c:v>0.24930099999999999</c:v>
                </c:pt>
                <c:pt idx="951">
                  <c:v>0.46823199999999998</c:v>
                </c:pt>
                <c:pt idx="952">
                  <c:v>-0.238118</c:v>
                </c:pt>
                <c:pt idx="953">
                  <c:v>2.8607900000000002E-3</c:v>
                </c:pt>
                <c:pt idx="954">
                  <c:v>0.16853000000000001</c:v>
                </c:pt>
                <c:pt idx="955">
                  <c:v>-0.48797400000000002</c:v>
                </c:pt>
                <c:pt idx="956">
                  <c:v>-0.21431600000000001</c:v>
                </c:pt>
                <c:pt idx="957">
                  <c:v>-0.15342500000000001</c:v>
                </c:pt>
                <c:pt idx="958">
                  <c:v>0.28536499999999998</c:v>
                </c:pt>
                <c:pt idx="959">
                  <c:v>-0.48742000000000002</c:v>
                </c:pt>
                <c:pt idx="960">
                  <c:v>0.85010399999999997</c:v>
                </c:pt>
                <c:pt idx="961">
                  <c:v>0.50116799999999995</c:v>
                </c:pt>
                <c:pt idx="962">
                  <c:v>-0.65558300000000003</c:v>
                </c:pt>
                <c:pt idx="963">
                  <c:v>0.46578700000000001</c:v>
                </c:pt>
                <c:pt idx="964">
                  <c:v>3.6800100000000002E-2</c:v>
                </c:pt>
                <c:pt idx="965">
                  <c:v>-0.26296799999999998</c:v>
                </c:pt>
                <c:pt idx="966">
                  <c:v>0.11008900000000001</c:v>
                </c:pt>
                <c:pt idx="967">
                  <c:v>0.18140899999999999</c:v>
                </c:pt>
                <c:pt idx="968">
                  <c:v>2.0253699999999999E-2</c:v>
                </c:pt>
                <c:pt idx="969">
                  <c:v>-0.454791</c:v>
                </c:pt>
                <c:pt idx="970">
                  <c:v>-0.13664899999999999</c:v>
                </c:pt>
                <c:pt idx="971">
                  <c:v>-0.13576199999999999</c:v>
                </c:pt>
                <c:pt idx="972">
                  <c:v>-0.121943</c:v>
                </c:pt>
                <c:pt idx="973">
                  <c:v>1.57185E-2</c:v>
                </c:pt>
                <c:pt idx="974">
                  <c:v>-9.3561699999999998E-2</c:v>
                </c:pt>
                <c:pt idx="975">
                  <c:v>0.48956899999999998</c:v>
                </c:pt>
                <c:pt idx="976">
                  <c:v>0.12715199999999999</c:v>
                </c:pt>
                <c:pt idx="977">
                  <c:v>-0.12972600000000001</c:v>
                </c:pt>
                <c:pt idx="978">
                  <c:v>0.31426700000000002</c:v>
                </c:pt>
                <c:pt idx="979">
                  <c:v>-0.54473499999999997</c:v>
                </c:pt>
                <c:pt idx="980">
                  <c:v>-0.120534</c:v>
                </c:pt>
                <c:pt idx="981">
                  <c:v>9.3083100000000002E-2</c:v>
                </c:pt>
                <c:pt idx="982">
                  <c:v>-0.38885500000000001</c:v>
                </c:pt>
                <c:pt idx="983">
                  <c:v>-7.6238500000000001E-2</c:v>
                </c:pt>
                <c:pt idx="984">
                  <c:v>8.0257700000000001E-2</c:v>
                </c:pt>
                <c:pt idx="985">
                  <c:v>0.55940299999999998</c:v>
                </c:pt>
                <c:pt idx="986">
                  <c:v>-3.1338100000000001E-2</c:v>
                </c:pt>
                <c:pt idx="987">
                  <c:v>-0.67113</c:v>
                </c:pt>
                <c:pt idx="988">
                  <c:v>0.391596</c:v>
                </c:pt>
                <c:pt idx="989">
                  <c:v>0.27370899999999998</c:v>
                </c:pt>
                <c:pt idx="990">
                  <c:v>0.31364700000000001</c:v>
                </c:pt>
                <c:pt idx="991">
                  <c:v>-0.30544500000000002</c:v>
                </c:pt>
                <c:pt idx="992">
                  <c:v>2.13595E-2</c:v>
                </c:pt>
                <c:pt idx="993">
                  <c:v>-0.11554399999999999</c:v>
                </c:pt>
                <c:pt idx="994">
                  <c:v>0.31162699999999999</c:v>
                </c:pt>
                <c:pt idx="995">
                  <c:v>4.7945000000000002E-2</c:v>
                </c:pt>
                <c:pt idx="996">
                  <c:v>2.6493800000000001E-2</c:v>
                </c:pt>
                <c:pt idx="997">
                  <c:v>-0.77146499999999996</c:v>
                </c:pt>
                <c:pt idx="998">
                  <c:v>-3.71813E-2</c:v>
                </c:pt>
                <c:pt idx="999">
                  <c:v>-0.18359200000000001</c:v>
                </c:pt>
                <c:pt idx="1000">
                  <c:v>0.31312499999999999</c:v>
                </c:pt>
                <c:pt idx="1001">
                  <c:v>-1.9816899999999998E-2</c:v>
                </c:pt>
                <c:pt idx="1002">
                  <c:v>-0.251029</c:v>
                </c:pt>
                <c:pt idx="1003">
                  <c:v>-0.166321</c:v>
                </c:pt>
                <c:pt idx="1004">
                  <c:v>0.34903699999999999</c:v>
                </c:pt>
                <c:pt idx="1005">
                  <c:v>1.0233900000000001E-2</c:v>
                </c:pt>
                <c:pt idx="1006">
                  <c:v>0.390345</c:v>
                </c:pt>
                <c:pt idx="1007">
                  <c:v>-0.88208600000000004</c:v>
                </c:pt>
                <c:pt idx="1008">
                  <c:v>0.26341100000000001</c:v>
                </c:pt>
                <c:pt idx="1009">
                  <c:v>-4.7711499999999997E-2</c:v>
                </c:pt>
                <c:pt idx="1010">
                  <c:v>0.50606399999999996</c:v>
                </c:pt>
                <c:pt idx="1011">
                  <c:v>-0.43325799999999998</c:v>
                </c:pt>
                <c:pt idx="1012">
                  <c:v>8.81802E-2</c:v>
                </c:pt>
                <c:pt idx="1013">
                  <c:v>-0.47264600000000001</c:v>
                </c:pt>
                <c:pt idx="1014">
                  <c:v>0.92869800000000002</c:v>
                </c:pt>
                <c:pt idx="1015">
                  <c:v>-0.187968</c:v>
                </c:pt>
                <c:pt idx="1016">
                  <c:v>-0.35622500000000001</c:v>
                </c:pt>
                <c:pt idx="1017">
                  <c:v>0.37312899999999999</c:v>
                </c:pt>
                <c:pt idx="1018">
                  <c:v>7.8251299999999996E-2</c:v>
                </c:pt>
                <c:pt idx="1019">
                  <c:v>-0.23855100000000001</c:v>
                </c:pt>
                <c:pt idx="1020">
                  <c:v>0.20861099999999999</c:v>
                </c:pt>
                <c:pt idx="1021">
                  <c:v>7.6314099999999996E-2</c:v>
                </c:pt>
                <c:pt idx="1022">
                  <c:v>0.26013700000000001</c:v>
                </c:pt>
                <c:pt idx="1023">
                  <c:v>-0.71211000000000002</c:v>
                </c:pt>
                <c:pt idx="1024">
                  <c:v>-0.40488099999999999</c:v>
                </c:pt>
                <c:pt idx="1025">
                  <c:v>0.118894</c:v>
                </c:pt>
                <c:pt idx="1026">
                  <c:v>7.0408899999999996E-2</c:v>
                </c:pt>
                <c:pt idx="1027">
                  <c:v>-0.63137900000000002</c:v>
                </c:pt>
                <c:pt idx="1028">
                  <c:v>-0.17954100000000001</c:v>
                </c:pt>
                <c:pt idx="1029">
                  <c:v>-1.3230799999999999E-2</c:v>
                </c:pt>
                <c:pt idx="1030">
                  <c:v>7.8861799999999996E-2</c:v>
                </c:pt>
                <c:pt idx="1031">
                  <c:v>-0.16994100000000001</c:v>
                </c:pt>
                <c:pt idx="1032">
                  <c:v>0.501328</c:v>
                </c:pt>
                <c:pt idx="1033">
                  <c:v>0.27529399999999998</c:v>
                </c:pt>
                <c:pt idx="1034">
                  <c:v>-2.4715500000000001E-2</c:v>
                </c:pt>
                <c:pt idx="1035">
                  <c:v>0.47080499999999997</c:v>
                </c:pt>
                <c:pt idx="1036">
                  <c:v>0.17014599999999999</c:v>
                </c:pt>
                <c:pt idx="1037">
                  <c:v>-0.71951900000000002</c:v>
                </c:pt>
                <c:pt idx="1038">
                  <c:v>-0.55864000000000003</c:v>
                </c:pt>
                <c:pt idx="1039">
                  <c:v>6.0240500000000002E-2</c:v>
                </c:pt>
                <c:pt idx="1040">
                  <c:v>-0.17719599999999999</c:v>
                </c:pt>
                <c:pt idx="1041">
                  <c:v>0.101981</c:v>
                </c:pt>
                <c:pt idx="1042">
                  <c:v>-0.43170199999999997</c:v>
                </c:pt>
                <c:pt idx="1043">
                  <c:v>0.78007099999999996</c:v>
                </c:pt>
                <c:pt idx="1044">
                  <c:v>0.26022499999999998</c:v>
                </c:pt>
                <c:pt idx="1045">
                  <c:v>-7.4954900000000005E-2</c:v>
                </c:pt>
                <c:pt idx="1046">
                  <c:v>0.12714600000000001</c:v>
                </c:pt>
                <c:pt idx="1047">
                  <c:v>-0.72162199999999999</c:v>
                </c:pt>
                <c:pt idx="1048">
                  <c:v>0.19997200000000001</c:v>
                </c:pt>
                <c:pt idx="1049">
                  <c:v>-0.31791000000000003</c:v>
                </c:pt>
                <c:pt idx="1050">
                  <c:v>0.449073</c:v>
                </c:pt>
                <c:pt idx="1051">
                  <c:v>0.30065399999999998</c:v>
                </c:pt>
                <c:pt idx="1052">
                  <c:v>-0.23644299999999999</c:v>
                </c:pt>
                <c:pt idx="1053">
                  <c:v>0.38198300000000002</c:v>
                </c:pt>
                <c:pt idx="1054">
                  <c:v>0.74108200000000002</c:v>
                </c:pt>
                <c:pt idx="1055">
                  <c:v>2.57696E-2</c:v>
                </c:pt>
                <c:pt idx="1056">
                  <c:v>0.32629200000000003</c:v>
                </c:pt>
                <c:pt idx="1057">
                  <c:v>-0.168244</c:v>
                </c:pt>
                <c:pt idx="1058">
                  <c:v>-7.3542800000000005E-2</c:v>
                </c:pt>
                <c:pt idx="1059">
                  <c:v>0.32112600000000002</c:v>
                </c:pt>
                <c:pt idx="1060">
                  <c:v>-7.4577199999999996E-2</c:v>
                </c:pt>
                <c:pt idx="1061">
                  <c:v>0.12548300000000001</c:v>
                </c:pt>
                <c:pt idx="1062">
                  <c:v>0.35520200000000002</c:v>
                </c:pt>
                <c:pt idx="1063">
                  <c:v>0.20575299999999999</c:v>
                </c:pt>
                <c:pt idx="1064">
                  <c:v>-0.41947200000000001</c:v>
                </c:pt>
                <c:pt idx="1065">
                  <c:v>-0.335507</c:v>
                </c:pt>
                <c:pt idx="1066">
                  <c:v>-0.50296099999999999</c:v>
                </c:pt>
                <c:pt idx="1067">
                  <c:v>0.74690299999999998</c:v>
                </c:pt>
                <c:pt idx="1068">
                  <c:v>-0.47281299999999998</c:v>
                </c:pt>
                <c:pt idx="1069">
                  <c:v>-7.5242100000000006E-2</c:v>
                </c:pt>
                <c:pt idx="1070">
                  <c:v>-0.57499599999999995</c:v>
                </c:pt>
                <c:pt idx="1071">
                  <c:v>-0.56170900000000001</c:v>
                </c:pt>
                <c:pt idx="1072">
                  <c:v>-0.73079499999999997</c:v>
                </c:pt>
                <c:pt idx="1073">
                  <c:v>5.9753800000000003E-2</c:v>
                </c:pt>
                <c:pt idx="1074">
                  <c:v>-0.24950800000000001</c:v>
                </c:pt>
                <c:pt idx="1075">
                  <c:v>-3.4364899999999997E-2</c:v>
                </c:pt>
                <c:pt idx="1076">
                  <c:v>-2.3463700000000001E-2</c:v>
                </c:pt>
                <c:pt idx="1077">
                  <c:v>0.33522099999999999</c:v>
                </c:pt>
                <c:pt idx="1078">
                  <c:v>0.362595</c:v>
                </c:pt>
                <c:pt idx="1079">
                  <c:v>-0.41205900000000001</c:v>
                </c:pt>
                <c:pt idx="1080">
                  <c:v>0.16786499999999999</c:v>
                </c:pt>
                <c:pt idx="1081">
                  <c:v>-0.64662900000000001</c:v>
                </c:pt>
                <c:pt idx="1082">
                  <c:v>-2.3948299999999999E-2</c:v>
                </c:pt>
                <c:pt idx="1083">
                  <c:v>7.8544900000000001E-2</c:v>
                </c:pt>
                <c:pt idx="1084">
                  <c:v>1.8352500000000001E-2</c:v>
                </c:pt>
                <c:pt idx="1085">
                  <c:v>-5.1768000000000002E-2</c:v>
                </c:pt>
                <c:pt idx="1086" formatCode="0.00E+00">
                  <c:v>0.30668400000000001</c:v>
                </c:pt>
                <c:pt idx="1087">
                  <c:v>-0.89425500000000002</c:v>
                </c:pt>
                <c:pt idx="1088">
                  <c:v>1.12758</c:v>
                </c:pt>
                <c:pt idx="1089">
                  <c:v>-0.240562</c:v>
                </c:pt>
                <c:pt idx="1090">
                  <c:v>9.6614199999999997E-2</c:v>
                </c:pt>
                <c:pt idx="1091">
                  <c:v>-6.3718499999999997E-2</c:v>
                </c:pt>
                <c:pt idx="1092">
                  <c:v>0.84492199999999995</c:v>
                </c:pt>
                <c:pt idx="1093">
                  <c:v>-5.5414199999999997E-2</c:v>
                </c:pt>
                <c:pt idx="1094">
                  <c:v>0.23946400000000001</c:v>
                </c:pt>
                <c:pt idx="1095">
                  <c:v>-0.48362300000000003</c:v>
                </c:pt>
                <c:pt idx="1096">
                  <c:v>-0.18596399999999999</c:v>
                </c:pt>
                <c:pt idx="1097">
                  <c:v>0.46815000000000001</c:v>
                </c:pt>
                <c:pt idx="1098">
                  <c:v>2.6894399999999999E-2</c:v>
                </c:pt>
                <c:pt idx="1099">
                  <c:v>-0.100455</c:v>
                </c:pt>
                <c:pt idx="1100">
                  <c:v>-6.2820200000000007E-2</c:v>
                </c:pt>
                <c:pt idx="1101">
                  <c:v>0.49501600000000001</c:v>
                </c:pt>
                <c:pt idx="1102">
                  <c:v>-0.37795000000000001</c:v>
                </c:pt>
                <c:pt idx="1103">
                  <c:v>-1.7940299999999999E-2</c:v>
                </c:pt>
                <c:pt idx="1104">
                  <c:v>0.11916599999999999</c:v>
                </c:pt>
                <c:pt idx="1105">
                  <c:v>0.53007199999999999</c:v>
                </c:pt>
                <c:pt idx="1106">
                  <c:v>0.418769</c:v>
                </c:pt>
                <c:pt idx="1107">
                  <c:v>0.21557899999999999</c:v>
                </c:pt>
                <c:pt idx="1108">
                  <c:v>-0.711507</c:v>
                </c:pt>
                <c:pt idx="1109">
                  <c:v>-0.15989400000000001</c:v>
                </c:pt>
                <c:pt idx="1110">
                  <c:v>0.33943899999999999</c:v>
                </c:pt>
                <c:pt idx="1111">
                  <c:v>-6.3523800000000005E-2</c:v>
                </c:pt>
                <c:pt idx="1112">
                  <c:v>-0.46792499999999998</c:v>
                </c:pt>
                <c:pt idx="1113">
                  <c:v>7.5495199999999998E-2</c:v>
                </c:pt>
                <c:pt idx="1114">
                  <c:v>-0.32562999999999998</c:v>
                </c:pt>
                <c:pt idx="1115">
                  <c:v>0.207902</c:v>
                </c:pt>
                <c:pt idx="1116">
                  <c:v>-0.107712</c:v>
                </c:pt>
                <c:pt idx="1117">
                  <c:v>6.4340900000000006E-2</c:v>
                </c:pt>
                <c:pt idx="1118">
                  <c:v>0.16781599999999999</c:v>
                </c:pt>
                <c:pt idx="1119">
                  <c:v>0.44267899999999999</c:v>
                </c:pt>
                <c:pt idx="1120">
                  <c:v>-0.90440399999999999</c:v>
                </c:pt>
                <c:pt idx="1121">
                  <c:v>0.216197</c:v>
                </c:pt>
                <c:pt idx="1122">
                  <c:v>-0.25602900000000001</c:v>
                </c:pt>
                <c:pt idx="1123">
                  <c:v>0.30354199999999998</c:v>
                </c:pt>
                <c:pt idx="1124">
                  <c:v>-0.598275</c:v>
                </c:pt>
                <c:pt idx="1125">
                  <c:v>-0.58961200000000002</c:v>
                </c:pt>
                <c:pt idx="1126">
                  <c:v>-0.51642600000000005</c:v>
                </c:pt>
                <c:pt idx="1127">
                  <c:v>7.9730600000000001E-4</c:v>
                </c:pt>
                <c:pt idx="1128">
                  <c:v>0.52573999999999999</c:v>
                </c:pt>
                <c:pt idx="1129">
                  <c:v>0.12676299999999999</c:v>
                </c:pt>
                <c:pt idx="1130">
                  <c:v>9.8198999999999995E-2</c:v>
                </c:pt>
                <c:pt idx="1131">
                  <c:v>0.182227</c:v>
                </c:pt>
                <c:pt idx="1132">
                  <c:v>4.45095E-2</c:v>
                </c:pt>
                <c:pt idx="1133">
                  <c:v>0.27581699999999998</c:v>
                </c:pt>
                <c:pt idx="1134">
                  <c:v>-0.2341</c:v>
                </c:pt>
                <c:pt idx="1135">
                  <c:v>-0.30463699999999999</c:v>
                </c:pt>
                <c:pt idx="1136">
                  <c:v>9.6939499999999998E-2</c:v>
                </c:pt>
                <c:pt idx="1137">
                  <c:v>0.96987400000000001</c:v>
                </c:pt>
                <c:pt idx="1138">
                  <c:v>0.180557</c:v>
                </c:pt>
                <c:pt idx="1139">
                  <c:v>0.222996</c:v>
                </c:pt>
                <c:pt idx="1140">
                  <c:v>8.1924399999999994E-2</c:v>
                </c:pt>
                <c:pt idx="1141">
                  <c:v>-3.26228E-2</c:v>
                </c:pt>
                <c:pt idx="1142">
                  <c:v>-1.08907E-2</c:v>
                </c:pt>
                <c:pt idx="1143">
                  <c:v>-0.50181900000000002</c:v>
                </c:pt>
                <c:pt idx="1144">
                  <c:v>-0.56614299999999995</c:v>
                </c:pt>
                <c:pt idx="1145">
                  <c:v>-0.17794199999999999</c:v>
                </c:pt>
                <c:pt idx="1146">
                  <c:v>-0.352099</c:v>
                </c:pt>
                <c:pt idx="1147">
                  <c:v>2.82239E-2</c:v>
                </c:pt>
                <c:pt idx="1148">
                  <c:v>-0.49674499999999999</c:v>
                </c:pt>
                <c:pt idx="1149">
                  <c:v>0.66575499999999999</c:v>
                </c:pt>
                <c:pt idx="1150">
                  <c:v>0.269702</c:v>
                </c:pt>
                <c:pt idx="1151">
                  <c:v>0.14657800000000001</c:v>
                </c:pt>
                <c:pt idx="1152">
                  <c:v>-0.77318600000000004</c:v>
                </c:pt>
                <c:pt idx="1153">
                  <c:v>-0.30782799999999999</c:v>
                </c:pt>
                <c:pt idx="1154">
                  <c:v>-0.81433699999999998</c:v>
                </c:pt>
                <c:pt idx="1155">
                  <c:v>-9.7052799999999995E-2</c:v>
                </c:pt>
                <c:pt idx="1156">
                  <c:v>-6.8323899999999998E-3</c:v>
                </c:pt>
                <c:pt idx="1157">
                  <c:v>-0.65479699999999996</c:v>
                </c:pt>
                <c:pt idx="1158">
                  <c:v>-0.289688</c:v>
                </c:pt>
                <c:pt idx="1159">
                  <c:v>0.237952</c:v>
                </c:pt>
                <c:pt idx="1160">
                  <c:v>0.36821199999999998</c:v>
                </c:pt>
                <c:pt idx="1161">
                  <c:v>-0.40272599999999997</c:v>
                </c:pt>
                <c:pt idx="1162">
                  <c:v>0.55441499999999999</c:v>
                </c:pt>
                <c:pt idx="1163">
                  <c:v>-9.4960699999999995E-2</c:v>
                </c:pt>
                <c:pt idx="1164">
                  <c:v>-5.8223999999999998E-2</c:v>
                </c:pt>
                <c:pt idx="1165">
                  <c:v>0.267009</c:v>
                </c:pt>
                <c:pt idx="1166">
                  <c:v>-0.40143000000000001</c:v>
                </c:pt>
                <c:pt idx="1167">
                  <c:v>-0.54657500000000003</c:v>
                </c:pt>
                <c:pt idx="1168">
                  <c:v>0.159662</c:v>
                </c:pt>
                <c:pt idx="1169">
                  <c:v>8.8428800000000002E-2</c:v>
                </c:pt>
                <c:pt idx="1170">
                  <c:v>0.42390600000000001</c:v>
                </c:pt>
                <c:pt idx="1171">
                  <c:v>0.322181</c:v>
                </c:pt>
                <c:pt idx="1172">
                  <c:v>-0.27382699999999999</c:v>
                </c:pt>
                <c:pt idx="1173">
                  <c:v>-0.19349</c:v>
                </c:pt>
                <c:pt idx="1174">
                  <c:v>0.35163299999999997</c:v>
                </c:pt>
                <c:pt idx="1175">
                  <c:v>0.18468499999999999</c:v>
                </c:pt>
                <c:pt idx="1176">
                  <c:v>0.537161</c:v>
                </c:pt>
                <c:pt idx="1177">
                  <c:v>-7.3047299999999996E-2</c:v>
                </c:pt>
                <c:pt idx="1178">
                  <c:v>0.93162699999999998</c:v>
                </c:pt>
                <c:pt idx="1179">
                  <c:v>-0.24646699999999999</c:v>
                </c:pt>
                <c:pt idx="1180">
                  <c:v>0.50176500000000002</c:v>
                </c:pt>
                <c:pt idx="1181">
                  <c:v>-0.19064300000000001</c:v>
                </c:pt>
                <c:pt idx="1182">
                  <c:v>0.595391</c:v>
                </c:pt>
                <c:pt idx="1183">
                  <c:v>-0.22334899999999999</c:v>
                </c:pt>
                <c:pt idx="1184" formatCode="0.00E+00">
                  <c:v>0.68675299999999995</c:v>
                </c:pt>
                <c:pt idx="1185">
                  <c:v>0.31001600000000001</c:v>
                </c:pt>
                <c:pt idx="1186">
                  <c:v>-0.27667599999999998</c:v>
                </c:pt>
                <c:pt idx="1187">
                  <c:v>-1.0022599999999999</c:v>
                </c:pt>
                <c:pt idx="1188">
                  <c:v>0.40657399999999999</c:v>
                </c:pt>
                <c:pt idx="1189">
                  <c:v>-0.87623799999999996</c:v>
                </c:pt>
                <c:pt idx="1190">
                  <c:v>0.68818100000000004</c:v>
                </c:pt>
                <c:pt idx="1191">
                  <c:v>0.51621799999999995</c:v>
                </c:pt>
                <c:pt idx="1192">
                  <c:v>0.437031</c:v>
                </c:pt>
                <c:pt idx="1193">
                  <c:v>0.59164399999999995</c:v>
                </c:pt>
                <c:pt idx="1194">
                  <c:v>-0.21718899999999999</c:v>
                </c:pt>
                <c:pt idx="1195">
                  <c:v>0.51546499999999995</c:v>
                </c:pt>
                <c:pt idx="1196">
                  <c:v>-0.147622</c:v>
                </c:pt>
                <c:pt idx="1197">
                  <c:v>-0.11011700000000001</c:v>
                </c:pt>
                <c:pt idx="1198">
                  <c:v>1.86004E-2</c:v>
                </c:pt>
                <c:pt idx="1199">
                  <c:v>0.54039499999999996</c:v>
                </c:pt>
                <c:pt idx="1200">
                  <c:v>4.6196800000000003E-2</c:v>
                </c:pt>
                <c:pt idx="1201">
                  <c:v>-0.71747700000000003</c:v>
                </c:pt>
                <c:pt idx="1202">
                  <c:v>0.20025999999999999</c:v>
                </c:pt>
                <c:pt idx="1203">
                  <c:v>0.31389800000000001</c:v>
                </c:pt>
                <c:pt idx="1204">
                  <c:v>-0.40887099999999998</c:v>
                </c:pt>
                <c:pt idx="1205">
                  <c:v>-0.35358200000000001</c:v>
                </c:pt>
                <c:pt idx="1206">
                  <c:v>0.596387</c:v>
                </c:pt>
                <c:pt idx="1207">
                  <c:v>-0.49742500000000001</c:v>
                </c:pt>
                <c:pt idx="1208">
                  <c:v>0.35317300000000001</c:v>
                </c:pt>
                <c:pt idx="1209">
                  <c:v>-2.9446400000000001E-2</c:v>
                </c:pt>
                <c:pt idx="1210">
                  <c:v>0.52428799999999998</c:v>
                </c:pt>
                <c:pt idx="1211">
                  <c:v>0.132467</c:v>
                </c:pt>
                <c:pt idx="1212">
                  <c:v>-5.9616799999999998E-2</c:v>
                </c:pt>
                <c:pt idx="1213">
                  <c:v>0.100248</c:v>
                </c:pt>
                <c:pt idx="1214">
                  <c:v>-0.16608500000000001</c:v>
                </c:pt>
                <c:pt idx="1215">
                  <c:v>0.34744599999999998</c:v>
                </c:pt>
                <c:pt idx="1216">
                  <c:v>0.19788800000000001</c:v>
                </c:pt>
                <c:pt idx="1217">
                  <c:v>0.30821599999999999</c:v>
                </c:pt>
                <c:pt idx="1218">
                  <c:v>0.16756399999999999</c:v>
                </c:pt>
                <c:pt idx="1219">
                  <c:v>0.25233699999999998</c:v>
                </c:pt>
                <c:pt idx="1220">
                  <c:v>0.151333</c:v>
                </c:pt>
                <c:pt idx="1221">
                  <c:v>-0.156972</c:v>
                </c:pt>
                <c:pt idx="1222">
                  <c:v>-0.28980800000000001</c:v>
                </c:pt>
                <c:pt idx="1223">
                  <c:v>0.92878000000000005</c:v>
                </c:pt>
                <c:pt idx="1224">
                  <c:v>0.62668299999999999</c:v>
                </c:pt>
                <c:pt idx="1225">
                  <c:v>0.111182</c:v>
                </c:pt>
                <c:pt idx="1226">
                  <c:v>0.21253</c:v>
                </c:pt>
                <c:pt idx="1227">
                  <c:v>-0.63746000000000003</c:v>
                </c:pt>
                <c:pt idx="1228">
                  <c:v>0.115704</c:v>
                </c:pt>
                <c:pt idx="1229">
                  <c:v>-3.8912799999999997E-2</c:v>
                </c:pt>
                <c:pt idx="1230">
                  <c:v>0.50526400000000005</c:v>
                </c:pt>
                <c:pt idx="1231">
                  <c:v>0.40686099999999997</c:v>
                </c:pt>
                <c:pt idx="1232">
                  <c:v>-0.43156</c:v>
                </c:pt>
                <c:pt idx="1233">
                  <c:v>-8.0687900000000007E-2</c:v>
                </c:pt>
                <c:pt idx="1234">
                  <c:v>-0.50444199999999995</c:v>
                </c:pt>
                <c:pt idx="1235">
                  <c:v>-0.42309999999999998</c:v>
                </c:pt>
                <c:pt idx="1236">
                  <c:v>0.29625099999999999</c:v>
                </c:pt>
                <c:pt idx="1237">
                  <c:v>-0.14244699999999999</c:v>
                </c:pt>
                <c:pt idx="1238">
                  <c:v>0.86495999999999995</c:v>
                </c:pt>
                <c:pt idx="1239">
                  <c:v>0.175145</c:v>
                </c:pt>
                <c:pt idx="1240">
                  <c:v>0.17503099999999999</c:v>
                </c:pt>
                <c:pt idx="1241">
                  <c:v>-0.47577700000000001</c:v>
                </c:pt>
                <c:pt idx="1242">
                  <c:v>0.28826600000000002</c:v>
                </c:pt>
                <c:pt idx="1243">
                  <c:v>6.4939800000000006E-2</c:v>
                </c:pt>
                <c:pt idx="1244">
                  <c:v>-0.47104699999999999</c:v>
                </c:pt>
                <c:pt idx="1245">
                  <c:v>0.162026</c:v>
                </c:pt>
                <c:pt idx="1246">
                  <c:v>0.14637800000000001</c:v>
                </c:pt>
                <c:pt idx="1247">
                  <c:v>0.74983200000000005</c:v>
                </c:pt>
                <c:pt idx="1248">
                  <c:v>0.31822699999999998</c:v>
                </c:pt>
                <c:pt idx="1249">
                  <c:v>-0.234682</c:v>
                </c:pt>
                <c:pt idx="1250">
                  <c:v>0.246391</c:v>
                </c:pt>
                <c:pt idx="1251">
                  <c:v>2.7716399999999999E-2</c:v>
                </c:pt>
                <c:pt idx="1252">
                  <c:v>-0.29713200000000001</c:v>
                </c:pt>
                <c:pt idx="1253">
                  <c:v>-0.36093799999999998</c:v>
                </c:pt>
                <c:pt idx="1254">
                  <c:v>0.13328300000000001</c:v>
                </c:pt>
                <c:pt idx="1255">
                  <c:v>0.16931399999999999</c:v>
                </c:pt>
                <c:pt idx="1256">
                  <c:v>-8.5323599999999999E-2</c:v>
                </c:pt>
                <c:pt idx="1257">
                  <c:v>-0.85231000000000001</c:v>
                </c:pt>
                <c:pt idx="1258">
                  <c:v>0.36628300000000003</c:v>
                </c:pt>
                <c:pt idx="1259">
                  <c:v>-0.16363</c:v>
                </c:pt>
                <c:pt idx="1260">
                  <c:v>0.38453999999999999</c:v>
                </c:pt>
                <c:pt idx="1261">
                  <c:v>0.47212399999999999</c:v>
                </c:pt>
                <c:pt idx="1262">
                  <c:v>-5.2216899999999997E-2</c:v>
                </c:pt>
                <c:pt idx="1263">
                  <c:v>-0.373832</c:v>
                </c:pt>
                <c:pt idx="1264">
                  <c:v>-0.479902</c:v>
                </c:pt>
                <c:pt idx="1265">
                  <c:v>4.50645E-2</c:v>
                </c:pt>
                <c:pt idx="1266">
                  <c:v>0.245638</c:v>
                </c:pt>
                <c:pt idx="1267">
                  <c:v>0.78636700000000004</c:v>
                </c:pt>
                <c:pt idx="1268">
                  <c:v>-1.05653</c:v>
                </c:pt>
                <c:pt idx="1269">
                  <c:v>0.16303599999999999</c:v>
                </c:pt>
                <c:pt idx="1270">
                  <c:v>0.48512699999999997</c:v>
                </c:pt>
                <c:pt idx="1271">
                  <c:v>5.5899299999999999E-2</c:v>
                </c:pt>
                <c:pt idx="1272">
                  <c:v>-9.9375000000000005E-2</c:v>
                </c:pt>
                <c:pt idx="1273">
                  <c:v>9.1244800000000001E-2</c:v>
                </c:pt>
                <c:pt idx="1274">
                  <c:v>0.136488</c:v>
                </c:pt>
                <c:pt idx="1275">
                  <c:v>-0.220111</c:v>
                </c:pt>
                <c:pt idx="1276">
                  <c:v>0.32552700000000001</c:v>
                </c:pt>
                <c:pt idx="1277">
                  <c:v>-0.69501400000000002</c:v>
                </c:pt>
                <c:pt idx="1278">
                  <c:v>0.24416099999999999</c:v>
                </c:pt>
                <c:pt idx="1279">
                  <c:v>-4.0453500000000003E-2</c:v>
                </c:pt>
                <c:pt idx="1280">
                  <c:v>0.22247600000000001</c:v>
                </c:pt>
                <c:pt idx="1281">
                  <c:v>3.6947599999999997E-2</c:v>
                </c:pt>
                <c:pt idx="1282">
                  <c:v>0.58952899999999997</c:v>
                </c:pt>
                <c:pt idx="1283">
                  <c:v>-0.33820600000000001</c:v>
                </c:pt>
                <c:pt idx="1284">
                  <c:v>0.44181100000000001</c:v>
                </c:pt>
                <c:pt idx="1285">
                  <c:v>1.0392699999999999</c:v>
                </c:pt>
                <c:pt idx="1286">
                  <c:v>0.112847</c:v>
                </c:pt>
                <c:pt idx="1287">
                  <c:v>0.61327600000000004</c:v>
                </c:pt>
                <c:pt idx="1288">
                  <c:v>-0.16039500000000001</c:v>
                </c:pt>
                <c:pt idx="1289">
                  <c:v>-9.56119E-2</c:v>
                </c:pt>
                <c:pt idx="1290">
                  <c:v>-0.19328600000000001</c:v>
                </c:pt>
                <c:pt idx="1291">
                  <c:v>0.42416900000000002</c:v>
                </c:pt>
                <c:pt idx="1292">
                  <c:v>-0.19315199999999999</c:v>
                </c:pt>
                <c:pt idx="1293">
                  <c:v>0.13689899999999999</c:v>
                </c:pt>
                <c:pt idx="1294">
                  <c:v>-0.12314700000000001</c:v>
                </c:pt>
                <c:pt idx="1295">
                  <c:v>0.35725000000000001</c:v>
                </c:pt>
                <c:pt idx="1296">
                  <c:v>-0.58179400000000003</c:v>
                </c:pt>
                <c:pt idx="1297">
                  <c:v>9.2770400000000003E-2</c:v>
                </c:pt>
                <c:pt idx="1298">
                  <c:v>0.83990699999999996</c:v>
                </c:pt>
                <c:pt idx="1299">
                  <c:v>0.58301099999999995</c:v>
                </c:pt>
                <c:pt idx="1300">
                  <c:v>0.25821499999999997</c:v>
                </c:pt>
                <c:pt idx="1301">
                  <c:v>-0.24360200000000001</c:v>
                </c:pt>
                <c:pt idx="1302">
                  <c:v>0.12534600000000001</c:v>
                </c:pt>
                <c:pt idx="1303">
                  <c:v>-0.88370199999999999</c:v>
                </c:pt>
                <c:pt idx="1304">
                  <c:v>0.53314399999999995</c:v>
                </c:pt>
                <c:pt idx="1305">
                  <c:v>0.14417199999999999</c:v>
                </c:pt>
                <c:pt idx="1306">
                  <c:v>-0.32738699999999998</c:v>
                </c:pt>
                <c:pt idx="1307">
                  <c:v>6.9386400000000001E-2</c:v>
                </c:pt>
                <c:pt idx="1308">
                  <c:v>-2.8476899999999999E-2</c:v>
                </c:pt>
                <c:pt idx="1309">
                  <c:v>-8.3335599999999996E-2</c:v>
                </c:pt>
                <c:pt idx="1310">
                  <c:v>-0.32239099999999998</c:v>
                </c:pt>
                <c:pt idx="1311" formatCode="0.00E+00">
                  <c:v>0.13927500000000001</c:v>
                </c:pt>
                <c:pt idx="1312">
                  <c:v>-0.16606000000000001</c:v>
                </c:pt>
                <c:pt idx="1313">
                  <c:v>0.27960499999999999</c:v>
                </c:pt>
                <c:pt idx="1314">
                  <c:v>-0.14660899999999999</c:v>
                </c:pt>
                <c:pt idx="1315">
                  <c:v>-0.187225</c:v>
                </c:pt>
                <c:pt idx="1316">
                  <c:v>0.183503</c:v>
                </c:pt>
                <c:pt idx="1317">
                  <c:v>0.166153</c:v>
                </c:pt>
                <c:pt idx="1318">
                  <c:v>0.38774999999999998</c:v>
                </c:pt>
                <c:pt idx="1319">
                  <c:v>0.55247999999999997</c:v>
                </c:pt>
                <c:pt idx="1320">
                  <c:v>0.603711</c:v>
                </c:pt>
                <c:pt idx="1321">
                  <c:v>-0.55433399999999999</c:v>
                </c:pt>
                <c:pt idx="1322">
                  <c:v>7.4669100000000002E-2</c:v>
                </c:pt>
                <c:pt idx="1323">
                  <c:v>-0.25736100000000001</c:v>
                </c:pt>
                <c:pt idx="1324">
                  <c:v>-0.35482599999999997</c:v>
                </c:pt>
                <c:pt idx="1325">
                  <c:v>0.515733</c:v>
                </c:pt>
                <c:pt idx="1326">
                  <c:v>0.80129799999999995</c:v>
                </c:pt>
                <c:pt idx="1327">
                  <c:v>4.88356E-2</c:v>
                </c:pt>
                <c:pt idx="1328">
                  <c:v>0.27779799999999999</c:v>
                </c:pt>
                <c:pt idx="1329">
                  <c:v>-0.65822800000000004</c:v>
                </c:pt>
                <c:pt idx="1330">
                  <c:v>-0.120447</c:v>
                </c:pt>
                <c:pt idx="1331">
                  <c:v>1.5950300000000001E-3</c:v>
                </c:pt>
                <c:pt idx="1332">
                  <c:v>-8.1638600000000006E-2</c:v>
                </c:pt>
                <c:pt idx="1333">
                  <c:v>0.57401199999999997</c:v>
                </c:pt>
                <c:pt idx="1334">
                  <c:v>0.19204599999999999</c:v>
                </c:pt>
                <c:pt idx="1335">
                  <c:v>0.22411700000000001</c:v>
                </c:pt>
                <c:pt idx="1336">
                  <c:v>-0.69963299999999995</c:v>
                </c:pt>
                <c:pt idx="1337">
                  <c:v>-0.19420000000000001</c:v>
                </c:pt>
                <c:pt idx="1338">
                  <c:v>0.110178</c:v>
                </c:pt>
                <c:pt idx="1339">
                  <c:v>-0.46185999999999999</c:v>
                </c:pt>
                <c:pt idx="1340">
                  <c:v>-6.1358200000000002E-2</c:v>
                </c:pt>
                <c:pt idx="1341">
                  <c:v>9.2919500000000002E-2</c:v>
                </c:pt>
                <c:pt idx="1342">
                  <c:v>-0.46791300000000002</c:v>
                </c:pt>
                <c:pt idx="1343">
                  <c:v>0.20991099999999999</c:v>
                </c:pt>
                <c:pt idx="1344">
                  <c:v>-0.50767600000000002</c:v>
                </c:pt>
                <c:pt idx="1345">
                  <c:v>-0.113553</c:v>
                </c:pt>
                <c:pt idx="1346">
                  <c:v>0.13788900000000001</c:v>
                </c:pt>
                <c:pt idx="1347">
                  <c:v>0.217251</c:v>
                </c:pt>
                <c:pt idx="1348">
                  <c:v>-0.74283500000000002</c:v>
                </c:pt>
                <c:pt idx="1349">
                  <c:v>8.4010000000000001E-2</c:v>
                </c:pt>
                <c:pt idx="1350">
                  <c:v>0.559419</c:v>
                </c:pt>
                <c:pt idx="1351">
                  <c:v>1.0596E-2</c:v>
                </c:pt>
                <c:pt idx="1352">
                  <c:v>-0.57154899999999997</c:v>
                </c:pt>
                <c:pt idx="1353">
                  <c:v>-0.26201200000000002</c:v>
                </c:pt>
                <c:pt idx="1354">
                  <c:v>0.22111900000000001</c:v>
                </c:pt>
                <c:pt idx="1355">
                  <c:v>0.193992</c:v>
                </c:pt>
                <c:pt idx="1356">
                  <c:v>-0.13172900000000001</c:v>
                </c:pt>
                <c:pt idx="1357">
                  <c:v>3.9505199999999997E-2</c:v>
                </c:pt>
                <c:pt idx="1358">
                  <c:v>8.7097599999999997E-2</c:v>
                </c:pt>
                <c:pt idx="1359">
                  <c:v>-1.68945E-2</c:v>
                </c:pt>
                <c:pt idx="1360">
                  <c:v>0.17985400000000001</c:v>
                </c:pt>
                <c:pt idx="1361">
                  <c:v>-0.39787400000000001</c:v>
                </c:pt>
                <c:pt idx="1362">
                  <c:v>-0.38988600000000001</c:v>
                </c:pt>
                <c:pt idx="1363">
                  <c:v>-0.119189</c:v>
                </c:pt>
                <c:pt idx="1364">
                  <c:v>6.2826400000000004E-2</c:v>
                </c:pt>
                <c:pt idx="1365">
                  <c:v>0.233482</c:v>
                </c:pt>
                <c:pt idx="1366">
                  <c:v>0.12919900000000001</c:v>
                </c:pt>
                <c:pt idx="1367">
                  <c:v>-1.46629E-2</c:v>
                </c:pt>
                <c:pt idx="1368">
                  <c:v>-0.20933499999999999</c:v>
                </c:pt>
                <c:pt idx="1369">
                  <c:v>-0.213925</c:v>
                </c:pt>
                <c:pt idx="1370">
                  <c:v>-0.28265699999999999</c:v>
                </c:pt>
                <c:pt idx="1371">
                  <c:v>-9.2010400000000006E-2</c:v>
                </c:pt>
                <c:pt idx="1372">
                  <c:v>0.15084400000000001</c:v>
                </c:pt>
                <c:pt idx="1373">
                  <c:v>-2.6668600000000001E-2</c:v>
                </c:pt>
                <c:pt idx="1374">
                  <c:v>-0.55520599999999998</c:v>
                </c:pt>
                <c:pt idx="1375">
                  <c:v>5.6042500000000002E-2</c:v>
                </c:pt>
                <c:pt idx="1376">
                  <c:v>-0.740618</c:v>
                </c:pt>
                <c:pt idx="1377">
                  <c:v>0.77631300000000003</c:v>
                </c:pt>
                <c:pt idx="1378">
                  <c:v>-0.113066</c:v>
                </c:pt>
                <c:pt idx="1379">
                  <c:v>-0.24165200000000001</c:v>
                </c:pt>
                <c:pt idx="1380">
                  <c:v>-0.12862299999999999</c:v>
                </c:pt>
                <c:pt idx="1381">
                  <c:v>6.5559199999999998E-2</c:v>
                </c:pt>
                <c:pt idx="1382">
                  <c:v>0.77491299999999996</c:v>
                </c:pt>
                <c:pt idx="1383">
                  <c:v>-0.36409200000000003</c:v>
                </c:pt>
                <c:pt idx="1384">
                  <c:v>4.5900400000000001E-2</c:v>
                </c:pt>
                <c:pt idx="1385">
                  <c:v>0.65948700000000005</c:v>
                </c:pt>
                <c:pt idx="1386">
                  <c:v>-0.57930599999999999</c:v>
                </c:pt>
                <c:pt idx="1387">
                  <c:v>5.8019400000000002E-3</c:v>
                </c:pt>
                <c:pt idx="1388">
                  <c:v>0.34909699999999999</c:v>
                </c:pt>
                <c:pt idx="1389">
                  <c:v>-0.16550100000000001</c:v>
                </c:pt>
                <c:pt idx="1390">
                  <c:v>0.16253600000000001</c:v>
                </c:pt>
                <c:pt idx="1391">
                  <c:v>-0.11253000000000001</c:v>
                </c:pt>
                <c:pt idx="1392">
                  <c:v>-8.8348800000000005E-2</c:v>
                </c:pt>
                <c:pt idx="1393">
                  <c:v>-0.49882199999999999</c:v>
                </c:pt>
                <c:pt idx="1394">
                  <c:v>0.33355000000000001</c:v>
                </c:pt>
                <c:pt idx="1395">
                  <c:v>0.101339</c:v>
                </c:pt>
                <c:pt idx="1396">
                  <c:v>-0.21335299999999999</c:v>
                </c:pt>
                <c:pt idx="1397">
                  <c:v>4.4834400000000003E-2</c:v>
                </c:pt>
                <c:pt idx="1398">
                  <c:v>-0.39550099999999999</c:v>
                </c:pt>
                <c:pt idx="1399" formatCode="0.00E+00">
                  <c:v>7.6443399999999995E-2</c:v>
                </c:pt>
                <c:pt idx="1400">
                  <c:v>0.319629</c:v>
                </c:pt>
                <c:pt idx="1401">
                  <c:v>0.63484799999999997</c:v>
                </c:pt>
                <c:pt idx="1402">
                  <c:v>-8.5799299999999995E-2</c:v>
                </c:pt>
                <c:pt idx="1403">
                  <c:v>-0.38781399999999999</c:v>
                </c:pt>
                <c:pt idx="1404">
                  <c:v>-0.362182</c:v>
                </c:pt>
                <c:pt idx="1405">
                  <c:v>0.29008299999999998</c:v>
                </c:pt>
                <c:pt idx="1406">
                  <c:v>0.22856199999999999</c:v>
                </c:pt>
                <c:pt idx="1407">
                  <c:v>-0.51835500000000001</c:v>
                </c:pt>
                <c:pt idx="1408">
                  <c:v>6.8355399999999997E-2</c:v>
                </c:pt>
                <c:pt idx="1409">
                  <c:v>-0.28023399999999998</c:v>
                </c:pt>
                <c:pt idx="1410">
                  <c:v>-0.17249900000000001</c:v>
                </c:pt>
                <c:pt idx="1411">
                  <c:v>0.13942499999999999</c:v>
                </c:pt>
                <c:pt idx="1412">
                  <c:v>0.16974500000000001</c:v>
                </c:pt>
                <c:pt idx="1413">
                  <c:v>-0.35270000000000001</c:v>
                </c:pt>
                <c:pt idx="1414">
                  <c:v>0.50793600000000005</c:v>
                </c:pt>
                <c:pt idx="1415">
                  <c:v>0.107517</c:v>
                </c:pt>
                <c:pt idx="1416">
                  <c:v>-0.247423</c:v>
                </c:pt>
                <c:pt idx="1417">
                  <c:v>0.19015799999999999</c:v>
                </c:pt>
                <c:pt idx="1418">
                  <c:v>0.407165</c:v>
                </c:pt>
                <c:pt idx="1419">
                  <c:v>-0.39910600000000002</c:v>
                </c:pt>
                <c:pt idx="1420">
                  <c:v>0.205153</c:v>
                </c:pt>
                <c:pt idx="1421">
                  <c:v>-6.6280800000000001E-2</c:v>
                </c:pt>
                <c:pt idx="1422">
                  <c:v>0.37958700000000001</c:v>
                </c:pt>
                <c:pt idx="1423">
                  <c:v>-5.6387199999999998E-2</c:v>
                </c:pt>
                <c:pt idx="1424">
                  <c:v>-0.13295599999999999</c:v>
                </c:pt>
                <c:pt idx="1425">
                  <c:v>-0.25406299999999998</c:v>
                </c:pt>
                <c:pt idx="1426">
                  <c:v>0.831237</c:v>
                </c:pt>
                <c:pt idx="1427">
                  <c:v>0.59076700000000004</c:v>
                </c:pt>
                <c:pt idx="1428">
                  <c:v>-3.07622E-2</c:v>
                </c:pt>
                <c:pt idx="1429">
                  <c:v>0.20513799999999999</c:v>
                </c:pt>
                <c:pt idx="1430">
                  <c:v>8.0924399999999994E-2</c:v>
                </c:pt>
                <c:pt idx="1431">
                  <c:v>0.81727000000000005</c:v>
                </c:pt>
                <c:pt idx="1432">
                  <c:v>-0.62733300000000003</c:v>
                </c:pt>
                <c:pt idx="1433">
                  <c:v>0.13136100000000001</c:v>
                </c:pt>
                <c:pt idx="1434">
                  <c:v>0.22070000000000001</c:v>
                </c:pt>
                <c:pt idx="1435">
                  <c:v>-0.54130500000000004</c:v>
                </c:pt>
                <c:pt idx="1436">
                  <c:v>-0.13389999999999999</c:v>
                </c:pt>
                <c:pt idx="1437">
                  <c:v>-0.31276700000000002</c:v>
                </c:pt>
                <c:pt idx="1438">
                  <c:v>-0.476823</c:v>
                </c:pt>
                <c:pt idx="1439">
                  <c:v>9.8471000000000003E-2</c:v>
                </c:pt>
                <c:pt idx="1440">
                  <c:v>-0.14543400000000001</c:v>
                </c:pt>
                <c:pt idx="1441">
                  <c:v>-0.186642</c:v>
                </c:pt>
                <c:pt idx="1442">
                  <c:v>-9.3068700000000004E-2</c:v>
                </c:pt>
                <c:pt idx="1443">
                  <c:v>7.0148699999999994E-2</c:v>
                </c:pt>
                <c:pt idx="1444">
                  <c:v>-2.2579100000000001E-3</c:v>
                </c:pt>
                <c:pt idx="1445">
                  <c:v>2.69211E-2</c:v>
                </c:pt>
                <c:pt idx="1446">
                  <c:v>-0.57368300000000005</c:v>
                </c:pt>
                <c:pt idx="1447">
                  <c:v>0.21913099999999999</c:v>
                </c:pt>
                <c:pt idx="1448">
                  <c:v>-0.54331200000000002</c:v>
                </c:pt>
                <c:pt idx="1449">
                  <c:v>0.36180699999999999</c:v>
                </c:pt>
                <c:pt idx="1450">
                  <c:v>0.60767099999999996</c:v>
                </c:pt>
                <c:pt idx="1451">
                  <c:v>-0.12051099999999999</c:v>
                </c:pt>
                <c:pt idx="1452">
                  <c:v>-0.36913899999999999</c:v>
                </c:pt>
                <c:pt idx="1453">
                  <c:v>0.127584</c:v>
                </c:pt>
                <c:pt idx="1454">
                  <c:v>-0.172515</c:v>
                </c:pt>
                <c:pt idx="1455">
                  <c:v>-0.24971599999999999</c:v>
                </c:pt>
                <c:pt idx="1456">
                  <c:v>-0.119782</c:v>
                </c:pt>
                <c:pt idx="1457">
                  <c:v>0.56279299999999999</c:v>
                </c:pt>
                <c:pt idx="1458">
                  <c:v>0.130714</c:v>
                </c:pt>
                <c:pt idx="1459">
                  <c:v>1.2491199999999999E-2</c:v>
                </c:pt>
                <c:pt idx="1460">
                  <c:v>-7.1109900000000004E-2</c:v>
                </c:pt>
                <c:pt idx="1461">
                  <c:v>-7.4159500000000003E-2</c:v>
                </c:pt>
                <c:pt idx="1462">
                  <c:v>9.71466E-2</c:v>
                </c:pt>
                <c:pt idx="1463">
                  <c:v>-0.62675499999999995</c:v>
                </c:pt>
                <c:pt idx="1464">
                  <c:v>-0.40632800000000002</c:v>
                </c:pt>
                <c:pt idx="1465">
                  <c:v>-2.8646399999999999E-2</c:v>
                </c:pt>
                <c:pt idx="1466">
                  <c:v>-7.6318899999999995E-2</c:v>
                </c:pt>
                <c:pt idx="1467">
                  <c:v>-5.0178100000000003E-2</c:v>
                </c:pt>
                <c:pt idx="1468">
                  <c:v>-0.24970000000000001</c:v>
                </c:pt>
                <c:pt idx="1469">
                  <c:v>-0.85636299999999999</c:v>
                </c:pt>
                <c:pt idx="1470">
                  <c:v>0.25299500000000003</c:v>
                </c:pt>
                <c:pt idx="1471">
                  <c:v>0.478495</c:v>
                </c:pt>
                <c:pt idx="1472">
                  <c:v>-0.21968799999999999</c:v>
                </c:pt>
                <c:pt idx="1473">
                  <c:v>9.2789499999999997E-2</c:v>
                </c:pt>
                <c:pt idx="1474">
                  <c:v>0.220774</c:v>
                </c:pt>
                <c:pt idx="1475">
                  <c:v>0.16584499999999999</c:v>
                </c:pt>
                <c:pt idx="1476">
                  <c:v>-7.0613400000000002E-3</c:v>
                </c:pt>
                <c:pt idx="1477">
                  <c:v>0.24116000000000001</c:v>
                </c:pt>
                <c:pt idx="1478">
                  <c:v>0.33860000000000001</c:v>
                </c:pt>
                <c:pt idx="1479">
                  <c:v>0.30276399999999998</c:v>
                </c:pt>
                <c:pt idx="1480">
                  <c:v>-0.25431599999999999</c:v>
                </c:pt>
                <c:pt idx="1481">
                  <c:v>0.88976500000000003</c:v>
                </c:pt>
                <c:pt idx="1482">
                  <c:v>-0.14687700000000001</c:v>
                </c:pt>
                <c:pt idx="1483">
                  <c:v>-0.59137200000000001</c:v>
                </c:pt>
                <c:pt idx="1484">
                  <c:v>0.13061800000000001</c:v>
                </c:pt>
                <c:pt idx="1485">
                  <c:v>-9.9409899999999995E-2</c:v>
                </c:pt>
                <c:pt idx="1486">
                  <c:v>-5.4881699999999999E-2</c:v>
                </c:pt>
                <c:pt idx="1487">
                  <c:v>0.46101799999999998</c:v>
                </c:pt>
                <c:pt idx="1488">
                  <c:v>0.47627000000000003</c:v>
                </c:pt>
                <c:pt idx="1489">
                  <c:v>-0.26938200000000001</c:v>
                </c:pt>
                <c:pt idx="1490">
                  <c:v>8.1715499999999996E-2</c:v>
                </c:pt>
                <c:pt idx="1491">
                  <c:v>0.21398200000000001</c:v>
                </c:pt>
                <c:pt idx="1492">
                  <c:v>1.3970399999999999E-2</c:v>
                </c:pt>
                <c:pt idx="1493">
                  <c:v>-0.35616999999999999</c:v>
                </c:pt>
                <c:pt idx="1494">
                  <c:v>0.33080300000000001</c:v>
                </c:pt>
                <c:pt idx="1495">
                  <c:v>5.08476E-2</c:v>
                </c:pt>
                <c:pt idx="1496">
                  <c:v>-0.65273400000000004</c:v>
                </c:pt>
                <c:pt idx="1497">
                  <c:v>0.13739000000000001</c:v>
                </c:pt>
                <c:pt idx="1498">
                  <c:v>0.30604999999999999</c:v>
                </c:pt>
                <c:pt idx="1499">
                  <c:v>0.10985200000000001</c:v>
                </c:pt>
                <c:pt idx="1500">
                  <c:v>-0.49665199999999998</c:v>
                </c:pt>
                <c:pt idx="1501">
                  <c:v>-0.121933</c:v>
                </c:pt>
                <c:pt idx="1502">
                  <c:v>-0.28992400000000002</c:v>
                </c:pt>
                <c:pt idx="1503">
                  <c:v>0.49512699999999998</c:v>
                </c:pt>
                <c:pt idx="1504">
                  <c:v>0.23164199999999999</c:v>
                </c:pt>
                <c:pt idx="1505">
                  <c:v>-0.27026899999999998</c:v>
                </c:pt>
                <c:pt idx="1506">
                  <c:v>0.493529</c:v>
                </c:pt>
                <c:pt idx="1507">
                  <c:v>-0.26589800000000002</c:v>
                </c:pt>
                <c:pt idx="1508">
                  <c:v>0.273731</c:v>
                </c:pt>
                <c:pt idx="1509">
                  <c:v>0.19867000000000001</c:v>
                </c:pt>
                <c:pt idx="1510">
                  <c:v>7.6230400000000004E-2</c:v>
                </c:pt>
                <c:pt idx="1511">
                  <c:v>0.49387999999999999</c:v>
                </c:pt>
                <c:pt idx="1512">
                  <c:v>-0.307479</c:v>
                </c:pt>
                <c:pt idx="1513">
                  <c:v>0.60724299999999998</c:v>
                </c:pt>
                <c:pt idx="1514">
                  <c:v>-0.29687599999999997</c:v>
                </c:pt>
                <c:pt idx="1515">
                  <c:v>-0.454094</c:v>
                </c:pt>
                <c:pt idx="1516">
                  <c:v>0.17443700000000001</c:v>
                </c:pt>
                <c:pt idx="1517">
                  <c:v>0.13304299999999999</c:v>
                </c:pt>
                <c:pt idx="1518">
                  <c:v>-0.110835</c:v>
                </c:pt>
                <c:pt idx="1519">
                  <c:v>0.81467299999999998</c:v>
                </c:pt>
                <c:pt idx="1520">
                  <c:v>0.28281800000000001</c:v>
                </c:pt>
                <c:pt idx="1521">
                  <c:v>-8.6767700000000003E-2</c:v>
                </c:pt>
                <c:pt idx="1522">
                  <c:v>-0.17527200000000001</c:v>
                </c:pt>
                <c:pt idx="1523">
                  <c:v>-0.263235</c:v>
                </c:pt>
                <c:pt idx="1524">
                  <c:v>-3.2875399999999999E-2</c:v>
                </c:pt>
                <c:pt idx="1525">
                  <c:v>0.159694</c:v>
                </c:pt>
                <c:pt idx="1526">
                  <c:v>-0.25598399999999999</c:v>
                </c:pt>
                <c:pt idx="1527">
                  <c:v>0.35096500000000003</c:v>
                </c:pt>
                <c:pt idx="1528">
                  <c:v>-2.6379199999999998E-2</c:v>
                </c:pt>
                <c:pt idx="1529">
                  <c:v>-8.0182199999999995E-2</c:v>
                </c:pt>
                <c:pt idx="1530">
                  <c:v>0.264403</c:v>
                </c:pt>
                <c:pt idx="1531">
                  <c:v>-0.38188100000000003</c:v>
                </c:pt>
                <c:pt idx="1532">
                  <c:v>-0.420377</c:v>
                </c:pt>
                <c:pt idx="1533">
                  <c:v>-0.40648400000000001</c:v>
                </c:pt>
                <c:pt idx="1534">
                  <c:v>-0.43817099999999998</c:v>
                </c:pt>
                <c:pt idx="1535">
                  <c:v>-5.2217300000000001E-2</c:v>
                </c:pt>
                <c:pt idx="1536">
                  <c:v>-0.16192699999999999</c:v>
                </c:pt>
                <c:pt idx="1537">
                  <c:v>0.40221699999999999</c:v>
                </c:pt>
                <c:pt idx="1538">
                  <c:v>0.86889799999999995</c:v>
                </c:pt>
                <c:pt idx="1539">
                  <c:v>1.1233</c:v>
                </c:pt>
                <c:pt idx="1540">
                  <c:v>-0.19331899999999999</c:v>
                </c:pt>
                <c:pt idx="1541">
                  <c:v>0.40430199999999999</c:v>
                </c:pt>
                <c:pt idx="1542">
                  <c:v>0.44029600000000002</c:v>
                </c:pt>
                <c:pt idx="1543">
                  <c:v>0.31402099999999999</c:v>
                </c:pt>
                <c:pt idx="1544">
                  <c:v>-4.2891499999999999E-2</c:v>
                </c:pt>
                <c:pt idx="1545">
                  <c:v>-0.54979199999999995</c:v>
                </c:pt>
                <c:pt idx="1546">
                  <c:v>0.36631200000000003</c:v>
                </c:pt>
                <c:pt idx="1547">
                  <c:v>2.73978E-2</c:v>
                </c:pt>
                <c:pt idx="1548">
                  <c:v>0.43440800000000002</c:v>
                </c:pt>
                <c:pt idx="1549">
                  <c:v>0.56829799999999997</c:v>
                </c:pt>
                <c:pt idx="1550">
                  <c:v>0.25098999999999999</c:v>
                </c:pt>
                <c:pt idx="1551">
                  <c:v>-1.9035E-2</c:v>
                </c:pt>
                <c:pt idx="1552">
                  <c:v>0.13115299999999999</c:v>
                </c:pt>
                <c:pt idx="1553">
                  <c:v>-0.238265</c:v>
                </c:pt>
                <c:pt idx="1554">
                  <c:v>0.38508799999999999</c:v>
                </c:pt>
                <c:pt idx="1555">
                  <c:v>4.3188499999999998E-2</c:v>
                </c:pt>
                <c:pt idx="1556">
                  <c:v>0.35730499999999998</c:v>
                </c:pt>
                <c:pt idx="1557">
                  <c:v>0.51089399999999996</c:v>
                </c:pt>
                <c:pt idx="1558">
                  <c:v>-0.30034499999999997</c:v>
                </c:pt>
                <c:pt idx="1559">
                  <c:v>0.43347999999999998</c:v>
                </c:pt>
                <c:pt idx="1560">
                  <c:v>0.59159799999999996</c:v>
                </c:pt>
                <c:pt idx="1561">
                  <c:v>-0.49347800000000003</c:v>
                </c:pt>
                <c:pt idx="1562">
                  <c:v>-7.4032100000000003E-2</c:v>
                </c:pt>
                <c:pt idx="1563">
                  <c:v>0.41560999999999998</c:v>
                </c:pt>
                <c:pt idx="1564">
                  <c:v>1.9323300000000002E-2</c:v>
                </c:pt>
                <c:pt idx="1565">
                  <c:v>0.77074200000000004</c:v>
                </c:pt>
                <c:pt idx="1566">
                  <c:v>-0.111113</c:v>
                </c:pt>
                <c:pt idx="1567">
                  <c:v>-0.10266699999999999</c:v>
                </c:pt>
                <c:pt idx="1568">
                  <c:v>0.25313000000000002</c:v>
                </c:pt>
                <c:pt idx="1569">
                  <c:v>8.6023600000000006E-2</c:v>
                </c:pt>
                <c:pt idx="1570">
                  <c:v>-0.261042</c:v>
                </c:pt>
                <c:pt idx="1571">
                  <c:v>-0.38101499999999999</c:v>
                </c:pt>
                <c:pt idx="1572">
                  <c:v>-0.29538199999999998</c:v>
                </c:pt>
                <c:pt idx="1573">
                  <c:v>-0.29742600000000002</c:v>
                </c:pt>
                <c:pt idx="1574">
                  <c:v>-0.33530399999999999</c:v>
                </c:pt>
                <c:pt idx="1575">
                  <c:v>0.31711099999999998</c:v>
                </c:pt>
                <c:pt idx="1576">
                  <c:v>-0.41734300000000002</c:v>
                </c:pt>
                <c:pt idx="1577">
                  <c:v>0.157808</c:v>
                </c:pt>
                <c:pt idx="1578">
                  <c:v>-0.359821</c:v>
                </c:pt>
                <c:pt idx="1579">
                  <c:v>0.18099599999999999</c:v>
                </c:pt>
                <c:pt idx="1580">
                  <c:v>-0.39234599999999997</c:v>
                </c:pt>
                <c:pt idx="1581">
                  <c:v>-0.32605800000000001</c:v>
                </c:pt>
                <c:pt idx="1582">
                  <c:v>-0.61711199999999999</c:v>
                </c:pt>
                <c:pt idx="1583">
                  <c:v>-0.12478400000000001</c:v>
                </c:pt>
                <c:pt idx="1584">
                  <c:v>0.80217799999999995</c:v>
                </c:pt>
                <c:pt idx="1585">
                  <c:v>0.80150900000000003</c:v>
                </c:pt>
                <c:pt idx="1586">
                  <c:v>-0.12936900000000001</c:v>
                </c:pt>
                <c:pt idx="1587">
                  <c:v>-0.68775299999999995</c:v>
                </c:pt>
                <c:pt idx="1588">
                  <c:v>-0.342393</c:v>
                </c:pt>
                <c:pt idx="1589">
                  <c:v>-0.42396499999999998</c:v>
                </c:pt>
                <c:pt idx="1590">
                  <c:v>0.101414</c:v>
                </c:pt>
                <c:pt idx="1591">
                  <c:v>4.0029899999999997E-3</c:v>
                </c:pt>
                <c:pt idx="1592">
                  <c:v>-0.105988</c:v>
                </c:pt>
                <c:pt idx="1593">
                  <c:v>-0.54234400000000005</c:v>
                </c:pt>
                <c:pt idx="1594">
                  <c:v>-1.6437199999999999E-2</c:v>
                </c:pt>
                <c:pt idx="1595">
                  <c:v>-5.2041299999999999E-2</c:v>
                </c:pt>
                <c:pt idx="1596">
                  <c:v>-0.105836</c:v>
                </c:pt>
                <c:pt idx="1597">
                  <c:v>8.9833899999999994E-2</c:v>
                </c:pt>
                <c:pt idx="1598">
                  <c:v>5.8598499999999998E-2</c:v>
                </c:pt>
                <c:pt idx="1599">
                  <c:v>-0.30296000000000001</c:v>
                </c:pt>
                <c:pt idx="1600">
                  <c:v>-0.69138699999999997</c:v>
                </c:pt>
                <c:pt idx="1601">
                  <c:v>0.13245499999999999</c:v>
                </c:pt>
                <c:pt idx="1602">
                  <c:v>-0.42984099999999997</c:v>
                </c:pt>
                <c:pt idx="1603">
                  <c:v>0.13764399999999999</c:v>
                </c:pt>
                <c:pt idx="1604">
                  <c:v>-0.122198</c:v>
                </c:pt>
                <c:pt idx="1605">
                  <c:v>0.83132799999999996</c:v>
                </c:pt>
                <c:pt idx="1606">
                  <c:v>0.29078199999999998</c:v>
                </c:pt>
                <c:pt idx="1607">
                  <c:v>0.31975199999999998</c:v>
                </c:pt>
                <c:pt idx="1608">
                  <c:v>-0.27723900000000001</c:v>
                </c:pt>
                <c:pt idx="1609">
                  <c:v>0.15095</c:v>
                </c:pt>
                <c:pt idx="1610">
                  <c:v>-5.5957699999999999E-2</c:v>
                </c:pt>
                <c:pt idx="1611">
                  <c:v>1.5670300000000002E-2</c:v>
                </c:pt>
                <c:pt idx="1612">
                  <c:v>-0.46749000000000002</c:v>
                </c:pt>
                <c:pt idx="1613">
                  <c:v>4.27185E-2</c:v>
                </c:pt>
                <c:pt idx="1614">
                  <c:v>-0.37906099999999998</c:v>
                </c:pt>
                <c:pt idx="1615">
                  <c:v>9.2030100000000004E-2</c:v>
                </c:pt>
                <c:pt idx="1616">
                  <c:v>-0.73597900000000005</c:v>
                </c:pt>
                <c:pt idx="1617">
                  <c:v>-0.97325099999999998</c:v>
                </c:pt>
                <c:pt idx="1618">
                  <c:v>0.14883399999999999</c:v>
                </c:pt>
                <c:pt idx="1619">
                  <c:v>0.26204899999999998</c:v>
                </c:pt>
                <c:pt idx="1620">
                  <c:v>3.3537499999999998E-2</c:v>
                </c:pt>
                <c:pt idx="1621">
                  <c:v>0.164689</c:v>
                </c:pt>
                <c:pt idx="1622">
                  <c:v>9.5457799999999995E-2</c:v>
                </c:pt>
                <c:pt idx="1623">
                  <c:v>-0.36758200000000002</c:v>
                </c:pt>
                <c:pt idx="1624">
                  <c:v>0.227682</c:v>
                </c:pt>
                <c:pt idx="1625">
                  <c:v>0.35736099999999998</c:v>
                </c:pt>
                <c:pt idx="1626">
                  <c:v>0.44922299999999998</c:v>
                </c:pt>
                <c:pt idx="1627">
                  <c:v>-0.17430599999999999</c:v>
                </c:pt>
                <c:pt idx="1628">
                  <c:v>0.33427800000000002</c:v>
                </c:pt>
                <c:pt idx="1629">
                  <c:v>-0.48041099999999998</c:v>
                </c:pt>
                <c:pt idx="1630">
                  <c:v>-1.2960299999999999E-2</c:v>
                </c:pt>
                <c:pt idx="1631">
                  <c:v>-7.1069400000000005E-2</c:v>
                </c:pt>
                <c:pt idx="1632">
                  <c:v>0.31128299999999998</c:v>
                </c:pt>
                <c:pt idx="1633">
                  <c:v>-0.23258999999999999</c:v>
                </c:pt>
                <c:pt idx="1634">
                  <c:v>-9.9607000000000001E-2</c:v>
                </c:pt>
                <c:pt idx="1635">
                  <c:v>-0.131189</c:v>
                </c:pt>
                <c:pt idx="1636">
                  <c:v>-0.30995</c:v>
                </c:pt>
                <c:pt idx="1637">
                  <c:v>-8.8308499999999998E-2</c:v>
                </c:pt>
                <c:pt idx="1638">
                  <c:v>0.99753800000000004</c:v>
                </c:pt>
                <c:pt idx="1639">
                  <c:v>0.41940100000000002</c:v>
                </c:pt>
                <c:pt idx="1640">
                  <c:v>0.66259100000000004</c:v>
                </c:pt>
                <c:pt idx="1641">
                  <c:v>-0.58228800000000003</c:v>
                </c:pt>
                <c:pt idx="1642">
                  <c:v>-0.42852299999999999</c:v>
                </c:pt>
                <c:pt idx="1643">
                  <c:v>-0.56986199999999998</c:v>
                </c:pt>
                <c:pt idx="1644">
                  <c:v>-0.388658</c:v>
                </c:pt>
                <c:pt idx="1645">
                  <c:v>-0.48020000000000002</c:v>
                </c:pt>
                <c:pt idx="1646">
                  <c:v>-0.68234899999999998</c:v>
                </c:pt>
                <c:pt idx="1647">
                  <c:v>-0.43696200000000002</c:v>
                </c:pt>
                <c:pt idx="1648">
                  <c:v>-7.73427E-2</c:v>
                </c:pt>
                <c:pt idx="1649">
                  <c:v>-0.21615000000000001</c:v>
                </c:pt>
                <c:pt idx="1650">
                  <c:v>0.51314300000000002</c:v>
                </c:pt>
                <c:pt idx="1651">
                  <c:v>0.22589899999999999</c:v>
                </c:pt>
                <c:pt idx="1652">
                  <c:v>0.35823500000000003</c:v>
                </c:pt>
                <c:pt idx="1653">
                  <c:v>-0.194332</c:v>
                </c:pt>
                <c:pt idx="1654">
                  <c:v>0.48923299999999997</c:v>
                </c:pt>
                <c:pt idx="1655">
                  <c:v>0.21967300000000001</c:v>
                </c:pt>
                <c:pt idx="1656">
                  <c:v>-0.297259</c:v>
                </c:pt>
                <c:pt idx="1657">
                  <c:v>-0.13486400000000001</c:v>
                </c:pt>
                <c:pt idx="1658">
                  <c:v>-0.31505</c:v>
                </c:pt>
                <c:pt idx="1659">
                  <c:v>-0.43082700000000002</c:v>
                </c:pt>
                <c:pt idx="1660">
                  <c:v>0.237896</c:v>
                </c:pt>
                <c:pt idx="1661">
                  <c:v>-0.31257200000000002</c:v>
                </c:pt>
                <c:pt idx="1662">
                  <c:v>0.53917599999999999</c:v>
                </c:pt>
                <c:pt idx="1663">
                  <c:v>0.69915300000000002</c:v>
                </c:pt>
                <c:pt idx="1664">
                  <c:v>-0.22904099999999999</c:v>
                </c:pt>
                <c:pt idx="1665">
                  <c:v>0.43153799999999998</c:v>
                </c:pt>
                <c:pt idx="1666">
                  <c:v>-0.17293</c:v>
                </c:pt>
                <c:pt idx="1667">
                  <c:v>0.30299399999999999</c:v>
                </c:pt>
                <c:pt idx="1668">
                  <c:v>-0.23356499999999999</c:v>
                </c:pt>
                <c:pt idx="1669">
                  <c:v>-0.63124499999999995</c:v>
                </c:pt>
                <c:pt idx="1670">
                  <c:v>1.02378E-2</c:v>
                </c:pt>
                <c:pt idx="1671">
                  <c:v>-5.8233100000000003E-2</c:v>
                </c:pt>
                <c:pt idx="1672">
                  <c:v>-0.30552299999999999</c:v>
                </c:pt>
                <c:pt idx="1673">
                  <c:v>0.322656</c:v>
                </c:pt>
                <c:pt idx="1674">
                  <c:v>0.39517000000000002</c:v>
                </c:pt>
                <c:pt idx="1675">
                  <c:v>0.35867100000000002</c:v>
                </c:pt>
                <c:pt idx="1676">
                  <c:v>0.20908099999999999</c:v>
                </c:pt>
                <c:pt idx="1677">
                  <c:v>-6.4142900000000003E-2</c:v>
                </c:pt>
                <c:pt idx="1678">
                  <c:v>-7.4158299999999996E-2</c:v>
                </c:pt>
                <c:pt idx="1679">
                  <c:v>-8.0420900000000003E-2</c:v>
                </c:pt>
                <c:pt idx="1680">
                  <c:v>-0.203681</c:v>
                </c:pt>
                <c:pt idx="1681">
                  <c:v>-7.4208800000000005E-2</c:v>
                </c:pt>
                <c:pt idx="1682">
                  <c:v>0.63602800000000004</c:v>
                </c:pt>
                <c:pt idx="1683">
                  <c:v>-0.50220200000000004</c:v>
                </c:pt>
                <c:pt idx="1684">
                  <c:v>0.44764900000000002</c:v>
                </c:pt>
                <c:pt idx="1685">
                  <c:v>4.0341099999999998E-2</c:v>
                </c:pt>
                <c:pt idx="1686">
                  <c:v>-0.204092</c:v>
                </c:pt>
                <c:pt idx="1687">
                  <c:v>6.6449300000000003E-2</c:v>
                </c:pt>
                <c:pt idx="1688">
                  <c:v>-0.78639499999999996</c:v>
                </c:pt>
                <c:pt idx="1689">
                  <c:v>0.61657700000000004</c:v>
                </c:pt>
                <c:pt idx="1690">
                  <c:v>0.33061400000000002</c:v>
                </c:pt>
                <c:pt idx="1691">
                  <c:v>0.93571099999999996</c:v>
                </c:pt>
                <c:pt idx="1692">
                  <c:v>0.215637</c:v>
                </c:pt>
                <c:pt idx="1693">
                  <c:v>0.185972</c:v>
                </c:pt>
                <c:pt idx="1694">
                  <c:v>1.8638800000000001E-2</c:v>
                </c:pt>
                <c:pt idx="1695">
                  <c:v>-0.40550000000000003</c:v>
                </c:pt>
                <c:pt idx="1696">
                  <c:v>0.25192100000000001</c:v>
                </c:pt>
                <c:pt idx="1697">
                  <c:v>-0.33323900000000001</c:v>
                </c:pt>
                <c:pt idx="1698">
                  <c:v>0.12373199999999999</c:v>
                </c:pt>
                <c:pt idx="1699">
                  <c:v>0.115356</c:v>
                </c:pt>
                <c:pt idx="1700">
                  <c:v>0.34968500000000002</c:v>
                </c:pt>
                <c:pt idx="1701">
                  <c:v>0.156997</c:v>
                </c:pt>
                <c:pt idx="1702">
                  <c:v>-0.61471299999999995</c:v>
                </c:pt>
                <c:pt idx="1703">
                  <c:v>-0.44619999999999999</c:v>
                </c:pt>
                <c:pt idx="1704">
                  <c:v>-0.36828699999999998</c:v>
                </c:pt>
                <c:pt idx="1705">
                  <c:v>8.8347200000000001E-2</c:v>
                </c:pt>
                <c:pt idx="1706">
                  <c:v>-0.273449</c:v>
                </c:pt>
                <c:pt idx="1707">
                  <c:v>0.19053500000000001</c:v>
                </c:pt>
                <c:pt idx="1708">
                  <c:v>-0.90503599999999995</c:v>
                </c:pt>
                <c:pt idx="1709">
                  <c:v>0.21589900000000001</c:v>
                </c:pt>
                <c:pt idx="1710">
                  <c:v>-0.49153200000000002</c:v>
                </c:pt>
                <c:pt idx="1711">
                  <c:v>-9.0089699999999995E-2</c:v>
                </c:pt>
                <c:pt idx="1712">
                  <c:v>0.613228</c:v>
                </c:pt>
                <c:pt idx="1713">
                  <c:v>5.2556800000000004E-3</c:v>
                </c:pt>
                <c:pt idx="1714">
                  <c:v>0.36685400000000001</c:v>
                </c:pt>
                <c:pt idx="1715">
                  <c:v>0.277835</c:v>
                </c:pt>
                <c:pt idx="1716">
                  <c:v>8.8486099999999998E-2</c:v>
                </c:pt>
                <c:pt idx="1717">
                  <c:v>-0.57238900000000004</c:v>
                </c:pt>
                <c:pt idx="1718">
                  <c:v>-0.38617699999999999</c:v>
                </c:pt>
                <c:pt idx="1719">
                  <c:v>0.30818899999999999</c:v>
                </c:pt>
                <c:pt idx="1720">
                  <c:v>-0.17061699999999999</c:v>
                </c:pt>
                <c:pt idx="1721">
                  <c:v>-6.1285199999999998E-2</c:v>
                </c:pt>
                <c:pt idx="1722">
                  <c:v>-0.275754</c:v>
                </c:pt>
                <c:pt idx="1723">
                  <c:v>0.29443399999999997</c:v>
                </c:pt>
                <c:pt idx="1724">
                  <c:v>0.72070100000000004</c:v>
                </c:pt>
                <c:pt idx="1725">
                  <c:v>2.7599599999999998E-2</c:v>
                </c:pt>
                <c:pt idx="1726">
                  <c:v>0.34051100000000001</c:v>
                </c:pt>
                <c:pt idx="1727">
                  <c:v>-0.122048</c:v>
                </c:pt>
                <c:pt idx="1728">
                  <c:v>-0.32325300000000001</c:v>
                </c:pt>
                <c:pt idx="1729">
                  <c:v>-0.21331800000000001</c:v>
                </c:pt>
                <c:pt idx="1730">
                  <c:v>-0.18323</c:v>
                </c:pt>
                <c:pt idx="1731">
                  <c:v>9.3087600000000006E-2</c:v>
                </c:pt>
                <c:pt idx="1732">
                  <c:v>5.4047100000000001E-2</c:v>
                </c:pt>
                <c:pt idx="1733">
                  <c:v>-0.42311900000000002</c:v>
                </c:pt>
                <c:pt idx="1734">
                  <c:v>-0.103918</c:v>
                </c:pt>
                <c:pt idx="1735">
                  <c:v>0.146398</c:v>
                </c:pt>
                <c:pt idx="1736">
                  <c:v>0.85695100000000002</c:v>
                </c:pt>
                <c:pt idx="1737">
                  <c:v>0.479022</c:v>
                </c:pt>
                <c:pt idx="1738">
                  <c:v>-0.63903500000000002</c:v>
                </c:pt>
                <c:pt idx="1739">
                  <c:v>-0.198797</c:v>
                </c:pt>
                <c:pt idx="1740">
                  <c:v>-0.27053700000000003</c:v>
                </c:pt>
                <c:pt idx="1741">
                  <c:v>-2.2250900000000001E-2</c:v>
                </c:pt>
                <c:pt idx="1742">
                  <c:v>-0.60472099999999995</c:v>
                </c:pt>
                <c:pt idx="1743">
                  <c:v>-0.119002</c:v>
                </c:pt>
                <c:pt idx="1744">
                  <c:v>-4.2448699999999999E-2</c:v>
                </c:pt>
                <c:pt idx="1745">
                  <c:v>-0.20186100000000001</c:v>
                </c:pt>
                <c:pt idx="1746">
                  <c:v>-9.9353200000000003E-2</c:v>
                </c:pt>
                <c:pt idx="1747">
                  <c:v>-0.19358500000000001</c:v>
                </c:pt>
                <c:pt idx="1748">
                  <c:v>-0.32566600000000001</c:v>
                </c:pt>
                <c:pt idx="1749">
                  <c:v>-6.9565299999999997E-2</c:v>
                </c:pt>
                <c:pt idx="1750">
                  <c:v>0.423987</c:v>
                </c:pt>
                <c:pt idx="1751">
                  <c:v>0.13714299999999999</c:v>
                </c:pt>
                <c:pt idx="1752">
                  <c:v>0.57322099999999998</c:v>
                </c:pt>
                <c:pt idx="1753">
                  <c:v>-0.19370699999999999</c:v>
                </c:pt>
                <c:pt idx="1754">
                  <c:v>-0.137767</c:v>
                </c:pt>
                <c:pt idx="1755">
                  <c:v>0.19031200000000001</c:v>
                </c:pt>
                <c:pt idx="1756">
                  <c:v>0.134966</c:v>
                </c:pt>
                <c:pt idx="1757">
                  <c:v>-0.25037399999999999</c:v>
                </c:pt>
                <c:pt idx="1758">
                  <c:v>-0.10584399999999999</c:v>
                </c:pt>
                <c:pt idx="1759">
                  <c:v>-1.84035E-2</c:v>
                </c:pt>
                <c:pt idx="1760">
                  <c:v>-0.17844599999999999</c:v>
                </c:pt>
                <c:pt idx="1761">
                  <c:v>-1.4790599999999999E-2</c:v>
                </c:pt>
                <c:pt idx="1762">
                  <c:v>0.130692</c:v>
                </c:pt>
                <c:pt idx="1763">
                  <c:v>0.12586600000000001</c:v>
                </c:pt>
                <c:pt idx="1764">
                  <c:v>0.57317499999999999</c:v>
                </c:pt>
                <c:pt idx="1765">
                  <c:v>0.225102</c:v>
                </c:pt>
                <c:pt idx="1766">
                  <c:v>-0.55134899999999998</c:v>
                </c:pt>
                <c:pt idx="1767">
                  <c:v>4.9642100000000002E-2</c:v>
                </c:pt>
                <c:pt idx="1768">
                  <c:v>0.51392400000000005</c:v>
                </c:pt>
                <c:pt idx="1769">
                  <c:v>0.35415400000000002</c:v>
                </c:pt>
                <c:pt idx="1770">
                  <c:v>-0.13630900000000001</c:v>
                </c:pt>
                <c:pt idx="1771">
                  <c:v>-0.26799400000000001</c:v>
                </c:pt>
                <c:pt idx="1772">
                  <c:v>0.486786</c:v>
                </c:pt>
                <c:pt idx="1773">
                  <c:v>0.67116900000000002</c:v>
                </c:pt>
                <c:pt idx="1774">
                  <c:v>0.35839900000000002</c:v>
                </c:pt>
                <c:pt idx="1775">
                  <c:v>9.34112E-2</c:v>
                </c:pt>
                <c:pt idx="1776">
                  <c:v>0.33876200000000001</c:v>
                </c:pt>
                <c:pt idx="1777">
                  <c:v>-0.25944200000000001</c:v>
                </c:pt>
                <c:pt idx="1778">
                  <c:v>-0.13666700000000001</c:v>
                </c:pt>
                <c:pt idx="1779">
                  <c:v>-0.87697099999999995</c:v>
                </c:pt>
                <c:pt idx="1780">
                  <c:v>-0.42764200000000002</c:v>
                </c:pt>
                <c:pt idx="1781">
                  <c:v>9.8933599999999997E-2</c:v>
                </c:pt>
                <c:pt idx="1782">
                  <c:v>8.8576000000000002E-2</c:v>
                </c:pt>
                <c:pt idx="1783">
                  <c:v>-0.43727899999999997</c:v>
                </c:pt>
                <c:pt idx="1784">
                  <c:v>-0.20603099999999999</c:v>
                </c:pt>
                <c:pt idx="1785">
                  <c:v>-0.20985799999999999</c:v>
                </c:pt>
                <c:pt idx="1786">
                  <c:v>-0.13961399999999999</c:v>
                </c:pt>
                <c:pt idx="1787">
                  <c:v>5.3708600000000002E-2</c:v>
                </c:pt>
                <c:pt idx="1788">
                  <c:v>0.20680399999999999</c:v>
                </c:pt>
                <c:pt idx="1789">
                  <c:v>-0.123048</c:v>
                </c:pt>
                <c:pt idx="1790">
                  <c:v>0.55025000000000002</c:v>
                </c:pt>
                <c:pt idx="1791">
                  <c:v>5.5637899999999997E-2</c:v>
                </c:pt>
                <c:pt idx="1792">
                  <c:v>0.182895</c:v>
                </c:pt>
                <c:pt idx="1793">
                  <c:v>0.178451</c:v>
                </c:pt>
                <c:pt idx="1794">
                  <c:v>1.1472700000000001E-2</c:v>
                </c:pt>
                <c:pt idx="1795">
                  <c:v>0.52588400000000002</c:v>
                </c:pt>
                <c:pt idx="1796">
                  <c:v>-0.26929799999999998</c:v>
                </c:pt>
                <c:pt idx="1797">
                  <c:v>0.44101499999999999</c:v>
                </c:pt>
                <c:pt idx="1798">
                  <c:v>-6.0095999999999997E-2</c:v>
                </c:pt>
                <c:pt idx="1799">
                  <c:v>-0.56846300000000005</c:v>
                </c:pt>
                <c:pt idx="1800">
                  <c:v>0.66609799999999997</c:v>
                </c:pt>
                <c:pt idx="1801">
                  <c:v>-3.3731900000000002E-2</c:v>
                </c:pt>
                <c:pt idx="1802">
                  <c:v>0.114125</c:v>
                </c:pt>
                <c:pt idx="1803">
                  <c:v>0.62834900000000005</c:v>
                </c:pt>
                <c:pt idx="1804">
                  <c:v>0.245173</c:v>
                </c:pt>
                <c:pt idx="1805">
                  <c:v>5.2097999999999998E-2</c:v>
                </c:pt>
                <c:pt idx="1806">
                  <c:v>-0.44089499999999998</c:v>
                </c:pt>
                <c:pt idx="1807">
                  <c:v>0.51039100000000004</c:v>
                </c:pt>
                <c:pt idx="1808">
                  <c:v>-0.69671799999999995</c:v>
                </c:pt>
                <c:pt idx="1809">
                  <c:v>-0.51283299999999998</c:v>
                </c:pt>
                <c:pt idx="1810">
                  <c:v>-0.127223</c:v>
                </c:pt>
                <c:pt idx="1811">
                  <c:v>4.8191199999999997E-2</c:v>
                </c:pt>
                <c:pt idx="1812">
                  <c:v>-8.3412299999999995E-2</c:v>
                </c:pt>
                <c:pt idx="1813">
                  <c:v>-9.0487200000000004E-2</c:v>
                </c:pt>
                <c:pt idx="1814">
                  <c:v>-0.40161999999999998</c:v>
                </c:pt>
                <c:pt idx="1815">
                  <c:v>-0.26373600000000003</c:v>
                </c:pt>
                <c:pt idx="1816">
                  <c:v>-0.28510799999999997</c:v>
                </c:pt>
                <c:pt idx="1817">
                  <c:v>4.4481800000000002E-2</c:v>
                </c:pt>
                <c:pt idx="1818">
                  <c:v>0.46202500000000002</c:v>
                </c:pt>
                <c:pt idx="1819">
                  <c:v>-2.7072599999999999E-2</c:v>
                </c:pt>
                <c:pt idx="1820">
                  <c:v>0.27886899999999998</c:v>
                </c:pt>
                <c:pt idx="1821">
                  <c:v>0.18296799999999999</c:v>
                </c:pt>
                <c:pt idx="1822">
                  <c:v>-0.34733700000000001</c:v>
                </c:pt>
                <c:pt idx="1823">
                  <c:v>0.232714</c:v>
                </c:pt>
                <c:pt idx="1824">
                  <c:v>0.47679700000000003</c:v>
                </c:pt>
                <c:pt idx="1825">
                  <c:v>0.69327799999999995</c:v>
                </c:pt>
                <c:pt idx="1826">
                  <c:v>0.703264</c:v>
                </c:pt>
                <c:pt idx="1827">
                  <c:v>6.0115300000000003E-2</c:v>
                </c:pt>
                <c:pt idx="1828">
                  <c:v>0.13094500000000001</c:v>
                </c:pt>
                <c:pt idx="1829">
                  <c:v>0.114894</c:v>
                </c:pt>
                <c:pt idx="1830">
                  <c:v>0.24271999999999999</c:v>
                </c:pt>
                <c:pt idx="1831">
                  <c:v>0.27970499999999998</c:v>
                </c:pt>
                <c:pt idx="1832">
                  <c:v>-0.14097100000000001</c:v>
                </c:pt>
                <c:pt idx="1833">
                  <c:v>-0.63598299999999997</c:v>
                </c:pt>
                <c:pt idx="1834">
                  <c:v>-0.369112</c:v>
                </c:pt>
                <c:pt idx="1835">
                  <c:v>8.6509799999999998E-2</c:v>
                </c:pt>
                <c:pt idx="1836">
                  <c:v>-0.373664</c:v>
                </c:pt>
                <c:pt idx="1837">
                  <c:v>0.40036500000000003</c:v>
                </c:pt>
                <c:pt idx="1838">
                  <c:v>-0.30258499999999999</c:v>
                </c:pt>
                <c:pt idx="1839">
                  <c:v>6.7759899999999998E-2</c:v>
                </c:pt>
                <c:pt idx="1840">
                  <c:v>-0.210815</c:v>
                </c:pt>
                <c:pt idx="1841">
                  <c:v>0.11717</c:v>
                </c:pt>
                <c:pt idx="1842">
                  <c:v>-0.30683899999999997</c:v>
                </c:pt>
                <c:pt idx="1843">
                  <c:v>-0.79545900000000003</c:v>
                </c:pt>
                <c:pt idx="1844">
                  <c:v>0.100018</c:v>
                </c:pt>
                <c:pt idx="1845">
                  <c:v>0.18723999999999999</c:v>
                </c:pt>
                <c:pt idx="1846">
                  <c:v>7.3476799999999995E-2</c:v>
                </c:pt>
                <c:pt idx="1847">
                  <c:v>0.18235799999999999</c:v>
                </c:pt>
                <c:pt idx="1848">
                  <c:v>-0.14629300000000001</c:v>
                </c:pt>
                <c:pt idx="1849">
                  <c:v>-0.450185</c:v>
                </c:pt>
                <c:pt idx="1850">
                  <c:v>0.47232000000000002</c:v>
                </c:pt>
                <c:pt idx="1851">
                  <c:v>0.23072000000000001</c:v>
                </c:pt>
                <c:pt idx="1852">
                  <c:v>0.46422400000000003</c:v>
                </c:pt>
                <c:pt idx="1853">
                  <c:v>0.71092900000000003</c:v>
                </c:pt>
                <c:pt idx="1854">
                  <c:v>-6.2645199999999998E-2</c:v>
                </c:pt>
                <c:pt idx="1855">
                  <c:v>-6.3831799999999994E-2</c:v>
                </c:pt>
                <c:pt idx="1856">
                  <c:v>-1.01112</c:v>
                </c:pt>
                <c:pt idx="1857">
                  <c:v>-0.62525200000000003</c:v>
                </c:pt>
                <c:pt idx="1858">
                  <c:v>0.54730800000000002</c:v>
                </c:pt>
                <c:pt idx="1859">
                  <c:v>0.33032299999999998</c:v>
                </c:pt>
                <c:pt idx="1860">
                  <c:v>0.97163699999999997</c:v>
                </c:pt>
                <c:pt idx="1861">
                  <c:v>0.40795100000000001</c:v>
                </c:pt>
                <c:pt idx="1862">
                  <c:v>0.23174600000000001</c:v>
                </c:pt>
                <c:pt idx="1863">
                  <c:v>-0.17289099999999999</c:v>
                </c:pt>
                <c:pt idx="1864">
                  <c:v>0.57241200000000003</c:v>
                </c:pt>
                <c:pt idx="1865">
                  <c:v>0.31384000000000001</c:v>
                </c:pt>
                <c:pt idx="1866">
                  <c:v>0.59138800000000002</c:v>
                </c:pt>
                <c:pt idx="1867">
                  <c:v>-0.105961</c:v>
                </c:pt>
                <c:pt idx="1868">
                  <c:v>-1.1222799999999999</c:v>
                </c:pt>
                <c:pt idx="1869">
                  <c:v>0.308284</c:v>
                </c:pt>
                <c:pt idx="1870">
                  <c:v>-9.9565299999999995E-2</c:v>
                </c:pt>
                <c:pt idx="1871">
                  <c:v>-0.248228</c:v>
                </c:pt>
                <c:pt idx="1872">
                  <c:v>-0.12619900000000001</c:v>
                </c:pt>
                <c:pt idx="1873">
                  <c:v>0.50110399999999999</c:v>
                </c:pt>
                <c:pt idx="1874">
                  <c:v>-0.194578</c:v>
                </c:pt>
                <c:pt idx="1875">
                  <c:v>-0.611016</c:v>
                </c:pt>
                <c:pt idx="1876">
                  <c:v>7.7729500000000007E-2</c:v>
                </c:pt>
                <c:pt idx="1877">
                  <c:v>0.365705</c:v>
                </c:pt>
                <c:pt idx="1878">
                  <c:v>0.73632200000000003</c:v>
                </c:pt>
                <c:pt idx="1879">
                  <c:v>-5.1901799999999998E-2</c:v>
                </c:pt>
                <c:pt idx="1880">
                  <c:v>-0.81045599999999995</c:v>
                </c:pt>
                <c:pt idx="1881">
                  <c:v>0.122889</c:v>
                </c:pt>
                <c:pt idx="1882">
                  <c:v>-0.58817200000000003</c:v>
                </c:pt>
                <c:pt idx="1883">
                  <c:v>0.38126300000000002</c:v>
                </c:pt>
                <c:pt idx="1884">
                  <c:v>9.1493400000000003E-2</c:v>
                </c:pt>
                <c:pt idx="1885">
                  <c:v>-2.4595100000000002E-2</c:v>
                </c:pt>
                <c:pt idx="1886">
                  <c:v>6.5066100000000003E-3</c:v>
                </c:pt>
                <c:pt idx="1887">
                  <c:v>0.35548000000000002</c:v>
                </c:pt>
                <c:pt idx="1888">
                  <c:v>-0.58419900000000002</c:v>
                </c:pt>
                <c:pt idx="1889">
                  <c:v>4.0814299999999998E-2</c:v>
                </c:pt>
                <c:pt idx="1890">
                  <c:v>0.215253</c:v>
                </c:pt>
                <c:pt idx="1891">
                  <c:v>-0.42583700000000002</c:v>
                </c:pt>
                <c:pt idx="1892">
                  <c:v>0.19989999999999999</c:v>
                </c:pt>
                <c:pt idx="1893">
                  <c:v>0.749278</c:v>
                </c:pt>
                <c:pt idx="1894">
                  <c:v>0.22892299999999999</c:v>
                </c:pt>
                <c:pt idx="1895">
                  <c:v>-0.30558999999999997</c:v>
                </c:pt>
                <c:pt idx="1896">
                  <c:v>0.22078100000000001</c:v>
                </c:pt>
                <c:pt idx="1897">
                  <c:v>-0.331818</c:v>
                </c:pt>
                <c:pt idx="1898">
                  <c:v>4.9833199999999999E-4</c:v>
                </c:pt>
                <c:pt idx="1899">
                  <c:v>-0.46235999999999999</c:v>
                </c:pt>
                <c:pt idx="1900">
                  <c:v>-0.28020800000000001</c:v>
                </c:pt>
                <c:pt idx="1901">
                  <c:v>4.7892499999999998E-2</c:v>
                </c:pt>
                <c:pt idx="1902">
                  <c:v>0.392621</c:v>
                </c:pt>
                <c:pt idx="1903">
                  <c:v>0.302282</c:v>
                </c:pt>
                <c:pt idx="1904">
                  <c:v>0.516015</c:v>
                </c:pt>
                <c:pt idx="1905">
                  <c:v>-0.56766300000000003</c:v>
                </c:pt>
                <c:pt idx="1906">
                  <c:v>0.69188300000000003</c:v>
                </c:pt>
                <c:pt idx="1907">
                  <c:v>-0.111496</c:v>
                </c:pt>
                <c:pt idx="1908">
                  <c:v>0.36522300000000002</c:v>
                </c:pt>
                <c:pt idx="1909">
                  <c:v>0.28633700000000001</c:v>
                </c:pt>
                <c:pt idx="1910">
                  <c:v>0.185279</c:v>
                </c:pt>
                <c:pt idx="1911">
                  <c:v>-0.47801300000000002</c:v>
                </c:pt>
                <c:pt idx="1912">
                  <c:v>-1.28722</c:v>
                </c:pt>
                <c:pt idx="1913">
                  <c:v>0.22312100000000001</c:v>
                </c:pt>
                <c:pt idx="1914">
                  <c:v>-7.1871199999999996E-2</c:v>
                </c:pt>
                <c:pt idx="1915">
                  <c:v>-0.33789200000000003</c:v>
                </c:pt>
                <c:pt idx="1916">
                  <c:v>-0.13276199999999999</c:v>
                </c:pt>
                <c:pt idx="1917">
                  <c:v>0.20255799999999999</c:v>
                </c:pt>
                <c:pt idx="1918">
                  <c:v>-0.15210599999999999</c:v>
                </c:pt>
                <c:pt idx="1919">
                  <c:v>6.2016700000000003E-3</c:v>
                </c:pt>
                <c:pt idx="1920">
                  <c:v>0.134273</c:v>
                </c:pt>
                <c:pt idx="1921">
                  <c:v>0.20055200000000001</c:v>
                </c:pt>
                <c:pt idx="1922">
                  <c:v>-0.57841699999999996</c:v>
                </c:pt>
                <c:pt idx="1923">
                  <c:v>-0.17105999999999999</c:v>
                </c:pt>
                <c:pt idx="1924">
                  <c:v>0.74421000000000004</c:v>
                </c:pt>
                <c:pt idx="1925">
                  <c:v>-0.17796200000000001</c:v>
                </c:pt>
                <c:pt idx="1926">
                  <c:v>1.34912E-2</c:v>
                </c:pt>
                <c:pt idx="1927">
                  <c:v>-0.11917800000000001</c:v>
                </c:pt>
                <c:pt idx="1928">
                  <c:v>-0.48500199999999999</c:v>
                </c:pt>
                <c:pt idx="1929">
                  <c:v>0.11759799999999999</c:v>
                </c:pt>
                <c:pt idx="1930">
                  <c:v>8.5596500000000006E-2</c:v>
                </c:pt>
                <c:pt idx="1931">
                  <c:v>-6.6043000000000004E-2</c:v>
                </c:pt>
                <c:pt idx="1932">
                  <c:v>-0.108255</c:v>
                </c:pt>
                <c:pt idx="1933">
                  <c:v>-9.5410800000000004E-2</c:v>
                </c:pt>
                <c:pt idx="1934">
                  <c:v>-6.4210199999999995E-2</c:v>
                </c:pt>
                <c:pt idx="1935">
                  <c:v>-0.57809600000000005</c:v>
                </c:pt>
                <c:pt idx="1936">
                  <c:v>-0.136461</c:v>
                </c:pt>
                <c:pt idx="1937">
                  <c:v>-0.23896600000000001</c:v>
                </c:pt>
                <c:pt idx="1938">
                  <c:v>-9.3697900000000001E-2</c:v>
                </c:pt>
                <c:pt idx="1939">
                  <c:v>-5.0058800000000001E-2</c:v>
                </c:pt>
                <c:pt idx="1940">
                  <c:v>0.176125</c:v>
                </c:pt>
                <c:pt idx="1941">
                  <c:v>-5.9318999999999997E-2</c:v>
                </c:pt>
                <c:pt idx="1942">
                  <c:v>-0.27221099999999998</c:v>
                </c:pt>
                <c:pt idx="1943">
                  <c:v>-0.102869</c:v>
                </c:pt>
                <c:pt idx="1944">
                  <c:v>-0.40254099999999998</c:v>
                </c:pt>
                <c:pt idx="1945">
                  <c:v>0.449015</c:v>
                </c:pt>
                <c:pt idx="1946">
                  <c:v>0.31164399999999998</c:v>
                </c:pt>
                <c:pt idx="1947">
                  <c:v>0.20241300000000001</c:v>
                </c:pt>
                <c:pt idx="1948">
                  <c:v>0.34227200000000002</c:v>
                </c:pt>
                <c:pt idx="1949">
                  <c:v>6.4994800000000005E-2</c:v>
                </c:pt>
                <c:pt idx="1950">
                  <c:v>0.50028300000000003</c:v>
                </c:pt>
                <c:pt idx="1951">
                  <c:v>-0.25839800000000002</c:v>
                </c:pt>
                <c:pt idx="1952">
                  <c:v>0.30925399999999997</c:v>
                </c:pt>
                <c:pt idx="1953">
                  <c:v>3.5218300000000001E-2</c:v>
                </c:pt>
                <c:pt idx="1954">
                  <c:v>-1.80343E-2</c:v>
                </c:pt>
                <c:pt idx="1955">
                  <c:v>0.28845399999999999</c:v>
                </c:pt>
                <c:pt idx="1956">
                  <c:v>0.69981199999999999</c:v>
                </c:pt>
                <c:pt idx="1957">
                  <c:v>0.42588300000000001</c:v>
                </c:pt>
                <c:pt idx="1958">
                  <c:v>0.86432799999999999</c:v>
                </c:pt>
                <c:pt idx="1959">
                  <c:v>0.236711</c:v>
                </c:pt>
                <c:pt idx="1960">
                  <c:v>0.140044</c:v>
                </c:pt>
                <c:pt idx="1961">
                  <c:v>6.0125199999999997E-2</c:v>
                </c:pt>
                <c:pt idx="1962">
                  <c:v>0.44710100000000003</c:v>
                </c:pt>
                <c:pt idx="1963">
                  <c:v>-0.30351699999999998</c:v>
                </c:pt>
                <c:pt idx="1964">
                  <c:v>-0.12465</c:v>
                </c:pt>
                <c:pt idx="1965">
                  <c:v>0.15216099999999999</c:v>
                </c:pt>
                <c:pt idx="1966">
                  <c:v>-0.49796400000000002</c:v>
                </c:pt>
                <c:pt idx="1967">
                  <c:v>-0.18915799999999999</c:v>
                </c:pt>
                <c:pt idx="1968">
                  <c:v>0.153173</c:v>
                </c:pt>
                <c:pt idx="1969">
                  <c:v>-9.2628199999999994E-2</c:v>
                </c:pt>
                <c:pt idx="1970">
                  <c:v>0.113257</c:v>
                </c:pt>
                <c:pt idx="1971">
                  <c:v>-6.4804E-2</c:v>
                </c:pt>
                <c:pt idx="1972">
                  <c:v>-0.181286</c:v>
                </c:pt>
                <c:pt idx="1973">
                  <c:v>-0.29988399999999998</c:v>
                </c:pt>
                <c:pt idx="1974">
                  <c:v>0.17898800000000001</c:v>
                </c:pt>
                <c:pt idx="1975">
                  <c:v>-0.67368499999999998</c:v>
                </c:pt>
                <c:pt idx="1976">
                  <c:v>0.20610000000000001</c:v>
                </c:pt>
                <c:pt idx="1977">
                  <c:v>0.37731999999999999</c:v>
                </c:pt>
                <c:pt idx="1978">
                  <c:v>-0.28493200000000002</c:v>
                </c:pt>
                <c:pt idx="1979">
                  <c:v>0.37349300000000002</c:v>
                </c:pt>
                <c:pt idx="1980">
                  <c:v>-0.20907600000000001</c:v>
                </c:pt>
                <c:pt idx="1981">
                  <c:v>-0.78859999999999997</c:v>
                </c:pt>
                <c:pt idx="1982">
                  <c:v>-0.17250499999999999</c:v>
                </c:pt>
                <c:pt idx="1983">
                  <c:v>-0.14002899999999999</c:v>
                </c:pt>
                <c:pt idx="1984">
                  <c:v>0.15376699999999999</c:v>
                </c:pt>
                <c:pt idx="1985">
                  <c:v>0.27783000000000002</c:v>
                </c:pt>
                <c:pt idx="1986">
                  <c:v>0.38136399999999998</c:v>
                </c:pt>
                <c:pt idx="1987">
                  <c:v>0.38932</c:v>
                </c:pt>
                <c:pt idx="1988">
                  <c:v>-0.59012100000000001</c:v>
                </c:pt>
                <c:pt idx="1989">
                  <c:v>0.63248700000000002</c:v>
                </c:pt>
                <c:pt idx="1990">
                  <c:v>-0.50760499999999997</c:v>
                </c:pt>
                <c:pt idx="1991">
                  <c:v>-0.48109499999999999</c:v>
                </c:pt>
                <c:pt idx="1992">
                  <c:v>-0.421597</c:v>
                </c:pt>
                <c:pt idx="1993">
                  <c:v>0.52377200000000002</c:v>
                </c:pt>
                <c:pt idx="1994">
                  <c:v>0.93700600000000001</c:v>
                </c:pt>
                <c:pt idx="1995">
                  <c:v>-0.20725099999999999</c:v>
                </c:pt>
                <c:pt idx="1996">
                  <c:v>0.49419800000000003</c:v>
                </c:pt>
                <c:pt idx="1997">
                  <c:v>-0.51104799999999995</c:v>
                </c:pt>
                <c:pt idx="1998">
                  <c:v>-0.370253</c:v>
                </c:pt>
                <c:pt idx="1999">
                  <c:v>1.5528999999999999E-2</c:v>
                </c:pt>
                <c:pt idx="2000">
                  <c:v>-0.40555799999999997</c:v>
                </c:pt>
                <c:pt idx="2001">
                  <c:v>0.12607699999999999</c:v>
                </c:pt>
                <c:pt idx="2002">
                  <c:v>4.1594300000000001E-2</c:v>
                </c:pt>
                <c:pt idx="2003">
                  <c:v>-5.1119100000000001E-2</c:v>
                </c:pt>
                <c:pt idx="2004">
                  <c:v>7.2297600000000004E-2</c:v>
                </c:pt>
                <c:pt idx="2005">
                  <c:v>-0.31789099999999998</c:v>
                </c:pt>
                <c:pt idx="2006">
                  <c:v>-0.337231</c:v>
                </c:pt>
                <c:pt idx="2007">
                  <c:v>0.480985</c:v>
                </c:pt>
                <c:pt idx="2008">
                  <c:v>-9.2824799999999999E-2</c:v>
                </c:pt>
                <c:pt idx="2009">
                  <c:v>0.198685</c:v>
                </c:pt>
                <c:pt idx="2010">
                  <c:v>3.29087E-3</c:v>
                </c:pt>
                <c:pt idx="2011">
                  <c:v>0.108598</c:v>
                </c:pt>
                <c:pt idx="2012">
                  <c:v>-0.49873899999999999</c:v>
                </c:pt>
                <c:pt idx="2013">
                  <c:v>-0.448689</c:v>
                </c:pt>
                <c:pt idx="2014">
                  <c:v>-0.26609300000000002</c:v>
                </c:pt>
                <c:pt idx="2015">
                  <c:v>0.203789</c:v>
                </c:pt>
                <c:pt idx="2016">
                  <c:v>-9.9927600000000005E-2</c:v>
                </c:pt>
                <c:pt idx="2017">
                  <c:v>0.42592999999999998</c:v>
                </c:pt>
                <c:pt idx="2018">
                  <c:v>0.33185500000000001</c:v>
                </c:pt>
                <c:pt idx="2019">
                  <c:v>1.46617</c:v>
                </c:pt>
                <c:pt idx="2020">
                  <c:v>7.1843199999999996E-2</c:v>
                </c:pt>
                <c:pt idx="2021">
                  <c:v>-1.8980299999999999E-2</c:v>
                </c:pt>
                <c:pt idx="2022">
                  <c:v>-0.331426</c:v>
                </c:pt>
                <c:pt idx="2023">
                  <c:v>0.14471500000000001</c:v>
                </c:pt>
                <c:pt idx="2024">
                  <c:v>0.82595799999999997</c:v>
                </c:pt>
                <c:pt idx="2025">
                  <c:v>0.37601299999999999</c:v>
                </c:pt>
                <c:pt idx="2026">
                  <c:v>-3.54996E-3</c:v>
                </c:pt>
                <c:pt idx="2027">
                  <c:v>0.50705199999999995</c:v>
                </c:pt>
                <c:pt idx="2028">
                  <c:v>-0.412769</c:v>
                </c:pt>
                <c:pt idx="2029">
                  <c:v>-0.40292800000000001</c:v>
                </c:pt>
                <c:pt idx="2030">
                  <c:v>0.14836199999999999</c:v>
                </c:pt>
                <c:pt idx="2031">
                  <c:v>0.134049</c:v>
                </c:pt>
                <c:pt idx="2032">
                  <c:v>7.3855699999999996E-2</c:v>
                </c:pt>
                <c:pt idx="2033">
                  <c:v>0.36211500000000002</c:v>
                </c:pt>
                <c:pt idx="2034">
                  <c:v>0.113084</c:v>
                </c:pt>
                <c:pt idx="2035">
                  <c:v>-0.37524800000000003</c:v>
                </c:pt>
                <c:pt idx="2036">
                  <c:v>-0.54594299999999996</c:v>
                </c:pt>
                <c:pt idx="2037">
                  <c:v>0.488346</c:v>
                </c:pt>
                <c:pt idx="2038">
                  <c:v>-0.513849</c:v>
                </c:pt>
                <c:pt idx="2039">
                  <c:v>0.54098800000000002</c:v>
                </c:pt>
                <c:pt idx="2040">
                  <c:v>-0.121128</c:v>
                </c:pt>
                <c:pt idx="2041">
                  <c:v>0.58555999999999997</c:v>
                </c:pt>
                <c:pt idx="2042">
                  <c:v>-0.46267799999999998</c:v>
                </c:pt>
                <c:pt idx="2043">
                  <c:v>0.72393399999999997</c:v>
                </c:pt>
                <c:pt idx="2044">
                  <c:v>-0.37774999999999997</c:v>
                </c:pt>
                <c:pt idx="2045">
                  <c:v>-0.28484199999999998</c:v>
                </c:pt>
                <c:pt idx="2046">
                  <c:v>0.148286</c:v>
                </c:pt>
                <c:pt idx="2047">
                  <c:v>0.27694800000000003</c:v>
                </c:pt>
                <c:pt idx="2048">
                  <c:v>9.9299299999999993E-2</c:v>
                </c:pt>
                <c:pt idx="2049">
                  <c:v>0.43900499999999998</c:v>
                </c:pt>
                <c:pt idx="2050">
                  <c:v>0.18251100000000001</c:v>
                </c:pt>
                <c:pt idx="2051">
                  <c:v>0.282306</c:v>
                </c:pt>
                <c:pt idx="2052">
                  <c:v>-0.11880300000000001</c:v>
                </c:pt>
                <c:pt idx="2053">
                  <c:v>2.4514999999999999E-2</c:v>
                </c:pt>
                <c:pt idx="2054">
                  <c:v>0.32562799999999997</c:v>
                </c:pt>
                <c:pt idx="2055">
                  <c:v>-1.6110599999999999E-2</c:v>
                </c:pt>
                <c:pt idx="2056">
                  <c:v>0.50007199999999996</c:v>
                </c:pt>
                <c:pt idx="2057">
                  <c:v>0.124622</c:v>
                </c:pt>
                <c:pt idx="2058">
                  <c:v>0.19481000000000001</c:v>
                </c:pt>
                <c:pt idx="2059">
                  <c:v>-0.863089</c:v>
                </c:pt>
                <c:pt idx="2060">
                  <c:v>0.16158400000000001</c:v>
                </c:pt>
                <c:pt idx="2061">
                  <c:v>0.38055099999999997</c:v>
                </c:pt>
                <c:pt idx="2062">
                  <c:v>2.2313300000000001E-2</c:v>
                </c:pt>
                <c:pt idx="2063">
                  <c:v>-0.25450099999999998</c:v>
                </c:pt>
                <c:pt idx="2064">
                  <c:v>-0.19053999999999999</c:v>
                </c:pt>
                <c:pt idx="2065">
                  <c:v>-0.19244</c:v>
                </c:pt>
                <c:pt idx="2066">
                  <c:v>0.218892</c:v>
                </c:pt>
                <c:pt idx="2067">
                  <c:v>-0.312112</c:v>
                </c:pt>
                <c:pt idx="2068">
                  <c:v>0.210365</c:v>
                </c:pt>
                <c:pt idx="2069">
                  <c:v>-3.1695599999999997E-2</c:v>
                </c:pt>
                <c:pt idx="2070">
                  <c:v>0.51792899999999997</c:v>
                </c:pt>
                <c:pt idx="2071">
                  <c:v>-0.40678199999999998</c:v>
                </c:pt>
                <c:pt idx="2072">
                  <c:v>0.81594999999999995</c:v>
                </c:pt>
                <c:pt idx="2073">
                  <c:v>0.25746000000000002</c:v>
                </c:pt>
                <c:pt idx="2074">
                  <c:v>0.343061</c:v>
                </c:pt>
                <c:pt idx="2075">
                  <c:v>0.161551</c:v>
                </c:pt>
                <c:pt idx="2076">
                  <c:v>0.42535099999999998</c:v>
                </c:pt>
                <c:pt idx="2077">
                  <c:v>-3.1348300000000003E-2</c:v>
                </c:pt>
                <c:pt idx="2078">
                  <c:v>-0.14913399999999999</c:v>
                </c:pt>
                <c:pt idx="2079">
                  <c:v>-0.110026</c:v>
                </c:pt>
                <c:pt idx="2080">
                  <c:v>-0.35443400000000003</c:v>
                </c:pt>
                <c:pt idx="2081">
                  <c:v>6.06767E-2</c:v>
                </c:pt>
                <c:pt idx="2082">
                  <c:v>-9.4164100000000001E-3</c:v>
                </c:pt>
                <c:pt idx="2083">
                  <c:v>-5.96024E-2</c:v>
                </c:pt>
                <c:pt idx="2084">
                  <c:v>-0.44876899999999997</c:v>
                </c:pt>
                <c:pt idx="2085">
                  <c:v>0.25717899999999999</c:v>
                </c:pt>
                <c:pt idx="2086">
                  <c:v>0.198403</c:v>
                </c:pt>
                <c:pt idx="2087">
                  <c:v>-0.13278400000000001</c:v>
                </c:pt>
                <c:pt idx="2088">
                  <c:v>7.7535900000000005E-2</c:v>
                </c:pt>
                <c:pt idx="2089">
                  <c:v>-1.5090900000000001E-2</c:v>
                </c:pt>
                <c:pt idx="2090">
                  <c:v>0.117808</c:v>
                </c:pt>
                <c:pt idx="2091">
                  <c:v>0.51984399999999997</c:v>
                </c:pt>
                <c:pt idx="2092">
                  <c:v>-6.7706500000000003E-2</c:v>
                </c:pt>
                <c:pt idx="2093">
                  <c:v>-0.213147</c:v>
                </c:pt>
                <c:pt idx="2094">
                  <c:v>0.12196700000000001</c:v>
                </c:pt>
                <c:pt idx="2095">
                  <c:v>-3.0484500000000001E-2</c:v>
                </c:pt>
                <c:pt idx="2096">
                  <c:v>0.14549400000000001</c:v>
                </c:pt>
                <c:pt idx="2097">
                  <c:v>2.3887800000000001E-2</c:v>
                </c:pt>
                <c:pt idx="2098">
                  <c:v>-0.17584</c:v>
                </c:pt>
                <c:pt idx="2099">
                  <c:v>-0.30152699999999999</c:v>
                </c:pt>
                <c:pt idx="2100">
                  <c:v>3.2960400000000001E-2</c:v>
                </c:pt>
                <c:pt idx="2101">
                  <c:v>3.02977E-2</c:v>
                </c:pt>
                <c:pt idx="2102">
                  <c:v>0.15584700000000001</c:v>
                </c:pt>
                <c:pt idx="2103">
                  <c:v>2.9574799999999998E-2</c:v>
                </c:pt>
                <c:pt idx="2104">
                  <c:v>-0.19498499999999999</c:v>
                </c:pt>
                <c:pt idx="2105">
                  <c:v>0.20402000000000001</c:v>
                </c:pt>
                <c:pt idx="2106">
                  <c:v>-0.122696</c:v>
                </c:pt>
                <c:pt idx="2107">
                  <c:v>0.606568</c:v>
                </c:pt>
                <c:pt idx="2108">
                  <c:v>0.18978</c:v>
                </c:pt>
                <c:pt idx="2109">
                  <c:v>0.18079700000000001</c:v>
                </c:pt>
                <c:pt idx="2110">
                  <c:v>0.157358</c:v>
                </c:pt>
                <c:pt idx="2111">
                  <c:v>-0.448741</c:v>
                </c:pt>
                <c:pt idx="2112">
                  <c:v>-2.5677800000000001E-2</c:v>
                </c:pt>
                <c:pt idx="2113">
                  <c:v>-5.4898500000000003E-2</c:v>
                </c:pt>
                <c:pt idx="2114">
                  <c:v>-8.6979100000000004E-2</c:v>
                </c:pt>
                <c:pt idx="2115">
                  <c:v>4.5266599999999997E-2</c:v>
                </c:pt>
                <c:pt idx="2116">
                  <c:v>0.51993299999999998</c:v>
                </c:pt>
                <c:pt idx="2117">
                  <c:v>0.28808600000000001</c:v>
                </c:pt>
                <c:pt idx="2118">
                  <c:v>-0.50090900000000005</c:v>
                </c:pt>
                <c:pt idx="2119">
                  <c:v>-0.60117600000000004</c:v>
                </c:pt>
                <c:pt idx="2120">
                  <c:v>0.64652799999999999</c:v>
                </c:pt>
                <c:pt idx="2121">
                  <c:v>0.71580699999999997</c:v>
                </c:pt>
                <c:pt idx="2122">
                  <c:v>0.36676999999999998</c:v>
                </c:pt>
                <c:pt idx="2123">
                  <c:v>0.32846999999999998</c:v>
                </c:pt>
                <c:pt idx="2124">
                  <c:v>-0.29020000000000001</c:v>
                </c:pt>
                <c:pt idx="2125">
                  <c:v>-6.1624699999999998E-2</c:v>
                </c:pt>
                <c:pt idx="2126">
                  <c:v>0.25542599999999999</c:v>
                </c:pt>
                <c:pt idx="2127">
                  <c:v>0.46847100000000003</c:v>
                </c:pt>
                <c:pt idx="2128">
                  <c:v>8.5725300000000004E-2</c:v>
                </c:pt>
                <c:pt idx="2129">
                  <c:v>0.27566299999999999</c:v>
                </c:pt>
                <c:pt idx="2130">
                  <c:v>-0.25878299999999999</c:v>
                </c:pt>
                <c:pt idx="2131">
                  <c:v>0.48791200000000001</c:v>
                </c:pt>
                <c:pt idx="2132">
                  <c:v>0.25354199999999999</c:v>
                </c:pt>
                <c:pt idx="2133">
                  <c:v>-0.35205799999999998</c:v>
                </c:pt>
                <c:pt idx="2134">
                  <c:v>-1.6461799999999999E-2</c:v>
                </c:pt>
                <c:pt idx="2135">
                  <c:v>0.16838500000000001</c:v>
                </c:pt>
                <c:pt idx="2136">
                  <c:v>0.374112</c:v>
                </c:pt>
                <c:pt idx="2137">
                  <c:v>4.9429000000000001E-2</c:v>
                </c:pt>
                <c:pt idx="2138">
                  <c:v>-0.42748700000000001</c:v>
                </c:pt>
                <c:pt idx="2139">
                  <c:v>-0.58450999999999997</c:v>
                </c:pt>
                <c:pt idx="2140">
                  <c:v>7.3148500000000005E-2</c:v>
                </c:pt>
                <c:pt idx="2141">
                  <c:v>-0.15330199999999999</c:v>
                </c:pt>
                <c:pt idx="2142">
                  <c:v>0.53968700000000003</c:v>
                </c:pt>
                <c:pt idx="2143">
                  <c:v>-0.28340100000000001</c:v>
                </c:pt>
                <c:pt idx="2144">
                  <c:v>0.758853</c:v>
                </c:pt>
                <c:pt idx="2145">
                  <c:v>0.74017900000000003</c:v>
                </c:pt>
                <c:pt idx="2146">
                  <c:v>-0.51026800000000005</c:v>
                </c:pt>
                <c:pt idx="2147">
                  <c:v>0.26982699999999998</c:v>
                </c:pt>
                <c:pt idx="2148">
                  <c:v>-0.111695</c:v>
                </c:pt>
                <c:pt idx="2149">
                  <c:v>0.35927900000000002</c:v>
                </c:pt>
                <c:pt idx="2150">
                  <c:v>-0.30725599999999997</c:v>
                </c:pt>
                <c:pt idx="2151">
                  <c:v>0.30433500000000002</c:v>
                </c:pt>
                <c:pt idx="2152">
                  <c:v>0.13288</c:v>
                </c:pt>
                <c:pt idx="2153">
                  <c:v>0.36909900000000001</c:v>
                </c:pt>
                <c:pt idx="2154">
                  <c:v>0.66899399999999998</c:v>
                </c:pt>
                <c:pt idx="2155">
                  <c:v>0.38749499999999998</c:v>
                </c:pt>
                <c:pt idx="2156">
                  <c:v>-0.23696700000000001</c:v>
                </c:pt>
                <c:pt idx="2157">
                  <c:v>-0.31632700000000002</c:v>
                </c:pt>
                <c:pt idx="2158">
                  <c:v>0.249024</c:v>
                </c:pt>
                <c:pt idx="2159">
                  <c:v>0.14182600000000001</c:v>
                </c:pt>
                <c:pt idx="2160">
                  <c:v>0.192633</c:v>
                </c:pt>
                <c:pt idx="2161">
                  <c:v>-0.89094300000000004</c:v>
                </c:pt>
                <c:pt idx="2162">
                  <c:v>-5.6256E-2</c:v>
                </c:pt>
                <c:pt idx="2163">
                  <c:v>0.59509000000000001</c:v>
                </c:pt>
                <c:pt idx="2164">
                  <c:v>0.93716100000000002</c:v>
                </c:pt>
                <c:pt idx="2165">
                  <c:v>0.31127899999999997</c:v>
                </c:pt>
                <c:pt idx="2166">
                  <c:v>-0.52780800000000005</c:v>
                </c:pt>
                <c:pt idx="2167">
                  <c:v>-0.40160499999999999</c:v>
                </c:pt>
                <c:pt idx="2168">
                  <c:v>0.46645799999999998</c:v>
                </c:pt>
                <c:pt idx="2169">
                  <c:v>-0.27012399999999998</c:v>
                </c:pt>
                <c:pt idx="2170">
                  <c:v>0.67946099999999998</c:v>
                </c:pt>
                <c:pt idx="2171">
                  <c:v>0.15778300000000001</c:v>
                </c:pt>
                <c:pt idx="2172">
                  <c:v>1.07087</c:v>
                </c:pt>
                <c:pt idx="2173">
                  <c:v>0.73649399999999998</c:v>
                </c:pt>
                <c:pt idx="2174">
                  <c:v>0.15495800000000001</c:v>
                </c:pt>
                <c:pt idx="2175">
                  <c:v>-0.80797799999999997</c:v>
                </c:pt>
                <c:pt idx="2176">
                  <c:v>-0.34050799999999998</c:v>
                </c:pt>
                <c:pt idx="2177">
                  <c:v>0.288443</c:v>
                </c:pt>
                <c:pt idx="2178">
                  <c:v>-0.13053799999999999</c:v>
                </c:pt>
                <c:pt idx="2179">
                  <c:v>-8.3483699999999994E-2</c:v>
                </c:pt>
                <c:pt idx="2180">
                  <c:v>-0.227407</c:v>
                </c:pt>
                <c:pt idx="2181">
                  <c:v>0.99771500000000002</c:v>
                </c:pt>
                <c:pt idx="2182">
                  <c:v>-0.20135700000000001</c:v>
                </c:pt>
                <c:pt idx="2183">
                  <c:v>-0.155696</c:v>
                </c:pt>
                <c:pt idx="2184">
                  <c:v>0.23685700000000001</c:v>
                </c:pt>
                <c:pt idx="2185">
                  <c:v>0.31782700000000003</c:v>
                </c:pt>
                <c:pt idx="2186">
                  <c:v>0.70429399999999998</c:v>
                </c:pt>
                <c:pt idx="2187">
                  <c:v>0.99780599999999997</c:v>
                </c:pt>
                <c:pt idx="2188">
                  <c:v>0.247476</c:v>
                </c:pt>
                <c:pt idx="2189">
                  <c:v>-0.43726900000000002</c:v>
                </c:pt>
                <c:pt idx="2190">
                  <c:v>-0.30710999999999999</c:v>
                </c:pt>
                <c:pt idx="2191">
                  <c:v>0.18576000000000001</c:v>
                </c:pt>
                <c:pt idx="2192">
                  <c:v>0.105687</c:v>
                </c:pt>
                <c:pt idx="2193">
                  <c:v>-0.42691400000000002</c:v>
                </c:pt>
                <c:pt idx="2194">
                  <c:v>0.15500900000000001</c:v>
                </c:pt>
                <c:pt idx="2195">
                  <c:v>-0.35411199999999998</c:v>
                </c:pt>
                <c:pt idx="2196">
                  <c:v>0.17249200000000001</c:v>
                </c:pt>
                <c:pt idx="2197">
                  <c:v>4.0995500000000004E-3</c:v>
                </c:pt>
                <c:pt idx="2198">
                  <c:v>0.59782999999999997</c:v>
                </c:pt>
                <c:pt idx="2199">
                  <c:v>-0.118758</c:v>
                </c:pt>
                <c:pt idx="2200">
                  <c:v>0.29446299999999997</c:v>
                </c:pt>
                <c:pt idx="2201">
                  <c:v>0.39643</c:v>
                </c:pt>
                <c:pt idx="2202">
                  <c:v>0.31911</c:v>
                </c:pt>
                <c:pt idx="2203">
                  <c:v>0.24670800000000001</c:v>
                </c:pt>
                <c:pt idx="2204">
                  <c:v>0.29717300000000002</c:v>
                </c:pt>
                <c:pt idx="2205">
                  <c:v>-0.29328599999999999</c:v>
                </c:pt>
                <c:pt idx="2206">
                  <c:v>-2.5459099999999998E-2</c:v>
                </c:pt>
                <c:pt idx="2207">
                  <c:v>0.30435899999999999</c:v>
                </c:pt>
                <c:pt idx="2208">
                  <c:v>0.32950000000000002</c:v>
                </c:pt>
                <c:pt idx="2209">
                  <c:v>-0.421962</c:v>
                </c:pt>
                <c:pt idx="2210">
                  <c:v>-6.1446099999999997E-2</c:v>
                </c:pt>
                <c:pt idx="2211">
                  <c:v>-0.27415299999999998</c:v>
                </c:pt>
                <c:pt idx="2212">
                  <c:v>0.189252</c:v>
                </c:pt>
                <c:pt idx="2213">
                  <c:v>-3.49673E-2</c:v>
                </c:pt>
                <c:pt idx="2214">
                  <c:v>0.49338100000000001</c:v>
                </c:pt>
                <c:pt idx="2215">
                  <c:v>0.44192799999999999</c:v>
                </c:pt>
                <c:pt idx="2216">
                  <c:v>0.62576100000000001</c:v>
                </c:pt>
                <c:pt idx="2217">
                  <c:v>0.66559900000000005</c:v>
                </c:pt>
                <c:pt idx="2218">
                  <c:v>-0.15514900000000001</c:v>
                </c:pt>
                <c:pt idx="2219">
                  <c:v>0.43484699999999998</c:v>
                </c:pt>
                <c:pt idx="2220">
                  <c:v>0.30228300000000002</c:v>
                </c:pt>
                <c:pt idx="2221">
                  <c:v>-0.81435900000000006</c:v>
                </c:pt>
                <c:pt idx="2222">
                  <c:v>-0.108836</c:v>
                </c:pt>
                <c:pt idx="2223">
                  <c:v>0.48857299999999998</c:v>
                </c:pt>
                <c:pt idx="2224">
                  <c:v>-0.85292800000000002</c:v>
                </c:pt>
                <c:pt idx="2225">
                  <c:v>-9.2302499999999996E-2</c:v>
                </c:pt>
                <c:pt idx="2226">
                  <c:v>0.174232</c:v>
                </c:pt>
                <c:pt idx="2227">
                  <c:v>-0.57063200000000003</c:v>
                </c:pt>
                <c:pt idx="2228">
                  <c:v>0.23782300000000001</c:v>
                </c:pt>
                <c:pt idx="2229">
                  <c:v>-4.1556500000000003E-2</c:v>
                </c:pt>
                <c:pt idx="2230">
                  <c:v>0.46370299999999998</c:v>
                </c:pt>
                <c:pt idx="2231">
                  <c:v>0.235154</c:v>
                </c:pt>
                <c:pt idx="2232">
                  <c:v>0.180176</c:v>
                </c:pt>
                <c:pt idx="2233">
                  <c:v>2.9328700000000002E-3</c:v>
                </c:pt>
                <c:pt idx="2234">
                  <c:v>0.69015300000000002</c:v>
                </c:pt>
                <c:pt idx="2235">
                  <c:v>0.43463600000000002</c:v>
                </c:pt>
                <c:pt idx="2236">
                  <c:v>0.22195300000000001</c:v>
                </c:pt>
                <c:pt idx="2237">
                  <c:v>-0.165406</c:v>
                </c:pt>
                <c:pt idx="2238">
                  <c:v>8.7581399999999993E-3</c:v>
                </c:pt>
                <c:pt idx="2239">
                  <c:v>-0.13453999999999999</c:v>
                </c:pt>
                <c:pt idx="2240">
                  <c:v>-0.34813499999999997</c:v>
                </c:pt>
                <c:pt idx="2241">
                  <c:v>5.4929499999999999E-2</c:v>
                </c:pt>
                <c:pt idx="2242">
                  <c:v>0.63983999999999996</c:v>
                </c:pt>
                <c:pt idx="2243">
                  <c:v>-3.1349700000000001E-2</c:v>
                </c:pt>
                <c:pt idx="2244">
                  <c:v>-0.54675300000000004</c:v>
                </c:pt>
                <c:pt idx="2245">
                  <c:v>-0.86621000000000004</c:v>
                </c:pt>
                <c:pt idx="2246">
                  <c:v>-0.21654300000000001</c:v>
                </c:pt>
                <c:pt idx="2247">
                  <c:v>1.7884999999999999E-3</c:v>
                </c:pt>
                <c:pt idx="2248">
                  <c:v>-0.44214700000000001</c:v>
                </c:pt>
                <c:pt idx="2249">
                  <c:v>-2.7860300000000001E-2</c:v>
                </c:pt>
                <c:pt idx="2250">
                  <c:v>0.142454</c:v>
                </c:pt>
                <c:pt idx="2251">
                  <c:v>-7.6251600000000003E-2</c:v>
                </c:pt>
                <c:pt idx="2252">
                  <c:v>0.374139</c:v>
                </c:pt>
                <c:pt idx="2253">
                  <c:v>7.8739799999999992E-3</c:v>
                </c:pt>
                <c:pt idx="2254">
                  <c:v>8.54042E-2</c:v>
                </c:pt>
                <c:pt idx="2255">
                  <c:v>-0.77829599999999999</c:v>
                </c:pt>
                <c:pt idx="2256">
                  <c:v>0.113355</c:v>
                </c:pt>
                <c:pt idx="2257">
                  <c:v>4.1867799999999997E-2</c:v>
                </c:pt>
                <c:pt idx="2258">
                  <c:v>0.21807599999999999</c:v>
                </c:pt>
                <c:pt idx="2259">
                  <c:v>0.39802999999999999</c:v>
                </c:pt>
                <c:pt idx="2260">
                  <c:v>-0.22720899999999999</c:v>
                </c:pt>
                <c:pt idx="2261">
                  <c:v>-0.26130199999999998</c:v>
                </c:pt>
                <c:pt idx="2262">
                  <c:v>0.277559</c:v>
                </c:pt>
                <c:pt idx="2263">
                  <c:v>0.37413099999999999</c:v>
                </c:pt>
                <c:pt idx="2264">
                  <c:v>0.47809699999999999</c:v>
                </c:pt>
                <c:pt idx="2265">
                  <c:v>0.42977399999999999</c:v>
                </c:pt>
                <c:pt idx="2266">
                  <c:v>0.64441099999999996</c:v>
                </c:pt>
                <c:pt idx="2267">
                  <c:v>0.11954099999999999</c:v>
                </c:pt>
                <c:pt idx="2268">
                  <c:v>0.61696600000000001</c:v>
                </c:pt>
                <c:pt idx="2269">
                  <c:v>-0.63545300000000005</c:v>
                </c:pt>
                <c:pt idx="2270">
                  <c:v>4.9848499999999997E-2</c:v>
                </c:pt>
                <c:pt idx="2271">
                  <c:v>0.222082</c:v>
                </c:pt>
                <c:pt idx="2272">
                  <c:v>-0.15962999999999999</c:v>
                </c:pt>
                <c:pt idx="2273">
                  <c:v>0.10158300000000001</c:v>
                </c:pt>
                <c:pt idx="2274">
                  <c:v>0.18461</c:v>
                </c:pt>
                <c:pt idx="2275">
                  <c:v>-1.4242400000000001E-2</c:v>
                </c:pt>
                <c:pt idx="2276">
                  <c:v>-0.19850300000000001</c:v>
                </c:pt>
                <c:pt idx="2277">
                  <c:v>9.5223500000000003E-2</c:v>
                </c:pt>
                <c:pt idx="2278">
                  <c:v>0.47521799999999997</c:v>
                </c:pt>
                <c:pt idx="2279">
                  <c:v>0.36760799999999999</c:v>
                </c:pt>
                <c:pt idx="2280">
                  <c:v>-7.7832700000000005E-2</c:v>
                </c:pt>
                <c:pt idx="2281">
                  <c:v>0.33706900000000001</c:v>
                </c:pt>
                <c:pt idx="2282">
                  <c:v>0.38821899999999998</c:v>
                </c:pt>
                <c:pt idx="2283">
                  <c:v>0.955013</c:v>
                </c:pt>
                <c:pt idx="2284">
                  <c:v>2.5248699999999999E-2</c:v>
                </c:pt>
                <c:pt idx="2285">
                  <c:v>-5.5955600000000001E-2</c:v>
                </c:pt>
                <c:pt idx="2286">
                  <c:v>0.35006799999999999</c:v>
                </c:pt>
                <c:pt idx="2287">
                  <c:v>-0.25112800000000002</c:v>
                </c:pt>
                <c:pt idx="2288">
                  <c:v>-6.5306100000000006E-2</c:v>
                </c:pt>
                <c:pt idx="2289">
                  <c:v>-0.379662</c:v>
                </c:pt>
                <c:pt idx="2290">
                  <c:v>5.2567100000000004E-3</c:v>
                </c:pt>
                <c:pt idx="2291">
                  <c:v>-0.21829799999999999</c:v>
                </c:pt>
                <c:pt idx="2292">
                  <c:v>8.8259799999999999E-2</c:v>
                </c:pt>
                <c:pt idx="2293">
                  <c:v>1.04783</c:v>
                </c:pt>
                <c:pt idx="2294">
                  <c:v>1.09242E-2</c:v>
                </c:pt>
                <c:pt idx="2295">
                  <c:v>0.56755699999999998</c:v>
                </c:pt>
                <c:pt idx="2296">
                  <c:v>-5.2109999999999997E-2</c:v>
                </c:pt>
                <c:pt idx="2297">
                  <c:v>0.57797600000000005</c:v>
                </c:pt>
                <c:pt idx="2298">
                  <c:v>-0.107932</c:v>
                </c:pt>
                <c:pt idx="2299">
                  <c:v>-6.1080500000000003E-2</c:v>
                </c:pt>
                <c:pt idx="2300">
                  <c:v>-0.161743</c:v>
                </c:pt>
                <c:pt idx="2301">
                  <c:v>-0.30433500000000002</c:v>
                </c:pt>
                <c:pt idx="2302">
                  <c:v>0.835175</c:v>
                </c:pt>
                <c:pt idx="2303">
                  <c:v>0.58379700000000001</c:v>
                </c:pt>
                <c:pt idx="2304">
                  <c:v>0.43885600000000002</c:v>
                </c:pt>
                <c:pt idx="2305">
                  <c:v>-2.2413599999999999E-2</c:v>
                </c:pt>
                <c:pt idx="2306">
                  <c:v>-0.26835999999999999</c:v>
                </c:pt>
                <c:pt idx="2307">
                  <c:v>-0.43407099999999998</c:v>
                </c:pt>
                <c:pt idx="2308">
                  <c:v>0.79327400000000003</c:v>
                </c:pt>
                <c:pt idx="2309">
                  <c:v>0.20893800000000001</c:v>
                </c:pt>
                <c:pt idx="2310">
                  <c:v>-9.6535800000000005E-2</c:v>
                </c:pt>
                <c:pt idx="2311">
                  <c:v>-0.189023</c:v>
                </c:pt>
                <c:pt idx="2312">
                  <c:v>0.45686700000000002</c:v>
                </c:pt>
                <c:pt idx="2313">
                  <c:v>0.31168499999999999</c:v>
                </c:pt>
                <c:pt idx="2314">
                  <c:v>0.524814</c:v>
                </c:pt>
                <c:pt idx="2315">
                  <c:v>-7.2311799999999996E-2</c:v>
                </c:pt>
                <c:pt idx="2316">
                  <c:v>0.187197</c:v>
                </c:pt>
                <c:pt idx="2317">
                  <c:v>0.28355399999999997</c:v>
                </c:pt>
                <c:pt idx="2318">
                  <c:v>0.33851799999999999</c:v>
                </c:pt>
                <c:pt idx="2319">
                  <c:v>0.20182</c:v>
                </c:pt>
                <c:pt idx="2320">
                  <c:v>-0.14746600000000001</c:v>
                </c:pt>
                <c:pt idx="2321">
                  <c:v>9.6367599999999998E-2</c:v>
                </c:pt>
                <c:pt idx="2322">
                  <c:v>0.33361499999999999</c:v>
                </c:pt>
                <c:pt idx="2323">
                  <c:v>-0.42589500000000002</c:v>
                </c:pt>
                <c:pt idx="2324">
                  <c:v>0.21201500000000001</c:v>
                </c:pt>
                <c:pt idx="2325">
                  <c:v>-0.34567700000000001</c:v>
                </c:pt>
                <c:pt idx="2326">
                  <c:v>-0.13935700000000001</c:v>
                </c:pt>
                <c:pt idx="2327">
                  <c:v>0.74310600000000004</c:v>
                </c:pt>
                <c:pt idx="2328">
                  <c:v>0.17982999999999999</c:v>
                </c:pt>
                <c:pt idx="2329">
                  <c:v>-4.3390299999999998E-3</c:v>
                </c:pt>
                <c:pt idx="2330">
                  <c:v>-0.40404600000000002</c:v>
                </c:pt>
                <c:pt idx="2331">
                  <c:v>-0.13997799999999999</c:v>
                </c:pt>
                <c:pt idx="2332">
                  <c:v>0.47996699999999998</c:v>
                </c:pt>
                <c:pt idx="2333">
                  <c:v>-0.42106900000000003</c:v>
                </c:pt>
                <c:pt idx="2334">
                  <c:v>-0.61156699999999997</c:v>
                </c:pt>
                <c:pt idx="2335">
                  <c:v>0.32934999999999998</c:v>
                </c:pt>
                <c:pt idx="2336">
                  <c:v>-0.13910700000000001</c:v>
                </c:pt>
                <c:pt idx="2337">
                  <c:v>0.37203700000000001</c:v>
                </c:pt>
                <c:pt idx="2338">
                  <c:v>-0.17746400000000001</c:v>
                </c:pt>
                <c:pt idx="2339">
                  <c:v>0.23194100000000001</c:v>
                </c:pt>
                <c:pt idx="2340">
                  <c:v>-1.28968E-2</c:v>
                </c:pt>
                <c:pt idx="2341">
                  <c:v>0.36699799999999999</c:v>
                </c:pt>
                <c:pt idx="2342">
                  <c:v>0.52410599999999996</c:v>
                </c:pt>
                <c:pt idx="2343">
                  <c:v>-0.34203</c:v>
                </c:pt>
                <c:pt idx="2344">
                  <c:v>-0.171016</c:v>
                </c:pt>
                <c:pt idx="2345">
                  <c:v>-0.40624100000000002</c:v>
                </c:pt>
                <c:pt idx="2346">
                  <c:v>-0.35741299999999998</c:v>
                </c:pt>
                <c:pt idx="2347">
                  <c:v>0.17030600000000001</c:v>
                </c:pt>
                <c:pt idx="2348">
                  <c:v>9.1320499999999999E-2</c:v>
                </c:pt>
                <c:pt idx="2349">
                  <c:v>8.53849E-2</c:v>
                </c:pt>
                <c:pt idx="2350">
                  <c:v>-0.32861699999999999</c:v>
                </c:pt>
                <c:pt idx="2351">
                  <c:v>0.23372999999999999</c:v>
                </c:pt>
                <c:pt idx="2352">
                  <c:v>0.20547000000000001</c:v>
                </c:pt>
                <c:pt idx="2353">
                  <c:v>9.4955499999999998E-2</c:v>
                </c:pt>
                <c:pt idx="2354">
                  <c:v>-3.5525300000000003E-2</c:v>
                </c:pt>
                <c:pt idx="2355">
                  <c:v>0.57989100000000005</c:v>
                </c:pt>
                <c:pt idx="2356">
                  <c:v>0.421099</c:v>
                </c:pt>
                <c:pt idx="2357">
                  <c:v>0.17775099999999999</c:v>
                </c:pt>
                <c:pt idx="2358">
                  <c:v>-4.0672899999999998E-2</c:v>
                </c:pt>
                <c:pt idx="2359">
                  <c:v>0.61927699999999997</c:v>
                </c:pt>
                <c:pt idx="2360">
                  <c:v>4.8164899999999997E-2</c:v>
                </c:pt>
                <c:pt idx="2361">
                  <c:v>-0.382606</c:v>
                </c:pt>
                <c:pt idx="2362">
                  <c:v>8.7348800000000004E-3</c:v>
                </c:pt>
                <c:pt idx="2363">
                  <c:v>7.2865399999999997E-2</c:v>
                </c:pt>
                <c:pt idx="2364">
                  <c:v>0.116744</c:v>
                </c:pt>
                <c:pt idx="2365">
                  <c:v>-4.7068099999999996E-3</c:v>
                </c:pt>
                <c:pt idx="2366">
                  <c:v>-0.289547</c:v>
                </c:pt>
                <c:pt idx="2367">
                  <c:v>-0.18320900000000001</c:v>
                </c:pt>
                <c:pt idx="2368">
                  <c:v>0.53385700000000003</c:v>
                </c:pt>
                <c:pt idx="2369">
                  <c:v>0.20252800000000001</c:v>
                </c:pt>
                <c:pt idx="2370">
                  <c:v>-6.0994100000000002E-2</c:v>
                </c:pt>
                <c:pt idx="2371">
                  <c:v>-0.329069</c:v>
                </c:pt>
                <c:pt idx="2372">
                  <c:v>1.37059</c:v>
                </c:pt>
                <c:pt idx="2373">
                  <c:v>-0.33161000000000002</c:v>
                </c:pt>
                <c:pt idx="2374">
                  <c:v>-0.23100300000000001</c:v>
                </c:pt>
                <c:pt idx="2375">
                  <c:v>1.41185</c:v>
                </c:pt>
                <c:pt idx="2376">
                  <c:v>0.32989499999999999</c:v>
                </c:pt>
                <c:pt idx="2377">
                  <c:v>0.81049000000000004</c:v>
                </c:pt>
                <c:pt idx="2378">
                  <c:v>0.33872999999999998</c:v>
                </c:pt>
                <c:pt idx="2379">
                  <c:v>0.93698800000000004</c:v>
                </c:pt>
                <c:pt idx="2380">
                  <c:v>-0.46981699999999998</c:v>
                </c:pt>
                <c:pt idx="2381">
                  <c:v>-0.13572500000000001</c:v>
                </c:pt>
                <c:pt idx="2382">
                  <c:v>-6.9602700000000003E-2</c:v>
                </c:pt>
                <c:pt idx="2383">
                  <c:v>0.31056699999999998</c:v>
                </c:pt>
                <c:pt idx="2384">
                  <c:v>0.13082199999999999</c:v>
                </c:pt>
                <c:pt idx="2385">
                  <c:v>-0.47911300000000001</c:v>
                </c:pt>
                <c:pt idx="2386">
                  <c:v>-0.100134</c:v>
                </c:pt>
                <c:pt idx="2387">
                  <c:v>0.28760400000000003</c:v>
                </c:pt>
                <c:pt idx="2388">
                  <c:v>-0.35361500000000001</c:v>
                </c:pt>
                <c:pt idx="2389">
                  <c:v>0.43435000000000001</c:v>
                </c:pt>
                <c:pt idx="2390">
                  <c:v>-0.37663099999999999</c:v>
                </c:pt>
                <c:pt idx="2391">
                  <c:v>6.1212799999999998E-2</c:v>
                </c:pt>
                <c:pt idx="2392">
                  <c:v>0.53234199999999998</c:v>
                </c:pt>
                <c:pt idx="2393">
                  <c:v>0.72681099999999998</c:v>
                </c:pt>
                <c:pt idx="2394">
                  <c:v>-0.19800799999999999</c:v>
                </c:pt>
                <c:pt idx="2395">
                  <c:v>0.191665</c:v>
                </c:pt>
                <c:pt idx="2396">
                  <c:v>7.4017799999999995E-2</c:v>
                </c:pt>
                <c:pt idx="2397">
                  <c:v>0.104767</c:v>
                </c:pt>
                <c:pt idx="2398">
                  <c:v>0.21218200000000001</c:v>
                </c:pt>
                <c:pt idx="2399">
                  <c:v>0.32964900000000003</c:v>
                </c:pt>
                <c:pt idx="2400">
                  <c:v>-0.93739300000000003</c:v>
                </c:pt>
                <c:pt idx="2401">
                  <c:v>7.5633400000000003E-2</c:v>
                </c:pt>
                <c:pt idx="2402">
                  <c:v>0.56575799999999998</c:v>
                </c:pt>
                <c:pt idx="2403">
                  <c:v>0.454264</c:v>
                </c:pt>
                <c:pt idx="2404">
                  <c:v>7.4596200000000001E-2</c:v>
                </c:pt>
                <c:pt idx="2405">
                  <c:v>1.0342800000000001</c:v>
                </c:pt>
                <c:pt idx="2406">
                  <c:v>0.28316599999999997</c:v>
                </c:pt>
                <c:pt idx="2407">
                  <c:v>0.44533699999999998</c:v>
                </c:pt>
                <c:pt idx="2408">
                  <c:v>0.64896699999999996</c:v>
                </c:pt>
                <c:pt idx="2409">
                  <c:v>0.28059400000000001</c:v>
                </c:pt>
                <c:pt idx="2410">
                  <c:v>0.226103</c:v>
                </c:pt>
                <c:pt idx="2411">
                  <c:v>-0.55928</c:v>
                </c:pt>
                <c:pt idx="2412">
                  <c:v>-0.60705900000000002</c:v>
                </c:pt>
                <c:pt idx="2413">
                  <c:v>-8.5478999999999999E-2</c:v>
                </c:pt>
                <c:pt idx="2414">
                  <c:v>0.13861299999999999</c:v>
                </c:pt>
                <c:pt idx="2415">
                  <c:v>-0.81222799999999995</c:v>
                </c:pt>
                <c:pt idx="2416">
                  <c:v>0.469578</c:v>
                </c:pt>
                <c:pt idx="2417">
                  <c:v>6.9073900000000002E-3</c:v>
                </c:pt>
                <c:pt idx="2418">
                  <c:v>0.121</c:v>
                </c:pt>
                <c:pt idx="2419">
                  <c:v>0.78147500000000003</c:v>
                </c:pt>
                <c:pt idx="2420">
                  <c:v>0.110316</c:v>
                </c:pt>
                <c:pt idx="2421">
                  <c:v>0.39022000000000001</c:v>
                </c:pt>
                <c:pt idx="2422">
                  <c:v>0.14899599999999999</c:v>
                </c:pt>
                <c:pt idx="2423">
                  <c:v>-1.32663E-2</c:v>
                </c:pt>
                <c:pt idx="2424">
                  <c:v>0.11405700000000001</c:v>
                </c:pt>
                <c:pt idx="2425">
                  <c:v>-0.106422</c:v>
                </c:pt>
                <c:pt idx="2426">
                  <c:v>0.30060199999999998</c:v>
                </c:pt>
                <c:pt idx="2427">
                  <c:v>0.63456800000000002</c:v>
                </c:pt>
                <c:pt idx="2428">
                  <c:v>0.15077199999999999</c:v>
                </c:pt>
                <c:pt idx="2429">
                  <c:v>0.57684299999999999</c:v>
                </c:pt>
                <c:pt idx="2430">
                  <c:v>0.17010400000000001</c:v>
                </c:pt>
                <c:pt idx="2431">
                  <c:v>0.91841600000000001</c:v>
                </c:pt>
                <c:pt idx="2432">
                  <c:v>0.32622200000000001</c:v>
                </c:pt>
                <c:pt idx="2433">
                  <c:v>3.1676299999999998E-2</c:v>
                </c:pt>
                <c:pt idx="2434">
                  <c:v>0.55536600000000003</c:v>
                </c:pt>
                <c:pt idx="2435">
                  <c:v>0.48733900000000002</c:v>
                </c:pt>
                <c:pt idx="2436">
                  <c:v>0.231323</c:v>
                </c:pt>
                <c:pt idx="2437">
                  <c:v>0.30369200000000002</c:v>
                </c:pt>
                <c:pt idx="2438">
                  <c:v>0.648312</c:v>
                </c:pt>
                <c:pt idx="2439">
                  <c:v>0.28333799999999998</c:v>
                </c:pt>
                <c:pt idx="2440">
                  <c:v>-0.433558</c:v>
                </c:pt>
                <c:pt idx="2441">
                  <c:v>0.39338200000000001</c:v>
                </c:pt>
                <c:pt idx="2442">
                  <c:v>0.22014</c:v>
                </c:pt>
                <c:pt idx="2443">
                  <c:v>0.25485799999999997</c:v>
                </c:pt>
                <c:pt idx="2444">
                  <c:v>-0.36178700000000003</c:v>
                </c:pt>
                <c:pt idx="2445">
                  <c:v>0.38458799999999999</c:v>
                </c:pt>
                <c:pt idx="2446">
                  <c:v>0.55661000000000005</c:v>
                </c:pt>
                <c:pt idx="2447">
                  <c:v>-0.14204800000000001</c:v>
                </c:pt>
                <c:pt idx="2448">
                  <c:v>0.25039499999999998</c:v>
                </c:pt>
                <c:pt idx="2449">
                  <c:v>0.60997599999999996</c:v>
                </c:pt>
                <c:pt idx="2450">
                  <c:v>-0.49216799999999999</c:v>
                </c:pt>
                <c:pt idx="2451">
                  <c:v>0.177178</c:v>
                </c:pt>
                <c:pt idx="2452">
                  <c:v>0.121794</c:v>
                </c:pt>
                <c:pt idx="2453">
                  <c:v>-0.577214</c:v>
                </c:pt>
                <c:pt idx="2454">
                  <c:v>8.7879499999999999E-2</c:v>
                </c:pt>
                <c:pt idx="2455">
                  <c:v>-0.30616500000000002</c:v>
                </c:pt>
                <c:pt idx="2456">
                  <c:v>-0.200715</c:v>
                </c:pt>
                <c:pt idx="2457">
                  <c:v>-0.219661</c:v>
                </c:pt>
                <c:pt idx="2458">
                  <c:v>0.78198000000000001</c:v>
                </c:pt>
                <c:pt idx="2459">
                  <c:v>-0.594943</c:v>
                </c:pt>
                <c:pt idx="2460">
                  <c:v>0.52263700000000002</c:v>
                </c:pt>
                <c:pt idx="2461">
                  <c:v>0.104032</c:v>
                </c:pt>
                <c:pt idx="2462">
                  <c:v>-8.9589799999999997E-2</c:v>
                </c:pt>
                <c:pt idx="2463">
                  <c:v>0.33266200000000001</c:v>
                </c:pt>
                <c:pt idx="2464">
                  <c:v>-2.26845E-2</c:v>
                </c:pt>
                <c:pt idx="2465">
                  <c:v>0.36371799999999999</c:v>
                </c:pt>
                <c:pt idx="2466">
                  <c:v>-0.29355399999999998</c:v>
                </c:pt>
                <c:pt idx="2467">
                  <c:v>-0.43180000000000002</c:v>
                </c:pt>
                <c:pt idx="2468">
                  <c:v>-0.409493</c:v>
                </c:pt>
                <c:pt idx="2469">
                  <c:v>-0.21698100000000001</c:v>
                </c:pt>
                <c:pt idx="2470">
                  <c:v>-0.255469</c:v>
                </c:pt>
                <c:pt idx="2471">
                  <c:v>0.409696</c:v>
                </c:pt>
                <c:pt idx="2472">
                  <c:v>-0.150673</c:v>
                </c:pt>
                <c:pt idx="2473">
                  <c:v>0.43868299999999999</c:v>
                </c:pt>
                <c:pt idx="2474">
                  <c:v>0.66250500000000001</c:v>
                </c:pt>
                <c:pt idx="2475">
                  <c:v>-0.18432999999999999</c:v>
                </c:pt>
                <c:pt idx="2476">
                  <c:v>0.703542</c:v>
                </c:pt>
                <c:pt idx="2477">
                  <c:v>0.66031099999999998</c:v>
                </c:pt>
                <c:pt idx="2478">
                  <c:v>0.32047599999999998</c:v>
                </c:pt>
                <c:pt idx="2479">
                  <c:v>0.20097999999999999</c:v>
                </c:pt>
                <c:pt idx="2480">
                  <c:v>0.400121</c:v>
                </c:pt>
                <c:pt idx="2481">
                  <c:v>0.112994</c:v>
                </c:pt>
                <c:pt idx="2482">
                  <c:v>-0.43331999999999998</c:v>
                </c:pt>
                <c:pt idx="2483">
                  <c:v>0.11281099999999999</c:v>
                </c:pt>
                <c:pt idx="2484">
                  <c:v>0.42248200000000002</c:v>
                </c:pt>
                <c:pt idx="2485">
                  <c:v>0.24179899999999999</c:v>
                </c:pt>
                <c:pt idx="2486">
                  <c:v>-0.180954</c:v>
                </c:pt>
                <c:pt idx="2487">
                  <c:v>0.40185599999999999</c:v>
                </c:pt>
                <c:pt idx="2488">
                  <c:v>0.40839599999999998</c:v>
                </c:pt>
                <c:pt idx="2489">
                  <c:v>0.28256999999999999</c:v>
                </c:pt>
                <c:pt idx="2490">
                  <c:v>-9.4965300000000002E-2</c:v>
                </c:pt>
                <c:pt idx="2491">
                  <c:v>4.5080700000000001E-2</c:v>
                </c:pt>
                <c:pt idx="2492">
                  <c:v>0.116577</c:v>
                </c:pt>
                <c:pt idx="2493">
                  <c:v>0.19434100000000001</c:v>
                </c:pt>
                <c:pt idx="2494">
                  <c:v>-0.34337699999999999</c:v>
                </c:pt>
                <c:pt idx="2495">
                  <c:v>3.0212300000000002E-3</c:v>
                </c:pt>
                <c:pt idx="2496">
                  <c:v>0.72138999999999998</c:v>
                </c:pt>
                <c:pt idx="2497">
                  <c:v>0.47401199999999999</c:v>
                </c:pt>
                <c:pt idx="2498">
                  <c:v>0.17587700000000001</c:v>
                </c:pt>
                <c:pt idx="2499">
                  <c:v>0.12689</c:v>
                </c:pt>
                <c:pt idx="2500">
                  <c:v>0.30926500000000001</c:v>
                </c:pt>
                <c:pt idx="2501">
                  <c:v>-0.244005</c:v>
                </c:pt>
                <c:pt idx="2502">
                  <c:v>-6.1582699999999997E-2</c:v>
                </c:pt>
                <c:pt idx="2503">
                  <c:v>-0.11891699999999999</c:v>
                </c:pt>
                <c:pt idx="2504">
                  <c:v>-8.8365600000000002E-3</c:v>
                </c:pt>
                <c:pt idx="2505">
                  <c:v>-0.36894100000000002</c:v>
                </c:pt>
                <c:pt idx="2506">
                  <c:v>0.81395300000000004</c:v>
                </c:pt>
                <c:pt idx="2507">
                  <c:v>-0.21054600000000001</c:v>
                </c:pt>
                <c:pt idx="2508">
                  <c:v>0.512957</c:v>
                </c:pt>
                <c:pt idx="2509">
                  <c:v>-0.25083800000000001</c:v>
                </c:pt>
                <c:pt idx="2510">
                  <c:v>0.27906799999999998</c:v>
                </c:pt>
                <c:pt idx="2511">
                  <c:v>0.53456099999999995</c:v>
                </c:pt>
                <c:pt idx="2512">
                  <c:v>0.69660900000000003</c:v>
                </c:pt>
                <c:pt idx="2513">
                  <c:v>0.59148999999999996</c:v>
                </c:pt>
                <c:pt idx="2514">
                  <c:v>0.60804000000000002</c:v>
                </c:pt>
                <c:pt idx="2515">
                  <c:v>-0.12103999999999999</c:v>
                </c:pt>
                <c:pt idx="2516">
                  <c:v>0.55035699999999999</c:v>
                </c:pt>
                <c:pt idx="2517">
                  <c:v>0.46610600000000002</c:v>
                </c:pt>
                <c:pt idx="2518">
                  <c:v>-0.584036</c:v>
                </c:pt>
                <c:pt idx="2519">
                  <c:v>-0.354522</c:v>
                </c:pt>
                <c:pt idx="2520">
                  <c:v>-0.30257699999999998</c:v>
                </c:pt>
                <c:pt idx="2521">
                  <c:v>-0.20682400000000001</c:v>
                </c:pt>
                <c:pt idx="2522">
                  <c:v>5.6654000000000003E-2</c:v>
                </c:pt>
                <c:pt idx="2523">
                  <c:v>0.538269</c:v>
                </c:pt>
                <c:pt idx="2524">
                  <c:v>2.38517E-2</c:v>
                </c:pt>
                <c:pt idx="2525">
                  <c:v>4.2303599999999997E-2</c:v>
                </c:pt>
                <c:pt idx="2526">
                  <c:v>0.27240599999999998</c:v>
                </c:pt>
                <c:pt idx="2527">
                  <c:v>-0.40726200000000001</c:v>
                </c:pt>
                <c:pt idx="2528">
                  <c:v>0.1961</c:v>
                </c:pt>
                <c:pt idx="2529">
                  <c:v>-0.34139199999999997</c:v>
                </c:pt>
                <c:pt idx="2530">
                  <c:v>-0.120029</c:v>
                </c:pt>
                <c:pt idx="2531">
                  <c:v>-0.17579500000000001</c:v>
                </c:pt>
                <c:pt idx="2532">
                  <c:v>-0.148232</c:v>
                </c:pt>
                <c:pt idx="2533">
                  <c:v>0.94632700000000003</c:v>
                </c:pt>
                <c:pt idx="2534">
                  <c:v>-0.31642799999999999</c:v>
                </c:pt>
                <c:pt idx="2535">
                  <c:v>0.29324099999999997</c:v>
                </c:pt>
                <c:pt idx="2536">
                  <c:v>0.94510400000000006</c:v>
                </c:pt>
                <c:pt idx="2537">
                  <c:v>0.22936300000000001</c:v>
                </c:pt>
                <c:pt idx="2538">
                  <c:v>-0.58899199999999996</c:v>
                </c:pt>
                <c:pt idx="2539">
                  <c:v>0.57964300000000002</c:v>
                </c:pt>
                <c:pt idx="2540">
                  <c:v>-0.15088099999999999</c:v>
                </c:pt>
                <c:pt idx="2541">
                  <c:v>-0.41184300000000001</c:v>
                </c:pt>
                <c:pt idx="2542">
                  <c:v>-0.10317900000000001</c:v>
                </c:pt>
                <c:pt idx="2543">
                  <c:v>-0.40918500000000002</c:v>
                </c:pt>
                <c:pt idx="2544">
                  <c:v>0.40887000000000001</c:v>
                </c:pt>
                <c:pt idx="2545">
                  <c:v>-0.141622</c:v>
                </c:pt>
                <c:pt idx="2546">
                  <c:v>-0.21732499999999999</c:v>
                </c:pt>
                <c:pt idx="2547">
                  <c:v>-0.388789</c:v>
                </c:pt>
                <c:pt idx="2548">
                  <c:v>0.80802200000000002</c:v>
                </c:pt>
                <c:pt idx="2549">
                  <c:v>0.619587</c:v>
                </c:pt>
                <c:pt idx="2550">
                  <c:v>0.18954299999999999</c:v>
                </c:pt>
                <c:pt idx="2551">
                  <c:v>0.725545</c:v>
                </c:pt>
                <c:pt idx="2552">
                  <c:v>-0.54148399999999997</c:v>
                </c:pt>
                <c:pt idx="2553">
                  <c:v>-0.62947299999999995</c:v>
                </c:pt>
                <c:pt idx="2554">
                  <c:v>0.22783100000000001</c:v>
                </c:pt>
                <c:pt idx="2555">
                  <c:v>0.21756800000000001</c:v>
                </c:pt>
                <c:pt idx="2556">
                  <c:v>-8.1089999999999999E-3</c:v>
                </c:pt>
                <c:pt idx="2557">
                  <c:v>0.178288</c:v>
                </c:pt>
                <c:pt idx="2558">
                  <c:v>3.4928899999999999E-2</c:v>
                </c:pt>
                <c:pt idx="2559">
                  <c:v>0.71822200000000003</c:v>
                </c:pt>
                <c:pt idx="2560">
                  <c:v>0.34714400000000001</c:v>
                </c:pt>
                <c:pt idx="2561">
                  <c:v>-2.8981100000000002E-3</c:v>
                </c:pt>
                <c:pt idx="2562">
                  <c:v>0.65399499999999999</c:v>
                </c:pt>
                <c:pt idx="2563">
                  <c:v>0.59029399999999999</c:v>
                </c:pt>
                <c:pt idx="2564">
                  <c:v>0.21914</c:v>
                </c:pt>
                <c:pt idx="2565">
                  <c:v>0.159355</c:v>
                </c:pt>
                <c:pt idx="2566">
                  <c:v>0.25642599999999999</c:v>
                </c:pt>
                <c:pt idx="2567">
                  <c:v>-0.11724999999999999</c:v>
                </c:pt>
                <c:pt idx="2568">
                  <c:v>0.90811900000000001</c:v>
                </c:pt>
                <c:pt idx="2569">
                  <c:v>0.41017399999999998</c:v>
                </c:pt>
                <c:pt idx="2570">
                  <c:v>0.57640100000000005</c:v>
                </c:pt>
                <c:pt idx="2571">
                  <c:v>0.42752099999999998</c:v>
                </c:pt>
                <c:pt idx="2572">
                  <c:v>0.28687699999999999</c:v>
                </c:pt>
                <c:pt idx="2573">
                  <c:v>0.45322600000000002</c:v>
                </c:pt>
                <c:pt idx="2574">
                  <c:v>0.350074</c:v>
                </c:pt>
                <c:pt idx="2575">
                  <c:v>-0.52370399999999995</c:v>
                </c:pt>
                <c:pt idx="2576">
                  <c:v>0.23310700000000001</c:v>
                </c:pt>
                <c:pt idx="2577">
                  <c:v>-0.133885</c:v>
                </c:pt>
                <c:pt idx="2578">
                  <c:v>0.42948599999999998</c:v>
                </c:pt>
                <c:pt idx="2579">
                  <c:v>8.9905499999999999E-2</c:v>
                </c:pt>
                <c:pt idx="2580">
                  <c:v>0.416074</c:v>
                </c:pt>
                <c:pt idx="2581">
                  <c:v>0.79969100000000004</c:v>
                </c:pt>
                <c:pt idx="2582">
                  <c:v>0.36501499999999998</c:v>
                </c:pt>
                <c:pt idx="2583">
                  <c:v>0.45406999999999997</c:v>
                </c:pt>
                <c:pt idx="2584">
                  <c:v>-0.14876200000000001</c:v>
                </c:pt>
                <c:pt idx="2585">
                  <c:v>-0.348333</c:v>
                </c:pt>
                <c:pt idx="2586">
                  <c:v>9.8321500000000006E-2</c:v>
                </c:pt>
                <c:pt idx="2587">
                  <c:v>-7.8217200000000001E-2</c:v>
                </c:pt>
                <c:pt idx="2588">
                  <c:v>-0.202211</c:v>
                </c:pt>
                <c:pt idx="2589">
                  <c:v>0.54786299999999999</c:v>
                </c:pt>
                <c:pt idx="2590">
                  <c:v>-0.101551</c:v>
                </c:pt>
                <c:pt idx="2591">
                  <c:v>0.23286100000000001</c:v>
                </c:pt>
                <c:pt idx="2592">
                  <c:v>-0.71842399999999995</c:v>
                </c:pt>
                <c:pt idx="2593">
                  <c:v>0.158197</c:v>
                </c:pt>
                <c:pt idx="2594">
                  <c:v>-5.1212300000000002E-2</c:v>
                </c:pt>
                <c:pt idx="2595">
                  <c:v>0.58670800000000001</c:v>
                </c:pt>
                <c:pt idx="2596">
                  <c:v>0.71049499999999999</c:v>
                </c:pt>
                <c:pt idx="2597">
                  <c:v>6.4514699999999994E-2</c:v>
                </c:pt>
                <c:pt idx="2598">
                  <c:v>0.14143900000000001</c:v>
                </c:pt>
                <c:pt idx="2599">
                  <c:v>0.298487</c:v>
                </c:pt>
                <c:pt idx="2600">
                  <c:v>0.33980199999999999</c:v>
                </c:pt>
                <c:pt idx="2601">
                  <c:v>0.27143400000000001</c:v>
                </c:pt>
                <c:pt idx="2602">
                  <c:v>-1.9689999999999999E-2</c:v>
                </c:pt>
                <c:pt idx="2603">
                  <c:v>-0.57630400000000004</c:v>
                </c:pt>
                <c:pt idx="2604">
                  <c:v>5.4458899999999998E-2</c:v>
                </c:pt>
                <c:pt idx="2605">
                  <c:v>0.34601300000000001</c:v>
                </c:pt>
                <c:pt idx="2606">
                  <c:v>0.302228</c:v>
                </c:pt>
                <c:pt idx="2607">
                  <c:v>8.1057100000000007E-2</c:v>
                </c:pt>
                <c:pt idx="2608">
                  <c:v>0.82684299999999999</c:v>
                </c:pt>
                <c:pt idx="2609">
                  <c:v>0.20130899999999999</c:v>
                </c:pt>
                <c:pt idx="2610">
                  <c:v>9.1383800000000001E-2</c:v>
                </c:pt>
                <c:pt idx="2611">
                  <c:v>0.19145000000000001</c:v>
                </c:pt>
                <c:pt idx="2612">
                  <c:v>-0.10445699999999999</c:v>
                </c:pt>
                <c:pt idx="2613">
                  <c:v>0.25148300000000001</c:v>
                </c:pt>
                <c:pt idx="2614">
                  <c:v>0.59774799999999995</c:v>
                </c:pt>
                <c:pt idx="2615">
                  <c:v>0.32968700000000001</c:v>
                </c:pt>
                <c:pt idx="2616">
                  <c:v>0.16231799999999999</c:v>
                </c:pt>
                <c:pt idx="2617">
                  <c:v>-0.33295999999999998</c:v>
                </c:pt>
                <c:pt idx="2618">
                  <c:v>1.47543E-2</c:v>
                </c:pt>
                <c:pt idx="2619">
                  <c:v>8.82323E-2</c:v>
                </c:pt>
                <c:pt idx="2620">
                  <c:v>0.227876</c:v>
                </c:pt>
                <c:pt idx="2621">
                  <c:v>1.3231199999999999E-3</c:v>
                </c:pt>
                <c:pt idx="2622">
                  <c:v>-0.122958</c:v>
                </c:pt>
                <c:pt idx="2623">
                  <c:v>0.429255</c:v>
                </c:pt>
                <c:pt idx="2624">
                  <c:v>-0.71366799999999997</c:v>
                </c:pt>
                <c:pt idx="2625">
                  <c:v>0.72190799999999999</c:v>
                </c:pt>
                <c:pt idx="2626">
                  <c:v>-3.8224300000000003E-2</c:v>
                </c:pt>
                <c:pt idx="2627">
                  <c:v>-0.300952</c:v>
                </c:pt>
                <c:pt idx="2628">
                  <c:v>-5.0137599999999997E-2</c:v>
                </c:pt>
                <c:pt idx="2629">
                  <c:v>-0.200103</c:v>
                </c:pt>
                <c:pt idx="2630">
                  <c:v>0.778505</c:v>
                </c:pt>
                <c:pt idx="2631">
                  <c:v>3.5288899999999998E-3</c:v>
                </c:pt>
                <c:pt idx="2632">
                  <c:v>0.58750599999999997</c:v>
                </c:pt>
                <c:pt idx="2633">
                  <c:v>0.72649300000000006</c:v>
                </c:pt>
                <c:pt idx="2634">
                  <c:v>0.62540300000000004</c:v>
                </c:pt>
                <c:pt idx="2635">
                  <c:v>0.611097</c:v>
                </c:pt>
                <c:pt idx="2636">
                  <c:v>-0.192135</c:v>
                </c:pt>
                <c:pt idx="2637">
                  <c:v>-3.22515E-3</c:v>
                </c:pt>
                <c:pt idx="2638">
                  <c:v>0.34800700000000001</c:v>
                </c:pt>
                <c:pt idx="2639">
                  <c:v>-0.435253</c:v>
                </c:pt>
                <c:pt idx="2640">
                  <c:v>0.30277999999999999</c:v>
                </c:pt>
                <c:pt idx="2641">
                  <c:v>0.276424</c:v>
                </c:pt>
                <c:pt idx="2642">
                  <c:v>0.73588100000000001</c:v>
                </c:pt>
                <c:pt idx="2643">
                  <c:v>-0.31520300000000001</c:v>
                </c:pt>
                <c:pt idx="2644">
                  <c:v>0.21035300000000001</c:v>
                </c:pt>
                <c:pt idx="2645">
                  <c:v>-3.7898099999999997E-2</c:v>
                </c:pt>
                <c:pt idx="2646">
                  <c:v>0.47638999999999998</c:v>
                </c:pt>
                <c:pt idx="2647">
                  <c:v>0.38273699999999999</c:v>
                </c:pt>
                <c:pt idx="2648">
                  <c:v>0.136402</c:v>
                </c:pt>
                <c:pt idx="2649">
                  <c:v>0.37965300000000002</c:v>
                </c:pt>
                <c:pt idx="2650">
                  <c:v>-0.199186</c:v>
                </c:pt>
                <c:pt idx="2651">
                  <c:v>0.36747800000000003</c:v>
                </c:pt>
                <c:pt idx="2652">
                  <c:v>-0.30867099999999997</c:v>
                </c:pt>
                <c:pt idx="2653">
                  <c:v>-8.4551299999999996E-2</c:v>
                </c:pt>
                <c:pt idx="2654">
                  <c:v>0.16939599999999999</c:v>
                </c:pt>
                <c:pt idx="2655">
                  <c:v>0.49285000000000001</c:v>
                </c:pt>
                <c:pt idx="2656">
                  <c:v>0.51137299999999997</c:v>
                </c:pt>
                <c:pt idx="2657">
                  <c:v>-0.34731699999999999</c:v>
                </c:pt>
                <c:pt idx="2658">
                  <c:v>0.26233299999999998</c:v>
                </c:pt>
                <c:pt idx="2659">
                  <c:v>0.29432999999999998</c:v>
                </c:pt>
                <c:pt idx="2660">
                  <c:v>-0.114966</c:v>
                </c:pt>
                <c:pt idx="2661">
                  <c:v>0.33982299999999999</c:v>
                </c:pt>
                <c:pt idx="2662">
                  <c:v>0.25733600000000001</c:v>
                </c:pt>
                <c:pt idx="2663">
                  <c:v>6.9414900000000002E-2</c:v>
                </c:pt>
                <c:pt idx="2664">
                  <c:v>-0.97909199999999996</c:v>
                </c:pt>
                <c:pt idx="2665">
                  <c:v>-0.22470000000000001</c:v>
                </c:pt>
                <c:pt idx="2666">
                  <c:v>-0.42017599999999999</c:v>
                </c:pt>
                <c:pt idx="2667">
                  <c:v>0.82372599999999996</c:v>
                </c:pt>
                <c:pt idx="2668">
                  <c:v>0.38384000000000001</c:v>
                </c:pt>
                <c:pt idx="2669">
                  <c:v>-0.41184500000000002</c:v>
                </c:pt>
                <c:pt idx="2670">
                  <c:v>0.51338799999999996</c:v>
                </c:pt>
                <c:pt idx="2671">
                  <c:v>0.187249</c:v>
                </c:pt>
                <c:pt idx="2672">
                  <c:v>9.4214500000000007E-2</c:v>
                </c:pt>
                <c:pt idx="2673">
                  <c:v>0.317388</c:v>
                </c:pt>
                <c:pt idx="2674">
                  <c:v>-0.22148200000000001</c:v>
                </c:pt>
                <c:pt idx="2675">
                  <c:v>-0.33473399999999998</c:v>
                </c:pt>
                <c:pt idx="2676">
                  <c:v>0.34066000000000002</c:v>
                </c:pt>
                <c:pt idx="2677">
                  <c:v>3.42031E-2</c:v>
                </c:pt>
                <c:pt idx="2678">
                  <c:v>0.78002099999999996</c:v>
                </c:pt>
                <c:pt idx="2679">
                  <c:v>0.29144700000000001</c:v>
                </c:pt>
                <c:pt idx="2680">
                  <c:v>-0.37842900000000002</c:v>
                </c:pt>
                <c:pt idx="2681">
                  <c:v>-0.303199</c:v>
                </c:pt>
                <c:pt idx="2682">
                  <c:v>0.43823099999999998</c:v>
                </c:pt>
                <c:pt idx="2683">
                  <c:v>0.32858399999999999</c:v>
                </c:pt>
                <c:pt idx="2684">
                  <c:v>-0.307722</c:v>
                </c:pt>
                <c:pt idx="2685">
                  <c:v>-0.31867099999999998</c:v>
                </c:pt>
                <c:pt idx="2686">
                  <c:v>-0.42085600000000001</c:v>
                </c:pt>
                <c:pt idx="2687">
                  <c:v>-0.14912</c:v>
                </c:pt>
                <c:pt idx="2688">
                  <c:v>0.35794700000000002</c:v>
                </c:pt>
                <c:pt idx="2689">
                  <c:v>-0.11992899999999999</c:v>
                </c:pt>
                <c:pt idx="2690">
                  <c:v>0.48111999999999999</c:v>
                </c:pt>
                <c:pt idx="2691">
                  <c:v>-0.39428099999999999</c:v>
                </c:pt>
                <c:pt idx="2692">
                  <c:v>-0.150813</c:v>
                </c:pt>
                <c:pt idx="2693">
                  <c:v>-4.8180599999999997E-2</c:v>
                </c:pt>
                <c:pt idx="2694">
                  <c:v>-0.182563</c:v>
                </c:pt>
                <c:pt idx="2695">
                  <c:v>-0.16681299999999999</c:v>
                </c:pt>
                <c:pt idx="2696">
                  <c:v>0.647424</c:v>
                </c:pt>
                <c:pt idx="2697">
                  <c:v>0.184005</c:v>
                </c:pt>
                <c:pt idx="2698">
                  <c:v>0.49294300000000002</c:v>
                </c:pt>
                <c:pt idx="2699">
                  <c:v>0.76963899999999996</c:v>
                </c:pt>
                <c:pt idx="2700">
                  <c:v>0.51014800000000005</c:v>
                </c:pt>
                <c:pt idx="2701">
                  <c:v>0.189557</c:v>
                </c:pt>
                <c:pt idx="2702">
                  <c:v>-0.10571999999999999</c:v>
                </c:pt>
                <c:pt idx="2703">
                  <c:v>-2.6871099999999998E-2</c:v>
                </c:pt>
                <c:pt idx="2704">
                  <c:v>0.81294500000000003</c:v>
                </c:pt>
                <c:pt idx="2705">
                  <c:v>0.37259199999999998</c:v>
                </c:pt>
                <c:pt idx="2706">
                  <c:v>0.150447</c:v>
                </c:pt>
                <c:pt idx="2707">
                  <c:v>5.6345199999999998E-2</c:v>
                </c:pt>
                <c:pt idx="2708">
                  <c:v>-0.35915999999999998</c:v>
                </c:pt>
                <c:pt idx="2709">
                  <c:v>0.32675199999999999</c:v>
                </c:pt>
                <c:pt idx="2710">
                  <c:v>-0.428759</c:v>
                </c:pt>
                <c:pt idx="2711">
                  <c:v>0.89871100000000004</c:v>
                </c:pt>
                <c:pt idx="2712">
                  <c:v>-9.0076500000000004E-2</c:v>
                </c:pt>
                <c:pt idx="2713">
                  <c:v>2.5425000000000001E-3</c:v>
                </c:pt>
                <c:pt idx="2714">
                  <c:v>0.28899900000000001</c:v>
                </c:pt>
                <c:pt idx="2715">
                  <c:v>1.04247</c:v>
                </c:pt>
                <c:pt idx="2716">
                  <c:v>1.27668</c:v>
                </c:pt>
                <c:pt idx="2717">
                  <c:v>0.52903299999999998</c:v>
                </c:pt>
                <c:pt idx="2718">
                  <c:v>8.59018E-2</c:v>
                </c:pt>
                <c:pt idx="2719">
                  <c:v>0.33668599999999999</c:v>
                </c:pt>
                <c:pt idx="2720">
                  <c:v>-2.8018399999999999E-3</c:v>
                </c:pt>
                <c:pt idx="2721">
                  <c:v>-0.384214</c:v>
                </c:pt>
                <c:pt idx="2722">
                  <c:v>0.13488800000000001</c:v>
                </c:pt>
                <c:pt idx="2723">
                  <c:v>0.28110200000000002</c:v>
                </c:pt>
                <c:pt idx="2724">
                  <c:v>0.195215</c:v>
                </c:pt>
                <c:pt idx="2725">
                  <c:v>0.44666699999999998</c:v>
                </c:pt>
                <c:pt idx="2726">
                  <c:v>-0.440023</c:v>
                </c:pt>
                <c:pt idx="2727">
                  <c:v>0.90492899999999998</c:v>
                </c:pt>
                <c:pt idx="2728">
                  <c:v>0.52579399999999998</c:v>
                </c:pt>
                <c:pt idx="2729">
                  <c:v>0.32670700000000003</c:v>
                </c:pt>
                <c:pt idx="2730">
                  <c:v>3.9618100000000003E-2</c:v>
                </c:pt>
                <c:pt idx="2731">
                  <c:v>8.9003200000000005E-2</c:v>
                </c:pt>
                <c:pt idx="2732">
                  <c:v>0.76599700000000004</c:v>
                </c:pt>
                <c:pt idx="2733">
                  <c:v>0.36399700000000001</c:v>
                </c:pt>
                <c:pt idx="2734">
                  <c:v>-0.35010000000000002</c:v>
                </c:pt>
                <c:pt idx="2735">
                  <c:v>0.65997499999999998</c:v>
                </c:pt>
                <c:pt idx="2736">
                  <c:v>0.82831500000000002</c:v>
                </c:pt>
                <c:pt idx="2737">
                  <c:v>0.41684500000000002</c:v>
                </c:pt>
                <c:pt idx="2738">
                  <c:v>0.228049</c:v>
                </c:pt>
                <c:pt idx="2739">
                  <c:v>-0.19247800000000001</c:v>
                </c:pt>
                <c:pt idx="2740">
                  <c:v>3.1942699999999997E-2</c:v>
                </c:pt>
                <c:pt idx="2741">
                  <c:v>-9.45434E-2</c:v>
                </c:pt>
                <c:pt idx="2742">
                  <c:v>0.27476400000000001</c:v>
                </c:pt>
                <c:pt idx="2743">
                  <c:v>0.87295999999999996</c:v>
                </c:pt>
                <c:pt idx="2744">
                  <c:v>0.498002</c:v>
                </c:pt>
                <c:pt idx="2745">
                  <c:v>0.155858</c:v>
                </c:pt>
                <c:pt idx="2746">
                  <c:v>0.468086</c:v>
                </c:pt>
                <c:pt idx="2747">
                  <c:v>1.1873</c:v>
                </c:pt>
                <c:pt idx="2748">
                  <c:v>-0.41134999999999999</c:v>
                </c:pt>
                <c:pt idx="2749">
                  <c:v>0.54472200000000004</c:v>
                </c:pt>
                <c:pt idx="2750">
                  <c:v>0.30122700000000002</c:v>
                </c:pt>
                <c:pt idx="2751">
                  <c:v>0.28436</c:v>
                </c:pt>
                <c:pt idx="2752">
                  <c:v>-0.12934399999999999</c:v>
                </c:pt>
                <c:pt idx="2753">
                  <c:v>0.84158900000000003</c:v>
                </c:pt>
                <c:pt idx="2754">
                  <c:v>0.139043</c:v>
                </c:pt>
                <c:pt idx="2755">
                  <c:v>-0.194577</c:v>
                </c:pt>
                <c:pt idx="2756">
                  <c:v>0.79868300000000003</c:v>
                </c:pt>
                <c:pt idx="2757">
                  <c:v>0.26544200000000001</c:v>
                </c:pt>
                <c:pt idx="2758">
                  <c:v>0.37012699999999998</c:v>
                </c:pt>
                <c:pt idx="2759">
                  <c:v>0.588171</c:v>
                </c:pt>
                <c:pt idx="2760">
                  <c:v>0.164435</c:v>
                </c:pt>
                <c:pt idx="2761">
                  <c:v>2.66892E-2</c:v>
                </c:pt>
                <c:pt idx="2762">
                  <c:v>0.67100599999999999</c:v>
                </c:pt>
                <c:pt idx="2763">
                  <c:v>0.46047100000000002</c:v>
                </c:pt>
                <c:pt idx="2764">
                  <c:v>0.45416899999999999</c:v>
                </c:pt>
                <c:pt idx="2765">
                  <c:v>0.65765700000000005</c:v>
                </c:pt>
                <c:pt idx="2766">
                  <c:v>0.47701399999999999</c:v>
                </c:pt>
                <c:pt idx="2767">
                  <c:v>0.13855600000000001</c:v>
                </c:pt>
                <c:pt idx="2768">
                  <c:v>-0.34805799999999998</c:v>
                </c:pt>
                <c:pt idx="2769">
                  <c:v>-0.50681399999999999</c:v>
                </c:pt>
                <c:pt idx="2770">
                  <c:v>0.16336899999999999</c:v>
                </c:pt>
                <c:pt idx="2771">
                  <c:v>-1.7655500000000001E-2</c:v>
                </c:pt>
                <c:pt idx="2772">
                  <c:v>0.60668299999999997</c:v>
                </c:pt>
                <c:pt idx="2773">
                  <c:v>0.55914799999999998</c:v>
                </c:pt>
                <c:pt idx="2774">
                  <c:v>9.8116099999999998E-2</c:v>
                </c:pt>
                <c:pt idx="2775">
                  <c:v>9.4371300000000005E-2</c:v>
                </c:pt>
                <c:pt idx="2776">
                  <c:v>0.30362600000000001</c:v>
                </c:pt>
                <c:pt idx="2777">
                  <c:v>5.5474500000000003E-2</c:v>
                </c:pt>
                <c:pt idx="2778">
                  <c:v>6.9334400000000004E-2</c:v>
                </c:pt>
                <c:pt idx="2779">
                  <c:v>-0.25902900000000001</c:v>
                </c:pt>
                <c:pt idx="2780">
                  <c:v>0.36503099999999999</c:v>
                </c:pt>
                <c:pt idx="2781">
                  <c:v>0.161604</c:v>
                </c:pt>
                <c:pt idx="2782">
                  <c:v>0.45265</c:v>
                </c:pt>
                <c:pt idx="2783">
                  <c:v>0.100138</c:v>
                </c:pt>
                <c:pt idx="2784">
                  <c:v>0.18312200000000001</c:v>
                </c:pt>
                <c:pt idx="2785">
                  <c:v>5.2253599999999997E-2</c:v>
                </c:pt>
                <c:pt idx="2786">
                  <c:v>0.20458899999999999</c:v>
                </c:pt>
                <c:pt idx="2787">
                  <c:v>0.35227799999999998</c:v>
                </c:pt>
                <c:pt idx="2788">
                  <c:v>0.49346099999999998</c:v>
                </c:pt>
                <c:pt idx="2789">
                  <c:v>-0.19587299999999999</c:v>
                </c:pt>
                <c:pt idx="2790">
                  <c:v>0.40212799999999999</c:v>
                </c:pt>
                <c:pt idx="2791">
                  <c:v>0.320936</c:v>
                </c:pt>
                <c:pt idx="2792">
                  <c:v>0.43642999999999998</c:v>
                </c:pt>
                <c:pt idx="2793">
                  <c:v>-0.25026199999999998</c:v>
                </c:pt>
                <c:pt idx="2794">
                  <c:v>0.37231900000000001</c:v>
                </c:pt>
                <c:pt idx="2795">
                  <c:v>0.18022199999999999</c:v>
                </c:pt>
                <c:pt idx="2796">
                  <c:v>5.8053100000000003E-2</c:v>
                </c:pt>
                <c:pt idx="2797">
                  <c:v>-0.67017300000000002</c:v>
                </c:pt>
                <c:pt idx="2798">
                  <c:v>-0.23407700000000001</c:v>
                </c:pt>
                <c:pt idx="2799">
                  <c:v>9.3389E-2</c:v>
                </c:pt>
                <c:pt idx="2800">
                  <c:v>-0.25392300000000001</c:v>
                </c:pt>
                <c:pt idx="2801">
                  <c:v>-0.58196899999999996</c:v>
                </c:pt>
                <c:pt idx="2802">
                  <c:v>0.61985299999999999</c:v>
                </c:pt>
                <c:pt idx="2803">
                  <c:v>0.44715500000000002</c:v>
                </c:pt>
                <c:pt idx="2804">
                  <c:v>-0.13728299999999999</c:v>
                </c:pt>
                <c:pt idx="2805">
                  <c:v>0.23979400000000001</c:v>
                </c:pt>
                <c:pt idx="2806">
                  <c:v>0.66926699999999995</c:v>
                </c:pt>
                <c:pt idx="2807">
                  <c:v>0.36454599999999998</c:v>
                </c:pt>
                <c:pt idx="2808">
                  <c:v>-5.6683400000000002E-2</c:v>
                </c:pt>
                <c:pt idx="2809">
                  <c:v>-0.121728</c:v>
                </c:pt>
                <c:pt idx="2810">
                  <c:v>7.5687099999999993E-2</c:v>
                </c:pt>
                <c:pt idx="2811">
                  <c:v>8.0455899999999997E-2</c:v>
                </c:pt>
                <c:pt idx="2812">
                  <c:v>0.39867900000000001</c:v>
                </c:pt>
                <c:pt idx="2813">
                  <c:v>0.26971899999999999</c:v>
                </c:pt>
                <c:pt idx="2814">
                  <c:v>5.89825E-2</c:v>
                </c:pt>
                <c:pt idx="2815">
                  <c:v>0.24699699999999999</c:v>
                </c:pt>
                <c:pt idx="2816">
                  <c:v>0.81585799999999997</c:v>
                </c:pt>
                <c:pt idx="2817">
                  <c:v>-0.37774999999999997</c:v>
                </c:pt>
                <c:pt idx="2818">
                  <c:v>0.44695400000000002</c:v>
                </c:pt>
                <c:pt idx="2819">
                  <c:v>0.77542900000000003</c:v>
                </c:pt>
                <c:pt idx="2820">
                  <c:v>-0.31344699999999998</c:v>
                </c:pt>
                <c:pt idx="2821">
                  <c:v>0.31027500000000002</c:v>
                </c:pt>
                <c:pt idx="2822">
                  <c:v>0.73387500000000006</c:v>
                </c:pt>
                <c:pt idx="2823">
                  <c:v>8.5873099999999994E-2</c:v>
                </c:pt>
                <c:pt idx="2824">
                  <c:v>-0.44913599999999998</c:v>
                </c:pt>
                <c:pt idx="2825">
                  <c:v>0.88465700000000003</c:v>
                </c:pt>
                <c:pt idx="2826">
                  <c:v>0.56767699999999999</c:v>
                </c:pt>
                <c:pt idx="2827">
                  <c:v>0.23356199999999999</c:v>
                </c:pt>
                <c:pt idx="2828">
                  <c:v>-0.31095400000000001</c:v>
                </c:pt>
                <c:pt idx="2829">
                  <c:v>0.30389300000000002</c:v>
                </c:pt>
                <c:pt idx="2830">
                  <c:v>0.259882</c:v>
                </c:pt>
                <c:pt idx="2831">
                  <c:v>0.53444199999999997</c:v>
                </c:pt>
                <c:pt idx="2832">
                  <c:v>0.74504199999999998</c:v>
                </c:pt>
                <c:pt idx="2833">
                  <c:v>-0.49956499999999998</c:v>
                </c:pt>
                <c:pt idx="2834">
                  <c:v>0.827654</c:v>
                </c:pt>
                <c:pt idx="2835">
                  <c:v>0.444525</c:v>
                </c:pt>
                <c:pt idx="2836">
                  <c:v>-0.11885</c:v>
                </c:pt>
                <c:pt idx="2837">
                  <c:v>0.12917600000000001</c:v>
                </c:pt>
                <c:pt idx="2838">
                  <c:v>0.41728199999999999</c:v>
                </c:pt>
                <c:pt idx="2839">
                  <c:v>-0.48694199999999999</c:v>
                </c:pt>
                <c:pt idx="2840">
                  <c:v>-0.28981699999999999</c:v>
                </c:pt>
                <c:pt idx="2841">
                  <c:v>0.35735800000000001</c:v>
                </c:pt>
                <c:pt idx="2842">
                  <c:v>-6.4396400000000006E-2</c:v>
                </c:pt>
                <c:pt idx="2843">
                  <c:v>0.53071599999999997</c:v>
                </c:pt>
                <c:pt idx="2844">
                  <c:v>0.110981</c:v>
                </c:pt>
                <c:pt idx="2845">
                  <c:v>0.92242000000000002</c:v>
                </c:pt>
                <c:pt idx="2846">
                  <c:v>0.29796299999999998</c:v>
                </c:pt>
                <c:pt idx="2847">
                  <c:v>1.0234300000000001</c:v>
                </c:pt>
                <c:pt idx="2848">
                  <c:v>-0.18860399999999999</c:v>
                </c:pt>
                <c:pt idx="2849">
                  <c:v>0.57343100000000002</c:v>
                </c:pt>
                <c:pt idx="2850">
                  <c:v>-6.2022899999999999E-2</c:v>
                </c:pt>
                <c:pt idx="2851">
                  <c:v>-3.8004400000000001E-2</c:v>
                </c:pt>
                <c:pt idx="2852">
                  <c:v>0.38911000000000001</c:v>
                </c:pt>
                <c:pt idx="2853">
                  <c:v>0.252583</c:v>
                </c:pt>
                <c:pt idx="2854">
                  <c:v>0.25970399999999999</c:v>
                </c:pt>
                <c:pt idx="2855">
                  <c:v>9.6722100000000005E-2</c:v>
                </c:pt>
                <c:pt idx="2856">
                  <c:v>-2.7974499999999999E-3</c:v>
                </c:pt>
                <c:pt idx="2857">
                  <c:v>-1.2068600000000001E-2</c:v>
                </c:pt>
                <c:pt idx="2858">
                  <c:v>0.29978700000000003</c:v>
                </c:pt>
                <c:pt idx="2859">
                  <c:v>0.29749199999999998</c:v>
                </c:pt>
                <c:pt idx="2860">
                  <c:v>0.57979800000000004</c:v>
                </c:pt>
                <c:pt idx="2861">
                  <c:v>0.64671699999999999</c:v>
                </c:pt>
                <c:pt idx="2862">
                  <c:v>-0.221252</c:v>
                </c:pt>
                <c:pt idx="2863">
                  <c:v>0.36425800000000003</c:v>
                </c:pt>
                <c:pt idx="2864">
                  <c:v>0.24258399999999999</c:v>
                </c:pt>
                <c:pt idx="2865">
                  <c:v>5.5924E-3</c:v>
                </c:pt>
                <c:pt idx="2866">
                  <c:v>-0.26194099999999998</c:v>
                </c:pt>
                <c:pt idx="2867">
                  <c:v>-0.142175</c:v>
                </c:pt>
                <c:pt idx="2868">
                  <c:v>0.49927300000000002</c:v>
                </c:pt>
                <c:pt idx="2869">
                  <c:v>-0.15227499999999999</c:v>
                </c:pt>
                <c:pt idx="2870">
                  <c:v>-0.48900500000000002</c:v>
                </c:pt>
                <c:pt idx="2871">
                  <c:v>0.76445200000000002</c:v>
                </c:pt>
                <c:pt idx="2872">
                  <c:v>-0.43835200000000002</c:v>
                </c:pt>
                <c:pt idx="2873">
                  <c:v>0.504687</c:v>
                </c:pt>
                <c:pt idx="2874">
                  <c:v>0.28678700000000001</c:v>
                </c:pt>
                <c:pt idx="2875">
                  <c:v>9.76524E-2</c:v>
                </c:pt>
                <c:pt idx="2876">
                  <c:v>0.325988</c:v>
                </c:pt>
                <c:pt idx="2877">
                  <c:v>0.21087700000000001</c:v>
                </c:pt>
                <c:pt idx="2878">
                  <c:v>0.59868600000000005</c:v>
                </c:pt>
                <c:pt idx="2879">
                  <c:v>0.80318999999999996</c:v>
                </c:pt>
                <c:pt idx="2880">
                  <c:v>0.91844000000000003</c:v>
                </c:pt>
                <c:pt idx="2881">
                  <c:v>0.60674399999999995</c:v>
                </c:pt>
                <c:pt idx="2882">
                  <c:v>-7.0408899999999996E-2</c:v>
                </c:pt>
                <c:pt idx="2883">
                  <c:v>0.29054799999999997</c:v>
                </c:pt>
                <c:pt idx="2884">
                  <c:v>0.78744999999999998</c:v>
                </c:pt>
                <c:pt idx="2885" formatCode="0.00E+00">
                  <c:v>0.45198899999999997</c:v>
                </c:pt>
                <c:pt idx="2886">
                  <c:v>6.9881700000000005E-2</c:v>
                </c:pt>
                <c:pt idx="2887">
                  <c:v>-5.7197900000000003E-2</c:v>
                </c:pt>
                <c:pt idx="2888">
                  <c:v>0.30749599999999999</c:v>
                </c:pt>
                <c:pt idx="2889">
                  <c:v>-7.9197099999999999E-3</c:v>
                </c:pt>
                <c:pt idx="2890">
                  <c:v>0.46340500000000001</c:v>
                </c:pt>
                <c:pt idx="2891">
                  <c:v>-9.6502700000000007E-3</c:v>
                </c:pt>
                <c:pt idx="2892">
                  <c:v>-0.29391299999999998</c:v>
                </c:pt>
                <c:pt idx="2893">
                  <c:v>-9.8016199999999998E-2</c:v>
                </c:pt>
                <c:pt idx="2894">
                  <c:v>0.154666</c:v>
                </c:pt>
                <c:pt idx="2895">
                  <c:v>8.2361900000000002E-2</c:v>
                </c:pt>
                <c:pt idx="2896">
                  <c:v>-0.266733</c:v>
                </c:pt>
                <c:pt idx="2897">
                  <c:v>-2.88361E-2</c:v>
                </c:pt>
                <c:pt idx="2898">
                  <c:v>0.36683399999999999</c:v>
                </c:pt>
                <c:pt idx="2899">
                  <c:v>-0.376581</c:v>
                </c:pt>
                <c:pt idx="2900">
                  <c:v>-0.185505</c:v>
                </c:pt>
                <c:pt idx="2901">
                  <c:v>0.45008599999999999</c:v>
                </c:pt>
                <c:pt idx="2902">
                  <c:v>-4.76689E-2</c:v>
                </c:pt>
                <c:pt idx="2903">
                  <c:v>0.25706800000000002</c:v>
                </c:pt>
                <c:pt idx="2904">
                  <c:v>-0.204036</c:v>
                </c:pt>
                <c:pt idx="2905">
                  <c:v>-0.101615</c:v>
                </c:pt>
                <c:pt idx="2906">
                  <c:v>6.0700499999999998E-2</c:v>
                </c:pt>
                <c:pt idx="2907">
                  <c:v>0.43469099999999999</c:v>
                </c:pt>
                <c:pt idx="2908">
                  <c:v>0.40055299999999999</c:v>
                </c:pt>
                <c:pt idx="2909">
                  <c:v>-0.41425600000000001</c:v>
                </c:pt>
                <c:pt idx="2910">
                  <c:v>0.35631699999999999</c:v>
                </c:pt>
                <c:pt idx="2911">
                  <c:v>0.47203699999999998</c:v>
                </c:pt>
                <c:pt idx="2912">
                  <c:v>0.86752200000000002</c:v>
                </c:pt>
                <c:pt idx="2913">
                  <c:v>0.92405300000000001</c:v>
                </c:pt>
                <c:pt idx="2914">
                  <c:v>-0.14444100000000001</c:v>
                </c:pt>
                <c:pt idx="2915">
                  <c:v>0.194359</c:v>
                </c:pt>
                <c:pt idx="2916">
                  <c:v>8.6237299999999996E-3</c:v>
                </c:pt>
                <c:pt idx="2917">
                  <c:v>0.44993</c:v>
                </c:pt>
                <c:pt idx="2918">
                  <c:v>0.21412600000000001</c:v>
                </c:pt>
                <c:pt idx="2919">
                  <c:v>-0.243233</c:v>
                </c:pt>
                <c:pt idx="2920">
                  <c:v>0.21809799999999999</c:v>
                </c:pt>
                <c:pt idx="2921">
                  <c:v>0.67036899999999999</c:v>
                </c:pt>
                <c:pt idx="2922">
                  <c:v>0.47939900000000002</c:v>
                </c:pt>
                <c:pt idx="2923">
                  <c:v>-0.25362800000000002</c:v>
                </c:pt>
                <c:pt idx="2924">
                  <c:v>0.42908000000000002</c:v>
                </c:pt>
                <c:pt idx="2925">
                  <c:v>-0.95022099999999998</c:v>
                </c:pt>
                <c:pt idx="2926">
                  <c:v>0.51371999999999995</c:v>
                </c:pt>
                <c:pt idx="2927">
                  <c:v>0.13882800000000001</c:v>
                </c:pt>
                <c:pt idx="2928">
                  <c:v>0.52128399999999997</c:v>
                </c:pt>
                <c:pt idx="2929">
                  <c:v>0.27388000000000001</c:v>
                </c:pt>
                <c:pt idx="2930">
                  <c:v>0.32474700000000001</c:v>
                </c:pt>
                <c:pt idx="2931">
                  <c:v>-0.29225200000000001</c:v>
                </c:pt>
                <c:pt idx="2932">
                  <c:v>5.1793999999999998E-3</c:v>
                </c:pt>
                <c:pt idx="2933">
                  <c:v>7.8610399999999997E-2</c:v>
                </c:pt>
                <c:pt idx="2934">
                  <c:v>0.79748200000000002</c:v>
                </c:pt>
                <c:pt idx="2935">
                  <c:v>0.66494399999999998</c:v>
                </c:pt>
                <c:pt idx="2936">
                  <c:v>0.209735</c:v>
                </c:pt>
                <c:pt idx="2937">
                  <c:v>0.74699199999999999</c:v>
                </c:pt>
                <c:pt idx="2938">
                  <c:v>-0.450262</c:v>
                </c:pt>
                <c:pt idx="2939">
                  <c:v>-0.15867200000000001</c:v>
                </c:pt>
                <c:pt idx="2940">
                  <c:v>0.41033399999999998</c:v>
                </c:pt>
                <c:pt idx="2941">
                  <c:v>0.46449000000000001</c:v>
                </c:pt>
                <c:pt idx="2942">
                  <c:v>7.5766899999999996E-3</c:v>
                </c:pt>
                <c:pt idx="2943">
                  <c:v>0.63216300000000003</c:v>
                </c:pt>
                <c:pt idx="2944">
                  <c:v>-4.2209400000000001E-2</c:v>
                </c:pt>
                <c:pt idx="2945">
                  <c:v>0.34352300000000002</c:v>
                </c:pt>
                <c:pt idx="2946">
                  <c:v>1.00658</c:v>
                </c:pt>
                <c:pt idx="2947">
                  <c:v>0.68433500000000003</c:v>
                </c:pt>
                <c:pt idx="2948">
                  <c:v>-4.2858800000000002E-2</c:v>
                </c:pt>
                <c:pt idx="2949">
                  <c:v>0.45136100000000001</c:v>
                </c:pt>
                <c:pt idx="2950">
                  <c:v>0.51888699999999999</c:v>
                </c:pt>
                <c:pt idx="2951">
                  <c:v>-0.52363499999999996</c:v>
                </c:pt>
                <c:pt idx="2952">
                  <c:v>-2.1595799999999998E-2</c:v>
                </c:pt>
                <c:pt idx="2953">
                  <c:v>0.44862000000000002</c:v>
                </c:pt>
                <c:pt idx="2954">
                  <c:v>-0.15204999999999999</c:v>
                </c:pt>
                <c:pt idx="2955">
                  <c:v>0.81291800000000003</c:v>
                </c:pt>
                <c:pt idx="2956">
                  <c:v>-4.2435300000000002E-2</c:v>
                </c:pt>
                <c:pt idx="2957">
                  <c:v>0.12587100000000001</c:v>
                </c:pt>
                <c:pt idx="2958">
                  <c:v>0.29080299999999998</c:v>
                </c:pt>
                <c:pt idx="2959">
                  <c:v>0.75891500000000001</c:v>
                </c:pt>
                <c:pt idx="2960">
                  <c:v>0.31209199999999998</c:v>
                </c:pt>
                <c:pt idx="2961">
                  <c:v>-0.184256</c:v>
                </c:pt>
                <c:pt idx="2962">
                  <c:v>0.19403799999999999</c:v>
                </c:pt>
                <c:pt idx="2963">
                  <c:v>1.0329299999999999</c:v>
                </c:pt>
                <c:pt idx="2964">
                  <c:v>0.37641400000000003</c:v>
                </c:pt>
                <c:pt idx="2965">
                  <c:v>0.59887699999999999</c:v>
                </c:pt>
                <c:pt idx="2966">
                  <c:v>0.42760199999999998</c:v>
                </c:pt>
                <c:pt idx="2967">
                  <c:v>0.31073000000000001</c:v>
                </c:pt>
                <c:pt idx="2968">
                  <c:v>0.88348499999999996</c:v>
                </c:pt>
                <c:pt idx="2969">
                  <c:v>-0.59148299999999998</c:v>
                </c:pt>
                <c:pt idx="2970">
                  <c:v>8.5646100000000003E-2</c:v>
                </c:pt>
                <c:pt idx="2971">
                  <c:v>0.75331599999999999</c:v>
                </c:pt>
                <c:pt idx="2972">
                  <c:v>7.7126799999999995E-2</c:v>
                </c:pt>
                <c:pt idx="2973">
                  <c:v>3.53732E-3</c:v>
                </c:pt>
                <c:pt idx="2974">
                  <c:v>-5.6426999999999998E-2</c:v>
                </c:pt>
                <c:pt idx="2975">
                  <c:v>3.7209800000000001E-2</c:v>
                </c:pt>
                <c:pt idx="2976">
                  <c:v>0.82669499999999996</c:v>
                </c:pt>
                <c:pt idx="2977">
                  <c:v>0.53004799999999996</c:v>
                </c:pt>
                <c:pt idx="2978">
                  <c:v>0.405474</c:v>
                </c:pt>
                <c:pt idx="2979">
                  <c:v>0.42777999999999999</c:v>
                </c:pt>
                <c:pt idx="2980">
                  <c:v>0.28173500000000001</c:v>
                </c:pt>
                <c:pt idx="2981">
                  <c:v>0.41080499999999998</c:v>
                </c:pt>
                <c:pt idx="2982">
                  <c:v>0.22215799999999999</c:v>
                </c:pt>
                <c:pt idx="2983">
                  <c:v>1.2362</c:v>
                </c:pt>
                <c:pt idx="2984">
                  <c:v>0.81478799999999996</c:v>
                </c:pt>
                <c:pt idx="2985">
                  <c:v>0.42325299999999999</c:v>
                </c:pt>
                <c:pt idx="2986">
                  <c:v>0.29543700000000001</c:v>
                </c:pt>
                <c:pt idx="2987">
                  <c:v>-0.33901799999999999</c:v>
                </c:pt>
                <c:pt idx="2988">
                  <c:v>0.828434</c:v>
                </c:pt>
                <c:pt idx="2989">
                  <c:v>0.33513199999999999</c:v>
                </c:pt>
                <c:pt idx="2990">
                  <c:v>0.137519</c:v>
                </c:pt>
                <c:pt idx="2991">
                  <c:v>1.08293E-2</c:v>
                </c:pt>
                <c:pt idx="2992">
                  <c:v>9.9224199999999999E-2</c:v>
                </c:pt>
                <c:pt idx="2993">
                  <c:v>-0.29097499999999998</c:v>
                </c:pt>
                <c:pt idx="2994">
                  <c:v>-4.1695599999999999E-2</c:v>
                </c:pt>
                <c:pt idx="2995">
                  <c:v>-9.6934599999999996E-2</c:v>
                </c:pt>
                <c:pt idx="2996">
                  <c:v>0.65950799999999998</c:v>
                </c:pt>
                <c:pt idx="2997">
                  <c:v>0.103322</c:v>
                </c:pt>
                <c:pt idx="2998">
                  <c:v>0.27878599999999998</c:v>
                </c:pt>
                <c:pt idx="2999">
                  <c:v>-0.33524199999999998</c:v>
                </c:pt>
                <c:pt idx="3000">
                  <c:v>-0.10306999999999999</c:v>
                </c:pt>
                <c:pt idx="3001">
                  <c:v>0.22631899999999999</c:v>
                </c:pt>
                <c:pt idx="3002">
                  <c:v>-0.38763900000000001</c:v>
                </c:pt>
                <c:pt idx="3003">
                  <c:v>1.1070899999999999</c:v>
                </c:pt>
                <c:pt idx="3004">
                  <c:v>-2.1548500000000002E-2</c:v>
                </c:pt>
                <c:pt idx="3005">
                  <c:v>0.41986899999999999</c:v>
                </c:pt>
                <c:pt idx="3006">
                  <c:v>0.343192</c:v>
                </c:pt>
                <c:pt idx="3007">
                  <c:v>-0.192084</c:v>
                </c:pt>
                <c:pt idx="3008">
                  <c:v>0.14052300000000001</c:v>
                </c:pt>
                <c:pt idx="3009">
                  <c:v>0.56895799999999996</c:v>
                </c:pt>
                <c:pt idx="3010">
                  <c:v>-0.33816099999999999</c:v>
                </c:pt>
                <c:pt idx="3011">
                  <c:v>-0.190363</c:v>
                </c:pt>
                <c:pt idx="3012">
                  <c:v>1.46566</c:v>
                </c:pt>
                <c:pt idx="3013">
                  <c:v>0.168355</c:v>
                </c:pt>
                <c:pt idx="3014">
                  <c:v>2.1390599999999999E-2</c:v>
                </c:pt>
                <c:pt idx="3015">
                  <c:v>0.181251</c:v>
                </c:pt>
                <c:pt idx="3016">
                  <c:v>0.20740600000000001</c:v>
                </c:pt>
                <c:pt idx="3017">
                  <c:v>0.297541</c:v>
                </c:pt>
                <c:pt idx="3018">
                  <c:v>0.55651700000000004</c:v>
                </c:pt>
                <c:pt idx="3019">
                  <c:v>0.69569300000000001</c:v>
                </c:pt>
                <c:pt idx="3020">
                  <c:v>4.9151800000000002E-2</c:v>
                </c:pt>
                <c:pt idx="3021">
                  <c:v>0.206509</c:v>
                </c:pt>
                <c:pt idx="3022">
                  <c:v>4.9513799999999997E-2</c:v>
                </c:pt>
                <c:pt idx="3023">
                  <c:v>0.38619100000000001</c:v>
                </c:pt>
                <c:pt idx="3024">
                  <c:v>0.35962899999999998</c:v>
                </c:pt>
                <c:pt idx="3025">
                  <c:v>9.4613699999999995E-2</c:v>
                </c:pt>
                <c:pt idx="3026">
                  <c:v>0.66277299999999995</c:v>
                </c:pt>
                <c:pt idx="3027">
                  <c:v>0.59396400000000005</c:v>
                </c:pt>
                <c:pt idx="3028">
                  <c:v>-3.1249599999999999E-2</c:v>
                </c:pt>
                <c:pt idx="3029">
                  <c:v>0.37718000000000002</c:v>
                </c:pt>
                <c:pt idx="3030">
                  <c:v>1.11548</c:v>
                </c:pt>
                <c:pt idx="3031">
                  <c:v>-0.38935599999999998</c:v>
                </c:pt>
                <c:pt idx="3032">
                  <c:v>0.46293699999999999</c:v>
                </c:pt>
                <c:pt idx="3033">
                  <c:v>0.57250800000000002</c:v>
                </c:pt>
                <c:pt idx="3034">
                  <c:v>1.19506</c:v>
                </c:pt>
                <c:pt idx="3035">
                  <c:v>-0.188772</c:v>
                </c:pt>
                <c:pt idx="3036">
                  <c:v>-0.18684400000000001</c:v>
                </c:pt>
                <c:pt idx="3037">
                  <c:v>0.23258599999999999</c:v>
                </c:pt>
                <c:pt idx="3038">
                  <c:v>-0.50659699999999996</c:v>
                </c:pt>
                <c:pt idx="3039">
                  <c:v>-0.17576</c:v>
                </c:pt>
                <c:pt idx="3040">
                  <c:v>0.25845499999999999</c:v>
                </c:pt>
                <c:pt idx="3041">
                  <c:v>-9.2980599999999997E-2</c:v>
                </c:pt>
                <c:pt idx="3042">
                  <c:v>0.61730600000000002</c:v>
                </c:pt>
                <c:pt idx="3043">
                  <c:v>0.88021099999999997</c:v>
                </c:pt>
                <c:pt idx="3044">
                  <c:v>0.58085900000000001</c:v>
                </c:pt>
                <c:pt idx="3045">
                  <c:v>0.63563899999999995</c:v>
                </c:pt>
                <c:pt idx="3046">
                  <c:v>1.07742</c:v>
                </c:pt>
                <c:pt idx="3047">
                  <c:v>0.83823099999999995</c:v>
                </c:pt>
                <c:pt idx="3048">
                  <c:v>0.15443000000000001</c:v>
                </c:pt>
                <c:pt idx="3049">
                  <c:v>0.77239800000000003</c:v>
                </c:pt>
                <c:pt idx="3050">
                  <c:v>0.34823199999999999</c:v>
                </c:pt>
                <c:pt idx="3051">
                  <c:v>0.39806999999999998</c:v>
                </c:pt>
                <c:pt idx="3052">
                  <c:v>-0.22195300000000001</c:v>
                </c:pt>
                <c:pt idx="3053">
                  <c:v>-5.76389E-2</c:v>
                </c:pt>
                <c:pt idx="3054">
                  <c:v>0.53234400000000004</c:v>
                </c:pt>
                <c:pt idx="3055">
                  <c:v>0.40297699999999997</c:v>
                </c:pt>
                <c:pt idx="3056">
                  <c:v>0.39928200000000003</c:v>
                </c:pt>
                <c:pt idx="3057">
                  <c:v>-0.105217</c:v>
                </c:pt>
                <c:pt idx="3058">
                  <c:v>0.37867099999999998</c:v>
                </c:pt>
                <c:pt idx="3059">
                  <c:v>0.27847899999999998</c:v>
                </c:pt>
                <c:pt idx="3060">
                  <c:v>-9.5922999999999994E-2</c:v>
                </c:pt>
                <c:pt idx="3061">
                  <c:v>-6.7874299999999999E-2</c:v>
                </c:pt>
                <c:pt idx="3062">
                  <c:v>0.49676100000000001</c:v>
                </c:pt>
                <c:pt idx="3063">
                  <c:v>0.53273300000000001</c:v>
                </c:pt>
                <c:pt idx="3064">
                  <c:v>0.220224</c:v>
                </c:pt>
                <c:pt idx="3065">
                  <c:v>-6.7666199999999996E-2</c:v>
                </c:pt>
                <c:pt idx="3066">
                  <c:v>-0.18884999999999999</c:v>
                </c:pt>
                <c:pt idx="3067">
                  <c:v>0.46490700000000001</c:v>
                </c:pt>
                <c:pt idx="3068">
                  <c:v>0.29110399999999997</c:v>
                </c:pt>
                <c:pt idx="3069">
                  <c:v>5.9875699999999997E-2</c:v>
                </c:pt>
                <c:pt idx="3070">
                  <c:v>0.20877399999999999</c:v>
                </c:pt>
                <c:pt idx="3071">
                  <c:v>0.68772</c:v>
                </c:pt>
                <c:pt idx="3072">
                  <c:v>0.13247</c:v>
                </c:pt>
                <c:pt idx="3073">
                  <c:v>3.1565700000000002E-2</c:v>
                </c:pt>
                <c:pt idx="3074">
                  <c:v>-8.3815000000000001E-2</c:v>
                </c:pt>
                <c:pt idx="3075">
                  <c:v>-0.120987</c:v>
                </c:pt>
                <c:pt idx="3076">
                  <c:v>8.2693000000000003E-2</c:v>
                </c:pt>
                <c:pt idx="3077">
                  <c:v>0.55219700000000005</c:v>
                </c:pt>
                <c:pt idx="3078">
                  <c:v>0.39188499999999998</c:v>
                </c:pt>
                <c:pt idx="3079">
                  <c:v>0.153837</c:v>
                </c:pt>
                <c:pt idx="3080">
                  <c:v>0.32945600000000003</c:v>
                </c:pt>
                <c:pt idx="3081">
                  <c:v>0.19613800000000001</c:v>
                </c:pt>
                <c:pt idx="3082">
                  <c:v>0.50229100000000004</c:v>
                </c:pt>
                <c:pt idx="3083">
                  <c:v>-5.1820999999999999E-2</c:v>
                </c:pt>
                <c:pt idx="3084">
                  <c:v>0.55409299999999995</c:v>
                </c:pt>
                <c:pt idx="3085">
                  <c:v>9.7315400000000003E-3</c:v>
                </c:pt>
                <c:pt idx="3086">
                  <c:v>0.40634799999999999</c:v>
                </c:pt>
                <c:pt idx="3087">
                  <c:v>-4.45044E-2</c:v>
                </c:pt>
                <c:pt idx="3088">
                  <c:v>-0.20485400000000001</c:v>
                </c:pt>
                <c:pt idx="3089">
                  <c:v>0.23253099999999999</c:v>
                </c:pt>
                <c:pt idx="3090">
                  <c:v>-0.17419599999999999</c:v>
                </c:pt>
                <c:pt idx="3091">
                  <c:v>0.36450399999999999</c:v>
                </c:pt>
                <c:pt idx="3092">
                  <c:v>0.36504799999999998</c:v>
                </c:pt>
                <c:pt idx="3093">
                  <c:v>0.85556900000000002</c:v>
                </c:pt>
                <c:pt idx="3094">
                  <c:v>-3.2661600000000002E-3</c:v>
                </c:pt>
                <c:pt idx="3095">
                  <c:v>0.151092</c:v>
                </c:pt>
                <c:pt idx="3096">
                  <c:v>-0.65353399999999995</c:v>
                </c:pt>
                <c:pt idx="3097">
                  <c:v>0.52567900000000001</c:v>
                </c:pt>
                <c:pt idx="3098">
                  <c:v>0.62544200000000005</c:v>
                </c:pt>
                <c:pt idx="3099">
                  <c:v>0.16201299999999999</c:v>
                </c:pt>
                <c:pt idx="3100">
                  <c:v>0.38168800000000003</c:v>
                </c:pt>
                <c:pt idx="3101">
                  <c:v>0.84256200000000003</c:v>
                </c:pt>
                <c:pt idx="3102">
                  <c:v>0.21634900000000001</c:v>
                </c:pt>
                <c:pt idx="3103">
                  <c:v>0.20629700000000001</c:v>
                </c:pt>
                <c:pt idx="3104">
                  <c:v>0.204593</c:v>
                </c:pt>
                <c:pt idx="3105">
                  <c:v>0.166266</c:v>
                </c:pt>
                <c:pt idx="3106">
                  <c:v>0.66734300000000002</c:v>
                </c:pt>
                <c:pt idx="3107">
                  <c:v>0.66586299999999998</c:v>
                </c:pt>
                <c:pt idx="3108">
                  <c:v>-0.19573099999999999</c:v>
                </c:pt>
                <c:pt idx="3109">
                  <c:v>0.50791799999999998</c:v>
                </c:pt>
                <c:pt idx="3110">
                  <c:v>0.92257</c:v>
                </c:pt>
                <c:pt idx="3111">
                  <c:v>0.38746000000000003</c:v>
                </c:pt>
                <c:pt idx="3112">
                  <c:v>-0.19023000000000001</c:v>
                </c:pt>
                <c:pt idx="3113">
                  <c:v>4.3209999999999998E-2</c:v>
                </c:pt>
                <c:pt idx="3114">
                  <c:v>0.50805</c:v>
                </c:pt>
                <c:pt idx="3115">
                  <c:v>4.7320099999999997E-2</c:v>
                </c:pt>
                <c:pt idx="3116">
                  <c:v>0.607908</c:v>
                </c:pt>
                <c:pt idx="3117">
                  <c:v>0.84131699999999998</c:v>
                </c:pt>
                <c:pt idx="3118">
                  <c:v>0.66821799999999998</c:v>
                </c:pt>
                <c:pt idx="3119">
                  <c:v>0.71919</c:v>
                </c:pt>
                <c:pt idx="3120">
                  <c:v>0.495259</c:v>
                </c:pt>
                <c:pt idx="3121">
                  <c:v>0.26974500000000001</c:v>
                </c:pt>
                <c:pt idx="3122">
                  <c:v>-1.8107399999999999E-2</c:v>
                </c:pt>
                <c:pt idx="3123">
                  <c:v>-0.74107599999999996</c:v>
                </c:pt>
                <c:pt idx="3124">
                  <c:v>-0.191632</c:v>
                </c:pt>
                <c:pt idx="3125">
                  <c:v>0.23364799999999999</c:v>
                </c:pt>
                <c:pt idx="3126">
                  <c:v>1.03583</c:v>
                </c:pt>
                <c:pt idx="3127">
                  <c:v>0.972746</c:v>
                </c:pt>
                <c:pt idx="3128">
                  <c:v>0.43448100000000001</c:v>
                </c:pt>
                <c:pt idx="3129">
                  <c:v>0.50871200000000005</c:v>
                </c:pt>
                <c:pt idx="3130">
                  <c:v>0.16564799999999999</c:v>
                </c:pt>
                <c:pt idx="3131">
                  <c:v>0.64790199999999998</c:v>
                </c:pt>
                <c:pt idx="3132">
                  <c:v>6.5976099999999996E-2</c:v>
                </c:pt>
                <c:pt idx="3133">
                  <c:v>-6.1039599999999999E-2</c:v>
                </c:pt>
                <c:pt idx="3134">
                  <c:v>-0.40893299999999999</c:v>
                </c:pt>
                <c:pt idx="3135">
                  <c:v>-5.3749599999999998E-3</c:v>
                </c:pt>
                <c:pt idx="3136">
                  <c:v>-0.245111</c:v>
                </c:pt>
                <c:pt idx="3137">
                  <c:v>0.209623</c:v>
                </c:pt>
                <c:pt idx="3138">
                  <c:v>0.77952100000000002</c:v>
                </c:pt>
                <c:pt idx="3139">
                  <c:v>0.66365099999999999</c:v>
                </c:pt>
                <c:pt idx="3140">
                  <c:v>0.40465600000000002</c:v>
                </c:pt>
                <c:pt idx="3141">
                  <c:v>0.17307400000000001</c:v>
                </c:pt>
                <c:pt idx="3142">
                  <c:v>0.68467100000000003</c:v>
                </c:pt>
                <c:pt idx="3143">
                  <c:v>-0.286937</c:v>
                </c:pt>
                <c:pt idx="3144">
                  <c:v>0.121143</c:v>
                </c:pt>
                <c:pt idx="3145">
                  <c:v>0.23969699999999999</c:v>
                </c:pt>
                <c:pt idx="3146">
                  <c:v>0.45316299999999998</c:v>
                </c:pt>
                <c:pt idx="3147">
                  <c:v>0.45028299999999999</c:v>
                </c:pt>
                <c:pt idx="3148">
                  <c:v>-0.190798</c:v>
                </c:pt>
                <c:pt idx="3149">
                  <c:v>1.0118799999999999</c:v>
                </c:pt>
                <c:pt idx="3150">
                  <c:v>-0.16061500000000001</c:v>
                </c:pt>
                <c:pt idx="3151">
                  <c:v>1.14445</c:v>
                </c:pt>
                <c:pt idx="3152">
                  <c:v>0.51974200000000004</c:v>
                </c:pt>
                <c:pt idx="3153">
                  <c:v>0.53716200000000003</c:v>
                </c:pt>
                <c:pt idx="3154">
                  <c:v>-0.25678000000000001</c:v>
                </c:pt>
                <c:pt idx="3155">
                  <c:v>0.58297500000000002</c:v>
                </c:pt>
                <c:pt idx="3156">
                  <c:v>-3.8260700000000002E-2</c:v>
                </c:pt>
                <c:pt idx="3157">
                  <c:v>-0.51759900000000003</c:v>
                </c:pt>
                <c:pt idx="3158">
                  <c:v>0.37995400000000001</c:v>
                </c:pt>
                <c:pt idx="3159">
                  <c:v>0.336561</c:v>
                </c:pt>
                <c:pt idx="3160">
                  <c:v>5.8855400000000002E-2</c:v>
                </c:pt>
                <c:pt idx="3161">
                  <c:v>0.15290500000000001</c:v>
                </c:pt>
                <c:pt idx="3162">
                  <c:v>-0.31742100000000001</c:v>
                </c:pt>
                <c:pt idx="3163">
                  <c:v>0.150119</c:v>
                </c:pt>
                <c:pt idx="3164">
                  <c:v>0.322216</c:v>
                </c:pt>
                <c:pt idx="3165">
                  <c:v>0.367315</c:v>
                </c:pt>
                <c:pt idx="3166">
                  <c:v>-1.38172E-2</c:v>
                </c:pt>
                <c:pt idx="3167">
                  <c:v>0.54044000000000003</c:v>
                </c:pt>
                <c:pt idx="3168">
                  <c:v>0.25642900000000002</c:v>
                </c:pt>
                <c:pt idx="3169">
                  <c:v>-0.35250799999999999</c:v>
                </c:pt>
                <c:pt idx="3170">
                  <c:v>0.90728900000000001</c:v>
                </c:pt>
                <c:pt idx="3171">
                  <c:v>0.196324</c:v>
                </c:pt>
                <c:pt idx="3172">
                  <c:v>0.15424099999999999</c:v>
                </c:pt>
                <c:pt idx="3173">
                  <c:v>0.53503100000000003</c:v>
                </c:pt>
                <c:pt idx="3174">
                  <c:v>-7.0740600000000005E-4</c:v>
                </c:pt>
                <c:pt idx="3175">
                  <c:v>-0.61360300000000001</c:v>
                </c:pt>
                <c:pt idx="3176">
                  <c:v>0.48351</c:v>
                </c:pt>
                <c:pt idx="3177">
                  <c:v>3.3110300000000002E-2</c:v>
                </c:pt>
                <c:pt idx="3178">
                  <c:v>0.77781400000000001</c:v>
                </c:pt>
                <c:pt idx="3179">
                  <c:v>0.52824199999999999</c:v>
                </c:pt>
                <c:pt idx="3180">
                  <c:v>-0.488425</c:v>
                </c:pt>
                <c:pt idx="3181">
                  <c:v>-0.57045500000000005</c:v>
                </c:pt>
                <c:pt idx="3182">
                  <c:v>0.13297700000000001</c:v>
                </c:pt>
                <c:pt idx="3183">
                  <c:v>1.00813</c:v>
                </c:pt>
                <c:pt idx="3184">
                  <c:v>-9.6970500000000001E-2</c:v>
                </c:pt>
                <c:pt idx="3185">
                  <c:v>0.46139999999999998</c:v>
                </c:pt>
                <c:pt idx="3186">
                  <c:v>0.77169600000000005</c:v>
                </c:pt>
                <c:pt idx="3187">
                  <c:v>0.43176100000000001</c:v>
                </c:pt>
                <c:pt idx="3188">
                  <c:v>0.54672399999999999</c:v>
                </c:pt>
                <c:pt idx="3189">
                  <c:v>0.74294400000000005</c:v>
                </c:pt>
                <c:pt idx="3190">
                  <c:v>-0.32395699999999999</c:v>
                </c:pt>
                <c:pt idx="3191" formatCode="0.00E+00">
                  <c:v>0.69456700000000005</c:v>
                </c:pt>
                <c:pt idx="3192" formatCode="0.00E+00">
                  <c:v>0.48966100000000001</c:v>
                </c:pt>
                <c:pt idx="3193">
                  <c:v>0.39236300000000002</c:v>
                </c:pt>
                <c:pt idx="3194">
                  <c:v>-4.0624399999999998E-2</c:v>
                </c:pt>
                <c:pt idx="3195">
                  <c:v>-0.13612299999999999</c:v>
                </c:pt>
                <c:pt idx="3196">
                  <c:v>0.506521</c:v>
                </c:pt>
                <c:pt idx="3197">
                  <c:v>0.59268100000000001</c:v>
                </c:pt>
                <c:pt idx="3198">
                  <c:v>0.64714700000000003</c:v>
                </c:pt>
                <c:pt idx="3199">
                  <c:v>0.372448</c:v>
                </c:pt>
                <c:pt idx="3200">
                  <c:v>6.6456200000000007E-2</c:v>
                </c:pt>
                <c:pt idx="3201">
                  <c:v>-0.116397</c:v>
                </c:pt>
                <c:pt idx="3202">
                  <c:v>0.91771899999999995</c:v>
                </c:pt>
                <c:pt idx="3203">
                  <c:v>0.84277999999999997</c:v>
                </c:pt>
                <c:pt idx="3204">
                  <c:v>0.19069800000000001</c:v>
                </c:pt>
                <c:pt idx="3205">
                  <c:v>0.51154200000000005</c:v>
                </c:pt>
                <c:pt idx="3206">
                  <c:v>4.9945900000000001E-3</c:v>
                </c:pt>
                <c:pt idx="3207">
                  <c:v>0.73341000000000001</c:v>
                </c:pt>
                <c:pt idx="3208">
                  <c:v>0.74083200000000005</c:v>
                </c:pt>
                <c:pt idx="3209">
                  <c:v>3.4586400000000003E-2</c:v>
                </c:pt>
                <c:pt idx="3210">
                  <c:v>1.00891</c:v>
                </c:pt>
                <c:pt idx="3211" formatCode="0.00E+00">
                  <c:v>0.47167700000000001</c:v>
                </c:pt>
                <c:pt idx="3212" formatCode="0.00E+00">
                  <c:v>0.19620799999999999</c:v>
                </c:pt>
                <c:pt idx="3213">
                  <c:v>-0.45854099999999998</c:v>
                </c:pt>
                <c:pt idx="3214">
                  <c:v>0.48998599999999998</c:v>
                </c:pt>
                <c:pt idx="3215">
                  <c:v>0.289016</c:v>
                </c:pt>
                <c:pt idx="3216">
                  <c:v>-0.39928399999999997</c:v>
                </c:pt>
                <c:pt idx="3217">
                  <c:v>0.29982999999999999</c:v>
                </c:pt>
                <c:pt idx="3218">
                  <c:v>0.76141499999999995</c:v>
                </c:pt>
                <c:pt idx="3219">
                  <c:v>0.72026000000000001</c:v>
                </c:pt>
                <c:pt idx="3220">
                  <c:v>-5.4390099999999997E-2</c:v>
                </c:pt>
                <c:pt idx="3221">
                  <c:v>-0.58030400000000004</c:v>
                </c:pt>
                <c:pt idx="3222">
                  <c:v>0.53961400000000004</c:v>
                </c:pt>
                <c:pt idx="3223">
                  <c:v>-0.322214</c:v>
                </c:pt>
                <c:pt idx="3224">
                  <c:v>1.8587800000000002E-2</c:v>
                </c:pt>
                <c:pt idx="3225">
                  <c:v>-0.42942900000000001</c:v>
                </c:pt>
                <c:pt idx="3226">
                  <c:v>0.28660200000000002</c:v>
                </c:pt>
                <c:pt idx="3227">
                  <c:v>-5.6509499999999997E-2</c:v>
                </c:pt>
                <c:pt idx="3228">
                  <c:v>0.76949599999999996</c:v>
                </c:pt>
                <c:pt idx="3229">
                  <c:v>0.57763299999999995</c:v>
                </c:pt>
                <c:pt idx="3230">
                  <c:v>0.16415399999999999</c:v>
                </c:pt>
                <c:pt idx="3231">
                  <c:v>-1.2422000000000001E-2</c:v>
                </c:pt>
                <c:pt idx="3232">
                  <c:v>0.56209100000000001</c:v>
                </c:pt>
                <c:pt idx="3233">
                  <c:v>0.84609599999999996</c:v>
                </c:pt>
                <c:pt idx="3234">
                  <c:v>0.72798300000000005</c:v>
                </c:pt>
                <c:pt idx="3235">
                  <c:v>0.15956400000000001</c:v>
                </c:pt>
                <c:pt idx="3236">
                  <c:v>7.1086099999999999E-2</c:v>
                </c:pt>
                <c:pt idx="3237">
                  <c:v>-0.55832499999999996</c:v>
                </c:pt>
                <c:pt idx="3238">
                  <c:v>0.66125199999999995</c:v>
                </c:pt>
                <c:pt idx="3239">
                  <c:v>3.6043699999999998E-2</c:v>
                </c:pt>
                <c:pt idx="3240">
                  <c:v>-0.516652</c:v>
                </c:pt>
                <c:pt idx="3241">
                  <c:v>3.6880400000000001E-2</c:v>
                </c:pt>
                <c:pt idx="3242">
                  <c:v>0.27977200000000002</c:v>
                </c:pt>
                <c:pt idx="3243">
                  <c:v>0.83665</c:v>
                </c:pt>
                <c:pt idx="3244" formatCode="0.00E+00">
                  <c:v>0.38464700000000002</c:v>
                </c:pt>
                <c:pt idx="3245">
                  <c:v>-9.3415799999999993E-2</c:v>
                </c:pt>
                <c:pt idx="3246">
                  <c:v>0.73928300000000002</c:v>
                </c:pt>
                <c:pt idx="3247">
                  <c:v>0.31818800000000003</c:v>
                </c:pt>
                <c:pt idx="3248">
                  <c:v>0.17516000000000001</c:v>
                </c:pt>
                <c:pt idx="3249">
                  <c:v>0.20668300000000001</c:v>
                </c:pt>
                <c:pt idx="3250">
                  <c:v>-0.14343800000000001</c:v>
                </c:pt>
                <c:pt idx="3251">
                  <c:v>0.21523600000000001</c:v>
                </c:pt>
                <c:pt idx="3252">
                  <c:v>6.8654800000000002E-2</c:v>
                </c:pt>
                <c:pt idx="3253">
                  <c:v>0.330428</c:v>
                </c:pt>
                <c:pt idx="3254">
                  <c:v>0.29080400000000001</c:v>
                </c:pt>
                <c:pt idx="3255">
                  <c:v>0.171651</c:v>
                </c:pt>
                <c:pt idx="3256">
                  <c:v>0.55087399999999997</c:v>
                </c:pt>
                <c:pt idx="3257">
                  <c:v>0.228022</c:v>
                </c:pt>
                <c:pt idx="3258">
                  <c:v>0.55884199999999995</c:v>
                </c:pt>
                <c:pt idx="3259">
                  <c:v>0.16175400000000001</c:v>
                </c:pt>
                <c:pt idx="3260">
                  <c:v>0.29502899999999999</c:v>
                </c:pt>
                <c:pt idx="3261">
                  <c:v>0.77183800000000002</c:v>
                </c:pt>
                <c:pt idx="3262">
                  <c:v>0.97102200000000005</c:v>
                </c:pt>
                <c:pt idx="3263">
                  <c:v>-9.6963300000000002E-2</c:v>
                </c:pt>
                <c:pt idx="3264">
                  <c:v>-0.23228099999999999</c:v>
                </c:pt>
                <c:pt idx="3265">
                  <c:v>0.97015499999999999</c:v>
                </c:pt>
                <c:pt idx="3266">
                  <c:v>-3.80746E-2</c:v>
                </c:pt>
                <c:pt idx="3267">
                  <c:v>-0.27073799999999998</c:v>
                </c:pt>
                <c:pt idx="3268">
                  <c:v>0.68866499999999997</c:v>
                </c:pt>
                <c:pt idx="3269">
                  <c:v>-0.253884</c:v>
                </c:pt>
                <c:pt idx="3270">
                  <c:v>-0.230796</c:v>
                </c:pt>
                <c:pt idx="3271">
                  <c:v>0.16652900000000001</c:v>
                </c:pt>
                <c:pt idx="3272">
                  <c:v>0.60508399999999996</c:v>
                </c:pt>
                <c:pt idx="3273">
                  <c:v>-0.32518799999999998</c:v>
                </c:pt>
                <c:pt idx="3274">
                  <c:v>0.55955600000000005</c:v>
                </c:pt>
                <c:pt idx="3275">
                  <c:v>0.97631299999999999</c:v>
                </c:pt>
                <c:pt idx="3276">
                  <c:v>-5.1637099999999998E-2</c:v>
                </c:pt>
                <c:pt idx="3277">
                  <c:v>0.21634100000000001</c:v>
                </c:pt>
                <c:pt idx="3278">
                  <c:v>0.202463</c:v>
                </c:pt>
                <c:pt idx="3279">
                  <c:v>0.27982699999999999</c:v>
                </c:pt>
                <c:pt idx="3280">
                  <c:v>0.56860599999999994</c:v>
                </c:pt>
                <c:pt idx="3281">
                  <c:v>0.69233900000000004</c:v>
                </c:pt>
                <c:pt idx="3282">
                  <c:v>0.182666</c:v>
                </c:pt>
                <c:pt idx="3283">
                  <c:v>0.47004699999999999</c:v>
                </c:pt>
                <c:pt idx="3284">
                  <c:v>0.58586099999999997</c:v>
                </c:pt>
                <c:pt idx="3285">
                  <c:v>0.40407300000000002</c:v>
                </c:pt>
                <c:pt idx="3286">
                  <c:v>-0.23738100000000001</c:v>
                </c:pt>
                <c:pt idx="3287">
                  <c:v>6.8795700000000001E-2</c:v>
                </c:pt>
                <c:pt idx="3288">
                  <c:v>0.55628599999999995</c:v>
                </c:pt>
                <c:pt idx="3289">
                  <c:v>0.34565400000000002</c:v>
                </c:pt>
                <c:pt idx="3290">
                  <c:v>0.48339700000000002</c:v>
                </c:pt>
                <c:pt idx="3291">
                  <c:v>0.44653500000000002</c:v>
                </c:pt>
                <c:pt idx="3292">
                  <c:v>0.15706800000000001</c:v>
                </c:pt>
                <c:pt idx="3293">
                  <c:v>0.58349899999999999</c:v>
                </c:pt>
                <c:pt idx="3294">
                  <c:v>0.281416</c:v>
                </c:pt>
                <c:pt idx="3295">
                  <c:v>0.67407700000000004</c:v>
                </c:pt>
                <c:pt idx="3296">
                  <c:v>0.507162</c:v>
                </c:pt>
                <c:pt idx="3297">
                  <c:v>6.7697499999999997E-3</c:v>
                </c:pt>
                <c:pt idx="3298">
                  <c:v>0.74572000000000005</c:v>
                </c:pt>
                <c:pt idx="3299">
                  <c:v>-0.35120299999999999</c:v>
                </c:pt>
                <c:pt idx="3300">
                  <c:v>0.214751</c:v>
                </c:pt>
                <c:pt idx="3301">
                  <c:v>0.71414800000000001</c:v>
                </c:pt>
                <c:pt idx="3302">
                  <c:v>0.24726200000000001</c:v>
                </c:pt>
                <c:pt idx="3303">
                  <c:v>0.30055100000000001</c:v>
                </c:pt>
                <c:pt idx="3304">
                  <c:v>0.65090599999999998</c:v>
                </c:pt>
                <c:pt idx="3305">
                  <c:v>-6.9295099999999998E-2</c:v>
                </c:pt>
                <c:pt idx="3306">
                  <c:v>0.14482600000000001</c:v>
                </c:pt>
                <c:pt idx="3307">
                  <c:v>0.36287399999999997</c:v>
                </c:pt>
                <c:pt idx="3308">
                  <c:v>0.48882399999999998</c:v>
                </c:pt>
                <c:pt idx="3309">
                  <c:v>0.15654000000000001</c:v>
                </c:pt>
                <c:pt idx="3310">
                  <c:v>0.174568</c:v>
                </c:pt>
                <c:pt idx="3311">
                  <c:v>0.10613</c:v>
                </c:pt>
                <c:pt idx="3312">
                  <c:v>0.84668200000000005</c:v>
                </c:pt>
                <c:pt idx="3313">
                  <c:v>-0.71801800000000005</c:v>
                </c:pt>
                <c:pt idx="3314">
                  <c:v>-7.5601100000000004E-2</c:v>
                </c:pt>
                <c:pt idx="3315">
                  <c:v>0.82283300000000004</c:v>
                </c:pt>
                <c:pt idx="3316">
                  <c:v>0.154889</c:v>
                </c:pt>
                <c:pt idx="3317">
                  <c:v>1.2380199999999999</c:v>
                </c:pt>
                <c:pt idx="3318">
                  <c:v>0.208977</c:v>
                </c:pt>
                <c:pt idx="3319">
                  <c:v>0.76081299999999996</c:v>
                </c:pt>
                <c:pt idx="3320">
                  <c:v>0.63878299999999999</c:v>
                </c:pt>
                <c:pt idx="3321">
                  <c:v>1.44465</c:v>
                </c:pt>
                <c:pt idx="3322">
                  <c:v>5.4885700000000003E-2</c:v>
                </c:pt>
                <c:pt idx="3323">
                  <c:v>0.58163399999999998</c:v>
                </c:pt>
                <c:pt idx="3324">
                  <c:v>-0.115689</c:v>
                </c:pt>
                <c:pt idx="3325">
                  <c:v>7.9556799999999997E-2</c:v>
                </c:pt>
                <c:pt idx="3326">
                  <c:v>-0.54720599999999997</c:v>
                </c:pt>
                <c:pt idx="3327">
                  <c:v>-0.22534199999999999</c:v>
                </c:pt>
                <c:pt idx="3328">
                  <c:v>2.9465399999999999E-2</c:v>
                </c:pt>
                <c:pt idx="3329">
                  <c:v>0.39860099999999998</c:v>
                </c:pt>
                <c:pt idx="3330">
                  <c:v>3.5321999999999999E-2</c:v>
                </c:pt>
                <c:pt idx="3331">
                  <c:v>0.56107300000000004</c:v>
                </c:pt>
                <c:pt idx="3332">
                  <c:v>0.32781100000000002</c:v>
                </c:pt>
                <c:pt idx="3333">
                  <c:v>-0.145926</c:v>
                </c:pt>
                <c:pt idx="3334">
                  <c:v>0.50507999999999997</c:v>
                </c:pt>
                <c:pt idx="3335">
                  <c:v>0.46113399999999999</c:v>
                </c:pt>
                <c:pt idx="3336">
                  <c:v>0.10169300000000001</c:v>
                </c:pt>
                <c:pt idx="3337">
                  <c:v>0.27055099999999999</c:v>
                </c:pt>
                <c:pt idx="3338">
                  <c:v>8.2951899999999995E-2</c:v>
                </c:pt>
                <c:pt idx="3339">
                  <c:v>0.202511</c:v>
                </c:pt>
                <c:pt idx="3340">
                  <c:v>1.2089000000000001</c:v>
                </c:pt>
                <c:pt idx="3341">
                  <c:v>0.284051</c:v>
                </c:pt>
                <c:pt idx="3342">
                  <c:v>-0.43765399999999999</c:v>
                </c:pt>
                <c:pt idx="3343">
                  <c:v>0.177672</c:v>
                </c:pt>
                <c:pt idx="3344">
                  <c:v>9.5456700000000005E-2</c:v>
                </c:pt>
                <c:pt idx="3345">
                  <c:v>0.124595</c:v>
                </c:pt>
                <c:pt idx="3346">
                  <c:v>0.59591099999999997</c:v>
                </c:pt>
                <c:pt idx="3347">
                  <c:v>0.190743</c:v>
                </c:pt>
                <c:pt idx="3348">
                  <c:v>0.587503</c:v>
                </c:pt>
                <c:pt idx="3349">
                  <c:v>0.48892799999999997</c:v>
                </c:pt>
                <c:pt idx="3350">
                  <c:v>0.68409500000000001</c:v>
                </c:pt>
                <c:pt idx="3351">
                  <c:v>0.80578300000000003</c:v>
                </c:pt>
                <c:pt idx="3352">
                  <c:v>0.39718599999999998</c:v>
                </c:pt>
                <c:pt idx="3353">
                  <c:v>-0.25619900000000001</c:v>
                </c:pt>
                <c:pt idx="3354">
                  <c:v>0.71209900000000004</c:v>
                </c:pt>
                <c:pt idx="3355">
                  <c:v>0.90316300000000005</c:v>
                </c:pt>
                <c:pt idx="3356">
                  <c:v>2.9943299999999999E-2</c:v>
                </c:pt>
                <c:pt idx="3357">
                  <c:v>0.32356299999999999</c:v>
                </c:pt>
                <c:pt idx="3358">
                  <c:v>0.49715700000000002</c:v>
                </c:pt>
                <c:pt idx="3359">
                  <c:v>0.85370000000000001</c:v>
                </c:pt>
                <c:pt idx="3360">
                  <c:v>0.74563000000000001</c:v>
                </c:pt>
                <c:pt idx="3361">
                  <c:v>1.09779</c:v>
                </c:pt>
                <c:pt idx="3362">
                  <c:v>-0.12221600000000001</c:v>
                </c:pt>
                <c:pt idx="3363">
                  <c:v>0.132326</c:v>
                </c:pt>
                <c:pt idx="3364">
                  <c:v>0.26581100000000002</c:v>
                </c:pt>
                <c:pt idx="3365">
                  <c:v>0.374448</c:v>
                </c:pt>
                <c:pt idx="3366">
                  <c:v>0.25644299999999998</c:v>
                </c:pt>
                <c:pt idx="3367">
                  <c:v>0.53473099999999996</c:v>
                </c:pt>
                <c:pt idx="3368">
                  <c:v>0.409078</c:v>
                </c:pt>
                <c:pt idx="3369">
                  <c:v>-0.14435700000000001</c:v>
                </c:pt>
                <c:pt idx="3370">
                  <c:v>3.3181899999999999E-3</c:v>
                </c:pt>
                <c:pt idx="3371">
                  <c:v>-8.3161200000000005E-2</c:v>
                </c:pt>
                <c:pt idx="3372">
                  <c:v>0.46116299999999999</c:v>
                </c:pt>
                <c:pt idx="3373">
                  <c:v>-0.318768</c:v>
                </c:pt>
                <c:pt idx="3374">
                  <c:v>0.35766999999999999</c:v>
                </c:pt>
                <c:pt idx="3375">
                  <c:v>0.67485700000000004</c:v>
                </c:pt>
                <c:pt idx="3376">
                  <c:v>0.178451</c:v>
                </c:pt>
                <c:pt idx="3377">
                  <c:v>0.22775599999999999</c:v>
                </c:pt>
                <c:pt idx="3378">
                  <c:v>0.51433700000000004</c:v>
                </c:pt>
                <c:pt idx="3379">
                  <c:v>0.77970799999999996</c:v>
                </c:pt>
                <c:pt idx="3380">
                  <c:v>9.0372999999999995E-2</c:v>
                </c:pt>
                <c:pt idx="3381">
                  <c:v>0.35268100000000002</c:v>
                </c:pt>
                <c:pt idx="3382">
                  <c:v>0.85110200000000003</c:v>
                </c:pt>
                <c:pt idx="3383">
                  <c:v>0.29652600000000001</c:v>
                </c:pt>
                <c:pt idx="3384">
                  <c:v>0.73063299999999998</c:v>
                </c:pt>
                <c:pt idx="3385">
                  <c:v>7.6349500000000001E-2</c:v>
                </c:pt>
                <c:pt idx="3386">
                  <c:v>0.16409299999999999</c:v>
                </c:pt>
                <c:pt idx="3387">
                  <c:v>0.41483199999999998</c:v>
                </c:pt>
                <c:pt idx="3388">
                  <c:v>0.43473299999999998</c:v>
                </c:pt>
                <c:pt idx="3389">
                  <c:v>-0.44200899999999999</c:v>
                </c:pt>
                <c:pt idx="3390">
                  <c:v>0.88947600000000004</c:v>
                </c:pt>
                <c:pt idx="3391">
                  <c:v>0.433282</c:v>
                </c:pt>
                <c:pt idx="3392">
                  <c:v>0.57048900000000002</c:v>
                </c:pt>
                <c:pt idx="3393">
                  <c:v>1.1473100000000001</c:v>
                </c:pt>
                <c:pt idx="3394">
                  <c:v>0.293404</c:v>
                </c:pt>
                <c:pt idx="3395">
                  <c:v>-0.55074199999999995</c:v>
                </c:pt>
                <c:pt idx="3396">
                  <c:v>0.249754</c:v>
                </c:pt>
                <c:pt idx="3397">
                  <c:v>0.356269</c:v>
                </c:pt>
                <c:pt idx="3398">
                  <c:v>0.276034</c:v>
                </c:pt>
                <c:pt idx="3399">
                  <c:v>-0.73743800000000004</c:v>
                </c:pt>
                <c:pt idx="3400">
                  <c:v>-0.101101</c:v>
                </c:pt>
                <c:pt idx="3401">
                  <c:v>8.3350900000000006E-2</c:v>
                </c:pt>
                <c:pt idx="3402">
                  <c:v>0.58279099999999995</c:v>
                </c:pt>
                <c:pt idx="3403">
                  <c:v>-6.7220299999999997E-2</c:v>
                </c:pt>
                <c:pt idx="3404">
                  <c:v>-1.2101200000000001</c:v>
                </c:pt>
                <c:pt idx="3405">
                  <c:v>-0.76064900000000002</c:v>
                </c:pt>
                <c:pt idx="3406">
                  <c:v>0.382436</c:v>
                </c:pt>
                <c:pt idx="3407">
                  <c:v>1.05579</c:v>
                </c:pt>
                <c:pt idx="3408">
                  <c:v>0.64963599999999999</c:v>
                </c:pt>
                <c:pt idx="3409">
                  <c:v>-0.45070199999999999</c:v>
                </c:pt>
                <c:pt idx="3410">
                  <c:v>0.928226</c:v>
                </c:pt>
                <c:pt idx="3411">
                  <c:v>0.54811399999999999</c:v>
                </c:pt>
                <c:pt idx="3412">
                  <c:v>0.417161</c:v>
                </c:pt>
                <c:pt idx="3413">
                  <c:v>4.69831E-2</c:v>
                </c:pt>
                <c:pt idx="3414">
                  <c:v>0.17945900000000001</c:v>
                </c:pt>
                <c:pt idx="3415">
                  <c:v>0.55796500000000004</c:v>
                </c:pt>
                <c:pt idx="3416">
                  <c:v>0.27457999999999999</c:v>
                </c:pt>
                <c:pt idx="3417">
                  <c:v>0.33410299999999998</c:v>
                </c:pt>
                <c:pt idx="3418">
                  <c:v>0.50431599999999999</c:v>
                </c:pt>
                <c:pt idx="3419">
                  <c:v>0.25136999999999998</c:v>
                </c:pt>
                <c:pt idx="3420">
                  <c:v>0.44243300000000002</c:v>
                </c:pt>
                <c:pt idx="3421">
                  <c:v>-1.33543E-2</c:v>
                </c:pt>
                <c:pt idx="3422">
                  <c:v>0.31049100000000002</c:v>
                </c:pt>
                <c:pt idx="3423">
                  <c:v>0.54195700000000002</c:v>
                </c:pt>
                <c:pt idx="3424">
                  <c:v>0.637324</c:v>
                </c:pt>
                <c:pt idx="3425">
                  <c:v>0.13849900000000001</c:v>
                </c:pt>
                <c:pt idx="3426">
                  <c:v>0.41479199999999999</c:v>
                </c:pt>
                <c:pt idx="3427">
                  <c:v>0.507745</c:v>
                </c:pt>
                <c:pt idx="3428">
                  <c:v>-1.87902E-2</c:v>
                </c:pt>
                <c:pt idx="3429">
                  <c:v>-0.476136</c:v>
                </c:pt>
                <c:pt idx="3430">
                  <c:v>0.35929100000000003</c:v>
                </c:pt>
                <c:pt idx="3431">
                  <c:v>0.18968399999999999</c:v>
                </c:pt>
                <c:pt idx="3432">
                  <c:v>-0.219441</c:v>
                </c:pt>
                <c:pt idx="3433">
                  <c:v>-0.165355</c:v>
                </c:pt>
                <c:pt idx="3434">
                  <c:v>0.87901600000000002</c:v>
                </c:pt>
                <c:pt idx="3435">
                  <c:v>-2.90989E-3</c:v>
                </c:pt>
                <c:pt idx="3436">
                  <c:v>-2.3531300000000002E-2</c:v>
                </c:pt>
                <c:pt idx="3437">
                  <c:v>0.95413300000000001</c:v>
                </c:pt>
                <c:pt idx="3438">
                  <c:v>0.34476800000000002</c:v>
                </c:pt>
                <c:pt idx="3439">
                  <c:v>0.52868599999999999</c:v>
                </c:pt>
                <c:pt idx="3440">
                  <c:v>0.180122</c:v>
                </c:pt>
                <c:pt idx="3441">
                  <c:v>3.7553200000000002E-2</c:v>
                </c:pt>
                <c:pt idx="3442">
                  <c:v>6.2422199999999997E-2</c:v>
                </c:pt>
                <c:pt idx="3443">
                  <c:v>-0.110128</c:v>
                </c:pt>
                <c:pt idx="3444">
                  <c:v>0.12820000000000001</c:v>
                </c:pt>
                <c:pt idx="3445">
                  <c:v>0.41923700000000003</c:v>
                </c:pt>
                <c:pt idx="3446">
                  <c:v>-0.16964899999999999</c:v>
                </c:pt>
                <c:pt idx="3447">
                  <c:v>0.2838</c:v>
                </c:pt>
                <c:pt idx="3448">
                  <c:v>-0.187862</c:v>
                </c:pt>
                <c:pt idx="3449">
                  <c:v>-0.30105799999999999</c:v>
                </c:pt>
                <c:pt idx="3450">
                  <c:v>0.62964100000000001</c:v>
                </c:pt>
                <c:pt idx="3451">
                  <c:v>2.2388999999999999E-2</c:v>
                </c:pt>
                <c:pt idx="3452">
                  <c:v>0.101961</c:v>
                </c:pt>
                <c:pt idx="3453">
                  <c:v>-0.159968</c:v>
                </c:pt>
                <c:pt idx="3454">
                  <c:v>-6.96162E-3</c:v>
                </c:pt>
                <c:pt idx="3455">
                  <c:v>-0.13252700000000001</c:v>
                </c:pt>
                <c:pt idx="3456">
                  <c:v>0.112008</c:v>
                </c:pt>
                <c:pt idx="3457">
                  <c:v>-0.31969500000000001</c:v>
                </c:pt>
                <c:pt idx="3458">
                  <c:v>1.25066E-2</c:v>
                </c:pt>
                <c:pt idx="3459">
                  <c:v>-4.5430999999999999E-2</c:v>
                </c:pt>
                <c:pt idx="3460">
                  <c:v>0.26079000000000002</c:v>
                </c:pt>
                <c:pt idx="3461">
                  <c:v>-0.23563400000000001</c:v>
                </c:pt>
                <c:pt idx="3462">
                  <c:v>0.38777299999999998</c:v>
                </c:pt>
                <c:pt idx="3463">
                  <c:v>0.364147</c:v>
                </c:pt>
                <c:pt idx="3464">
                  <c:v>-3.9304899999999997E-2</c:v>
                </c:pt>
                <c:pt idx="3465">
                  <c:v>0.50036400000000003</c:v>
                </c:pt>
                <c:pt idx="3466">
                  <c:v>-0.30105700000000002</c:v>
                </c:pt>
                <c:pt idx="3467">
                  <c:v>0.39142500000000002</c:v>
                </c:pt>
                <c:pt idx="3468">
                  <c:v>3.72035E-2</c:v>
                </c:pt>
                <c:pt idx="3469">
                  <c:v>-0.19795599999999999</c:v>
                </c:pt>
                <c:pt idx="3470">
                  <c:v>0.44350099999999998</c:v>
                </c:pt>
                <c:pt idx="3471">
                  <c:v>0.57273700000000005</c:v>
                </c:pt>
                <c:pt idx="3472">
                  <c:v>0.77636799999999995</c:v>
                </c:pt>
                <c:pt idx="3473">
                  <c:v>0.887934</c:v>
                </c:pt>
                <c:pt idx="3474">
                  <c:v>0.91606900000000002</c:v>
                </c:pt>
                <c:pt idx="3475">
                  <c:v>0.62626099999999996</c:v>
                </c:pt>
                <c:pt idx="3476">
                  <c:v>0.97515600000000002</c:v>
                </c:pt>
                <c:pt idx="3477">
                  <c:v>0.41428700000000002</c:v>
                </c:pt>
                <c:pt idx="3478">
                  <c:v>0.254162</c:v>
                </c:pt>
                <c:pt idx="3479">
                  <c:v>-2.7404399999999999E-2</c:v>
                </c:pt>
                <c:pt idx="3480">
                  <c:v>0.46086700000000003</c:v>
                </c:pt>
                <c:pt idx="3481">
                  <c:v>4.9138300000000003E-2</c:v>
                </c:pt>
                <c:pt idx="3482">
                  <c:v>-5.66083E-2</c:v>
                </c:pt>
                <c:pt idx="3483">
                  <c:v>0.105542</c:v>
                </c:pt>
                <c:pt idx="3484">
                  <c:v>0.19650599999999999</c:v>
                </c:pt>
                <c:pt idx="3485">
                  <c:v>0.86005100000000001</c:v>
                </c:pt>
                <c:pt idx="3486">
                  <c:v>8.6557400000000007E-2</c:v>
                </c:pt>
                <c:pt idx="3487">
                  <c:v>0.197792</c:v>
                </c:pt>
                <c:pt idx="3488">
                  <c:v>0.54530699999999999</c:v>
                </c:pt>
                <c:pt idx="3489">
                  <c:v>0.29105799999999998</c:v>
                </c:pt>
                <c:pt idx="3490">
                  <c:v>0.63385199999999997</c:v>
                </c:pt>
                <c:pt idx="3491">
                  <c:v>5.5272399999999999E-2</c:v>
                </c:pt>
                <c:pt idx="3492">
                  <c:v>0.54343600000000003</c:v>
                </c:pt>
                <c:pt idx="3493">
                  <c:v>0.35291099999999997</c:v>
                </c:pt>
                <c:pt idx="3494">
                  <c:v>3.6072399999999998E-2</c:v>
                </c:pt>
                <c:pt idx="3495" formatCode="0.00E+00">
                  <c:v>-0.29604000000000003</c:v>
                </c:pt>
                <c:pt idx="3496">
                  <c:v>0.68200899999999998</c:v>
                </c:pt>
                <c:pt idx="3497">
                  <c:v>0.124211</c:v>
                </c:pt>
                <c:pt idx="3498">
                  <c:v>0.10057000000000001</c:v>
                </c:pt>
                <c:pt idx="3499">
                  <c:v>-0.12540200000000001</c:v>
                </c:pt>
                <c:pt idx="3500">
                  <c:v>0.21468200000000001</c:v>
                </c:pt>
                <c:pt idx="3501">
                  <c:v>0.498249</c:v>
                </c:pt>
                <c:pt idx="3502">
                  <c:v>0.21879699999999999</c:v>
                </c:pt>
                <c:pt idx="3503">
                  <c:v>0.195488</c:v>
                </c:pt>
                <c:pt idx="3504">
                  <c:v>0.45007599999999998</c:v>
                </c:pt>
                <c:pt idx="3505">
                  <c:v>0.60633199999999998</c:v>
                </c:pt>
                <c:pt idx="3506">
                  <c:v>0.64968400000000004</c:v>
                </c:pt>
                <c:pt idx="3507">
                  <c:v>3.7041200000000003E-2</c:v>
                </c:pt>
                <c:pt idx="3508">
                  <c:v>0.274698</c:v>
                </c:pt>
                <c:pt idx="3509">
                  <c:v>-8.4309199999999997E-3</c:v>
                </c:pt>
                <c:pt idx="3510">
                  <c:v>0.34612399999999999</c:v>
                </c:pt>
                <c:pt idx="3511">
                  <c:v>-0.52458400000000005</c:v>
                </c:pt>
                <c:pt idx="3512">
                  <c:v>-3.4058499999999998E-2</c:v>
                </c:pt>
                <c:pt idx="3513">
                  <c:v>9.9090600000000001E-2</c:v>
                </c:pt>
                <c:pt idx="3514">
                  <c:v>0.28013300000000002</c:v>
                </c:pt>
                <c:pt idx="3515">
                  <c:v>0.26566499999999998</c:v>
                </c:pt>
                <c:pt idx="3516">
                  <c:v>0.71927300000000005</c:v>
                </c:pt>
                <c:pt idx="3517">
                  <c:v>0.37212400000000001</c:v>
                </c:pt>
                <c:pt idx="3518">
                  <c:v>0.50268999999999997</c:v>
                </c:pt>
                <c:pt idx="3519">
                  <c:v>-0.165878</c:v>
                </c:pt>
                <c:pt idx="3520">
                  <c:v>0.40656500000000001</c:v>
                </c:pt>
                <c:pt idx="3521">
                  <c:v>0.42555300000000001</c:v>
                </c:pt>
                <c:pt idx="3522">
                  <c:v>2.4556000000000001E-2</c:v>
                </c:pt>
                <c:pt idx="3523">
                  <c:v>5.0744900000000003E-2</c:v>
                </c:pt>
                <c:pt idx="3524">
                  <c:v>0.56351899999999999</c:v>
                </c:pt>
                <c:pt idx="3525">
                  <c:v>1.39568</c:v>
                </c:pt>
                <c:pt idx="3526">
                  <c:v>0.54855500000000001</c:v>
                </c:pt>
                <c:pt idx="3527">
                  <c:v>-0.21756500000000001</c:v>
                </c:pt>
                <c:pt idx="3528">
                  <c:v>6.4656900000000003E-2</c:v>
                </c:pt>
                <c:pt idx="3529">
                  <c:v>-0.260266</c:v>
                </c:pt>
                <c:pt idx="3530">
                  <c:v>0.27054499999999998</c:v>
                </c:pt>
                <c:pt idx="3531">
                  <c:v>-8.9638300000000004E-2</c:v>
                </c:pt>
                <c:pt idx="3532">
                  <c:v>0.42719299999999999</c:v>
                </c:pt>
                <c:pt idx="3533">
                  <c:v>-0.22631399999999999</c:v>
                </c:pt>
                <c:pt idx="3534">
                  <c:v>0.21953400000000001</c:v>
                </c:pt>
                <c:pt idx="3535">
                  <c:v>-2.52754E-2</c:v>
                </c:pt>
                <c:pt idx="3536">
                  <c:v>0.267571</c:v>
                </c:pt>
                <c:pt idx="3537">
                  <c:v>0.77021600000000001</c:v>
                </c:pt>
                <c:pt idx="3538">
                  <c:v>4.6087000000000003E-2</c:v>
                </c:pt>
                <c:pt idx="3539">
                  <c:v>0.24934400000000001</c:v>
                </c:pt>
                <c:pt idx="3540">
                  <c:v>0.43168200000000001</c:v>
                </c:pt>
                <c:pt idx="3541">
                  <c:v>0.252917</c:v>
                </c:pt>
                <c:pt idx="3542">
                  <c:v>-0.12812100000000001</c:v>
                </c:pt>
                <c:pt idx="3543">
                  <c:v>6.3103199999999998E-2</c:v>
                </c:pt>
                <c:pt idx="3544">
                  <c:v>-8.5389900000000005E-2</c:v>
                </c:pt>
                <c:pt idx="3545">
                  <c:v>-0.41416999999999998</c:v>
                </c:pt>
                <c:pt idx="3546">
                  <c:v>0.58675500000000003</c:v>
                </c:pt>
                <c:pt idx="3547">
                  <c:v>-6.08374E-2</c:v>
                </c:pt>
                <c:pt idx="3548">
                  <c:v>0.162662</c:v>
                </c:pt>
                <c:pt idx="3549">
                  <c:v>0.404144</c:v>
                </c:pt>
                <c:pt idx="3550">
                  <c:v>0.46982699999999999</c:v>
                </c:pt>
                <c:pt idx="3551">
                  <c:v>-4.8063999999999997E-3</c:v>
                </c:pt>
                <c:pt idx="3552">
                  <c:v>0.85519299999999998</c:v>
                </c:pt>
                <c:pt idx="3553">
                  <c:v>-0.25001000000000001</c:v>
                </c:pt>
                <c:pt idx="3554">
                  <c:v>-0.12825900000000001</c:v>
                </c:pt>
                <c:pt idx="3555">
                  <c:v>0.78971999999999998</c:v>
                </c:pt>
                <c:pt idx="3556">
                  <c:v>2.5373199999999999E-2</c:v>
                </c:pt>
                <c:pt idx="3557">
                  <c:v>0.42251499999999997</c:v>
                </c:pt>
                <c:pt idx="3558">
                  <c:v>0.21143899999999999</c:v>
                </c:pt>
                <c:pt idx="3559">
                  <c:v>0.224745</c:v>
                </c:pt>
                <c:pt idx="3560">
                  <c:v>0.18140800000000001</c:v>
                </c:pt>
                <c:pt idx="3561">
                  <c:v>0.79400199999999999</c:v>
                </c:pt>
                <c:pt idx="3562">
                  <c:v>0.466198</c:v>
                </c:pt>
                <c:pt idx="3563">
                  <c:v>0.39114900000000002</c:v>
                </c:pt>
                <c:pt idx="3564">
                  <c:v>2.66868E-2</c:v>
                </c:pt>
                <c:pt idx="3565">
                  <c:v>0.61663000000000001</c:v>
                </c:pt>
                <c:pt idx="3566">
                  <c:v>-6.0675800000000002E-2</c:v>
                </c:pt>
                <c:pt idx="3567">
                  <c:v>0.25639899999999999</c:v>
                </c:pt>
                <c:pt idx="3568" formatCode="0.00E+00">
                  <c:v>0.16383600000000001</c:v>
                </c:pt>
                <c:pt idx="3569">
                  <c:v>0.170963</c:v>
                </c:pt>
                <c:pt idx="3570">
                  <c:v>0.41327700000000001</c:v>
                </c:pt>
                <c:pt idx="3571">
                  <c:v>0.23261100000000001</c:v>
                </c:pt>
                <c:pt idx="3572">
                  <c:v>0.32152199999999997</c:v>
                </c:pt>
                <c:pt idx="3573">
                  <c:v>0.62637100000000001</c:v>
                </c:pt>
                <c:pt idx="3574">
                  <c:v>0.44420799999999999</c:v>
                </c:pt>
                <c:pt idx="3575">
                  <c:v>1.21936</c:v>
                </c:pt>
                <c:pt idx="3576">
                  <c:v>0.28496199999999999</c:v>
                </c:pt>
                <c:pt idx="3577">
                  <c:v>0.32611099999999998</c:v>
                </c:pt>
                <c:pt idx="3578">
                  <c:v>-0.13425699999999999</c:v>
                </c:pt>
                <c:pt idx="3579">
                  <c:v>0.40020699999999998</c:v>
                </c:pt>
                <c:pt idx="3580">
                  <c:v>0.38933499999999999</c:v>
                </c:pt>
                <c:pt idx="3581">
                  <c:v>0.14953900000000001</c:v>
                </c:pt>
                <c:pt idx="3582">
                  <c:v>0.48177700000000001</c:v>
                </c:pt>
                <c:pt idx="3583">
                  <c:v>0.39235300000000001</c:v>
                </c:pt>
                <c:pt idx="3584">
                  <c:v>6.2371700000000002E-2</c:v>
                </c:pt>
                <c:pt idx="3585">
                  <c:v>0.177009</c:v>
                </c:pt>
                <c:pt idx="3586">
                  <c:v>0.40192800000000001</c:v>
                </c:pt>
                <c:pt idx="3587">
                  <c:v>0.35624</c:v>
                </c:pt>
                <c:pt idx="3588">
                  <c:v>-0.36724200000000001</c:v>
                </c:pt>
                <c:pt idx="3589">
                  <c:v>1.02441</c:v>
                </c:pt>
                <c:pt idx="3590">
                  <c:v>0.245864</c:v>
                </c:pt>
                <c:pt idx="3591">
                  <c:v>1.86173E-2</c:v>
                </c:pt>
                <c:pt idx="3592">
                  <c:v>0.214729</c:v>
                </c:pt>
                <c:pt idx="3593">
                  <c:v>0.240536</c:v>
                </c:pt>
                <c:pt idx="3594">
                  <c:v>0.312359</c:v>
                </c:pt>
                <c:pt idx="3595">
                  <c:v>0.83520700000000003</c:v>
                </c:pt>
                <c:pt idx="3596">
                  <c:v>2.6476599999999999E-2</c:v>
                </c:pt>
                <c:pt idx="3597">
                  <c:v>7.9655699999999996E-2</c:v>
                </c:pt>
                <c:pt idx="3598">
                  <c:v>9.4129199999999996E-2</c:v>
                </c:pt>
                <c:pt idx="3599">
                  <c:v>0.75535600000000003</c:v>
                </c:pt>
                <c:pt idx="3600">
                  <c:v>0.52939499999999995</c:v>
                </c:pt>
                <c:pt idx="3601">
                  <c:v>0.248419</c:v>
                </c:pt>
                <c:pt idx="3602">
                  <c:v>-2.0281299999999999E-2</c:v>
                </c:pt>
                <c:pt idx="3603">
                  <c:v>0.29182999999999998</c:v>
                </c:pt>
                <c:pt idx="3604">
                  <c:v>0.20947099999999999</c:v>
                </c:pt>
                <c:pt idx="3605">
                  <c:v>0.72403700000000004</c:v>
                </c:pt>
                <c:pt idx="3606">
                  <c:v>0.28207599999999999</c:v>
                </c:pt>
                <c:pt idx="3607">
                  <c:v>-0.210007</c:v>
                </c:pt>
                <c:pt idx="3608">
                  <c:v>0.32524500000000001</c:v>
                </c:pt>
                <c:pt idx="3609">
                  <c:v>1.22715</c:v>
                </c:pt>
                <c:pt idx="3610">
                  <c:v>0.303531</c:v>
                </c:pt>
                <c:pt idx="3611">
                  <c:v>-0.60746100000000003</c:v>
                </c:pt>
                <c:pt idx="3612">
                  <c:v>0.477912</c:v>
                </c:pt>
                <c:pt idx="3613">
                  <c:v>0.380797</c:v>
                </c:pt>
                <c:pt idx="3614">
                  <c:v>-6.4629000000000006E-2</c:v>
                </c:pt>
                <c:pt idx="3615">
                  <c:v>9.9066600000000005E-2</c:v>
                </c:pt>
                <c:pt idx="3616">
                  <c:v>0.41659600000000002</c:v>
                </c:pt>
                <c:pt idx="3617">
                  <c:v>0.61869600000000002</c:v>
                </c:pt>
                <c:pt idx="3618">
                  <c:v>0.34037099999999998</c:v>
                </c:pt>
                <c:pt idx="3619">
                  <c:v>7.1604399999999999E-2</c:v>
                </c:pt>
                <c:pt idx="3620">
                  <c:v>0.56072500000000003</c:v>
                </c:pt>
                <c:pt idx="3621">
                  <c:v>0.84263200000000005</c:v>
                </c:pt>
                <c:pt idx="3622">
                  <c:v>0.44307400000000002</c:v>
                </c:pt>
                <c:pt idx="3623">
                  <c:v>0.75051000000000001</c:v>
                </c:pt>
                <c:pt idx="3624">
                  <c:v>0.28301199999999999</c:v>
                </c:pt>
                <c:pt idx="3625">
                  <c:v>-0.34927999999999998</c:v>
                </c:pt>
                <c:pt idx="3626">
                  <c:v>0.32102700000000001</c:v>
                </c:pt>
                <c:pt idx="3627">
                  <c:v>0.65794600000000003</c:v>
                </c:pt>
                <c:pt idx="3628">
                  <c:v>0.26164599999999999</c:v>
                </c:pt>
                <c:pt idx="3629">
                  <c:v>-0.17505599999999999</c:v>
                </c:pt>
                <c:pt idx="3630">
                  <c:v>-0.34728900000000001</c:v>
                </c:pt>
                <c:pt idx="3631">
                  <c:v>0.85204299999999999</c:v>
                </c:pt>
                <c:pt idx="3632">
                  <c:v>0.4325</c:v>
                </c:pt>
                <c:pt idx="3633">
                  <c:v>0.83802600000000005</c:v>
                </c:pt>
                <c:pt idx="3634">
                  <c:v>0.77387799999999995</c:v>
                </c:pt>
                <c:pt idx="3635">
                  <c:v>0.25507999999999997</c:v>
                </c:pt>
                <c:pt idx="3636">
                  <c:v>0.74477499999999996</c:v>
                </c:pt>
                <c:pt idx="3637">
                  <c:v>0.90756499999999996</c:v>
                </c:pt>
                <c:pt idx="3638">
                  <c:v>0.56856300000000004</c:v>
                </c:pt>
                <c:pt idx="3639">
                  <c:v>0.669655</c:v>
                </c:pt>
                <c:pt idx="3640">
                  <c:v>0.31084099999999998</c:v>
                </c:pt>
                <c:pt idx="3641">
                  <c:v>-0.58254899999999998</c:v>
                </c:pt>
                <c:pt idx="3642">
                  <c:v>-0.34049699999999999</c:v>
                </c:pt>
                <c:pt idx="3643">
                  <c:v>0.17069000000000001</c:v>
                </c:pt>
                <c:pt idx="3644">
                  <c:v>0.28075800000000001</c:v>
                </c:pt>
                <c:pt idx="3645">
                  <c:v>0.16847699999999999</c:v>
                </c:pt>
                <c:pt idx="3646">
                  <c:v>0.34972599999999998</c:v>
                </c:pt>
                <c:pt idx="3647">
                  <c:v>3.2123499999999999E-2</c:v>
                </c:pt>
                <c:pt idx="3648">
                  <c:v>1.3257099999999999</c:v>
                </c:pt>
                <c:pt idx="3649">
                  <c:v>0.46942899999999999</c:v>
                </c:pt>
                <c:pt idx="3650">
                  <c:v>3.5144700000000001E-2</c:v>
                </c:pt>
                <c:pt idx="3651">
                  <c:v>0.62790599999999996</c:v>
                </c:pt>
                <c:pt idx="3652">
                  <c:v>1.10537</c:v>
                </c:pt>
                <c:pt idx="3653">
                  <c:v>0.34164</c:v>
                </c:pt>
                <c:pt idx="3654">
                  <c:v>0.186337</c:v>
                </c:pt>
                <c:pt idx="3655">
                  <c:v>0.61438199999999998</c:v>
                </c:pt>
                <c:pt idx="3656">
                  <c:v>0.54566999999999999</c:v>
                </c:pt>
                <c:pt idx="3657">
                  <c:v>0.375919</c:v>
                </c:pt>
                <c:pt idx="3658">
                  <c:v>0.77736000000000005</c:v>
                </c:pt>
                <c:pt idx="3659">
                  <c:v>0.33103500000000002</c:v>
                </c:pt>
                <c:pt idx="3660">
                  <c:v>0.43812600000000002</c:v>
                </c:pt>
                <c:pt idx="3661">
                  <c:v>0.55117899999999997</c:v>
                </c:pt>
                <c:pt idx="3662">
                  <c:v>0.497811</c:v>
                </c:pt>
                <c:pt idx="3663">
                  <c:v>0.31124499999999999</c:v>
                </c:pt>
                <c:pt idx="3664">
                  <c:v>0.120254</c:v>
                </c:pt>
                <c:pt idx="3665">
                  <c:v>0.519312</c:v>
                </c:pt>
                <c:pt idx="3666">
                  <c:v>0.42061599999999999</c:v>
                </c:pt>
                <c:pt idx="3667">
                  <c:v>3.3770700000000001E-2</c:v>
                </c:pt>
                <c:pt idx="3668">
                  <c:v>0.31128699999999998</c:v>
                </c:pt>
                <c:pt idx="3669">
                  <c:v>0.42423899999999998</c:v>
                </c:pt>
                <c:pt idx="3670">
                  <c:v>0.24903600000000001</c:v>
                </c:pt>
                <c:pt idx="3671">
                  <c:v>0.25398300000000001</c:v>
                </c:pt>
                <c:pt idx="3672">
                  <c:v>0.40161200000000002</c:v>
                </c:pt>
                <c:pt idx="3673">
                  <c:v>-0.15550900000000001</c:v>
                </c:pt>
                <c:pt idx="3674">
                  <c:v>0.72321500000000005</c:v>
                </c:pt>
                <c:pt idx="3675">
                  <c:v>0.43724400000000002</c:v>
                </c:pt>
                <c:pt idx="3676">
                  <c:v>7.0512900000000003E-2</c:v>
                </c:pt>
                <c:pt idx="3677">
                  <c:v>-0.170825</c:v>
                </c:pt>
                <c:pt idx="3678">
                  <c:v>0.78340799999999999</c:v>
                </c:pt>
                <c:pt idx="3679">
                  <c:v>-0.57780600000000004</c:v>
                </c:pt>
                <c:pt idx="3680">
                  <c:v>0.27882400000000002</c:v>
                </c:pt>
                <c:pt idx="3681">
                  <c:v>0.21626999999999999</c:v>
                </c:pt>
                <c:pt idx="3682">
                  <c:v>0.434475</c:v>
                </c:pt>
                <c:pt idx="3683">
                  <c:v>0.125195</c:v>
                </c:pt>
                <c:pt idx="3684">
                  <c:v>-8.6718299999999998E-2</c:v>
                </c:pt>
                <c:pt idx="3685">
                  <c:v>0.69321900000000003</c:v>
                </c:pt>
                <c:pt idx="3686">
                  <c:v>6.8026699999999996E-2</c:v>
                </c:pt>
                <c:pt idx="3687">
                  <c:v>0.56652599999999997</c:v>
                </c:pt>
                <c:pt idx="3688">
                  <c:v>0.55045999999999995</c:v>
                </c:pt>
                <c:pt idx="3689">
                  <c:v>-1.20438E-2</c:v>
                </c:pt>
                <c:pt idx="3690">
                  <c:v>1.0053099999999999</c:v>
                </c:pt>
                <c:pt idx="3691">
                  <c:v>0.91554899999999995</c:v>
                </c:pt>
                <c:pt idx="3692">
                  <c:v>-5.6019399999999997E-2</c:v>
                </c:pt>
                <c:pt idx="3693">
                  <c:v>0.35665599999999997</c:v>
                </c:pt>
                <c:pt idx="3694">
                  <c:v>0.42717300000000002</c:v>
                </c:pt>
                <c:pt idx="3695">
                  <c:v>0.51540200000000003</c:v>
                </c:pt>
                <c:pt idx="3696">
                  <c:v>0.94583200000000001</c:v>
                </c:pt>
                <c:pt idx="3697">
                  <c:v>0.65101500000000001</c:v>
                </c:pt>
                <c:pt idx="3698">
                  <c:v>0.59287699999999999</c:v>
                </c:pt>
                <c:pt idx="3699">
                  <c:v>0.56552800000000003</c:v>
                </c:pt>
                <c:pt idx="3700">
                  <c:v>0.36841600000000002</c:v>
                </c:pt>
                <c:pt idx="3701">
                  <c:v>0.15689</c:v>
                </c:pt>
                <c:pt idx="3702">
                  <c:v>0.556199</c:v>
                </c:pt>
                <c:pt idx="3703">
                  <c:v>0.62582899999999997</c:v>
                </c:pt>
                <c:pt idx="3704">
                  <c:v>1.44391</c:v>
                </c:pt>
                <c:pt idx="3705">
                  <c:v>0.62057799999999996</c:v>
                </c:pt>
                <c:pt idx="3706">
                  <c:v>0.38940200000000003</c:v>
                </c:pt>
                <c:pt idx="3707">
                  <c:v>0.52743099999999998</c:v>
                </c:pt>
                <c:pt idx="3708">
                  <c:v>0.320994</c:v>
                </c:pt>
                <c:pt idx="3709">
                  <c:v>0.44221100000000002</c:v>
                </c:pt>
                <c:pt idx="3710">
                  <c:v>-0.20818400000000001</c:v>
                </c:pt>
                <c:pt idx="3711">
                  <c:v>0.61925600000000003</c:v>
                </c:pt>
                <c:pt idx="3712">
                  <c:v>7.5685500000000003E-3</c:v>
                </c:pt>
                <c:pt idx="3713">
                  <c:v>0.27543800000000002</c:v>
                </c:pt>
                <c:pt idx="3714">
                  <c:v>-0.42286899999999999</c:v>
                </c:pt>
                <c:pt idx="3715">
                  <c:v>0.88574699999999995</c:v>
                </c:pt>
                <c:pt idx="3716">
                  <c:v>0.68059599999999998</c:v>
                </c:pt>
                <c:pt idx="3717">
                  <c:v>4.0542799999999997E-2</c:v>
                </c:pt>
                <c:pt idx="3718">
                  <c:v>0.44997999999999999</c:v>
                </c:pt>
                <c:pt idx="3719">
                  <c:v>0.118575</c:v>
                </c:pt>
                <c:pt idx="3720">
                  <c:v>-9.3539899999999995E-2</c:v>
                </c:pt>
                <c:pt idx="3721">
                  <c:v>0.24779499999999999</c:v>
                </c:pt>
                <c:pt idx="3722">
                  <c:v>9.4259099999999998E-2</c:v>
                </c:pt>
                <c:pt idx="3723">
                  <c:v>-0.68279400000000001</c:v>
                </c:pt>
                <c:pt idx="3724">
                  <c:v>-0.183724</c:v>
                </c:pt>
                <c:pt idx="3725">
                  <c:v>0.74827600000000005</c:v>
                </c:pt>
                <c:pt idx="3726">
                  <c:v>-0.21086299999999999</c:v>
                </c:pt>
                <c:pt idx="3727">
                  <c:v>0.89056400000000002</c:v>
                </c:pt>
                <c:pt idx="3728">
                  <c:v>0.71529699999999996</c:v>
                </c:pt>
                <c:pt idx="3729">
                  <c:v>-0.181228</c:v>
                </c:pt>
                <c:pt idx="3730">
                  <c:v>2.4545299999999999E-2</c:v>
                </c:pt>
                <c:pt idx="3731">
                  <c:v>0.67261099999999996</c:v>
                </c:pt>
                <c:pt idx="3732">
                  <c:v>0.86015799999999998</c:v>
                </c:pt>
                <c:pt idx="3733">
                  <c:v>0.43276300000000001</c:v>
                </c:pt>
                <c:pt idx="3734">
                  <c:v>0.119158</c:v>
                </c:pt>
                <c:pt idx="3735">
                  <c:v>0.21249999999999999</c:v>
                </c:pt>
                <c:pt idx="3736">
                  <c:v>-0.12025</c:v>
                </c:pt>
                <c:pt idx="3737">
                  <c:v>-0.100137</c:v>
                </c:pt>
                <c:pt idx="3738">
                  <c:v>-0.15168000000000001</c:v>
                </c:pt>
                <c:pt idx="3739">
                  <c:v>0.71473299999999995</c:v>
                </c:pt>
                <c:pt idx="3740">
                  <c:v>-0.49939499999999998</c:v>
                </c:pt>
                <c:pt idx="3741">
                  <c:v>-0.42987999999999998</c:v>
                </c:pt>
                <c:pt idx="3742">
                  <c:v>0.72768699999999997</c:v>
                </c:pt>
                <c:pt idx="3743">
                  <c:v>-0.34230500000000003</c:v>
                </c:pt>
                <c:pt idx="3744">
                  <c:v>7.7607400000000003E-3</c:v>
                </c:pt>
                <c:pt idx="3745">
                  <c:v>0.474217</c:v>
                </c:pt>
                <c:pt idx="3746">
                  <c:v>0.93023299999999998</c:v>
                </c:pt>
                <c:pt idx="3747">
                  <c:v>7.0668800000000004E-2</c:v>
                </c:pt>
                <c:pt idx="3748">
                  <c:v>0.120419</c:v>
                </c:pt>
                <c:pt idx="3749">
                  <c:v>-0.20926</c:v>
                </c:pt>
                <c:pt idx="3750">
                  <c:v>-7.0722499999999994E-2</c:v>
                </c:pt>
                <c:pt idx="3751">
                  <c:v>8.3652299999999999E-2</c:v>
                </c:pt>
                <c:pt idx="3752">
                  <c:v>0.582592</c:v>
                </c:pt>
                <c:pt idx="3753">
                  <c:v>3.3472099999999998E-2</c:v>
                </c:pt>
                <c:pt idx="3754">
                  <c:v>0.31909399999999999</c:v>
                </c:pt>
                <c:pt idx="3755">
                  <c:v>0.245977</c:v>
                </c:pt>
                <c:pt idx="3756">
                  <c:v>-3.6785600000000002E-2</c:v>
                </c:pt>
                <c:pt idx="3757">
                  <c:v>0.205872</c:v>
                </c:pt>
                <c:pt idx="3758">
                  <c:v>0.30561500000000003</c:v>
                </c:pt>
                <c:pt idx="3759">
                  <c:v>0.23924999999999999</c:v>
                </c:pt>
                <c:pt idx="3760">
                  <c:v>0.44401499999999999</c:v>
                </c:pt>
                <c:pt idx="3761">
                  <c:v>-0.15665999999999999</c:v>
                </c:pt>
                <c:pt idx="3762">
                  <c:v>0.19608700000000001</c:v>
                </c:pt>
                <c:pt idx="3763">
                  <c:v>1.06375</c:v>
                </c:pt>
                <c:pt idx="3764">
                  <c:v>0.363589</c:v>
                </c:pt>
                <c:pt idx="3765">
                  <c:v>0.43997199999999997</c:v>
                </c:pt>
                <c:pt idx="3766">
                  <c:v>-8.0031000000000005E-2</c:v>
                </c:pt>
                <c:pt idx="3767">
                  <c:v>0.54082300000000005</c:v>
                </c:pt>
                <c:pt idx="3768">
                  <c:v>-0.23499200000000001</c:v>
                </c:pt>
                <c:pt idx="3769">
                  <c:v>8.3690200000000006E-2</c:v>
                </c:pt>
                <c:pt idx="3770">
                  <c:v>0.52284900000000001</c:v>
                </c:pt>
                <c:pt idx="3771">
                  <c:v>0.27471400000000001</c:v>
                </c:pt>
                <c:pt idx="3772">
                  <c:v>-0.21004200000000001</c:v>
                </c:pt>
                <c:pt idx="3773">
                  <c:v>0.282634</c:v>
                </c:pt>
                <c:pt idx="3774">
                  <c:v>0.84670000000000001</c:v>
                </c:pt>
                <c:pt idx="3775">
                  <c:v>-9.0407100000000004E-2</c:v>
                </c:pt>
                <c:pt idx="3776">
                  <c:v>0.64344900000000005</c:v>
                </c:pt>
                <c:pt idx="3777">
                  <c:v>9.2414399999999994E-2</c:v>
                </c:pt>
                <c:pt idx="3778">
                  <c:v>1.0014700000000001</c:v>
                </c:pt>
                <c:pt idx="3779">
                  <c:v>0.54965600000000003</c:v>
                </c:pt>
                <c:pt idx="3780">
                  <c:v>0.85053800000000002</c:v>
                </c:pt>
                <c:pt idx="3781">
                  <c:v>0.42024499999999998</c:v>
                </c:pt>
                <c:pt idx="3782">
                  <c:v>0.75733600000000001</c:v>
                </c:pt>
                <c:pt idx="3783">
                  <c:v>9.0074899999999999E-2</c:v>
                </c:pt>
                <c:pt idx="3784">
                  <c:v>1.12205</c:v>
                </c:pt>
                <c:pt idx="3785">
                  <c:v>-0.14286199999999999</c:v>
                </c:pt>
                <c:pt idx="3786">
                  <c:v>0.30026199999999997</c:v>
                </c:pt>
                <c:pt idx="3787">
                  <c:v>-0.15415899999999999</c:v>
                </c:pt>
                <c:pt idx="3788">
                  <c:v>0.28204899999999999</c:v>
                </c:pt>
                <c:pt idx="3789">
                  <c:v>-3.5575799999999998E-2</c:v>
                </c:pt>
                <c:pt idx="3790">
                  <c:v>0.22761700000000001</c:v>
                </c:pt>
                <c:pt idx="3791">
                  <c:v>-0.58639399999999997</c:v>
                </c:pt>
                <c:pt idx="3792">
                  <c:v>0.77693800000000002</c:v>
                </c:pt>
                <c:pt idx="3793">
                  <c:v>0.727383</c:v>
                </c:pt>
                <c:pt idx="3794">
                  <c:v>1.0268900000000001</c:v>
                </c:pt>
                <c:pt idx="3795">
                  <c:v>0.443716</c:v>
                </c:pt>
                <c:pt idx="3796">
                  <c:v>-0.54633399999999999</c:v>
                </c:pt>
                <c:pt idx="3797">
                  <c:v>1.10141</c:v>
                </c:pt>
                <c:pt idx="3798">
                  <c:v>1.1488100000000001</c:v>
                </c:pt>
                <c:pt idx="3799">
                  <c:v>-0.20491000000000001</c:v>
                </c:pt>
                <c:pt idx="3800">
                  <c:v>-0.19262899999999999</c:v>
                </c:pt>
                <c:pt idx="3801">
                  <c:v>0.424848</c:v>
                </c:pt>
                <c:pt idx="3802">
                  <c:v>-0.137577</c:v>
                </c:pt>
                <c:pt idx="3803">
                  <c:v>0.53455600000000003</c:v>
                </c:pt>
                <c:pt idx="3804">
                  <c:v>0.91515299999999999</c:v>
                </c:pt>
                <c:pt idx="3805">
                  <c:v>-0.16929</c:v>
                </c:pt>
                <c:pt idx="3806">
                  <c:v>-0.34950100000000001</c:v>
                </c:pt>
                <c:pt idx="3807">
                  <c:v>0.80041499999999999</c:v>
                </c:pt>
                <c:pt idx="3808">
                  <c:v>0.20594599999999999</c:v>
                </c:pt>
                <c:pt idx="3809">
                  <c:v>0.12825800000000001</c:v>
                </c:pt>
                <c:pt idx="3810">
                  <c:v>0.56123299999999998</c:v>
                </c:pt>
                <c:pt idx="3811">
                  <c:v>0.97734900000000002</c:v>
                </c:pt>
                <c:pt idx="3812">
                  <c:v>0.93647400000000003</c:v>
                </c:pt>
                <c:pt idx="3813">
                  <c:v>0.74595999999999996</c:v>
                </c:pt>
                <c:pt idx="3814">
                  <c:v>0.79985899999999999</c:v>
                </c:pt>
                <c:pt idx="3815">
                  <c:v>0.85110799999999998</c:v>
                </c:pt>
                <c:pt idx="3816">
                  <c:v>-0.14894199999999999</c:v>
                </c:pt>
                <c:pt idx="3817">
                  <c:v>1.18231</c:v>
                </c:pt>
                <c:pt idx="3818">
                  <c:v>-0.39128000000000002</c:v>
                </c:pt>
                <c:pt idx="3819">
                  <c:v>0.37196800000000002</c:v>
                </c:pt>
                <c:pt idx="3820">
                  <c:v>0.31775300000000001</c:v>
                </c:pt>
                <c:pt idx="3821">
                  <c:v>5.3093599999999998E-2</c:v>
                </c:pt>
                <c:pt idx="3822">
                  <c:v>0.54734499999999997</c:v>
                </c:pt>
                <c:pt idx="3823">
                  <c:v>0.16578499999999999</c:v>
                </c:pt>
                <c:pt idx="3824">
                  <c:v>0.27951399999999998</c:v>
                </c:pt>
                <c:pt idx="3825">
                  <c:v>-0.11147600000000001</c:v>
                </c:pt>
                <c:pt idx="3826">
                  <c:v>0.15306500000000001</c:v>
                </c:pt>
                <c:pt idx="3827">
                  <c:v>0.73885699999999999</c:v>
                </c:pt>
                <c:pt idx="3828">
                  <c:v>0.61237699999999995</c:v>
                </c:pt>
                <c:pt idx="3829">
                  <c:v>0.82058200000000003</c:v>
                </c:pt>
                <c:pt idx="3830">
                  <c:v>0.30356699999999998</c:v>
                </c:pt>
                <c:pt idx="3831">
                  <c:v>0.67673399999999995</c:v>
                </c:pt>
                <c:pt idx="3832">
                  <c:v>0.40561900000000001</c:v>
                </c:pt>
                <c:pt idx="3833">
                  <c:v>0.25121300000000002</c:v>
                </c:pt>
                <c:pt idx="3834">
                  <c:v>0.33197900000000002</c:v>
                </c:pt>
                <c:pt idx="3835">
                  <c:v>0.87752300000000005</c:v>
                </c:pt>
                <c:pt idx="3836">
                  <c:v>0.27651100000000001</c:v>
                </c:pt>
                <c:pt idx="3837">
                  <c:v>0.16087899999999999</c:v>
                </c:pt>
                <c:pt idx="3838">
                  <c:v>1.1258300000000001</c:v>
                </c:pt>
                <c:pt idx="3839">
                  <c:v>0.89134500000000005</c:v>
                </c:pt>
                <c:pt idx="3840">
                  <c:v>0.94755599999999995</c:v>
                </c:pt>
                <c:pt idx="3841">
                  <c:v>-0.27717000000000003</c:v>
                </c:pt>
                <c:pt idx="3842">
                  <c:v>0.31680199999999997</c:v>
                </c:pt>
                <c:pt idx="3843">
                  <c:v>0.12407899999999999</c:v>
                </c:pt>
                <c:pt idx="3844">
                  <c:v>0.41083999999999998</c:v>
                </c:pt>
                <c:pt idx="3845">
                  <c:v>-0.292796</c:v>
                </c:pt>
                <c:pt idx="3846">
                  <c:v>0.78148700000000004</c:v>
                </c:pt>
                <c:pt idx="3847">
                  <c:v>-3.3012800000000002E-2</c:v>
                </c:pt>
                <c:pt idx="3848">
                  <c:v>0.227266</c:v>
                </c:pt>
                <c:pt idx="3849">
                  <c:v>0.50045399999999995</c:v>
                </c:pt>
                <c:pt idx="3850">
                  <c:v>-0.119167</c:v>
                </c:pt>
                <c:pt idx="3851">
                  <c:v>-8.0030500000000004E-2</c:v>
                </c:pt>
                <c:pt idx="3852">
                  <c:v>-5.8062200000000001E-2</c:v>
                </c:pt>
                <c:pt idx="3853">
                  <c:v>0.93471800000000005</c:v>
                </c:pt>
                <c:pt idx="3854">
                  <c:v>0.91679200000000005</c:v>
                </c:pt>
                <c:pt idx="3855">
                  <c:v>-5.95025E-2</c:v>
                </c:pt>
                <c:pt idx="3856">
                  <c:v>0.229988</c:v>
                </c:pt>
                <c:pt idx="3857">
                  <c:v>-0.16023899999999999</c:v>
                </c:pt>
                <c:pt idx="3858">
                  <c:v>0.23796700000000001</c:v>
                </c:pt>
                <c:pt idx="3859">
                  <c:v>1.2094800000000001</c:v>
                </c:pt>
                <c:pt idx="3860">
                  <c:v>0.34657199999999999</c:v>
                </c:pt>
                <c:pt idx="3861">
                  <c:v>-7.0971900000000004E-2</c:v>
                </c:pt>
                <c:pt idx="3862">
                  <c:v>0.45069900000000002</c:v>
                </c:pt>
                <c:pt idx="3863">
                  <c:v>0.85141599999999995</c:v>
                </c:pt>
                <c:pt idx="3864">
                  <c:v>-0.38359599999999999</c:v>
                </c:pt>
                <c:pt idx="3865">
                  <c:v>0.60193300000000005</c:v>
                </c:pt>
                <c:pt idx="3866">
                  <c:v>0.64543499999999998</c:v>
                </c:pt>
                <c:pt idx="3867">
                  <c:v>0.25675100000000001</c:v>
                </c:pt>
                <c:pt idx="3868">
                  <c:v>6.9958099999999995E-2</c:v>
                </c:pt>
                <c:pt idx="3869">
                  <c:v>0.20333599999999999</c:v>
                </c:pt>
                <c:pt idx="3870">
                  <c:v>-0.19697400000000001</c:v>
                </c:pt>
                <c:pt idx="3871">
                  <c:v>0.55620599999999998</c:v>
                </c:pt>
                <c:pt idx="3872">
                  <c:v>0.74013799999999996</c:v>
                </c:pt>
                <c:pt idx="3873">
                  <c:v>-0.128166</c:v>
                </c:pt>
                <c:pt idx="3874">
                  <c:v>0.50822100000000003</c:v>
                </c:pt>
                <c:pt idx="3875">
                  <c:v>0.19642100000000001</c:v>
                </c:pt>
                <c:pt idx="3876">
                  <c:v>0.43942399999999998</c:v>
                </c:pt>
                <c:pt idx="3877">
                  <c:v>0.27471400000000001</c:v>
                </c:pt>
                <c:pt idx="3878">
                  <c:v>-5.88566E-3</c:v>
                </c:pt>
                <c:pt idx="3879" formatCode="0.00E+00">
                  <c:v>7.6983300000000005E-2</c:v>
                </c:pt>
                <c:pt idx="3880">
                  <c:v>0.192409</c:v>
                </c:pt>
                <c:pt idx="3881">
                  <c:v>0.137742</c:v>
                </c:pt>
                <c:pt idx="3882">
                  <c:v>0.63578599999999996</c:v>
                </c:pt>
                <c:pt idx="3883">
                  <c:v>-5.6411200000000002E-2</c:v>
                </c:pt>
                <c:pt idx="3884">
                  <c:v>-0.410769</c:v>
                </c:pt>
                <c:pt idx="3885">
                  <c:v>0.31580200000000003</c:v>
                </c:pt>
                <c:pt idx="3886">
                  <c:v>-0.33266000000000001</c:v>
                </c:pt>
                <c:pt idx="3887">
                  <c:v>1.68093E-3</c:v>
                </c:pt>
                <c:pt idx="3888">
                  <c:v>-0.72103899999999999</c:v>
                </c:pt>
                <c:pt idx="3889">
                  <c:v>0.16492200000000001</c:v>
                </c:pt>
                <c:pt idx="3890">
                  <c:v>4.9407399999999997E-2</c:v>
                </c:pt>
                <c:pt idx="3891">
                  <c:v>0.143537</c:v>
                </c:pt>
                <c:pt idx="3892">
                  <c:v>9.3293600000000004E-2</c:v>
                </c:pt>
                <c:pt idx="3893">
                  <c:v>-0.18178800000000001</c:v>
                </c:pt>
                <c:pt idx="3894">
                  <c:v>2.18269E-2</c:v>
                </c:pt>
                <c:pt idx="3895">
                  <c:v>0.36841200000000002</c:v>
                </c:pt>
                <c:pt idx="3896">
                  <c:v>0.92879400000000001</c:v>
                </c:pt>
                <c:pt idx="3897">
                  <c:v>-0.26685700000000001</c:v>
                </c:pt>
                <c:pt idx="3898">
                  <c:v>3.6657700000000001E-2</c:v>
                </c:pt>
                <c:pt idx="3899">
                  <c:v>-0.12864200000000001</c:v>
                </c:pt>
                <c:pt idx="3900">
                  <c:v>0.55118400000000001</c:v>
                </c:pt>
                <c:pt idx="3901">
                  <c:v>1.1201700000000001</c:v>
                </c:pt>
                <c:pt idx="3902">
                  <c:v>-0.23752599999999999</c:v>
                </c:pt>
                <c:pt idx="3903">
                  <c:v>0.37276799999999999</c:v>
                </c:pt>
                <c:pt idx="3904">
                  <c:v>-5.9111700000000003E-2</c:v>
                </c:pt>
                <c:pt idx="3905">
                  <c:v>0.20919199999999999</c:v>
                </c:pt>
                <c:pt idx="3906">
                  <c:v>0.55044099999999996</c:v>
                </c:pt>
                <c:pt idx="3907">
                  <c:v>0.201873</c:v>
                </c:pt>
                <c:pt idx="3908">
                  <c:v>0.25263099999999999</c:v>
                </c:pt>
                <c:pt idx="3909">
                  <c:v>0.56858699999999995</c:v>
                </c:pt>
                <c:pt idx="3910">
                  <c:v>0.17465900000000001</c:v>
                </c:pt>
                <c:pt idx="3911">
                  <c:v>0.39502700000000002</c:v>
                </c:pt>
                <c:pt idx="3912">
                  <c:v>-0.27005800000000002</c:v>
                </c:pt>
                <c:pt idx="3913">
                  <c:v>0.1283</c:v>
                </c:pt>
                <c:pt idx="3914">
                  <c:v>0.500305</c:v>
                </c:pt>
                <c:pt idx="3915">
                  <c:v>-0.48978899999999997</c:v>
                </c:pt>
                <c:pt idx="3916">
                  <c:v>0.146676</c:v>
                </c:pt>
                <c:pt idx="3917">
                  <c:v>-0.112632</c:v>
                </c:pt>
                <c:pt idx="3918">
                  <c:v>-1.4761500000000001E-3</c:v>
                </c:pt>
                <c:pt idx="3919">
                  <c:v>-5.1991799999999998E-2</c:v>
                </c:pt>
                <c:pt idx="3920">
                  <c:v>5.71966E-2</c:v>
                </c:pt>
                <c:pt idx="3921">
                  <c:v>0.942357</c:v>
                </c:pt>
                <c:pt idx="3922">
                  <c:v>-7.1109900000000004E-2</c:v>
                </c:pt>
                <c:pt idx="3923">
                  <c:v>0.74582199999999998</c:v>
                </c:pt>
                <c:pt idx="3924">
                  <c:v>0.37234800000000001</c:v>
                </c:pt>
                <c:pt idx="3925">
                  <c:v>8.0706899999999998E-2</c:v>
                </c:pt>
                <c:pt idx="3926">
                  <c:v>0.93364000000000003</c:v>
                </c:pt>
                <c:pt idx="3927">
                  <c:v>-0.16409399999999999</c:v>
                </c:pt>
                <c:pt idx="3928">
                  <c:v>-0.128722</c:v>
                </c:pt>
                <c:pt idx="3929">
                  <c:v>-0.16511600000000001</c:v>
                </c:pt>
                <c:pt idx="3930">
                  <c:v>-0.20846799999999999</c:v>
                </c:pt>
                <c:pt idx="3931">
                  <c:v>0.76695800000000003</c:v>
                </c:pt>
                <c:pt idx="3932">
                  <c:v>0.73635799999999996</c:v>
                </c:pt>
                <c:pt idx="3933">
                  <c:v>0.111293</c:v>
                </c:pt>
                <c:pt idx="3934">
                  <c:v>0.76946899999999996</c:v>
                </c:pt>
                <c:pt idx="3935">
                  <c:v>-0.52639400000000003</c:v>
                </c:pt>
                <c:pt idx="3936">
                  <c:v>-9.8412800000000009E-3</c:v>
                </c:pt>
                <c:pt idx="3937">
                  <c:v>0.357319</c:v>
                </c:pt>
                <c:pt idx="3938">
                  <c:v>0.130634</c:v>
                </c:pt>
                <c:pt idx="3939">
                  <c:v>1.9134600000000002E-2</c:v>
                </c:pt>
                <c:pt idx="3940">
                  <c:v>0.49835600000000002</c:v>
                </c:pt>
                <c:pt idx="3941">
                  <c:v>0.176483</c:v>
                </c:pt>
                <c:pt idx="3942">
                  <c:v>0.89766299999999999</c:v>
                </c:pt>
                <c:pt idx="3943">
                  <c:v>0.66223299999999996</c:v>
                </c:pt>
                <c:pt idx="3944">
                  <c:v>0.122336</c:v>
                </c:pt>
                <c:pt idx="3945">
                  <c:v>0.40614099999999997</c:v>
                </c:pt>
                <c:pt idx="3946">
                  <c:v>1.9381599999999999E-2</c:v>
                </c:pt>
                <c:pt idx="3947">
                  <c:v>0.43575399999999997</c:v>
                </c:pt>
                <c:pt idx="3948">
                  <c:v>0.64319700000000002</c:v>
                </c:pt>
                <c:pt idx="3949">
                  <c:v>0.490842</c:v>
                </c:pt>
                <c:pt idx="3950">
                  <c:v>0.37648599999999999</c:v>
                </c:pt>
                <c:pt idx="3951">
                  <c:v>-9.2271800000000001E-2</c:v>
                </c:pt>
                <c:pt idx="3952">
                  <c:v>0.73590599999999995</c:v>
                </c:pt>
                <c:pt idx="3953">
                  <c:v>0.50606600000000002</c:v>
                </c:pt>
                <c:pt idx="3954">
                  <c:v>0.457756</c:v>
                </c:pt>
                <c:pt idx="3955">
                  <c:v>0.69781899999999997</c:v>
                </c:pt>
                <c:pt idx="3956">
                  <c:v>-3.9050099999999997E-2</c:v>
                </c:pt>
                <c:pt idx="3957">
                  <c:v>1.0050300000000001</c:v>
                </c:pt>
                <c:pt idx="3958">
                  <c:v>0.945662</c:v>
                </c:pt>
                <c:pt idx="3959">
                  <c:v>0.22082499999999999</c:v>
                </c:pt>
                <c:pt idx="3960">
                  <c:v>-0.27807199999999999</c:v>
                </c:pt>
                <c:pt idx="3961">
                  <c:v>0.57287399999999999</c:v>
                </c:pt>
                <c:pt idx="3962">
                  <c:v>0.60221800000000003</c:v>
                </c:pt>
                <c:pt idx="3963">
                  <c:v>0.99731800000000004</c:v>
                </c:pt>
                <c:pt idx="3964">
                  <c:v>0.57882299999999998</c:v>
                </c:pt>
                <c:pt idx="3965">
                  <c:v>0.106784</c:v>
                </c:pt>
                <c:pt idx="3966">
                  <c:v>7.6266200000000006E-2</c:v>
                </c:pt>
                <c:pt idx="3967">
                  <c:v>0.95401000000000002</c:v>
                </c:pt>
                <c:pt idx="3968">
                  <c:v>0.73016999999999999</c:v>
                </c:pt>
                <c:pt idx="3969">
                  <c:v>9.6792900000000001E-2</c:v>
                </c:pt>
                <c:pt idx="3970">
                  <c:v>0.16221099999999999</c:v>
                </c:pt>
                <c:pt idx="3971">
                  <c:v>0.26863399999999998</c:v>
                </c:pt>
                <c:pt idx="3972">
                  <c:v>-4.6162799999999997E-2</c:v>
                </c:pt>
                <c:pt idx="3973">
                  <c:v>0.14486099999999999</c:v>
                </c:pt>
                <c:pt idx="3974">
                  <c:v>-4.6656400000000001E-2</c:v>
                </c:pt>
                <c:pt idx="3975">
                  <c:v>-4.9878199999999998E-2</c:v>
                </c:pt>
                <c:pt idx="3976">
                  <c:v>-0.35416300000000001</c:v>
                </c:pt>
                <c:pt idx="3977">
                  <c:v>0.52868099999999996</c:v>
                </c:pt>
                <c:pt idx="3978">
                  <c:v>0.858236</c:v>
                </c:pt>
                <c:pt idx="3979">
                  <c:v>0.20038</c:v>
                </c:pt>
                <c:pt idx="3980">
                  <c:v>0.70904199999999995</c:v>
                </c:pt>
                <c:pt idx="3981">
                  <c:v>0.48133300000000001</c:v>
                </c:pt>
                <c:pt idx="3982">
                  <c:v>-8.4512100000000007E-2</c:v>
                </c:pt>
                <c:pt idx="3983">
                  <c:v>-0.13942299999999999</c:v>
                </c:pt>
                <c:pt idx="3984">
                  <c:v>0.17689199999999999</c:v>
                </c:pt>
                <c:pt idx="3985">
                  <c:v>0.89289399999999997</c:v>
                </c:pt>
                <c:pt idx="3986">
                  <c:v>0.81332800000000005</c:v>
                </c:pt>
                <c:pt idx="3987">
                  <c:v>0.28417500000000001</c:v>
                </c:pt>
                <c:pt idx="3988">
                  <c:v>0.64060399999999995</c:v>
                </c:pt>
                <c:pt idx="3989">
                  <c:v>0.45840500000000001</c:v>
                </c:pt>
                <c:pt idx="3990">
                  <c:v>0.23442399999999999</c:v>
                </c:pt>
                <c:pt idx="3991">
                  <c:v>-2.2331899999999998E-2</c:v>
                </c:pt>
                <c:pt idx="3992">
                  <c:v>0.95302799999999999</c:v>
                </c:pt>
                <c:pt idx="3993">
                  <c:v>0.149503</c:v>
                </c:pt>
                <c:pt idx="3994">
                  <c:v>0.403644</c:v>
                </c:pt>
                <c:pt idx="3995">
                  <c:v>5.7944000000000002E-2</c:v>
                </c:pt>
                <c:pt idx="3996">
                  <c:v>0.73818700000000004</c:v>
                </c:pt>
                <c:pt idx="3997">
                  <c:v>0.56570799999999999</c:v>
                </c:pt>
                <c:pt idx="3998">
                  <c:v>1.0606599999999999</c:v>
                </c:pt>
                <c:pt idx="3999">
                  <c:v>0.221165</c:v>
                </c:pt>
                <c:pt idx="4000">
                  <c:v>0.147232</c:v>
                </c:pt>
                <c:pt idx="4001">
                  <c:v>0.80606999999999995</c:v>
                </c:pt>
                <c:pt idx="4002">
                  <c:v>0.520648</c:v>
                </c:pt>
                <c:pt idx="4003">
                  <c:v>0.47154499999999999</c:v>
                </c:pt>
                <c:pt idx="4004">
                  <c:v>0.106545</c:v>
                </c:pt>
                <c:pt idx="4005">
                  <c:v>0.621004</c:v>
                </c:pt>
                <c:pt idx="4006">
                  <c:v>0.46704699999999999</c:v>
                </c:pt>
                <c:pt idx="4007">
                  <c:v>0.83025199999999999</c:v>
                </c:pt>
                <c:pt idx="4008">
                  <c:v>0.95750900000000005</c:v>
                </c:pt>
                <c:pt idx="4009">
                  <c:v>0.48113</c:v>
                </c:pt>
                <c:pt idx="4010">
                  <c:v>-0.25251299999999999</c:v>
                </c:pt>
                <c:pt idx="4011">
                  <c:v>1.0703100000000001</c:v>
                </c:pt>
                <c:pt idx="4012">
                  <c:v>1.22011</c:v>
                </c:pt>
                <c:pt idx="4013">
                  <c:v>0.60817399999999999</c:v>
                </c:pt>
                <c:pt idx="4014">
                  <c:v>0.27862799999999999</c:v>
                </c:pt>
                <c:pt idx="4015">
                  <c:v>2.3383999999999999E-2</c:v>
                </c:pt>
                <c:pt idx="4016">
                  <c:v>0.48531600000000003</c:v>
                </c:pt>
                <c:pt idx="4017">
                  <c:v>0.87981399999999998</c:v>
                </c:pt>
                <c:pt idx="4018">
                  <c:v>-8.0666000000000002E-2</c:v>
                </c:pt>
                <c:pt idx="4019">
                  <c:v>0.22933899999999999</c:v>
                </c:pt>
                <c:pt idx="4020">
                  <c:v>0.75922500000000004</c:v>
                </c:pt>
                <c:pt idx="4021">
                  <c:v>0.69320599999999999</c:v>
                </c:pt>
                <c:pt idx="4022">
                  <c:v>0.58051799999999998</c:v>
                </c:pt>
                <c:pt idx="4023">
                  <c:v>-0.16334499999999999</c:v>
                </c:pt>
                <c:pt idx="4024">
                  <c:v>0.62733300000000003</c:v>
                </c:pt>
                <c:pt idx="4025">
                  <c:v>2.9758900000000001E-2</c:v>
                </c:pt>
                <c:pt idx="4026">
                  <c:v>0.91458200000000001</c:v>
                </c:pt>
                <c:pt idx="4027">
                  <c:v>0.35071099999999999</c:v>
                </c:pt>
                <c:pt idx="4028">
                  <c:v>0.36620000000000003</c:v>
                </c:pt>
                <c:pt idx="4029">
                  <c:v>0.21588399999999999</c:v>
                </c:pt>
                <c:pt idx="4030">
                  <c:v>1.3535200000000001</c:v>
                </c:pt>
                <c:pt idx="4031">
                  <c:v>0.170622</c:v>
                </c:pt>
                <c:pt idx="4032">
                  <c:v>1.1134999999999999</c:v>
                </c:pt>
                <c:pt idx="4033">
                  <c:v>-0.39712700000000001</c:v>
                </c:pt>
                <c:pt idx="4034">
                  <c:v>0.31392799999999998</c:v>
                </c:pt>
                <c:pt idx="4035">
                  <c:v>-0.54842500000000005</c:v>
                </c:pt>
                <c:pt idx="4036">
                  <c:v>0.52744100000000005</c:v>
                </c:pt>
                <c:pt idx="4037">
                  <c:v>1.0427999999999999</c:v>
                </c:pt>
                <c:pt idx="4038">
                  <c:v>1.0366299999999999</c:v>
                </c:pt>
                <c:pt idx="4039">
                  <c:v>0.20560300000000001</c:v>
                </c:pt>
                <c:pt idx="4040">
                  <c:v>0.22980500000000001</c:v>
                </c:pt>
                <c:pt idx="4041">
                  <c:v>0.25189499999999998</c:v>
                </c:pt>
                <c:pt idx="4042">
                  <c:v>0.21360000000000001</c:v>
                </c:pt>
                <c:pt idx="4043">
                  <c:v>0.53990700000000003</c:v>
                </c:pt>
                <c:pt idx="4044">
                  <c:v>0.21775800000000001</c:v>
                </c:pt>
                <c:pt idx="4045">
                  <c:v>0.17113400000000001</c:v>
                </c:pt>
                <c:pt idx="4046">
                  <c:v>0.77989600000000003</c:v>
                </c:pt>
                <c:pt idx="4047">
                  <c:v>-0.43230200000000002</c:v>
                </c:pt>
                <c:pt idx="4048">
                  <c:v>-0.23376</c:v>
                </c:pt>
                <c:pt idx="4049">
                  <c:v>0.56861200000000001</c:v>
                </c:pt>
                <c:pt idx="4050">
                  <c:v>-0.22761500000000001</c:v>
                </c:pt>
                <c:pt idx="4051">
                  <c:v>0.50783100000000003</c:v>
                </c:pt>
                <c:pt idx="4052">
                  <c:v>0.112147</c:v>
                </c:pt>
                <c:pt idx="4053">
                  <c:v>0.180781</c:v>
                </c:pt>
                <c:pt idx="4054">
                  <c:v>0.596526</c:v>
                </c:pt>
                <c:pt idx="4055">
                  <c:v>0.37653900000000001</c:v>
                </c:pt>
                <c:pt idx="4056">
                  <c:v>1.1441600000000001</c:v>
                </c:pt>
                <c:pt idx="4057">
                  <c:v>0.63726499999999997</c:v>
                </c:pt>
                <c:pt idx="4058">
                  <c:v>1.8152400000000001E-3</c:v>
                </c:pt>
                <c:pt idx="4059">
                  <c:v>2.9982399999999999E-2</c:v>
                </c:pt>
                <c:pt idx="4060">
                  <c:v>2.8649899999999999E-2</c:v>
                </c:pt>
                <c:pt idx="4061">
                  <c:v>-0.34785500000000003</c:v>
                </c:pt>
                <c:pt idx="4062">
                  <c:v>1.11531</c:v>
                </c:pt>
                <c:pt idx="4063">
                  <c:v>0.67187799999999998</c:v>
                </c:pt>
                <c:pt idx="4064">
                  <c:v>0.18795400000000001</c:v>
                </c:pt>
                <c:pt idx="4065">
                  <c:v>0.20368</c:v>
                </c:pt>
                <c:pt idx="4066">
                  <c:v>0.40787699999999999</c:v>
                </c:pt>
                <c:pt idx="4067">
                  <c:v>-3.6726000000000002E-2</c:v>
                </c:pt>
                <c:pt idx="4068">
                  <c:v>-6.5304500000000001E-2</c:v>
                </c:pt>
                <c:pt idx="4069">
                  <c:v>0.178868</c:v>
                </c:pt>
                <c:pt idx="4070">
                  <c:v>0.38329299999999999</c:v>
                </c:pt>
                <c:pt idx="4071">
                  <c:v>1.0593300000000001</c:v>
                </c:pt>
                <c:pt idx="4072">
                  <c:v>0.68188000000000004</c:v>
                </c:pt>
                <c:pt idx="4073">
                  <c:v>0.371452</c:v>
                </c:pt>
                <c:pt idx="4074">
                  <c:v>0.946488</c:v>
                </c:pt>
                <c:pt idx="4075">
                  <c:v>0.74119999999999997</c:v>
                </c:pt>
                <c:pt idx="4076">
                  <c:v>0.20533899999999999</c:v>
                </c:pt>
                <c:pt idx="4077">
                  <c:v>1.1506099999999999</c:v>
                </c:pt>
                <c:pt idx="4078">
                  <c:v>6.1415999999999998E-2</c:v>
                </c:pt>
                <c:pt idx="4079">
                  <c:v>-0.103712</c:v>
                </c:pt>
                <c:pt idx="4080">
                  <c:v>-0.13589599999999999</c:v>
                </c:pt>
                <c:pt idx="4081">
                  <c:v>0.77321899999999999</c:v>
                </c:pt>
                <c:pt idx="4082">
                  <c:v>-5.5216599999999998E-2</c:v>
                </c:pt>
                <c:pt idx="4083">
                  <c:v>0.30000700000000002</c:v>
                </c:pt>
                <c:pt idx="4084">
                  <c:v>-0.26499099999999998</c:v>
                </c:pt>
                <c:pt idx="4085">
                  <c:v>0.41641600000000001</c:v>
                </c:pt>
                <c:pt idx="4086">
                  <c:v>0.17064299999999999</c:v>
                </c:pt>
                <c:pt idx="4087">
                  <c:v>8.5962800000000006E-2</c:v>
                </c:pt>
                <c:pt idx="4088">
                  <c:v>0.52482499999999999</c:v>
                </c:pt>
                <c:pt idx="4089">
                  <c:v>0.35592600000000002</c:v>
                </c:pt>
                <c:pt idx="4090">
                  <c:v>0.343219</c:v>
                </c:pt>
                <c:pt idx="4091">
                  <c:v>0.18443000000000001</c:v>
                </c:pt>
                <c:pt idx="4092">
                  <c:v>0.52884799999999998</c:v>
                </c:pt>
                <c:pt idx="4093">
                  <c:v>0.70028100000000004</c:v>
                </c:pt>
                <c:pt idx="4094">
                  <c:v>0.13744999999999999</c:v>
                </c:pt>
                <c:pt idx="4095">
                  <c:v>-0.42061399999999999</c:v>
                </c:pt>
                <c:pt idx="4096">
                  <c:v>0.38115300000000002</c:v>
                </c:pt>
                <c:pt idx="4097">
                  <c:v>0.144894</c:v>
                </c:pt>
                <c:pt idx="4098">
                  <c:v>-3.8556699999999999E-2</c:v>
                </c:pt>
                <c:pt idx="4099">
                  <c:v>0.116351</c:v>
                </c:pt>
                <c:pt idx="4100">
                  <c:v>0.43447599999999997</c:v>
                </c:pt>
                <c:pt idx="4101">
                  <c:v>0.816805</c:v>
                </c:pt>
                <c:pt idx="4102">
                  <c:v>0.59560100000000005</c:v>
                </c:pt>
                <c:pt idx="4103">
                  <c:v>0.370334</c:v>
                </c:pt>
                <c:pt idx="4104">
                  <c:v>0.31845200000000001</c:v>
                </c:pt>
                <c:pt idx="4105">
                  <c:v>-7.0715299999999995E-2</c:v>
                </c:pt>
                <c:pt idx="4106">
                  <c:v>0.83257000000000003</c:v>
                </c:pt>
                <c:pt idx="4107">
                  <c:v>0.54142199999999996</c:v>
                </c:pt>
                <c:pt idx="4108">
                  <c:v>0.35952600000000001</c:v>
                </c:pt>
                <c:pt idx="4109">
                  <c:v>0.63369900000000001</c:v>
                </c:pt>
                <c:pt idx="4110">
                  <c:v>0.71489800000000003</c:v>
                </c:pt>
                <c:pt idx="4111">
                  <c:v>0.71768100000000001</c:v>
                </c:pt>
                <c:pt idx="4112">
                  <c:v>0.70215499999999997</c:v>
                </c:pt>
                <c:pt idx="4113">
                  <c:v>0.68735299999999999</c:v>
                </c:pt>
                <c:pt idx="4114">
                  <c:v>9.8797499999999996E-2</c:v>
                </c:pt>
                <c:pt idx="4115">
                  <c:v>0.53829700000000003</c:v>
                </c:pt>
                <c:pt idx="4116">
                  <c:v>0.28122900000000001</c:v>
                </c:pt>
                <c:pt idx="4117">
                  <c:v>1.5561800000000001E-3</c:v>
                </c:pt>
                <c:pt idx="4118">
                  <c:v>7.8348399999999999E-2</c:v>
                </c:pt>
                <c:pt idx="4119">
                  <c:v>0.84463600000000005</c:v>
                </c:pt>
                <c:pt idx="4120">
                  <c:v>0.67511500000000002</c:v>
                </c:pt>
                <c:pt idx="4121">
                  <c:v>0.43288100000000002</c:v>
                </c:pt>
                <c:pt idx="4122">
                  <c:v>-0.13322600000000001</c:v>
                </c:pt>
                <c:pt idx="4123">
                  <c:v>5.6092500000000003E-2</c:v>
                </c:pt>
                <c:pt idx="4124">
                  <c:v>0.61415900000000001</c:v>
                </c:pt>
                <c:pt idx="4125">
                  <c:v>-5.0176499999999999E-2</c:v>
                </c:pt>
                <c:pt idx="4126">
                  <c:v>0.28545300000000001</c:v>
                </c:pt>
                <c:pt idx="4127">
                  <c:v>0.54976700000000001</c:v>
                </c:pt>
                <c:pt idx="4128">
                  <c:v>-0.39286199999999999</c:v>
                </c:pt>
                <c:pt idx="4129">
                  <c:v>0.10341</c:v>
                </c:pt>
                <c:pt idx="4130">
                  <c:v>1.2273400000000001</c:v>
                </c:pt>
                <c:pt idx="4131">
                  <c:v>0.66109499999999999</c:v>
                </c:pt>
                <c:pt idx="4132">
                  <c:v>0.72950499999999996</c:v>
                </c:pt>
                <c:pt idx="4133">
                  <c:v>1.2617499999999999</c:v>
                </c:pt>
                <c:pt idx="4134">
                  <c:v>0.91825400000000001</c:v>
                </c:pt>
                <c:pt idx="4135">
                  <c:v>0.90712000000000004</c:v>
                </c:pt>
                <c:pt idx="4136">
                  <c:v>0.47070800000000002</c:v>
                </c:pt>
                <c:pt idx="4137">
                  <c:v>-0.231902</c:v>
                </c:pt>
                <c:pt idx="4138">
                  <c:v>-4.21251E-3</c:v>
                </c:pt>
                <c:pt idx="4139">
                  <c:v>0.33766499999999999</c:v>
                </c:pt>
                <c:pt idx="4140">
                  <c:v>0.33146399999999998</c:v>
                </c:pt>
                <c:pt idx="4141">
                  <c:v>-0.26210099999999997</c:v>
                </c:pt>
                <c:pt idx="4142">
                  <c:v>0.148504</c:v>
                </c:pt>
                <c:pt idx="4143">
                  <c:v>0.48363200000000001</c:v>
                </c:pt>
                <c:pt idx="4144">
                  <c:v>0.69486099999999995</c:v>
                </c:pt>
                <c:pt idx="4145">
                  <c:v>0.43172300000000002</c:v>
                </c:pt>
                <c:pt idx="4146">
                  <c:v>-0.100076</c:v>
                </c:pt>
                <c:pt idx="4147">
                  <c:v>0.28819899999999998</c:v>
                </c:pt>
                <c:pt idx="4148">
                  <c:v>8.1747600000000004E-2</c:v>
                </c:pt>
                <c:pt idx="4149">
                  <c:v>0.15151899999999999</c:v>
                </c:pt>
                <c:pt idx="4150">
                  <c:v>0.62365800000000005</c:v>
                </c:pt>
                <c:pt idx="4151">
                  <c:v>0.70311599999999996</c:v>
                </c:pt>
                <c:pt idx="4152">
                  <c:v>0.62324800000000002</c:v>
                </c:pt>
                <c:pt idx="4153">
                  <c:v>0.87653099999999995</c:v>
                </c:pt>
                <c:pt idx="4154">
                  <c:v>0.545103</c:v>
                </c:pt>
                <c:pt idx="4155">
                  <c:v>0.284221</c:v>
                </c:pt>
                <c:pt idx="4156">
                  <c:v>0.39865499999999998</c:v>
                </c:pt>
                <c:pt idx="4157">
                  <c:v>0.32465100000000002</c:v>
                </c:pt>
                <c:pt idx="4158">
                  <c:v>-0.22165799999999999</c:v>
                </c:pt>
                <c:pt idx="4159">
                  <c:v>0.60211599999999998</c:v>
                </c:pt>
                <c:pt idx="4160">
                  <c:v>-0.33118999999999998</c:v>
                </c:pt>
                <c:pt idx="4161">
                  <c:v>-0.23597299999999999</c:v>
                </c:pt>
                <c:pt idx="4162">
                  <c:v>0.114706</c:v>
                </c:pt>
                <c:pt idx="4163">
                  <c:v>0.51499200000000001</c:v>
                </c:pt>
                <c:pt idx="4164">
                  <c:v>0.26636199999999999</c:v>
                </c:pt>
                <c:pt idx="4165">
                  <c:v>0.55852199999999996</c:v>
                </c:pt>
                <c:pt idx="4166">
                  <c:v>2.7714300000000001E-2</c:v>
                </c:pt>
                <c:pt idx="4167">
                  <c:v>0.66122899999999996</c:v>
                </c:pt>
                <c:pt idx="4168">
                  <c:v>0.39636199999999999</c:v>
                </c:pt>
                <c:pt idx="4169">
                  <c:v>2.4927899999999999E-2</c:v>
                </c:pt>
                <c:pt idx="4170">
                  <c:v>0.53890899999999997</c:v>
                </c:pt>
                <c:pt idx="4171">
                  <c:v>0.16381699999999999</c:v>
                </c:pt>
                <c:pt idx="4172">
                  <c:v>1.2336199999999999</c:v>
                </c:pt>
                <c:pt idx="4173">
                  <c:v>0.20494699999999999</c:v>
                </c:pt>
                <c:pt idx="4174">
                  <c:v>0.51951800000000004</c:v>
                </c:pt>
                <c:pt idx="4175">
                  <c:v>0.70461200000000002</c:v>
                </c:pt>
                <c:pt idx="4176">
                  <c:v>0.191498</c:v>
                </c:pt>
                <c:pt idx="4177">
                  <c:v>0.65297499999999997</c:v>
                </c:pt>
                <c:pt idx="4178">
                  <c:v>1.0116400000000001</c:v>
                </c:pt>
                <c:pt idx="4179">
                  <c:v>0.31379099999999999</c:v>
                </c:pt>
                <c:pt idx="4180">
                  <c:v>-0.25286799999999998</c:v>
                </c:pt>
                <c:pt idx="4181">
                  <c:v>-8.5734899999999996E-3</c:v>
                </c:pt>
                <c:pt idx="4182">
                  <c:v>0.37028899999999998</c:v>
                </c:pt>
                <c:pt idx="4183">
                  <c:v>0.59799000000000002</c:v>
                </c:pt>
                <c:pt idx="4184">
                  <c:v>0.569743</c:v>
                </c:pt>
                <c:pt idx="4185">
                  <c:v>1.29531</c:v>
                </c:pt>
                <c:pt idx="4186">
                  <c:v>-0.477356</c:v>
                </c:pt>
                <c:pt idx="4187">
                  <c:v>-0.13678299999999999</c:v>
                </c:pt>
                <c:pt idx="4188">
                  <c:v>0.21910099999999999</c:v>
                </c:pt>
                <c:pt idx="4189">
                  <c:v>0.90065799999999996</c:v>
                </c:pt>
                <c:pt idx="4190">
                  <c:v>1.2238799999999999E-2</c:v>
                </c:pt>
                <c:pt idx="4191">
                  <c:v>-0.25631300000000001</c:v>
                </c:pt>
                <c:pt idx="4192">
                  <c:v>0.28089199999999998</c:v>
                </c:pt>
                <c:pt idx="4193">
                  <c:v>-0.33582099999999998</c:v>
                </c:pt>
                <c:pt idx="4194">
                  <c:v>-0.886575</c:v>
                </c:pt>
                <c:pt idx="4195">
                  <c:v>0.441581</c:v>
                </c:pt>
                <c:pt idx="4196">
                  <c:v>0.39647500000000002</c:v>
                </c:pt>
                <c:pt idx="4197">
                  <c:v>-0.17067199999999999</c:v>
                </c:pt>
                <c:pt idx="4198">
                  <c:v>0.19594500000000001</c:v>
                </c:pt>
                <c:pt idx="4199">
                  <c:v>-1.8457600000000001E-2</c:v>
                </c:pt>
                <c:pt idx="4200">
                  <c:v>0.64597700000000002</c:v>
                </c:pt>
                <c:pt idx="4201">
                  <c:v>-0.61330300000000004</c:v>
                </c:pt>
                <c:pt idx="4202">
                  <c:v>0.38333499999999998</c:v>
                </c:pt>
                <c:pt idx="4203">
                  <c:v>0.493699</c:v>
                </c:pt>
                <c:pt idx="4204">
                  <c:v>0.80501800000000001</c:v>
                </c:pt>
                <c:pt idx="4205">
                  <c:v>0.48898999999999998</c:v>
                </c:pt>
                <c:pt idx="4206">
                  <c:v>0.556087</c:v>
                </c:pt>
                <c:pt idx="4207">
                  <c:v>0.84927799999999998</c:v>
                </c:pt>
                <c:pt idx="4208">
                  <c:v>0.18757599999999999</c:v>
                </c:pt>
                <c:pt idx="4209">
                  <c:v>-0.53752</c:v>
                </c:pt>
                <c:pt idx="4210">
                  <c:v>0.45243800000000001</c:v>
                </c:pt>
                <c:pt idx="4211">
                  <c:v>0.58970999999999996</c:v>
                </c:pt>
                <c:pt idx="4212">
                  <c:v>-0.49972699999999998</c:v>
                </c:pt>
                <c:pt idx="4213">
                  <c:v>0.53803599999999996</c:v>
                </c:pt>
                <c:pt idx="4214">
                  <c:v>-5.60137E-2</c:v>
                </c:pt>
                <c:pt idx="4215">
                  <c:v>0.88357399999999997</c:v>
                </c:pt>
                <c:pt idx="4216">
                  <c:v>0.40656599999999998</c:v>
                </c:pt>
                <c:pt idx="4217">
                  <c:v>0.73292500000000005</c:v>
                </c:pt>
                <c:pt idx="4218">
                  <c:v>0.58446200000000004</c:v>
                </c:pt>
                <c:pt idx="4219">
                  <c:v>0.44373000000000001</c:v>
                </c:pt>
                <c:pt idx="4220">
                  <c:v>0.57437700000000003</c:v>
                </c:pt>
                <c:pt idx="4221">
                  <c:v>0.73573900000000003</c:v>
                </c:pt>
                <c:pt idx="4222">
                  <c:v>-0.82412600000000003</c:v>
                </c:pt>
                <c:pt idx="4223">
                  <c:v>-4.8522599999999999E-2</c:v>
                </c:pt>
                <c:pt idx="4224">
                  <c:v>0.59545700000000001</c:v>
                </c:pt>
                <c:pt idx="4225">
                  <c:v>0.54056499999999996</c:v>
                </c:pt>
                <c:pt idx="4226">
                  <c:v>0.45881499999999997</c:v>
                </c:pt>
                <c:pt idx="4227">
                  <c:v>0.215918</c:v>
                </c:pt>
                <c:pt idx="4228">
                  <c:v>0.65946300000000002</c:v>
                </c:pt>
                <c:pt idx="4229">
                  <c:v>-0.84954600000000002</c:v>
                </c:pt>
                <c:pt idx="4230">
                  <c:v>-0.133683</c:v>
                </c:pt>
                <c:pt idx="4231">
                  <c:v>0.78495499999999996</c:v>
                </c:pt>
                <c:pt idx="4232">
                  <c:v>0.50250700000000004</c:v>
                </c:pt>
                <c:pt idx="4233">
                  <c:v>-0.42992999999999998</c:v>
                </c:pt>
                <c:pt idx="4234">
                  <c:v>-0.26960800000000001</c:v>
                </c:pt>
                <c:pt idx="4235">
                  <c:v>0.21426100000000001</c:v>
                </c:pt>
                <c:pt idx="4236">
                  <c:v>1.18513</c:v>
                </c:pt>
                <c:pt idx="4237">
                  <c:v>0.64027900000000004</c:v>
                </c:pt>
                <c:pt idx="4238">
                  <c:v>0.57573700000000005</c:v>
                </c:pt>
                <c:pt idx="4239">
                  <c:v>-0.26575500000000002</c:v>
                </c:pt>
                <c:pt idx="4240">
                  <c:v>0.272621</c:v>
                </c:pt>
                <c:pt idx="4241">
                  <c:v>0.57669199999999998</c:v>
                </c:pt>
                <c:pt idx="4242">
                  <c:v>0.37561499999999998</c:v>
                </c:pt>
                <c:pt idx="4243">
                  <c:v>0.27782699999999999</c:v>
                </c:pt>
                <c:pt idx="4244">
                  <c:v>1.06799</c:v>
                </c:pt>
                <c:pt idx="4245">
                  <c:v>0.91786000000000001</c:v>
                </c:pt>
                <c:pt idx="4246">
                  <c:v>0.551979</c:v>
                </c:pt>
                <c:pt idx="4247">
                  <c:v>-0.116218</c:v>
                </c:pt>
                <c:pt idx="4248">
                  <c:v>0.110508</c:v>
                </c:pt>
                <c:pt idx="4249">
                  <c:v>0.57198899999999997</c:v>
                </c:pt>
                <c:pt idx="4250">
                  <c:v>0.59896700000000003</c:v>
                </c:pt>
                <c:pt idx="4251">
                  <c:v>0.38519900000000001</c:v>
                </c:pt>
                <c:pt idx="4252">
                  <c:v>-0.25037399999999999</c:v>
                </c:pt>
                <c:pt idx="4253">
                  <c:v>-0.307869</c:v>
                </c:pt>
                <c:pt idx="4254">
                  <c:v>-0.21589900000000001</c:v>
                </c:pt>
                <c:pt idx="4255">
                  <c:v>0.16991899999999999</c:v>
                </c:pt>
                <c:pt idx="4256">
                  <c:v>-0.195769</c:v>
                </c:pt>
                <c:pt idx="4257">
                  <c:v>0.47214800000000001</c:v>
                </c:pt>
                <c:pt idx="4258">
                  <c:v>0.146984</c:v>
                </c:pt>
                <c:pt idx="4259">
                  <c:v>9.5346100000000003E-2</c:v>
                </c:pt>
                <c:pt idx="4260">
                  <c:v>0.74668500000000004</c:v>
                </c:pt>
                <c:pt idx="4261">
                  <c:v>0.82086400000000004</c:v>
                </c:pt>
                <c:pt idx="4262">
                  <c:v>0.72326299999999999</c:v>
                </c:pt>
                <c:pt idx="4263">
                  <c:v>-3.9208199999999999E-2</c:v>
                </c:pt>
                <c:pt idx="4264">
                  <c:v>1.29433</c:v>
                </c:pt>
                <c:pt idx="4265">
                  <c:v>0.58555699999999999</c:v>
                </c:pt>
                <c:pt idx="4266">
                  <c:v>-0.39749099999999998</c:v>
                </c:pt>
                <c:pt idx="4267">
                  <c:v>0.67327599999999999</c:v>
                </c:pt>
                <c:pt idx="4268">
                  <c:v>-0.23203599999999999</c:v>
                </c:pt>
                <c:pt idx="4269">
                  <c:v>-0.31209700000000001</c:v>
                </c:pt>
                <c:pt idx="4270">
                  <c:v>0.94880399999999998</c:v>
                </c:pt>
                <c:pt idx="4271">
                  <c:v>0.14943899999999999</c:v>
                </c:pt>
                <c:pt idx="4272">
                  <c:v>0.105312</c:v>
                </c:pt>
                <c:pt idx="4273">
                  <c:v>0.30094100000000001</c:v>
                </c:pt>
                <c:pt idx="4274">
                  <c:v>0.670763</c:v>
                </c:pt>
                <c:pt idx="4275">
                  <c:v>3.3304199999999999E-2</c:v>
                </c:pt>
                <c:pt idx="4276">
                  <c:v>0.38068000000000002</c:v>
                </c:pt>
                <c:pt idx="4277">
                  <c:v>-0.153809</c:v>
                </c:pt>
                <c:pt idx="4278">
                  <c:v>-1.2367100000000001E-2</c:v>
                </c:pt>
                <c:pt idx="4279">
                  <c:v>0.57357800000000003</c:v>
                </c:pt>
                <c:pt idx="4280">
                  <c:v>0.25793100000000002</c:v>
                </c:pt>
                <c:pt idx="4281">
                  <c:v>5.0620100000000001E-2</c:v>
                </c:pt>
                <c:pt idx="4282">
                  <c:v>0.52592899999999998</c:v>
                </c:pt>
                <c:pt idx="4283">
                  <c:v>1.21696</c:v>
                </c:pt>
                <c:pt idx="4284">
                  <c:v>0.155559</c:v>
                </c:pt>
                <c:pt idx="4285">
                  <c:v>-8.7666999999999995E-2</c:v>
                </c:pt>
                <c:pt idx="4286">
                  <c:v>-7.1369500000000002E-2</c:v>
                </c:pt>
                <c:pt idx="4287">
                  <c:v>0.104875</c:v>
                </c:pt>
                <c:pt idx="4288">
                  <c:v>0.91100199999999998</c:v>
                </c:pt>
                <c:pt idx="4289">
                  <c:v>0.252081</c:v>
                </c:pt>
                <c:pt idx="4290">
                  <c:v>0.56086999999999998</c:v>
                </c:pt>
                <c:pt idx="4291">
                  <c:v>0.122934</c:v>
                </c:pt>
                <c:pt idx="4292">
                  <c:v>0.57784000000000002</c:v>
                </c:pt>
                <c:pt idx="4293">
                  <c:v>0.65009499999999998</c:v>
                </c:pt>
                <c:pt idx="4294">
                  <c:v>0.35972199999999999</c:v>
                </c:pt>
                <c:pt idx="4295">
                  <c:v>0.67113</c:v>
                </c:pt>
                <c:pt idx="4296">
                  <c:v>0.26666099999999998</c:v>
                </c:pt>
                <c:pt idx="4297">
                  <c:v>6.7086599999999996E-2</c:v>
                </c:pt>
                <c:pt idx="4298">
                  <c:v>-0.51223799999999997</c:v>
                </c:pt>
                <c:pt idx="4299">
                  <c:v>0.83809599999999995</c:v>
                </c:pt>
                <c:pt idx="4300">
                  <c:v>0.77085400000000004</c:v>
                </c:pt>
                <c:pt idx="4301">
                  <c:v>0.69340299999999999</c:v>
                </c:pt>
                <c:pt idx="4302">
                  <c:v>-5.53564E-2</c:v>
                </c:pt>
                <c:pt idx="4303">
                  <c:v>0.18010599999999999</c:v>
                </c:pt>
                <c:pt idx="4304">
                  <c:v>0.46746300000000002</c:v>
                </c:pt>
                <c:pt idx="4305">
                  <c:v>-0.254054</c:v>
                </c:pt>
                <c:pt idx="4306">
                  <c:v>0.35774</c:v>
                </c:pt>
                <c:pt idx="4307">
                  <c:v>-5.94499E-2</c:v>
                </c:pt>
                <c:pt idx="4308">
                  <c:v>5.3732599999999998E-2</c:v>
                </c:pt>
                <c:pt idx="4309">
                  <c:v>0.207846</c:v>
                </c:pt>
                <c:pt idx="4310">
                  <c:v>0.78279699999999997</c:v>
                </c:pt>
                <c:pt idx="4311">
                  <c:v>0.26190799999999997</c:v>
                </c:pt>
                <c:pt idx="4312">
                  <c:v>0.280752</c:v>
                </c:pt>
                <c:pt idx="4313">
                  <c:v>1.2545599999999999</c:v>
                </c:pt>
                <c:pt idx="4314">
                  <c:v>0.313083</c:v>
                </c:pt>
                <c:pt idx="4315">
                  <c:v>-0.44308799999999998</c:v>
                </c:pt>
                <c:pt idx="4316">
                  <c:v>-3.4846700000000001E-2</c:v>
                </c:pt>
                <c:pt idx="4317">
                  <c:v>0.58239399999999997</c:v>
                </c:pt>
                <c:pt idx="4318">
                  <c:v>0.28370400000000001</c:v>
                </c:pt>
                <c:pt idx="4319">
                  <c:v>-0.25625399999999998</c:v>
                </c:pt>
                <c:pt idx="4320">
                  <c:v>0.85544200000000004</c:v>
                </c:pt>
                <c:pt idx="4321">
                  <c:v>0.173517</c:v>
                </c:pt>
                <c:pt idx="4322">
                  <c:v>0.51431099999999996</c:v>
                </c:pt>
                <c:pt idx="4323">
                  <c:v>7.0083400000000004E-2</c:v>
                </c:pt>
                <c:pt idx="4324">
                  <c:v>1.2131099999999999</c:v>
                </c:pt>
                <c:pt idx="4325">
                  <c:v>-2.7742200000000002E-2</c:v>
                </c:pt>
                <c:pt idx="4326">
                  <c:v>5.3552000000000002E-2</c:v>
                </c:pt>
                <c:pt idx="4327">
                  <c:v>3.1471899999999997E-2</c:v>
                </c:pt>
                <c:pt idx="4328">
                  <c:v>0.76551499999999995</c:v>
                </c:pt>
                <c:pt idx="4329">
                  <c:v>0.15488299999999999</c:v>
                </c:pt>
                <c:pt idx="4330">
                  <c:v>0.21468400000000001</c:v>
                </c:pt>
                <c:pt idx="4331">
                  <c:v>-1.56425E-2</c:v>
                </c:pt>
                <c:pt idx="4332">
                  <c:v>-0.27036399999999999</c:v>
                </c:pt>
                <c:pt idx="4333">
                  <c:v>0.81399100000000002</c:v>
                </c:pt>
                <c:pt idx="4334">
                  <c:v>0.37543599999999999</c:v>
                </c:pt>
                <c:pt idx="4335">
                  <c:v>0.739263</c:v>
                </c:pt>
                <c:pt idx="4336">
                  <c:v>0.262349</c:v>
                </c:pt>
                <c:pt idx="4337">
                  <c:v>0.15251700000000001</c:v>
                </c:pt>
                <c:pt idx="4338">
                  <c:v>0.80618500000000004</c:v>
                </c:pt>
                <c:pt idx="4339">
                  <c:v>0.70512699999999995</c:v>
                </c:pt>
                <c:pt idx="4340">
                  <c:v>-0.349796</c:v>
                </c:pt>
                <c:pt idx="4341">
                  <c:v>0.419516</c:v>
                </c:pt>
                <c:pt idx="4342">
                  <c:v>-0.37183100000000002</c:v>
                </c:pt>
                <c:pt idx="4343">
                  <c:v>0.934284</c:v>
                </c:pt>
                <c:pt idx="4344">
                  <c:v>0.75226899999999997</c:v>
                </c:pt>
                <c:pt idx="4345">
                  <c:v>-1.4035199999999999E-2</c:v>
                </c:pt>
                <c:pt idx="4346">
                  <c:v>9.0668200000000004E-2</c:v>
                </c:pt>
                <c:pt idx="4347">
                  <c:v>-6.7200399999999993E-2</c:v>
                </c:pt>
                <c:pt idx="4348">
                  <c:v>-8.3994700000000005E-2</c:v>
                </c:pt>
                <c:pt idx="4349">
                  <c:v>0.36735099999999998</c:v>
                </c:pt>
                <c:pt idx="4350">
                  <c:v>-0.42519400000000002</c:v>
                </c:pt>
                <c:pt idx="4351">
                  <c:v>0.38282699999999997</c:v>
                </c:pt>
                <c:pt idx="4352">
                  <c:v>0.45161400000000002</c:v>
                </c:pt>
                <c:pt idx="4353">
                  <c:v>1.71789E-2</c:v>
                </c:pt>
                <c:pt idx="4354">
                  <c:v>0.37898999999999999</c:v>
                </c:pt>
                <c:pt idx="4355">
                  <c:v>0.75054399999999999</c:v>
                </c:pt>
                <c:pt idx="4356">
                  <c:v>-0.43424699999999999</c:v>
                </c:pt>
                <c:pt idx="4357">
                  <c:v>0.94919600000000004</c:v>
                </c:pt>
                <c:pt idx="4358">
                  <c:v>-6.8653400000000003E-2</c:v>
                </c:pt>
                <c:pt idx="4359">
                  <c:v>-7.3120500000000005E-2</c:v>
                </c:pt>
                <c:pt idx="4360">
                  <c:v>0.46789399999999998</c:v>
                </c:pt>
                <c:pt idx="4361">
                  <c:v>0.48065000000000002</c:v>
                </c:pt>
                <c:pt idx="4362">
                  <c:v>0.63224100000000005</c:v>
                </c:pt>
                <c:pt idx="4363">
                  <c:v>0.65314000000000005</c:v>
                </c:pt>
                <c:pt idx="4364">
                  <c:v>0.94888499999999998</c:v>
                </c:pt>
                <c:pt idx="4365">
                  <c:v>0.104518</c:v>
                </c:pt>
                <c:pt idx="4366">
                  <c:v>0.307647</c:v>
                </c:pt>
                <c:pt idx="4367">
                  <c:v>0.48566300000000001</c:v>
                </c:pt>
                <c:pt idx="4368">
                  <c:v>0.54296</c:v>
                </c:pt>
                <c:pt idx="4369">
                  <c:v>0.41477199999999997</c:v>
                </c:pt>
                <c:pt idx="4370">
                  <c:v>0.64242100000000002</c:v>
                </c:pt>
                <c:pt idx="4371">
                  <c:v>0.911084</c:v>
                </c:pt>
                <c:pt idx="4372">
                  <c:v>-9.1915800000000006E-2</c:v>
                </c:pt>
                <c:pt idx="4373">
                  <c:v>-3.8646300000000001E-2</c:v>
                </c:pt>
                <c:pt idx="4374">
                  <c:v>0.45083200000000001</c:v>
                </c:pt>
                <c:pt idx="4375">
                  <c:v>0.89878100000000005</c:v>
                </c:pt>
                <c:pt idx="4376">
                  <c:v>0.51268000000000002</c:v>
                </c:pt>
                <c:pt idx="4377">
                  <c:v>-0.15179699999999999</c:v>
                </c:pt>
                <c:pt idx="4378">
                  <c:v>-0.28588599999999997</c:v>
                </c:pt>
                <c:pt idx="4379">
                  <c:v>0.35741800000000001</c:v>
                </c:pt>
                <c:pt idx="4380">
                  <c:v>0.54159199999999996</c:v>
                </c:pt>
                <c:pt idx="4381" formatCode="0.00E+00">
                  <c:v>0.414827</c:v>
                </c:pt>
                <c:pt idx="4382">
                  <c:v>0.449326</c:v>
                </c:pt>
                <c:pt idx="4383">
                  <c:v>0.43034099999999997</c:v>
                </c:pt>
                <c:pt idx="4384">
                  <c:v>0.69737800000000005</c:v>
                </c:pt>
                <c:pt idx="4385">
                  <c:v>0.38872099999999998</c:v>
                </c:pt>
                <c:pt idx="4386">
                  <c:v>0.253359</c:v>
                </c:pt>
                <c:pt idx="4387">
                  <c:v>4.69293E-2</c:v>
                </c:pt>
                <c:pt idx="4388">
                  <c:v>0.43954599999999999</c:v>
                </c:pt>
                <c:pt idx="4389">
                  <c:v>0.210812</c:v>
                </c:pt>
                <c:pt idx="4390">
                  <c:v>0.67920999999999998</c:v>
                </c:pt>
                <c:pt idx="4391">
                  <c:v>0.88105900000000004</c:v>
                </c:pt>
                <c:pt idx="4392">
                  <c:v>0.25753199999999998</c:v>
                </c:pt>
                <c:pt idx="4393">
                  <c:v>1.4255500000000001E-2</c:v>
                </c:pt>
                <c:pt idx="4394">
                  <c:v>0.19614200000000001</c:v>
                </c:pt>
                <c:pt idx="4395">
                  <c:v>-0.24354200000000001</c:v>
                </c:pt>
                <c:pt idx="4396">
                  <c:v>-0.40315699999999999</c:v>
                </c:pt>
                <c:pt idx="4397">
                  <c:v>0.28486800000000001</c:v>
                </c:pt>
                <c:pt idx="4398">
                  <c:v>-0.245731</c:v>
                </c:pt>
                <c:pt idx="4399">
                  <c:v>0.53710500000000005</c:v>
                </c:pt>
                <c:pt idx="4400">
                  <c:v>0.16273799999999999</c:v>
                </c:pt>
                <c:pt idx="4401">
                  <c:v>-0.26305000000000001</c:v>
                </c:pt>
                <c:pt idx="4402">
                  <c:v>0.56245500000000004</c:v>
                </c:pt>
                <c:pt idx="4403">
                  <c:v>0.51270199999999999</c:v>
                </c:pt>
                <c:pt idx="4404">
                  <c:v>7.0514800000000002E-2</c:v>
                </c:pt>
                <c:pt idx="4405">
                  <c:v>0.63585400000000003</c:v>
                </c:pt>
                <c:pt idx="4406">
                  <c:v>0.64385800000000004</c:v>
                </c:pt>
                <c:pt idx="4407">
                  <c:v>2.1178599999999999E-2</c:v>
                </c:pt>
                <c:pt idx="4408">
                  <c:v>0.36841099999999999</c:v>
                </c:pt>
                <c:pt idx="4409">
                  <c:v>0.229321</c:v>
                </c:pt>
                <c:pt idx="4410">
                  <c:v>0.67987900000000001</c:v>
                </c:pt>
                <c:pt idx="4411">
                  <c:v>0.98825600000000002</c:v>
                </c:pt>
                <c:pt idx="4412">
                  <c:v>0.73873599999999995</c:v>
                </c:pt>
                <c:pt idx="4413">
                  <c:v>0.43440400000000001</c:v>
                </c:pt>
                <c:pt idx="4414">
                  <c:v>1.0167299999999999</c:v>
                </c:pt>
                <c:pt idx="4415">
                  <c:v>2.1146000000000002E-2</c:v>
                </c:pt>
                <c:pt idx="4416">
                  <c:v>0.48518499999999998</c:v>
                </c:pt>
                <c:pt idx="4417">
                  <c:v>0.52519700000000002</c:v>
                </c:pt>
                <c:pt idx="4418">
                  <c:v>0.111675</c:v>
                </c:pt>
                <c:pt idx="4419">
                  <c:v>0.293651</c:v>
                </c:pt>
                <c:pt idx="4420">
                  <c:v>-0.34127400000000002</c:v>
                </c:pt>
                <c:pt idx="4421">
                  <c:v>0.71891400000000005</c:v>
                </c:pt>
                <c:pt idx="4422">
                  <c:v>0.66053499999999998</c:v>
                </c:pt>
                <c:pt idx="4423">
                  <c:v>0.14394499999999999</c:v>
                </c:pt>
                <c:pt idx="4424">
                  <c:v>0.96453199999999994</c:v>
                </c:pt>
                <c:pt idx="4425">
                  <c:v>0.16772999999999999</c:v>
                </c:pt>
                <c:pt idx="4426">
                  <c:v>0.66592300000000004</c:v>
                </c:pt>
                <c:pt idx="4427">
                  <c:v>-0.31268400000000002</c:v>
                </c:pt>
                <c:pt idx="4428">
                  <c:v>0.52053300000000002</c:v>
                </c:pt>
                <c:pt idx="4429">
                  <c:v>0.206064</c:v>
                </c:pt>
                <c:pt idx="4430">
                  <c:v>0.18357299999999999</c:v>
                </c:pt>
                <c:pt idx="4431">
                  <c:v>0.199466</c:v>
                </c:pt>
                <c:pt idx="4432">
                  <c:v>2.6070099999999999E-2</c:v>
                </c:pt>
                <c:pt idx="4433">
                  <c:v>8.9489399999999997E-2</c:v>
                </c:pt>
                <c:pt idx="4434">
                  <c:v>0.66854100000000005</c:v>
                </c:pt>
                <c:pt idx="4435">
                  <c:v>0.52388400000000002</c:v>
                </c:pt>
                <c:pt idx="4436">
                  <c:v>0.12577199999999999</c:v>
                </c:pt>
                <c:pt idx="4437">
                  <c:v>-0.41706799999999999</c:v>
                </c:pt>
                <c:pt idx="4438">
                  <c:v>-0.41376600000000002</c:v>
                </c:pt>
                <c:pt idx="4439">
                  <c:v>0.58670999999999995</c:v>
                </c:pt>
                <c:pt idx="4440">
                  <c:v>0.26522400000000002</c:v>
                </c:pt>
                <c:pt idx="4441">
                  <c:v>9.9795200000000001E-2</c:v>
                </c:pt>
                <c:pt idx="4442">
                  <c:v>0.36729600000000001</c:v>
                </c:pt>
                <c:pt idx="4443">
                  <c:v>0.26886199999999999</c:v>
                </c:pt>
                <c:pt idx="4444">
                  <c:v>0.47636400000000001</c:v>
                </c:pt>
                <c:pt idx="4445">
                  <c:v>-8.3560099999999998E-2</c:v>
                </c:pt>
                <c:pt idx="4446">
                  <c:v>0.24326200000000001</c:v>
                </c:pt>
                <c:pt idx="4447">
                  <c:v>0.64638600000000002</c:v>
                </c:pt>
                <c:pt idx="4448">
                  <c:v>0.58060599999999996</c:v>
                </c:pt>
                <c:pt idx="4449">
                  <c:v>0.20950199999999999</c:v>
                </c:pt>
                <c:pt idx="4450">
                  <c:v>0.53656800000000004</c:v>
                </c:pt>
                <c:pt idx="4451">
                  <c:v>-0.37710900000000003</c:v>
                </c:pt>
                <c:pt idx="4452">
                  <c:v>8.5753999999999997E-2</c:v>
                </c:pt>
                <c:pt idx="4453">
                  <c:v>0.47456599999999999</c:v>
                </c:pt>
                <c:pt idx="4454">
                  <c:v>0.336953</c:v>
                </c:pt>
                <c:pt idx="4455">
                  <c:v>0.79223500000000002</c:v>
                </c:pt>
                <c:pt idx="4456">
                  <c:v>0.40135700000000002</c:v>
                </c:pt>
                <c:pt idx="4457">
                  <c:v>0.42338999999999999</c:v>
                </c:pt>
                <c:pt idx="4458">
                  <c:v>0.59041399999999999</c:v>
                </c:pt>
                <c:pt idx="4459">
                  <c:v>0.71137099999999998</c:v>
                </c:pt>
                <c:pt idx="4460">
                  <c:v>0.76348499999999997</c:v>
                </c:pt>
                <c:pt idx="4461">
                  <c:v>1.0784899999999999</c:v>
                </c:pt>
                <c:pt idx="4462">
                  <c:v>0.42041600000000001</c:v>
                </c:pt>
                <c:pt idx="4463">
                  <c:v>1.4662599999999999</c:v>
                </c:pt>
                <c:pt idx="4464">
                  <c:v>-8.5484199999999996E-2</c:v>
                </c:pt>
                <c:pt idx="4465">
                  <c:v>0.76207800000000003</c:v>
                </c:pt>
                <c:pt idx="4466">
                  <c:v>0.59570599999999996</c:v>
                </c:pt>
                <c:pt idx="4467">
                  <c:v>0.77470499999999998</c:v>
                </c:pt>
                <c:pt idx="4468">
                  <c:v>-0.40578500000000001</c:v>
                </c:pt>
                <c:pt idx="4469">
                  <c:v>-5.8399899999999998E-2</c:v>
                </c:pt>
                <c:pt idx="4470">
                  <c:v>4.0846500000000001E-2</c:v>
                </c:pt>
                <c:pt idx="4471">
                  <c:v>0.31873299999999999</c:v>
                </c:pt>
                <c:pt idx="4472">
                  <c:v>1.0381800000000001</c:v>
                </c:pt>
                <c:pt idx="4473">
                  <c:v>0.27082699999999998</c:v>
                </c:pt>
                <c:pt idx="4474">
                  <c:v>0.92013900000000004</c:v>
                </c:pt>
                <c:pt idx="4475">
                  <c:v>0.46507599999999999</c:v>
                </c:pt>
                <c:pt idx="4476">
                  <c:v>0.89760499999999999</c:v>
                </c:pt>
                <c:pt idx="4477">
                  <c:v>0.105088</c:v>
                </c:pt>
                <c:pt idx="4478">
                  <c:v>0.763795</c:v>
                </c:pt>
                <c:pt idx="4479">
                  <c:v>-0.14041699999999999</c:v>
                </c:pt>
                <c:pt idx="4480">
                  <c:v>0.43067100000000003</c:v>
                </c:pt>
                <c:pt idx="4481">
                  <c:v>0.39275100000000002</c:v>
                </c:pt>
                <c:pt idx="4482">
                  <c:v>0.31375900000000001</c:v>
                </c:pt>
                <c:pt idx="4483">
                  <c:v>7.1182999999999996E-2</c:v>
                </c:pt>
                <c:pt idx="4484">
                  <c:v>0.50243300000000002</c:v>
                </c:pt>
                <c:pt idx="4485">
                  <c:v>0.42880499999999999</c:v>
                </c:pt>
                <c:pt idx="4486">
                  <c:v>-7.4403999999999998E-2</c:v>
                </c:pt>
                <c:pt idx="4487">
                  <c:v>0.74945700000000004</c:v>
                </c:pt>
                <c:pt idx="4488">
                  <c:v>0.50537399999999999</c:v>
                </c:pt>
                <c:pt idx="4489">
                  <c:v>0.151558</c:v>
                </c:pt>
                <c:pt idx="4490">
                  <c:v>-0.41861700000000002</c:v>
                </c:pt>
                <c:pt idx="4491">
                  <c:v>0.650169</c:v>
                </c:pt>
                <c:pt idx="4492">
                  <c:v>0.32163000000000003</c:v>
                </c:pt>
                <c:pt idx="4493">
                  <c:v>0.540489</c:v>
                </c:pt>
                <c:pt idx="4494">
                  <c:v>0.76981200000000005</c:v>
                </c:pt>
                <c:pt idx="4495">
                  <c:v>-0.33735599999999999</c:v>
                </c:pt>
                <c:pt idx="4496">
                  <c:v>1.22159</c:v>
                </c:pt>
                <c:pt idx="4497">
                  <c:v>0.39798499999999998</c:v>
                </c:pt>
                <c:pt idx="4498">
                  <c:v>1.15324</c:v>
                </c:pt>
                <c:pt idx="4499">
                  <c:v>0.71235599999999999</c:v>
                </c:pt>
                <c:pt idx="4500">
                  <c:v>0.50069399999999997</c:v>
                </c:pt>
                <c:pt idx="4501">
                  <c:v>5.4382E-2</c:v>
                </c:pt>
                <c:pt idx="4502">
                  <c:v>0.54562100000000002</c:v>
                </c:pt>
                <c:pt idx="4503">
                  <c:v>0.78000599999999998</c:v>
                </c:pt>
                <c:pt idx="4504">
                  <c:v>0.141235</c:v>
                </c:pt>
                <c:pt idx="4505">
                  <c:v>0.69155199999999994</c:v>
                </c:pt>
                <c:pt idx="4506">
                  <c:v>0.171593</c:v>
                </c:pt>
                <c:pt idx="4507">
                  <c:v>-3.9531200000000002E-2</c:v>
                </c:pt>
                <c:pt idx="4508">
                  <c:v>0.49841800000000003</c:v>
                </c:pt>
                <c:pt idx="4509">
                  <c:v>0.26310800000000001</c:v>
                </c:pt>
                <c:pt idx="4510">
                  <c:v>0.29074</c:v>
                </c:pt>
                <c:pt idx="4511">
                  <c:v>0.93071899999999996</c:v>
                </c:pt>
                <c:pt idx="4512">
                  <c:v>-0.36695699999999998</c:v>
                </c:pt>
                <c:pt idx="4513">
                  <c:v>0.83001000000000003</c:v>
                </c:pt>
                <c:pt idx="4514">
                  <c:v>0.340754</c:v>
                </c:pt>
                <c:pt idx="4515">
                  <c:v>0.30105100000000001</c:v>
                </c:pt>
                <c:pt idx="4516">
                  <c:v>0.81227899999999997</c:v>
                </c:pt>
                <c:pt idx="4517">
                  <c:v>0.88861599999999996</c:v>
                </c:pt>
                <c:pt idx="4518">
                  <c:v>0.63803900000000002</c:v>
                </c:pt>
                <c:pt idx="4519">
                  <c:v>0.85645700000000002</c:v>
                </c:pt>
                <c:pt idx="4520">
                  <c:v>9.2423900000000003E-2</c:v>
                </c:pt>
                <c:pt idx="4521">
                  <c:v>3.09159E-2</c:v>
                </c:pt>
                <c:pt idx="4522">
                  <c:v>5.7261199999999998E-2</c:v>
                </c:pt>
                <c:pt idx="4523">
                  <c:v>0.37326199999999998</c:v>
                </c:pt>
                <c:pt idx="4524">
                  <c:v>0.39447300000000002</c:v>
                </c:pt>
                <c:pt idx="4525">
                  <c:v>0.17601700000000001</c:v>
                </c:pt>
                <c:pt idx="4526">
                  <c:v>-0.71064400000000005</c:v>
                </c:pt>
                <c:pt idx="4527">
                  <c:v>-2.6440200000000001E-2</c:v>
                </c:pt>
                <c:pt idx="4528">
                  <c:v>0.45019599999999999</c:v>
                </c:pt>
                <c:pt idx="4529">
                  <c:v>0.71680299999999997</c:v>
                </c:pt>
                <c:pt idx="4530">
                  <c:v>0.60738999999999999</c:v>
                </c:pt>
                <c:pt idx="4531">
                  <c:v>1.7172400000000001E-2</c:v>
                </c:pt>
                <c:pt idx="4532">
                  <c:v>0.359597</c:v>
                </c:pt>
                <c:pt idx="4533">
                  <c:v>-0.29324</c:v>
                </c:pt>
                <c:pt idx="4534">
                  <c:v>-0.18018799999999999</c:v>
                </c:pt>
                <c:pt idx="4535">
                  <c:v>2.14085E-2</c:v>
                </c:pt>
                <c:pt idx="4536">
                  <c:v>0.93623100000000004</c:v>
                </c:pt>
                <c:pt idx="4537">
                  <c:v>0.34446100000000002</c:v>
                </c:pt>
                <c:pt idx="4538">
                  <c:v>-8.1604700000000002E-2</c:v>
                </c:pt>
                <c:pt idx="4539">
                  <c:v>9.34894E-2</c:v>
                </c:pt>
                <c:pt idx="4540">
                  <c:v>0.79817099999999996</c:v>
                </c:pt>
                <c:pt idx="4541">
                  <c:v>0.40974100000000002</c:v>
                </c:pt>
                <c:pt idx="4542">
                  <c:v>0.80733299999999997</c:v>
                </c:pt>
                <c:pt idx="4543">
                  <c:v>0.58655999999999997</c:v>
                </c:pt>
                <c:pt idx="4544">
                  <c:v>-0.33208399999999999</c:v>
                </c:pt>
                <c:pt idx="4545">
                  <c:v>-9.1308600000000004E-2</c:v>
                </c:pt>
                <c:pt idx="4546">
                  <c:v>-6.6363100000000003E-3</c:v>
                </c:pt>
                <c:pt idx="4547">
                  <c:v>0.72254399999999996</c:v>
                </c:pt>
                <c:pt idx="4548">
                  <c:v>0.61856599999999995</c:v>
                </c:pt>
                <c:pt idx="4549">
                  <c:v>0.50863599999999998</c:v>
                </c:pt>
                <c:pt idx="4550">
                  <c:v>0.10291699999999999</c:v>
                </c:pt>
                <c:pt idx="4551">
                  <c:v>9.4443600000000003E-2</c:v>
                </c:pt>
                <c:pt idx="4552">
                  <c:v>-0.21249799999999999</c:v>
                </c:pt>
                <c:pt idx="4553">
                  <c:v>0.41783799999999999</c:v>
                </c:pt>
                <c:pt idx="4554">
                  <c:v>0.83099400000000001</c:v>
                </c:pt>
                <c:pt idx="4555">
                  <c:v>0.64107999999999998</c:v>
                </c:pt>
                <c:pt idx="4556">
                  <c:v>0.40408100000000002</c:v>
                </c:pt>
                <c:pt idx="4557">
                  <c:v>-0.24121699999999999</c:v>
                </c:pt>
                <c:pt idx="4558">
                  <c:v>0.83308300000000002</c:v>
                </c:pt>
                <c:pt idx="4559">
                  <c:v>0.18917700000000001</c:v>
                </c:pt>
                <c:pt idx="4560">
                  <c:v>0.85324599999999995</c:v>
                </c:pt>
                <c:pt idx="4561">
                  <c:v>0.62369300000000005</c:v>
                </c:pt>
                <c:pt idx="4562">
                  <c:v>0.31510199999999999</c:v>
                </c:pt>
                <c:pt idx="4563">
                  <c:v>0.56526299999999996</c:v>
                </c:pt>
                <c:pt idx="4564">
                  <c:v>0.64639000000000002</c:v>
                </c:pt>
                <c:pt idx="4565">
                  <c:v>1.1587400000000001</c:v>
                </c:pt>
                <c:pt idx="4566">
                  <c:v>0.76665700000000003</c:v>
                </c:pt>
                <c:pt idx="4567">
                  <c:v>0.64056900000000006</c:v>
                </c:pt>
                <c:pt idx="4568">
                  <c:v>0.108074</c:v>
                </c:pt>
                <c:pt idx="4569">
                  <c:v>0.61255099999999996</c:v>
                </c:pt>
                <c:pt idx="4570">
                  <c:v>0.180594</c:v>
                </c:pt>
                <c:pt idx="4571">
                  <c:v>0.13048299999999999</c:v>
                </c:pt>
                <c:pt idx="4572">
                  <c:v>0.44079400000000002</c:v>
                </c:pt>
                <c:pt idx="4573">
                  <c:v>0.85467800000000005</c:v>
                </c:pt>
                <c:pt idx="4574">
                  <c:v>0.49155300000000002</c:v>
                </c:pt>
                <c:pt idx="4575">
                  <c:v>0.35487099999999999</c:v>
                </c:pt>
                <c:pt idx="4576">
                  <c:v>0.47394799999999998</c:v>
                </c:pt>
                <c:pt idx="4577">
                  <c:v>0.71926800000000002</c:v>
                </c:pt>
                <c:pt idx="4578">
                  <c:v>0.60028099999999995</c:v>
                </c:pt>
                <c:pt idx="4579">
                  <c:v>0.352246</c:v>
                </c:pt>
                <c:pt idx="4580">
                  <c:v>0.28140900000000002</c:v>
                </c:pt>
                <c:pt idx="4581">
                  <c:v>-0.15965199999999999</c:v>
                </c:pt>
                <c:pt idx="4582">
                  <c:v>-9.3660999999999994E-2</c:v>
                </c:pt>
                <c:pt idx="4583">
                  <c:v>0.148475</c:v>
                </c:pt>
                <c:pt idx="4584">
                  <c:v>0.56052100000000005</c:v>
                </c:pt>
                <c:pt idx="4585">
                  <c:v>0.18771599999999999</c:v>
                </c:pt>
                <c:pt idx="4586">
                  <c:v>0.59720600000000001</c:v>
                </c:pt>
                <c:pt idx="4587">
                  <c:v>1.0632000000000001E-2</c:v>
                </c:pt>
                <c:pt idx="4588">
                  <c:v>0.40323700000000001</c:v>
                </c:pt>
                <c:pt idx="4589">
                  <c:v>0.129716</c:v>
                </c:pt>
                <c:pt idx="4590">
                  <c:v>0.39804499999999998</c:v>
                </c:pt>
                <c:pt idx="4591">
                  <c:v>4.0877200000000002E-2</c:v>
                </c:pt>
                <c:pt idx="4592">
                  <c:v>0.76827999999999996</c:v>
                </c:pt>
                <c:pt idx="4593">
                  <c:v>4.3188799999999999E-2</c:v>
                </c:pt>
                <c:pt idx="4594">
                  <c:v>1.2762500000000001</c:v>
                </c:pt>
                <c:pt idx="4595">
                  <c:v>-0.61872700000000003</c:v>
                </c:pt>
                <c:pt idx="4596">
                  <c:v>0.210149</c:v>
                </c:pt>
                <c:pt idx="4597">
                  <c:v>0.65135100000000001</c:v>
                </c:pt>
                <c:pt idx="4598">
                  <c:v>0.44677</c:v>
                </c:pt>
                <c:pt idx="4599">
                  <c:v>0.694554</c:v>
                </c:pt>
                <c:pt idx="4600">
                  <c:v>0.46353699999999998</c:v>
                </c:pt>
                <c:pt idx="4601">
                  <c:v>0.45658300000000002</c:v>
                </c:pt>
                <c:pt idx="4602">
                  <c:v>0.189609</c:v>
                </c:pt>
                <c:pt idx="4603">
                  <c:v>0.536659</c:v>
                </c:pt>
                <c:pt idx="4604">
                  <c:v>0.98169099999999998</c:v>
                </c:pt>
                <c:pt idx="4605">
                  <c:v>8.5152500000000006E-2</c:v>
                </c:pt>
                <c:pt idx="4606">
                  <c:v>0.66958200000000001</c:v>
                </c:pt>
                <c:pt idx="4607">
                  <c:v>-0.13320299999999999</c:v>
                </c:pt>
                <c:pt idx="4608">
                  <c:v>7.3367799999999997E-2</c:v>
                </c:pt>
                <c:pt idx="4609">
                  <c:v>-0.105321</c:v>
                </c:pt>
                <c:pt idx="4610">
                  <c:v>8.0102099999999996E-2</c:v>
                </c:pt>
                <c:pt idx="4611">
                  <c:v>0.15371299999999999</c:v>
                </c:pt>
                <c:pt idx="4612">
                  <c:v>0.57152499999999995</c:v>
                </c:pt>
                <c:pt idx="4613">
                  <c:v>0.59177500000000005</c:v>
                </c:pt>
                <c:pt idx="4614">
                  <c:v>0.34185700000000002</c:v>
                </c:pt>
                <c:pt idx="4615">
                  <c:v>3.98214E-2</c:v>
                </c:pt>
                <c:pt idx="4616">
                  <c:v>0.41824800000000001</c:v>
                </c:pt>
                <c:pt idx="4617">
                  <c:v>0.33581699999999998</c:v>
                </c:pt>
                <c:pt idx="4618">
                  <c:v>2.7785399999999998E-2</c:v>
                </c:pt>
                <c:pt idx="4619">
                  <c:v>0.20169200000000001</c:v>
                </c:pt>
                <c:pt idx="4620">
                  <c:v>9.44498E-2</c:v>
                </c:pt>
                <c:pt idx="4621">
                  <c:v>0.31217299999999998</c:v>
                </c:pt>
                <c:pt idx="4622">
                  <c:v>-6.8555900000000003E-2</c:v>
                </c:pt>
                <c:pt idx="4623">
                  <c:v>0.167265</c:v>
                </c:pt>
                <c:pt idx="4624">
                  <c:v>0.44226100000000002</c:v>
                </c:pt>
                <c:pt idx="4625">
                  <c:v>0.47865400000000002</c:v>
                </c:pt>
                <c:pt idx="4626">
                  <c:v>1.0614600000000001</c:v>
                </c:pt>
                <c:pt idx="4627">
                  <c:v>0.27852300000000002</c:v>
                </c:pt>
                <c:pt idx="4628">
                  <c:v>0.41728500000000002</c:v>
                </c:pt>
                <c:pt idx="4629">
                  <c:v>0.65348499999999998</c:v>
                </c:pt>
                <c:pt idx="4630">
                  <c:v>0.81168200000000001</c:v>
                </c:pt>
                <c:pt idx="4631">
                  <c:v>0.65575700000000003</c:v>
                </c:pt>
                <c:pt idx="4632">
                  <c:v>0.38429200000000002</c:v>
                </c:pt>
                <c:pt idx="4633">
                  <c:v>0.39842</c:v>
                </c:pt>
                <c:pt idx="4634">
                  <c:v>0.277337</c:v>
                </c:pt>
                <c:pt idx="4635">
                  <c:v>8.6221000000000006E-3</c:v>
                </c:pt>
                <c:pt idx="4636">
                  <c:v>0.271341</c:v>
                </c:pt>
                <c:pt idx="4637">
                  <c:v>0.25861000000000001</c:v>
                </c:pt>
                <c:pt idx="4638">
                  <c:v>0.66425500000000004</c:v>
                </c:pt>
                <c:pt idx="4639">
                  <c:v>1.0408599999999999</c:v>
                </c:pt>
                <c:pt idx="4640">
                  <c:v>0.278304</c:v>
                </c:pt>
                <c:pt idx="4641">
                  <c:v>0.53331300000000004</c:v>
                </c:pt>
                <c:pt idx="4642">
                  <c:v>0.356207</c:v>
                </c:pt>
                <c:pt idx="4643">
                  <c:v>3.3238999999999998E-2</c:v>
                </c:pt>
                <c:pt idx="4644">
                  <c:v>4.4905800000000003E-2</c:v>
                </c:pt>
                <c:pt idx="4645">
                  <c:v>0.75356199999999995</c:v>
                </c:pt>
                <c:pt idx="4646">
                  <c:v>0.345829</c:v>
                </c:pt>
                <c:pt idx="4647">
                  <c:v>-7.5870000000000007E-2</c:v>
                </c:pt>
                <c:pt idx="4648">
                  <c:v>-0.14651800000000001</c:v>
                </c:pt>
                <c:pt idx="4649">
                  <c:v>0.31168899999999999</c:v>
                </c:pt>
                <c:pt idx="4650">
                  <c:v>0.79149999999999998</c:v>
                </c:pt>
                <c:pt idx="4651">
                  <c:v>0.52891699999999997</c:v>
                </c:pt>
                <c:pt idx="4652">
                  <c:v>-2.3160199999999999E-2</c:v>
                </c:pt>
                <c:pt idx="4653">
                  <c:v>0.71052099999999996</c:v>
                </c:pt>
                <c:pt idx="4654">
                  <c:v>0.57264999999999999</c:v>
                </c:pt>
                <c:pt idx="4655">
                  <c:v>0.529752</c:v>
                </c:pt>
                <c:pt idx="4656">
                  <c:v>0.43954399999999999</c:v>
                </c:pt>
                <c:pt idx="4657">
                  <c:v>4.8110399999999999E-4</c:v>
                </c:pt>
                <c:pt idx="4658">
                  <c:v>1.95169E-2</c:v>
                </c:pt>
                <c:pt idx="4659">
                  <c:v>0.13315399999999999</c:v>
                </c:pt>
                <c:pt idx="4660">
                  <c:v>0.87820600000000004</c:v>
                </c:pt>
                <c:pt idx="4661">
                  <c:v>7.2484799999999999E-3</c:v>
                </c:pt>
                <c:pt idx="4662">
                  <c:v>-0.17166600000000001</c:v>
                </c:pt>
                <c:pt idx="4663">
                  <c:v>0.13198499999999999</c:v>
                </c:pt>
                <c:pt idx="4664">
                  <c:v>0.43449900000000002</c:v>
                </c:pt>
                <c:pt idx="4665">
                  <c:v>0.347138</c:v>
                </c:pt>
                <c:pt idx="4666">
                  <c:v>-9.27399E-2</c:v>
                </c:pt>
                <c:pt idx="4667">
                  <c:v>0.60657300000000003</c:v>
                </c:pt>
                <c:pt idx="4668">
                  <c:v>-0.38112299999999999</c:v>
                </c:pt>
                <c:pt idx="4669">
                  <c:v>0.145569</c:v>
                </c:pt>
                <c:pt idx="4670">
                  <c:v>0.61877199999999999</c:v>
                </c:pt>
                <c:pt idx="4671">
                  <c:v>-0.455648</c:v>
                </c:pt>
                <c:pt idx="4672">
                  <c:v>0.11468100000000001</c:v>
                </c:pt>
                <c:pt idx="4673">
                  <c:v>0.229162</c:v>
                </c:pt>
                <c:pt idx="4674">
                  <c:v>0.63796699999999995</c:v>
                </c:pt>
                <c:pt idx="4675">
                  <c:v>0.34545799999999999</c:v>
                </c:pt>
                <c:pt idx="4676">
                  <c:v>0.35192200000000001</c:v>
                </c:pt>
                <c:pt idx="4677">
                  <c:v>0.15187</c:v>
                </c:pt>
                <c:pt idx="4678">
                  <c:v>0.60889700000000002</c:v>
                </c:pt>
                <c:pt idx="4679">
                  <c:v>0.54231200000000002</c:v>
                </c:pt>
                <c:pt idx="4680">
                  <c:v>1.03501</c:v>
                </c:pt>
                <c:pt idx="4681">
                  <c:v>-0.60289999999999999</c:v>
                </c:pt>
                <c:pt idx="4682">
                  <c:v>0.33376099999999997</c:v>
                </c:pt>
                <c:pt idx="4683">
                  <c:v>0.59056900000000001</c:v>
                </c:pt>
                <c:pt idx="4684">
                  <c:v>0.16533600000000001</c:v>
                </c:pt>
                <c:pt idx="4685">
                  <c:v>0.28980499999999998</c:v>
                </c:pt>
                <c:pt idx="4686">
                  <c:v>-0.432639</c:v>
                </c:pt>
                <c:pt idx="4687">
                  <c:v>0.49161500000000002</c:v>
                </c:pt>
                <c:pt idx="4688">
                  <c:v>-0.118854</c:v>
                </c:pt>
                <c:pt idx="4689">
                  <c:v>0.16103700000000001</c:v>
                </c:pt>
                <c:pt idx="4690">
                  <c:v>0.21754499999999999</c:v>
                </c:pt>
                <c:pt idx="4691">
                  <c:v>1.1335200000000001</c:v>
                </c:pt>
                <c:pt idx="4692">
                  <c:v>0.45614399999999999</c:v>
                </c:pt>
                <c:pt idx="4693">
                  <c:v>0.18754199999999999</c:v>
                </c:pt>
                <c:pt idx="4694">
                  <c:v>-0.32054700000000003</c:v>
                </c:pt>
                <c:pt idx="4695">
                  <c:v>0.25011299999999997</c:v>
                </c:pt>
                <c:pt idx="4696">
                  <c:v>-0.191331</c:v>
                </c:pt>
                <c:pt idx="4697">
                  <c:v>0.239755</c:v>
                </c:pt>
                <c:pt idx="4698">
                  <c:v>0.48535600000000001</c:v>
                </c:pt>
                <c:pt idx="4699">
                  <c:v>-0.34080700000000003</c:v>
                </c:pt>
                <c:pt idx="4700">
                  <c:v>0.91689799999999999</c:v>
                </c:pt>
                <c:pt idx="4701">
                  <c:v>3.0235399999999999E-2</c:v>
                </c:pt>
                <c:pt idx="4702">
                  <c:v>0.61202999999999996</c:v>
                </c:pt>
                <c:pt idx="4703">
                  <c:v>0.202626</c:v>
                </c:pt>
                <c:pt idx="4704">
                  <c:v>0.339117</c:v>
                </c:pt>
                <c:pt idx="4705">
                  <c:v>0.65492499999999998</c:v>
                </c:pt>
                <c:pt idx="4706">
                  <c:v>0.45787800000000001</c:v>
                </c:pt>
                <c:pt idx="4707">
                  <c:v>0.53603199999999995</c:v>
                </c:pt>
                <c:pt idx="4708">
                  <c:v>0.33636500000000003</c:v>
                </c:pt>
                <c:pt idx="4709">
                  <c:v>0.55462699999999998</c:v>
                </c:pt>
                <c:pt idx="4710">
                  <c:v>0.26977600000000002</c:v>
                </c:pt>
                <c:pt idx="4711">
                  <c:v>-0.346418</c:v>
                </c:pt>
                <c:pt idx="4712">
                  <c:v>0.58514900000000003</c:v>
                </c:pt>
                <c:pt idx="4713">
                  <c:v>3.3749700000000001E-2</c:v>
                </c:pt>
                <c:pt idx="4714">
                  <c:v>-0.30732999999999999</c:v>
                </c:pt>
                <c:pt idx="4715">
                  <c:v>0.59138100000000005</c:v>
                </c:pt>
                <c:pt idx="4716">
                  <c:v>1.08467</c:v>
                </c:pt>
                <c:pt idx="4717">
                  <c:v>0.75419000000000003</c:v>
                </c:pt>
                <c:pt idx="4718">
                  <c:v>0.91030299999999997</c:v>
                </c:pt>
                <c:pt idx="4719">
                  <c:v>0.14695800000000001</c:v>
                </c:pt>
                <c:pt idx="4720">
                  <c:v>-0.54971300000000001</c:v>
                </c:pt>
                <c:pt idx="4721">
                  <c:v>-4.0214199999999999E-2</c:v>
                </c:pt>
                <c:pt idx="4722">
                  <c:v>3.6780200000000002E-3</c:v>
                </c:pt>
                <c:pt idx="4723">
                  <c:v>-0.13427</c:v>
                </c:pt>
                <c:pt idx="4724">
                  <c:v>1.9919599999999999E-2</c:v>
                </c:pt>
                <c:pt idx="4725">
                  <c:v>0.75888100000000003</c:v>
                </c:pt>
                <c:pt idx="4726">
                  <c:v>-0.116692</c:v>
                </c:pt>
                <c:pt idx="4727">
                  <c:v>-0.185418</c:v>
                </c:pt>
                <c:pt idx="4728">
                  <c:v>0.69952000000000003</c:v>
                </c:pt>
                <c:pt idx="4729">
                  <c:v>0.35192800000000002</c:v>
                </c:pt>
                <c:pt idx="4730">
                  <c:v>0.14688300000000001</c:v>
                </c:pt>
                <c:pt idx="4731">
                  <c:v>0.202233</c:v>
                </c:pt>
                <c:pt idx="4732">
                  <c:v>1.1308</c:v>
                </c:pt>
                <c:pt idx="4733">
                  <c:v>6.8410299999999993E-2</c:v>
                </c:pt>
                <c:pt idx="4734">
                  <c:v>0.107817</c:v>
                </c:pt>
                <c:pt idx="4735">
                  <c:v>0.16553200000000001</c:v>
                </c:pt>
                <c:pt idx="4736">
                  <c:v>0.85193799999999997</c:v>
                </c:pt>
                <c:pt idx="4737">
                  <c:v>-0.285777</c:v>
                </c:pt>
                <c:pt idx="4738">
                  <c:v>0.59692299999999998</c:v>
                </c:pt>
                <c:pt idx="4739">
                  <c:v>-0.14265700000000001</c:v>
                </c:pt>
                <c:pt idx="4740">
                  <c:v>0.14010500000000001</c:v>
                </c:pt>
                <c:pt idx="4741">
                  <c:v>0.60261500000000001</c:v>
                </c:pt>
                <c:pt idx="4742">
                  <c:v>0.55205700000000002</c:v>
                </c:pt>
                <c:pt idx="4743">
                  <c:v>0.30449199999999998</c:v>
                </c:pt>
                <c:pt idx="4744">
                  <c:v>1.17628</c:v>
                </c:pt>
                <c:pt idx="4745">
                  <c:v>-0.11665399999999999</c:v>
                </c:pt>
                <c:pt idx="4746">
                  <c:v>-8.08175E-2</c:v>
                </c:pt>
                <c:pt idx="4747">
                  <c:v>0.284744</c:v>
                </c:pt>
                <c:pt idx="4748">
                  <c:v>5.4473599999999997E-2</c:v>
                </c:pt>
                <c:pt idx="4749">
                  <c:v>-0.15546599999999999</c:v>
                </c:pt>
                <c:pt idx="4750">
                  <c:v>0.76842100000000002</c:v>
                </c:pt>
                <c:pt idx="4751">
                  <c:v>8.9911900000000003E-2</c:v>
                </c:pt>
                <c:pt idx="4752">
                  <c:v>0.49794100000000002</c:v>
                </c:pt>
                <c:pt idx="4753">
                  <c:v>0.54269699999999998</c:v>
                </c:pt>
                <c:pt idx="4754">
                  <c:v>0.30658000000000002</c:v>
                </c:pt>
                <c:pt idx="4755">
                  <c:v>0.128825</c:v>
                </c:pt>
                <c:pt idx="4756">
                  <c:v>-0.25428099999999998</c:v>
                </c:pt>
                <c:pt idx="4757">
                  <c:v>0.77900199999999997</c:v>
                </c:pt>
                <c:pt idx="4758">
                  <c:v>0.83893499999999999</c:v>
                </c:pt>
                <c:pt idx="4759">
                  <c:v>0.45098199999999999</c:v>
                </c:pt>
                <c:pt idx="4760">
                  <c:v>1.0692900000000001</c:v>
                </c:pt>
                <c:pt idx="4761">
                  <c:v>-0.14671999999999999</c:v>
                </c:pt>
                <c:pt idx="4762">
                  <c:v>0.68467299999999998</c:v>
                </c:pt>
                <c:pt idx="4763">
                  <c:v>0.29614600000000002</c:v>
                </c:pt>
                <c:pt idx="4764">
                  <c:v>0.47914099999999998</c:v>
                </c:pt>
                <c:pt idx="4765">
                  <c:v>0.26636700000000002</c:v>
                </c:pt>
                <c:pt idx="4766">
                  <c:v>-0.118856</c:v>
                </c:pt>
                <c:pt idx="4767">
                  <c:v>-0.25963799999999998</c:v>
                </c:pt>
                <c:pt idx="4768">
                  <c:v>5.68619E-2</c:v>
                </c:pt>
                <c:pt idx="4769">
                  <c:v>4.2688900000000002E-2</c:v>
                </c:pt>
                <c:pt idx="4770">
                  <c:v>0.48150199999999999</c:v>
                </c:pt>
                <c:pt idx="4771">
                  <c:v>-0.235101</c:v>
                </c:pt>
                <c:pt idx="4772">
                  <c:v>-0.266712</c:v>
                </c:pt>
                <c:pt idx="4773">
                  <c:v>1.1147499999999999</c:v>
                </c:pt>
                <c:pt idx="4774">
                  <c:v>0.248003</c:v>
                </c:pt>
                <c:pt idx="4775">
                  <c:v>0.72829500000000003</c:v>
                </c:pt>
                <c:pt idx="4776">
                  <c:v>0.56258600000000003</c:v>
                </c:pt>
                <c:pt idx="4777">
                  <c:v>-2.9697000000000001E-2</c:v>
                </c:pt>
                <c:pt idx="4778">
                  <c:v>0.57898899999999998</c:v>
                </c:pt>
                <c:pt idx="4779">
                  <c:v>0.29216399999999998</c:v>
                </c:pt>
                <c:pt idx="4780">
                  <c:v>0.159885</c:v>
                </c:pt>
                <c:pt idx="4781">
                  <c:v>-0.33990300000000001</c:v>
                </c:pt>
                <c:pt idx="4782">
                  <c:v>0.49090099999999998</c:v>
                </c:pt>
                <c:pt idx="4783">
                  <c:v>0.46492600000000001</c:v>
                </c:pt>
                <c:pt idx="4784">
                  <c:v>1.14022</c:v>
                </c:pt>
                <c:pt idx="4785">
                  <c:v>0.33219599999999999</c:v>
                </c:pt>
                <c:pt idx="4786">
                  <c:v>0.35824400000000001</c:v>
                </c:pt>
                <c:pt idx="4787">
                  <c:v>0.32823200000000002</c:v>
                </c:pt>
                <c:pt idx="4788">
                  <c:v>0.49526399999999998</c:v>
                </c:pt>
                <c:pt idx="4789">
                  <c:v>0.70520400000000005</c:v>
                </c:pt>
                <c:pt idx="4790">
                  <c:v>0.615143</c:v>
                </c:pt>
                <c:pt idx="4791">
                  <c:v>0.101296</c:v>
                </c:pt>
                <c:pt idx="4792">
                  <c:v>0.413518</c:v>
                </c:pt>
                <c:pt idx="4793">
                  <c:v>0.83566399999999996</c:v>
                </c:pt>
                <c:pt idx="4794">
                  <c:v>9.9961800000000003E-2</c:v>
                </c:pt>
                <c:pt idx="4795">
                  <c:v>0.78193599999999996</c:v>
                </c:pt>
                <c:pt idx="4796">
                  <c:v>0.21598400000000001</c:v>
                </c:pt>
                <c:pt idx="4797">
                  <c:v>4.4921200000000001E-2</c:v>
                </c:pt>
                <c:pt idx="4798">
                  <c:v>0.68724399999999997</c:v>
                </c:pt>
                <c:pt idx="4799">
                  <c:v>0.35063</c:v>
                </c:pt>
                <c:pt idx="4800">
                  <c:v>0.86979899999999999</c:v>
                </c:pt>
                <c:pt idx="4801">
                  <c:v>-0.311394</c:v>
                </c:pt>
                <c:pt idx="4802">
                  <c:v>0.37630999999999998</c:v>
                </c:pt>
                <c:pt idx="4803">
                  <c:v>0.27307599999999999</c:v>
                </c:pt>
                <c:pt idx="4804">
                  <c:v>0.47399200000000002</c:v>
                </c:pt>
                <c:pt idx="4805">
                  <c:v>0.82373099999999999</c:v>
                </c:pt>
                <c:pt idx="4806">
                  <c:v>0.47665800000000003</c:v>
                </c:pt>
                <c:pt idx="4807">
                  <c:v>6.4620999999999998E-2</c:v>
                </c:pt>
                <c:pt idx="4808">
                  <c:v>0.48915500000000001</c:v>
                </c:pt>
                <c:pt idx="4809">
                  <c:v>0.318382</c:v>
                </c:pt>
                <c:pt idx="4810">
                  <c:v>0.36794500000000002</c:v>
                </c:pt>
                <c:pt idx="4811">
                  <c:v>0.49054599999999998</c:v>
                </c:pt>
                <c:pt idx="4812">
                  <c:v>7.7195E-2</c:v>
                </c:pt>
                <c:pt idx="4813">
                  <c:v>0.17638400000000001</c:v>
                </c:pt>
                <c:pt idx="4814">
                  <c:v>0.124365</c:v>
                </c:pt>
                <c:pt idx="4815">
                  <c:v>0.53478300000000001</c:v>
                </c:pt>
                <c:pt idx="4816">
                  <c:v>0.27251399999999998</c:v>
                </c:pt>
                <c:pt idx="4817">
                  <c:v>0.38620500000000002</c:v>
                </c:pt>
                <c:pt idx="4818">
                  <c:v>0.29145199999999999</c:v>
                </c:pt>
                <c:pt idx="4819">
                  <c:v>0.48551</c:v>
                </c:pt>
                <c:pt idx="4820">
                  <c:v>0.536277</c:v>
                </c:pt>
                <c:pt idx="4821">
                  <c:v>-0.36010300000000001</c:v>
                </c:pt>
                <c:pt idx="4822">
                  <c:v>-9.5158199999999998E-2</c:v>
                </c:pt>
                <c:pt idx="4823">
                  <c:v>0.67651499999999998</c:v>
                </c:pt>
                <c:pt idx="4824">
                  <c:v>0.69458900000000001</c:v>
                </c:pt>
                <c:pt idx="4825">
                  <c:v>0.32959100000000002</c:v>
                </c:pt>
                <c:pt idx="4826">
                  <c:v>7.0111800000000002E-2</c:v>
                </c:pt>
                <c:pt idx="4827">
                  <c:v>0.403972</c:v>
                </c:pt>
                <c:pt idx="4828">
                  <c:v>0.83907500000000002</c:v>
                </c:pt>
                <c:pt idx="4829">
                  <c:v>0.87595599999999996</c:v>
                </c:pt>
                <c:pt idx="4830">
                  <c:v>-0.25142900000000001</c:v>
                </c:pt>
                <c:pt idx="4831">
                  <c:v>0.58857599999999999</c:v>
                </c:pt>
                <c:pt idx="4832">
                  <c:v>0.49406299999999997</c:v>
                </c:pt>
                <c:pt idx="4833">
                  <c:v>0.153528</c:v>
                </c:pt>
                <c:pt idx="4834">
                  <c:v>0.38943299999999997</c:v>
                </c:pt>
                <c:pt idx="4835">
                  <c:v>1.06349</c:v>
                </c:pt>
                <c:pt idx="4836">
                  <c:v>-5.6192199999999998E-2</c:v>
                </c:pt>
                <c:pt idx="4837">
                  <c:v>0.71817299999999995</c:v>
                </c:pt>
                <c:pt idx="4838">
                  <c:v>4.3587800000000003E-2</c:v>
                </c:pt>
                <c:pt idx="4839">
                  <c:v>0.475939</c:v>
                </c:pt>
                <c:pt idx="4840">
                  <c:v>0.337779</c:v>
                </c:pt>
                <c:pt idx="4841">
                  <c:v>0.32424900000000001</c:v>
                </c:pt>
                <c:pt idx="4842">
                  <c:v>0.434668</c:v>
                </c:pt>
                <c:pt idx="4843">
                  <c:v>0.667319</c:v>
                </c:pt>
                <c:pt idx="4844">
                  <c:v>0.15973499999999999</c:v>
                </c:pt>
                <c:pt idx="4845">
                  <c:v>0.25025199999999997</c:v>
                </c:pt>
                <c:pt idx="4846">
                  <c:v>-7.1939000000000003E-2</c:v>
                </c:pt>
                <c:pt idx="4847">
                  <c:v>2.5222499999999998E-2</c:v>
                </c:pt>
                <c:pt idx="4848">
                  <c:v>0.68601599999999996</c:v>
                </c:pt>
                <c:pt idx="4849">
                  <c:v>-7.5056599999999999E-3</c:v>
                </c:pt>
                <c:pt idx="4850">
                  <c:v>1.14113</c:v>
                </c:pt>
                <c:pt idx="4851">
                  <c:v>0.36787500000000001</c:v>
                </c:pt>
                <c:pt idx="4852">
                  <c:v>1.0102899999999999</c:v>
                </c:pt>
                <c:pt idx="4853">
                  <c:v>0.48059499999999999</c:v>
                </c:pt>
                <c:pt idx="4854">
                  <c:v>-0.32027</c:v>
                </c:pt>
                <c:pt idx="4855">
                  <c:v>0.12274500000000001</c:v>
                </c:pt>
                <c:pt idx="4856">
                  <c:v>0.40217000000000003</c:v>
                </c:pt>
                <c:pt idx="4857">
                  <c:v>6.3188300000000003E-2</c:v>
                </c:pt>
                <c:pt idx="4858">
                  <c:v>0.226185</c:v>
                </c:pt>
                <c:pt idx="4859">
                  <c:v>0.66372200000000003</c:v>
                </c:pt>
                <c:pt idx="4860">
                  <c:v>0.402445</c:v>
                </c:pt>
                <c:pt idx="4861">
                  <c:v>0.11969200000000001</c:v>
                </c:pt>
                <c:pt idx="4862">
                  <c:v>-0.22645599999999999</c:v>
                </c:pt>
                <c:pt idx="4863">
                  <c:v>0.92736300000000005</c:v>
                </c:pt>
                <c:pt idx="4864">
                  <c:v>0.32464599999999999</c:v>
                </c:pt>
                <c:pt idx="4865">
                  <c:v>0.92458300000000004</c:v>
                </c:pt>
                <c:pt idx="4866">
                  <c:v>0.49068099999999998</c:v>
                </c:pt>
                <c:pt idx="4867">
                  <c:v>0.35905300000000001</c:v>
                </c:pt>
                <c:pt idx="4868">
                  <c:v>-0.43815500000000002</c:v>
                </c:pt>
                <c:pt idx="4869">
                  <c:v>-0.19633300000000001</c:v>
                </c:pt>
                <c:pt idx="4870">
                  <c:v>0.48197499999999999</c:v>
                </c:pt>
                <c:pt idx="4871">
                  <c:v>-0.25662400000000002</c:v>
                </c:pt>
                <c:pt idx="4872">
                  <c:v>0.19354499999999999</c:v>
                </c:pt>
                <c:pt idx="4873">
                  <c:v>0.62824400000000002</c:v>
                </c:pt>
                <c:pt idx="4874">
                  <c:v>0.81671199999999999</c:v>
                </c:pt>
                <c:pt idx="4875">
                  <c:v>0.628494</c:v>
                </c:pt>
                <c:pt idx="4876">
                  <c:v>0.62928200000000001</c:v>
                </c:pt>
                <c:pt idx="4877">
                  <c:v>0.40607100000000002</c:v>
                </c:pt>
                <c:pt idx="4878">
                  <c:v>0.29058499999999998</c:v>
                </c:pt>
                <c:pt idx="4879">
                  <c:v>0.132741</c:v>
                </c:pt>
                <c:pt idx="4880">
                  <c:v>0.69334600000000002</c:v>
                </c:pt>
                <c:pt idx="4881">
                  <c:v>0.84666399999999997</c:v>
                </c:pt>
                <c:pt idx="4882">
                  <c:v>0.50414099999999995</c:v>
                </c:pt>
                <c:pt idx="4883">
                  <c:v>0.55598000000000003</c:v>
                </c:pt>
                <c:pt idx="4884">
                  <c:v>0.44487300000000002</c:v>
                </c:pt>
                <c:pt idx="4885">
                  <c:v>0.24135400000000001</c:v>
                </c:pt>
                <c:pt idx="4886">
                  <c:v>0.78057699999999997</c:v>
                </c:pt>
                <c:pt idx="4887">
                  <c:v>1.01237</c:v>
                </c:pt>
                <c:pt idx="4888">
                  <c:v>0.59548699999999999</c:v>
                </c:pt>
                <c:pt idx="4889">
                  <c:v>0.45997700000000002</c:v>
                </c:pt>
                <c:pt idx="4890">
                  <c:v>-3.2452099999999998E-2</c:v>
                </c:pt>
                <c:pt idx="4891">
                  <c:v>0.59167099999999995</c:v>
                </c:pt>
                <c:pt idx="4892">
                  <c:v>-2.7722799999999999E-2</c:v>
                </c:pt>
                <c:pt idx="4893">
                  <c:v>-0.51395800000000003</c:v>
                </c:pt>
                <c:pt idx="4894">
                  <c:v>0.59002500000000002</c:v>
                </c:pt>
                <c:pt idx="4895">
                  <c:v>0.32036999999999999</c:v>
                </c:pt>
                <c:pt idx="4896">
                  <c:v>-1.1059599999999999E-2</c:v>
                </c:pt>
                <c:pt idx="4897">
                  <c:v>-0.22906899999999999</c:v>
                </c:pt>
                <c:pt idx="4898">
                  <c:v>-0.112848</c:v>
                </c:pt>
                <c:pt idx="4899">
                  <c:v>2.9463099999999999E-2</c:v>
                </c:pt>
                <c:pt idx="4900">
                  <c:v>0.37554799999999999</c:v>
                </c:pt>
                <c:pt idx="4901">
                  <c:v>-2.9064300000000001E-2</c:v>
                </c:pt>
                <c:pt idx="4902">
                  <c:v>0.57640100000000005</c:v>
                </c:pt>
                <c:pt idx="4903">
                  <c:v>0.89218799999999998</c:v>
                </c:pt>
                <c:pt idx="4904">
                  <c:v>0.30446000000000001</c:v>
                </c:pt>
                <c:pt idx="4905">
                  <c:v>1.05993</c:v>
                </c:pt>
                <c:pt idx="4906">
                  <c:v>1.25373</c:v>
                </c:pt>
                <c:pt idx="4907">
                  <c:v>0.29488199999999998</c:v>
                </c:pt>
                <c:pt idx="4908">
                  <c:v>2.2789899999999998E-2</c:v>
                </c:pt>
                <c:pt idx="4909">
                  <c:v>0.72272099999999995</c:v>
                </c:pt>
                <c:pt idx="4910">
                  <c:v>0.51541300000000001</c:v>
                </c:pt>
                <c:pt idx="4911">
                  <c:v>0.45146500000000001</c:v>
                </c:pt>
                <c:pt idx="4912">
                  <c:v>4.5883199999999999E-2</c:v>
                </c:pt>
                <c:pt idx="4913">
                  <c:v>0.52783400000000003</c:v>
                </c:pt>
                <c:pt idx="4914">
                  <c:v>0.39136100000000001</c:v>
                </c:pt>
                <c:pt idx="4915">
                  <c:v>0.80442100000000005</c:v>
                </c:pt>
                <c:pt idx="4916">
                  <c:v>0.63851500000000005</c:v>
                </c:pt>
                <c:pt idx="4917">
                  <c:v>-0.117728</c:v>
                </c:pt>
                <c:pt idx="4918">
                  <c:v>0.37666899999999998</c:v>
                </c:pt>
                <c:pt idx="4919">
                  <c:v>-0.19767100000000001</c:v>
                </c:pt>
                <c:pt idx="4920">
                  <c:v>-8.8898599999999994E-2</c:v>
                </c:pt>
                <c:pt idx="4921">
                  <c:v>2.6080099999999998E-2</c:v>
                </c:pt>
                <c:pt idx="4922">
                  <c:v>0.83490200000000003</c:v>
                </c:pt>
                <c:pt idx="4923">
                  <c:v>-6.0129299999999997E-2</c:v>
                </c:pt>
                <c:pt idx="4924">
                  <c:v>-0.34400199999999997</c:v>
                </c:pt>
                <c:pt idx="4925">
                  <c:v>0.81327000000000005</c:v>
                </c:pt>
                <c:pt idx="4926">
                  <c:v>0.55007399999999995</c:v>
                </c:pt>
                <c:pt idx="4927">
                  <c:v>0.22011700000000001</c:v>
                </c:pt>
                <c:pt idx="4928">
                  <c:v>0.95807299999999995</c:v>
                </c:pt>
                <c:pt idx="4929">
                  <c:v>0.62865899999999997</c:v>
                </c:pt>
                <c:pt idx="4930">
                  <c:v>2.5822299999999999E-2</c:v>
                </c:pt>
                <c:pt idx="4931">
                  <c:v>0.14698</c:v>
                </c:pt>
                <c:pt idx="4932">
                  <c:v>0.78764900000000004</c:v>
                </c:pt>
                <c:pt idx="4933">
                  <c:v>0.42108499999999999</c:v>
                </c:pt>
                <c:pt idx="4934">
                  <c:v>0.29891099999999998</c:v>
                </c:pt>
                <c:pt idx="4935">
                  <c:v>0.59667499999999996</c:v>
                </c:pt>
                <c:pt idx="4936">
                  <c:v>0.32538499999999998</c:v>
                </c:pt>
                <c:pt idx="4937">
                  <c:v>0.43090600000000001</c:v>
                </c:pt>
                <c:pt idx="4938">
                  <c:v>0.35818699999999998</c:v>
                </c:pt>
                <c:pt idx="4939">
                  <c:v>0.43511699999999998</c:v>
                </c:pt>
                <c:pt idx="4940">
                  <c:v>9.8693299999999998E-2</c:v>
                </c:pt>
                <c:pt idx="4941">
                  <c:v>0.82340199999999997</c:v>
                </c:pt>
                <c:pt idx="4942">
                  <c:v>0.40394200000000002</c:v>
                </c:pt>
                <c:pt idx="4943">
                  <c:v>0.246783</c:v>
                </c:pt>
                <c:pt idx="4944">
                  <c:v>0.66578300000000001</c:v>
                </c:pt>
                <c:pt idx="4945">
                  <c:v>0.32585900000000001</c:v>
                </c:pt>
                <c:pt idx="4946">
                  <c:v>0.79311600000000004</c:v>
                </c:pt>
                <c:pt idx="4947">
                  <c:v>-0.114111</c:v>
                </c:pt>
                <c:pt idx="4948">
                  <c:v>0.78512400000000004</c:v>
                </c:pt>
                <c:pt idx="4949">
                  <c:v>-0.202766</c:v>
                </c:pt>
                <c:pt idx="4950">
                  <c:v>0.22442699999999999</c:v>
                </c:pt>
                <c:pt idx="4951">
                  <c:v>-0.1124</c:v>
                </c:pt>
                <c:pt idx="4952">
                  <c:v>0.73448400000000003</c:v>
                </c:pt>
                <c:pt idx="4953">
                  <c:v>0.16941999999999999</c:v>
                </c:pt>
                <c:pt idx="4954">
                  <c:v>0.247583</c:v>
                </c:pt>
                <c:pt idx="4955">
                  <c:v>0.66467299999999996</c:v>
                </c:pt>
                <c:pt idx="4956">
                  <c:v>0.68037700000000001</c:v>
                </c:pt>
                <c:pt idx="4957">
                  <c:v>0.58216900000000005</c:v>
                </c:pt>
                <c:pt idx="4958">
                  <c:v>0.791856</c:v>
                </c:pt>
                <c:pt idx="4959">
                  <c:v>0.40818700000000002</c:v>
                </c:pt>
                <c:pt idx="4960">
                  <c:v>0.190916</c:v>
                </c:pt>
                <c:pt idx="4961">
                  <c:v>0.358871</c:v>
                </c:pt>
                <c:pt idx="4962">
                  <c:v>0.95764499999999997</c:v>
                </c:pt>
                <c:pt idx="4963">
                  <c:v>1.2189399999999999</c:v>
                </c:pt>
                <c:pt idx="4964">
                  <c:v>-0.110884</c:v>
                </c:pt>
                <c:pt idx="4965">
                  <c:v>1.4042399999999999</c:v>
                </c:pt>
                <c:pt idx="4966">
                  <c:v>-0.356597</c:v>
                </c:pt>
                <c:pt idx="4967">
                  <c:v>9.73107E-2</c:v>
                </c:pt>
                <c:pt idx="4968">
                  <c:v>1.58277E-2</c:v>
                </c:pt>
                <c:pt idx="4969">
                  <c:v>0.40318700000000002</c:v>
                </c:pt>
                <c:pt idx="4970">
                  <c:v>0.35092699999999999</c:v>
                </c:pt>
                <c:pt idx="4971">
                  <c:v>0.20258100000000001</c:v>
                </c:pt>
                <c:pt idx="4972">
                  <c:v>0.27833999999999998</c:v>
                </c:pt>
                <c:pt idx="4973">
                  <c:v>0.82320400000000005</c:v>
                </c:pt>
                <c:pt idx="4974">
                  <c:v>0.81542000000000003</c:v>
                </c:pt>
                <c:pt idx="4975">
                  <c:v>0.70794400000000002</c:v>
                </c:pt>
                <c:pt idx="4976">
                  <c:v>0.52046400000000004</c:v>
                </c:pt>
                <c:pt idx="4977">
                  <c:v>-0.43837500000000001</c:v>
                </c:pt>
                <c:pt idx="4978">
                  <c:v>0.349939</c:v>
                </c:pt>
                <c:pt idx="4979">
                  <c:v>0.225879</c:v>
                </c:pt>
                <c:pt idx="4980">
                  <c:v>1.196</c:v>
                </c:pt>
                <c:pt idx="4981">
                  <c:v>0.33765099999999998</c:v>
                </c:pt>
                <c:pt idx="4982">
                  <c:v>-0.107893</c:v>
                </c:pt>
                <c:pt idx="4983">
                  <c:v>0.47744700000000001</c:v>
                </c:pt>
                <c:pt idx="4984">
                  <c:v>2.8187799999999999E-2</c:v>
                </c:pt>
                <c:pt idx="4985">
                  <c:v>0.25565100000000002</c:v>
                </c:pt>
                <c:pt idx="4986">
                  <c:v>0.65405500000000005</c:v>
                </c:pt>
                <c:pt idx="4987">
                  <c:v>0.34711799999999998</c:v>
                </c:pt>
                <c:pt idx="4988">
                  <c:v>0.42668400000000001</c:v>
                </c:pt>
                <c:pt idx="4989">
                  <c:v>0.49097000000000002</c:v>
                </c:pt>
                <c:pt idx="4990">
                  <c:v>0.22287299999999999</c:v>
                </c:pt>
                <c:pt idx="4991">
                  <c:v>0.76653300000000002</c:v>
                </c:pt>
                <c:pt idx="4992">
                  <c:v>0.74150000000000005</c:v>
                </c:pt>
                <c:pt idx="4993">
                  <c:v>0.41204400000000002</c:v>
                </c:pt>
                <c:pt idx="4994">
                  <c:v>0.52695199999999998</c:v>
                </c:pt>
                <c:pt idx="4995">
                  <c:v>0.16305</c:v>
                </c:pt>
                <c:pt idx="4996">
                  <c:v>0.43505300000000002</c:v>
                </c:pt>
                <c:pt idx="4997">
                  <c:v>0.43809100000000001</c:v>
                </c:pt>
                <c:pt idx="4998">
                  <c:v>-2.0516599999999999E-2</c:v>
                </c:pt>
                <c:pt idx="4999">
                  <c:v>0.425292</c:v>
                </c:pt>
                <c:pt idx="5000">
                  <c:v>0.79781299999999999</c:v>
                </c:pt>
                <c:pt idx="5001">
                  <c:v>0.56758699999999995</c:v>
                </c:pt>
                <c:pt idx="5002">
                  <c:v>0.560747</c:v>
                </c:pt>
                <c:pt idx="5003">
                  <c:v>0.69301299999999999</c:v>
                </c:pt>
                <c:pt idx="5004">
                  <c:v>-0.44053799999999999</c:v>
                </c:pt>
                <c:pt idx="5005">
                  <c:v>-0.41857299999999997</c:v>
                </c:pt>
                <c:pt idx="5006">
                  <c:v>0.23701900000000001</c:v>
                </c:pt>
                <c:pt idx="5007">
                  <c:v>-0.22529399999999999</c:v>
                </c:pt>
                <c:pt idx="5008">
                  <c:v>0.30340899999999998</c:v>
                </c:pt>
                <c:pt idx="5009">
                  <c:v>0.57272199999999995</c:v>
                </c:pt>
                <c:pt idx="5010">
                  <c:v>0.38083</c:v>
                </c:pt>
                <c:pt idx="5011">
                  <c:v>7.5059899999999999E-2</c:v>
                </c:pt>
                <c:pt idx="5012">
                  <c:v>4.4579199999999999E-2</c:v>
                </c:pt>
                <c:pt idx="5013">
                  <c:v>0.38503500000000002</c:v>
                </c:pt>
                <c:pt idx="5014">
                  <c:v>0.37909599999999999</c:v>
                </c:pt>
                <c:pt idx="5015">
                  <c:v>-5.3113300000000002E-2</c:v>
                </c:pt>
                <c:pt idx="5016">
                  <c:v>0.58052400000000004</c:v>
                </c:pt>
                <c:pt idx="5017">
                  <c:v>0.42765999999999998</c:v>
                </c:pt>
                <c:pt idx="5018">
                  <c:v>0.53040299999999996</c:v>
                </c:pt>
                <c:pt idx="5019">
                  <c:v>-0.124862</c:v>
                </c:pt>
                <c:pt idx="5020">
                  <c:v>1.37893</c:v>
                </c:pt>
                <c:pt idx="5021">
                  <c:v>-0.28598899999999999</c:v>
                </c:pt>
                <c:pt idx="5022">
                  <c:v>0.83132399999999995</c:v>
                </c:pt>
                <c:pt idx="5023">
                  <c:v>0.69136200000000003</c:v>
                </c:pt>
                <c:pt idx="5024">
                  <c:v>-1.8185900000000001E-2</c:v>
                </c:pt>
                <c:pt idx="5025">
                  <c:v>0.22043499999999999</c:v>
                </c:pt>
                <c:pt idx="5026">
                  <c:v>0.42603400000000002</c:v>
                </c:pt>
                <c:pt idx="5027">
                  <c:v>0.363987</c:v>
                </c:pt>
                <c:pt idx="5028">
                  <c:v>-0.12443899999999999</c:v>
                </c:pt>
                <c:pt idx="5029">
                  <c:v>3.2328500000000003E-2</c:v>
                </c:pt>
                <c:pt idx="5030">
                  <c:v>0.54596699999999998</c:v>
                </c:pt>
                <c:pt idx="5031">
                  <c:v>0.5887</c:v>
                </c:pt>
                <c:pt idx="5032">
                  <c:v>-0.36349799999999999</c:v>
                </c:pt>
                <c:pt idx="5033">
                  <c:v>9.1219800000000004E-2</c:v>
                </c:pt>
                <c:pt idx="5034">
                  <c:v>0.144173</c:v>
                </c:pt>
                <c:pt idx="5035">
                  <c:v>9.7220799999999996E-2</c:v>
                </c:pt>
                <c:pt idx="5036">
                  <c:v>7.1988200000000002E-2</c:v>
                </c:pt>
                <c:pt idx="5037">
                  <c:v>0.54479699999999998</c:v>
                </c:pt>
                <c:pt idx="5038">
                  <c:v>0.24385699999999999</c:v>
                </c:pt>
                <c:pt idx="5039">
                  <c:v>0.179344</c:v>
                </c:pt>
                <c:pt idx="5040">
                  <c:v>0.144371</c:v>
                </c:pt>
                <c:pt idx="5041">
                  <c:v>0.71727600000000002</c:v>
                </c:pt>
                <c:pt idx="5042">
                  <c:v>-0.15862200000000001</c:v>
                </c:pt>
                <c:pt idx="5043">
                  <c:v>0.75042299999999995</c:v>
                </c:pt>
                <c:pt idx="5044">
                  <c:v>0.57167900000000005</c:v>
                </c:pt>
                <c:pt idx="5045">
                  <c:v>0.62799400000000005</c:v>
                </c:pt>
                <c:pt idx="5046">
                  <c:v>0.228461</c:v>
                </c:pt>
                <c:pt idx="5047">
                  <c:v>0.26923000000000002</c:v>
                </c:pt>
                <c:pt idx="5048">
                  <c:v>0.185475</c:v>
                </c:pt>
                <c:pt idx="5049">
                  <c:v>0.39995000000000003</c:v>
                </c:pt>
                <c:pt idx="5050">
                  <c:v>0.17571500000000001</c:v>
                </c:pt>
                <c:pt idx="5051">
                  <c:v>-0.27065800000000001</c:v>
                </c:pt>
                <c:pt idx="5052">
                  <c:v>-5.1043400000000003E-2</c:v>
                </c:pt>
                <c:pt idx="5053">
                  <c:v>0.66256700000000002</c:v>
                </c:pt>
                <c:pt idx="5054">
                  <c:v>-4.8146000000000001E-2</c:v>
                </c:pt>
                <c:pt idx="5055">
                  <c:v>0.81635999999999997</c:v>
                </c:pt>
                <c:pt idx="5056">
                  <c:v>0.52218299999999995</c:v>
                </c:pt>
                <c:pt idx="5057">
                  <c:v>0.431809</c:v>
                </c:pt>
                <c:pt idx="5058">
                  <c:v>0.50783999999999996</c:v>
                </c:pt>
                <c:pt idx="5059">
                  <c:v>0.406609</c:v>
                </c:pt>
                <c:pt idx="5060">
                  <c:v>1.0471600000000001</c:v>
                </c:pt>
                <c:pt idx="5061">
                  <c:v>0.42897999999999997</c:v>
                </c:pt>
                <c:pt idx="5062">
                  <c:v>-7.6718900000000007E-2</c:v>
                </c:pt>
                <c:pt idx="5063">
                  <c:v>1.38373E-2</c:v>
                </c:pt>
                <c:pt idx="5064">
                  <c:v>-0.105875</c:v>
                </c:pt>
                <c:pt idx="5065">
                  <c:v>0.14053199999999999</c:v>
                </c:pt>
                <c:pt idx="5066">
                  <c:v>-3.2223500000000002E-2</c:v>
                </c:pt>
                <c:pt idx="5067">
                  <c:v>0.45528600000000002</c:v>
                </c:pt>
                <c:pt idx="5068">
                  <c:v>0.414275</c:v>
                </c:pt>
                <c:pt idx="5069">
                  <c:v>0.47069</c:v>
                </c:pt>
                <c:pt idx="5070">
                  <c:v>-5.74818E-2</c:v>
                </c:pt>
                <c:pt idx="5071">
                  <c:v>0.32537300000000002</c:v>
                </c:pt>
                <c:pt idx="5072">
                  <c:v>1.0608</c:v>
                </c:pt>
                <c:pt idx="5073">
                  <c:v>0.28046700000000002</c:v>
                </c:pt>
                <c:pt idx="5074">
                  <c:v>-9.5551700000000003E-2</c:v>
                </c:pt>
                <c:pt idx="5075">
                  <c:v>0.570079</c:v>
                </c:pt>
                <c:pt idx="5076">
                  <c:v>0.78071100000000004</c:v>
                </c:pt>
                <c:pt idx="5077">
                  <c:v>-0.14104900000000001</c:v>
                </c:pt>
                <c:pt idx="5078">
                  <c:v>0.40601399999999999</c:v>
                </c:pt>
                <c:pt idx="5079">
                  <c:v>0.79902600000000001</c:v>
                </c:pt>
                <c:pt idx="5080">
                  <c:v>0.178587</c:v>
                </c:pt>
                <c:pt idx="5081">
                  <c:v>0.47531299999999999</c:v>
                </c:pt>
                <c:pt idx="5082">
                  <c:v>0.54172900000000002</c:v>
                </c:pt>
                <c:pt idx="5083">
                  <c:v>1.083</c:v>
                </c:pt>
                <c:pt idx="5084">
                  <c:v>0.859398</c:v>
                </c:pt>
                <c:pt idx="5085">
                  <c:v>0.70428199999999996</c:v>
                </c:pt>
                <c:pt idx="5086">
                  <c:v>0.75735699999999995</c:v>
                </c:pt>
                <c:pt idx="5087">
                  <c:v>0.32975199999999999</c:v>
                </c:pt>
                <c:pt idx="5088">
                  <c:v>-5.3259500000000001E-2</c:v>
                </c:pt>
                <c:pt idx="5089">
                  <c:v>2.4207599999999999E-2</c:v>
                </c:pt>
                <c:pt idx="5090">
                  <c:v>-0.48618499999999998</c:v>
                </c:pt>
                <c:pt idx="5091">
                  <c:v>2.3270300000000001E-2</c:v>
                </c:pt>
                <c:pt idx="5092">
                  <c:v>0.25511200000000001</c:v>
                </c:pt>
                <c:pt idx="5093">
                  <c:v>0.19039800000000001</c:v>
                </c:pt>
                <c:pt idx="5094">
                  <c:v>0.12784000000000001</c:v>
                </c:pt>
                <c:pt idx="5095">
                  <c:v>0.84556900000000002</c:v>
                </c:pt>
                <c:pt idx="5096">
                  <c:v>0.43586900000000001</c:v>
                </c:pt>
                <c:pt idx="5097">
                  <c:v>0.67832800000000004</c:v>
                </c:pt>
                <c:pt idx="5098">
                  <c:v>0.57821199999999995</c:v>
                </c:pt>
                <c:pt idx="5099">
                  <c:v>0.405468</c:v>
                </c:pt>
                <c:pt idx="5100">
                  <c:v>-0.50535099999999999</c:v>
                </c:pt>
                <c:pt idx="5101">
                  <c:v>0.83961699999999995</c:v>
                </c:pt>
                <c:pt idx="5102">
                  <c:v>0.36546299999999998</c:v>
                </c:pt>
                <c:pt idx="5103">
                  <c:v>0.72799999999999998</c:v>
                </c:pt>
                <c:pt idx="5104">
                  <c:v>9.0807799999999994E-2</c:v>
                </c:pt>
                <c:pt idx="5105">
                  <c:v>0.51239199999999996</c:v>
                </c:pt>
                <c:pt idx="5106">
                  <c:v>0.13652</c:v>
                </c:pt>
                <c:pt idx="5107">
                  <c:v>-0.29718899999999998</c:v>
                </c:pt>
                <c:pt idx="5108">
                  <c:v>0.29384300000000002</c:v>
                </c:pt>
                <c:pt idx="5109">
                  <c:v>9.3076599999999995E-2</c:v>
                </c:pt>
                <c:pt idx="5110">
                  <c:v>0.27528000000000002</c:v>
                </c:pt>
                <c:pt idx="5111">
                  <c:v>0.30596099999999998</c:v>
                </c:pt>
                <c:pt idx="5112">
                  <c:v>-0.23411699999999999</c:v>
                </c:pt>
                <c:pt idx="5113">
                  <c:v>0.69006999999999996</c:v>
                </c:pt>
                <c:pt idx="5114">
                  <c:v>0.25962099999999999</c:v>
                </c:pt>
                <c:pt idx="5115">
                  <c:v>0.53070700000000004</c:v>
                </c:pt>
                <c:pt idx="5116">
                  <c:v>0.34654600000000002</c:v>
                </c:pt>
                <c:pt idx="5117">
                  <c:v>7.1969099999999994E-2</c:v>
                </c:pt>
                <c:pt idx="5118">
                  <c:v>0.66861899999999996</c:v>
                </c:pt>
                <c:pt idx="5119">
                  <c:v>0.484074</c:v>
                </c:pt>
                <c:pt idx="5120">
                  <c:v>1.0173099999999999</c:v>
                </c:pt>
                <c:pt idx="5121">
                  <c:v>0.96989000000000003</c:v>
                </c:pt>
                <c:pt idx="5122">
                  <c:v>0.349638</c:v>
                </c:pt>
                <c:pt idx="5123">
                  <c:v>0.64663400000000004</c:v>
                </c:pt>
                <c:pt idx="5124">
                  <c:v>0.414242</c:v>
                </c:pt>
                <c:pt idx="5125">
                  <c:v>-0.121265</c:v>
                </c:pt>
                <c:pt idx="5126">
                  <c:v>0.232131</c:v>
                </c:pt>
                <c:pt idx="5127">
                  <c:v>0.65858700000000003</c:v>
                </c:pt>
                <c:pt idx="5128">
                  <c:v>8.0165600000000004E-2</c:v>
                </c:pt>
                <c:pt idx="5129">
                  <c:v>0.36175000000000002</c:v>
                </c:pt>
                <c:pt idx="5130">
                  <c:v>-0.194745</c:v>
                </c:pt>
                <c:pt idx="5131">
                  <c:v>0.31670700000000002</c:v>
                </c:pt>
                <c:pt idx="5132">
                  <c:v>0.683369</c:v>
                </c:pt>
                <c:pt idx="5133">
                  <c:v>0.60725499999999999</c:v>
                </c:pt>
                <c:pt idx="5134">
                  <c:v>0.32603500000000002</c:v>
                </c:pt>
                <c:pt idx="5135">
                  <c:v>0.92457400000000001</c:v>
                </c:pt>
                <c:pt idx="5136">
                  <c:v>0.40118599999999999</c:v>
                </c:pt>
                <c:pt idx="5137">
                  <c:v>5.3865200000000002E-2</c:v>
                </c:pt>
                <c:pt idx="5138">
                  <c:v>1.39028</c:v>
                </c:pt>
                <c:pt idx="5139">
                  <c:v>0.227469</c:v>
                </c:pt>
                <c:pt idx="5140">
                  <c:v>0.69877800000000001</c:v>
                </c:pt>
                <c:pt idx="5141">
                  <c:v>0.323517</c:v>
                </c:pt>
                <c:pt idx="5142">
                  <c:v>1.4668699999999999</c:v>
                </c:pt>
                <c:pt idx="5143">
                  <c:v>0.40416000000000002</c:v>
                </c:pt>
                <c:pt idx="5144">
                  <c:v>0.59903300000000004</c:v>
                </c:pt>
                <c:pt idx="5145">
                  <c:v>0.18939700000000001</c:v>
                </c:pt>
                <c:pt idx="5146">
                  <c:v>1.0949800000000001</c:v>
                </c:pt>
                <c:pt idx="5147">
                  <c:v>0.36139300000000002</c:v>
                </c:pt>
                <c:pt idx="5148">
                  <c:v>0.133853</c:v>
                </c:pt>
                <c:pt idx="5149">
                  <c:v>0.68343799999999999</c:v>
                </c:pt>
                <c:pt idx="5150">
                  <c:v>0.31891900000000001</c:v>
                </c:pt>
                <c:pt idx="5151">
                  <c:v>1.15178</c:v>
                </c:pt>
                <c:pt idx="5152">
                  <c:v>0.491838</c:v>
                </c:pt>
                <c:pt idx="5153">
                  <c:v>0.374527</c:v>
                </c:pt>
                <c:pt idx="5154">
                  <c:v>0.41625499999999999</c:v>
                </c:pt>
                <c:pt idx="5155">
                  <c:v>0.61750899999999997</c:v>
                </c:pt>
                <c:pt idx="5156">
                  <c:v>0.179587</c:v>
                </c:pt>
                <c:pt idx="5157">
                  <c:v>0.19586500000000001</c:v>
                </c:pt>
                <c:pt idx="5158">
                  <c:v>0.392849</c:v>
                </c:pt>
                <c:pt idx="5159">
                  <c:v>0.60780000000000001</c:v>
                </c:pt>
                <c:pt idx="5160">
                  <c:v>0.60702999999999996</c:v>
                </c:pt>
                <c:pt idx="5161">
                  <c:v>-2.26749E-3</c:v>
                </c:pt>
                <c:pt idx="5162">
                  <c:v>0.580924</c:v>
                </c:pt>
                <c:pt idx="5163">
                  <c:v>0.134912</c:v>
                </c:pt>
                <c:pt idx="5164">
                  <c:v>-0.13028000000000001</c:v>
                </c:pt>
                <c:pt idx="5165">
                  <c:v>0.31341400000000003</c:v>
                </c:pt>
                <c:pt idx="5166">
                  <c:v>-0.22767699999999999</c:v>
                </c:pt>
                <c:pt idx="5167">
                  <c:v>7.3160799999999998E-2</c:v>
                </c:pt>
                <c:pt idx="5168">
                  <c:v>3.8778199999999999E-2</c:v>
                </c:pt>
                <c:pt idx="5169">
                  <c:v>0.52071900000000004</c:v>
                </c:pt>
                <c:pt idx="5170">
                  <c:v>0.72513799999999995</c:v>
                </c:pt>
                <c:pt idx="5171">
                  <c:v>-3.4934100000000003E-2</c:v>
                </c:pt>
                <c:pt idx="5172">
                  <c:v>-0.55390099999999998</c:v>
                </c:pt>
                <c:pt idx="5173">
                  <c:v>0.57995099999999999</c:v>
                </c:pt>
                <c:pt idx="5174">
                  <c:v>0.38950800000000002</c:v>
                </c:pt>
                <c:pt idx="5175">
                  <c:v>-0.17654</c:v>
                </c:pt>
                <c:pt idx="5176">
                  <c:v>1.3683799999999999</c:v>
                </c:pt>
                <c:pt idx="5177">
                  <c:v>8.3721100000000007E-2</c:v>
                </c:pt>
                <c:pt idx="5178">
                  <c:v>0.49221399999999998</c:v>
                </c:pt>
                <c:pt idx="5179">
                  <c:v>0.633768</c:v>
                </c:pt>
                <c:pt idx="5180">
                  <c:v>-5.5437E-2</c:v>
                </c:pt>
                <c:pt idx="5181">
                  <c:v>0.20168</c:v>
                </c:pt>
                <c:pt idx="5182">
                  <c:v>1.0930299999999999</c:v>
                </c:pt>
                <c:pt idx="5183">
                  <c:v>0.26142500000000002</c:v>
                </c:pt>
                <c:pt idx="5184">
                  <c:v>0.70941900000000002</c:v>
                </c:pt>
                <c:pt idx="5185">
                  <c:v>0.3226</c:v>
                </c:pt>
                <c:pt idx="5186">
                  <c:v>-0.137152</c:v>
                </c:pt>
                <c:pt idx="5187">
                  <c:v>0.36750300000000002</c:v>
                </c:pt>
                <c:pt idx="5188">
                  <c:v>0.61499899999999996</c:v>
                </c:pt>
                <c:pt idx="5189">
                  <c:v>0.47933399999999998</c:v>
                </c:pt>
                <c:pt idx="5190">
                  <c:v>0.61621099999999995</c:v>
                </c:pt>
                <c:pt idx="5191">
                  <c:v>1.09267</c:v>
                </c:pt>
                <c:pt idx="5192">
                  <c:v>0.55851399999999995</c:v>
                </c:pt>
                <c:pt idx="5193">
                  <c:v>0.520818</c:v>
                </c:pt>
                <c:pt idx="5194">
                  <c:v>-0.38848500000000002</c:v>
                </c:pt>
                <c:pt idx="5195">
                  <c:v>0.34479900000000002</c:v>
                </c:pt>
                <c:pt idx="5196">
                  <c:v>0.26184800000000003</c:v>
                </c:pt>
                <c:pt idx="5197">
                  <c:v>0.46999600000000002</c:v>
                </c:pt>
                <c:pt idx="5198">
                  <c:v>0.25892900000000002</c:v>
                </c:pt>
                <c:pt idx="5199">
                  <c:v>0.27060499999999998</c:v>
                </c:pt>
                <c:pt idx="5200">
                  <c:v>0.36395899999999998</c:v>
                </c:pt>
                <c:pt idx="5201">
                  <c:v>0.56009200000000003</c:v>
                </c:pt>
                <c:pt idx="5202">
                  <c:v>0.24077999999999999</c:v>
                </c:pt>
                <c:pt idx="5203">
                  <c:v>1.0962099999999999</c:v>
                </c:pt>
                <c:pt idx="5204">
                  <c:v>0.35797899999999999</c:v>
                </c:pt>
                <c:pt idx="5205">
                  <c:v>0.89559900000000003</c:v>
                </c:pt>
                <c:pt idx="5206">
                  <c:v>0.33354600000000001</c:v>
                </c:pt>
                <c:pt idx="5207">
                  <c:v>6.1917699999999999E-2</c:v>
                </c:pt>
                <c:pt idx="5208">
                  <c:v>0.88139400000000001</c:v>
                </c:pt>
                <c:pt idx="5209">
                  <c:v>0.35785099999999997</c:v>
                </c:pt>
                <c:pt idx="5210">
                  <c:v>0.30759500000000001</c:v>
                </c:pt>
                <c:pt idx="5211">
                  <c:v>0.86278900000000003</c:v>
                </c:pt>
                <c:pt idx="5212">
                  <c:v>-0.12599199999999999</c:v>
                </c:pt>
                <c:pt idx="5213">
                  <c:v>0.66488499999999995</c:v>
                </c:pt>
                <c:pt idx="5214">
                  <c:v>0.117218</c:v>
                </c:pt>
                <c:pt idx="5215">
                  <c:v>-9.9602999999999997E-2</c:v>
                </c:pt>
                <c:pt idx="5216">
                  <c:v>0.38339699999999999</c:v>
                </c:pt>
                <c:pt idx="5217">
                  <c:v>0.81364000000000003</c:v>
                </c:pt>
                <c:pt idx="5218">
                  <c:v>-0.20811099999999999</c:v>
                </c:pt>
                <c:pt idx="5219">
                  <c:v>1.21482</c:v>
                </c:pt>
                <c:pt idx="5220">
                  <c:v>-5.8517E-2</c:v>
                </c:pt>
                <c:pt idx="5221">
                  <c:v>0.92601</c:v>
                </c:pt>
                <c:pt idx="5222">
                  <c:v>1.01918</c:v>
                </c:pt>
                <c:pt idx="5223">
                  <c:v>0.220222</c:v>
                </c:pt>
                <c:pt idx="5224">
                  <c:v>0.109532</c:v>
                </c:pt>
                <c:pt idx="5225">
                  <c:v>0.295269</c:v>
                </c:pt>
                <c:pt idx="5226">
                  <c:v>0.69372400000000001</c:v>
                </c:pt>
                <c:pt idx="5227">
                  <c:v>0.57525700000000002</c:v>
                </c:pt>
                <c:pt idx="5228">
                  <c:v>0.42145899999999997</c:v>
                </c:pt>
                <c:pt idx="5229">
                  <c:v>1.30026</c:v>
                </c:pt>
                <c:pt idx="5230">
                  <c:v>0.72483900000000001</c:v>
                </c:pt>
                <c:pt idx="5231">
                  <c:v>9.6248899999999998E-2</c:v>
                </c:pt>
                <c:pt idx="5232">
                  <c:v>0.382714</c:v>
                </c:pt>
                <c:pt idx="5233">
                  <c:v>0.91474699999999998</c:v>
                </c:pt>
                <c:pt idx="5234">
                  <c:v>0.61765700000000001</c:v>
                </c:pt>
                <c:pt idx="5235">
                  <c:v>0.87301600000000001</c:v>
                </c:pt>
                <c:pt idx="5236">
                  <c:v>-9.4070500000000001E-2</c:v>
                </c:pt>
                <c:pt idx="5237">
                  <c:v>0.28524699999999997</c:v>
                </c:pt>
                <c:pt idx="5238">
                  <c:v>0.66133200000000003</c:v>
                </c:pt>
                <c:pt idx="5239">
                  <c:v>1.0414300000000001</c:v>
                </c:pt>
                <c:pt idx="5240">
                  <c:v>-7.4471899999999994E-2</c:v>
                </c:pt>
                <c:pt idx="5241">
                  <c:v>0.77695999999999998</c:v>
                </c:pt>
                <c:pt idx="5242">
                  <c:v>0.14360700000000001</c:v>
                </c:pt>
                <c:pt idx="5243">
                  <c:v>-8.0714999999999995E-2</c:v>
                </c:pt>
                <c:pt idx="5244">
                  <c:v>0.48061999999999999</c:v>
                </c:pt>
                <c:pt idx="5245">
                  <c:v>1.0174399999999999</c:v>
                </c:pt>
                <c:pt idx="5246">
                  <c:v>0.60020899999999999</c:v>
                </c:pt>
                <c:pt idx="5247">
                  <c:v>0.48165000000000002</c:v>
                </c:pt>
                <c:pt idx="5248">
                  <c:v>0.47608800000000001</c:v>
                </c:pt>
                <c:pt idx="5249">
                  <c:v>1.1968399999999999</c:v>
                </c:pt>
                <c:pt idx="5250">
                  <c:v>0.220776</c:v>
                </c:pt>
                <c:pt idx="5251">
                  <c:v>0.24033099999999999</c:v>
                </c:pt>
                <c:pt idx="5252">
                  <c:v>0.60981399999999997</c:v>
                </c:pt>
                <c:pt idx="5253">
                  <c:v>0.769567</c:v>
                </c:pt>
                <c:pt idx="5254">
                  <c:v>1.0972299999999999</c:v>
                </c:pt>
                <c:pt idx="5255">
                  <c:v>0.51733399999999996</c:v>
                </c:pt>
                <c:pt idx="5256">
                  <c:v>0.13844000000000001</c:v>
                </c:pt>
                <c:pt idx="5257">
                  <c:v>0.23865800000000001</c:v>
                </c:pt>
                <c:pt idx="5258">
                  <c:v>0.18204999999999999</c:v>
                </c:pt>
                <c:pt idx="5259">
                  <c:v>0.44184200000000001</c:v>
                </c:pt>
                <c:pt idx="5260">
                  <c:v>0.71994999999999998</c:v>
                </c:pt>
                <c:pt idx="5261">
                  <c:v>1.00434</c:v>
                </c:pt>
                <c:pt idx="5262">
                  <c:v>0.47278599999999998</c:v>
                </c:pt>
                <c:pt idx="5263">
                  <c:v>6.3998899999999997E-2</c:v>
                </c:pt>
                <c:pt idx="5264">
                  <c:v>0.42260700000000001</c:v>
                </c:pt>
                <c:pt idx="5265">
                  <c:v>0.61948400000000003</c:v>
                </c:pt>
                <c:pt idx="5266">
                  <c:v>0.47065099999999999</c:v>
                </c:pt>
                <c:pt idx="5267">
                  <c:v>0.41542299999999999</c:v>
                </c:pt>
                <c:pt idx="5268">
                  <c:v>0.31681900000000002</c:v>
                </c:pt>
                <c:pt idx="5269">
                  <c:v>0.25234899999999999</c:v>
                </c:pt>
                <c:pt idx="5270">
                  <c:v>0.18645900000000001</c:v>
                </c:pt>
                <c:pt idx="5271">
                  <c:v>0.55961099999999997</c:v>
                </c:pt>
                <c:pt idx="5272">
                  <c:v>0.68991400000000003</c:v>
                </c:pt>
                <c:pt idx="5273">
                  <c:v>1.3291299999999999</c:v>
                </c:pt>
                <c:pt idx="5274">
                  <c:v>0.34903800000000001</c:v>
                </c:pt>
                <c:pt idx="5275">
                  <c:v>0.366199</c:v>
                </c:pt>
                <c:pt idx="5276">
                  <c:v>0.59877400000000003</c:v>
                </c:pt>
                <c:pt idx="5277">
                  <c:v>0.30217300000000002</c:v>
                </c:pt>
                <c:pt idx="5278">
                  <c:v>0.348103</c:v>
                </c:pt>
                <c:pt idx="5279">
                  <c:v>0.14516699999999999</c:v>
                </c:pt>
                <c:pt idx="5280">
                  <c:v>0.93716100000000002</c:v>
                </c:pt>
                <c:pt idx="5281">
                  <c:v>0.46804899999999999</c:v>
                </c:pt>
                <c:pt idx="5282">
                  <c:v>0.30721300000000001</c:v>
                </c:pt>
                <c:pt idx="5283">
                  <c:v>0.169568</c:v>
                </c:pt>
                <c:pt idx="5284">
                  <c:v>0.42491400000000001</c:v>
                </c:pt>
                <c:pt idx="5285">
                  <c:v>0.64706600000000003</c:v>
                </c:pt>
                <c:pt idx="5286">
                  <c:v>0.39274900000000001</c:v>
                </c:pt>
                <c:pt idx="5287">
                  <c:v>0.30720999999999998</c:v>
                </c:pt>
                <c:pt idx="5288">
                  <c:v>0.81568600000000002</c:v>
                </c:pt>
                <c:pt idx="5289">
                  <c:v>-0.16165399999999999</c:v>
                </c:pt>
                <c:pt idx="5290">
                  <c:v>3.29821E-2</c:v>
                </c:pt>
                <c:pt idx="5291">
                  <c:v>0.54134700000000002</c:v>
                </c:pt>
                <c:pt idx="5292">
                  <c:v>1.1699900000000001</c:v>
                </c:pt>
                <c:pt idx="5293">
                  <c:v>5.0963599999999998E-2</c:v>
                </c:pt>
                <c:pt idx="5294">
                  <c:v>0.24441399999999999</c:v>
                </c:pt>
                <c:pt idx="5295">
                  <c:v>0.28754600000000002</c:v>
                </c:pt>
                <c:pt idx="5296">
                  <c:v>2.3322200000000001E-2</c:v>
                </c:pt>
                <c:pt idx="5297">
                  <c:v>0.223084</c:v>
                </c:pt>
                <c:pt idx="5298">
                  <c:v>1.28169</c:v>
                </c:pt>
                <c:pt idx="5299">
                  <c:v>0.57244099999999998</c:v>
                </c:pt>
                <c:pt idx="5300">
                  <c:v>0.15564700000000001</c:v>
                </c:pt>
                <c:pt idx="5301">
                  <c:v>0.20879700000000001</c:v>
                </c:pt>
                <c:pt idx="5302">
                  <c:v>-0.20580200000000001</c:v>
                </c:pt>
                <c:pt idx="5303">
                  <c:v>0.23782</c:v>
                </c:pt>
                <c:pt idx="5304">
                  <c:v>1.52081</c:v>
                </c:pt>
                <c:pt idx="5305">
                  <c:v>2.9115599999999998E-2</c:v>
                </c:pt>
                <c:pt idx="5306">
                  <c:v>0.74728099999999997</c:v>
                </c:pt>
                <c:pt idx="5307">
                  <c:v>-2.1275200000000001E-2</c:v>
                </c:pt>
                <c:pt idx="5308">
                  <c:v>-0.25719599999999998</c:v>
                </c:pt>
                <c:pt idx="5309">
                  <c:v>-0.414854</c:v>
                </c:pt>
                <c:pt idx="5310">
                  <c:v>0.16620099999999999</c:v>
                </c:pt>
                <c:pt idx="5311">
                  <c:v>-0.31961400000000001</c:v>
                </c:pt>
                <c:pt idx="5312">
                  <c:v>1.1457200000000001</c:v>
                </c:pt>
                <c:pt idx="5313">
                  <c:v>0.12584100000000001</c:v>
                </c:pt>
                <c:pt idx="5314">
                  <c:v>0.64706900000000001</c:v>
                </c:pt>
                <c:pt idx="5315">
                  <c:v>0.93764599999999998</c:v>
                </c:pt>
                <c:pt idx="5316">
                  <c:v>9.5588300000000001E-2</c:v>
                </c:pt>
                <c:pt idx="5317">
                  <c:v>0.28661300000000001</c:v>
                </c:pt>
                <c:pt idx="5318">
                  <c:v>-0.17877100000000001</c:v>
                </c:pt>
                <c:pt idx="5319">
                  <c:v>3.4418999999999998E-2</c:v>
                </c:pt>
                <c:pt idx="5320">
                  <c:v>0.41482999999999998</c:v>
                </c:pt>
                <c:pt idx="5321">
                  <c:v>7.34239E-2</c:v>
                </c:pt>
                <c:pt idx="5322">
                  <c:v>0.69983200000000001</c:v>
                </c:pt>
                <c:pt idx="5323">
                  <c:v>0.38370799999999999</c:v>
                </c:pt>
                <c:pt idx="5324">
                  <c:v>0.21307400000000001</c:v>
                </c:pt>
                <c:pt idx="5325">
                  <c:v>4.4746000000000001E-2</c:v>
                </c:pt>
                <c:pt idx="5326">
                  <c:v>0.79979699999999998</c:v>
                </c:pt>
                <c:pt idx="5327">
                  <c:v>0.898733</c:v>
                </c:pt>
                <c:pt idx="5328">
                  <c:v>0.57866799999999996</c:v>
                </c:pt>
                <c:pt idx="5329">
                  <c:v>0.14659700000000001</c:v>
                </c:pt>
                <c:pt idx="5330">
                  <c:v>0.54072699999999996</c:v>
                </c:pt>
                <c:pt idx="5331">
                  <c:v>0.75570099999999996</c:v>
                </c:pt>
                <c:pt idx="5332">
                  <c:v>0.157864</c:v>
                </c:pt>
                <c:pt idx="5333">
                  <c:v>1.1575599999999999</c:v>
                </c:pt>
                <c:pt idx="5334">
                  <c:v>0.25387500000000002</c:v>
                </c:pt>
                <c:pt idx="5335">
                  <c:v>0.91406299999999996</c:v>
                </c:pt>
                <c:pt idx="5336">
                  <c:v>0.25805800000000001</c:v>
                </c:pt>
                <c:pt idx="5337">
                  <c:v>0.11908299999999999</c:v>
                </c:pt>
                <c:pt idx="5338">
                  <c:v>0.53479100000000002</c:v>
                </c:pt>
                <c:pt idx="5339">
                  <c:v>-1.9359399999999999E-2</c:v>
                </c:pt>
                <c:pt idx="5340">
                  <c:v>0.41991299999999998</c:v>
                </c:pt>
                <c:pt idx="5341">
                  <c:v>0.77662600000000004</c:v>
                </c:pt>
                <c:pt idx="5342">
                  <c:v>6.3365599999999994E-2</c:v>
                </c:pt>
                <c:pt idx="5343">
                  <c:v>0.64261999999999997</c:v>
                </c:pt>
                <c:pt idx="5344">
                  <c:v>0.802759</c:v>
                </c:pt>
                <c:pt idx="5345">
                  <c:v>1.12592</c:v>
                </c:pt>
                <c:pt idx="5346">
                  <c:v>0.32923599999999997</c:v>
                </c:pt>
                <c:pt idx="5347">
                  <c:v>5.0330600000000003E-2</c:v>
                </c:pt>
                <c:pt idx="5348">
                  <c:v>0.51814700000000002</c:v>
                </c:pt>
                <c:pt idx="5349">
                  <c:v>0.455017</c:v>
                </c:pt>
                <c:pt idx="5350">
                  <c:v>0.90781199999999995</c:v>
                </c:pt>
                <c:pt idx="5351">
                  <c:v>0.610734</c:v>
                </c:pt>
                <c:pt idx="5352">
                  <c:v>0.50427200000000005</c:v>
                </c:pt>
                <c:pt idx="5353">
                  <c:v>0.22847500000000001</c:v>
                </c:pt>
                <c:pt idx="5354">
                  <c:v>1.11748</c:v>
                </c:pt>
                <c:pt idx="5355">
                  <c:v>-0.32097100000000001</c:v>
                </c:pt>
                <c:pt idx="5356">
                  <c:v>0.29409200000000002</c:v>
                </c:pt>
                <c:pt idx="5357">
                  <c:v>0.91939700000000002</c:v>
                </c:pt>
                <c:pt idx="5358">
                  <c:v>0.118144</c:v>
                </c:pt>
                <c:pt idx="5359">
                  <c:v>0.77356400000000003</c:v>
                </c:pt>
                <c:pt idx="5360">
                  <c:v>1.1468400000000001</c:v>
                </c:pt>
                <c:pt idx="5361">
                  <c:v>0.49978499999999998</c:v>
                </c:pt>
                <c:pt idx="5362">
                  <c:v>0.66470300000000004</c:v>
                </c:pt>
                <c:pt idx="5363">
                  <c:v>-0.32061899999999999</c:v>
                </c:pt>
                <c:pt idx="5364">
                  <c:v>0.35424499999999998</c:v>
                </c:pt>
                <c:pt idx="5365">
                  <c:v>0.39233400000000002</c:v>
                </c:pt>
                <c:pt idx="5366">
                  <c:v>0.476524</c:v>
                </c:pt>
                <c:pt idx="5367">
                  <c:v>0.75077700000000003</c:v>
                </c:pt>
                <c:pt idx="5368">
                  <c:v>0.89584600000000003</c:v>
                </c:pt>
                <c:pt idx="5369">
                  <c:v>0.255633</c:v>
                </c:pt>
                <c:pt idx="5370">
                  <c:v>0.37073600000000001</c:v>
                </c:pt>
                <c:pt idx="5371">
                  <c:v>0.145757</c:v>
                </c:pt>
                <c:pt idx="5372">
                  <c:v>0.99585599999999996</c:v>
                </c:pt>
                <c:pt idx="5373">
                  <c:v>0.376747</c:v>
                </c:pt>
                <c:pt idx="5374">
                  <c:v>0.38562800000000003</c:v>
                </c:pt>
                <c:pt idx="5375">
                  <c:v>0.711561</c:v>
                </c:pt>
                <c:pt idx="5376">
                  <c:v>0.790856</c:v>
                </c:pt>
                <c:pt idx="5377">
                  <c:v>0.52890300000000001</c:v>
                </c:pt>
                <c:pt idx="5378">
                  <c:v>0.98500600000000005</c:v>
                </c:pt>
                <c:pt idx="5379">
                  <c:v>0.50715399999999999</c:v>
                </c:pt>
                <c:pt idx="5380">
                  <c:v>0.93872500000000003</c:v>
                </c:pt>
                <c:pt idx="5381">
                  <c:v>3.4149199999999998E-2</c:v>
                </c:pt>
                <c:pt idx="5382">
                  <c:v>0.33639000000000002</c:v>
                </c:pt>
                <c:pt idx="5383">
                  <c:v>-0.21781500000000001</c:v>
                </c:pt>
                <c:pt idx="5384">
                  <c:v>0.48877300000000001</c:v>
                </c:pt>
                <c:pt idx="5385">
                  <c:v>0.70784599999999998</c:v>
                </c:pt>
                <c:pt idx="5386">
                  <c:v>0.60138199999999997</c:v>
                </c:pt>
                <c:pt idx="5387">
                  <c:v>1.69604E-2</c:v>
                </c:pt>
                <c:pt idx="5388">
                  <c:v>0.84235700000000002</c:v>
                </c:pt>
                <c:pt idx="5389">
                  <c:v>-0.12927900000000001</c:v>
                </c:pt>
                <c:pt idx="5390">
                  <c:v>0.50711099999999998</c:v>
                </c:pt>
                <c:pt idx="5391">
                  <c:v>0.58714100000000002</c:v>
                </c:pt>
                <c:pt idx="5392">
                  <c:v>0.23075799999999999</c:v>
                </c:pt>
                <c:pt idx="5393">
                  <c:v>-0.68871899999999997</c:v>
                </c:pt>
                <c:pt idx="5394">
                  <c:v>-6.4066599999999998E-3</c:v>
                </c:pt>
                <c:pt idx="5395">
                  <c:v>0.10191600000000001</c:v>
                </c:pt>
                <c:pt idx="5396">
                  <c:v>0.24268100000000001</c:v>
                </c:pt>
                <c:pt idx="5397">
                  <c:v>0.89152799999999999</c:v>
                </c:pt>
                <c:pt idx="5398">
                  <c:v>0.38520599999999999</c:v>
                </c:pt>
                <c:pt idx="5399">
                  <c:v>0.379191</c:v>
                </c:pt>
                <c:pt idx="5400">
                  <c:v>0.39234200000000002</c:v>
                </c:pt>
                <c:pt idx="5401">
                  <c:v>0.33356599999999997</c:v>
                </c:pt>
                <c:pt idx="5402">
                  <c:v>0.79348600000000002</c:v>
                </c:pt>
                <c:pt idx="5403">
                  <c:v>0.94430199999999997</c:v>
                </c:pt>
                <c:pt idx="5404">
                  <c:v>0.37235299999999999</c:v>
                </c:pt>
                <c:pt idx="5405">
                  <c:v>0.19184799999999999</c:v>
                </c:pt>
                <c:pt idx="5406">
                  <c:v>-0.24648200000000001</c:v>
                </c:pt>
                <c:pt idx="5407">
                  <c:v>0.37942199999999998</c:v>
                </c:pt>
                <c:pt idx="5408">
                  <c:v>0.29961500000000002</c:v>
                </c:pt>
                <c:pt idx="5409">
                  <c:v>0.35592600000000002</c:v>
                </c:pt>
                <c:pt idx="5410">
                  <c:v>0.91781299999999999</c:v>
                </c:pt>
                <c:pt idx="5411">
                  <c:v>0.45507900000000001</c:v>
                </c:pt>
                <c:pt idx="5412">
                  <c:v>0.64907400000000004</c:v>
                </c:pt>
                <c:pt idx="5413">
                  <c:v>0.30239500000000002</c:v>
                </c:pt>
                <c:pt idx="5414">
                  <c:v>-0.41491800000000001</c:v>
                </c:pt>
                <c:pt idx="5415">
                  <c:v>0.68919200000000003</c:v>
                </c:pt>
                <c:pt idx="5416">
                  <c:v>0.51416200000000001</c:v>
                </c:pt>
                <c:pt idx="5417">
                  <c:v>0.411856</c:v>
                </c:pt>
                <c:pt idx="5418">
                  <c:v>0.37099799999999999</c:v>
                </c:pt>
                <c:pt idx="5419">
                  <c:v>6.1723300000000002E-2</c:v>
                </c:pt>
                <c:pt idx="5420">
                  <c:v>2.14986E-2</c:v>
                </c:pt>
                <c:pt idx="5421">
                  <c:v>0.55932700000000002</c:v>
                </c:pt>
                <c:pt idx="5422">
                  <c:v>1.00265</c:v>
                </c:pt>
                <c:pt idx="5423">
                  <c:v>0.20952699999999999</c:v>
                </c:pt>
                <c:pt idx="5424">
                  <c:v>0.22831799999999999</c:v>
                </c:pt>
                <c:pt idx="5425">
                  <c:v>0.108806</c:v>
                </c:pt>
                <c:pt idx="5426">
                  <c:v>-7.2460899999999995E-2</c:v>
                </c:pt>
                <c:pt idx="5427">
                  <c:v>0.41137800000000002</c:v>
                </c:pt>
                <c:pt idx="5428">
                  <c:v>0.244558</c:v>
                </c:pt>
                <c:pt idx="5429">
                  <c:v>0.217525</c:v>
                </c:pt>
                <c:pt idx="5430">
                  <c:v>0.20698900000000001</c:v>
                </c:pt>
                <c:pt idx="5431">
                  <c:v>0.71096899999999996</c:v>
                </c:pt>
                <c:pt idx="5432">
                  <c:v>4.4309800000000003E-2</c:v>
                </c:pt>
                <c:pt idx="5433">
                  <c:v>0.72321400000000002</c:v>
                </c:pt>
                <c:pt idx="5434">
                  <c:v>0.105888</c:v>
                </c:pt>
                <c:pt idx="5435">
                  <c:v>0.84757499999999997</c:v>
                </c:pt>
                <c:pt idx="5436">
                  <c:v>0.67025800000000002</c:v>
                </c:pt>
                <c:pt idx="5437">
                  <c:v>0.35070499999999999</c:v>
                </c:pt>
                <c:pt idx="5438">
                  <c:v>0.75136599999999998</c:v>
                </c:pt>
                <c:pt idx="5439">
                  <c:v>0.43268899999999999</c:v>
                </c:pt>
                <c:pt idx="5440">
                  <c:v>0.20732100000000001</c:v>
                </c:pt>
                <c:pt idx="5441">
                  <c:v>0.392596</c:v>
                </c:pt>
                <c:pt idx="5442">
                  <c:v>0.61865499999999995</c:v>
                </c:pt>
                <c:pt idx="5443">
                  <c:v>0.204593</c:v>
                </c:pt>
                <c:pt idx="5444">
                  <c:v>0.74024500000000004</c:v>
                </c:pt>
                <c:pt idx="5445">
                  <c:v>0.86909999999999998</c:v>
                </c:pt>
                <c:pt idx="5446">
                  <c:v>-0.42547099999999999</c:v>
                </c:pt>
                <c:pt idx="5447">
                  <c:v>0.63492099999999996</c:v>
                </c:pt>
                <c:pt idx="5448">
                  <c:v>0.42632900000000001</c:v>
                </c:pt>
                <c:pt idx="5449">
                  <c:v>-0.14060800000000001</c:v>
                </c:pt>
                <c:pt idx="5450">
                  <c:v>0.437301</c:v>
                </c:pt>
                <c:pt idx="5451">
                  <c:v>0.17122399999999999</c:v>
                </c:pt>
                <c:pt idx="5452">
                  <c:v>0.59022799999999997</c:v>
                </c:pt>
                <c:pt idx="5453">
                  <c:v>0.18134500000000001</c:v>
                </c:pt>
                <c:pt idx="5454">
                  <c:v>0.34421400000000002</c:v>
                </c:pt>
                <c:pt idx="5455">
                  <c:v>0.72611099999999995</c:v>
                </c:pt>
                <c:pt idx="5456">
                  <c:v>0.19802</c:v>
                </c:pt>
                <c:pt idx="5457">
                  <c:v>0.67296800000000001</c:v>
                </c:pt>
                <c:pt idx="5458">
                  <c:v>0.18493499999999999</c:v>
                </c:pt>
                <c:pt idx="5459">
                  <c:v>0.34562199999999998</c:v>
                </c:pt>
                <c:pt idx="5460">
                  <c:v>-0.24868000000000001</c:v>
                </c:pt>
                <c:pt idx="5461">
                  <c:v>0.33065</c:v>
                </c:pt>
                <c:pt idx="5462">
                  <c:v>0.143653</c:v>
                </c:pt>
                <c:pt idx="5463">
                  <c:v>0.44494400000000001</c:v>
                </c:pt>
                <c:pt idx="5464">
                  <c:v>0.33371800000000001</c:v>
                </c:pt>
                <c:pt idx="5465">
                  <c:v>0.76324000000000003</c:v>
                </c:pt>
                <c:pt idx="5466">
                  <c:v>1.0055799999999999</c:v>
                </c:pt>
                <c:pt idx="5467">
                  <c:v>0.17392299999999999</c:v>
                </c:pt>
                <c:pt idx="5468">
                  <c:v>0.99139999999999995</c:v>
                </c:pt>
                <c:pt idx="5469">
                  <c:v>0.51148099999999996</c:v>
                </c:pt>
                <c:pt idx="5470">
                  <c:v>1.25169</c:v>
                </c:pt>
                <c:pt idx="5471">
                  <c:v>0.53194399999999997</c:v>
                </c:pt>
                <c:pt idx="5472">
                  <c:v>0.23263300000000001</c:v>
                </c:pt>
                <c:pt idx="5473">
                  <c:v>0.269783</c:v>
                </c:pt>
                <c:pt idx="5474">
                  <c:v>0.55060100000000001</c:v>
                </c:pt>
                <c:pt idx="5475">
                  <c:v>0.98322100000000001</c:v>
                </c:pt>
                <c:pt idx="5476">
                  <c:v>0.229301</c:v>
                </c:pt>
                <c:pt idx="5477">
                  <c:v>0.23903099999999999</c:v>
                </c:pt>
                <c:pt idx="5478">
                  <c:v>0.77932299999999999</c:v>
                </c:pt>
                <c:pt idx="5479">
                  <c:v>0.14568500000000001</c:v>
                </c:pt>
                <c:pt idx="5480">
                  <c:v>6.9390499999999994E-2</c:v>
                </c:pt>
                <c:pt idx="5481">
                  <c:v>0.58436500000000002</c:v>
                </c:pt>
                <c:pt idx="5482">
                  <c:v>3.03434E-2</c:v>
                </c:pt>
                <c:pt idx="5483">
                  <c:v>0.20405300000000001</c:v>
                </c:pt>
                <c:pt idx="5484">
                  <c:v>-0.112843</c:v>
                </c:pt>
                <c:pt idx="5485">
                  <c:v>0.846885</c:v>
                </c:pt>
                <c:pt idx="5486">
                  <c:v>-9.8945000000000005E-2</c:v>
                </c:pt>
                <c:pt idx="5487">
                  <c:v>0.81596000000000002</c:v>
                </c:pt>
                <c:pt idx="5488">
                  <c:v>0.817666</c:v>
                </c:pt>
                <c:pt idx="5489">
                  <c:v>0.85362300000000002</c:v>
                </c:pt>
                <c:pt idx="5490">
                  <c:v>-0.24732599999999999</c:v>
                </c:pt>
                <c:pt idx="5491">
                  <c:v>0.71201999999999999</c:v>
                </c:pt>
                <c:pt idx="5492">
                  <c:v>0.16078000000000001</c:v>
                </c:pt>
                <c:pt idx="5493">
                  <c:v>0.80430500000000005</c:v>
                </c:pt>
                <c:pt idx="5494">
                  <c:v>0.948936</c:v>
                </c:pt>
                <c:pt idx="5495">
                  <c:v>0.37595499999999998</c:v>
                </c:pt>
                <c:pt idx="5496">
                  <c:v>0.69821</c:v>
                </c:pt>
                <c:pt idx="5497">
                  <c:v>0.60292900000000005</c:v>
                </c:pt>
                <c:pt idx="5498">
                  <c:v>0.13969999999999999</c:v>
                </c:pt>
                <c:pt idx="5499">
                  <c:v>0.42095900000000003</c:v>
                </c:pt>
                <c:pt idx="5500">
                  <c:v>0.79455799999999999</c:v>
                </c:pt>
                <c:pt idx="5501">
                  <c:v>-0.1268</c:v>
                </c:pt>
                <c:pt idx="5502">
                  <c:v>0.37605</c:v>
                </c:pt>
                <c:pt idx="5503">
                  <c:v>-0.91136700000000004</c:v>
                </c:pt>
                <c:pt idx="5504">
                  <c:v>0.26068400000000003</c:v>
                </c:pt>
                <c:pt idx="5505">
                  <c:v>0.89699700000000004</c:v>
                </c:pt>
                <c:pt idx="5506">
                  <c:v>0.59247799999999995</c:v>
                </c:pt>
                <c:pt idx="5507">
                  <c:v>0.520756</c:v>
                </c:pt>
                <c:pt idx="5508">
                  <c:v>-0.191023</c:v>
                </c:pt>
                <c:pt idx="5509">
                  <c:v>1.2890200000000001</c:v>
                </c:pt>
                <c:pt idx="5510">
                  <c:v>0.44587300000000002</c:v>
                </c:pt>
                <c:pt idx="5511">
                  <c:v>0.64153499999999997</c:v>
                </c:pt>
                <c:pt idx="5512">
                  <c:v>6.0251300000000001E-2</c:v>
                </c:pt>
                <c:pt idx="5513">
                  <c:v>0.60634299999999997</c:v>
                </c:pt>
                <c:pt idx="5514">
                  <c:v>8.4827600000000003E-2</c:v>
                </c:pt>
                <c:pt idx="5515">
                  <c:v>0.31378600000000001</c:v>
                </c:pt>
                <c:pt idx="5516">
                  <c:v>0.54550699999999996</c:v>
                </c:pt>
                <c:pt idx="5517">
                  <c:v>0.872807</c:v>
                </c:pt>
                <c:pt idx="5518">
                  <c:v>0.37003599999999998</c:v>
                </c:pt>
                <c:pt idx="5519">
                  <c:v>0.129444</c:v>
                </c:pt>
                <c:pt idx="5520">
                  <c:v>0.370365</c:v>
                </c:pt>
                <c:pt idx="5521">
                  <c:v>0.37486900000000001</c:v>
                </c:pt>
                <c:pt idx="5522">
                  <c:v>-0.40656799999999998</c:v>
                </c:pt>
                <c:pt idx="5523">
                  <c:v>0.19891900000000001</c:v>
                </c:pt>
                <c:pt idx="5524">
                  <c:v>0.71825099999999997</c:v>
                </c:pt>
                <c:pt idx="5525">
                  <c:v>-2.0735200000000001E-3</c:v>
                </c:pt>
                <c:pt idx="5526">
                  <c:v>0.78883300000000001</c:v>
                </c:pt>
                <c:pt idx="5527">
                  <c:v>0.55599200000000004</c:v>
                </c:pt>
                <c:pt idx="5528">
                  <c:v>-0.468642</c:v>
                </c:pt>
                <c:pt idx="5529">
                  <c:v>0.44254700000000002</c:v>
                </c:pt>
                <c:pt idx="5530">
                  <c:v>0.33099200000000001</c:v>
                </c:pt>
                <c:pt idx="5531">
                  <c:v>0.71057199999999998</c:v>
                </c:pt>
                <c:pt idx="5532">
                  <c:v>0.226994</c:v>
                </c:pt>
                <c:pt idx="5533">
                  <c:v>0.66014600000000001</c:v>
                </c:pt>
                <c:pt idx="5534">
                  <c:v>0.397756</c:v>
                </c:pt>
                <c:pt idx="5535">
                  <c:v>0.183446</c:v>
                </c:pt>
                <c:pt idx="5536">
                  <c:v>-0.34028799999999998</c:v>
                </c:pt>
                <c:pt idx="5537">
                  <c:v>-9.4305200000000006E-2</c:v>
                </c:pt>
                <c:pt idx="5538">
                  <c:v>4.3321499999999999E-2</c:v>
                </c:pt>
                <c:pt idx="5539">
                  <c:v>0.368288</c:v>
                </c:pt>
                <c:pt idx="5540">
                  <c:v>0.202318</c:v>
                </c:pt>
                <c:pt idx="5541">
                  <c:v>0.27780300000000002</c:v>
                </c:pt>
                <c:pt idx="5542">
                  <c:v>6.1986399999999997E-2</c:v>
                </c:pt>
                <c:pt idx="5543">
                  <c:v>0.100989</c:v>
                </c:pt>
                <c:pt idx="5544">
                  <c:v>0.16738</c:v>
                </c:pt>
                <c:pt idx="5545">
                  <c:v>0.24815400000000001</c:v>
                </c:pt>
                <c:pt idx="5546">
                  <c:v>0.73562700000000003</c:v>
                </c:pt>
                <c:pt idx="5547">
                  <c:v>0.18395300000000001</c:v>
                </c:pt>
                <c:pt idx="5548">
                  <c:v>0.401779</c:v>
                </c:pt>
                <c:pt idx="5549">
                  <c:v>8.7381500000000001E-2</c:v>
                </c:pt>
                <c:pt idx="5550">
                  <c:v>0.118205</c:v>
                </c:pt>
                <c:pt idx="5551">
                  <c:v>0.26210499999999998</c:v>
                </c:pt>
                <c:pt idx="5552">
                  <c:v>0.21900700000000001</c:v>
                </c:pt>
                <c:pt idx="5553">
                  <c:v>0.410966</c:v>
                </c:pt>
                <c:pt idx="5554">
                  <c:v>0.77807499999999996</c:v>
                </c:pt>
                <c:pt idx="5555">
                  <c:v>0.62509000000000003</c:v>
                </c:pt>
                <c:pt idx="5556">
                  <c:v>0.52210699999999999</c:v>
                </c:pt>
                <c:pt idx="5557">
                  <c:v>0.21052999999999999</c:v>
                </c:pt>
                <c:pt idx="5558">
                  <c:v>0.49707200000000001</c:v>
                </c:pt>
                <c:pt idx="5559">
                  <c:v>0.205514</c:v>
                </c:pt>
                <c:pt idx="5560">
                  <c:v>5.5805199999999999E-2</c:v>
                </c:pt>
                <c:pt idx="5561" formatCode="0.00E+00">
                  <c:v>0.43093700000000001</c:v>
                </c:pt>
                <c:pt idx="5562">
                  <c:v>7.7353900000000003E-2</c:v>
                </c:pt>
                <c:pt idx="5563">
                  <c:v>-1.74342E-2</c:v>
                </c:pt>
                <c:pt idx="5564">
                  <c:v>0.56352899999999995</c:v>
                </c:pt>
                <c:pt idx="5565">
                  <c:v>1.4079599999999999E-2</c:v>
                </c:pt>
                <c:pt idx="5566">
                  <c:v>0.80570699999999995</c:v>
                </c:pt>
                <c:pt idx="5567">
                  <c:v>0.50098900000000002</c:v>
                </c:pt>
                <c:pt idx="5568">
                  <c:v>0.234842</c:v>
                </c:pt>
                <c:pt idx="5569">
                  <c:v>0.410611</c:v>
                </c:pt>
                <c:pt idx="5570">
                  <c:v>0.26357000000000003</c:v>
                </c:pt>
                <c:pt idx="5571">
                  <c:v>0.33037899999999998</c:v>
                </c:pt>
                <c:pt idx="5572">
                  <c:v>0.10408100000000001</c:v>
                </c:pt>
                <c:pt idx="5573">
                  <c:v>3.05629E-2</c:v>
                </c:pt>
                <c:pt idx="5574">
                  <c:v>-5.9199799999999997E-2</c:v>
                </c:pt>
                <c:pt idx="5575">
                  <c:v>1.0535399999999999</c:v>
                </c:pt>
                <c:pt idx="5576">
                  <c:v>0.86424699999999999</c:v>
                </c:pt>
                <c:pt idx="5577">
                  <c:v>7.5256100000000006E-2</c:v>
                </c:pt>
                <c:pt idx="5578">
                  <c:v>0.64646899999999996</c:v>
                </c:pt>
                <c:pt idx="5579">
                  <c:v>0.28372799999999998</c:v>
                </c:pt>
                <c:pt idx="5580">
                  <c:v>0.44080000000000003</c:v>
                </c:pt>
                <c:pt idx="5581">
                  <c:v>0.473437</c:v>
                </c:pt>
                <c:pt idx="5582">
                  <c:v>-0.25595099999999998</c:v>
                </c:pt>
                <c:pt idx="5583">
                  <c:v>-0.53853300000000004</c:v>
                </c:pt>
                <c:pt idx="5584">
                  <c:v>0.26643299999999998</c:v>
                </c:pt>
                <c:pt idx="5585">
                  <c:v>-9.4263299999999994E-2</c:v>
                </c:pt>
                <c:pt idx="5586">
                  <c:v>0.72385100000000002</c:v>
                </c:pt>
                <c:pt idx="5587">
                  <c:v>0.69689999999999996</c:v>
                </c:pt>
                <c:pt idx="5588">
                  <c:v>0.39036199999999999</c:v>
                </c:pt>
                <c:pt idx="5589">
                  <c:v>0.52324800000000005</c:v>
                </c:pt>
                <c:pt idx="5590">
                  <c:v>0.34855799999999998</c:v>
                </c:pt>
                <c:pt idx="5591">
                  <c:v>0.94708700000000001</c:v>
                </c:pt>
                <c:pt idx="5592">
                  <c:v>0.48122700000000002</c:v>
                </c:pt>
                <c:pt idx="5593">
                  <c:v>-0.117634</c:v>
                </c:pt>
                <c:pt idx="5594">
                  <c:v>6.8964300000000006E-2</c:v>
                </c:pt>
                <c:pt idx="5595">
                  <c:v>0.65548799999999996</c:v>
                </c:pt>
                <c:pt idx="5596">
                  <c:v>0.18881400000000001</c:v>
                </c:pt>
                <c:pt idx="5597">
                  <c:v>-8.1770999999999996E-2</c:v>
                </c:pt>
                <c:pt idx="5598">
                  <c:v>0.468721</c:v>
                </c:pt>
                <c:pt idx="5599">
                  <c:v>0.32457599999999998</c:v>
                </c:pt>
                <c:pt idx="5600">
                  <c:v>0.221716</c:v>
                </c:pt>
                <c:pt idx="5601">
                  <c:v>1.0618700000000001</c:v>
                </c:pt>
                <c:pt idx="5602">
                  <c:v>1.13873</c:v>
                </c:pt>
                <c:pt idx="5603">
                  <c:v>0.56996100000000005</c:v>
                </c:pt>
                <c:pt idx="5604">
                  <c:v>0.93321299999999996</c:v>
                </c:pt>
                <c:pt idx="5605">
                  <c:v>0.91315800000000003</c:v>
                </c:pt>
                <c:pt idx="5606">
                  <c:v>0.225471</c:v>
                </c:pt>
                <c:pt idx="5607">
                  <c:v>0.77405900000000005</c:v>
                </c:pt>
                <c:pt idx="5608">
                  <c:v>1.48285E-2</c:v>
                </c:pt>
                <c:pt idx="5609">
                  <c:v>0.52139199999999997</c:v>
                </c:pt>
                <c:pt idx="5610">
                  <c:v>0.26611600000000002</c:v>
                </c:pt>
                <c:pt idx="5611">
                  <c:v>0.762208</c:v>
                </c:pt>
                <c:pt idx="5612">
                  <c:v>0.16366800000000001</c:v>
                </c:pt>
                <c:pt idx="5613">
                  <c:v>1.04644</c:v>
                </c:pt>
                <c:pt idx="5614">
                  <c:v>0.63487400000000005</c:v>
                </c:pt>
                <c:pt idx="5615">
                  <c:v>0.62750899999999998</c:v>
                </c:pt>
                <c:pt idx="5616">
                  <c:v>1.25867</c:v>
                </c:pt>
                <c:pt idx="5617">
                  <c:v>1.1910099999999999</c:v>
                </c:pt>
                <c:pt idx="5618">
                  <c:v>0.85177899999999995</c:v>
                </c:pt>
                <c:pt idx="5619">
                  <c:v>0.68081999999999998</c:v>
                </c:pt>
                <c:pt idx="5620">
                  <c:v>0.80845199999999995</c:v>
                </c:pt>
                <c:pt idx="5621">
                  <c:v>1.13215</c:v>
                </c:pt>
                <c:pt idx="5622">
                  <c:v>-0.17222000000000001</c:v>
                </c:pt>
                <c:pt idx="5623">
                  <c:v>-3.1638699999999999E-2</c:v>
                </c:pt>
                <c:pt idx="5624">
                  <c:v>0.603993</c:v>
                </c:pt>
                <c:pt idx="5625">
                  <c:v>0.40385900000000002</c:v>
                </c:pt>
                <c:pt idx="5626">
                  <c:v>0.97310200000000002</c:v>
                </c:pt>
                <c:pt idx="5627">
                  <c:v>0.48299399999999998</c:v>
                </c:pt>
                <c:pt idx="5628">
                  <c:v>0.42342600000000002</c:v>
                </c:pt>
                <c:pt idx="5629">
                  <c:v>0.73685500000000004</c:v>
                </c:pt>
                <c:pt idx="5630">
                  <c:v>1.26569</c:v>
                </c:pt>
                <c:pt idx="5631">
                  <c:v>1.07595</c:v>
                </c:pt>
                <c:pt idx="5632">
                  <c:v>0.39750600000000003</c:v>
                </c:pt>
                <c:pt idx="5633">
                  <c:v>0.25856400000000002</c:v>
                </c:pt>
                <c:pt idx="5634">
                  <c:v>0.57057199999999997</c:v>
                </c:pt>
                <c:pt idx="5635">
                  <c:v>2.55909E-2</c:v>
                </c:pt>
                <c:pt idx="5636">
                  <c:v>0.76205199999999995</c:v>
                </c:pt>
                <c:pt idx="5637">
                  <c:v>0.26681300000000002</c:v>
                </c:pt>
                <c:pt idx="5638">
                  <c:v>0.50313600000000003</c:v>
                </c:pt>
                <c:pt idx="5639">
                  <c:v>0.71031</c:v>
                </c:pt>
                <c:pt idx="5640">
                  <c:v>-0.11011600000000001</c:v>
                </c:pt>
                <c:pt idx="5641">
                  <c:v>-5.5490100000000001E-2</c:v>
                </c:pt>
                <c:pt idx="5642">
                  <c:v>1.0565100000000001</c:v>
                </c:pt>
                <c:pt idx="5643">
                  <c:v>0.13181999999999999</c:v>
                </c:pt>
                <c:pt idx="5644">
                  <c:v>-0.45563199999999998</c:v>
                </c:pt>
                <c:pt idx="5645">
                  <c:v>0.31145200000000001</c:v>
                </c:pt>
                <c:pt idx="5646">
                  <c:v>0.67225000000000001</c:v>
                </c:pt>
                <c:pt idx="5647">
                  <c:v>0.309091</c:v>
                </c:pt>
                <c:pt idx="5648">
                  <c:v>0.43394700000000003</c:v>
                </c:pt>
                <c:pt idx="5649">
                  <c:v>1.07626</c:v>
                </c:pt>
                <c:pt idx="5650">
                  <c:v>1.19465</c:v>
                </c:pt>
                <c:pt idx="5651">
                  <c:v>0.63505999999999996</c:v>
                </c:pt>
                <c:pt idx="5652">
                  <c:v>-6.0663500000000002E-2</c:v>
                </c:pt>
                <c:pt idx="5653">
                  <c:v>0.58189000000000002</c:v>
                </c:pt>
                <c:pt idx="5654">
                  <c:v>1.2878499999999999E-2</c:v>
                </c:pt>
                <c:pt idx="5655">
                  <c:v>0.506934</c:v>
                </c:pt>
                <c:pt idx="5656">
                  <c:v>4.42491E-2</c:v>
                </c:pt>
                <c:pt idx="5657">
                  <c:v>0.14596400000000001</c:v>
                </c:pt>
                <c:pt idx="5658">
                  <c:v>-0.28977000000000003</c:v>
                </c:pt>
                <c:pt idx="5659">
                  <c:v>0.84480200000000005</c:v>
                </c:pt>
                <c:pt idx="5660">
                  <c:v>0.52558700000000003</c:v>
                </c:pt>
                <c:pt idx="5661">
                  <c:v>0.146202</c:v>
                </c:pt>
                <c:pt idx="5662">
                  <c:v>0.25714399999999998</c:v>
                </c:pt>
                <c:pt idx="5663">
                  <c:v>-0.22509599999999999</c:v>
                </c:pt>
                <c:pt idx="5664">
                  <c:v>0.52012199999999997</c:v>
                </c:pt>
                <c:pt idx="5665">
                  <c:v>0.49335400000000001</c:v>
                </c:pt>
                <c:pt idx="5666">
                  <c:v>-0.88429899999999995</c:v>
                </c:pt>
                <c:pt idx="5667">
                  <c:v>1.2350399999999999</c:v>
                </c:pt>
                <c:pt idx="5668">
                  <c:v>-0.43463499999999999</c:v>
                </c:pt>
                <c:pt idx="5669">
                  <c:v>-7.3179999999999995E-2</c:v>
                </c:pt>
                <c:pt idx="5670">
                  <c:v>0.77982300000000004</c:v>
                </c:pt>
                <c:pt idx="5671">
                  <c:v>0.29334700000000002</c:v>
                </c:pt>
                <c:pt idx="5672">
                  <c:v>0.84635199999999999</c:v>
                </c:pt>
                <c:pt idx="5673">
                  <c:v>0.28711900000000001</c:v>
                </c:pt>
                <c:pt idx="5674">
                  <c:v>0.90278400000000003</c:v>
                </c:pt>
                <c:pt idx="5675">
                  <c:v>0.12894800000000001</c:v>
                </c:pt>
                <c:pt idx="5676">
                  <c:v>0.28060800000000002</c:v>
                </c:pt>
                <c:pt idx="5677">
                  <c:v>0.72826999999999997</c:v>
                </c:pt>
                <c:pt idx="5678">
                  <c:v>0.425875</c:v>
                </c:pt>
                <c:pt idx="5679">
                  <c:v>0.69547000000000003</c:v>
                </c:pt>
                <c:pt idx="5680">
                  <c:v>0.56427300000000002</c:v>
                </c:pt>
                <c:pt idx="5681">
                  <c:v>1.0001199999999999</c:v>
                </c:pt>
                <c:pt idx="5682">
                  <c:v>0.451457</c:v>
                </c:pt>
                <c:pt idx="5683">
                  <c:v>0.22162499999999999</c:v>
                </c:pt>
                <c:pt idx="5684">
                  <c:v>0.477053</c:v>
                </c:pt>
                <c:pt idx="5685">
                  <c:v>0.229882</c:v>
                </c:pt>
                <c:pt idx="5686">
                  <c:v>0.40592600000000001</c:v>
                </c:pt>
                <c:pt idx="5687">
                  <c:v>0.83094800000000002</c:v>
                </c:pt>
                <c:pt idx="5688">
                  <c:v>0.375444</c:v>
                </c:pt>
                <c:pt idx="5689">
                  <c:v>0.47051799999999999</c:v>
                </c:pt>
                <c:pt idx="5690" formatCode="0.00E+00">
                  <c:v>0.886459</c:v>
                </c:pt>
                <c:pt idx="5691">
                  <c:v>0.477518</c:v>
                </c:pt>
                <c:pt idx="5692">
                  <c:v>0.29839199999999999</c:v>
                </c:pt>
                <c:pt idx="5693">
                  <c:v>0.68294100000000002</c:v>
                </c:pt>
                <c:pt idx="5694">
                  <c:v>0.12784999999999999</c:v>
                </c:pt>
                <c:pt idx="5695">
                  <c:v>0.158473</c:v>
                </c:pt>
                <c:pt idx="5696">
                  <c:v>1.51718</c:v>
                </c:pt>
                <c:pt idx="5697">
                  <c:v>0.289794</c:v>
                </c:pt>
                <c:pt idx="5698">
                  <c:v>0.36618200000000001</c:v>
                </c:pt>
                <c:pt idx="5699">
                  <c:v>0.18431500000000001</c:v>
                </c:pt>
                <c:pt idx="5700">
                  <c:v>0.213694</c:v>
                </c:pt>
                <c:pt idx="5701">
                  <c:v>0.564998</c:v>
                </c:pt>
                <c:pt idx="5702">
                  <c:v>0.111609</c:v>
                </c:pt>
                <c:pt idx="5703">
                  <c:v>0.16706099999999999</c:v>
                </c:pt>
                <c:pt idx="5704">
                  <c:v>0.63042100000000001</c:v>
                </c:pt>
                <c:pt idx="5705">
                  <c:v>0.12248100000000001</c:v>
                </c:pt>
                <c:pt idx="5706">
                  <c:v>0.28032099999999999</c:v>
                </c:pt>
                <c:pt idx="5707">
                  <c:v>0.81057000000000001</c:v>
                </c:pt>
                <c:pt idx="5708">
                  <c:v>0.165739</c:v>
                </c:pt>
                <c:pt idx="5709">
                  <c:v>0.23724200000000001</c:v>
                </c:pt>
                <c:pt idx="5710">
                  <c:v>-0.182699</c:v>
                </c:pt>
                <c:pt idx="5711">
                  <c:v>0.39160099999999998</c:v>
                </c:pt>
                <c:pt idx="5712">
                  <c:v>0.67063200000000001</c:v>
                </c:pt>
                <c:pt idx="5713">
                  <c:v>0.997</c:v>
                </c:pt>
                <c:pt idx="5714">
                  <c:v>-0.18023900000000001</c:v>
                </c:pt>
                <c:pt idx="5715">
                  <c:v>0.55290399999999995</c:v>
                </c:pt>
                <c:pt idx="5716">
                  <c:v>0.70844200000000002</c:v>
                </c:pt>
                <c:pt idx="5717">
                  <c:v>0.73723300000000003</c:v>
                </c:pt>
                <c:pt idx="5718">
                  <c:v>0.32989400000000002</c:v>
                </c:pt>
                <c:pt idx="5719">
                  <c:v>0.899779</c:v>
                </c:pt>
                <c:pt idx="5720">
                  <c:v>0.11207</c:v>
                </c:pt>
                <c:pt idx="5721">
                  <c:v>4.6145199999999997E-2</c:v>
                </c:pt>
                <c:pt idx="5722">
                  <c:v>-0.40293499999999999</c:v>
                </c:pt>
                <c:pt idx="5723">
                  <c:v>0.60939600000000005</c:v>
                </c:pt>
                <c:pt idx="5724">
                  <c:v>0.27927200000000002</c:v>
                </c:pt>
                <c:pt idx="5725">
                  <c:v>-0.22380800000000001</c:v>
                </c:pt>
                <c:pt idx="5726">
                  <c:v>0.368807</c:v>
                </c:pt>
                <c:pt idx="5727">
                  <c:v>0.396511</c:v>
                </c:pt>
                <c:pt idx="5728">
                  <c:v>0.108988</c:v>
                </c:pt>
                <c:pt idx="5729">
                  <c:v>1.0378799999999999</c:v>
                </c:pt>
                <c:pt idx="5730">
                  <c:v>0.25370900000000002</c:v>
                </c:pt>
                <c:pt idx="5731">
                  <c:v>1.1477999999999999</c:v>
                </c:pt>
                <c:pt idx="5732">
                  <c:v>0.18631300000000001</c:v>
                </c:pt>
                <c:pt idx="5733">
                  <c:v>0.48000599999999999</c:v>
                </c:pt>
                <c:pt idx="5734">
                  <c:v>0.69414900000000002</c:v>
                </c:pt>
                <c:pt idx="5735">
                  <c:v>0.69772199999999995</c:v>
                </c:pt>
                <c:pt idx="5736">
                  <c:v>0.22048799999999999</c:v>
                </c:pt>
                <c:pt idx="5737">
                  <c:v>9.93671E-2</c:v>
                </c:pt>
                <c:pt idx="5738">
                  <c:v>-0.141485</c:v>
                </c:pt>
                <c:pt idx="5739">
                  <c:v>0.56516699999999997</c:v>
                </c:pt>
                <c:pt idx="5740">
                  <c:v>-0.28533700000000001</c:v>
                </c:pt>
                <c:pt idx="5741">
                  <c:v>0.68366000000000005</c:v>
                </c:pt>
                <c:pt idx="5742">
                  <c:v>0.85078399999999998</c:v>
                </c:pt>
                <c:pt idx="5743">
                  <c:v>0.70452199999999998</c:v>
                </c:pt>
                <c:pt idx="5744">
                  <c:v>0.77002899999999996</c:v>
                </c:pt>
                <c:pt idx="5745">
                  <c:v>0.45097700000000002</c:v>
                </c:pt>
                <c:pt idx="5746">
                  <c:v>0.95175600000000005</c:v>
                </c:pt>
                <c:pt idx="5747">
                  <c:v>7.9269999999999993E-2</c:v>
                </c:pt>
                <c:pt idx="5748">
                  <c:v>0.66140600000000005</c:v>
                </c:pt>
                <c:pt idx="5749">
                  <c:v>0.369533</c:v>
                </c:pt>
                <c:pt idx="5750">
                  <c:v>1.1118699999999999</c:v>
                </c:pt>
                <c:pt idx="5751">
                  <c:v>0.17926600000000001</c:v>
                </c:pt>
                <c:pt idx="5752">
                  <c:v>0.58207200000000003</c:v>
                </c:pt>
                <c:pt idx="5753">
                  <c:v>0.24257200000000001</c:v>
                </c:pt>
                <c:pt idx="5754">
                  <c:v>0.28722900000000001</c:v>
                </c:pt>
                <c:pt idx="5755">
                  <c:v>-0.13323599999999999</c:v>
                </c:pt>
                <c:pt idx="5756">
                  <c:v>0.38218000000000002</c:v>
                </c:pt>
                <c:pt idx="5757">
                  <c:v>0.65702700000000003</c:v>
                </c:pt>
                <c:pt idx="5758">
                  <c:v>0.94293700000000003</c:v>
                </c:pt>
                <c:pt idx="5759">
                  <c:v>0.89607199999999998</c:v>
                </c:pt>
                <c:pt idx="5760">
                  <c:v>0.14871200000000001</c:v>
                </c:pt>
                <c:pt idx="5761">
                  <c:v>0.18271299999999999</c:v>
                </c:pt>
                <c:pt idx="5762">
                  <c:v>0.73250199999999999</c:v>
                </c:pt>
                <c:pt idx="5763">
                  <c:v>-0.86046900000000004</c:v>
                </c:pt>
                <c:pt idx="5764">
                  <c:v>0.46685399999999999</c:v>
                </c:pt>
                <c:pt idx="5765">
                  <c:v>0.64732800000000001</c:v>
                </c:pt>
                <c:pt idx="5766">
                  <c:v>0.56406999999999996</c:v>
                </c:pt>
                <c:pt idx="5767">
                  <c:v>0.706623</c:v>
                </c:pt>
                <c:pt idx="5768">
                  <c:v>0.211783</c:v>
                </c:pt>
                <c:pt idx="5769">
                  <c:v>0.53550399999999998</c:v>
                </c:pt>
                <c:pt idx="5770">
                  <c:v>0.89612099999999995</c:v>
                </c:pt>
                <c:pt idx="5771">
                  <c:v>0.44745800000000002</c:v>
                </c:pt>
                <c:pt idx="5772">
                  <c:v>0.41627199999999998</c:v>
                </c:pt>
                <c:pt idx="5773">
                  <c:v>0.60160899999999995</c:v>
                </c:pt>
                <c:pt idx="5774">
                  <c:v>0.190029</c:v>
                </c:pt>
                <c:pt idx="5775">
                  <c:v>0.61938599999999999</c:v>
                </c:pt>
                <c:pt idx="5776">
                  <c:v>0.57736699999999996</c:v>
                </c:pt>
                <c:pt idx="5777">
                  <c:v>0.15028900000000001</c:v>
                </c:pt>
                <c:pt idx="5778">
                  <c:v>0.36493100000000001</c:v>
                </c:pt>
                <c:pt idx="5779">
                  <c:v>1.05457</c:v>
                </c:pt>
                <c:pt idx="5780">
                  <c:v>1.2136499999999999</c:v>
                </c:pt>
                <c:pt idx="5781">
                  <c:v>0.22600000000000001</c:v>
                </c:pt>
                <c:pt idx="5782">
                  <c:v>1.0203500000000001</c:v>
                </c:pt>
                <c:pt idx="5783">
                  <c:v>0.229603</c:v>
                </c:pt>
                <c:pt idx="5784">
                  <c:v>0.88385100000000005</c:v>
                </c:pt>
                <c:pt idx="5785">
                  <c:v>-0.11994</c:v>
                </c:pt>
                <c:pt idx="5786">
                  <c:v>0.58954099999999998</c:v>
                </c:pt>
                <c:pt idx="5787">
                  <c:v>0.87108200000000002</c:v>
                </c:pt>
                <c:pt idx="5788">
                  <c:v>-1.6750500000000001E-2</c:v>
                </c:pt>
                <c:pt idx="5789">
                  <c:v>0.15885299999999999</c:v>
                </c:pt>
                <c:pt idx="5790">
                  <c:v>1.0540400000000001</c:v>
                </c:pt>
                <c:pt idx="5791">
                  <c:v>0.42039300000000002</c:v>
                </c:pt>
                <c:pt idx="5792">
                  <c:v>0.80221299999999995</c:v>
                </c:pt>
                <c:pt idx="5793">
                  <c:v>0.54651000000000005</c:v>
                </c:pt>
                <c:pt idx="5794">
                  <c:v>0.26974900000000002</c:v>
                </c:pt>
                <c:pt idx="5795">
                  <c:v>0.42288700000000001</c:v>
                </c:pt>
                <c:pt idx="5796">
                  <c:v>1.38534</c:v>
                </c:pt>
                <c:pt idx="5797">
                  <c:v>0.738398</c:v>
                </c:pt>
                <c:pt idx="5798">
                  <c:v>0.16642199999999999</c:v>
                </c:pt>
                <c:pt idx="5799">
                  <c:v>0.51852299999999996</c:v>
                </c:pt>
                <c:pt idx="5800">
                  <c:v>0.58132200000000001</c:v>
                </c:pt>
                <c:pt idx="5801">
                  <c:v>0.46243400000000001</c:v>
                </c:pt>
                <c:pt idx="5802">
                  <c:v>0.50645200000000001</c:v>
                </c:pt>
                <c:pt idx="5803">
                  <c:v>1.1740999999999999</c:v>
                </c:pt>
                <c:pt idx="5804">
                  <c:v>0.33755200000000002</c:v>
                </c:pt>
                <c:pt idx="5805">
                  <c:v>0.30954900000000002</c:v>
                </c:pt>
                <c:pt idx="5806">
                  <c:v>-0.20008200000000001</c:v>
                </c:pt>
                <c:pt idx="5807">
                  <c:v>0.38831900000000003</c:v>
                </c:pt>
                <c:pt idx="5808">
                  <c:v>0.26455899999999999</c:v>
                </c:pt>
                <c:pt idx="5809">
                  <c:v>1.2563</c:v>
                </c:pt>
                <c:pt idx="5810">
                  <c:v>-0.19727500000000001</c:v>
                </c:pt>
                <c:pt idx="5811">
                  <c:v>-0.30659900000000001</c:v>
                </c:pt>
                <c:pt idx="5812">
                  <c:v>-0.75717299999999998</c:v>
                </c:pt>
                <c:pt idx="5813">
                  <c:v>-1.0369700000000001E-2</c:v>
                </c:pt>
                <c:pt idx="5814">
                  <c:v>0.28930899999999998</c:v>
                </c:pt>
                <c:pt idx="5815">
                  <c:v>0.12507099999999999</c:v>
                </c:pt>
                <c:pt idx="5816">
                  <c:v>0.124533</c:v>
                </c:pt>
                <c:pt idx="5817">
                  <c:v>0.70287200000000005</c:v>
                </c:pt>
                <c:pt idx="5818">
                  <c:v>0.69595099999999999</c:v>
                </c:pt>
                <c:pt idx="5819">
                  <c:v>0.44980399999999998</c:v>
                </c:pt>
                <c:pt idx="5820">
                  <c:v>0.15184</c:v>
                </c:pt>
                <c:pt idx="5821">
                  <c:v>0.39979500000000001</c:v>
                </c:pt>
                <c:pt idx="5822">
                  <c:v>0.136605</c:v>
                </c:pt>
                <c:pt idx="5823">
                  <c:v>1.0730299999999999</c:v>
                </c:pt>
                <c:pt idx="5824">
                  <c:v>0.88677300000000003</c:v>
                </c:pt>
                <c:pt idx="5825">
                  <c:v>0.67955900000000002</c:v>
                </c:pt>
                <c:pt idx="5826">
                  <c:v>-0.19969000000000001</c:v>
                </c:pt>
                <c:pt idx="5827">
                  <c:v>0.56134300000000004</c:v>
                </c:pt>
                <c:pt idx="5828">
                  <c:v>0.733572</c:v>
                </c:pt>
                <c:pt idx="5829">
                  <c:v>2.2023000000000001E-2</c:v>
                </c:pt>
                <c:pt idx="5830">
                  <c:v>0.221524</c:v>
                </c:pt>
                <c:pt idx="5831">
                  <c:v>0.85394400000000004</c:v>
                </c:pt>
                <c:pt idx="5832">
                  <c:v>0.522285</c:v>
                </c:pt>
                <c:pt idx="5833">
                  <c:v>0.60530700000000004</c:v>
                </c:pt>
                <c:pt idx="5834">
                  <c:v>0.17224900000000001</c:v>
                </c:pt>
                <c:pt idx="5835">
                  <c:v>0.46700000000000003</c:v>
                </c:pt>
                <c:pt idx="5836">
                  <c:v>0.76345700000000005</c:v>
                </c:pt>
                <c:pt idx="5837">
                  <c:v>0.82038599999999995</c:v>
                </c:pt>
                <c:pt idx="5838">
                  <c:v>0.53255300000000005</c:v>
                </c:pt>
                <c:pt idx="5839">
                  <c:v>0.73198300000000005</c:v>
                </c:pt>
                <c:pt idx="5840">
                  <c:v>0.72036299999999998</c:v>
                </c:pt>
                <c:pt idx="5841">
                  <c:v>0.72461900000000001</c:v>
                </c:pt>
                <c:pt idx="5842">
                  <c:v>0.50288699999999997</c:v>
                </c:pt>
                <c:pt idx="5843">
                  <c:v>0.17657500000000001</c:v>
                </c:pt>
                <c:pt idx="5844">
                  <c:v>0.951851</c:v>
                </c:pt>
                <c:pt idx="5845">
                  <c:v>-0.224408</c:v>
                </c:pt>
                <c:pt idx="5846">
                  <c:v>0.30491299999999999</c:v>
                </c:pt>
                <c:pt idx="5847">
                  <c:v>0.19841500000000001</c:v>
                </c:pt>
                <c:pt idx="5848">
                  <c:v>1.2765</c:v>
                </c:pt>
                <c:pt idx="5849">
                  <c:v>0.1048</c:v>
                </c:pt>
                <c:pt idx="5850">
                  <c:v>0.28589599999999998</c:v>
                </c:pt>
                <c:pt idx="5851">
                  <c:v>0.28802299999999997</c:v>
                </c:pt>
                <c:pt idx="5852">
                  <c:v>0.79467100000000002</c:v>
                </c:pt>
                <c:pt idx="5853">
                  <c:v>0.174901</c:v>
                </c:pt>
                <c:pt idx="5854">
                  <c:v>0.68359800000000004</c:v>
                </c:pt>
                <c:pt idx="5855">
                  <c:v>0.257268</c:v>
                </c:pt>
                <c:pt idx="5856">
                  <c:v>0.97747799999999996</c:v>
                </c:pt>
                <c:pt idx="5857">
                  <c:v>0.2142</c:v>
                </c:pt>
                <c:pt idx="5858">
                  <c:v>0.43582300000000002</c:v>
                </c:pt>
                <c:pt idx="5859">
                  <c:v>0.73994899999999997</c:v>
                </c:pt>
                <c:pt idx="5860">
                  <c:v>0.59059399999999995</c:v>
                </c:pt>
                <c:pt idx="5861">
                  <c:v>1.2754300000000001</c:v>
                </c:pt>
                <c:pt idx="5862">
                  <c:v>0.38353900000000002</c:v>
                </c:pt>
                <c:pt idx="5863">
                  <c:v>5.52842E-4</c:v>
                </c:pt>
                <c:pt idx="5864">
                  <c:v>0.90099499999999999</c:v>
                </c:pt>
                <c:pt idx="5865">
                  <c:v>0.67846300000000004</c:v>
                </c:pt>
                <c:pt idx="5866">
                  <c:v>0.37133699999999997</c:v>
                </c:pt>
                <c:pt idx="5867">
                  <c:v>0.55921399999999999</c:v>
                </c:pt>
                <c:pt idx="5868">
                  <c:v>0.25866899999999998</c:v>
                </c:pt>
                <c:pt idx="5869">
                  <c:v>0.38463599999999998</c:v>
                </c:pt>
                <c:pt idx="5870">
                  <c:v>0.55648399999999998</c:v>
                </c:pt>
                <c:pt idx="5871">
                  <c:v>0.45851700000000001</c:v>
                </c:pt>
                <c:pt idx="5872">
                  <c:v>0.79065700000000005</c:v>
                </c:pt>
                <c:pt idx="5873">
                  <c:v>0.38675100000000001</c:v>
                </c:pt>
                <c:pt idx="5874">
                  <c:v>0.137433</c:v>
                </c:pt>
                <c:pt idx="5875">
                  <c:v>0.76024400000000003</c:v>
                </c:pt>
                <c:pt idx="5876">
                  <c:v>0.44206200000000001</c:v>
                </c:pt>
                <c:pt idx="5877">
                  <c:v>1.0581199999999999</c:v>
                </c:pt>
                <c:pt idx="5878">
                  <c:v>0.77393599999999996</c:v>
                </c:pt>
                <c:pt idx="5879">
                  <c:v>-0.69555299999999998</c:v>
                </c:pt>
                <c:pt idx="5880">
                  <c:v>0.62101499999999998</c:v>
                </c:pt>
                <c:pt idx="5881">
                  <c:v>-0.11559800000000001</c:v>
                </c:pt>
                <c:pt idx="5882">
                  <c:v>0.45843899999999999</c:v>
                </c:pt>
                <c:pt idx="5883">
                  <c:v>0.47426800000000002</c:v>
                </c:pt>
                <c:pt idx="5884">
                  <c:v>0.92513900000000004</c:v>
                </c:pt>
                <c:pt idx="5885">
                  <c:v>-0.34483999999999998</c:v>
                </c:pt>
                <c:pt idx="5886">
                  <c:v>0.51290999999999998</c:v>
                </c:pt>
                <c:pt idx="5887">
                  <c:v>0.77435799999999999</c:v>
                </c:pt>
                <c:pt idx="5888">
                  <c:v>-8.8687100000000001E-3</c:v>
                </c:pt>
                <c:pt idx="5889">
                  <c:v>0.109546</c:v>
                </c:pt>
                <c:pt idx="5890">
                  <c:v>-0.18461</c:v>
                </c:pt>
                <c:pt idx="5891">
                  <c:v>8.3260600000000004E-2</c:v>
                </c:pt>
                <c:pt idx="5892">
                  <c:v>-0.37839499999999998</c:v>
                </c:pt>
                <c:pt idx="5893">
                  <c:v>0.31906099999999998</c:v>
                </c:pt>
                <c:pt idx="5894">
                  <c:v>0.45718799999999998</c:v>
                </c:pt>
                <c:pt idx="5895">
                  <c:v>0.59229900000000002</c:v>
                </c:pt>
                <c:pt idx="5896">
                  <c:v>6.9750499999999993E-2</c:v>
                </c:pt>
                <c:pt idx="5897">
                  <c:v>0.20039799999999999</c:v>
                </c:pt>
                <c:pt idx="5898">
                  <c:v>0.53147</c:v>
                </c:pt>
                <c:pt idx="5899">
                  <c:v>-1.39221E-2</c:v>
                </c:pt>
                <c:pt idx="5900">
                  <c:v>-7.8089500000000006E-2</c:v>
                </c:pt>
                <c:pt idx="5901">
                  <c:v>7.0288900000000001E-2</c:v>
                </c:pt>
                <c:pt idx="5902">
                  <c:v>0.426813</c:v>
                </c:pt>
                <c:pt idx="5903">
                  <c:v>-0.258351</c:v>
                </c:pt>
                <c:pt idx="5904">
                  <c:v>0.481653</c:v>
                </c:pt>
                <c:pt idx="5905">
                  <c:v>0.59358699999999998</c:v>
                </c:pt>
                <c:pt idx="5906">
                  <c:v>0.352854</c:v>
                </c:pt>
                <c:pt idx="5907">
                  <c:v>1.1569100000000001</c:v>
                </c:pt>
                <c:pt idx="5908">
                  <c:v>-4.7520300000000001E-2</c:v>
                </c:pt>
                <c:pt idx="5909">
                  <c:v>0.778478</c:v>
                </c:pt>
                <c:pt idx="5910">
                  <c:v>0.92945299999999997</c:v>
                </c:pt>
                <c:pt idx="5911">
                  <c:v>0.66277299999999995</c:v>
                </c:pt>
                <c:pt idx="5912">
                  <c:v>-0.28932999999999998</c:v>
                </c:pt>
                <c:pt idx="5913">
                  <c:v>-0.227105</c:v>
                </c:pt>
                <c:pt idx="5914">
                  <c:v>-6.9663699999999995E-2</c:v>
                </c:pt>
                <c:pt idx="5915">
                  <c:v>-0.205373</c:v>
                </c:pt>
                <c:pt idx="5916">
                  <c:v>0.79236399999999996</c:v>
                </c:pt>
                <c:pt idx="5917">
                  <c:v>0.56089</c:v>
                </c:pt>
                <c:pt idx="5918">
                  <c:v>0.71836699999999998</c:v>
                </c:pt>
                <c:pt idx="5919">
                  <c:v>0.51821499999999998</c:v>
                </c:pt>
                <c:pt idx="5920">
                  <c:v>0.38381900000000002</c:v>
                </c:pt>
                <c:pt idx="5921">
                  <c:v>1.4403600000000001</c:v>
                </c:pt>
                <c:pt idx="5922">
                  <c:v>0.39859099999999997</c:v>
                </c:pt>
                <c:pt idx="5923">
                  <c:v>0.50734400000000002</c:v>
                </c:pt>
                <c:pt idx="5924">
                  <c:v>0.14571500000000001</c:v>
                </c:pt>
                <c:pt idx="5925">
                  <c:v>0.43831700000000001</c:v>
                </c:pt>
                <c:pt idx="5926">
                  <c:v>0.45066499999999998</c:v>
                </c:pt>
                <c:pt idx="5927">
                  <c:v>0.40263500000000002</c:v>
                </c:pt>
                <c:pt idx="5928">
                  <c:v>0.66225000000000001</c:v>
                </c:pt>
                <c:pt idx="5929">
                  <c:v>0.64444900000000005</c:v>
                </c:pt>
                <c:pt idx="5930">
                  <c:v>0.71142399999999995</c:v>
                </c:pt>
                <c:pt idx="5931">
                  <c:v>0.72940400000000005</c:v>
                </c:pt>
                <c:pt idx="5932">
                  <c:v>0.20771300000000001</c:v>
                </c:pt>
                <c:pt idx="5933">
                  <c:v>0.66335599999999995</c:v>
                </c:pt>
                <c:pt idx="5934">
                  <c:v>0.52903100000000003</c:v>
                </c:pt>
                <c:pt idx="5935">
                  <c:v>-0.83802900000000002</c:v>
                </c:pt>
                <c:pt idx="5936">
                  <c:v>-0.25090699999999999</c:v>
                </c:pt>
                <c:pt idx="5937">
                  <c:v>0.48615599999999998</c:v>
                </c:pt>
                <c:pt idx="5938">
                  <c:v>0.89453800000000006</c:v>
                </c:pt>
                <c:pt idx="5939">
                  <c:v>1.19695</c:v>
                </c:pt>
                <c:pt idx="5940">
                  <c:v>0.35439300000000001</c:v>
                </c:pt>
                <c:pt idx="5941">
                  <c:v>0.47952899999999998</c:v>
                </c:pt>
                <c:pt idx="5942">
                  <c:v>1.0924799999999999</c:v>
                </c:pt>
                <c:pt idx="5943">
                  <c:v>0.37189899999999998</c:v>
                </c:pt>
                <c:pt idx="5944">
                  <c:v>0.611317</c:v>
                </c:pt>
                <c:pt idx="5945">
                  <c:v>4.2745199999999997E-2</c:v>
                </c:pt>
                <c:pt idx="5946">
                  <c:v>0.97074700000000003</c:v>
                </c:pt>
                <c:pt idx="5947">
                  <c:v>0.151893</c:v>
                </c:pt>
                <c:pt idx="5948">
                  <c:v>0.105126</c:v>
                </c:pt>
                <c:pt idx="5949">
                  <c:v>-0.542601</c:v>
                </c:pt>
                <c:pt idx="5950">
                  <c:v>1.0062599999999999</c:v>
                </c:pt>
                <c:pt idx="5951">
                  <c:v>0.59919199999999995</c:v>
                </c:pt>
                <c:pt idx="5952">
                  <c:v>0.36282599999999998</c:v>
                </c:pt>
                <c:pt idx="5953">
                  <c:v>-0.221057</c:v>
                </c:pt>
                <c:pt idx="5954">
                  <c:v>0.36535099999999998</c:v>
                </c:pt>
                <c:pt idx="5955">
                  <c:v>0.57381099999999996</c:v>
                </c:pt>
                <c:pt idx="5956">
                  <c:v>0.48046499999999998</c:v>
                </c:pt>
                <c:pt idx="5957">
                  <c:v>0.27903800000000001</c:v>
                </c:pt>
                <c:pt idx="5958">
                  <c:v>0.85021599999999997</c:v>
                </c:pt>
                <c:pt idx="5959">
                  <c:v>0.92357500000000003</c:v>
                </c:pt>
                <c:pt idx="5960">
                  <c:v>0.246752</c:v>
                </c:pt>
                <c:pt idx="5961">
                  <c:v>0.32777000000000001</c:v>
                </c:pt>
                <c:pt idx="5962">
                  <c:v>0.46670299999999998</c:v>
                </c:pt>
                <c:pt idx="5963">
                  <c:v>0.76574699999999996</c:v>
                </c:pt>
                <c:pt idx="5964">
                  <c:v>0.73689499999999997</c:v>
                </c:pt>
                <c:pt idx="5965">
                  <c:v>0.33249099999999998</c:v>
                </c:pt>
                <c:pt idx="5966">
                  <c:v>-1.7567599999999999E-2</c:v>
                </c:pt>
                <c:pt idx="5967">
                  <c:v>1.1327799999999999</c:v>
                </c:pt>
                <c:pt idx="5968">
                  <c:v>-0.287331</c:v>
                </c:pt>
                <c:pt idx="5969">
                  <c:v>0.45676499999999998</c:v>
                </c:pt>
                <c:pt idx="5970">
                  <c:v>0.22605500000000001</c:v>
                </c:pt>
                <c:pt idx="5971">
                  <c:v>0.87995400000000001</c:v>
                </c:pt>
                <c:pt idx="5972">
                  <c:v>0.32434000000000002</c:v>
                </c:pt>
                <c:pt idx="5973">
                  <c:v>1.22922</c:v>
                </c:pt>
                <c:pt idx="5974">
                  <c:v>0.59165000000000001</c:v>
                </c:pt>
                <c:pt idx="5975">
                  <c:v>0.55798300000000001</c:v>
                </c:pt>
                <c:pt idx="5976">
                  <c:v>-0.195489</c:v>
                </c:pt>
                <c:pt idx="5977">
                  <c:v>0.37804500000000002</c:v>
                </c:pt>
                <c:pt idx="5978">
                  <c:v>1.04053</c:v>
                </c:pt>
                <c:pt idx="5979">
                  <c:v>0.89678000000000002</c:v>
                </c:pt>
                <c:pt idx="5980">
                  <c:v>1.1267499999999999</c:v>
                </c:pt>
                <c:pt idx="5981">
                  <c:v>0.31670799999999999</c:v>
                </c:pt>
                <c:pt idx="5982">
                  <c:v>0.59670100000000004</c:v>
                </c:pt>
                <c:pt idx="5983">
                  <c:v>0.35168100000000002</c:v>
                </c:pt>
                <c:pt idx="5984">
                  <c:v>0.26852599999999999</c:v>
                </c:pt>
                <c:pt idx="5985">
                  <c:v>0.16312699999999999</c:v>
                </c:pt>
                <c:pt idx="5986">
                  <c:v>-1.08068E-2</c:v>
                </c:pt>
                <c:pt idx="5987">
                  <c:v>0.683087</c:v>
                </c:pt>
                <c:pt idx="5988">
                  <c:v>0.58350500000000005</c:v>
                </c:pt>
                <c:pt idx="5989">
                  <c:v>0.64619800000000005</c:v>
                </c:pt>
                <c:pt idx="5990">
                  <c:v>0.505722</c:v>
                </c:pt>
                <c:pt idx="5991">
                  <c:v>0.15134900000000001</c:v>
                </c:pt>
                <c:pt idx="5992">
                  <c:v>0.74853599999999998</c:v>
                </c:pt>
                <c:pt idx="5993">
                  <c:v>3.49037E-3</c:v>
                </c:pt>
                <c:pt idx="5994">
                  <c:v>0.45464700000000002</c:v>
                </c:pt>
                <c:pt idx="5995">
                  <c:v>0.198461</c:v>
                </c:pt>
                <c:pt idx="5996">
                  <c:v>3.4250299999999997E-2</c:v>
                </c:pt>
                <c:pt idx="5997">
                  <c:v>0.69736100000000001</c:v>
                </c:pt>
                <c:pt idx="5998">
                  <c:v>0.34110000000000001</c:v>
                </c:pt>
                <c:pt idx="5999">
                  <c:v>0.64500100000000005</c:v>
                </c:pt>
                <c:pt idx="6000">
                  <c:v>-0.25003799999999998</c:v>
                </c:pt>
                <c:pt idx="6001">
                  <c:v>0.75329000000000002</c:v>
                </c:pt>
                <c:pt idx="6002">
                  <c:v>0.193333</c:v>
                </c:pt>
                <c:pt idx="6003">
                  <c:v>0.57906899999999994</c:v>
                </c:pt>
                <c:pt idx="6004">
                  <c:v>0.18403800000000001</c:v>
                </c:pt>
                <c:pt idx="6005">
                  <c:v>0.52741899999999997</c:v>
                </c:pt>
                <c:pt idx="6006">
                  <c:v>0.13673399999999999</c:v>
                </c:pt>
                <c:pt idx="6007">
                  <c:v>0.19286800000000001</c:v>
                </c:pt>
                <c:pt idx="6008">
                  <c:v>9.7919999999999993E-2</c:v>
                </c:pt>
                <c:pt idx="6009">
                  <c:v>0.153811</c:v>
                </c:pt>
                <c:pt idx="6010">
                  <c:v>0.52253700000000003</c:v>
                </c:pt>
                <c:pt idx="6011">
                  <c:v>1.13415</c:v>
                </c:pt>
                <c:pt idx="6012">
                  <c:v>0.33688899999999999</c:v>
                </c:pt>
                <c:pt idx="6013">
                  <c:v>0.16891</c:v>
                </c:pt>
                <c:pt idx="6014">
                  <c:v>0.44760800000000001</c:v>
                </c:pt>
                <c:pt idx="6015">
                  <c:v>0.90134099999999995</c:v>
                </c:pt>
                <c:pt idx="6016">
                  <c:v>1.1223799999999999</c:v>
                </c:pt>
                <c:pt idx="6017">
                  <c:v>0.55991000000000002</c:v>
                </c:pt>
                <c:pt idx="6018">
                  <c:v>0.41087600000000002</c:v>
                </c:pt>
                <c:pt idx="6019">
                  <c:v>0.76271100000000003</c:v>
                </c:pt>
                <c:pt idx="6020">
                  <c:v>2.55009E-2</c:v>
                </c:pt>
                <c:pt idx="6021">
                  <c:v>0.51066500000000004</c:v>
                </c:pt>
                <c:pt idx="6022">
                  <c:v>1.21682</c:v>
                </c:pt>
                <c:pt idx="6023">
                  <c:v>0.63031000000000004</c:v>
                </c:pt>
                <c:pt idx="6024">
                  <c:v>0.48178700000000002</c:v>
                </c:pt>
                <c:pt idx="6025">
                  <c:v>0.61539200000000005</c:v>
                </c:pt>
                <c:pt idx="6026">
                  <c:v>0.88835500000000001</c:v>
                </c:pt>
                <c:pt idx="6027">
                  <c:v>0.85384800000000005</c:v>
                </c:pt>
                <c:pt idx="6028">
                  <c:v>-5.3388100000000001E-2</c:v>
                </c:pt>
                <c:pt idx="6029">
                  <c:v>0.34948899999999999</c:v>
                </c:pt>
                <c:pt idx="6030">
                  <c:v>1.02546</c:v>
                </c:pt>
                <c:pt idx="6031">
                  <c:v>0.45767799999999997</c:v>
                </c:pt>
                <c:pt idx="6032">
                  <c:v>1.13036</c:v>
                </c:pt>
                <c:pt idx="6033">
                  <c:v>0.322542</c:v>
                </c:pt>
                <c:pt idx="6034">
                  <c:v>-3.47581E-2</c:v>
                </c:pt>
                <c:pt idx="6035">
                  <c:v>0.23405000000000001</c:v>
                </c:pt>
                <c:pt idx="6036">
                  <c:v>0.70649399999999996</c:v>
                </c:pt>
                <c:pt idx="6037">
                  <c:v>0.28204299999999999</c:v>
                </c:pt>
                <c:pt idx="6038">
                  <c:v>0.12828800000000001</c:v>
                </c:pt>
                <c:pt idx="6039">
                  <c:v>0.57249499999999998</c:v>
                </c:pt>
                <c:pt idx="6040">
                  <c:v>0.41872799999999999</c:v>
                </c:pt>
                <c:pt idx="6041">
                  <c:v>0.344748</c:v>
                </c:pt>
                <c:pt idx="6042">
                  <c:v>0.59512200000000004</c:v>
                </c:pt>
                <c:pt idx="6043">
                  <c:v>8.1796800000000003E-2</c:v>
                </c:pt>
                <c:pt idx="6044">
                  <c:v>0.98213099999999998</c:v>
                </c:pt>
                <c:pt idx="6045">
                  <c:v>0.270005</c:v>
                </c:pt>
                <c:pt idx="6046">
                  <c:v>0.33746799999999999</c:v>
                </c:pt>
                <c:pt idx="6047">
                  <c:v>-7.8908699999999998E-2</c:v>
                </c:pt>
                <c:pt idx="6048">
                  <c:v>0.86266399999999999</c:v>
                </c:pt>
                <c:pt idx="6049">
                  <c:v>0.47269800000000001</c:v>
                </c:pt>
                <c:pt idx="6050">
                  <c:v>1.1213500000000001</c:v>
                </c:pt>
                <c:pt idx="6051">
                  <c:v>0.70064700000000002</c:v>
                </c:pt>
                <c:pt idx="6052">
                  <c:v>0.792018</c:v>
                </c:pt>
                <c:pt idx="6053">
                  <c:v>-0.64839899999999995</c:v>
                </c:pt>
                <c:pt idx="6054">
                  <c:v>0.39630700000000002</c:v>
                </c:pt>
                <c:pt idx="6055">
                  <c:v>0.28415299999999999</c:v>
                </c:pt>
                <c:pt idx="6056">
                  <c:v>0.96312299999999995</c:v>
                </c:pt>
                <c:pt idx="6057">
                  <c:v>0.66483599999999998</c:v>
                </c:pt>
                <c:pt idx="6058">
                  <c:v>-0.54156400000000005</c:v>
                </c:pt>
                <c:pt idx="6059">
                  <c:v>7.4063299999999999E-2</c:v>
                </c:pt>
                <c:pt idx="6060">
                  <c:v>0.57780399999999998</c:v>
                </c:pt>
                <c:pt idx="6061">
                  <c:v>1.2595799999999999</c:v>
                </c:pt>
                <c:pt idx="6062">
                  <c:v>0.67372699999999996</c:v>
                </c:pt>
                <c:pt idx="6063">
                  <c:v>0.63205999999999996</c:v>
                </c:pt>
                <c:pt idx="6064">
                  <c:v>0.19153700000000001</c:v>
                </c:pt>
                <c:pt idx="6065">
                  <c:v>1.2984199999999999</c:v>
                </c:pt>
                <c:pt idx="6066">
                  <c:v>0.101439</c:v>
                </c:pt>
                <c:pt idx="6067">
                  <c:v>-1.01119E-2</c:v>
                </c:pt>
                <c:pt idx="6068">
                  <c:v>-0.33796900000000002</c:v>
                </c:pt>
                <c:pt idx="6069">
                  <c:v>0.15332299999999999</c:v>
                </c:pt>
                <c:pt idx="6070">
                  <c:v>-0.16903000000000001</c:v>
                </c:pt>
                <c:pt idx="6071">
                  <c:v>0.232264</c:v>
                </c:pt>
                <c:pt idx="6072">
                  <c:v>0.54015000000000002</c:v>
                </c:pt>
                <c:pt idx="6073">
                  <c:v>0.42091400000000001</c:v>
                </c:pt>
                <c:pt idx="6074">
                  <c:v>6.3270199999999999E-2</c:v>
                </c:pt>
                <c:pt idx="6075">
                  <c:v>-0.18047099999999999</c:v>
                </c:pt>
                <c:pt idx="6076">
                  <c:v>0.55829899999999999</c:v>
                </c:pt>
                <c:pt idx="6077">
                  <c:v>0.68992500000000001</c:v>
                </c:pt>
                <c:pt idx="6078">
                  <c:v>0.71417299999999995</c:v>
                </c:pt>
                <c:pt idx="6079">
                  <c:v>0.52344299999999999</c:v>
                </c:pt>
                <c:pt idx="6080">
                  <c:v>0.665265</c:v>
                </c:pt>
                <c:pt idx="6081">
                  <c:v>-2.3245000000000002E-3</c:v>
                </c:pt>
                <c:pt idx="6082">
                  <c:v>0.51424499999999995</c:v>
                </c:pt>
                <c:pt idx="6083">
                  <c:v>0.32044299999999998</c:v>
                </c:pt>
                <c:pt idx="6084">
                  <c:v>0.41086699999999998</c:v>
                </c:pt>
                <c:pt idx="6085">
                  <c:v>0.27577299999999999</c:v>
                </c:pt>
                <c:pt idx="6086">
                  <c:v>0.80794200000000005</c:v>
                </c:pt>
                <c:pt idx="6087">
                  <c:v>0.57893399999999995</c:v>
                </c:pt>
                <c:pt idx="6088">
                  <c:v>-0.439996</c:v>
                </c:pt>
                <c:pt idx="6089">
                  <c:v>0.35215200000000002</c:v>
                </c:pt>
                <c:pt idx="6090">
                  <c:v>0.58629600000000004</c:v>
                </c:pt>
                <c:pt idx="6091">
                  <c:v>-0.25894200000000001</c:v>
                </c:pt>
                <c:pt idx="6092">
                  <c:v>0.86537399999999998</c:v>
                </c:pt>
                <c:pt idx="6093">
                  <c:v>0.55917499999999998</c:v>
                </c:pt>
                <c:pt idx="6094">
                  <c:v>0.68844399999999994</c:v>
                </c:pt>
                <c:pt idx="6095">
                  <c:v>0.53906500000000002</c:v>
                </c:pt>
                <c:pt idx="6096">
                  <c:v>0.25008399999999997</c:v>
                </c:pt>
                <c:pt idx="6097">
                  <c:v>0.72988299999999995</c:v>
                </c:pt>
                <c:pt idx="6098">
                  <c:v>0.64122599999999996</c:v>
                </c:pt>
                <c:pt idx="6099">
                  <c:v>0.17798</c:v>
                </c:pt>
                <c:pt idx="6100">
                  <c:v>1.0182599999999999</c:v>
                </c:pt>
                <c:pt idx="6101">
                  <c:v>0.25764199999999998</c:v>
                </c:pt>
                <c:pt idx="6102">
                  <c:v>1.18154</c:v>
                </c:pt>
                <c:pt idx="6103">
                  <c:v>1.5172699999999999</c:v>
                </c:pt>
                <c:pt idx="6104">
                  <c:v>0.177704</c:v>
                </c:pt>
                <c:pt idx="6105">
                  <c:v>0.304367</c:v>
                </c:pt>
                <c:pt idx="6106">
                  <c:v>0.18653500000000001</c:v>
                </c:pt>
                <c:pt idx="6107">
                  <c:v>0.420875</c:v>
                </c:pt>
                <c:pt idx="6108">
                  <c:v>0.22159400000000001</c:v>
                </c:pt>
                <c:pt idx="6109">
                  <c:v>0.48139399999999999</c:v>
                </c:pt>
                <c:pt idx="6110">
                  <c:v>0.63659399999999999</c:v>
                </c:pt>
                <c:pt idx="6111">
                  <c:v>0.24462100000000001</c:v>
                </c:pt>
                <c:pt idx="6112">
                  <c:v>1.1572800000000001</c:v>
                </c:pt>
                <c:pt idx="6113">
                  <c:v>0.81161000000000005</c:v>
                </c:pt>
                <c:pt idx="6114">
                  <c:v>0.30754599999999999</c:v>
                </c:pt>
                <c:pt idx="6115">
                  <c:v>0.59282000000000001</c:v>
                </c:pt>
                <c:pt idx="6116">
                  <c:v>0.136214</c:v>
                </c:pt>
                <c:pt idx="6117">
                  <c:v>0.78933699999999996</c:v>
                </c:pt>
                <c:pt idx="6118">
                  <c:v>0.25866699999999998</c:v>
                </c:pt>
                <c:pt idx="6119">
                  <c:v>0.453455</c:v>
                </c:pt>
                <c:pt idx="6120">
                  <c:v>0.74291799999999997</c:v>
                </c:pt>
                <c:pt idx="6121">
                  <c:v>0.23478299999999999</c:v>
                </c:pt>
                <c:pt idx="6122">
                  <c:v>-0.150063</c:v>
                </c:pt>
                <c:pt idx="6123">
                  <c:v>0.91427400000000003</c:v>
                </c:pt>
                <c:pt idx="6124">
                  <c:v>0.44352200000000003</c:v>
                </c:pt>
                <c:pt idx="6125">
                  <c:v>0.308448</c:v>
                </c:pt>
                <c:pt idx="6126">
                  <c:v>1.0931599999999999</c:v>
                </c:pt>
                <c:pt idx="6127">
                  <c:v>0.16645799999999999</c:v>
                </c:pt>
                <c:pt idx="6128">
                  <c:v>5.1358399999999998E-2</c:v>
                </c:pt>
                <c:pt idx="6129">
                  <c:v>2.2820699999999999E-2</c:v>
                </c:pt>
                <c:pt idx="6130">
                  <c:v>1.35914</c:v>
                </c:pt>
                <c:pt idx="6131" formatCode="0.00E+00">
                  <c:v>0.87696499999999999</c:v>
                </c:pt>
                <c:pt idx="6132">
                  <c:v>0.30917899999999998</c:v>
                </c:pt>
                <c:pt idx="6133">
                  <c:v>0.73422200000000004</c:v>
                </c:pt>
                <c:pt idx="6134">
                  <c:v>0.43414999999999998</c:v>
                </c:pt>
                <c:pt idx="6135">
                  <c:v>-0.11137</c:v>
                </c:pt>
                <c:pt idx="6136">
                  <c:v>0.14677699999999999</c:v>
                </c:pt>
                <c:pt idx="6137">
                  <c:v>0.22541700000000001</c:v>
                </c:pt>
                <c:pt idx="6138">
                  <c:v>0.86157600000000001</c:v>
                </c:pt>
                <c:pt idx="6139">
                  <c:v>-0.33676800000000001</c:v>
                </c:pt>
                <c:pt idx="6140">
                  <c:v>0.126941</c:v>
                </c:pt>
                <c:pt idx="6141">
                  <c:v>-7.4606099999999995E-2</c:v>
                </c:pt>
                <c:pt idx="6142">
                  <c:v>0.23066800000000001</c:v>
                </c:pt>
                <c:pt idx="6143">
                  <c:v>0.93546700000000005</c:v>
                </c:pt>
                <c:pt idx="6144">
                  <c:v>0.787829</c:v>
                </c:pt>
                <c:pt idx="6145">
                  <c:v>0.26739200000000002</c:v>
                </c:pt>
                <c:pt idx="6146">
                  <c:v>0.166126</c:v>
                </c:pt>
                <c:pt idx="6147">
                  <c:v>1.06457</c:v>
                </c:pt>
                <c:pt idx="6148">
                  <c:v>0.52722899999999995</c:v>
                </c:pt>
                <c:pt idx="6149">
                  <c:v>1.0294300000000001</c:v>
                </c:pt>
                <c:pt idx="6150">
                  <c:v>2.1041500000000001E-2</c:v>
                </c:pt>
                <c:pt idx="6151">
                  <c:v>0.35700900000000002</c:v>
                </c:pt>
                <c:pt idx="6152">
                  <c:v>1.0371999999999999</c:v>
                </c:pt>
                <c:pt idx="6153">
                  <c:v>9.3646800000000002E-2</c:v>
                </c:pt>
                <c:pt idx="6154">
                  <c:v>0.43980999999999998</c:v>
                </c:pt>
                <c:pt idx="6155">
                  <c:v>0.86279799999999995</c:v>
                </c:pt>
                <c:pt idx="6156">
                  <c:v>0.11472599999999999</c:v>
                </c:pt>
                <c:pt idx="6157">
                  <c:v>0.43873400000000001</c:v>
                </c:pt>
                <c:pt idx="6158">
                  <c:v>0.58605399999999996</c:v>
                </c:pt>
                <c:pt idx="6159">
                  <c:v>0.73117399999999999</c:v>
                </c:pt>
                <c:pt idx="6160">
                  <c:v>0.20013600000000001</c:v>
                </c:pt>
                <c:pt idx="6161">
                  <c:v>0.37082300000000001</c:v>
                </c:pt>
                <c:pt idx="6162">
                  <c:v>0.46451500000000001</c:v>
                </c:pt>
                <c:pt idx="6163">
                  <c:v>0.62534199999999995</c:v>
                </c:pt>
                <c:pt idx="6164">
                  <c:v>0.70824600000000004</c:v>
                </c:pt>
                <c:pt idx="6165">
                  <c:v>0.33781800000000001</c:v>
                </c:pt>
                <c:pt idx="6166">
                  <c:v>0.36835899999999999</c:v>
                </c:pt>
                <c:pt idx="6167">
                  <c:v>-1.2006699999999999</c:v>
                </c:pt>
                <c:pt idx="6168">
                  <c:v>-0.18909799999999999</c:v>
                </c:pt>
                <c:pt idx="6169">
                  <c:v>0.29843199999999998</c:v>
                </c:pt>
                <c:pt idx="6170">
                  <c:v>8.3669800000000003E-2</c:v>
                </c:pt>
                <c:pt idx="6171">
                  <c:v>1.0234799999999999</c:v>
                </c:pt>
                <c:pt idx="6172">
                  <c:v>0.51103200000000004</c:v>
                </c:pt>
                <c:pt idx="6173">
                  <c:v>0.112161</c:v>
                </c:pt>
                <c:pt idx="6174">
                  <c:v>-0.42316399999999998</c:v>
                </c:pt>
                <c:pt idx="6175">
                  <c:v>0.56609299999999996</c:v>
                </c:pt>
                <c:pt idx="6176">
                  <c:v>1.11496</c:v>
                </c:pt>
                <c:pt idx="6177">
                  <c:v>0.61790800000000001</c:v>
                </c:pt>
                <c:pt idx="6178">
                  <c:v>0.68875399999999998</c:v>
                </c:pt>
                <c:pt idx="6179">
                  <c:v>0.34581299999999998</c:v>
                </c:pt>
                <c:pt idx="6180">
                  <c:v>1.1030800000000001</c:v>
                </c:pt>
                <c:pt idx="6181">
                  <c:v>0.74841800000000003</c:v>
                </c:pt>
                <c:pt idx="6182">
                  <c:v>0.477404</c:v>
                </c:pt>
                <c:pt idx="6183">
                  <c:v>-0.259656</c:v>
                </c:pt>
                <c:pt idx="6184">
                  <c:v>0.59398200000000001</c:v>
                </c:pt>
                <c:pt idx="6185">
                  <c:v>0.239979</c:v>
                </c:pt>
                <c:pt idx="6186">
                  <c:v>0.35223500000000002</c:v>
                </c:pt>
                <c:pt idx="6187">
                  <c:v>0.90458099999999997</c:v>
                </c:pt>
                <c:pt idx="6188">
                  <c:v>0.40465600000000002</c:v>
                </c:pt>
                <c:pt idx="6189">
                  <c:v>0.624529</c:v>
                </c:pt>
                <c:pt idx="6190">
                  <c:v>0.67296900000000004</c:v>
                </c:pt>
                <c:pt idx="6191">
                  <c:v>-6.8915799999999996E-3</c:v>
                </c:pt>
                <c:pt idx="6192">
                  <c:v>0.23621900000000001</c:v>
                </c:pt>
                <c:pt idx="6193">
                  <c:v>0.103604</c:v>
                </c:pt>
                <c:pt idx="6194">
                  <c:v>0.70298700000000003</c:v>
                </c:pt>
                <c:pt idx="6195">
                  <c:v>0.96439799999999998</c:v>
                </c:pt>
                <c:pt idx="6196">
                  <c:v>0.29014000000000001</c:v>
                </c:pt>
                <c:pt idx="6197">
                  <c:v>5.79012E-2</c:v>
                </c:pt>
                <c:pt idx="6198">
                  <c:v>-0.25228200000000001</c:v>
                </c:pt>
                <c:pt idx="6199">
                  <c:v>0.84449600000000002</c:v>
                </c:pt>
                <c:pt idx="6200">
                  <c:v>0.73217900000000002</c:v>
                </c:pt>
                <c:pt idx="6201">
                  <c:v>0.738375</c:v>
                </c:pt>
                <c:pt idx="6202">
                  <c:v>2.22586E-2</c:v>
                </c:pt>
                <c:pt idx="6203">
                  <c:v>0.33056200000000002</c:v>
                </c:pt>
                <c:pt idx="6204">
                  <c:v>6.10857E-2</c:v>
                </c:pt>
                <c:pt idx="6205">
                  <c:v>0.707511</c:v>
                </c:pt>
                <c:pt idx="6206">
                  <c:v>3.6101399999999999E-2</c:v>
                </c:pt>
                <c:pt idx="6207">
                  <c:v>0.22142200000000001</c:v>
                </c:pt>
                <c:pt idx="6208">
                  <c:v>0.94381800000000005</c:v>
                </c:pt>
                <c:pt idx="6209">
                  <c:v>0.79425100000000004</c:v>
                </c:pt>
                <c:pt idx="6210">
                  <c:v>0.42574800000000002</c:v>
                </c:pt>
                <c:pt idx="6211">
                  <c:v>-6.9047899999999995E-2</c:v>
                </c:pt>
                <c:pt idx="6212">
                  <c:v>0.23049800000000001</c:v>
                </c:pt>
                <c:pt idx="6213">
                  <c:v>1.06534</c:v>
                </c:pt>
                <c:pt idx="6214">
                  <c:v>0.49086200000000002</c:v>
                </c:pt>
                <c:pt idx="6215">
                  <c:v>0.49840000000000001</c:v>
                </c:pt>
                <c:pt idx="6216">
                  <c:v>0.62589399999999995</c:v>
                </c:pt>
                <c:pt idx="6217">
                  <c:v>0.21207999999999999</c:v>
                </c:pt>
                <c:pt idx="6218">
                  <c:v>0.178841</c:v>
                </c:pt>
                <c:pt idx="6219">
                  <c:v>0.63021799999999994</c:v>
                </c:pt>
                <c:pt idx="6220">
                  <c:v>0.602634</c:v>
                </c:pt>
                <c:pt idx="6221">
                  <c:v>0.711453</c:v>
                </c:pt>
                <c:pt idx="6222">
                  <c:v>0.522559</c:v>
                </c:pt>
                <c:pt idx="6223">
                  <c:v>0.160303</c:v>
                </c:pt>
                <c:pt idx="6224">
                  <c:v>0.26808500000000002</c:v>
                </c:pt>
                <c:pt idx="6225">
                  <c:v>-1.6064200000000001E-2</c:v>
                </c:pt>
                <c:pt idx="6226">
                  <c:v>1.0540099999999999</c:v>
                </c:pt>
                <c:pt idx="6227">
                  <c:v>0.38158599999999998</c:v>
                </c:pt>
                <c:pt idx="6228">
                  <c:v>1.1616599999999999</c:v>
                </c:pt>
                <c:pt idx="6229">
                  <c:v>0.286414</c:v>
                </c:pt>
                <c:pt idx="6230">
                  <c:v>1.19068</c:v>
                </c:pt>
                <c:pt idx="6231">
                  <c:v>0.66295700000000002</c:v>
                </c:pt>
                <c:pt idx="6232">
                  <c:v>0.53404099999999999</c:v>
                </c:pt>
                <c:pt idx="6233">
                  <c:v>0.44484600000000002</c:v>
                </c:pt>
                <c:pt idx="6234">
                  <c:v>-0.22777</c:v>
                </c:pt>
                <c:pt idx="6235">
                  <c:v>0.93659800000000004</c:v>
                </c:pt>
                <c:pt idx="6236">
                  <c:v>-0.22875000000000001</c:v>
                </c:pt>
                <c:pt idx="6237">
                  <c:v>0.70108700000000002</c:v>
                </c:pt>
                <c:pt idx="6238">
                  <c:v>0.35007899999999997</c:v>
                </c:pt>
                <c:pt idx="6239">
                  <c:v>1.1811700000000001</c:v>
                </c:pt>
                <c:pt idx="6240">
                  <c:v>0.462951</c:v>
                </c:pt>
                <c:pt idx="6241">
                  <c:v>5.3948700000000002E-2</c:v>
                </c:pt>
                <c:pt idx="6242">
                  <c:v>1.08525</c:v>
                </c:pt>
                <c:pt idx="6243">
                  <c:v>1.00654</c:v>
                </c:pt>
                <c:pt idx="6244">
                  <c:v>0.58612500000000001</c:v>
                </c:pt>
                <c:pt idx="6245">
                  <c:v>0.49381399999999998</c:v>
                </c:pt>
                <c:pt idx="6246">
                  <c:v>-0.49196200000000001</c:v>
                </c:pt>
                <c:pt idx="6247">
                  <c:v>0.22398000000000001</c:v>
                </c:pt>
                <c:pt idx="6248">
                  <c:v>-4.8605099999999998E-2</c:v>
                </c:pt>
                <c:pt idx="6249">
                  <c:v>0.145898</c:v>
                </c:pt>
                <c:pt idx="6250">
                  <c:v>0.22450500000000001</c:v>
                </c:pt>
                <c:pt idx="6251">
                  <c:v>-0.32725199999999999</c:v>
                </c:pt>
                <c:pt idx="6252">
                  <c:v>0.28607399999999999</c:v>
                </c:pt>
                <c:pt idx="6253">
                  <c:v>-3.0059800000000001E-2</c:v>
                </c:pt>
                <c:pt idx="6254">
                  <c:v>1.10181</c:v>
                </c:pt>
                <c:pt idx="6255">
                  <c:v>-0.159527</c:v>
                </c:pt>
                <c:pt idx="6256">
                  <c:v>0.61729400000000001</c:v>
                </c:pt>
                <c:pt idx="6257">
                  <c:v>0.47784700000000002</c:v>
                </c:pt>
                <c:pt idx="6258">
                  <c:v>-0.203426</c:v>
                </c:pt>
                <c:pt idx="6259">
                  <c:v>-7.3992199999999994E-2</c:v>
                </c:pt>
                <c:pt idx="6260">
                  <c:v>0.20103499999999999</c:v>
                </c:pt>
                <c:pt idx="6261">
                  <c:v>0.63249999999999995</c:v>
                </c:pt>
                <c:pt idx="6262">
                  <c:v>1.17845</c:v>
                </c:pt>
                <c:pt idx="6263">
                  <c:v>0.79564199999999996</c:v>
                </c:pt>
                <c:pt idx="6264">
                  <c:v>3.4535400000000001E-2</c:v>
                </c:pt>
                <c:pt idx="6265">
                  <c:v>0.22464300000000001</c:v>
                </c:pt>
                <c:pt idx="6266">
                  <c:v>0.12753900000000001</c:v>
                </c:pt>
                <c:pt idx="6267">
                  <c:v>0.26861699999999999</c:v>
                </c:pt>
                <c:pt idx="6268">
                  <c:v>0.58041699999999996</c:v>
                </c:pt>
                <c:pt idx="6269">
                  <c:v>0.85220600000000002</c:v>
                </c:pt>
                <c:pt idx="6270">
                  <c:v>-0.23796200000000001</c:v>
                </c:pt>
                <c:pt idx="6271">
                  <c:v>7.4521000000000004E-2</c:v>
                </c:pt>
                <c:pt idx="6272">
                  <c:v>0.31450099999999998</c:v>
                </c:pt>
                <c:pt idx="6273">
                  <c:v>-0.383413</c:v>
                </c:pt>
                <c:pt idx="6274">
                  <c:v>0.58853999999999995</c:v>
                </c:pt>
                <c:pt idx="6275">
                  <c:v>-0.11874999999999999</c:v>
                </c:pt>
                <c:pt idx="6276">
                  <c:v>-0.39783099999999999</c:v>
                </c:pt>
                <c:pt idx="6277">
                  <c:v>0.51297000000000004</c:v>
                </c:pt>
                <c:pt idx="6278">
                  <c:v>0.39607100000000001</c:v>
                </c:pt>
                <c:pt idx="6279">
                  <c:v>0.27328599999999997</c:v>
                </c:pt>
                <c:pt idx="6280">
                  <c:v>0.59084400000000004</c:v>
                </c:pt>
                <c:pt idx="6281">
                  <c:v>0.35174699999999998</c:v>
                </c:pt>
                <c:pt idx="6282">
                  <c:v>0.78594699999999995</c:v>
                </c:pt>
                <c:pt idx="6283">
                  <c:v>0.657945</c:v>
                </c:pt>
                <c:pt idx="6284">
                  <c:v>1.1848700000000001</c:v>
                </c:pt>
                <c:pt idx="6285">
                  <c:v>0.765571</c:v>
                </c:pt>
                <c:pt idx="6286">
                  <c:v>0.43024099999999998</c:v>
                </c:pt>
                <c:pt idx="6287">
                  <c:v>0.52523500000000001</c:v>
                </c:pt>
                <c:pt idx="6288">
                  <c:v>1.85134</c:v>
                </c:pt>
                <c:pt idx="6289">
                  <c:v>0.94532300000000002</c:v>
                </c:pt>
                <c:pt idx="6290">
                  <c:v>-0.29458400000000001</c:v>
                </c:pt>
                <c:pt idx="6291">
                  <c:v>0.65613999999999995</c:v>
                </c:pt>
                <c:pt idx="6292">
                  <c:v>0.76626899999999998</c:v>
                </c:pt>
                <c:pt idx="6293">
                  <c:v>1.00041</c:v>
                </c:pt>
                <c:pt idx="6294">
                  <c:v>0.57691000000000003</c:v>
                </c:pt>
                <c:pt idx="6295">
                  <c:v>0.34070299999999998</c:v>
                </c:pt>
                <c:pt idx="6296">
                  <c:v>0.454843</c:v>
                </c:pt>
                <c:pt idx="6297">
                  <c:v>0.23438100000000001</c:v>
                </c:pt>
                <c:pt idx="6298">
                  <c:v>0.37953500000000001</c:v>
                </c:pt>
                <c:pt idx="6299">
                  <c:v>0.39565</c:v>
                </c:pt>
                <c:pt idx="6300">
                  <c:v>6.5069799999999999E-3</c:v>
                </c:pt>
                <c:pt idx="6301">
                  <c:v>0.26600200000000002</c:v>
                </c:pt>
                <c:pt idx="6302">
                  <c:v>0.78092600000000001</c:v>
                </c:pt>
                <c:pt idx="6303">
                  <c:v>0.48146800000000001</c:v>
                </c:pt>
                <c:pt idx="6304">
                  <c:v>0.57575900000000002</c:v>
                </c:pt>
                <c:pt idx="6305">
                  <c:v>0.102089</c:v>
                </c:pt>
                <c:pt idx="6306">
                  <c:v>5.2858500000000003E-2</c:v>
                </c:pt>
                <c:pt idx="6307">
                  <c:v>0.44502999999999998</c:v>
                </c:pt>
                <c:pt idx="6308">
                  <c:v>0.50661100000000003</c:v>
                </c:pt>
                <c:pt idx="6309">
                  <c:v>0.79098000000000002</c:v>
                </c:pt>
                <c:pt idx="6310">
                  <c:v>0.19455900000000001</c:v>
                </c:pt>
                <c:pt idx="6311">
                  <c:v>0.74695400000000001</c:v>
                </c:pt>
                <c:pt idx="6312">
                  <c:v>0.69496100000000005</c:v>
                </c:pt>
                <c:pt idx="6313">
                  <c:v>0.28366999999999998</c:v>
                </c:pt>
                <c:pt idx="6314">
                  <c:v>0.25291000000000002</c:v>
                </c:pt>
                <c:pt idx="6315">
                  <c:v>0.43473000000000001</c:v>
                </c:pt>
                <c:pt idx="6316">
                  <c:v>-0.30663699999999999</c:v>
                </c:pt>
                <c:pt idx="6317">
                  <c:v>0.41199400000000003</c:v>
                </c:pt>
                <c:pt idx="6318">
                  <c:v>0.84565299999999999</c:v>
                </c:pt>
                <c:pt idx="6319">
                  <c:v>-0.169095</c:v>
                </c:pt>
                <c:pt idx="6320">
                  <c:v>0.255685</c:v>
                </c:pt>
                <c:pt idx="6321">
                  <c:v>0.23573</c:v>
                </c:pt>
                <c:pt idx="6322">
                  <c:v>-0.101789</c:v>
                </c:pt>
                <c:pt idx="6323">
                  <c:v>-0.29575499999999999</c:v>
                </c:pt>
                <c:pt idx="6324">
                  <c:v>0.48617100000000002</c:v>
                </c:pt>
                <c:pt idx="6325">
                  <c:v>0.158832</c:v>
                </c:pt>
                <c:pt idx="6326">
                  <c:v>0.23200399999999999</c:v>
                </c:pt>
                <c:pt idx="6327">
                  <c:v>0.19555600000000001</c:v>
                </c:pt>
                <c:pt idx="6328">
                  <c:v>0.31045499999999998</c:v>
                </c:pt>
                <c:pt idx="6329">
                  <c:v>0.58832200000000001</c:v>
                </c:pt>
                <c:pt idx="6330">
                  <c:v>0.98222799999999999</c:v>
                </c:pt>
                <c:pt idx="6331">
                  <c:v>0.65407499999999996</c:v>
                </c:pt>
                <c:pt idx="6332">
                  <c:v>0.69059599999999999</c:v>
                </c:pt>
                <c:pt idx="6333">
                  <c:v>0.58757000000000004</c:v>
                </c:pt>
                <c:pt idx="6334">
                  <c:v>0.411827</c:v>
                </c:pt>
                <c:pt idx="6335">
                  <c:v>0.49671700000000002</c:v>
                </c:pt>
                <c:pt idx="6336">
                  <c:v>0.70667899999999995</c:v>
                </c:pt>
                <c:pt idx="6337">
                  <c:v>0.72862499999999997</c:v>
                </c:pt>
                <c:pt idx="6338">
                  <c:v>0.61640200000000001</c:v>
                </c:pt>
                <c:pt idx="6339">
                  <c:v>0.51287799999999995</c:v>
                </c:pt>
                <c:pt idx="6340">
                  <c:v>0.635911</c:v>
                </c:pt>
                <c:pt idx="6341">
                  <c:v>0.551871</c:v>
                </c:pt>
                <c:pt idx="6342">
                  <c:v>0.72058699999999998</c:v>
                </c:pt>
                <c:pt idx="6343">
                  <c:v>0.118566</c:v>
                </c:pt>
                <c:pt idx="6344">
                  <c:v>0.21246000000000001</c:v>
                </c:pt>
                <c:pt idx="6345">
                  <c:v>0.22079699999999999</c:v>
                </c:pt>
                <c:pt idx="6346">
                  <c:v>0.89724099999999996</c:v>
                </c:pt>
                <c:pt idx="6347">
                  <c:v>0.51741300000000001</c:v>
                </c:pt>
                <c:pt idx="6348">
                  <c:v>-0.30573099999999998</c:v>
                </c:pt>
                <c:pt idx="6349">
                  <c:v>0.31226399999999999</c:v>
                </c:pt>
                <c:pt idx="6350">
                  <c:v>0.12325800000000001</c:v>
                </c:pt>
                <c:pt idx="6351">
                  <c:v>0.30571199999999998</c:v>
                </c:pt>
                <c:pt idx="6352">
                  <c:v>0.88126899999999997</c:v>
                </c:pt>
                <c:pt idx="6353">
                  <c:v>-3.02639E-2</c:v>
                </c:pt>
                <c:pt idx="6354">
                  <c:v>0.33576</c:v>
                </c:pt>
                <c:pt idx="6355">
                  <c:v>0.91804399999999997</c:v>
                </c:pt>
                <c:pt idx="6356">
                  <c:v>0.49494199999999999</c:v>
                </c:pt>
                <c:pt idx="6357">
                  <c:v>1.3305499999999999</c:v>
                </c:pt>
                <c:pt idx="6358">
                  <c:v>0.81518900000000005</c:v>
                </c:pt>
                <c:pt idx="6359">
                  <c:v>0.62426999999999999</c:v>
                </c:pt>
                <c:pt idx="6360">
                  <c:v>0.33416800000000002</c:v>
                </c:pt>
                <c:pt idx="6361">
                  <c:v>0.678396</c:v>
                </c:pt>
                <c:pt idx="6362">
                  <c:v>5.7043999999999997E-2</c:v>
                </c:pt>
                <c:pt idx="6363">
                  <c:v>0.24085899999999999</c:v>
                </c:pt>
                <c:pt idx="6364">
                  <c:v>0.68952800000000003</c:v>
                </c:pt>
                <c:pt idx="6365">
                  <c:v>1.0706899999999999</c:v>
                </c:pt>
                <c:pt idx="6366">
                  <c:v>0.69954400000000005</c:v>
                </c:pt>
                <c:pt idx="6367">
                  <c:v>0.27937400000000001</c:v>
                </c:pt>
                <c:pt idx="6368">
                  <c:v>0.52749599999999996</c:v>
                </c:pt>
                <c:pt idx="6369">
                  <c:v>1.2862499999999999</c:v>
                </c:pt>
                <c:pt idx="6370">
                  <c:v>0.441214</c:v>
                </c:pt>
                <c:pt idx="6371">
                  <c:v>0.109719</c:v>
                </c:pt>
                <c:pt idx="6372">
                  <c:v>3.80384E-2</c:v>
                </c:pt>
                <c:pt idx="6373">
                  <c:v>1.10131</c:v>
                </c:pt>
                <c:pt idx="6374">
                  <c:v>1.1283300000000001</c:v>
                </c:pt>
                <c:pt idx="6375">
                  <c:v>1.39334</c:v>
                </c:pt>
                <c:pt idx="6376">
                  <c:v>0.31121199999999999</c:v>
                </c:pt>
                <c:pt idx="6377">
                  <c:v>0.236903</c:v>
                </c:pt>
                <c:pt idx="6378">
                  <c:v>0.60690599999999995</c:v>
                </c:pt>
                <c:pt idx="6379">
                  <c:v>0.49368000000000001</c:v>
                </c:pt>
                <c:pt idx="6380">
                  <c:v>0.25813199999999997</c:v>
                </c:pt>
                <c:pt idx="6381">
                  <c:v>0.95919699999999997</c:v>
                </c:pt>
                <c:pt idx="6382">
                  <c:v>1.14557</c:v>
                </c:pt>
                <c:pt idx="6383">
                  <c:v>0.54914499999999999</c:v>
                </c:pt>
                <c:pt idx="6384">
                  <c:v>-0.19605300000000001</c:v>
                </c:pt>
                <c:pt idx="6385">
                  <c:v>0.12773000000000001</c:v>
                </c:pt>
                <c:pt idx="6386">
                  <c:v>4.8751299999999997E-2</c:v>
                </c:pt>
                <c:pt idx="6387">
                  <c:v>0.61822699999999997</c:v>
                </c:pt>
                <c:pt idx="6388">
                  <c:v>0.57466399999999995</c:v>
                </c:pt>
                <c:pt idx="6389">
                  <c:v>0.624309</c:v>
                </c:pt>
                <c:pt idx="6390">
                  <c:v>0.40673300000000001</c:v>
                </c:pt>
                <c:pt idx="6391">
                  <c:v>0.50295599999999996</c:v>
                </c:pt>
                <c:pt idx="6392">
                  <c:v>1.1858299999999999</c:v>
                </c:pt>
                <c:pt idx="6393">
                  <c:v>9.5377900000000002E-2</c:v>
                </c:pt>
                <c:pt idx="6394">
                  <c:v>-0.34082400000000002</c:v>
                </c:pt>
                <c:pt idx="6395">
                  <c:v>4.73359E-2</c:v>
                </c:pt>
                <c:pt idx="6396">
                  <c:v>0.112012</c:v>
                </c:pt>
                <c:pt idx="6397">
                  <c:v>-0.27664800000000001</c:v>
                </c:pt>
                <c:pt idx="6398">
                  <c:v>1.35406</c:v>
                </c:pt>
                <c:pt idx="6399">
                  <c:v>-5.0129799999999996E-4</c:v>
                </c:pt>
                <c:pt idx="6400">
                  <c:v>1.03315</c:v>
                </c:pt>
                <c:pt idx="6401">
                  <c:v>0.84359099999999998</c:v>
                </c:pt>
                <c:pt idx="6402">
                  <c:v>0.85628499999999996</c:v>
                </c:pt>
                <c:pt idx="6403">
                  <c:v>0.77273400000000003</c:v>
                </c:pt>
                <c:pt idx="6404">
                  <c:v>0.83581700000000003</c:v>
                </c:pt>
                <c:pt idx="6405">
                  <c:v>0.65024599999999999</c:v>
                </c:pt>
                <c:pt idx="6406">
                  <c:v>1.04619</c:v>
                </c:pt>
                <c:pt idx="6407">
                  <c:v>0.94619399999999998</c:v>
                </c:pt>
                <c:pt idx="6408">
                  <c:v>-0.67502600000000001</c:v>
                </c:pt>
                <c:pt idx="6409">
                  <c:v>1.5656300000000001E-2</c:v>
                </c:pt>
                <c:pt idx="6410">
                  <c:v>0.37714799999999998</c:v>
                </c:pt>
                <c:pt idx="6411" formatCode="0.00E+00">
                  <c:v>0.83430800000000005</c:v>
                </c:pt>
                <c:pt idx="6412">
                  <c:v>0.31992799999999999</c:v>
                </c:pt>
                <c:pt idx="6413">
                  <c:v>-0.266517</c:v>
                </c:pt>
                <c:pt idx="6414">
                  <c:v>9.7469800000000006E-3</c:v>
                </c:pt>
                <c:pt idx="6415">
                  <c:v>0.68987200000000004</c:v>
                </c:pt>
                <c:pt idx="6416">
                  <c:v>0.52340100000000001</c:v>
                </c:pt>
                <c:pt idx="6417">
                  <c:v>0.73967700000000003</c:v>
                </c:pt>
                <c:pt idx="6418">
                  <c:v>0.38795299999999999</c:v>
                </c:pt>
                <c:pt idx="6419">
                  <c:v>0.414821</c:v>
                </c:pt>
                <c:pt idx="6420">
                  <c:v>0.54451400000000005</c:v>
                </c:pt>
                <c:pt idx="6421">
                  <c:v>0.56328400000000001</c:v>
                </c:pt>
                <c:pt idx="6422">
                  <c:v>0.86363299999999998</c:v>
                </c:pt>
                <c:pt idx="6423">
                  <c:v>0.58687599999999995</c:v>
                </c:pt>
                <c:pt idx="6424">
                  <c:v>-4.9066400000000003E-2</c:v>
                </c:pt>
                <c:pt idx="6425">
                  <c:v>0.75915200000000005</c:v>
                </c:pt>
                <c:pt idx="6426">
                  <c:v>0.58494699999999999</c:v>
                </c:pt>
                <c:pt idx="6427">
                  <c:v>0.83373600000000003</c:v>
                </c:pt>
                <c:pt idx="6428">
                  <c:v>1.18205</c:v>
                </c:pt>
                <c:pt idx="6429">
                  <c:v>-0.29370200000000002</c:v>
                </c:pt>
                <c:pt idx="6430">
                  <c:v>0.96479899999999996</c:v>
                </c:pt>
                <c:pt idx="6431">
                  <c:v>0.27331</c:v>
                </c:pt>
                <c:pt idx="6432">
                  <c:v>0.459845</c:v>
                </c:pt>
                <c:pt idx="6433">
                  <c:v>0.35072199999999998</c:v>
                </c:pt>
                <c:pt idx="6434">
                  <c:v>0.44110899999999997</c:v>
                </c:pt>
                <c:pt idx="6435">
                  <c:v>6.7244899999999996E-2</c:v>
                </c:pt>
                <c:pt idx="6436">
                  <c:v>0.47507100000000002</c:v>
                </c:pt>
                <c:pt idx="6437">
                  <c:v>1.2714700000000001</c:v>
                </c:pt>
                <c:pt idx="6438">
                  <c:v>0.44383400000000001</c:v>
                </c:pt>
                <c:pt idx="6439">
                  <c:v>0.342663</c:v>
                </c:pt>
                <c:pt idx="6440">
                  <c:v>0.70603700000000003</c:v>
                </c:pt>
                <c:pt idx="6441">
                  <c:v>-0.209978</c:v>
                </c:pt>
                <c:pt idx="6442">
                  <c:v>0.45500099999999999</c:v>
                </c:pt>
                <c:pt idx="6443">
                  <c:v>0.701901</c:v>
                </c:pt>
                <c:pt idx="6444">
                  <c:v>0.54464599999999996</c:v>
                </c:pt>
                <c:pt idx="6445">
                  <c:v>-9.1900099999999998E-2</c:v>
                </c:pt>
                <c:pt idx="6446">
                  <c:v>1.2614399999999999</c:v>
                </c:pt>
                <c:pt idx="6447">
                  <c:v>0.40725099999999997</c:v>
                </c:pt>
                <c:pt idx="6448">
                  <c:v>0.84104800000000002</c:v>
                </c:pt>
                <c:pt idx="6449">
                  <c:v>0.369612</c:v>
                </c:pt>
                <c:pt idx="6450">
                  <c:v>0.17780599999999999</c:v>
                </c:pt>
                <c:pt idx="6451">
                  <c:v>1.12347</c:v>
                </c:pt>
                <c:pt idx="6452">
                  <c:v>1.1080399999999999</c:v>
                </c:pt>
                <c:pt idx="6453">
                  <c:v>0.66227199999999997</c:v>
                </c:pt>
                <c:pt idx="6454">
                  <c:v>0.37964399999999998</c:v>
                </c:pt>
                <c:pt idx="6455">
                  <c:v>0.18804000000000001</c:v>
                </c:pt>
                <c:pt idx="6456">
                  <c:v>0.71359799999999995</c:v>
                </c:pt>
                <c:pt idx="6457">
                  <c:v>0.86324100000000004</c:v>
                </c:pt>
                <c:pt idx="6458">
                  <c:v>0.51530500000000001</c:v>
                </c:pt>
                <c:pt idx="6459">
                  <c:v>0.26651900000000001</c:v>
                </c:pt>
                <c:pt idx="6460">
                  <c:v>0.87481799999999998</c:v>
                </c:pt>
                <c:pt idx="6461">
                  <c:v>0.37930000000000003</c:v>
                </c:pt>
                <c:pt idx="6462">
                  <c:v>0.108015</c:v>
                </c:pt>
                <c:pt idx="6463">
                  <c:v>0.26749400000000001</c:v>
                </c:pt>
                <c:pt idx="6464">
                  <c:v>0.43521199999999999</c:v>
                </c:pt>
                <c:pt idx="6465">
                  <c:v>0.54876499999999995</c:v>
                </c:pt>
                <c:pt idx="6466">
                  <c:v>1.2453799999999999</c:v>
                </c:pt>
                <c:pt idx="6467">
                  <c:v>4.6258300000000002E-2</c:v>
                </c:pt>
                <c:pt idx="6468">
                  <c:v>-0.18484100000000001</c:v>
                </c:pt>
                <c:pt idx="6469">
                  <c:v>0.84760400000000002</c:v>
                </c:pt>
                <c:pt idx="6470">
                  <c:v>0.991699</c:v>
                </c:pt>
                <c:pt idx="6471">
                  <c:v>0.94808300000000001</c:v>
                </c:pt>
                <c:pt idx="6472">
                  <c:v>0.85089700000000001</c:v>
                </c:pt>
                <c:pt idx="6473">
                  <c:v>-9.9091700000000005E-2</c:v>
                </c:pt>
                <c:pt idx="6474">
                  <c:v>-1.1832000000000001E-2</c:v>
                </c:pt>
                <c:pt idx="6475">
                  <c:v>0.13322999999999999</c:v>
                </c:pt>
                <c:pt idx="6476">
                  <c:v>0.21931899999999999</c:v>
                </c:pt>
                <c:pt idx="6477">
                  <c:v>0.26122699999999999</c:v>
                </c:pt>
                <c:pt idx="6478">
                  <c:v>0.87682199999999999</c:v>
                </c:pt>
                <c:pt idx="6479">
                  <c:v>0.679396</c:v>
                </c:pt>
                <c:pt idx="6480">
                  <c:v>1.7531600000000001E-2</c:v>
                </c:pt>
                <c:pt idx="6481">
                  <c:v>1.2121399999999999E-2</c:v>
                </c:pt>
                <c:pt idx="6482">
                  <c:v>0.73158000000000001</c:v>
                </c:pt>
                <c:pt idx="6483">
                  <c:v>1.0044900000000001</c:v>
                </c:pt>
                <c:pt idx="6484">
                  <c:v>0.59197900000000003</c:v>
                </c:pt>
                <c:pt idx="6485">
                  <c:v>1.01373</c:v>
                </c:pt>
                <c:pt idx="6486">
                  <c:v>0.13411300000000001</c:v>
                </c:pt>
                <c:pt idx="6487">
                  <c:v>0.27048299999999997</c:v>
                </c:pt>
                <c:pt idx="6488">
                  <c:v>0.76128300000000004</c:v>
                </c:pt>
                <c:pt idx="6489">
                  <c:v>1.1467000000000001</c:v>
                </c:pt>
                <c:pt idx="6490">
                  <c:v>0.64870000000000005</c:v>
                </c:pt>
                <c:pt idx="6491">
                  <c:v>0.47675600000000001</c:v>
                </c:pt>
                <c:pt idx="6492">
                  <c:v>1.10954</c:v>
                </c:pt>
                <c:pt idx="6493">
                  <c:v>0.412026</c:v>
                </c:pt>
                <c:pt idx="6494">
                  <c:v>-6.8505300000000005E-2</c:v>
                </c:pt>
                <c:pt idx="6495">
                  <c:v>0.34642499999999998</c:v>
                </c:pt>
                <c:pt idx="6496">
                  <c:v>0.82834099999999999</c:v>
                </c:pt>
                <c:pt idx="6497">
                  <c:v>0.79208800000000001</c:v>
                </c:pt>
                <c:pt idx="6498">
                  <c:v>0.44034299999999998</c:v>
                </c:pt>
                <c:pt idx="6499">
                  <c:v>0.75659699999999996</c:v>
                </c:pt>
                <c:pt idx="6500">
                  <c:v>0.43837100000000001</c:v>
                </c:pt>
                <c:pt idx="6501">
                  <c:v>0.74387899999999996</c:v>
                </c:pt>
                <c:pt idx="6502">
                  <c:v>0.67435100000000003</c:v>
                </c:pt>
                <c:pt idx="6503">
                  <c:v>1.0272699999999999</c:v>
                </c:pt>
                <c:pt idx="6504">
                  <c:v>1.0104900000000001</c:v>
                </c:pt>
                <c:pt idx="6505">
                  <c:v>0.67356000000000005</c:v>
                </c:pt>
                <c:pt idx="6506">
                  <c:v>0.66074600000000006</c:v>
                </c:pt>
                <c:pt idx="6507">
                  <c:v>0.53974800000000001</c:v>
                </c:pt>
                <c:pt idx="6508">
                  <c:v>1.4651700000000001</c:v>
                </c:pt>
                <c:pt idx="6509">
                  <c:v>0.222331</c:v>
                </c:pt>
                <c:pt idx="6510">
                  <c:v>0.72689899999999996</c:v>
                </c:pt>
                <c:pt idx="6511">
                  <c:v>0.55778099999999997</c:v>
                </c:pt>
                <c:pt idx="6512">
                  <c:v>0.42632100000000001</c:v>
                </c:pt>
                <c:pt idx="6513">
                  <c:v>0.55742899999999995</c:v>
                </c:pt>
                <c:pt idx="6514">
                  <c:v>0.71072100000000005</c:v>
                </c:pt>
                <c:pt idx="6515">
                  <c:v>1.39271E-2</c:v>
                </c:pt>
                <c:pt idx="6516">
                  <c:v>0.59125799999999995</c:v>
                </c:pt>
                <c:pt idx="6517">
                  <c:v>0.26901999999999998</c:v>
                </c:pt>
                <c:pt idx="6518">
                  <c:v>0.398038</c:v>
                </c:pt>
                <c:pt idx="6519">
                  <c:v>-0.14011100000000001</c:v>
                </c:pt>
                <c:pt idx="6520">
                  <c:v>0.53334700000000002</c:v>
                </c:pt>
                <c:pt idx="6521">
                  <c:v>0.54678400000000005</c:v>
                </c:pt>
                <c:pt idx="6522">
                  <c:v>0.525648</c:v>
                </c:pt>
                <c:pt idx="6523">
                  <c:v>0.61119999999999997</c:v>
                </c:pt>
                <c:pt idx="6524">
                  <c:v>0.58272199999999996</c:v>
                </c:pt>
                <c:pt idx="6525">
                  <c:v>8.7324799999999994E-2</c:v>
                </c:pt>
                <c:pt idx="6526">
                  <c:v>0.75971299999999997</c:v>
                </c:pt>
                <c:pt idx="6527">
                  <c:v>0.22693099999999999</c:v>
                </c:pt>
                <c:pt idx="6528">
                  <c:v>0.29397299999999998</c:v>
                </c:pt>
                <c:pt idx="6529">
                  <c:v>0.17971699999999999</c:v>
                </c:pt>
                <c:pt idx="6530">
                  <c:v>0.28809200000000001</c:v>
                </c:pt>
                <c:pt idx="6531">
                  <c:v>0.95217499999999999</c:v>
                </c:pt>
                <c:pt idx="6532">
                  <c:v>0.36501899999999998</c:v>
                </c:pt>
                <c:pt idx="6533">
                  <c:v>0.73186899999999999</c:v>
                </c:pt>
                <c:pt idx="6534">
                  <c:v>0.66475200000000001</c:v>
                </c:pt>
                <c:pt idx="6535">
                  <c:v>0.84236900000000003</c:v>
                </c:pt>
                <c:pt idx="6536">
                  <c:v>0.81578700000000004</c:v>
                </c:pt>
                <c:pt idx="6537">
                  <c:v>1.05003</c:v>
                </c:pt>
                <c:pt idx="6538">
                  <c:v>0.398729</c:v>
                </c:pt>
                <c:pt idx="6539">
                  <c:v>0.32832800000000001</c:v>
                </c:pt>
                <c:pt idx="6540">
                  <c:v>-0.42316100000000001</c:v>
                </c:pt>
                <c:pt idx="6541">
                  <c:v>0.34329500000000002</c:v>
                </c:pt>
                <c:pt idx="6542">
                  <c:v>-0.15912799999999999</c:v>
                </c:pt>
                <c:pt idx="6543">
                  <c:v>0.26652900000000002</c:v>
                </c:pt>
                <c:pt idx="6544">
                  <c:v>0.61323300000000003</c:v>
                </c:pt>
                <c:pt idx="6545">
                  <c:v>0.52285999999999999</c:v>
                </c:pt>
                <c:pt idx="6546">
                  <c:v>0.20622599999999999</c:v>
                </c:pt>
                <c:pt idx="6547">
                  <c:v>0.50366599999999995</c:v>
                </c:pt>
                <c:pt idx="6548">
                  <c:v>1.3674999999999999</c:v>
                </c:pt>
                <c:pt idx="6549">
                  <c:v>0.25112699999999999</c:v>
                </c:pt>
                <c:pt idx="6550">
                  <c:v>0.37142799999999998</c:v>
                </c:pt>
                <c:pt idx="6551">
                  <c:v>0.73456699999999997</c:v>
                </c:pt>
                <c:pt idx="6552">
                  <c:v>0.34405999999999998</c:v>
                </c:pt>
                <c:pt idx="6553">
                  <c:v>7.7050800000000003E-2</c:v>
                </c:pt>
                <c:pt idx="6554">
                  <c:v>0.329231</c:v>
                </c:pt>
                <c:pt idx="6555">
                  <c:v>0.758911</c:v>
                </c:pt>
                <c:pt idx="6556">
                  <c:v>1.1264400000000001</c:v>
                </c:pt>
                <c:pt idx="6557">
                  <c:v>0.142319</c:v>
                </c:pt>
                <c:pt idx="6558">
                  <c:v>0.11430700000000001</c:v>
                </c:pt>
                <c:pt idx="6559">
                  <c:v>0.66938799999999998</c:v>
                </c:pt>
                <c:pt idx="6560">
                  <c:v>0.17925099999999999</c:v>
                </c:pt>
                <c:pt idx="6561">
                  <c:v>0.90709600000000001</c:v>
                </c:pt>
                <c:pt idx="6562">
                  <c:v>0.42164699999999999</c:v>
                </c:pt>
                <c:pt idx="6563">
                  <c:v>0.40300900000000001</c:v>
                </c:pt>
                <c:pt idx="6564">
                  <c:v>0.31823299999999999</c:v>
                </c:pt>
                <c:pt idx="6565">
                  <c:v>-0.47334799999999999</c:v>
                </c:pt>
                <c:pt idx="6566">
                  <c:v>-1.14377E-2</c:v>
                </c:pt>
                <c:pt idx="6567">
                  <c:v>0.65873000000000004</c:v>
                </c:pt>
                <c:pt idx="6568">
                  <c:v>0.82474999999999998</c:v>
                </c:pt>
                <c:pt idx="6569">
                  <c:v>0.29972500000000002</c:v>
                </c:pt>
                <c:pt idx="6570">
                  <c:v>0.42177799999999999</c:v>
                </c:pt>
                <c:pt idx="6571">
                  <c:v>0.38690000000000002</c:v>
                </c:pt>
                <c:pt idx="6572">
                  <c:v>0.61889400000000006</c:v>
                </c:pt>
                <c:pt idx="6573">
                  <c:v>-5.0774100000000001E-3</c:v>
                </c:pt>
                <c:pt idx="6574">
                  <c:v>-0.68689299999999998</c:v>
                </c:pt>
                <c:pt idx="6575">
                  <c:v>0.50187899999999996</c:v>
                </c:pt>
                <c:pt idx="6576">
                  <c:v>1.1680600000000001</c:v>
                </c:pt>
                <c:pt idx="6577">
                  <c:v>0.18566299999999999</c:v>
                </c:pt>
                <c:pt idx="6578">
                  <c:v>0.93618900000000005</c:v>
                </c:pt>
                <c:pt idx="6579">
                  <c:v>0.77016099999999998</c:v>
                </c:pt>
                <c:pt idx="6580">
                  <c:v>0.691689</c:v>
                </c:pt>
                <c:pt idx="6581">
                  <c:v>0.77047299999999996</c:v>
                </c:pt>
                <c:pt idx="6582">
                  <c:v>0.64392700000000003</c:v>
                </c:pt>
                <c:pt idx="6583">
                  <c:v>0.40171499999999999</c:v>
                </c:pt>
                <c:pt idx="6584">
                  <c:v>1.06301</c:v>
                </c:pt>
                <c:pt idx="6585">
                  <c:v>0.56339099999999998</c:v>
                </c:pt>
                <c:pt idx="6586">
                  <c:v>0.176339</c:v>
                </c:pt>
                <c:pt idx="6587">
                  <c:v>0.114467</c:v>
                </c:pt>
                <c:pt idx="6588">
                  <c:v>1.07619E-2</c:v>
                </c:pt>
                <c:pt idx="6589">
                  <c:v>0.622861</c:v>
                </c:pt>
                <c:pt idx="6590">
                  <c:v>0.46961900000000001</c:v>
                </c:pt>
                <c:pt idx="6591">
                  <c:v>0.348161</c:v>
                </c:pt>
                <c:pt idx="6592">
                  <c:v>0.39558100000000002</c:v>
                </c:pt>
                <c:pt idx="6593">
                  <c:v>-0.158971</c:v>
                </c:pt>
                <c:pt idx="6594">
                  <c:v>0.673655</c:v>
                </c:pt>
                <c:pt idx="6595">
                  <c:v>-0.17876900000000001</c:v>
                </c:pt>
                <c:pt idx="6596">
                  <c:v>1.04097</c:v>
                </c:pt>
                <c:pt idx="6597">
                  <c:v>3.2215300000000002E-2</c:v>
                </c:pt>
                <c:pt idx="6598">
                  <c:v>0.79667600000000005</c:v>
                </c:pt>
                <c:pt idx="6599">
                  <c:v>0.701596</c:v>
                </c:pt>
                <c:pt idx="6600">
                  <c:v>0.59426199999999996</c:v>
                </c:pt>
                <c:pt idx="6601">
                  <c:v>0.77314799999999995</c:v>
                </c:pt>
                <c:pt idx="6602">
                  <c:v>0.169682</c:v>
                </c:pt>
                <c:pt idx="6603">
                  <c:v>0.51266800000000001</c:v>
                </c:pt>
                <c:pt idx="6604">
                  <c:v>0.45102300000000001</c:v>
                </c:pt>
                <c:pt idx="6605">
                  <c:v>-9.7350500000000006E-2</c:v>
                </c:pt>
                <c:pt idx="6606">
                  <c:v>0.18282399999999999</c:v>
                </c:pt>
                <c:pt idx="6607">
                  <c:v>0.592804</c:v>
                </c:pt>
                <c:pt idx="6608">
                  <c:v>0.60878699999999997</c:v>
                </c:pt>
                <c:pt idx="6609">
                  <c:v>0.54702300000000004</c:v>
                </c:pt>
                <c:pt idx="6610">
                  <c:v>0.56197799999999998</c:v>
                </c:pt>
                <c:pt idx="6611">
                  <c:v>-0.21435699999999999</c:v>
                </c:pt>
                <c:pt idx="6612">
                  <c:v>0.54325699999999999</c:v>
                </c:pt>
                <c:pt idx="6613">
                  <c:v>0.95133599999999996</c:v>
                </c:pt>
                <c:pt idx="6614">
                  <c:v>0.44691999999999998</c:v>
                </c:pt>
                <c:pt idx="6615">
                  <c:v>0.972163</c:v>
                </c:pt>
                <c:pt idx="6616">
                  <c:v>0.928844</c:v>
                </c:pt>
                <c:pt idx="6617">
                  <c:v>0.83264199999999999</c:v>
                </c:pt>
                <c:pt idx="6618">
                  <c:v>0.43435000000000001</c:v>
                </c:pt>
                <c:pt idx="6619">
                  <c:v>0.57504900000000003</c:v>
                </c:pt>
                <c:pt idx="6620">
                  <c:v>-0.26058799999999999</c:v>
                </c:pt>
                <c:pt idx="6621">
                  <c:v>0.76915900000000004</c:v>
                </c:pt>
                <c:pt idx="6622">
                  <c:v>-0.28436099999999997</c:v>
                </c:pt>
                <c:pt idx="6623">
                  <c:v>0.19342400000000001</c:v>
                </c:pt>
                <c:pt idx="6624">
                  <c:v>0.66430599999999995</c:v>
                </c:pt>
                <c:pt idx="6625">
                  <c:v>0.53567299999999995</c:v>
                </c:pt>
                <c:pt idx="6626">
                  <c:v>1.2257499999999999</c:v>
                </c:pt>
                <c:pt idx="6627">
                  <c:v>0.29389399999999999</c:v>
                </c:pt>
                <c:pt idx="6628">
                  <c:v>0.101608</c:v>
                </c:pt>
                <c:pt idx="6629">
                  <c:v>0.97144299999999995</c:v>
                </c:pt>
                <c:pt idx="6630">
                  <c:v>0.89712700000000001</c:v>
                </c:pt>
                <c:pt idx="6631">
                  <c:v>0.70195600000000002</c:v>
                </c:pt>
                <c:pt idx="6632">
                  <c:v>0.356263</c:v>
                </c:pt>
                <c:pt idx="6633">
                  <c:v>0.13625699999999999</c:v>
                </c:pt>
                <c:pt idx="6634">
                  <c:v>0.64622999999999997</c:v>
                </c:pt>
                <c:pt idx="6635">
                  <c:v>0.63082300000000002</c:v>
                </c:pt>
                <c:pt idx="6636">
                  <c:v>0.14471100000000001</c:v>
                </c:pt>
                <c:pt idx="6637">
                  <c:v>2.50143E-2</c:v>
                </c:pt>
                <c:pt idx="6638">
                  <c:v>0.65246400000000004</c:v>
                </c:pt>
                <c:pt idx="6639">
                  <c:v>-0.303122</c:v>
                </c:pt>
                <c:pt idx="6640">
                  <c:v>0.53377200000000002</c:v>
                </c:pt>
                <c:pt idx="6641">
                  <c:v>1.1904699999999999</c:v>
                </c:pt>
                <c:pt idx="6642">
                  <c:v>0.47480099999999997</c:v>
                </c:pt>
                <c:pt idx="6643">
                  <c:v>0.88759100000000002</c:v>
                </c:pt>
                <c:pt idx="6644">
                  <c:v>0.81103400000000003</c:v>
                </c:pt>
                <c:pt idx="6645">
                  <c:v>0.28732799999999997</c:v>
                </c:pt>
                <c:pt idx="6646">
                  <c:v>0.38640200000000002</c:v>
                </c:pt>
                <c:pt idx="6647">
                  <c:v>0.65319400000000005</c:v>
                </c:pt>
                <c:pt idx="6648">
                  <c:v>0.91464800000000002</c:v>
                </c:pt>
                <c:pt idx="6649">
                  <c:v>0.40049299999999999</c:v>
                </c:pt>
                <c:pt idx="6650">
                  <c:v>0.99979799999999996</c:v>
                </c:pt>
                <c:pt idx="6651">
                  <c:v>0.51748099999999997</c:v>
                </c:pt>
                <c:pt idx="6652">
                  <c:v>0.59188600000000002</c:v>
                </c:pt>
                <c:pt idx="6653">
                  <c:v>5.8853299999999997E-2</c:v>
                </c:pt>
                <c:pt idx="6654">
                  <c:v>0.15390100000000001</c:v>
                </c:pt>
                <c:pt idx="6655">
                  <c:v>0.55504699999999996</c:v>
                </c:pt>
                <c:pt idx="6656">
                  <c:v>0.57336699999999996</c:v>
                </c:pt>
                <c:pt idx="6657">
                  <c:v>0.509104</c:v>
                </c:pt>
                <c:pt idx="6658">
                  <c:v>0.60295900000000002</c:v>
                </c:pt>
                <c:pt idx="6659">
                  <c:v>0.50839299999999998</c:v>
                </c:pt>
                <c:pt idx="6660">
                  <c:v>1.13228</c:v>
                </c:pt>
                <c:pt idx="6661">
                  <c:v>0.53256800000000004</c:v>
                </c:pt>
                <c:pt idx="6662">
                  <c:v>1.2271700000000001</c:v>
                </c:pt>
                <c:pt idx="6663">
                  <c:v>1.00596</c:v>
                </c:pt>
                <c:pt idx="6664">
                  <c:v>0.15781999999999999</c:v>
                </c:pt>
                <c:pt idx="6665">
                  <c:v>0.55073300000000003</c:v>
                </c:pt>
                <c:pt idx="6666">
                  <c:v>1.0225500000000001</c:v>
                </c:pt>
                <c:pt idx="6667">
                  <c:v>0.50112299999999999</c:v>
                </c:pt>
                <c:pt idx="6668">
                  <c:v>0.70033999999999996</c:v>
                </c:pt>
                <c:pt idx="6669">
                  <c:v>1.0174300000000001</c:v>
                </c:pt>
                <c:pt idx="6670">
                  <c:v>0.24815000000000001</c:v>
                </c:pt>
                <c:pt idx="6671">
                  <c:v>0.70021100000000003</c:v>
                </c:pt>
                <c:pt idx="6672">
                  <c:v>0.54902300000000004</c:v>
                </c:pt>
                <c:pt idx="6673">
                  <c:v>0.40205999999999997</c:v>
                </c:pt>
                <c:pt idx="6674">
                  <c:v>0.74717900000000004</c:v>
                </c:pt>
                <c:pt idx="6675">
                  <c:v>0.72387000000000001</c:v>
                </c:pt>
                <c:pt idx="6676">
                  <c:v>0.439753</c:v>
                </c:pt>
                <c:pt idx="6677">
                  <c:v>0.105743</c:v>
                </c:pt>
                <c:pt idx="6678">
                  <c:v>0.21320900000000001</c:v>
                </c:pt>
                <c:pt idx="6679">
                  <c:v>0.77733399999999997</c:v>
                </c:pt>
                <c:pt idx="6680">
                  <c:v>0.65924199999999999</c:v>
                </c:pt>
                <c:pt idx="6681">
                  <c:v>0.87624199999999997</c:v>
                </c:pt>
                <c:pt idx="6682">
                  <c:v>0.206151</c:v>
                </c:pt>
                <c:pt idx="6683">
                  <c:v>0.71817600000000004</c:v>
                </c:pt>
                <c:pt idx="6684">
                  <c:v>-7.9628900000000002E-2</c:v>
                </c:pt>
                <c:pt idx="6685">
                  <c:v>0.54849300000000001</c:v>
                </c:pt>
                <c:pt idx="6686">
                  <c:v>0.83455599999999996</c:v>
                </c:pt>
                <c:pt idx="6687">
                  <c:v>1.34178</c:v>
                </c:pt>
                <c:pt idx="6688">
                  <c:v>2.9150200000000001E-2</c:v>
                </c:pt>
                <c:pt idx="6689">
                  <c:v>0.17127400000000001</c:v>
                </c:pt>
                <c:pt idx="6690">
                  <c:v>0.26424799999999998</c:v>
                </c:pt>
                <c:pt idx="6691">
                  <c:v>-0.10459499999999999</c:v>
                </c:pt>
                <c:pt idx="6692">
                  <c:v>0.75817800000000002</c:v>
                </c:pt>
                <c:pt idx="6693">
                  <c:v>0.58830199999999999</c:v>
                </c:pt>
                <c:pt idx="6694">
                  <c:v>1.4348099999999999</c:v>
                </c:pt>
                <c:pt idx="6695">
                  <c:v>0.681257</c:v>
                </c:pt>
                <c:pt idx="6696">
                  <c:v>-0.12264799999999999</c:v>
                </c:pt>
                <c:pt idx="6697">
                  <c:v>3.3966700000000002E-2</c:v>
                </c:pt>
                <c:pt idx="6698">
                  <c:v>0.66018900000000003</c:v>
                </c:pt>
                <c:pt idx="6699">
                  <c:v>2.3616499999999999E-2</c:v>
                </c:pt>
                <c:pt idx="6700">
                  <c:v>-0.18448899999999999</c:v>
                </c:pt>
                <c:pt idx="6701">
                  <c:v>0.37940000000000002</c:v>
                </c:pt>
                <c:pt idx="6702">
                  <c:v>0.65554100000000004</c:v>
                </c:pt>
                <c:pt idx="6703">
                  <c:v>-0.14915</c:v>
                </c:pt>
                <c:pt idx="6704">
                  <c:v>0.28045199999999998</c:v>
                </c:pt>
                <c:pt idx="6705">
                  <c:v>0.261326</c:v>
                </c:pt>
                <c:pt idx="6706">
                  <c:v>0.64440900000000001</c:v>
                </c:pt>
                <c:pt idx="6707">
                  <c:v>0.36718800000000001</c:v>
                </c:pt>
                <c:pt idx="6708">
                  <c:v>0.60221000000000002</c:v>
                </c:pt>
                <c:pt idx="6709">
                  <c:v>0.87299400000000005</c:v>
                </c:pt>
                <c:pt idx="6710">
                  <c:v>1.4866299999999999</c:v>
                </c:pt>
                <c:pt idx="6711">
                  <c:v>0.77805199999999997</c:v>
                </c:pt>
                <c:pt idx="6712">
                  <c:v>0.72098399999999996</c:v>
                </c:pt>
                <c:pt idx="6713">
                  <c:v>-2.2130500000000001E-2</c:v>
                </c:pt>
                <c:pt idx="6714">
                  <c:v>7.0053000000000004E-2</c:v>
                </c:pt>
                <c:pt idx="6715">
                  <c:v>0.65502099999999996</c:v>
                </c:pt>
                <c:pt idx="6716">
                  <c:v>0.102871</c:v>
                </c:pt>
                <c:pt idx="6717">
                  <c:v>0.401953</c:v>
                </c:pt>
                <c:pt idx="6718">
                  <c:v>0.42182500000000001</c:v>
                </c:pt>
                <c:pt idx="6719">
                  <c:v>0.80748799999999998</c:v>
                </c:pt>
                <c:pt idx="6720">
                  <c:v>0.18053900000000001</c:v>
                </c:pt>
                <c:pt idx="6721">
                  <c:v>-0.30341000000000001</c:v>
                </c:pt>
                <c:pt idx="6722">
                  <c:v>0.51936300000000002</c:v>
                </c:pt>
                <c:pt idx="6723">
                  <c:v>0.25917899999999999</c:v>
                </c:pt>
                <c:pt idx="6724">
                  <c:v>0.64448799999999995</c:v>
                </c:pt>
                <c:pt idx="6725">
                  <c:v>0.112332</c:v>
                </c:pt>
                <c:pt idx="6726">
                  <c:v>0.99667600000000001</c:v>
                </c:pt>
                <c:pt idx="6727">
                  <c:v>0.77115500000000003</c:v>
                </c:pt>
                <c:pt idx="6728">
                  <c:v>0.86470000000000002</c:v>
                </c:pt>
                <c:pt idx="6729">
                  <c:v>1.1485399999999999</c:v>
                </c:pt>
                <c:pt idx="6730">
                  <c:v>0.53427199999999997</c:v>
                </c:pt>
                <c:pt idx="6731">
                  <c:v>0.64315599999999995</c:v>
                </c:pt>
                <c:pt idx="6732">
                  <c:v>1.2095400000000001</c:v>
                </c:pt>
                <c:pt idx="6733">
                  <c:v>0.74374300000000004</c:v>
                </c:pt>
                <c:pt idx="6734">
                  <c:v>0.92282900000000001</c:v>
                </c:pt>
                <c:pt idx="6735">
                  <c:v>0.29394700000000001</c:v>
                </c:pt>
                <c:pt idx="6736">
                  <c:v>0.29961500000000002</c:v>
                </c:pt>
                <c:pt idx="6737">
                  <c:v>0.12886700000000001</c:v>
                </c:pt>
                <c:pt idx="6738">
                  <c:v>-0.27146300000000001</c:v>
                </c:pt>
                <c:pt idx="6739">
                  <c:v>0.24132899999999999</c:v>
                </c:pt>
                <c:pt idx="6740">
                  <c:v>0.80863399999999996</c:v>
                </c:pt>
                <c:pt idx="6741">
                  <c:v>0.51533300000000004</c:v>
                </c:pt>
                <c:pt idx="6742">
                  <c:v>0.78068599999999999</c:v>
                </c:pt>
                <c:pt idx="6743">
                  <c:v>0.29780299999999998</c:v>
                </c:pt>
                <c:pt idx="6744">
                  <c:v>0.785937</c:v>
                </c:pt>
                <c:pt idx="6745">
                  <c:v>2.9835899999999999E-2</c:v>
                </c:pt>
                <c:pt idx="6746">
                  <c:v>0.762737</c:v>
                </c:pt>
                <c:pt idx="6747">
                  <c:v>0.31748100000000001</c:v>
                </c:pt>
                <c:pt idx="6748">
                  <c:v>1.2125999999999999</c:v>
                </c:pt>
                <c:pt idx="6749">
                  <c:v>0.76645099999999999</c:v>
                </c:pt>
                <c:pt idx="6750">
                  <c:v>0.56834600000000002</c:v>
                </c:pt>
                <c:pt idx="6751">
                  <c:v>0.61768500000000004</c:v>
                </c:pt>
                <c:pt idx="6752">
                  <c:v>0.63833099999999998</c:v>
                </c:pt>
                <c:pt idx="6753">
                  <c:v>0.78951300000000002</c:v>
                </c:pt>
                <c:pt idx="6754">
                  <c:v>0.56390600000000002</c:v>
                </c:pt>
                <c:pt idx="6755">
                  <c:v>0.27734199999999998</c:v>
                </c:pt>
                <c:pt idx="6756">
                  <c:v>0.44033299999999997</c:v>
                </c:pt>
                <c:pt idx="6757">
                  <c:v>0.90620699999999998</c:v>
                </c:pt>
                <c:pt idx="6758">
                  <c:v>-0.206648</c:v>
                </c:pt>
                <c:pt idx="6759">
                  <c:v>0.81802699999999995</c:v>
                </c:pt>
                <c:pt idx="6760">
                  <c:v>0.199212</c:v>
                </c:pt>
                <c:pt idx="6761">
                  <c:v>0.62189300000000003</c:v>
                </c:pt>
                <c:pt idx="6762">
                  <c:v>0.17472099999999999</c:v>
                </c:pt>
                <c:pt idx="6763">
                  <c:v>0.13780800000000001</c:v>
                </c:pt>
                <c:pt idx="6764">
                  <c:v>1.46706</c:v>
                </c:pt>
                <c:pt idx="6765">
                  <c:v>0.37019200000000002</c:v>
                </c:pt>
                <c:pt idx="6766">
                  <c:v>0.50906099999999999</c:v>
                </c:pt>
                <c:pt idx="6767">
                  <c:v>-0.13696800000000001</c:v>
                </c:pt>
                <c:pt idx="6768">
                  <c:v>0.28834300000000002</c:v>
                </c:pt>
                <c:pt idx="6769">
                  <c:v>0.55280200000000002</c:v>
                </c:pt>
                <c:pt idx="6770">
                  <c:v>0.29467300000000002</c:v>
                </c:pt>
                <c:pt idx="6771">
                  <c:v>0.78044999999999998</c:v>
                </c:pt>
                <c:pt idx="6772">
                  <c:v>0.53230900000000003</c:v>
                </c:pt>
                <c:pt idx="6773">
                  <c:v>0.66161999999999999</c:v>
                </c:pt>
                <c:pt idx="6774">
                  <c:v>0.34068100000000001</c:v>
                </c:pt>
                <c:pt idx="6775">
                  <c:v>0.327177</c:v>
                </c:pt>
                <c:pt idx="6776">
                  <c:v>0.86387899999999995</c:v>
                </c:pt>
                <c:pt idx="6777">
                  <c:v>4.2699499999999998E-3</c:v>
                </c:pt>
                <c:pt idx="6778">
                  <c:v>0.18359900000000001</c:v>
                </c:pt>
                <c:pt idx="6779">
                  <c:v>0.79560399999999998</c:v>
                </c:pt>
                <c:pt idx="6780">
                  <c:v>0.42635099999999998</c:v>
                </c:pt>
                <c:pt idx="6781">
                  <c:v>0.27048699999999998</c:v>
                </c:pt>
                <c:pt idx="6782">
                  <c:v>-0.392625</c:v>
                </c:pt>
                <c:pt idx="6783">
                  <c:v>0.131243</c:v>
                </c:pt>
                <c:pt idx="6784">
                  <c:v>0.55464500000000005</c:v>
                </c:pt>
                <c:pt idx="6785">
                  <c:v>1.0342499999999999</c:v>
                </c:pt>
                <c:pt idx="6786">
                  <c:v>1.10111</c:v>
                </c:pt>
                <c:pt idx="6787">
                  <c:v>0.40724500000000002</c:v>
                </c:pt>
                <c:pt idx="6788">
                  <c:v>0.124143</c:v>
                </c:pt>
                <c:pt idx="6789">
                  <c:v>0.55626799999999998</c:v>
                </c:pt>
                <c:pt idx="6790">
                  <c:v>0.56360600000000005</c:v>
                </c:pt>
                <c:pt idx="6791">
                  <c:v>0.63283400000000001</c:v>
                </c:pt>
                <c:pt idx="6792">
                  <c:v>1.05392</c:v>
                </c:pt>
                <c:pt idx="6793">
                  <c:v>-0.26787899999999998</c:v>
                </c:pt>
                <c:pt idx="6794">
                  <c:v>0.67574699999999999</c:v>
                </c:pt>
                <c:pt idx="6795">
                  <c:v>0.49315399999999998</c:v>
                </c:pt>
                <c:pt idx="6796">
                  <c:v>0.429676</c:v>
                </c:pt>
                <c:pt idx="6797">
                  <c:v>0.299985</c:v>
                </c:pt>
                <c:pt idx="6798">
                  <c:v>0.63666999999999996</c:v>
                </c:pt>
                <c:pt idx="6799">
                  <c:v>0.82746600000000003</c:v>
                </c:pt>
                <c:pt idx="6800">
                  <c:v>0.53263199999999999</c:v>
                </c:pt>
                <c:pt idx="6801">
                  <c:v>0.34423700000000002</c:v>
                </c:pt>
                <c:pt idx="6802">
                  <c:v>0.36003600000000002</c:v>
                </c:pt>
                <c:pt idx="6803">
                  <c:v>0.75234599999999996</c:v>
                </c:pt>
                <c:pt idx="6804">
                  <c:v>0.60468500000000003</c:v>
                </c:pt>
                <c:pt idx="6805">
                  <c:v>0.12059400000000001</c:v>
                </c:pt>
                <c:pt idx="6806">
                  <c:v>0.37585099999999999</c:v>
                </c:pt>
                <c:pt idx="6807">
                  <c:v>9.9281900000000006E-2</c:v>
                </c:pt>
                <c:pt idx="6808">
                  <c:v>0.71320499999999998</c:v>
                </c:pt>
                <c:pt idx="6809">
                  <c:v>0.49847200000000003</c:v>
                </c:pt>
                <c:pt idx="6810">
                  <c:v>0.58248999999999995</c:v>
                </c:pt>
                <c:pt idx="6811">
                  <c:v>0.42643900000000001</c:v>
                </c:pt>
                <c:pt idx="6812">
                  <c:v>0.109551</c:v>
                </c:pt>
                <c:pt idx="6813">
                  <c:v>0.56240999999999997</c:v>
                </c:pt>
                <c:pt idx="6814">
                  <c:v>0.28243000000000001</c:v>
                </c:pt>
                <c:pt idx="6815">
                  <c:v>0.42239700000000002</c:v>
                </c:pt>
                <c:pt idx="6816">
                  <c:v>0.51369600000000004</c:v>
                </c:pt>
                <c:pt idx="6817">
                  <c:v>0.66694699999999996</c:v>
                </c:pt>
                <c:pt idx="6818">
                  <c:v>0.60792199999999996</c:v>
                </c:pt>
                <c:pt idx="6819">
                  <c:v>0.75282199999999999</c:v>
                </c:pt>
                <c:pt idx="6820">
                  <c:v>0.77742</c:v>
                </c:pt>
                <c:pt idx="6821">
                  <c:v>0.25498500000000002</c:v>
                </c:pt>
                <c:pt idx="6822">
                  <c:v>0.38530599999999998</c:v>
                </c:pt>
                <c:pt idx="6823">
                  <c:v>0.57943699999999998</c:v>
                </c:pt>
                <c:pt idx="6824">
                  <c:v>-3.0212800000000001E-2</c:v>
                </c:pt>
                <c:pt idx="6825">
                  <c:v>0.41703800000000002</c:v>
                </c:pt>
                <c:pt idx="6826">
                  <c:v>0.72032200000000002</c:v>
                </c:pt>
                <c:pt idx="6827">
                  <c:v>0.99964900000000001</c:v>
                </c:pt>
                <c:pt idx="6828">
                  <c:v>0.25481799999999999</c:v>
                </c:pt>
                <c:pt idx="6829">
                  <c:v>0.35256900000000002</c:v>
                </c:pt>
                <c:pt idx="6830">
                  <c:v>0.57771799999999995</c:v>
                </c:pt>
                <c:pt idx="6831">
                  <c:v>-0.31554100000000002</c:v>
                </c:pt>
                <c:pt idx="6832">
                  <c:v>0.96372599999999997</c:v>
                </c:pt>
                <c:pt idx="6833">
                  <c:v>0.27074799999999999</c:v>
                </c:pt>
                <c:pt idx="6834">
                  <c:v>5.5421600000000001E-2</c:v>
                </c:pt>
                <c:pt idx="6835">
                  <c:v>0.38552999999999998</c:v>
                </c:pt>
                <c:pt idx="6836">
                  <c:v>5.89866E-2</c:v>
                </c:pt>
                <c:pt idx="6837">
                  <c:v>0.53574699999999997</c:v>
                </c:pt>
                <c:pt idx="6838">
                  <c:v>0.93806100000000003</c:v>
                </c:pt>
                <c:pt idx="6839">
                  <c:v>0.403866</c:v>
                </c:pt>
                <c:pt idx="6840">
                  <c:v>0.57661700000000005</c:v>
                </c:pt>
                <c:pt idx="6841">
                  <c:v>0.57054700000000003</c:v>
                </c:pt>
                <c:pt idx="6842">
                  <c:v>-0.15954599999999999</c:v>
                </c:pt>
                <c:pt idx="6843">
                  <c:v>0.45867799999999997</c:v>
                </c:pt>
                <c:pt idx="6844">
                  <c:v>0.46828999999999998</c:v>
                </c:pt>
                <c:pt idx="6845">
                  <c:v>0.52059900000000003</c:v>
                </c:pt>
                <c:pt idx="6846">
                  <c:v>-0.33835199999999999</c:v>
                </c:pt>
                <c:pt idx="6847">
                  <c:v>0.96096199999999998</c:v>
                </c:pt>
                <c:pt idx="6848">
                  <c:v>0.55197799999999997</c:v>
                </c:pt>
                <c:pt idx="6849">
                  <c:v>0.915439</c:v>
                </c:pt>
                <c:pt idx="6850">
                  <c:v>0.58429699999999996</c:v>
                </c:pt>
                <c:pt idx="6851">
                  <c:v>1.0557300000000001</c:v>
                </c:pt>
                <c:pt idx="6852">
                  <c:v>0.11973300000000001</c:v>
                </c:pt>
                <c:pt idx="6853">
                  <c:v>1.72576</c:v>
                </c:pt>
                <c:pt idx="6854">
                  <c:v>0.39139000000000002</c:v>
                </c:pt>
                <c:pt idx="6855">
                  <c:v>0.22067000000000001</c:v>
                </c:pt>
                <c:pt idx="6856">
                  <c:v>0.33694200000000002</c:v>
                </c:pt>
                <c:pt idx="6857">
                  <c:v>0.57964000000000004</c:v>
                </c:pt>
                <c:pt idx="6858">
                  <c:v>0.68545</c:v>
                </c:pt>
                <c:pt idx="6859">
                  <c:v>1.15225</c:v>
                </c:pt>
                <c:pt idx="6860">
                  <c:v>0.58240999999999998</c:v>
                </c:pt>
                <c:pt idx="6861">
                  <c:v>1.16825</c:v>
                </c:pt>
                <c:pt idx="6862">
                  <c:v>0.80839099999999997</c:v>
                </c:pt>
                <c:pt idx="6863">
                  <c:v>0.33932800000000002</c:v>
                </c:pt>
                <c:pt idx="6864">
                  <c:v>1.2855399999999999</c:v>
                </c:pt>
                <c:pt idx="6865">
                  <c:v>-0.69435999999999998</c:v>
                </c:pt>
                <c:pt idx="6866">
                  <c:v>-5.1549200000000003E-2</c:v>
                </c:pt>
                <c:pt idx="6867">
                  <c:v>0.55498400000000003</c:v>
                </c:pt>
                <c:pt idx="6868">
                  <c:v>0.55734499999999998</c:v>
                </c:pt>
                <c:pt idx="6869">
                  <c:v>0.48741000000000001</c:v>
                </c:pt>
                <c:pt idx="6870">
                  <c:v>0.26462000000000002</c:v>
                </c:pt>
                <c:pt idx="6871">
                  <c:v>0.53261599999999998</c:v>
                </c:pt>
                <c:pt idx="6872">
                  <c:v>0.95292100000000002</c:v>
                </c:pt>
                <c:pt idx="6873">
                  <c:v>0.55852100000000005</c:v>
                </c:pt>
                <c:pt idx="6874">
                  <c:v>0.43043300000000001</c:v>
                </c:pt>
                <c:pt idx="6875">
                  <c:v>0.46673300000000001</c:v>
                </c:pt>
                <c:pt idx="6876">
                  <c:v>0.72043299999999999</c:v>
                </c:pt>
                <c:pt idx="6877">
                  <c:v>0.83377299999999999</c:v>
                </c:pt>
                <c:pt idx="6878">
                  <c:v>1.2814700000000001</c:v>
                </c:pt>
                <c:pt idx="6879">
                  <c:v>0.49694100000000002</c:v>
                </c:pt>
                <c:pt idx="6880">
                  <c:v>0.90514700000000003</c:v>
                </c:pt>
                <c:pt idx="6881">
                  <c:v>0.34401599999999999</c:v>
                </c:pt>
                <c:pt idx="6882">
                  <c:v>1.6731</c:v>
                </c:pt>
                <c:pt idx="6883">
                  <c:v>0.74536800000000003</c:v>
                </c:pt>
                <c:pt idx="6884">
                  <c:v>5.7586999999999999E-2</c:v>
                </c:pt>
                <c:pt idx="6885">
                  <c:v>1.5559999999999999E-2</c:v>
                </c:pt>
                <c:pt idx="6886">
                  <c:v>0.132297</c:v>
                </c:pt>
                <c:pt idx="6887">
                  <c:v>0.51400999999999997</c:v>
                </c:pt>
                <c:pt idx="6888">
                  <c:v>0.38558700000000001</c:v>
                </c:pt>
                <c:pt idx="6889">
                  <c:v>0.60920300000000005</c:v>
                </c:pt>
                <c:pt idx="6890">
                  <c:v>0.39688699999999999</c:v>
                </c:pt>
                <c:pt idx="6891">
                  <c:v>0.50528300000000004</c:v>
                </c:pt>
                <c:pt idx="6892">
                  <c:v>1.05267</c:v>
                </c:pt>
                <c:pt idx="6893">
                  <c:v>0.55221699999999996</c:v>
                </c:pt>
                <c:pt idx="6894">
                  <c:v>0.29302699999999998</c:v>
                </c:pt>
                <c:pt idx="6895">
                  <c:v>0.68431299999999995</c:v>
                </c:pt>
                <c:pt idx="6896">
                  <c:v>0.95428100000000005</c:v>
                </c:pt>
                <c:pt idx="6897">
                  <c:v>0.50892599999999999</c:v>
                </c:pt>
                <c:pt idx="6898">
                  <c:v>1.06396</c:v>
                </c:pt>
                <c:pt idx="6899">
                  <c:v>0.562338</c:v>
                </c:pt>
                <c:pt idx="6900">
                  <c:v>-0.409468</c:v>
                </c:pt>
                <c:pt idx="6901">
                  <c:v>1.2950999999999999</c:v>
                </c:pt>
                <c:pt idx="6902">
                  <c:v>0.82558900000000002</c:v>
                </c:pt>
                <c:pt idx="6903">
                  <c:v>-4.6803399999999998E-4</c:v>
                </c:pt>
                <c:pt idx="6904">
                  <c:v>0.360323</c:v>
                </c:pt>
                <c:pt idx="6905">
                  <c:v>0.26606800000000003</c:v>
                </c:pt>
                <c:pt idx="6906">
                  <c:v>0.82208099999999995</c:v>
                </c:pt>
                <c:pt idx="6907">
                  <c:v>0.93424499999999999</c:v>
                </c:pt>
                <c:pt idx="6908">
                  <c:v>0.15181700000000001</c:v>
                </c:pt>
                <c:pt idx="6909">
                  <c:v>0.65925100000000003</c:v>
                </c:pt>
                <c:pt idx="6910">
                  <c:v>1.0397099999999999</c:v>
                </c:pt>
                <c:pt idx="6911">
                  <c:v>0.38550099999999998</c:v>
                </c:pt>
                <c:pt idx="6912">
                  <c:v>0.71347899999999997</c:v>
                </c:pt>
                <c:pt idx="6913">
                  <c:v>0.85886499999999999</c:v>
                </c:pt>
                <c:pt idx="6914">
                  <c:v>0.61026000000000002</c:v>
                </c:pt>
                <c:pt idx="6915">
                  <c:v>-0.144263</c:v>
                </c:pt>
                <c:pt idx="6916">
                  <c:v>0.58542000000000005</c:v>
                </c:pt>
                <c:pt idx="6917">
                  <c:v>0.25678499999999999</c:v>
                </c:pt>
                <c:pt idx="6918">
                  <c:v>6.1485400000000003E-2</c:v>
                </c:pt>
                <c:pt idx="6919">
                  <c:v>0.40585500000000002</c:v>
                </c:pt>
                <c:pt idx="6920">
                  <c:v>0.18126500000000001</c:v>
                </c:pt>
                <c:pt idx="6921">
                  <c:v>-4.7922300000000001E-2</c:v>
                </c:pt>
                <c:pt idx="6922">
                  <c:v>0.17375299999999999</c:v>
                </c:pt>
                <c:pt idx="6923">
                  <c:v>0.19125300000000001</c:v>
                </c:pt>
                <c:pt idx="6924">
                  <c:v>0.26396700000000001</c:v>
                </c:pt>
                <c:pt idx="6925">
                  <c:v>0.67340999999999995</c:v>
                </c:pt>
                <c:pt idx="6926">
                  <c:v>0.89880400000000005</c:v>
                </c:pt>
                <c:pt idx="6927">
                  <c:v>0.98882800000000004</c:v>
                </c:pt>
                <c:pt idx="6928">
                  <c:v>0.70759099999999997</c:v>
                </c:pt>
                <c:pt idx="6929">
                  <c:v>0.69589299999999998</c:v>
                </c:pt>
                <c:pt idx="6930">
                  <c:v>0.65952900000000003</c:v>
                </c:pt>
                <c:pt idx="6931">
                  <c:v>0.54854800000000004</c:v>
                </c:pt>
                <c:pt idx="6932">
                  <c:v>0.733267</c:v>
                </c:pt>
                <c:pt idx="6933">
                  <c:v>0.90837900000000005</c:v>
                </c:pt>
                <c:pt idx="6934">
                  <c:v>0.36695899999999998</c:v>
                </c:pt>
                <c:pt idx="6935">
                  <c:v>0.83002100000000001</c:v>
                </c:pt>
                <c:pt idx="6936">
                  <c:v>1.0501400000000001</c:v>
                </c:pt>
                <c:pt idx="6937">
                  <c:v>0.42044900000000002</c:v>
                </c:pt>
                <c:pt idx="6938">
                  <c:v>0.96411400000000003</c:v>
                </c:pt>
                <c:pt idx="6939">
                  <c:v>0.15576999999999999</c:v>
                </c:pt>
                <c:pt idx="6940">
                  <c:v>0.68804799999999999</c:v>
                </c:pt>
                <c:pt idx="6941">
                  <c:v>0.75237200000000004</c:v>
                </c:pt>
                <c:pt idx="6942">
                  <c:v>-0.29372300000000001</c:v>
                </c:pt>
                <c:pt idx="6943">
                  <c:v>0.65979900000000002</c:v>
                </c:pt>
                <c:pt idx="6944">
                  <c:v>0.53571899999999995</c:v>
                </c:pt>
                <c:pt idx="6945">
                  <c:v>-0.19565399999999999</c:v>
                </c:pt>
                <c:pt idx="6946">
                  <c:v>6.8061999999999998E-2</c:v>
                </c:pt>
                <c:pt idx="6947">
                  <c:v>1.16696</c:v>
                </c:pt>
                <c:pt idx="6948">
                  <c:v>0.64895099999999994</c:v>
                </c:pt>
                <c:pt idx="6949">
                  <c:v>0.88223200000000002</c:v>
                </c:pt>
                <c:pt idx="6950">
                  <c:v>-0.16745099999999999</c:v>
                </c:pt>
                <c:pt idx="6951">
                  <c:v>0.87666900000000003</c:v>
                </c:pt>
                <c:pt idx="6952">
                  <c:v>0.73906899999999998</c:v>
                </c:pt>
                <c:pt idx="6953">
                  <c:v>0.49753500000000001</c:v>
                </c:pt>
                <c:pt idx="6954">
                  <c:v>0.92741700000000005</c:v>
                </c:pt>
                <c:pt idx="6955">
                  <c:v>0.36178500000000002</c:v>
                </c:pt>
                <c:pt idx="6956">
                  <c:v>0.51223099999999999</c:v>
                </c:pt>
                <c:pt idx="6957">
                  <c:v>0.58081300000000002</c:v>
                </c:pt>
                <c:pt idx="6958">
                  <c:v>1.3186899999999999</c:v>
                </c:pt>
                <c:pt idx="6959">
                  <c:v>-0.35498299999999999</c:v>
                </c:pt>
                <c:pt idx="6960">
                  <c:v>0.73200399999999999</c:v>
                </c:pt>
                <c:pt idx="6961">
                  <c:v>0.26758799999999999</c:v>
                </c:pt>
                <c:pt idx="6962">
                  <c:v>0.48824000000000001</c:v>
                </c:pt>
                <c:pt idx="6963">
                  <c:v>5.8931299999999999E-2</c:v>
                </c:pt>
                <c:pt idx="6964">
                  <c:v>0.60789099999999996</c:v>
                </c:pt>
                <c:pt idx="6965">
                  <c:v>0.38209300000000002</c:v>
                </c:pt>
                <c:pt idx="6966">
                  <c:v>0.47828399999999999</c:v>
                </c:pt>
                <c:pt idx="6967">
                  <c:v>0.19687499999999999</c:v>
                </c:pt>
                <c:pt idx="6968">
                  <c:v>1.0079100000000001</c:v>
                </c:pt>
                <c:pt idx="6969">
                  <c:v>0.625525</c:v>
                </c:pt>
                <c:pt idx="6970">
                  <c:v>0.69799199999999995</c:v>
                </c:pt>
                <c:pt idx="6971">
                  <c:v>0.79898800000000003</c:v>
                </c:pt>
                <c:pt idx="6972">
                  <c:v>1.6574199999999999</c:v>
                </c:pt>
                <c:pt idx="6973">
                  <c:v>0.56015099999999995</c:v>
                </c:pt>
                <c:pt idx="6974">
                  <c:v>1.37873</c:v>
                </c:pt>
                <c:pt idx="6975">
                  <c:v>-0.17946799999999999</c:v>
                </c:pt>
                <c:pt idx="6976">
                  <c:v>0.97523899999999997</c:v>
                </c:pt>
                <c:pt idx="6977">
                  <c:v>5.4248300000000003E-3</c:v>
                </c:pt>
                <c:pt idx="6978">
                  <c:v>0.41988500000000001</c:v>
                </c:pt>
                <c:pt idx="6979">
                  <c:v>0.26183499999999998</c:v>
                </c:pt>
                <c:pt idx="6980">
                  <c:v>1.0887500000000001</c:v>
                </c:pt>
                <c:pt idx="6981">
                  <c:v>0.85209199999999996</c:v>
                </c:pt>
                <c:pt idx="6982">
                  <c:v>0.78107300000000002</c:v>
                </c:pt>
                <c:pt idx="6983">
                  <c:v>0.370728</c:v>
                </c:pt>
                <c:pt idx="6984">
                  <c:v>0.89879200000000004</c:v>
                </c:pt>
                <c:pt idx="6985">
                  <c:v>-6.79038E-2</c:v>
                </c:pt>
                <c:pt idx="6986">
                  <c:v>0.214947</c:v>
                </c:pt>
                <c:pt idx="6987">
                  <c:v>0.53036300000000003</c:v>
                </c:pt>
                <c:pt idx="6988">
                  <c:v>0.68449199999999999</c:v>
                </c:pt>
                <c:pt idx="6989">
                  <c:v>0.32848500000000003</c:v>
                </c:pt>
                <c:pt idx="6990">
                  <c:v>0.61653999999999998</c:v>
                </c:pt>
                <c:pt idx="6991">
                  <c:v>1.32348</c:v>
                </c:pt>
                <c:pt idx="6992">
                  <c:v>0.88242799999999999</c:v>
                </c:pt>
                <c:pt idx="6993">
                  <c:v>-8.9213899999999999E-2</c:v>
                </c:pt>
                <c:pt idx="6994">
                  <c:v>0.71829500000000002</c:v>
                </c:pt>
                <c:pt idx="6995">
                  <c:v>0.183945</c:v>
                </c:pt>
                <c:pt idx="6996">
                  <c:v>1.3842699999999999</c:v>
                </c:pt>
                <c:pt idx="6997">
                  <c:v>0.65847699999999998</c:v>
                </c:pt>
                <c:pt idx="6998">
                  <c:v>0.91540100000000002</c:v>
                </c:pt>
                <c:pt idx="6999">
                  <c:v>0.73298399999999997</c:v>
                </c:pt>
                <c:pt idx="7000">
                  <c:v>0.61300500000000002</c:v>
                </c:pt>
                <c:pt idx="7001">
                  <c:v>0.97838700000000001</c:v>
                </c:pt>
                <c:pt idx="7002">
                  <c:v>0.48059099999999999</c:v>
                </c:pt>
                <c:pt idx="7003">
                  <c:v>0.37367699999999998</c:v>
                </c:pt>
                <c:pt idx="7004">
                  <c:v>0.67880799999999997</c:v>
                </c:pt>
                <c:pt idx="7005">
                  <c:v>1.0922099999999999</c:v>
                </c:pt>
                <c:pt idx="7006">
                  <c:v>1.61113</c:v>
                </c:pt>
                <c:pt idx="7007">
                  <c:v>0.37058799999999997</c:v>
                </c:pt>
                <c:pt idx="7008">
                  <c:v>0.40736800000000001</c:v>
                </c:pt>
                <c:pt idx="7009">
                  <c:v>0.70134600000000002</c:v>
                </c:pt>
                <c:pt idx="7010">
                  <c:v>0.31186199999999997</c:v>
                </c:pt>
                <c:pt idx="7011">
                  <c:v>0.36050399999999999</c:v>
                </c:pt>
                <c:pt idx="7012">
                  <c:v>0.53075399999999995</c:v>
                </c:pt>
                <c:pt idx="7013">
                  <c:v>0.42456700000000003</c:v>
                </c:pt>
                <c:pt idx="7014">
                  <c:v>0.99973800000000002</c:v>
                </c:pt>
                <c:pt idx="7015">
                  <c:v>0.971526</c:v>
                </c:pt>
                <c:pt idx="7016">
                  <c:v>0.38224399999999997</c:v>
                </c:pt>
                <c:pt idx="7017">
                  <c:v>0.52421499999999999</c:v>
                </c:pt>
                <c:pt idx="7018">
                  <c:v>0.272148</c:v>
                </c:pt>
                <c:pt idx="7019">
                  <c:v>0.42365700000000001</c:v>
                </c:pt>
                <c:pt idx="7020">
                  <c:v>0.99423799999999996</c:v>
                </c:pt>
                <c:pt idx="7021">
                  <c:v>0.46700399999999997</c:v>
                </c:pt>
                <c:pt idx="7022">
                  <c:v>0.75658999999999998</c:v>
                </c:pt>
                <c:pt idx="7023">
                  <c:v>0.80460600000000004</c:v>
                </c:pt>
                <c:pt idx="7024">
                  <c:v>0.330953</c:v>
                </c:pt>
                <c:pt idx="7025">
                  <c:v>0.52019599999999999</c:v>
                </c:pt>
                <c:pt idx="7026">
                  <c:v>1.4281999999999999</c:v>
                </c:pt>
                <c:pt idx="7027">
                  <c:v>0.23949699999999999</c:v>
                </c:pt>
                <c:pt idx="7028">
                  <c:v>0.889594</c:v>
                </c:pt>
                <c:pt idx="7029">
                  <c:v>0.84128999999999998</c:v>
                </c:pt>
                <c:pt idx="7030">
                  <c:v>-5.4228699999999998E-2</c:v>
                </c:pt>
                <c:pt idx="7031">
                  <c:v>1.6102000000000001</c:v>
                </c:pt>
                <c:pt idx="7032">
                  <c:v>-8.5785799999999995E-2</c:v>
                </c:pt>
                <c:pt idx="7033">
                  <c:v>0.25014700000000001</c:v>
                </c:pt>
                <c:pt idx="7034">
                  <c:v>1.1758999999999999</c:v>
                </c:pt>
                <c:pt idx="7035">
                  <c:v>0.69089500000000004</c:v>
                </c:pt>
                <c:pt idx="7036">
                  <c:v>0.30580400000000002</c:v>
                </c:pt>
                <c:pt idx="7037">
                  <c:v>0.62221599999999999</c:v>
                </c:pt>
                <c:pt idx="7038">
                  <c:v>0.34268500000000002</c:v>
                </c:pt>
                <c:pt idx="7039">
                  <c:v>0.70385200000000003</c:v>
                </c:pt>
                <c:pt idx="7040">
                  <c:v>0.46960000000000002</c:v>
                </c:pt>
                <c:pt idx="7041">
                  <c:v>0.66971899999999995</c:v>
                </c:pt>
                <c:pt idx="7042">
                  <c:v>0.49449700000000002</c:v>
                </c:pt>
                <c:pt idx="7043">
                  <c:v>-5.8437699999999999E-3</c:v>
                </c:pt>
                <c:pt idx="7044">
                  <c:v>1.62009</c:v>
                </c:pt>
                <c:pt idx="7045">
                  <c:v>0.62567899999999999</c:v>
                </c:pt>
                <c:pt idx="7046">
                  <c:v>1.09972</c:v>
                </c:pt>
                <c:pt idx="7047">
                  <c:v>0.58844399999999997</c:v>
                </c:pt>
                <c:pt idx="7048">
                  <c:v>0.78132000000000001</c:v>
                </c:pt>
                <c:pt idx="7049">
                  <c:v>0.34767599999999999</c:v>
                </c:pt>
                <c:pt idx="7050">
                  <c:v>-8.90962E-2</c:v>
                </c:pt>
                <c:pt idx="7051">
                  <c:v>1.7451300000000001</c:v>
                </c:pt>
                <c:pt idx="7052">
                  <c:v>1.2452300000000001</c:v>
                </c:pt>
                <c:pt idx="7053">
                  <c:v>0.45145299999999999</c:v>
                </c:pt>
                <c:pt idx="7054">
                  <c:v>0.20124700000000001</c:v>
                </c:pt>
                <c:pt idx="7055">
                  <c:v>1.0984799999999999</c:v>
                </c:pt>
                <c:pt idx="7056">
                  <c:v>0.889822</c:v>
                </c:pt>
                <c:pt idx="7057">
                  <c:v>1.18286</c:v>
                </c:pt>
                <c:pt idx="7058">
                  <c:v>0.228963</c:v>
                </c:pt>
                <c:pt idx="7059">
                  <c:v>6.7656300000000003E-2</c:v>
                </c:pt>
                <c:pt idx="7060">
                  <c:v>0.42851800000000001</c:v>
                </c:pt>
                <c:pt idx="7061">
                  <c:v>-0.10174</c:v>
                </c:pt>
                <c:pt idx="7062">
                  <c:v>0.30764799999999998</c:v>
                </c:pt>
                <c:pt idx="7063">
                  <c:v>0.47409299999999999</c:v>
                </c:pt>
                <c:pt idx="7064">
                  <c:v>0.98766900000000002</c:v>
                </c:pt>
                <c:pt idx="7065">
                  <c:v>0.26059900000000003</c:v>
                </c:pt>
                <c:pt idx="7066">
                  <c:v>0.54486299999999999</c:v>
                </c:pt>
                <c:pt idx="7067">
                  <c:v>0.744371</c:v>
                </c:pt>
                <c:pt idx="7068">
                  <c:v>0.34283000000000002</c:v>
                </c:pt>
                <c:pt idx="7069">
                  <c:v>0.57525300000000001</c:v>
                </c:pt>
                <c:pt idx="7070">
                  <c:v>0.29261700000000002</c:v>
                </c:pt>
                <c:pt idx="7071">
                  <c:v>0.51802700000000002</c:v>
                </c:pt>
                <c:pt idx="7072">
                  <c:v>1.0126599999999999</c:v>
                </c:pt>
                <c:pt idx="7073">
                  <c:v>0.68012799999999995</c:v>
                </c:pt>
                <c:pt idx="7074">
                  <c:v>1.0428500000000001</c:v>
                </c:pt>
                <c:pt idx="7075">
                  <c:v>-0.145899</c:v>
                </c:pt>
                <c:pt idx="7076">
                  <c:v>0.58766399999999996</c:v>
                </c:pt>
                <c:pt idx="7077">
                  <c:v>0.55254199999999998</c:v>
                </c:pt>
                <c:pt idx="7078">
                  <c:v>0.64865700000000004</c:v>
                </c:pt>
                <c:pt idx="7079">
                  <c:v>0.22948299999999999</c:v>
                </c:pt>
                <c:pt idx="7080">
                  <c:v>0.79423500000000002</c:v>
                </c:pt>
                <c:pt idx="7081">
                  <c:v>0.68901599999999996</c:v>
                </c:pt>
                <c:pt idx="7082">
                  <c:v>0.59583200000000003</c:v>
                </c:pt>
                <c:pt idx="7083">
                  <c:v>0.51297400000000004</c:v>
                </c:pt>
                <c:pt idx="7084">
                  <c:v>0.52438499999999999</c:v>
                </c:pt>
                <c:pt idx="7085">
                  <c:v>0.122462</c:v>
                </c:pt>
                <c:pt idx="7086">
                  <c:v>6.4899799999999994E-2</c:v>
                </c:pt>
                <c:pt idx="7087">
                  <c:v>0.87668400000000002</c:v>
                </c:pt>
                <c:pt idx="7088">
                  <c:v>6.9188899999999998E-2</c:v>
                </c:pt>
                <c:pt idx="7089">
                  <c:v>0.47086600000000001</c:v>
                </c:pt>
                <c:pt idx="7090">
                  <c:v>0.60409100000000004</c:v>
                </c:pt>
                <c:pt idx="7091">
                  <c:v>0.65623399999999998</c:v>
                </c:pt>
                <c:pt idx="7092">
                  <c:v>0.15158199999999999</c:v>
                </c:pt>
                <c:pt idx="7093">
                  <c:v>1.1746399999999999</c:v>
                </c:pt>
                <c:pt idx="7094">
                  <c:v>0.90271500000000005</c:v>
                </c:pt>
                <c:pt idx="7095">
                  <c:v>0.43527500000000002</c:v>
                </c:pt>
                <c:pt idx="7096">
                  <c:v>3.7951499999999997E-4</c:v>
                </c:pt>
                <c:pt idx="7097">
                  <c:v>0.91486599999999996</c:v>
                </c:pt>
                <c:pt idx="7098">
                  <c:v>0.75458599999999998</c:v>
                </c:pt>
                <c:pt idx="7099">
                  <c:v>0.96885100000000002</c:v>
                </c:pt>
                <c:pt idx="7100">
                  <c:v>0.72046600000000005</c:v>
                </c:pt>
                <c:pt idx="7101">
                  <c:v>0.64205699999999999</c:v>
                </c:pt>
                <c:pt idx="7102">
                  <c:v>0.57729600000000003</c:v>
                </c:pt>
                <c:pt idx="7103">
                  <c:v>3.4746300000000001E-2</c:v>
                </c:pt>
                <c:pt idx="7104">
                  <c:v>0.47226699999999999</c:v>
                </c:pt>
                <c:pt idx="7105">
                  <c:v>0.60624800000000001</c:v>
                </c:pt>
                <c:pt idx="7106">
                  <c:v>0.68272999999999995</c:v>
                </c:pt>
                <c:pt idx="7107">
                  <c:v>1.01254</c:v>
                </c:pt>
                <c:pt idx="7108">
                  <c:v>2.2758500000000001E-2</c:v>
                </c:pt>
                <c:pt idx="7109">
                  <c:v>0.84665900000000005</c:v>
                </c:pt>
                <c:pt idx="7110">
                  <c:v>0.71292</c:v>
                </c:pt>
                <c:pt idx="7111">
                  <c:v>0.95461200000000002</c:v>
                </c:pt>
                <c:pt idx="7112">
                  <c:v>1.1245499999999999</c:v>
                </c:pt>
                <c:pt idx="7113">
                  <c:v>1.3025899999999999</c:v>
                </c:pt>
                <c:pt idx="7114">
                  <c:v>6.21168E-2</c:v>
                </c:pt>
                <c:pt idx="7115">
                  <c:v>0.91913900000000004</c:v>
                </c:pt>
                <c:pt idx="7116">
                  <c:v>1.32846</c:v>
                </c:pt>
                <c:pt idx="7117">
                  <c:v>0.25312099999999998</c:v>
                </c:pt>
                <c:pt idx="7118">
                  <c:v>-0.402256</c:v>
                </c:pt>
                <c:pt idx="7119">
                  <c:v>0.93534700000000004</c:v>
                </c:pt>
                <c:pt idx="7120">
                  <c:v>0.84854499999999999</c:v>
                </c:pt>
                <c:pt idx="7121">
                  <c:v>-0.25642500000000001</c:v>
                </c:pt>
                <c:pt idx="7122">
                  <c:v>0.77366299999999999</c:v>
                </c:pt>
                <c:pt idx="7123">
                  <c:v>0.47938500000000001</c:v>
                </c:pt>
                <c:pt idx="7124">
                  <c:v>0.43160500000000002</c:v>
                </c:pt>
                <c:pt idx="7125">
                  <c:v>0.69308800000000004</c:v>
                </c:pt>
                <c:pt idx="7126">
                  <c:v>0.22952</c:v>
                </c:pt>
                <c:pt idx="7127">
                  <c:v>-0.133658</c:v>
                </c:pt>
                <c:pt idx="7128">
                  <c:v>0.64078999999999997</c:v>
                </c:pt>
                <c:pt idx="7129">
                  <c:v>0.31504500000000002</c:v>
                </c:pt>
                <c:pt idx="7130">
                  <c:v>0.71371200000000001</c:v>
                </c:pt>
                <c:pt idx="7131">
                  <c:v>0.50275700000000001</c:v>
                </c:pt>
                <c:pt idx="7132">
                  <c:v>0.80843399999999999</c:v>
                </c:pt>
                <c:pt idx="7133">
                  <c:v>0.190884</c:v>
                </c:pt>
                <c:pt idx="7134">
                  <c:v>1.4421200000000001</c:v>
                </c:pt>
                <c:pt idx="7135">
                  <c:v>0.117191</c:v>
                </c:pt>
                <c:pt idx="7136">
                  <c:v>0.41557699999999997</c:v>
                </c:pt>
                <c:pt idx="7137">
                  <c:v>0.45821400000000001</c:v>
                </c:pt>
                <c:pt idx="7138">
                  <c:v>0.54023299999999996</c:v>
                </c:pt>
                <c:pt idx="7139">
                  <c:v>0.70537000000000005</c:v>
                </c:pt>
                <c:pt idx="7140">
                  <c:v>0.73195500000000002</c:v>
                </c:pt>
                <c:pt idx="7141">
                  <c:v>4.2809300000000002E-2</c:v>
                </c:pt>
                <c:pt idx="7142">
                  <c:v>0.89125200000000004</c:v>
                </c:pt>
                <c:pt idx="7143">
                  <c:v>0.32038899999999998</c:v>
                </c:pt>
                <c:pt idx="7144">
                  <c:v>1.3468899999999999</c:v>
                </c:pt>
                <c:pt idx="7145">
                  <c:v>0.53998400000000002</c:v>
                </c:pt>
                <c:pt idx="7146">
                  <c:v>-0.23760300000000001</c:v>
                </c:pt>
                <c:pt idx="7147">
                  <c:v>0.249526</c:v>
                </c:pt>
                <c:pt idx="7148">
                  <c:v>0.90476100000000004</c:v>
                </c:pt>
                <c:pt idx="7149">
                  <c:v>0.72690600000000005</c:v>
                </c:pt>
                <c:pt idx="7150">
                  <c:v>0.49711</c:v>
                </c:pt>
                <c:pt idx="7151">
                  <c:v>0.78324300000000002</c:v>
                </c:pt>
                <c:pt idx="7152">
                  <c:v>0.92308000000000001</c:v>
                </c:pt>
                <c:pt idx="7153">
                  <c:v>0.24169199999999999</c:v>
                </c:pt>
                <c:pt idx="7154">
                  <c:v>0.66898999999999997</c:v>
                </c:pt>
                <c:pt idx="7155">
                  <c:v>0.80399100000000001</c:v>
                </c:pt>
                <c:pt idx="7156">
                  <c:v>0.102784</c:v>
                </c:pt>
                <c:pt idx="7157">
                  <c:v>1.5679100000000001E-2</c:v>
                </c:pt>
                <c:pt idx="7158">
                  <c:v>0.98497100000000004</c:v>
                </c:pt>
                <c:pt idx="7159">
                  <c:v>0.13958699999999999</c:v>
                </c:pt>
                <c:pt idx="7160">
                  <c:v>0.39817799999999998</c:v>
                </c:pt>
                <c:pt idx="7161">
                  <c:v>0.21807799999999999</c:v>
                </c:pt>
                <c:pt idx="7162">
                  <c:v>1.2937099999999999</c:v>
                </c:pt>
                <c:pt idx="7163">
                  <c:v>0.54877699999999996</c:v>
                </c:pt>
                <c:pt idx="7164">
                  <c:v>1.37697</c:v>
                </c:pt>
                <c:pt idx="7165">
                  <c:v>0.54163099999999997</c:v>
                </c:pt>
                <c:pt idx="7166">
                  <c:v>1.2625500000000001</c:v>
                </c:pt>
                <c:pt idx="7167">
                  <c:v>0.66140299999999996</c:v>
                </c:pt>
                <c:pt idx="7168">
                  <c:v>1.33189</c:v>
                </c:pt>
                <c:pt idx="7169">
                  <c:v>0.96509100000000003</c:v>
                </c:pt>
                <c:pt idx="7170">
                  <c:v>0.48406500000000002</c:v>
                </c:pt>
                <c:pt idx="7171">
                  <c:v>1.17035</c:v>
                </c:pt>
                <c:pt idx="7172">
                  <c:v>0.66848399999999997</c:v>
                </c:pt>
                <c:pt idx="7173">
                  <c:v>1.0217799999999999</c:v>
                </c:pt>
                <c:pt idx="7174">
                  <c:v>0.37091400000000002</c:v>
                </c:pt>
                <c:pt idx="7175">
                  <c:v>0.86293900000000001</c:v>
                </c:pt>
                <c:pt idx="7176">
                  <c:v>0.36726399999999998</c:v>
                </c:pt>
                <c:pt idx="7177">
                  <c:v>0.34631400000000001</c:v>
                </c:pt>
                <c:pt idx="7178">
                  <c:v>0.503884</c:v>
                </c:pt>
                <c:pt idx="7179">
                  <c:v>0.24912000000000001</c:v>
                </c:pt>
                <c:pt idx="7180">
                  <c:v>1.04277</c:v>
                </c:pt>
                <c:pt idx="7181">
                  <c:v>1.4695</c:v>
                </c:pt>
                <c:pt idx="7182">
                  <c:v>1.1673</c:v>
                </c:pt>
                <c:pt idx="7183">
                  <c:v>0.28715000000000002</c:v>
                </c:pt>
                <c:pt idx="7184">
                  <c:v>0.19695499999999999</c:v>
                </c:pt>
                <c:pt idx="7185">
                  <c:v>0.92193000000000003</c:v>
                </c:pt>
                <c:pt idx="7186">
                  <c:v>0.87220699999999995</c:v>
                </c:pt>
                <c:pt idx="7187">
                  <c:v>0.75267499999999998</c:v>
                </c:pt>
                <c:pt idx="7188">
                  <c:v>0.66720299999999999</c:v>
                </c:pt>
                <c:pt idx="7189">
                  <c:v>1.3702199999999999E-2</c:v>
                </c:pt>
                <c:pt idx="7190">
                  <c:v>0.81521100000000002</c:v>
                </c:pt>
                <c:pt idx="7191">
                  <c:v>0.52242900000000003</c:v>
                </c:pt>
                <c:pt idx="7192">
                  <c:v>1.1529499999999999</c:v>
                </c:pt>
                <c:pt idx="7193">
                  <c:v>0.15754299999999999</c:v>
                </c:pt>
                <c:pt idx="7194">
                  <c:v>0.83752800000000005</c:v>
                </c:pt>
                <c:pt idx="7195">
                  <c:v>0.43952999999999998</c:v>
                </c:pt>
                <c:pt idx="7196">
                  <c:v>0.43345400000000001</c:v>
                </c:pt>
                <c:pt idx="7197">
                  <c:v>0.73050199999999998</c:v>
                </c:pt>
                <c:pt idx="7198">
                  <c:v>1.2115899999999999</c:v>
                </c:pt>
                <c:pt idx="7199">
                  <c:v>0.56635800000000003</c:v>
                </c:pt>
                <c:pt idx="7200">
                  <c:v>0.56406699999999999</c:v>
                </c:pt>
                <c:pt idx="7201">
                  <c:v>0.75210600000000005</c:v>
                </c:pt>
                <c:pt idx="7202">
                  <c:v>0.87934699999999999</c:v>
                </c:pt>
                <c:pt idx="7203">
                  <c:v>0.910555</c:v>
                </c:pt>
                <c:pt idx="7204">
                  <c:v>0.71101000000000003</c:v>
                </c:pt>
                <c:pt idx="7205">
                  <c:v>0.17196500000000001</c:v>
                </c:pt>
                <c:pt idx="7206">
                  <c:v>1.0759700000000001</c:v>
                </c:pt>
                <c:pt idx="7207">
                  <c:v>0.62522299999999997</c:v>
                </c:pt>
                <c:pt idx="7208">
                  <c:v>0.35301399999999999</c:v>
                </c:pt>
                <c:pt idx="7209">
                  <c:v>0.98575900000000005</c:v>
                </c:pt>
                <c:pt idx="7210">
                  <c:v>-1.47145E-2</c:v>
                </c:pt>
                <c:pt idx="7211">
                  <c:v>0.89484799999999998</c:v>
                </c:pt>
                <c:pt idx="7212">
                  <c:v>0.144098</c:v>
                </c:pt>
                <c:pt idx="7213">
                  <c:v>1.4459500000000001</c:v>
                </c:pt>
                <c:pt idx="7214">
                  <c:v>0.60553900000000005</c:v>
                </c:pt>
                <c:pt idx="7215">
                  <c:v>0.49470199999999998</c:v>
                </c:pt>
                <c:pt idx="7216">
                  <c:v>0.17383999999999999</c:v>
                </c:pt>
                <c:pt idx="7217">
                  <c:v>0.336955</c:v>
                </c:pt>
                <c:pt idx="7218">
                  <c:v>0.87805</c:v>
                </c:pt>
                <c:pt idx="7219">
                  <c:v>0.49447000000000002</c:v>
                </c:pt>
                <c:pt idx="7220">
                  <c:v>-0.119093</c:v>
                </c:pt>
                <c:pt idx="7221">
                  <c:v>1.46211</c:v>
                </c:pt>
                <c:pt idx="7222">
                  <c:v>0.60188399999999997</c:v>
                </c:pt>
                <c:pt idx="7223">
                  <c:v>0.80961899999999998</c:v>
                </c:pt>
                <c:pt idx="7224">
                  <c:v>0.144567</c:v>
                </c:pt>
                <c:pt idx="7225">
                  <c:v>0.30180200000000001</c:v>
                </c:pt>
                <c:pt idx="7226">
                  <c:v>-0.31029200000000001</c:v>
                </c:pt>
                <c:pt idx="7227">
                  <c:v>0.64200299999999999</c:v>
                </c:pt>
                <c:pt idx="7228">
                  <c:v>0.32057600000000003</c:v>
                </c:pt>
                <c:pt idx="7229">
                  <c:v>1.09226</c:v>
                </c:pt>
                <c:pt idx="7230">
                  <c:v>0.42456500000000003</c:v>
                </c:pt>
                <c:pt idx="7231">
                  <c:v>0.45813599999999999</c:v>
                </c:pt>
                <c:pt idx="7232">
                  <c:v>1.2585999999999999</c:v>
                </c:pt>
                <c:pt idx="7233">
                  <c:v>1.67408</c:v>
                </c:pt>
                <c:pt idx="7234">
                  <c:v>1.1958599999999999</c:v>
                </c:pt>
                <c:pt idx="7235">
                  <c:v>0.78775499999999998</c:v>
                </c:pt>
                <c:pt idx="7236">
                  <c:v>0.29222199999999998</c:v>
                </c:pt>
                <c:pt idx="7237">
                  <c:v>0.211926</c:v>
                </c:pt>
                <c:pt idx="7238">
                  <c:v>0.60550199999999998</c:v>
                </c:pt>
                <c:pt idx="7239">
                  <c:v>0.84817500000000001</c:v>
                </c:pt>
                <c:pt idx="7240">
                  <c:v>0.728406</c:v>
                </c:pt>
                <c:pt idx="7241">
                  <c:v>0.68806299999999998</c:v>
                </c:pt>
                <c:pt idx="7242">
                  <c:v>0.27466299999999999</c:v>
                </c:pt>
                <c:pt idx="7243">
                  <c:v>0.49059700000000001</c:v>
                </c:pt>
                <c:pt idx="7244">
                  <c:v>0.22074099999999999</c:v>
                </c:pt>
                <c:pt idx="7245">
                  <c:v>0.42011100000000001</c:v>
                </c:pt>
                <c:pt idx="7246">
                  <c:v>0.76609099999999997</c:v>
                </c:pt>
                <c:pt idx="7247">
                  <c:v>0.158527</c:v>
                </c:pt>
                <c:pt idx="7248">
                  <c:v>0.97480999999999995</c:v>
                </c:pt>
                <c:pt idx="7249">
                  <c:v>1.1475299999999999</c:v>
                </c:pt>
                <c:pt idx="7250">
                  <c:v>-9.6961599999999995E-2</c:v>
                </c:pt>
                <c:pt idx="7251">
                  <c:v>1.36578</c:v>
                </c:pt>
                <c:pt idx="7252">
                  <c:v>0.35648600000000003</c:v>
                </c:pt>
                <c:pt idx="7253">
                  <c:v>0.56868099999999999</c:v>
                </c:pt>
                <c:pt idx="7254">
                  <c:v>0.27094000000000001</c:v>
                </c:pt>
                <c:pt idx="7255">
                  <c:v>2.2638399999999999E-2</c:v>
                </c:pt>
                <c:pt idx="7256">
                  <c:v>0.837094</c:v>
                </c:pt>
                <c:pt idx="7257">
                  <c:v>7.7639100000000003E-2</c:v>
                </c:pt>
                <c:pt idx="7258">
                  <c:v>0.87835099999999999</c:v>
                </c:pt>
                <c:pt idx="7259">
                  <c:v>0.86932500000000001</c:v>
                </c:pt>
                <c:pt idx="7260">
                  <c:v>0.44492599999999999</c:v>
                </c:pt>
                <c:pt idx="7261">
                  <c:v>1.0223</c:v>
                </c:pt>
                <c:pt idx="7262">
                  <c:v>-0.14097000000000001</c:v>
                </c:pt>
                <c:pt idx="7263">
                  <c:v>0.55241099999999999</c:v>
                </c:pt>
                <c:pt idx="7264">
                  <c:v>1.3101799999999999</c:v>
                </c:pt>
                <c:pt idx="7265">
                  <c:v>1.0463800000000001</c:v>
                </c:pt>
                <c:pt idx="7266">
                  <c:v>-3.7918100000000003E-2</c:v>
                </c:pt>
                <c:pt idx="7267">
                  <c:v>1.01092</c:v>
                </c:pt>
                <c:pt idx="7268">
                  <c:v>0.46110200000000001</c:v>
                </c:pt>
                <c:pt idx="7269">
                  <c:v>0.25089</c:v>
                </c:pt>
                <c:pt idx="7270">
                  <c:v>0.79871400000000004</c:v>
                </c:pt>
                <c:pt idx="7271">
                  <c:v>0.294711</c:v>
                </c:pt>
                <c:pt idx="7272">
                  <c:v>0.87632500000000002</c:v>
                </c:pt>
                <c:pt idx="7273">
                  <c:v>0.35144799999999998</c:v>
                </c:pt>
                <c:pt idx="7274">
                  <c:v>0.57684000000000002</c:v>
                </c:pt>
                <c:pt idx="7275">
                  <c:v>1.28766</c:v>
                </c:pt>
                <c:pt idx="7276">
                  <c:v>0.68378700000000003</c:v>
                </c:pt>
                <c:pt idx="7277">
                  <c:v>0.929701</c:v>
                </c:pt>
                <c:pt idx="7278">
                  <c:v>5.4779099999999999E-3</c:v>
                </c:pt>
                <c:pt idx="7279">
                  <c:v>1.0867899999999999</c:v>
                </c:pt>
                <c:pt idx="7280">
                  <c:v>1.00566</c:v>
                </c:pt>
                <c:pt idx="7281">
                  <c:v>1.3285100000000001</c:v>
                </c:pt>
                <c:pt idx="7282">
                  <c:v>0.81264199999999998</c:v>
                </c:pt>
                <c:pt idx="7283">
                  <c:v>0.28170600000000001</c:v>
                </c:pt>
                <c:pt idx="7284">
                  <c:v>0.55249700000000002</c:v>
                </c:pt>
                <c:pt idx="7285">
                  <c:v>8.7171499999999999E-2</c:v>
                </c:pt>
                <c:pt idx="7286">
                  <c:v>0.40759699999999999</c:v>
                </c:pt>
                <c:pt idx="7287">
                  <c:v>-8.3353999999999998E-2</c:v>
                </c:pt>
                <c:pt idx="7288">
                  <c:v>0.62796099999999999</c:v>
                </c:pt>
                <c:pt idx="7289">
                  <c:v>0.62812199999999996</c:v>
                </c:pt>
                <c:pt idx="7290">
                  <c:v>0.72134500000000001</c:v>
                </c:pt>
                <c:pt idx="7291">
                  <c:v>9.0112300000000006E-2</c:v>
                </c:pt>
                <c:pt idx="7292">
                  <c:v>0.34490300000000002</c:v>
                </c:pt>
                <c:pt idx="7293">
                  <c:v>0.69633699999999998</c:v>
                </c:pt>
                <c:pt idx="7294">
                  <c:v>0.44541599999999998</c:v>
                </c:pt>
                <c:pt idx="7295">
                  <c:v>1.11879</c:v>
                </c:pt>
                <c:pt idx="7296">
                  <c:v>7.0760900000000002E-2</c:v>
                </c:pt>
                <c:pt idx="7297">
                  <c:v>0.34743099999999999</c:v>
                </c:pt>
                <c:pt idx="7298">
                  <c:v>0.68501199999999995</c:v>
                </c:pt>
                <c:pt idx="7299">
                  <c:v>0.72039399999999998</c:v>
                </c:pt>
                <c:pt idx="7300">
                  <c:v>0.39419999999999999</c:v>
                </c:pt>
                <c:pt idx="7301">
                  <c:v>1.0165</c:v>
                </c:pt>
                <c:pt idx="7302">
                  <c:v>0.60630300000000004</c:v>
                </c:pt>
                <c:pt idx="7303">
                  <c:v>1.3658999999999999</c:v>
                </c:pt>
                <c:pt idx="7304">
                  <c:v>-0.244112</c:v>
                </c:pt>
                <c:pt idx="7305">
                  <c:v>0.67446200000000001</c:v>
                </c:pt>
                <c:pt idx="7306">
                  <c:v>0.200267</c:v>
                </c:pt>
                <c:pt idx="7307">
                  <c:v>1.18303</c:v>
                </c:pt>
                <c:pt idx="7308">
                  <c:v>0.65129700000000001</c:v>
                </c:pt>
                <c:pt idx="7309">
                  <c:v>-0.112993</c:v>
                </c:pt>
                <c:pt idx="7310">
                  <c:v>0.86985800000000002</c:v>
                </c:pt>
                <c:pt idx="7311">
                  <c:v>0.68828</c:v>
                </c:pt>
                <c:pt idx="7312">
                  <c:v>0.61970599999999998</c:v>
                </c:pt>
                <c:pt idx="7313">
                  <c:v>0.403445</c:v>
                </c:pt>
                <c:pt idx="7314">
                  <c:v>-9.3077999999999994E-2</c:v>
                </c:pt>
                <c:pt idx="7315">
                  <c:v>0.806311</c:v>
                </c:pt>
                <c:pt idx="7316">
                  <c:v>0.49133599999999999</c:v>
                </c:pt>
                <c:pt idx="7317">
                  <c:v>0.236155</c:v>
                </c:pt>
                <c:pt idx="7318">
                  <c:v>0.43442900000000001</c:v>
                </c:pt>
                <c:pt idx="7319">
                  <c:v>0.53972100000000001</c:v>
                </c:pt>
                <c:pt idx="7320">
                  <c:v>0.80404500000000001</c:v>
                </c:pt>
                <c:pt idx="7321">
                  <c:v>0.76638200000000001</c:v>
                </c:pt>
                <c:pt idx="7322">
                  <c:v>0.39416000000000001</c:v>
                </c:pt>
                <c:pt idx="7323">
                  <c:v>1.5155799999999999</c:v>
                </c:pt>
                <c:pt idx="7324">
                  <c:v>1.1818599999999999</c:v>
                </c:pt>
                <c:pt idx="7325">
                  <c:v>0.30143300000000001</c:v>
                </c:pt>
                <c:pt idx="7326">
                  <c:v>0.12413200000000001</c:v>
                </c:pt>
                <c:pt idx="7327">
                  <c:v>0.26779700000000001</c:v>
                </c:pt>
                <c:pt idx="7328">
                  <c:v>-0.27974300000000002</c:v>
                </c:pt>
                <c:pt idx="7329">
                  <c:v>0.18190799999999999</c:v>
                </c:pt>
                <c:pt idx="7330">
                  <c:v>0.57272400000000001</c:v>
                </c:pt>
                <c:pt idx="7331">
                  <c:v>0.56372900000000004</c:v>
                </c:pt>
                <c:pt idx="7332">
                  <c:v>0.32533699999999999</c:v>
                </c:pt>
                <c:pt idx="7333">
                  <c:v>0.67153200000000002</c:v>
                </c:pt>
                <c:pt idx="7334">
                  <c:v>0.62086399999999997</c:v>
                </c:pt>
                <c:pt idx="7335">
                  <c:v>0.73702900000000005</c:v>
                </c:pt>
                <c:pt idx="7336">
                  <c:v>0.8589</c:v>
                </c:pt>
                <c:pt idx="7337">
                  <c:v>0.12596599999999999</c:v>
                </c:pt>
                <c:pt idx="7338">
                  <c:v>0.56654099999999996</c:v>
                </c:pt>
                <c:pt idx="7339">
                  <c:v>1.06979</c:v>
                </c:pt>
                <c:pt idx="7340">
                  <c:v>0.94827399999999995</c:v>
                </c:pt>
                <c:pt idx="7341">
                  <c:v>0.837001</c:v>
                </c:pt>
                <c:pt idx="7342">
                  <c:v>0.13368099999999999</c:v>
                </c:pt>
                <c:pt idx="7343">
                  <c:v>1.10276</c:v>
                </c:pt>
                <c:pt idx="7344">
                  <c:v>0.38508300000000001</c:v>
                </c:pt>
                <c:pt idx="7345">
                  <c:v>0.66282200000000002</c:v>
                </c:pt>
                <c:pt idx="7346">
                  <c:v>0.62795699999999999</c:v>
                </c:pt>
                <c:pt idx="7347">
                  <c:v>0.274171</c:v>
                </c:pt>
                <c:pt idx="7348">
                  <c:v>1.2496700000000001</c:v>
                </c:pt>
                <c:pt idx="7349">
                  <c:v>0.53798199999999996</c:v>
                </c:pt>
                <c:pt idx="7350">
                  <c:v>0.25966299999999998</c:v>
                </c:pt>
                <c:pt idx="7351">
                  <c:v>0.293485</c:v>
                </c:pt>
                <c:pt idx="7352">
                  <c:v>0.54326300000000005</c:v>
                </c:pt>
                <c:pt idx="7353">
                  <c:v>0.234378</c:v>
                </c:pt>
                <c:pt idx="7354">
                  <c:v>1.04738</c:v>
                </c:pt>
                <c:pt idx="7355">
                  <c:v>0.53687399999999996</c:v>
                </c:pt>
                <c:pt idx="7356">
                  <c:v>0.54932300000000001</c:v>
                </c:pt>
                <c:pt idx="7357">
                  <c:v>0.51306499999999999</c:v>
                </c:pt>
                <c:pt idx="7358">
                  <c:v>1.3259300000000001</c:v>
                </c:pt>
                <c:pt idx="7359">
                  <c:v>-7.8345099999999994E-3</c:v>
                </c:pt>
                <c:pt idx="7360">
                  <c:v>0.41316599999999998</c:v>
                </c:pt>
                <c:pt idx="7361">
                  <c:v>1.2133499999999999</c:v>
                </c:pt>
                <c:pt idx="7362">
                  <c:v>0.39916499999999999</c:v>
                </c:pt>
                <c:pt idx="7363">
                  <c:v>0.19109400000000001</c:v>
                </c:pt>
                <c:pt idx="7364">
                  <c:v>0.63029800000000002</c:v>
                </c:pt>
                <c:pt idx="7365">
                  <c:v>0.44629999999999997</c:v>
                </c:pt>
                <c:pt idx="7366">
                  <c:v>0.46213799999999999</c:v>
                </c:pt>
                <c:pt idx="7367">
                  <c:v>1.4847600000000001</c:v>
                </c:pt>
                <c:pt idx="7368">
                  <c:v>0.56428699999999998</c:v>
                </c:pt>
                <c:pt idx="7369">
                  <c:v>0.57092399999999999</c:v>
                </c:pt>
                <c:pt idx="7370">
                  <c:v>0.49343500000000001</c:v>
                </c:pt>
                <c:pt idx="7371">
                  <c:v>1.3076000000000001</c:v>
                </c:pt>
                <c:pt idx="7372">
                  <c:v>1.2731600000000001</c:v>
                </c:pt>
                <c:pt idx="7373">
                  <c:v>1.10392</c:v>
                </c:pt>
                <c:pt idx="7374">
                  <c:v>1.28176</c:v>
                </c:pt>
                <c:pt idx="7375">
                  <c:v>0.94313899999999995</c:v>
                </c:pt>
                <c:pt idx="7376">
                  <c:v>0.68095099999999997</c:v>
                </c:pt>
                <c:pt idx="7377">
                  <c:v>0.82233500000000004</c:v>
                </c:pt>
                <c:pt idx="7378">
                  <c:v>0.90687600000000002</c:v>
                </c:pt>
                <c:pt idx="7379">
                  <c:v>1.17537</c:v>
                </c:pt>
                <c:pt idx="7380">
                  <c:v>1.3351</c:v>
                </c:pt>
                <c:pt idx="7381">
                  <c:v>0.80086400000000002</c:v>
                </c:pt>
                <c:pt idx="7382">
                  <c:v>0.10584399999999999</c:v>
                </c:pt>
                <c:pt idx="7383">
                  <c:v>1.5622799999999999</c:v>
                </c:pt>
                <c:pt idx="7384">
                  <c:v>0.68718199999999996</c:v>
                </c:pt>
                <c:pt idx="7385">
                  <c:v>0.27589599999999997</c:v>
                </c:pt>
                <c:pt idx="7386">
                  <c:v>1.5529599999999999</c:v>
                </c:pt>
                <c:pt idx="7387">
                  <c:v>1.51536</c:v>
                </c:pt>
                <c:pt idx="7388">
                  <c:v>0.37930000000000003</c:v>
                </c:pt>
                <c:pt idx="7389">
                  <c:v>1.1832100000000001</c:v>
                </c:pt>
                <c:pt idx="7390">
                  <c:v>0.661246</c:v>
                </c:pt>
                <c:pt idx="7391">
                  <c:v>7.4510499999999993E-2</c:v>
                </c:pt>
                <c:pt idx="7392">
                  <c:v>0.680894</c:v>
                </c:pt>
                <c:pt idx="7393">
                  <c:v>1.3480399999999999</c:v>
                </c:pt>
                <c:pt idx="7394">
                  <c:v>0.54537899999999995</c:v>
                </c:pt>
                <c:pt idx="7395">
                  <c:v>0.43107800000000002</c:v>
                </c:pt>
                <c:pt idx="7396">
                  <c:v>0.62801499999999999</c:v>
                </c:pt>
                <c:pt idx="7397">
                  <c:v>0.55349800000000005</c:v>
                </c:pt>
                <c:pt idx="7398">
                  <c:v>0.708507</c:v>
                </c:pt>
                <c:pt idx="7399">
                  <c:v>0.304896</c:v>
                </c:pt>
                <c:pt idx="7400">
                  <c:v>-5.6723900000000001E-2</c:v>
                </c:pt>
                <c:pt idx="7401">
                  <c:v>0.92322800000000005</c:v>
                </c:pt>
                <c:pt idx="7402">
                  <c:v>0.672956</c:v>
                </c:pt>
                <c:pt idx="7403">
                  <c:v>0.34727000000000002</c:v>
                </c:pt>
                <c:pt idx="7404">
                  <c:v>1.21207</c:v>
                </c:pt>
                <c:pt idx="7405">
                  <c:v>1.07786</c:v>
                </c:pt>
                <c:pt idx="7406">
                  <c:v>1.1296900000000001</c:v>
                </c:pt>
                <c:pt idx="7407">
                  <c:v>0.94726399999999999</c:v>
                </c:pt>
                <c:pt idx="7408">
                  <c:v>0.91617700000000002</c:v>
                </c:pt>
                <c:pt idx="7409">
                  <c:v>0.61659699999999995</c:v>
                </c:pt>
                <c:pt idx="7410">
                  <c:v>5.4031700000000002E-2</c:v>
                </c:pt>
                <c:pt idx="7411">
                  <c:v>1.25762</c:v>
                </c:pt>
                <c:pt idx="7412">
                  <c:v>0.507637</c:v>
                </c:pt>
                <c:pt idx="7413">
                  <c:v>0.63088100000000003</c:v>
                </c:pt>
                <c:pt idx="7414">
                  <c:v>0.28319</c:v>
                </c:pt>
                <c:pt idx="7415">
                  <c:v>1.71834</c:v>
                </c:pt>
                <c:pt idx="7416">
                  <c:v>0.121141</c:v>
                </c:pt>
                <c:pt idx="7417">
                  <c:v>0.96537799999999996</c:v>
                </c:pt>
                <c:pt idx="7418">
                  <c:v>0.52476999999999996</c:v>
                </c:pt>
                <c:pt idx="7419">
                  <c:v>0.34021299999999999</c:v>
                </c:pt>
                <c:pt idx="7420">
                  <c:v>0.75748499999999996</c:v>
                </c:pt>
                <c:pt idx="7421">
                  <c:v>1.51647</c:v>
                </c:pt>
                <c:pt idx="7422">
                  <c:v>0.96166499999999999</c:v>
                </c:pt>
                <c:pt idx="7423">
                  <c:v>0.54967600000000005</c:v>
                </c:pt>
                <c:pt idx="7424">
                  <c:v>0.94832499999999997</c:v>
                </c:pt>
                <c:pt idx="7425">
                  <c:v>0.24851000000000001</c:v>
                </c:pt>
                <c:pt idx="7426">
                  <c:v>0.86696600000000001</c:v>
                </c:pt>
                <c:pt idx="7427">
                  <c:v>0.41996800000000001</c:v>
                </c:pt>
                <c:pt idx="7428">
                  <c:v>-0.107318</c:v>
                </c:pt>
                <c:pt idx="7429">
                  <c:v>1.1390899999999999</c:v>
                </c:pt>
                <c:pt idx="7430">
                  <c:v>0.59281600000000001</c:v>
                </c:pt>
                <c:pt idx="7431">
                  <c:v>0.47169499999999998</c:v>
                </c:pt>
                <c:pt idx="7432">
                  <c:v>1.2343</c:v>
                </c:pt>
                <c:pt idx="7433">
                  <c:v>0.63921899999999998</c:v>
                </c:pt>
                <c:pt idx="7434">
                  <c:v>0.39780599999999999</c:v>
                </c:pt>
                <c:pt idx="7435">
                  <c:v>0.77820199999999995</c:v>
                </c:pt>
                <c:pt idx="7436">
                  <c:v>0.65781400000000001</c:v>
                </c:pt>
                <c:pt idx="7437">
                  <c:v>0.569693</c:v>
                </c:pt>
                <c:pt idx="7438">
                  <c:v>0.82574700000000001</c:v>
                </c:pt>
                <c:pt idx="7439">
                  <c:v>0.70261899999999999</c:v>
                </c:pt>
                <c:pt idx="7440">
                  <c:v>0.395563</c:v>
                </c:pt>
                <c:pt idx="7441">
                  <c:v>0.54700000000000004</c:v>
                </c:pt>
                <c:pt idx="7442">
                  <c:v>-0.12790499999999999</c:v>
                </c:pt>
                <c:pt idx="7443">
                  <c:v>0.19689300000000001</c:v>
                </c:pt>
                <c:pt idx="7444">
                  <c:v>0.20369399999999999</c:v>
                </c:pt>
                <c:pt idx="7445">
                  <c:v>0.70748</c:v>
                </c:pt>
                <c:pt idx="7446">
                  <c:v>0.936388</c:v>
                </c:pt>
                <c:pt idx="7447">
                  <c:v>0.288989</c:v>
                </c:pt>
                <c:pt idx="7448">
                  <c:v>0.81831399999999999</c:v>
                </c:pt>
                <c:pt idx="7449">
                  <c:v>0.811025</c:v>
                </c:pt>
                <c:pt idx="7450">
                  <c:v>0.85159399999999996</c:v>
                </c:pt>
                <c:pt idx="7451">
                  <c:v>1.0535300000000001</c:v>
                </c:pt>
                <c:pt idx="7452">
                  <c:v>0.477051</c:v>
                </c:pt>
                <c:pt idx="7453">
                  <c:v>0.77585800000000005</c:v>
                </c:pt>
                <c:pt idx="7454">
                  <c:v>1.0717699999999999</c:v>
                </c:pt>
                <c:pt idx="7455">
                  <c:v>-8.5498099999999994E-2</c:v>
                </c:pt>
                <c:pt idx="7456">
                  <c:v>0.28351199999999999</c:v>
                </c:pt>
                <c:pt idx="7457">
                  <c:v>0.74282700000000002</c:v>
                </c:pt>
                <c:pt idx="7458">
                  <c:v>0.56244400000000006</c:v>
                </c:pt>
                <c:pt idx="7459">
                  <c:v>1.1942200000000001</c:v>
                </c:pt>
                <c:pt idx="7460">
                  <c:v>0.54569100000000004</c:v>
                </c:pt>
                <c:pt idx="7461">
                  <c:v>0.47076000000000001</c:v>
                </c:pt>
                <c:pt idx="7462">
                  <c:v>1.31349</c:v>
                </c:pt>
                <c:pt idx="7463">
                  <c:v>0.218334</c:v>
                </c:pt>
                <c:pt idx="7464">
                  <c:v>0.75870400000000005</c:v>
                </c:pt>
                <c:pt idx="7465">
                  <c:v>0.38003100000000001</c:v>
                </c:pt>
                <c:pt idx="7466">
                  <c:v>1.1442399999999999</c:v>
                </c:pt>
                <c:pt idx="7467">
                  <c:v>1.3752500000000001</c:v>
                </c:pt>
                <c:pt idx="7468">
                  <c:v>0.86975899999999995</c:v>
                </c:pt>
                <c:pt idx="7469">
                  <c:v>1.1515200000000001</c:v>
                </c:pt>
                <c:pt idx="7470">
                  <c:v>1.18544</c:v>
                </c:pt>
                <c:pt idx="7471">
                  <c:v>0.87088200000000004</c:v>
                </c:pt>
                <c:pt idx="7472">
                  <c:v>0.51114300000000001</c:v>
                </c:pt>
                <c:pt idx="7473">
                  <c:v>0.84446900000000003</c:v>
                </c:pt>
                <c:pt idx="7474">
                  <c:v>0.225273</c:v>
                </c:pt>
                <c:pt idx="7475">
                  <c:v>0.79541200000000001</c:v>
                </c:pt>
                <c:pt idx="7476">
                  <c:v>0.53226399999999996</c:v>
                </c:pt>
                <c:pt idx="7477">
                  <c:v>0.82640800000000003</c:v>
                </c:pt>
                <c:pt idx="7478">
                  <c:v>1.2377099999999999E-3</c:v>
                </c:pt>
                <c:pt idx="7479">
                  <c:v>0.26971299999999998</c:v>
                </c:pt>
                <c:pt idx="7480">
                  <c:v>0.80082500000000001</c:v>
                </c:pt>
                <c:pt idx="7481">
                  <c:v>0.65409899999999999</c:v>
                </c:pt>
                <c:pt idx="7482">
                  <c:v>0.62171900000000002</c:v>
                </c:pt>
                <c:pt idx="7483">
                  <c:v>1.27068</c:v>
                </c:pt>
                <c:pt idx="7484">
                  <c:v>0.56527400000000005</c:v>
                </c:pt>
                <c:pt idx="7485">
                  <c:v>1.51423</c:v>
                </c:pt>
                <c:pt idx="7486">
                  <c:v>0.79755399999999999</c:v>
                </c:pt>
                <c:pt idx="7487">
                  <c:v>0.729051</c:v>
                </c:pt>
                <c:pt idx="7488">
                  <c:v>0.76998699999999998</c:v>
                </c:pt>
                <c:pt idx="7489">
                  <c:v>7.0512400000000003E-2</c:v>
                </c:pt>
                <c:pt idx="7490">
                  <c:v>0.19178500000000001</c:v>
                </c:pt>
                <c:pt idx="7491">
                  <c:v>0.65037100000000003</c:v>
                </c:pt>
                <c:pt idx="7492">
                  <c:v>1.0117</c:v>
                </c:pt>
                <c:pt idx="7493">
                  <c:v>0.90900899999999996</c:v>
                </c:pt>
                <c:pt idx="7494">
                  <c:v>0.97737799999999997</c:v>
                </c:pt>
                <c:pt idx="7495">
                  <c:v>0.85804199999999997</c:v>
                </c:pt>
                <c:pt idx="7496">
                  <c:v>0.54611399999999999</c:v>
                </c:pt>
                <c:pt idx="7497">
                  <c:v>0.29389300000000002</c:v>
                </c:pt>
                <c:pt idx="7498">
                  <c:v>0.61061500000000002</c:v>
                </c:pt>
                <c:pt idx="7499">
                  <c:v>0.927651</c:v>
                </c:pt>
                <c:pt idx="7500">
                  <c:v>0.293298</c:v>
                </c:pt>
                <c:pt idx="7501">
                  <c:v>0.67849899999999996</c:v>
                </c:pt>
                <c:pt idx="7502">
                  <c:v>-0.23063800000000001</c:v>
                </c:pt>
                <c:pt idx="7503">
                  <c:v>0.91290700000000002</c:v>
                </c:pt>
                <c:pt idx="7504">
                  <c:v>0.30501699999999998</c:v>
                </c:pt>
                <c:pt idx="7505">
                  <c:v>0.84642700000000004</c:v>
                </c:pt>
                <c:pt idx="7506">
                  <c:v>0.84455000000000002</c:v>
                </c:pt>
                <c:pt idx="7507">
                  <c:v>0.86233300000000002</c:v>
                </c:pt>
                <c:pt idx="7508">
                  <c:v>1.4579800000000001</c:v>
                </c:pt>
                <c:pt idx="7509">
                  <c:v>0.85807299999999997</c:v>
                </c:pt>
                <c:pt idx="7510">
                  <c:v>0.56088499999999997</c:v>
                </c:pt>
                <c:pt idx="7511">
                  <c:v>0.51744299999999999</c:v>
                </c:pt>
                <c:pt idx="7512">
                  <c:v>0.52049199999999995</c:v>
                </c:pt>
                <c:pt idx="7513">
                  <c:v>0.85889800000000005</c:v>
                </c:pt>
                <c:pt idx="7514">
                  <c:v>0.20974400000000001</c:v>
                </c:pt>
                <c:pt idx="7515">
                  <c:v>0.55479599999999996</c:v>
                </c:pt>
                <c:pt idx="7516">
                  <c:v>1.59233</c:v>
                </c:pt>
                <c:pt idx="7517">
                  <c:v>0.52526499999999998</c:v>
                </c:pt>
                <c:pt idx="7518">
                  <c:v>1.15473</c:v>
                </c:pt>
                <c:pt idx="7519">
                  <c:v>1.22122</c:v>
                </c:pt>
                <c:pt idx="7520">
                  <c:v>0.66606799999999999</c:v>
                </c:pt>
                <c:pt idx="7521">
                  <c:v>0.98928000000000005</c:v>
                </c:pt>
                <c:pt idx="7522">
                  <c:v>0.89731300000000003</c:v>
                </c:pt>
                <c:pt idx="7523">
                  <c:v>0.49829099999999998</c:v>
                </c:pt>
                <c:pt idx="7524">
                  <c:v>1.84565</c:v>
                </c:pt>
                <c:pt idx="7525">
                  <c:v>0.48155100000000001</c:v>
                </c:pt>
                <c:pt idx="7526">
                  <c:v>0.98472300000000001</c:v>
                </c:pt>
                <c:pt idx="7527">
                  <c:v>0.95066099999999998</c:v>
                </c:pt>
                <c:pt idx="7528">
                  <c:v>0.71937600000000002</c:v>
                </c:pt>
                <c:pt idx="7529">
                  <c:v>0.77159599999999995</c:v>
                </c:pt>
                <c:pt idx="7530">
                  <c:v>0.85250899999999996</c:v>
                </c:pt>
                <c:pt idx="7531">
                  <c:v>1.6750499999999999</c:v>
                </c:pt>
                <c:pt idx="7532">
                  <c:v>0.64796900000000002</c:v>
                </c:pt>
                <c:pt idx="7533">
                  <c:v>0.50749900000000003</c:v>
                </c:pt>
                <c:pt idx="7534">
                  <c:v>0.19245599999999999</c:v>
                </c:pt>
                <c:pt idx="7535">
                  <c:v>0.75914999999999999</c:v>
                </c:pt>
                <c:pt idx="7536">
                  <c:v>0.84221000000000001</c:v>
                </c:pt>
                <c:pt idx="7537">
                  <c:v>0.57357100000000005</c:v>
                </c:pt>
                <c:pt idx="7538">
                  <c:v>0.81981899999999996</c:v>
                </c:pt>
                <c:pt idx="7539">
                  <c:v>1.09274</c:v>
                </c:pt>
                <c:pt idx="7540">
                  <c:v>0.86253400000000002</c:v>
                </c:pt>
                <c:pt idx="7541">
                  <c:v>0.68621100000000002</c:v>
                </c:pt>
                <c:pt idx="7542">
                  <c:v>4.1139799999999997E-2</c:v>
                </c:pt>
                <c:pt idx="7543">
                  <c:v>0.66149100000000005</c:v>
                </c:pt>
                <c:pt idx="7544">
                  <c:v>1.02427</c:v>
                </c:pt>
                <c:pt idx="7545">
                  <c:v>0.91819099999999998</c:v>
                </c:pt>
                <c:pt idx="7546">
                  <c:v>0.61376299999999995</c:v>
                </c:pt>
                <c:pt idx="7547">
                  <c:v>0.65263099999999996</c:v>
                </c:pt>
                <c:pt idx="7548">
                  <c:v>0.19928100000000001</c:v>
                </c:pt>
                <c:pt idx="7549">
                  <c:v>0.99124500000000004</c:v>
                </c:pt>
                <c:pt idx="7550">
                  <c:v>0.63238300000000003</c:v>
                </c:pt>
                <c:pt idx="7551">
                  <c:v>0.261849</c:v>
                </c:pt>
                <c:pt idx="7552">
                  <c:v>0.97745700000000002</c:v>
                </c:pt>
                <c:pt idx="7553">
                  <c:v>0.47031800000000001</c:v>
                </c:pt>
                <c:pt idx="7554">
                  <c:v>0.50275800000000004</c:v>
                </c:pt>
                <c:pt idx="7555">
                  <c:v>0.46838200000000002</c:v>
                </c:pt>
                <c:pt idx="7556">
                  <c:v>0.143959</c:v>
                </c:pt>
                <c:pt idx="7557">
                  <c:v>1.04769</c:v>
                </c:pt>
                <c:pt idx="7558">
                  <c:v>0.73223400000000005</c:v>
                </c:pt>
                <c:pt idx="7559">
                  <c:v>3.6564300000000001E-2</c:v>
                </c:pt>
                <c:pt idx="7560">
                  <c:v>0.79295599999999999</c:v>
                </c:pt>
                <c:pt idx="7561">
                  <c:v>0.85537399999999997</c:v>
                </c:pt>
                <c:pt idx="7562">
                  <c:v>0.59383399999999997</c:v>
                </c:pt>
                <c:pt idx="7563">
                  <c:v>0.277617</c:v>
                </c:pt>
                <c:pt idx="7564">
                  <c:v>0.89409300000000003</c:v>
                </c:pt>
                <c:pt idx="7565">
                  <c:v>1.0773999999999999</c:v>
                </c:pt>
                <c:pt idx="7566">
                  <c:v>0.77023799999999998</c:v>
                </c:pt>
                <c:pt idx="7567">
                  <c:v>1.0889500000000001</c:v>
                </c:pt>
                <c:pt idx="7568">
                  <c:v>1.16984</c:v>
                </c:pt>
                <c:pt idx="7569">
                  <c:v>1.6252500000000001</c:v>
                </c:pt>
                <c:pt idx="7570">
                  <c:v>1.01732</c:v>
                </c:pt>
                <c:pt idx="7571">
                  <c:v>1.3922600000000001</c:v>
                </c:pt>
                <c:pt idx="7572">
                  <c:v>7.4124700000000002E-2</c:v>
                </c:pt>
                <c:pt idx="7573">
                  <c:v>0.66391900000000004</c:v>
                </c:pt>
                <c:pt idx="7574">
                  <c:v>0.78538300000000005</c:v>
                </c:pt>
                <c:pt idx="7575">
                  <c:v>0.58785900000000002</c:v>
                </c:pt>
                <c:pt idx="7576">
                  <c:v>0.110114</c:v>
                </c:pt>
                <c:pt idx="7577">
                  <c:v>1.56717</c:v>
                </c:pt>
                <c:pt idx="7578">
                  <c:v>0.95545899999999995</c:v>
                </c:pt>
                <c:pt idx="7579">
                  <c:v>1.35894</c:v>
                </c:pt>
                <c:pt idx="7580">
                  <c:v>0.62712199999999996</c:v>
                </c:pt>
                <c:pt idx="7581">
                  <c:v>0.77773300000000001</c:v>
                </c:pt>
                <c:pt idx="7582">
                  <c:v>0.83847799999999995</c:v>
                </c:pt>
                <c:pt idx="7583">
                  <c:v>1.0898699999999999</c:v>
                </c:pt>
                <c:pt idx="7584">
                  <c:v>1.5204899999999999</c:v>
                </c:pt>
                <c:pt idx="7585">
                  <c:v>0.47514200000000001</c:v>
                </c:pt>
                <c:pt idx="7586">
                  <c:v>0.349883</c:v>
                </c:pt>
                <c:pt idx="7587">
                  <c:v>0.74811000000000005</c:v>
                </c:pt>
                <c:pt idx="7588">
                  <c:v>1.6027899999999999</c:v>
                </c:pt>
                <c:pt idx="7589">
                  <c:v>0.56770900000000002</c:v>
                </c:pt>
                <c:pt idx="7590">
                  <c:v>0.59320099999999998</c:v>
                </c:pt>
                <c:pt idx="7591">
                  <c:v>0.96105300000000005</c:v>
                </c:pt>
                <c:pt idx="7592">
                  <c:v>0.92770200000000003</c:v>
                </c:pt>
                <c:pt idx="7593">
                  <c:v>0.65249000000000001</c:v>
                </c:pt>
                <c:pt idx="7594">
                  <c:v>0.85920700000000005</c:v>
                </c:pt>
                <c:pt idx="7595">
                  <c:v>0.81181599999999998</c:v>
                </c:pt>
                <c:pt idx="7596">
                  <c:v>0.106937</c:v>
                </c:pt>
                <c:pt idx="7597">
                  <c:v>1.5548999999999999</c:v>
                </c:pt>
                <c:pt idx="7598">
                  <c:v>-0.12268</c:v>
                </c:pt>
                <c:pt idx="7599">
                  <c:v>0.491178</c:v>
                </c:pt>
                <c:pt idx="7600">
                  <c:v>0.991232</c:v>
                </c:pt>
                <c:pt idx="7601">
                  <c:v>1.0339100000000001</c:v>
                </c:pt>
                <c:pt idx="7602">
                  <c:v>0.76000800000000002</c:v>
                </c:pt>
                <c:pt idx="7603">
                  <c:v>1.3042499999999999</c:v>
                </c:pt>
                <c:pt idx="7604">
                  <c:v>0.57587999999999995</c:v>
                </c:pt>
                <c:pt idx="7605">
                  <c:v>1.1451499999999999</c:v>
                </c:pt>
                <c:pt idx="7606">
                  <c:v>0.70277299999999998</c:v>
                </c:pt>
                <c:pt idx="7607">
                  <c:v>0.60297100000000003</c:v>
                </c:pt>
                <c:pt idx="7608">
                  <c:v>1.1153500000000001</c:v>
                </c:pt>
                <c:pt idx="7609">
                  <c:v>0.68124799999999996</c:v>
                </c:pt>
                <c:pt idx="7610">
                  <c:v>2.93584E-2</c:v>
                </c:pt>
                <c:pt idx="7611">
                  <c:v>1.25427</c:v>
                </c:pt>
                <c:pt idx="7612">
                  <c:v>0.80851099999999998</c:v>
                </c:pt>
                <c:pt idx="7613">
                  <c:v>0.42809199999999997</c:v>
                </c:pt>
                <c:pt idx="7614">
                  <c:v>0.89416899999999999</c:v>
                </c:pt>
                <c:pt idx="7615">
                  <c:v>0.97015899999999999</c:v>
                </c:pt>
                <c:pt idx="7616">
                  <c:v>0.90943799999999997</c:v>
                </c:pt>
                <c:pt idx="7617">
                  <c:v>0.61978500000000003</c:v>
                </c:pt>
                <c:pt idx="7618">
                  <c:v>0.36902200000000002</c:v>
                </c:pt>
                <c:pt idx="7619">
                  <c:v>0.80371000000000004</c:v>
                </c:pt>
                <c:pt idx="7620">
                  <c:v>1.1685700000000001</c:v>
                </c:pt>
                <c:pt idx="7621">
                  <c:v>9.2927099999999999E-2</c:v>
                </c:pt>
                <c:pt idx="7622">
                  <c:v>1.0144</c:v>
                </c:pt>
                <c:pt idx="7623">
                  <c:v>0.647729</c:v>
                </c:pt>
                <c:pt idx="7624">
                  <c:v>1.0757699999999999</c:v>
                </c:pt>
                <c:pt idx="7625">
                  <c:v>1.0118199999999999</c:v>
                </c:pt>
                <c:pt idx="7626">
                  <c:v>0.94720199999999999</c:v>
                </c:pt>
                <c:pt idx="7627">
                  <c:v>0.52502199999999999</c:v>
                </c:pt>
                <c:pt idx="7628">
                  <c:v>0.83288600000000002</c:v>
                </c:pt>
                <c:pt idx="7629">
                  <c:v>0.62321400000000005</c:v>
                </c:pt>
                <c:pt idx="7630">
                  <c:v>0.87113600000000002</c:v>
                </c:pt>
                <c:pt idx="7631">
                  <c:v>0.70184800000000003</c:v>
                </c:pt>
                <c:pt idx="7632">
                  <c:v>-0.120881</c:v>
                </c:pt>
                <c:pt idx="7633">
                  <c:v>0.70198099999999997</c:v>
                </c:pt>
                <c:pt idx="7634">
                  <c:v>1.1998200000000001</c:v>
                </c:pt>
                <c:pt idx="7635">
                  <c:v>0.66637299999999999</c:v>
                </c:pt>
                <c:pt idx="7636">
                  <c:v>0.62235399999999996</c:v>
                </c:pt>
                <c:pt idx="7637">
                  <c:v>0.47416799999999998</c:v>
                </c:pt>
                <c:pt idx="7638">
                  <c:v>0.481236</c:v>
                </c:pt>
                <c:pt idx="7639">
                  <c:v>0.98808499999999999</c:v>
                </c:pt>
                <c:pt idx="7640">
                  <c:v>0.83386199999999999</c:v>
                </c:pt>
                <c:pt idx="7641">
                  <c:v>1.1704300000000001</c:v>
                </c:pt>
                <c:pt idx="7642">
                  <c:v>-0.282999</c:v>
                </c:pt>
                <c:pt idx="7643">
                  <c:v>1.31043</c:v>
                </c:pt>
                <c:pt idx="7644">
                  <c:v>0.46349099999999999</c:v>
                </c:pt>
                <c:pt idx="7645">
                  <c:v>0.377498</c:v>
                </c:pt>
                <c:pt idx="7646">
                  <c:v>0.74817999999999996</c:v>
                </c:pt>
                <c:pt idx="7647">
                  <c:v>0.70087699999999997</c:v>
                </c:pt>
                <c:pt idx="7648">
                  <c:v>0.85121999999999998</c:v>
                </c:pt>
                <c:pt idx="7649">
                  <c:v>0.58850599999999997</c:v>
                </c:pt>
                <c:pt idx="7650">
                  <c:v>0.68445599999999995</c:v>
                </c:pt>
                <c:pt idx="7651">
                  <c:v>0.29456300000000002</c:v>
                </c:pt>
                <c:pt idx="7652">
                  <c:v>0.98097999999999996</c:v>
                </c:pt>
                <c:pt idx="7653">
                  <c:v>0.80310199999999998</c:v>
                </c:pt>
                <c:pt idx="7654">
                  <c:v>0.43715999999999999</c:v>
                </c:pt>
                <c:pt idx="7655">
                  <c:v>0.966283</c:v>
                </c:pt>
                <c:pt idx="7656">
                  <c:v>0.569415</c:v>
                </c:pt>
                <c:pt idx="7657">
                  <c:v>0.50372300000000003</c:v>
                </c:pt>
                <c:pt idx="7658">
                  <c:v>0.59293799999999997</c:v>
                </c:pt>
                <c:pt idx="7659">
                  <c:v>0.31860899999999998</c:v>
                </c:pt>
                <c:pt idx="7660">
                  <c:v>0.62793600000000005</c:v>
                </c:pt>
                <c:pt idx="7661">
                  <c:v>0.52263800000000005</c:v>
                </c:pt>
                <c:pt idx="7662">
                  <c:v>0.638127</c:v>
                </c:pt>
                <c:pt idx="7663">
                  <c:v>0.99635799999999997</c:v>
                </c:pt>
                <c:pt idx="7664">
                  <c:v>1.3003800000000001</c:v>
                </c:pt>
                <c:pt idx="7665">
                  <c:v>0.70065699999999997</c:v>
                </c:pt>
                <c:pt idx="7666">
                  <c:v>0.78742900000000005</c:v>
                </c:pt>
                <c:pt idx="7667">
                  <c:v>1.02718</c:v>
                </c:pt>
                <c:pt idx="7668">
                  <c:v>1.1492500000000001</c:v>
                </c:pt>
                <c:pt idx="7669">
                  <c:v>0.30839899999999998</c:v>
                </c:pt>
                <c:pt idx="7670">
                  <c:v>0.51902099999999995</c:v>
                </c:pt>
                <c:pt idx="7671">
                  <c:v>1.3265100000000001</c:v>
                </c:pt>
                <c:pt idx="7672">
                  <c:v>1.1276999999999999</c:v>
                </c:pt>
                <c:pt idx="7673">
                  <c:v>0.53076900000000005</c:v>
                </c:pt>
                <c:pt idx="7674">
                  <c:v>1.15097</c:v>
                </c:pt>
                <c:pt idx="7675">
                  <c:v>0.67728299999999997</c:v>
                </c:pt>
                <c:pt idx="7676">
                  <c:v>1.2502200000000001</c:v>
                </c:pt>
                <c:pt idx="7677">
                  <c:v>1.18842</c:v>
                </c:pt>
                <c:pt idx="7678">
                  <c:v>1.3566</c:v>
                </c:pt>
                <c:pt idx="7679">
                  <c:v>1.33847</c:v>
                </c:pt>
                <c:pt idx="7680">
                  <c:v>1.1328400000000001</c:v>
                </c:pt>
                <c:pt idx="7681">
                  <c:v>0.71568900000000002</c:v>
                </c:pt>
                <c:pt idx="7682">
                  <c:v>1.1326000000000001</c:v>
                </c:pt>
                <c:pt idx="7683">
                  <c:v>1.0751299999999999</c:v>
                </c:pt>
                <c:pt idx="7684">
                  <c:v>0.84095799999999998</c:v>
                </c:pt>
                <c:pt idx="7685">
                  <c:v>0.75022299999999997</c:v>
                </c:pt>
                <c:pt idx="7686">
                  <c:v>0.75523099999999999</c:v>
                </c:pt>
                <c:pt idx="7687">
                  <c:v>0.31462499999999999</c:v>
                </c:pt>
                <c:pt idx="7688">
                  <c:v>-0.10138999999999999</c:v>
                </c:pt>
                <c:pt idx="7689">
                  <c:v>0.99143400000000004</c:v>
                </c:pt>
                <c:pt idx="7690">
                  <c:v>1.49122</c:v>
                </c:pt>
                <c:pt idx="7691">
                  <c:v>0.70585100000000001</c:v>
                </c:pt>
                <c:pt idx="7692">
                  <c:v>0.54291999999999996</c:v>
                </c:pt>
                <c:pt idx="7693">
                  <c:v>0.53323500000000001</c:v>
                </c:pt>
                <c:pt idx="7694">
                  <c:v>0.75723600000000002</c:v>
                </c:pt>
                <c:pt idx="7695">
                  <c:v>0.36000799999999999</c:v>
                </c:pt>
                <c:pt idx="7696">
                  <c:v>0.423653</c:v>
                </c:pt>
                <c:pt idx="7697">
                  <c:v>1.4061699999999999</c:v>
                </c:pt>
                <c:pt idx="7698">
                  <c:v>1.3895999999999999</c:v>
                </c:pt>
                <c:pt idx="7699">
                  <c:v>0.45993800000000001</c:v>
                </c:pt>
                <c:pt idx="7700">
                  <c:v>1.26118</c:v>
                </c:pt>
                <c:pt idx="7701">
                  <c:v>0.82280200000000003</c:v>
                </c:pt>
                <c:pt idx="7702">
                  <c:v>1.63442</c:v>
                </c:pt>
                <c:pt idx="7703">
                  <c:v>1.0443499999999999</c:v>
                </c:pt>
                <c:pt idx="7704">
                  <c:v>1.23525</c:v>
                </c:pt>
                <c:pt idx="7705">
                  <c:v>0.51582700000000004</c:v>
                </c:pt>
                <c:pt idx="7706">
                  <c:v>0.29187099999999999</c:v>
                </c:pt>
                <c:pt idx="7707">
                  <c:v>1.19777</c:v>
                </c:pt>
                <c:pt idx="7708">
                  <c:v>1.0594300000000001</c:v>
                </c:pt>
                <c:pt idx="7709">
                  <c:v>1.3607499999999999</c:v>
                </c:pt>
                <c:pt idx="7710">
                  <c:v>0.50037299999999996</c:v>
                </c:pt>
                <c:pt idx="7711">
                  <c:v>1.4668099999999999</c:v>
                </c:pt>
                <c:pt idx="7712">
                  <c:v>1.2759199999999999</c:v>
                </c:pt>
                <c:pt idx="7713">
                  <c:v>0.39162599999999997</c:v>
                </c:pt>
                <c:pt idx="7714">
                  <c:v>0.82090300000000005</c:v>
                </c:pt>
                <c:pt idx="7715">
                  <c:v>0.80444000000000004</c:v>
                </c:pt>
                <c:pt idx="7716">
                  <c:v>0.341974</c:v>
                </c:pt>
                <c:pt idx="7717">
                  <c:v>0.45968100000000001</c:v>
                </c:pt>
                <c:pt idx="7718">
                  <c:v>1.46069</c:v>
                </c:pt>
                <c:pt idx="7719">
                  <c:v>1.14147</c:v>
                </c:pt>
                <c:pt idx="7720">
                  <c:v>1.31481</c:v>
                </c:pt>
                <c:pt idx="7721">
                  <c:v>0.78173499999999996</c:v>
                </c:pt>
                <c:pt idx="7722">
                  <c:v>-0.17916599999999999</c:v>
                </c:pt>
                <c:pt idx="7723">
                  <c:v>0.60314400000000001</c:v>
                </c:pt>
                <c:pt idx="7724">
                  <c:v>1.04932</c:v>
                </c:pt>
                <c:pt idx="7725">
                  <c:v>0.65929599999999999</c:v>
                </c:pt>
                <c:pt idx="7726">
                  <c:v>0.29503400000000002</c:v>
                </c:pt>
                <c:pt idx="7727">
                  <c:v>0.96465699999999999</c:v>
                </c:pt>
                <c:pt idx="7728">
                  <c:v>1.2714799999999999</c:v>
                </c:pt>
                <c:pt idx="7729">
                  <c:v>1.3081100000000001</c:v>
                </c:pt>
                <c:pt idx="7730">
                  <c:v>0.61524400000000001</c:v>
                </c:pt>
                <c:pt idx="7731">
                  <c:v>1.09291</c:v>
                </c:pt>
                <c:pt idx="7732">
                  <c:v>0.50952799999999998</c:v>
                </c:pt>
                <c:pt idx="7733">
                  <c:v>1.30766</c:v>
                </c:pt>
                <c:pt idx="7734">
                  <c:v>1.2625500000000001</c:v>
                </c:pt>
                <c:pt idx="7735">
                  <c:v>0.9889</c:v>
                </c:pt>
                <c:pt idx="7736">
                  <c:v>0.97441999999999995</c:v>
                </c:pt>
                <c:pt idx="7737">
                  <c:v>0.50272499999999998</c:v>
                </c:pt>
                <c:pt idx="7738">
                  <c:v>1.12035</c:v>
                </c:pt>
                <c:pt idx="7739">
                  <c:v>0.21807199999999999</c:v>
                </c:pt>
                <c:pt idx="7740">
                  <c:v>0.31410700000000003</c:v>
                </c:pt>
                <c:pt idx="7741">
                  <c:v>0.70710300000000004</c:v>
                </c:pt>
                <c:pt idx="7742">
                  <c:v>0.43271399999999999</c:v>
                </c:pt>
                <c:pt idx="7743">
                  <c:v>1.3513599999999999</c:v>
                </c:pt>
                <c:pt idx="7744">
                  <c:v>0.76729700000000001</c:v>
                </c:pt>
                <c:pt idx="7745">
                  <c:v>0.91574199999999994</c:v>
                </c:pt>
                <c:pt idx="7746">
                  <c:v>1.0730999999999999</c:v>
                </c:pt>
                <c:pt idx="7747">
                  <c:v>1.33083</c:v>
                </c:pt>
                <c:pt idx="7748">
                  <c:v>0.557701</c:v>
                </c:pt>
                <c:pt idx="7749">
                  <c:v>0.724244</c:v>
                </c:pt>
                <c:pt idx="7750">
                  <c:v>1.1147199999999999</c:v>
                </c:pt>
                <c:pt idx="7751">
                  <c:v>0.218838</c:v>
                </c:pt>
                <c:pt idx="7752">
                  <c:v>0.926346</c:v>
                </c:pt>
                <c:pt idx="7753">
                  <c:v>1.6081399999999999</c:v>
                </c:pt>
                <c:pt idx="7754">
                  <c:v>0.71654700000000005</c:v>
                </c:pt>
                <c:pt idx="7755">
                  <c:v>1.04678</c:v>
                </c:pt>
                <c:pt idx="7756">
                  <c:v>1.2135800000000001</c:v>
                </c:pt>
                <c:pt idx="7757">
                  <c:v>0.22684799999999999</c:v>
                </c:pt>
                <c:pt idx="7758">
                  <c:v>0.14419999999999999</c:v>
                </c:pt>
                <c:pt idx="7759">
                  <c:v>1.70181</c:v>
                </c:pt>
                <c:pt idx="7760">
                  <c:v>0.639459</c:v>
                </c:pt>
                <c:pt idx="7761">
                  <c:v>0.67404900000000001</c:v>
                </c:pt>
                <c:pt idx="7762">
                  <c:v>0.40023900000000001</c:v>
                </c:pt>
                <c:pt idx="7763">
                  <c:v>0.42339599999999999</c:v>
                </c:pt>
                <c:pt idx="7764">
                  <c:v>0.77132000000000001</c:v>
                </c:pt>
                <c:pt idx="7765">
                  <c:v>0.852904</c:v>
                </c:pt>
                <c:pt idx="7766">
                  <c:v>0.65689799999999998</c:v>
                </c:pt>
                <c:pt idx="7767">
                  <c:v>1.0145900000000001</c:v>
                </c:pt>
                <c:pt idx="7768">
                  <c:v>1.3329299999999999</c:v>
                </c:pt>
                <c:pt idx="7769">
                  <c:v>1.3382099999999999</c:v>
                </c:pt>
                <c:pt idx="7770">
                  <c:v>1.06504</c:v>
                </c:pt>
                <c:pt idx="7771">
                  <c:v>1.11303</c:v>
                </c:pt>
                <c:pt idx="7772">
                  <c:v>0.70603199999999999</c:v>
                </c:pt>
                <c:pt idx="7773">
                  <c:v>0.30229699999999998</c:v>
                </c:pt>
                <c:pt idx="7774">
                  <c:v>0.61185999999999996</c:v>
                </c:pt>
                <c:pt idx="7775">
                  <c:v>1.13347</c:v>
                </c:pt>
                <c:pt idx="7776">
                  <c:v>0.15463299999999999</c:v>
                </c:pt>
                <c:pt idx="7777">
                  <c:v>1.0567800000000001</c:v>
                </c:pt>
                <c:pt idx="7778">
                  <c:v>0.37847900000000001</c:v>
                </c:pt>
                <c:pt idx="7779">
                  <c:v>0.74872700000000003</c:v>
                </c:pt>
                <c:pt idx="7780">
                  <c:v>0.93235599999999996</c:v>
                </c:pt>
                <c:pt idx="7781">
                  <c:v>0.65509899999999999</c:v>
                </c:pt>
                <c:pt idx="7782">
                  <c:v>0.82935899999999996</c:v>
                </c:pt>
                <c:pt idx="7783">
                  <c:v>0.56238200000000005</c:v>
                </c:pt>
                <c:pt idx="7784">
                  <c:v>0.94832799999999995</c:v>
                </c:pt>
                <c:pt idx="7785">
                  <c:v>1.08379</c:v>
                </c:pt>
                <c:pt idx="7786">
                  <c:v>0.369334</c:v>
                </c:pt>
                <c:pt idx="7787">
                  <c:v>-0.16137199999999999</c:v>
                </c:pt>
                <c:pt idx="7788">
                  <c:v>0.64099700000000004</c:v>
                </c:pt>
                <c:pt idx="7789">
                  <c:v>0.65378499999999995</c:v>
                </c:pt>
                <c:pt idx="7790">
                  <c:v>0.42154999999999998</c:v>
                </c:pt>
                <c:pt idx="7791">
                  <c:v>1.05843</c:v>
                </c:pt>
                <c:pt idx="7792">
                  <c:v>1.4396100000000001</c:v>
                </c:pt>
                <c:pt idx="7793">
                  <c:v>1.14012</c:v>
                </c:pt>
                <c:pt idx="7794">
                  <c:v>0.74421700000000002</c:v>
                </c:pt>
                <c:pt idx="7795">
                  <c:v>1.73746</c:v>
                </c:pt>
                <c:pt idx="7796">
                  <c:v>0.53603199999999995</c:v>
                </c:pt>
                <c:pt idx="7797">
                  <c:v>0.40315800000000002</c:v>
                </c:pt>
                <c:pt idx="7798">
                  <c:v>0.41218300000000002</c:v>
                </c:pt>
                <c:pt idx="7799">
                  <c:v>0.73863999999999996</c:v>
                </c:pt>
                <c:pt idx="7800">
                  <c:v>1.3777600000000001</c:v>
                </c:pt>
                <c:pt idx="7801">
                  <c:v>0.58856699999999995</c:v>
                </c:pt>
                <c:pt idx="7802">
                  <c:v>1.0085900000000001</c:v>
                </c:pt>
                <c:pt idx="7803">
                  <c:v>1.53183</c:v>
                </c:pt>
                <c:pt idx="7804">
                  <c:v>0.75850499999999998</c:v>
                </c:pt>
                <c:pt idx="7805">
                  <c:v>0.89752200000000004</c:v>
                </c:pt>
                <c:pt idx="7806">
                  <c:v>0.51735399999999998</c:v>
                </c:pt>
                <c:pt idx="7807">
                  <c:v>0.12225999999999999</c:v>
                </c:pt>
                <c:pt idx="7808">
                  <c:v>1.47088</c:v>
                </c:pt>
                <c:pt idx="7809">
                  <c:v>0.83452999999999999</c:v>
                </c:pt>
                <c:pt idx="7810">
                  <c:v>0.94664000000000004</c:v>
                </c:pt>
                <c:pt idx="7811">
                  <c:v>1.6672499999999999</c:v>
                </c:pt>
                <c:pt idx="7812">
                  <c:v>1.1311199999999999</c:v>
                </c:pt>
                <c:pt idx="7813">
                  <c:v>0.74402900000000005</c:v>
                </c:pt>
                <c:pt idx="7814">
                  <c:v>0.95121</c:v>
                </c:pt>
                <c:pt idx="7815">
                  <c:v>0.10818899999999999</c:v>
                </c:pt>
                <c:pt idx="7816">
                  <c:v>0.92747100000000005</c:v>
                </c:pt>
                <c:pt idx="7817">
                  <c:v>0.30203099999999999</c:v>
                </c:pt>
                <c:pt idx="7818">
                  <c:v>0.59935099999999997</c:v>
                </c:pt>
                <c:pt idx="7819">
                  <c:v>0.68963700000000006</c:v>
                </c:pt>
                <c:pt idx="7820">
                  <c:v>0.73228300000000002</c:v>
                </c:pt>
                <c:pt idx="7821">
                  <c:v>0.85016400000000003</c:v>
                </c:pt>
                <c:pt idx="7822">
                  <c:v>1.1653100000000001</c:v>
                </c:pt>
                <c:pt idx="7823">
                  <c:v>0.48212100000000002</c:v>
                </c:pt>
                <c:pt idx="7824">
                  <c:v>0.96046399999999998</c:v>
                </c:pt>
                <c:pt idx="7825">
                  <c:v>1.45011</c:v>
                </c:pt>
                <c:pt idx="7826">
                  <c:v>1.28718</c:v>
                </c:pt>
                <c:pt idx="7827">
                  <c:v>0.45577200000000001</c:v>
                </c:pt>
                <c:pt idx="7828">
                  <c:v>1.60002</c:v>
                </c:pt>
                <c:pt idx="7829">
                  <c:v>0.98113899999999998</c:v>
                </c:pt>
                <c:pt idx="7830">
                  <c:v>0.31304799999999999</c:v>
                </c:pt>
                <c:pt idx="7831">
                  <c:v>0.86435300000000004</c:v>
                </c:pt>
                <c:pt idx="7832">
                  <c:v>0.77287700000000004</c:v>
                </c:pt>
                <c:pt idx="7833">
                  <c:v>0.678705</c:v>
                </c:pt>
                <c:pt idx="7834">
                  <c:v>0.81383300000000003</c:v>
                </c:pt>
                <c:pt idx="7835">
                  <c:v>0.92459599999999997</c:v>
                </c:pt>
                <c:pt idx="7836">
                  <c:v>0.72603399999999996</c:v>
                </c:pt>
                <c:pt idx="7837">
                  <c:v>0.95645800000000003</c:v>
                </c:pt>
                <c:pt idx="7838">
                  <c:v>1.3026800000000001</c:v>
                </c:pt>
                <c:pt idx="7839">
                  <c:v>1.14879</c:v>
                </c:pt>
                <c:pt idx="7840">
                  <c:v>1.60806</c:v>
                </c:pt>
                <c:pt idx="7841">
                  <c:v>0.66368899999999997</c:v>
                </c:pt>
                <c:pt idx="7842">
                  <c:v>0.263795</c:v>
                </c:pt>
                <c:pt idx="7843">
                  <c:v>1.54863</c:v>
                </c:pt>
                <c:pt idx="7844">
                  <c:v>1.4926900000000001</c:v>
                </c:pt>
                <c:pt idx="7845">
                  <c:v>0.77596100000000001</c:v>
                </c:pt>
                <c:pt idx="7846">
                  <c:v>0.78812599999999999</c:v>
                </c:pt>
                <c:pt idx="7847">
                  <c:v>0.65537500000000004</c:v>
                </c:pt>
                <c:pt idx="7848">
                  <c:v>0.84105600000000003</c:v>
                </c:pt>
                <c:pt idx="7849">
                  <c:v>0.64178199999999996</c:v>
                </c:pt>
                <c:pt idx="7850">
                  <c:v>0.90256800000000004</c:v>
                </c:pt>
                <c:pt idx="7851">
                  <c:v>0.60551900000000003</c:v>
                </c:pt>
                <c:pt idx="7852">
                  <c:v>0.55759000000000003</c:v>
                </c:pt>
                <c:pt idx="7853">
                  <c:v>1.32585</c:v>
                </c:pt>
                <c:pt idx="7854">
                  <c:v>0.87379799999999996</c:v>
                </c:pt>
                <c:pt idx="7855">
                  <c:v>-0.140794</c:v>
                </c:pt>
                <c:pt idx="7856">
                  <c:v>1.3015699999999999</c:v>
                </c:pt>
                <c:pt idx="7857">
                  <c:v>0.95044200000000001</c:v>
                </c:pt>
                <c:pt idx="7858">
                  <c:v>1.4203300000000001</c:v>
                </c:pt>
                <c:pt idx="7859">
                  <c:v>1.0808800000000001</c:v>
                </c:pt>
                <c:pt idx="7860">
                  <c:v>0.90404300000000004</c:v>
                </c:pt>
                <c:pt idx="7861">
                  <c:v>1.46292</c:v>
                </c:pt>
                <c:pt idx="7862">
                  <c:v>0.846028</c:v>
                </c:pt>
                <c:pt idx="7863">
                  <c:v>0.44844600000000001</c:v>
                </c:pt>
                <c:pt idx="7864">
                  <c:v>1.40225</c:v>
                </c:pt>
                <c:pt idx="7865">
                  <c:v>0.70468600000000003</c:v>
                </c:pt>
                <c:pt idx="7866">
                  <c:v>0.63105599999999995</c:v>
                </c:pt>
                <c:pt idx="7867">
                  <c:v>0.24177999999999999</c:v>
                </c:pt>
                <c:pt idx="7868">
                  <c:v>0.25145800000000001</c:v>
                </c:pt>
                <c:pt idx="7869">
                  <c:v>1.05331</c:v>
                </c:pt>
                <c:pt idx="7870">
                  <c:v>0.77728299999999995</c:v>
                </c:pt>
                <c:pt idx="7871">
                  <c:v>0.99084899999999998</c:v>
                </c:pt>
                <c:pt idx="7872">
                  <c:v>1.03226</c:v>
                </c:pt>
                <c:pt idx="7873">
                  <c:v>0.41777300000000001</c:v>
                </c:pt>
                <c:pt idx="7874">
                  <c:v>0.86644200000000005</c:v>
                </c:pt>
                <c:pt idx="7875">
                  <c:v>0.72570699999999999</c:v>
                </c:pt>
                <c:pt idx="7876">
                  <c:v>0.38799400000000001</c:v>
                </c:pt>
                <c:pt idx="7877">
                  <c:v>0.82548999999999995</c:v>
                </c:pt>
                <c:pt idx="7878">
                  <c:v>0.884737</c:v>
                </c:pt>
                <c:pt idx="7879">
                  <c:v>0.40992699999999999</c:v>
                </c:pt>
                <c:pt idx="7880">
                  <c:v>1.3101499999999999</c:v>
                </c:pt>
                <c:pt idx="7881">
                  <c:v>0.979495</c:v>
                </c:pt>
                <c:pt idx="7882">
                  <c:v>1.2909900000000001</c:v>
                </c:pt>
                <c:pt idx="7883">
                  <c:v>0.54675300000000004</c:v>
                </c:pt>
                <c:pt idx="7884">
                  <c:v>0.81254700000000002</c:v>
                </c:pt>
                <c:pt idx="7885">
                  <c:v>1.1079000000000001</c:v>
                </c:pt>
                <c:pt idx="7886">
                  <c:v>0.869174</c:v>
                </c:pt>
                <c:pt idx="7887">
                  <c:v>1.2143600000000001</c:v>
                </c:pt>
                <c:pt idx="7888">
                  <c:v>0.87064200000000003</c:v>
                </c:pt>
                <c:pt idx="7889">
                  <c:v>1.2745899999999999</c:v>
                </c:pt>
                <c:pt idx="7890">
                  <c:v>0.66855500000000001</c:v>
                </c:pt>
                <c:pt idx="7891">
                  <c:v>0.68044099999999996</c:v>
                </c:pt>
                <c:pt idx="7892">
                  <c:v>0.59872499999999995</c:v>
                </c:pt>
                <c:pt idx="7893">
                  <c:v>0.44369399999999998</c:v>
                </c:pt>
                <c:pt idx="7894">
                  <c:v>1.0216700000000001</c:v>
                </c:pt>
                <c:pt idx="7895">
                  <c:v>1.43841</c:v>
                </c:pt>
                <c:pt idx="7896">
                  <c:v>0.435081</c:v>
                </c:pt>
                <c:pt idx="7897">
                  <c:v>1.09849</c:v>
                </c:pt>
                <c:pt idx="7898">
                  <c:v>1.1525099999999999</c:v>
                </c:pt>
                <c:pt idx="7899">
                  <c:v>0.89461199999999996</c:v>
                </c:pt>
                <c:pt idx="7900">
                  <c:v>0.29502099999999998</c:v>
                </c:pt>
                <c:pt idx="7901">
                  <c:v>0.34201399999999998</c:v>
                </c:pt>
                <c:pt idx="7902">
                  <c:v>1.09073</c:v>
                </c:pt>
                <c:pt idx="7903">
                  <c:v>0.67360900000000001</c:v>
                </c:pt>
                <c:pt idx="7904">
                  <c:v>0.51957100000000001</c:v>
                </c:pt>
                <c:pt idx="7905">
                  <c:v>0.38984000000000002</c:v>
                </c:pt>
                <c:pt idx="7906">
                  <c:v>0.46503899999999998</c:v>
                </c:pt>
                <c:pt idx="7907">
                  <c:v>0.89783500000000005</c:v>
                </c:pt>
                <c:pt idx="7908">
                  <c:v>1.1726000000000001</c:v>
                </c:pt>
                <c:pt idx="7909">
                  <c:v>1.1912799999999999</c:v>
                </c:pt>
                <c:pt idx="7910">
                  <c:v>1.38331</c:v>
                </c:pt>
                <c:pt idx="7911">
                  <c:v>0.92558399999999996</c:v>
                </c:pt>
                <c:pt idx="7912">
                  <c:v>0.165883</c:v>
                </c:pt>
                <c:pt idx="7913">
                  <c:v>1.2909299999999999</c:v>
                </c:pt>
                <c:pt idx="7914">
                  <c:v>0.58078700000000005</c:v>
                </c:pt>
                <c:pt idx="7915">
                  <c:v>0.351184</c:v>
                </c:pt>
                <c:pt idx="7916">
                  <c:v>0.48951099999999997</c:v>
                </c:pt>
                <c:pt idx="7917">
                  <c:v>0.57480600000000004</c:v>
                </c:pt>
                <c:pt idx="7918">
                  <c:v>1.2440899999999999</c:v>
                </c:pt>
                <c:pt idx="7919">
                  <c:v>1.4630399999999999</c:v>
                </c:pt>
                <c:pt idx="7920">
                  <c:v>0.89021600000000001</c:v>
                </c:pt>
                <c:pt idx="7921">
                  <c:v>0.78671899999999995</c:v>
                </c:pt>
                <c:pt idx="7922">
                  <c:v>1.43411</c:v>
                </c:pt>
                <c:pt idx="7923">
                  <c:v>1.2810999999999999</c:v>
                </c:pt>
                <c:pt idx="7924">
                  <c:v>0.99648199999999998</c:v>
                </c:pt>
                <c:pt idx="7925">
                  <c:v>0.85888799999999998</c:v>
                </c:pt>
                <c:pt idx="7926">
                  <c:v>1.0113799999999999</c:v>
                </c:pt>
                <c:pt idx="7927">
                  <c:v>1.3682000000000001</c:v>
                </c:pt>
                <c:pt idx="7928">
                  <c:v>0.98178799999999999</c:v>
                </c:pt>
                <c:pt idx="7929">
                  <c:v>0.10556500000000001</c:v>
                </c:pt>
                <c:pt idx="7930">
                  <c:v>1.6543600000000001</c:v>
                </c:pt>
                <c:pt idx="7931">
                  <c:v>0.98566399999999998</c:v>
                </c:pt>
                <c:pt idx="7932">
                  <c:v>0.82992100000000002</c:v>
                </c:pt>
                <c:pt idx="7933">
                  <c:v>1.36572</c:v>
                </c:pt>
                <c:pt idx="7934">
                  <c:v>1.32948</c:v>
                </c:pt>
                <c:pt idx="7935">
                  <c:v>0.86386700000000005</c:v>
                </c:pt>
                <c:pt idx="7936">
                  <c:v>0.97250099999999995</c:v>
                </c:pt>
                <c:pt idx="7937">
                  <c:v>1.2831300000000001</c:v>
                </c:pt>
                <c:pt idx="7938">
                  <c:v>0.83691800000000005</c:v>
                </c:pt>
                <c:pt idx="7939">
                  <c:v>1.1457200000000001</c:v>
                </c:pt>
                <c:pt idx="7940">
                  <c:v>1.1116900000000001</c:v>
                </c:pt>
                <c:pt idx="7941">
                  <c:v>1.1418699999999999</c:v>
                </c:pt>
                <c:pt idx="7942">
                  <c:v>0.85166399999999998</c:v>
                </c:pt>
                <c:pt idx="7943">
                  <c:v>1.2407900000000001</c:v>
                </c:pt>
                <c:pt idx="7944">
                  <c:v>0.42052699999999998</c:v>
                </c:pt>
                <c:pt idx="7945">
                  <c:v>1.3126500000000001</c:v>
                </c:pt>
                <c:pt idx="7946">
                  <c:v>0.52057200000000003</c:v>
                </c:pt>
                <c:pt idx="7947">
                  <c:v>0.92716699999999996</c:v>
                </c:pt>
                <c:pt idx="7948">
                  <c:v>0.68867100000000003</c:v>
                </c:pt>
                <c:pt idx="7949">
                  <c:v>1.39821</c:v>
                </c:pt>
                <c:pt idx="7950">
                  <c:v>1.42387</c:v>
                </c:pt>
                <c:pt idx="7951">
                  <c:v>1.1054999999999999</c:v>
                </c:pt>
                <c:pt idx="7952">
                  <c:v>1.09022</c:v>
                </c:pt>
                <c:pt idx="7953">
                  <c:v>1.35179</c:v>
                </c:pt>
                <c:pt idx="7954">
                  <c:v>1.20177</c:v>
                </c:pt>
                <c:pt idx="7955">
                  <c:v>1.02335</c:v>
                </c:pt>
                <c:pt idx="7956">
                  <c:v>0.71898799999999996</c:v>
                </c:pt>
                <c:pt idx="7957">
                  <c:v>1.5559700000000001</c:v>
                </c:pt>
                <c:pt idx="7958">
                  <c:v>0.383544</c:v>
                </c:pt>
                <c:pt idx="7959">
                  <c:v>0.397005</c:v>
                </c:pt>
                <c:pt idx="7960">
                  <c:v>1.05497</c:v>
                </c:pt>
                <c:pt idx="7961">
                  <c:v>1.35362</c:v>
                </c:pt>
                <c:pt idx="7962">
                  <c:v>0.67235</c:v>
                </c:pt>
                <c:pt idx="7963">
                  <c:v>0.94533100000000003</c:v>
                </c:pt>
                <c:pt idx="7964">
                  <c:v>0.483624</c:v>
                </c:pt>
                <c:pt idx="7965">
                  <c:v>1.2064699999999999</c:v>
                </c:pt>
                <c:pt idx="7966">
                  <c:v>0.80995600000000001</c:v>
                </c:pt>
                <c:pt idx="7967">
                  <c:v>0.59417900000000001</c:v>
                </c:pt>
                <c:pt idx="7968">
                  <c:v>0.58670599999999995</c:v>
                </c:pt>
                <c:pt idx="7969">
                  <c:v>1.6994499999999999</c:v>
                </c:pt>
                <c:pt idx="7970">
                  <c:v>1.28511</c:v>
                </c:pt>
                <c:pt idx="7971">
                  <c:v>0.91307700000000003</c:v>
                </c:pt>
                <c:pt idx="7972">
                  <c:v>0.43643100000000001</c:v>
                </c:pt>
                <c:pt idx="7973">
                  <c:v>0.23602500000000001</c:v>
                </c:pt>
                <c:pt idx="7974">
                  <c:v>0.84522900000000001</c:v>
                </c:pt>
                <c:pt idx="7975">
                  <c:v>1.2933699999999999</c:v>
                </c:pt>
                <c:pt idx="7976">
                  <c:v>0.51269200000000004</c:v>
                </c:pt>
                <c:pt idx="7977">
                  <c:v>1.16035</c:v>
                </c:pt>
                <c:pt idx="7978">
                  <c:v>1.5511699999999999</c:v>
                </c:pt>
                <c:pt idx="7979">
                  <c:v>0.56951600000000002</c:v>
                </c:pt>
                <c:pt idx="7980">
                  <c:v>1.3928100000000001</c:v>
                </c:pt>
                <c:pt idx="7981">
                  <c:v>0.84299100000000005</c:v>
                </c:pt>
                <c:pt idx="7982">
                  <c:v>8.2627800000000001E-2</c:v>
                </c:pt>
                <c:pt idx="7983">
                  <c:v>0.63223799999999997</c:v>
                </c:pt>
                <c:pt idx="7984">
                  <c:v>1.02084</c:v>
                </c:pt>
                <c:pt idx="7985">
                  <c:v>1.4059900000000001</c:v>
                </c:pt>
                <c:pt idx="7986">
                  <c:v>0.79044300000000001</c:v>
                </c:pt>
                <c:pt idx="7987">
                  <c:v>0.61462499999999998</c:v>
                </c:pt>
                <c:pt idx="7988">
                  <c:v>1.3082199999999999</c:v>
                </c:pt>
                <c:pt idx="7989">
                  <c:v>0.78827800000000003</c:v>
                </c:pt>
                <c:pt idx="7990">
                  <c:v>1.6201099999999999</c:v>
                </c:pt>
                <c:pt idx="7991">
                  <c:v>0.693963</c:v>
                </c:pt>
                <c:pt idx="7992">
                  <c:v>1.1431</c:v>
                </c:pt>
                <c:pt idx="7993">
                  <c:v>1.1060099999999999</c:v>
                </c:pt>
                <c:pt idx="7994">
                  <c:v>0.41308699999999998</c:v>
                </c:pt>
                <c:pt idx="7995">
                  <c:v>1.0615000000000001</c:v>
                </c:pt>
                <c:pt idx="7996">
                  <c:v>1.0595699999999999</c:v>
                </c:pt>
                <c:pt idx="7997">
                  <c:v>0.91857100000000003</c:v>
                </c:pt>
                <c:pt idx="7998">
                  <c:v>1.38385</c:v>
                </c:pt>
                <c:pt idx="7999">
                  <c:v>1.4197500000000001</c:v>
                </c:pt>
                <c:pt idx="8000">
                  <c:v>0.61197900000000005</c:v>
                </c:pt>
                <c:pt idx="8001">
                  <c:v>1.02813</c:v>
                </c:pt>
                <c:pt idx="8002">
                  <c:v>0.72035199999999999</c:v>
                </c:pt>
                <c:pt idx="8003">
                  <c:v>0.906165</c:v>
                </c:pt>
                <c:pt idx="8004">
                  <c:v>0.71921900000000005</c:v>
                </c:pt>
                <c:pt idx="8005">
                  <c:v>1.5293300000000001</c:v>
                </c:pt>
                <c:pt idx="8006">
                  <c:v>1.0760700000000001</c:v>
                </c:pt>
                <c:pt idx="8007">
                  <c:v>1.1372899999999999</c:v>
                </c:pt>
                <c:pt idx="8008">
                  <c:v>1.4312499999999999</c:v>
                </c:pt>
                <c:pt idx="8009">
                  <c:v>1.2088099999999999</c:v>
                </c:pt>
                <c:pt idx="8010">
                  <c:v>1.2561500000000001</c:v>
                </c:pt>
                <c:pt idx="8011">
                  <c:v>1.40977</c:v>
                </c:pt>
                <c:pt idx="8012">
                  <c:v>0.98551100000000003</c:v>
                </c:pt>
                <c:pt idx="8013">
                  <c:v>1.0718799999999999</c:v>
                </c:pt>
                <c:pt idx="8014">
                  <c:v>0.69539200000000001</c:v>
                </c:pt>
                <c:pt idx="8015">
                  <c:v>0.896895</c:v>
                </c:pt>
                <c:pt idx="8016">
                  <c:v>0.80111500000000002</c:v>
                </c:pt>
                <c:pt idx="8017">
                  <c:v>1.4257599999999999</c:v>
                </c:pt>
                <c:pt idx="8018">
                  <c:v>0.64451899999999995</c:v>
                </c:pt>
                <c:pt idx="8019">
                  <c:v>1.1063799999999999</c:v>
                </c:pt>
                <c:pt idx="8020">
                  <c:v>0.64695000000000003</c:v>
                </c:pt>
                <c:pt idx="8021">
                  <c:v>0.12897</c:v>
                </c:pt>
                <c:pt idx="8022">
                  <c:v>0.98706000000000005</c:v>
                </c:pt>
                <c:pt idx="8023">
                  <c:v>0.87643000000000004</c:v>
                </c:pt>
                <c:pt idx="8024">
                  <c:v>1.5175799999999999</c:v>
                </c:pt>
                <c:pt idx="8025">
                  <c:v>1.2699100000000001</c:v>
                </c:pt>
                <c:pt idx="8026">
                  <c:v>1.03112</c:v>
                </c:pt>
                <c:pt idx="8027">
                  <c:v>1.77207</c:v>
                </c:pt>
                <c:pt idx="8028">
                  <c:v>0.89200900000000005</c:v>
                </c:pt>
                <c:pt idx="8029">
                  <c:v>0.42136600000000002</c:v>
                </c:pt>
                <c:pt idx="8030">
                  <c:v>1.4872799999999999</c:v>
                </c:pt>
                <c:pt idx="8031">
                  <c:v>0.87398600000000004</c:v>
                </c:pt>
                <c:pt idx="8032">
                  <c:v>1.3812800000000001</c:v>
                </c:pt>
                <c:pt idx="8033">
                  <c:v>0.79289299999999996</c:v>
                </c:pt>
                <c:pt idx="8034">
                  <c:v>0.95744099999999999</c:v>
                </c:pt>
                <c:pt idx="8035">
                  <c:v>1.1967099999999999</c:v>
                </c:pt>
                <c:pt idx="8036">
                  <c:v>1.5538700000000001</c:v>
                </c:pt>
                <c:pt idx="8037">
                  <c:v>0.22439600000000001</c:v>
                </c:pt>
                <c:pt idx="8038">
                  <c:v>0.84235199999999999</c:v>
                </c:pt>
                <c:pt idx="8039">
                  <c:v>0.295761</c:v>
                </c:pt>
                <c:pt idx="8040">
                  <c:v>1.0616399999999999</c:v>
                </c:pt>
                <c:pt idx="8041">
                  <c:v>0.52690899999999996</c:v>
                </c:pt>
                <c:pt idx="8042">
                  <c:v>-6.6021899999999994E-2</c:v>
                </c:pt>
                <c:pt idx="8043">
                  <c:v>1.2408300000000001</c:v>
                </c:pt>
                <c:pt idx="8044">
                  <c:v>1.50501</c:v>
                </c:pt>
                <c:pt idx="8045">
                  <c:v>1.48932</c:v>
                </c:pt>
                <c:pt idx="8046">
                  <c:v>0.95144300000000004</c:v>
                </c:pt>
                <c:pt idx="8047">
                  <c:v>0.67395499999999997</c:v>
                </c:pt>
                <c:pt idx="8048">
                  <c:v>1.4731700000000001</c:v>
                </c:pt>
                <c:pt idx="8049">
                  <c:v>0.62170800000000004</c:v>
                </c:pt>
                <c:pt idx="8050">
                  <c:v>0.91591500000000003</c:v>
                </c:pt>
                <c:pt idx="8051">
                  <c:v>1.8533599999999999</c:v>
                </c:pt>
                <c:pt idx="8052">
                  <c:v>1.5749500000000001</c:v>
                </c:pt>
                <c:pt idx="8053">
                  <c:v>1.1787099999999999</c:v>
                </c:pt>
                <c:pt idx="8054">
                  <c:v>2.0623900000000002</c:v>
                </c:pt>
                <c:pt idx="8055">
                  <c:v>1.29867</c:v>
                </c:pt>
                <c:pt idx="8056">
                  <c:v>1.13446</c:v>
                </c:pt>
                <c:pt idx="8057">
                  <c:v>1.4286000000000001</c:v>
                </c:pt>
                <c:pt idx="8058">
                  <c:v>1.7787599999999999</c:v>
                </c:pt>
                <c:pt idx="8059">
                  <c:v>1.6068499999999999</c:v>
                </c:pt>
                <c:pt idx="8060">
                  <c:v>1.49786</c:v>
                </c:pt>
                <c:pt idx="8061">
                  <c:v>0.43734200000000001</c:v>
                </c:pt>
                <c:pt idx="8062">
                  <c:v>1.7086399999999999</c:v>
                </c:pt>
                <c:pt idx="8063">
                  <c:v>1.5778700000000001</c:v>
                </c:pt>
                <c:pt idx="8064">
                  <c:v>0.42671700000000001</c:v>
                </c:pt>
                <c:pt idx="8065">
                  <c:v>1.78179</c:v>
                </c:pt>
                <c:pt idx="8066">
                  <c:v>1.4086000000000001</c:v>
                </c:pt>
                <c:pt idx="8067">
                  <c:v>0.74562799999999996</c:v>
                </c:pt>
                <c:pt idx="8068">
                  <c:v>1.1543099999999999</c:v>
                </c:pt>
                <c:pt idx="8069">
                  <c:v>1.34266</c:v>
                </c:pt>
                <c:pt idx="8070">
                  <c:v>0.95248200000000005</c:v>
                </c:pt>
                <c:pt idx="8071">
                  <c:v>1.7525299999999999</c:v>
                </c:pt>
                <c:pt idx="8072">
                  <c:v>1.0059499999999999</c:v>
                </c:pt>
                <c:pt idx="8073">
                  <c:v>0.78466800000000003</c:v>
                </c:pt>
                <c:pt idx="8074">
                  <c:v>0.77498100000000003</c:v>
                </c:pt>
                <c:pt idx="8075">
                  <c:v>1.06193</c:v>
                </c:pt>
                <c:pt idx="8076">
                  <c:v>0.946712</c:v>
                </c:pt>
                <c:pt idx="8077">
                  <c:v>0.96699100000000004</c:v>
                </c:pt>
                <c:pt idx="8078">
                  <c:v>1.16612</c:v>
                </c:pt>
                <c:pt idx="8079">
                  <c:v>1.10615</c:v>
                </c:pt>
                <c:pt idx="8080">
                  <c:v>1.50535</c:v>
                </c:pt>
                <c:pt idx="8081">
                  <c:v>1.3466199999999999</c:v>
                </c:pt>
                <c:pt idx="8082">
                  <c:v>1.351</c:v>
                </c:pt>
                <c:pt idx="8083">
                  <c:v>1.19442</c:v>
                </c:pt>
                <c:pt idx="8084">
                  <c:v>1.0385500000000001</c:v>
                </c:pt>
                <c:pt idx="8085">
                  <c:v>0.65083400000000002</c:v>
                </c:pt>
                <c:pt idx="8086">
                  <c:v>1.26702</c:v>
                </c:pt>
                <c:pt idx="8087">
                  <c:v>1.6849799999999999</c:v>
                </c:pt>
                <c:pt idx="8088">
                  <c:v>1.21224</c:v>
                </c:pt>
                <c:pt idx="8089">
                  <c:v>1.6314200000000001</c:v>
                </c:pt>
                <c:pt idx="8090">
                  <c:v>1.34259</c:v>
                </c:pt>
                <c:pt idx="8091">
                  <c:v>1.01376</c:v>
                </c:pt>
                <c:pt idx="8092">
                  <c:v>0.92462900000000003</c:v>
                </c:pt>
                <c:pt idx="8093">
                  <c:v>0.94364899999999996</c:v>
                </c:pt>
                <c:pt idx="8094">
                  <c:v>0.87834199999999996</c:v>
                </c:pt>
                <c:pt idx="8095">
                  <c:v>2.1154199999999999</c:v>
                </c:pt>
                <c:pt idx="8096">
                  <c:v>1.37124</c:v>
                </c:pt>
                <c:pt idx="8097">
                  <c:v>0.92689500000000002</c:v>
                </c:pt>
                <c:pt idx="8098">
                  <c:v>1.17076</c:v>
                </c:pt>
                <c:pt idx="8099">
                  <c:v>0.60498700000000005</c:v>
                </c:pt>
                <c:pt idx="8100">
                  <c:v>1.2037199999999999</c:v>
                </c:pt>
                <c:pt idx="8101">
                  <c:v>0.64287099999999997</c:v>
                </c:pt>
                <c:pt idx="8102">
                  <c:v>0.51228099999999999</c:v>
                </c:pt>
                <c:pt idx="8103">
                  <c:v>1.1879500000000001</c:v>
                </c:pt>
                <c:pt idx="8104">
                  <c:v>1.2095800000000001</c:v>
                </c:pt>
                <c:pt idx="8105">
                  <c:v>0.55462500000000003</c:v>
                </c:pt>
                <c:pt idx="8106">
                  <c:v>0.66407300000000002</c:v>
                </c:pt>
                <c:pt idx="8107">
                  <c:v>1.3737299999999999</c:v>
                </c:pt>
                <c:pt idx="8108">
                  <c:v>1.19228</c:v>
                </c:pt>
                <c:pt idx="8109">
                  <c:v>1.6520699999999999</c:v>
                </c:pt>
                <c:pt idx="8110">
                  <c:v>1.14279</c:v>
                </c:pt>
                <c:pt idx="8111">
                  <c:v>1.5123599999999999</c:v>
                </c:pt>
                <c:pt idx="8112">
                  <c:v>0.62297100000000005</c:v>
                </c:pt>
                <c:pt idx="8113">
                  <c:v>2.1428699999999998</c:v>
                </c:pt>
                <c:pt idx="8114">
                  <c:v>0.83239799999999997</c:v>
                </c:pt>
                <c:pt idx="8115">
                  <c:v>0.797072</c:v>
                </c:pt>
                <c:pt idx="8116">
                  <c:v>0.96084000000000003</c:v>
                </c:pt>
                <c:pt idx="8117">
                  <c:v>0.95189699999999999</c:v>
                </c:pt>
                <c:pt idx="8118">
                  <c:v>0.96406599999999998</c:v>
                </c:pt>
                <c:pt idx="8119">
                  <c:v>1.8381400000000001</c:v>
                </c:pt>
                <c:pt idx="8120">
                  <c:v>1.5208299999999999</c:v>
                </c:pt>
                <c:pt idx="8121">
                  <c:v>0.98956100000000002</c:v>
                </c:pt>
                <c:pt idx="8122">
                  <c:v>0.94328199999999995</c:v>
                </c:pt>
                <c:pt idx="8123">
                  <c:v>1.54332</c:v>
                </c:pt>
                <c:pt idx="8124">
                  <c:v>1.5121800000000001</c:v>
                </c:pt>
                <c:pt idx="8125">
                  <c:v>2.2081200000000001</c:v>
                </c:pt>
                <c:pt idx="8126">
                  <c:v>1.3487100000000001</c:v>
                </c:pt>
                <c:pt idx="8127">
                  <c:v>2.0678299999999998</c:v>
                </c:pt>
                <c:pt idx="8128">
                  <c:v>0.73797000000000001</c:v>
                </c:pt>
                <c:pt idx="8129">
                  <c:v>0.98172099999999995</c:v>
                </c:pt>
                <c:pt idx="8130">
                  <c:v>1.33213</c:v>
                </c:pt>
                <c:pt idx="8131">
                  <c:v>1.1207800000000001</c:v>
                </c:pt>
                <c:pt idx="8132">
                  <c:v>1.36243</c:v>
                </c:pt>
                <c:pt idx="8133">
                  <c:v>1.5123899999999999</c:v>
                </c:pt>
                <c:pt idx="8134">
                  <c:v>1.66279</c:v>
                </c:pt>
                <c:pt idx="8135">
                  <c:v>1.56484</c:v>
                </c:pt>
                <c:pt idx="8136">
                  <c:v>1.5840700000000001</c:v>
                </c:pt>
                <c:pt idx="8137">
                  <c:v>1.22868</c:v>
                </c:pt>
                <c:pt idx="8138">
                  <c:v>1.22672</c:v>
                </c:pt>
                <c:pt idx="8139">
                  <c:v>1.1878299999999999</c:v>
                </c:pt>
                <c:pt idx="8140">
                  <c:v>0.96671099999999999</c:v>
                </c:pt>
                <c:pt idx="8141">
                  <c:v>1.675</c:v>
                </c:pt>
                <c:pt idx="8142">
                  <c:v>1.32338</c:v>
                </c:pt>
                <c:pt idx="8143">
                  <c:v>1.5212000000000001</c:v>
                </c:pt>
                <c:pt idx="8144">
                  <c:v>0.61694099999999996</c:v>
                </c:pt>
                <c:pt idx="8145">
                  <c:v>1.0176400000000001</c:v>
                </c:pt>
                <c:pt idx="8146">
                  <c:v>1.95255</c:v>
                </c:pt>
                <c:pt idx="8147">
                  <c:v>1.3251299999999999</c:v>
                </c:pt>
                <c:pt idx="8148">
                  <c:v>0.53483499999999995</c:v>
                </c:pt>
                <c:pt idx="8149">
                  <c:v>1.4926900000000001</c:v>
                </c:pt>
                <c:pt idx="8150">
                  <c:v>1.43926</c:v>
                </c:pt>
                <c:pt idx="8151">
                  <c:v>1.93116</c:v>
                </c:pt>
                <c:pt idx="8152">
                  <c:v>1.06267</c:v>
                </c:pt>
                <c:pt idx="8153">
                  <c:v>0.99271100000000001</c:v>
                </c:pt>
                <c:pt idx="8154">
                  <c:v>1.0569900000000001</c:v>
                </c:pt>
                <c:pt idx="8155">
                  <c:v>1.13567</c:v>
                </c:pt>
                <c:pt idx="8156">
                  <c:v>1.47854</c:v>
                </c:pt>
                <c:pt idx="8157">
                  <c:v>1.5412999999999999</c:v>
                </c:pt>
                <c:pt idx="8158">
                  <c:v>1.84385</c:v>
                </c:pt>
                <c:pt idx="8159">
                  <c:v>1.2465900000000001</c:v>
                </c:pt>
                <c:pt idx="8160">
                  <c:v>1.34795</c:v>
                </c:pt>
                <c:pt idx="8161">
                  <c:v>1.3947000000000001</c:v>
                </c:pt>
                <c:pt idx="8162">
                  <c:v>1.3442499999999999</c:v>
                </c:pt>
                <c:pt idx="8163">
                  <c:v>1.0037</c:v>
                </c:pt>
                <c:pt idx="8164">
                  <c:v>1.45557</c:v>
                </c:pt>
                <c:pt idx="8165">
                  <c:v>0.74198699999999995</c:v>
                </c:pt>
                <c:pt idx="8166">
                  <c:v>1.21895</c:v>
                </c:pt>
                <c:pt idx="8167">
                  <c:v>1.44173</c:v>
                </c:pt>
                <c:pt idx="8168">
                  <c:v>1.4457100000000001</c:v>
                </c:pt>
                <c:pt idx="8169">
                  <c:v>0.85197900000000004</c:v>
                </c:pt>
                <c:pt idx="8170">
                  <c:v>1.10344</c:v>
                </c:pt>
                <c:pt idx="8171">
                  <c:v>1.3510899999999999</c:v>
                </c:pt>
                <c:pt idx="8172">
                  <c:v>1.8993199999999999</c:v>
                </c:pt>
                <c:pt idx="8173">
                  <c:v>1.35494</c:v>
                </c:pt>
                <c:pt idx="8174">
                  <c:v>1.1327400000000001</c:v>
                </c:pt>
                <c:pt idx="8175">
                  <c:v>1.4092499999999999</c:v>
                </c:pt>
                <c:pt idx="8176">
                  <c:v>1.1519200000000001</c:v>
                </c:pt>
                <c:pt idx="8177">
                  <c:v>1.28409</c:v>
                </c:pt>
                <c:pt idx="8178">
                  <c:v>0.84975299999999998</c:v>
                </c:pt>
                <c:pt idx="8179">
                  <c:v>1.1564000000000001</c:v>
                </c:pt>
                <c:pt idx="8180">
                  <c:v>0.730568</c:v>
                </c:pt>
                <c:pt idx="8181">
                  <c:v>0.970638</c:v>
                </c:pt>
                <c:pt idx="8182">
                  <c:v>1.4113899999999999</c:v>
                </c:pt>
                <c:pt idx="8183">
                  <c:v>0.97763599999999995</c:v>
                </c:pt>
                <c:pt idx="8184">
                  <c:v>1.5284800000000001</c:v>
                </c:pt>
                <c:pt idx="8185">
                  <c:v>1.22726</c:v>
                </c:pt>
                <c:pt idx="8186">
                  <c:v>1.10476</c:v>
                </c:pt>
                <c:pt idx="8187">
                  <c:v>0.66592899999999999</c:v>
                </c:pt>
                <c:pt idx="8188">
                  <c:v>1.16303</c:v>
                </c:pt>
                <c:pt idx="8189">
                  <c:v>1.11409</c:v>
                </c:pt>
                <c:pt idx="8190">
                  <c:v>1.11432</c:v>
                </c:pt>
                <c:pt idx="8191">
                  <c:v>0.95088399999999995</c:v>
                </c:pt>
                <c:pt idx="8192">
                  <c:v>0.66797200000000001</c:v>
                </c:pt>
                <c:pt idx="8193">
                  <c:v>1.2069300000000001</c:v>
                </c:pt>
                <c:pt idx="8194">
                  <c:v>1.26156</c:v>
                </c:pt>
                <c:pt idx="8195">
                  <c:v>1.0013300000000001</c:v>
                </c:pt>
                <c:pt idx="8196">
                  <c:v>1.5047299999999999</c:v>
                </c:pt>
                <c:pt idx="8197">
                  <c:v>0.867533</c:v>
                </c:pt>
                <c:pt idx="8198">
                  <c:v>1.1251500000000001</c:v>
                </c:pt>
                <c:pt idx="8199">
                  <c:v>2.2938299999999998</c:v>
                </c:pt>
                <c:pt idx="8200">
                  <c:v>1.3811599999999999</c:v>
                </c:pt>
                <c:pt idx="8201">
                  <c:v>1.2084999999999999</c:v>
                </c:pt>
                <c:pt idx="8202">
                  <c:v>1.5099100000000001</c:v>
                </c:pt>
                <c:pt idx="8203">
                  <c:v>1.35677</c:v>
                </c:pt>
                <c:pt idx="8204">
                  <c:v>0.81297200000000003</c:v>
                </c:pt>
                <c:pt idx="8205">
                  <c:v>2.12216</c:v>
                </c:pt>
                <c:pt idx="8206">
                  <c:v>0.51724599999999998</c:v>
                </c:pt>
                <c:pt idx="8207">
                  <c:v>2.1031900000000001</c:v>
                </c:pt>
                <c:pt idx="8208">
                  <c:v>1.6259999999999999</c:v>
                </c:pt>
                <c:pt idx="8209">
                  <c:v>1.1456500000000001</c:v>
                </c:pt>
                <c:pt idx="8210">
                  <c:v>2.0758000000000001</c:v>
                </c:pt>
                <c:pt idx="8211">
                  <c:v>0.87646400000000002</c:v>
                </c:pt>
                <c:pt idx="8212">
                  <c:v>1.73498</c:v>
                </c:pt>
                <c:pt idx="8213">
                  <c:v>1.41327</c:v>
                </c:pt>
                <c:pt idx="8214">
                  <c:v>1.06307</c:v>
                </c:pt>
                <c:pt idx="8215">
                  <c:v>1.67126</c:v>
                </c:pt>
                <c:pt idx="8216">
                  <c:v>2.1406200000000002</c:v>
                </c:pt>
                <c:pt idx="8217">
                  <c:v>1.82067</c:v>
                </c:pt>
                <c:pt idx="8218">
                  <c:v>1.36006</c:v>
                </c:pt>
                <c:pt idx="8219">
                  <c:v>1.4067700000000001</c:v>
                </c:pt>
                <c:pt idx="8220">
                  <c:v>2.1375999999999999</c:v>
                </c:pt>
                <c:pt idx="8221">
                  <c:v>1.1018600000000001</c:v>
                </c:pt>
                <c:pt idx="8222">
                  <c:v>1.0337099999999999</c:v>
                </c:pt>
                <c:pt idx="8223">
                  <c:v>1.4427000000000001</c:v>
                </c:pt>
                <c:pt idx="8224">
                  <c:v>1.8876299999999999</c:v>
                </c:pt>
                <c:pt idx="8225">
                  <c:v>1.43679</c:v>
                </c:pt>
                <c:pt idx="8226">
                  <c:v>1.51095</c:v>
                </c:pt>
                <c:pt idx="8227">
                  <c:v>1.2497199999999999</c:v>
                </c:pt>
                <c:pt idx="8228">
                  <c:v>1.16476</c:v>
                </c:pt>
                <c:pt idx="8229">
                  <c:v>1.54949</c:v>
                </c:pt>
                <c:pt idx="8230">
                  <c:v>1.48055</c:v>
                </c:pt>
                <c:pt idx="8231">
                  <c:v>1.77522</c:v>
                </c:pt>
                <c:pt idx="8232">
                  <c:v>1.47018</c:v>
                </c:pt>
                <c:pt idx="8233">
                  <c:v>1.7261299999999999</c:v>
                </c:pt>
                <c:pt idx="8234">
                  <c:v>0.79764199999999996</c:v>
                </c:pt>
                <c:pt idx="8235">
                  <c:v>1.48855</c:v>
                </c:pt>
                <c:pt idx="8236">
                  <c:v>0.90532800000000002</c:v>
                </c:pt>
                <c:pt idx="8237">
                  <c:v>1.2512799999999999</c:v>
                </c:pt>
                <c:pt idx="8238">
                  <c:v>1.36104</c:v>
                </c:pt>
                <c:pt idx="8239">
                  <c:v>1.5690599999999999</c:v>
                </c:pt>
                <c:pt idx="8240">
                  <c:v>1.5001100000000001</c:v>
                </c:pt>
                <c:pt idx="8241">
                  <c:v>1.4480500000000001</c:v>
                </c:pt>
                <c:pt idx="8242">
                  <c:v>1.7522200000000001</c:v>
                </c:pt>
                <c:pt idx="8243">
                  <c:v>1.4463999999999999</c:v>
                </c:pt>
                <c:pt idx="8244">
                  <c:v>1.4068400000000001</c:v>
                </c:pt>
                <c:pt idx="8245">
                  <c:v>1.50824</c:v>
                </c:pt>
                <c:pt idx="8246">
                  <c:v>1.07962</c:v>
                </c:pt>
                <c:pt idx="8247">
                  <c:v>1.3571</c:v>
                </c:pt>
                <c:pt idx="8248">
                  <c:v>1.60768</c:v>
                </c:pt>
                <c:pt idx="8249">
                  <c:v>0.92558099999999999</c:v>
                </c:pt>
                <c:pt idx="8250">
                  <c:v>1.0168999999999999</c:v>
                </c:pt>
                <c:pt idx="8251">
                  <c:v>1.7909999999999999</c:v>
                </c:pt>
                <c:pt idx="8252">
                  <c:v>1.0201199999999999</c:v>
                </c:pt>
                <c:pt idx="8253">
                  <c:v>1.28637</c:v>
                </c:pt>
                <c:pt idx="8254">
                  <c:v>1.6277600000000001</c:v>
                </c:pt>
                <c:pt idx="8255">
                  <c:v>1.0554699999999999</c:v>
                </c:pt>
                <c:pt idx="8256">
                  <c:v>1.1537599999999999</c:v>
                </c:pt>
                <c:pt idx="8257">
                  <c:v>1.45296</c:v>
                </c:pt>
                <c:pt idx="8258">
                  <c:v>1.1255599999999999</c:v>
                </c:pt>
                <c:pt idx="8259">
                  <c:v>0.83921699999999999</c:v>
                </c:pt>
                <c:pt idx="8260">
                  <c:v>1.323</c:v>
                </c:pt>
                <c:pt idx="8261">
                  <c:v>0.95054300000000003</c:v>
                </c:pt>
                <c:pt idx="8262">
                  <c:v>1.56202</c:v>
                </c:pt>
                <c:pt idx="8263">
                  <c:v>1.0629</c:v>
                </c:pt>
                <c:pt idx="8264">
                  <c:v>1.54661</c:v>
                </c:pt>
                <c:pt idx="8265">
                  <c:v>1.4343300000000001</c:v>
                </c:pt>
                <c:pt idx="8266">
                  <c:v>1.9144699999999999</c:v>
                </c:pt>
                <c:pt idx="8267">
                  <c:v>1.9013899999999999</c:v>
                </c:pt>
                <c:pt idx="8268">
                  <c:v>1.39659</c:v>
                </c:pt>
                <c:pt idx="8269">
                  <c:v>1.1792400000000001</c:v>
                </c:pt>
                <c:pt idx="8270">
                  <c:v>1.0402</c:v>
                </c:pt>
                <c:pt idx="8271">
                  <c:v>0.72036699999999998</c:v>
                </c:pt>
                <c:pt idx="8272">
                  <c:v>2.1994899999999999</c:v>
                </c:pt>
                <c:pt idx="8273">
                  <c:v>1.8343799999999999</c:v>
                </c:pt>
                <c:pt idx="8274">
                  <c:v>1.6211599999999999</c:v>
                </c:pt>
                <c:pt idx="8275">
                  <c:v>1.6738500000000001</c:v>
                </c:pt>
                <c:pt idx="8276">
                  <c:v>1.3126100000000001</c:v>
                </c:pt>
                <c:pt idx="8277">
                  <c:v>1.4635</c:v>
                </c:pt>
                <c:pt idx="8278">
                  <c:v>2.15727</c:v>
                </c:pt>
                <c:pt idx="8279">
                  <c:v>0.835955</c:v>
                </c:pt>
                <c:pt idx="8280">
                  <c:v>1.3595999999999999</c:v>
                </c:pt>
                <c:pt idx="8281">
                  <c:v>2.2193000000000001</c:v>
                </c:pt>
                <c:pt idx="8282">
                  <c:v>2.5686200000000001</c:v>
                </c:pt>
                <c:pt idx="8283">
                  <c:v>0.51128799999999996</c:v>
                </c:pt>
                <c:pt idx="8284">
                  <c:v>1.7143999999999999</c:v>
                </c:pt>
                <c:pt idx="8285">
                  <c:v>1.88066</c:v>
                </c:pt>
                <c:pt idx="8286">
                  <c:v>1.87157</c:v>
                </c:pt>
                <c:pt idx="8287">
                  <c:v>1.4208799999999999</c:v>
                </c:pt>
                <c:pt idx="8288">
                  <c:v>1.80528</c:v>
                </c:pt>
                <c:pt idx="8289">
                  <c:v>1.88365</c:v>
                </c:pt>
                <c:pt idx="8290">
                  <c:v>1.6384399999999999</c:v>
                </c:pt>
                <c:pt idx="8291">
                  <c:v>1.43726</c:v>
                </c:pt>
                <c:pt idx="8292">
                  <c:v>1.8299399999999999</c:v>
                </c:pt>
                <c:pt idx="8293">
                  <c:v>1.6518299999999999</c:v>
                </c:pt>
                <c:pt idx="8294">
                  <c:v>1.41971</c:v>
                </c:pt>
                <c:pt idx="8295">
                  <c:v>0.97987400000000002</c:v>
                </c:pt>
                <c:pt idx="8296">
                  <c:v>1.3836200000000001</c:v>
                </c:pt>
                <c:pt idx="8297">
                  <c:v>1.85842</c:v>
                </c:pt>
                <c:pt idx="8298">
                  <c:v>2.1168100000000001</c:v>
                </c:pt>
                <c:pt idx="8299">
                  <c:v>2.55206</c:v>
                </c:pt>
                <c:pt idx="8300">
                  <c:v>1.8964799999999999</c:v>
                </c:pt>
                <c:pt idx="8301">
                  <c:v>1.81125</c:v>
                </c:pt>
                <c:pt idx="8302">
                  <c:v>1.56816</c:v>
                </c:pt>
                <c:pt idx="8303">
                  <c:v>1.5217499999999999</c:v>
                </c:pt>
                <c:pt idx="8304">
                  <c:v>1.6719200000000001</c:v>
                </c:pt>
                <c:pt idx="8305">
                  <c:v>2.19543</c:v>
                </c:pt>
                <c:pt idx="8306">
                  <c:v>2.2467000000000001</c:v>
                </c:pt>
                <c:pt idx="8307">
                  <c:v>1.7138899999999999</c:v>
                </c:pt>
                <c:pt idx="8308">
                  <c:v>1.92746</c:v>
                </c:pt>
                <c:pt idx="8309">
                  <c:v>1.2479199999999999</c:v>
                </c:pt>
                <c:pt idx="8310">
                  <c:v>2.2547199999999998</c:v>
                </c:pt>
                <c:pt idx="8311">
                  <c:v>1.8937299999999999</c:v>
                </c:pt>
                <c:pt idx="8312">
                  <c:v>1.9182600000000001</c:v>
                </c:pt>
                <c:pt idx="8313">
                  <c:v>1.23803</c:v>
                </c:pt>
                <c:pt idx="8314">
                  <c:v>2.0509400000000002</c:v>
                </c:pt>
                <c:pt idx="8315">
                  <c:v>0.95555800000000002</c:v>
                </c:pt>
                <c:pt idx="8316">
                  <c:v>1.68116</c:v>
                </c:pt>
                <c:pt idx="8317">
                  <c:v>1.5775399999999999</c:v>
                </c:pt>
                <c:pt idx="8318">
                  <c:v>1.6496999999999999</c:v>
                </c:pt>
                <c:pt idx="8319">
                  <c:v>1.16456</c:v>
                </c:pt>
                <c:pt idx="8320">
                  <c:v>2.1688800000000001</c:v>
                </c:pt>
                <c:pt idx="8321">
                  <c:v>1.6515899999999999</c:v>
                </c:pt>
                <c:pt idx="8322">
                  <c:v>1.6918800000000001</c:v>
                </c:pt>
                <c:pt idx="8323">
                  <c:v>1.54382</c:v>
                </c:pt>
                <c:pt idx="8324">
                  <c:v>1.97865</c:v>
                </c:pt>
                <c:pt idx="8325">
                  <c:v>1.6520300000000001</c:v>
                </c:pt>
                <c:pt idx="8326">
                  <c:v>1.6150599999999999</c:v>
                </c:pt>
                <c:pt idx="8327">
                  <c:v>1.23739</c:v>
                </c:pt>
                <c:pt idx="8328">
                  <c:v>0.99557499999999999</c:v>
                </c:pt>
                <c:pt idx="8329">
                  <c:v>1.11765</c:v>
                </c:pt>
                <c:pt idx="8330">
                  <c:v>1.24702</c:v>
                </c:pt>
                <c:pt idx="8331">
                  <c:v>2.2682699999999998</c:v>
                </c:pt>
                <c:pt idx="8332">
                  <c:v>1.2234100000000001</c:v>
                </c:pt>
                <c:pt idx="8333">
                  <c:v>1.22777</c:v>
                </c:pt>
                <c:pt idx="8334">
                  <c:v>1.6015999999999999</c:v>
                </c:pt>
                <c:pt idx="8335">
                  <c:v>1.0291999999999999</c:v>
                </c:pt>
                <c:pt idx="8336">
                  <c:v>2.0540699999999998</c:v>
                </c:pt>
                <c:pt idx="8337">
                  <c:v>1.5829899999999999</c:v>
                </c:pt>
                <c:pt idx="8338">
                  <c:v>1.5776699999999999</c:v>
                </c:pt>
                <c:pt idx="8339">
                  <c:v>1.77955</c:v>
                </c:pt>
                <c:pt idx="8340">
                  <c:v>2.3306100000000001</c:v>
                </c:pt>
                <c:pt idx="8341">
                  <c:v>1.9085700000000001</c:v>
                </c:pt>
                <c:pt idx="8342">
                  <c:v>0.87741899999999995</c:v>
                </c:pt>
                <c:pt idx="8343">
                  <c:v>2.1312899999999999</c:v>
                </c:pt>
                <c:pt idx="8344">
                  <c:v>1.3953199999999999</c:v>
                </c:pt>
                <c:pt idx="8345">
                  <c:v>1.6012599999999999</c:v>
                </c:pt>
                <c:pt idx="8346">
                  <c:v>1.3726799999999999</c:v>
                </c:pt>
                <c:pt idx="8347">
                  <c:v>1.12391</c:v>
                </c:pt>
                <c:pt idx="8348">
                  <c:v>1.8580700000000001</c:v>
                </c:pt>
                <c:pt idx="8349">
                  <c:v>1.2869200000000001</c:v>
                </c:pt>
                <c:pt idx="8350">
                  <c:v>1.96295</c:v>
                </c:pt>
                <c:pt idx="8351">
                  <c:v>1.78975</c:v>
                </c:pt>
                <c:pt idx="8352">
                  <c:v>1.6475599999999999</c:v>
                </c:pt>
                <c:pt idx="8353">
                  <c:v>1.74109</c:v>
                </c:pt>
                <c:pt idx="8354">
                  <c:v>1.89944</c:v>
                </c:pt>
                <c:pt idx="8355">
                  <c:v>2.0851099999999998</c:v>
                </c:pt>
                <c:pt idx="8356">
                  <c:v>1.67659</c:v>
                </c:pt>
                <c:pt idx="8357">
                  <c:v>1.6628799999999999</c:v>
                </c:pt>
                <c:pt idx="8358">
                  <c:v>2.4190100000000001</c:v>
                </c:pt>
                <c:pt idx="8359">
                  <c:v>1.9710799999999999</c:v>
                </c:pt>
                <c:pt idx="8360">
                  <c:v>2.17083</c:v>
                </c:pt>
                <c:pt idx="8361">
                  <c:v>2.6482700000000001</c:v>
                </c:pt>
                <c:pt idx="8362">
                  <c:v>1.6359699999999999</c:v>
                </c:pt>
                <c:pt idx="8363">
                  <c:v>2.1340699999999999</c:v>
                </c:pt>
                <c:pt idx="8364">
                  <c:v>1.5396700000000001</c:v>
                </c:pt>
                <c:pt idx="8365">
                  <c:v>1.6689099999999999</c:v>
                </c:pt>
                <c:pt idx="8366">
                  <c:v>2.2220800000000001</c:v>
                </c:pt>
                <c:pt idx="8367">
                  <c:v>1.8117000000000001</c:v>
                </c:pt>
                <c:pt idx="8368">
                  <c:v>1.4840800000000001</c:v>
                </c:pt>
                <c:pt idx="8369">
                  <c:v>1.31148</c:v>
                </c:pt>
                <c:pt idx="8370">
                  <c:v>1.26485</c:v>
                </c:pt>
                <c:pt idx="8371">
                  <c:v>2.1717900000000001</c:v>
                </c:pt>
                <c:pt idx="8372">
                  <c:v>1.7375700000000001</c:v>
                </c:pt>
                <c:pt idx="8373">
                  <c:v>1.823</c:v>
                </c:pt>
                <c:pt idx="8374">
                  <c:v>2.1011000000000002</c:v>
                </c:pt>
                <c:pt idx="8375">
                  <c:v>2.35589</c:v>
                </c:pt>
                <c:pt idx="8376">
                  <c:v>2.19807</c:v>
                </c:pt>
                <c:pt idx="8377">
                  <c:v>2.2347700000000001</c:v>
                </c:pt>
                <c:pt idx="8378">
                  <c:v>1.69851</c:v>
                </c:pt>
                <c:pt idx="8379">
                  <c:v>2.0464899999999999</c:v>
                </c:pt>
                <c:pt idx="8380">
                  <c:v>1.81802</c:v>
                </c:pt>
                <c:pt idx="8381">
                  <c:v>2.2315100000000001</c:v>
                </c:pt>
                <c:pt idx="8382">
                  <c:v>2.3980199999999998</c:v>
                </c:pt>
                <c:pt idx="8383">
                  <c:v>2.0457299999999998</c:v>
                </c:pt>
                <c:pt idx="8384">
                  <c:v>1.82467</c:v>
                </c:pt>
                <c:pt idx="8385">
                  <c:v>1.9531700000000001</c:v>
                </c:pt>
                <c:pt idx="8386">
                  <c:v>2.4079100000000002</c:v>
                </c:pt>
                <c:pt idx="8387">
                  <c:v>1.9273899999999999</c:v>
                </c:pt>
                <c:pt idx="8388">
                  <c:v>1.5027900000000001</c:v>
                </c:pt>
                <c:pt idx="8389">
                  <c:v>1.87771</c:v>
                </c:pt>
                <c:pt idx="8390">
                  <c:v>1.4624699999999999</c:v>
                </c:pt>
                <c:pt idx="8391">
                  <c:v>2.0380799999999999</c:v>
                </c:pt>
                <c:pt idx="8392">
                  <c:v>1.77661</c:v>
                </c:pt>
                <c:pt idx="8393">
                  <c:v>1.88879</c:v>
                </c:pt>
                <c:pt idx="8394">
                  <c:v>2.6699600000000001</c:v>
                </c:pt>
                <c:pt idx="8395">
                  <c:v>1.5458499999999999</c:v>
                </c:pt>
                <c:pt idx="8396">
                  <c:v>1.73665</c:v>
                </c:pt>
                <c:pt idx="8397">
                  <c:v>2.7423199999999999</c:v>
                </c:pt>
                <c:pt idx="8398">
                  <c:v>2.3719700000000001</c:v>
                </c:pt>
                <c:pt idx="8399">
                  <c:v>2.5027200000000001</c:v>
                </c:pt>
                <c:pt idx="8400">
                  <c:v>2.0923699999999998</c:v>
                </c:pt>
                <c:pt idx="8401">
                  <c:v>1.85355</c:v>
                </c:pt>
                <c:pt idx="8402">
                  <c:v>1.9105000000000001</c:v>
                </c:pt>
                <c:pt idx="8403">
                  <c:v>2.3102100000000001</c:v>
                </c:pt>
                <c:pt idx="8404">
                  <c:v>1.3809100000000001</c:v>
                </c:pt>
                <c:pt idx="8405">
                  <c:v>2.2826900000000001</c:v>
                </c:pt>
                <c:pt idx="8406">
                  <c:v>2.30708</c:v>
                </c:pt>
                <c:pt idx="8407">
                  <c:v>2.4745900000000001</c:v>
                </c:pt>
                <c:pt idx="8408">
                  <c:v>2.8915999999999999</c:v>
                </c:pt>
                <c:pt idx="8409">
                  <c:v>2.3807499999999999</c:v>
                </c:pt>
                <c:pt idx="8410">
                  <c:v>1.8107899999999999</c:v>
                </c:pt>
                <c:pt idx="8411">
                  <c:v>1.60192</c:v>
                </c:pt>
                <c:pt idx="8412">
                  <c:v>2.3514400000000002</c:v>
                </c:pt>
                <c:pt idx="8413">
                  <c:v>0.98282999999999998</c:v>
                </c:pt>
                <c:pt idx="8414">
                  <c:v>1.97417</c:v>
                </c:pt>
                <c:pt idx="8415">
                  <c:v>2.0170499999999998</c:v>
                </c:pt>
                <c:pt idx="8416">
                  <c:v>2.4221200000000001</c:v>
                </c:pt>
                <c:pt idx="8417">
                  <c:v>2.3723800000000002</c:v>
                </c:pt>
                <c:pt idx="8418">
                  <c:v>2.4503499999999998</c:v>
                </c:pt>
                <c:pt idx="8419">
                  <c:v>2.2420200000000001</c:v>
                </c:pt>
                <c:pt idx="8420">
                  <c:v>2.8998599999999999</c:v>
                </c:pt>
                <c:pt idx="8421">
                  <c:v>3.0398700000000001</c:v>
                </c:pt>
                <c:pt idx="8422">
                  <c:v>2.6306600000000002</c:v>
                </c:pt>
                <c:pt idx="8423">
                  <c:v>2.5398900000000002</c:v>
                </c:pt>
                <c:pt idx="8424">
                  <c:v>2.4366300000000001</c:v>
                </c:pt>
                <c:pt idx="8425">
                  <c:v>3.0175999999999998</c:v>
                </c:pt>
                <c:pt idx="8426">
                  <c:v>2.3898799999999998</c:v>
                </c:pt>
                <c:pt idx="8427">
                  <c:v>2.7784200000000001</c:v>
                </c:pt>
                <c:pt idx="8428">
                  <c:v>2.8836599999999999</c:v>
                </c:pt>
                <c:pt idx="8429">
                  <c:v>3.4651299999999998</c:v>
                </c:pt>
                <c:pt idx="8430">
                  <c:v>1.68513</c:v>
                </c:pt>
                <c:pt idx="8431">
                  <c:v>1.8981399999999999</c:v>
                </c:pt>
                <c:pt idx="8432">
                  <c:v>2.92991</c:v>
                </c:pt>
                <c:pt idx="8433">
                  <c:v>2.5611100000000002</c:v>
                </c:pt>
                <c:pt idx="8434">
                  <c:v>2.2577400000000001</c:v>
                </c:pt>
                <c:pt idx="8435">
                  <c:v>2.9457900000000001</c:v>
                </c:pt>
                <c:pt idx="8436">
                  <c:v>2.8742800000000002</c:v>
                </c:pt>
                <c:pt idx="8437">
                  <c:v>2.0522900000000002</c:v>
                </c:pt>
                <c:pt idx="8438">
                  <c:v>3.09809</c:v>
                </c:pt>
                <c:pt idx="8439">
                  <c:v>3.3081399999999999</c:v>
                </c:pt>
                <c:pt idx="8440">
                  <c:v>3.3261099999999999</c:v>
                </c:pt>
                <c:pt idx="8441">
                  <c:v>2.6027300000000002</c:v>
                </c:pt>
                <c:pt idx="8442">
                  <c:v>3.65401</c:v>
                </c:pt>
                <c:pt idx="8443">
                  <c:v>2.7789100000000002</c:v>
                </c:pt>
                <c:pt idx="8444">
                  <c:v>2.17937</c:v>
                </c:pt>
                <c:pt idx="8445">
                  <c:v>2.61972</c:v>
                </c:pt>
                <c:pt idx="8446">
                  <c:v>3.1499799999999998</c:v>
                </c:pt>
                <c:pt idx="8447">
                  <c:v>3.50786</c:v>
                </c:pt>
                <c:pt idx="8448">
                  <c:v>3.46888</c:v>
                </c:pt>
                <c:pt idx="8449">
                  <c:v>2.4698000000000002</c:v>
                </c:pt>
                <c:pt idx="8450">
                  <c:v>3.8021199999999999</c:v>
                </c:pt>
                <c:pt idx="8451">
                  <c:v>3.1943700000000002</c:v>
                </c:pt>
                <c:pt idx="8452">
                  <c:v>3.3648699999999998</c:v>
                </c:pt>
                <c:pt idx="8453">
                  <c:v>3.4729100000000002</c:v>
                </c:pt>
                <c:pt idx="8454">
                  <c:v>3.8856600000000001</c:v>
                </c:pt>
                <c:pt idx="8455">
                  <c:v>3.9636100000000001</c:v>
                </c:pt>
                <c:pt idx="8456">
                  <c:v>3.31385</c:v>
                </c:pt>
                <c:pt idx="8457">
                  <c:v>3.8778000000000001</c:v>
                </c:pt>
                <c:pt idx="8458">
                  <c:v>3.4306299999999998</c:v>
                </c:pt>
                <c:pt idx="8459">
                  <c:v>4.63767</c:v>
                </c:pt>
                <c:pt idx="8460">
                  <c:v>4.0156900000000002</c:v>
                </c:pt>
                <c:pt idx="8461">
                  <c:v>4.12784</c:v>
                </c:pt>
                <c:pt idx="8462">
                  <c:v>3.4633099999999999</c:v>
                </c:pt>
                <c:pt idx="8463">
                  <c:v>3.7577799999999999</c:v>
                </c:pt>
                <c:pt idx="8464">
                  <c:v>4.0445200000000003</c:v>
                </c:pt>
                <c:pt idx="8465">
                  <c:v>3.6287400000000001</c:v>
                </c:pt>
                <c:pt idx="8466">
                  <c:v>3.8024499999999999</c:v>
                </c:pt>
                <c:pt idx="8467">
                  <c:v>3.7319100000000001</c:v>
                </c:pt>
                <c:pt idx="8468">
                  <c:v>3.5368599999999999</c:v>
                </c:pt>
                <c:pt idx="8469">
                  <c:v>4.0697700000000001</c:v>
                </c:pt>
                <c:pt idx="8470">
                  <c:v>3.78728</c:v>
                </c:pt>
                <c:pt idx="8471">
                  <c:v>4.39602</c:v>
                </c:pt>
                <c:pt idx="8472">
                  <c:v>4.8841099999999997</c:v>
                </c:pt>
                <c:pt idx="8473">
                  <c:v>4.8176399999999999</c:v>
                </c:pt>
                <c:pt idx="8474">
                  <c:v>4.4718400000000003</c:v>
                </c:pt>
                <c:pt idx="8475">
                  <c:v>4.59253</c:v>
                </c:pt>
                <c:pt idx="8476">
                  <c:v>5.5645199999999999</c:v>
                </c:pt>
                <c:pt idx="8477">
                  <c:v>5.2238499999999997</c:v>
                </c:pt>
                <c:pt idx="8478">
                  <c:v>4.00624</c:v>
                </c:pt>
                <c:pt idx="8479">
                  <c:v>4.49559</c:v>
                </c:pt>
                <c:pt idx="8480">
                  <c:v>5.02081</c:v>
                </c:pt>
                <c:pt idx="8481">
                  <c:v>5.8195300000000003</c:v>
                </c:pt>
                <c:pt idx="8482">
                  <c:v>4.8878700000000004</c:v>
                </c:pt>
                <c:pt idx="8483">
                  <c:v>5.4601699999999997</c:v>
                </c:pt>
                <c:pt idx="8484">
                  <c:v>5.4744700000000002</c:v>
                </c:pt>
                <c:pt idx="8485">
                  <c:v>5.1779999999999999</c:v>
                </c:pt>
                <c:pt idx="8486">
                  <c:v>4.20085</c:v>
                </c:pt>
                <c:pt idx="8487">
                  <c:v>5.37669</c:v>
                </c:pt>
                <c:pt idx="8488">
                  <c:v>5.8490700000000002</c:v>
                </c:pt>
                <c:pt idx="8489">
                  <c:v>5.6943000000000001</c:v>
                </c:pt>
                <c:pt idx="8490">
                  <c:v>5.8151700000000002</c:v>
                </c:pt>
                <c:pt idx="8491">
                  <c:v>6.2384199999999996</c:v>
                </c:pt>
                <c:pt idx="8492">
                  <c:v>5.9390099999999997</c:v>
                </c:pt>
                <c:pt idx="8493">
                  <c:v>6.0560900000000002</c:v>
                </c:pt>
                <c:pt idx="8494">
                  <c:v>6.1750699999999998</c:v>
                </c:pt>
                <c:pt idx="8495">
                  <c:v>6.4992599999999996</c:v>
                </c:pt>
                <c:pt idx="8496">
                  <c:v>5.8440399999999997</c:v>
                </c:pt>
                <c:pt idx="8497">
                  <c:v>6.6366800000000001</c:v>
                </c:pt>
                <c:pt idx="8498">
                  <c:v>7.0241899999999999</c:v>
                </c:pt>
                <c:pt idx="8499">
                  <c:v>6.8225800000000003</c:v>
                </c:pt>
                <c:pt idx="8500">
                  <c:v>6.3752000000000004</c:v>
                </c:pt>
                <c:pt idx="8501">
                  <c:v>6.3958300000000001</c:v>
                </c:pt>
                <c:pt idx="8502">
                  <c:v>6.8663699999999999</c:v>
                </c:pt>
                <c:pt idx="8503">
                  <c:v>7.4083899999999998</c:v>
                </c:pt>
                <c:pt idx="8504">
                  <c:v>7.1276700000000002</c:v>
                </c:pt>
                <c:pt idx="8505">
                  <c:v>7.0773999999999999</c:v>
                </c:pt>
                <c:pt idx="8506">
                  <c:v>8.6780799999999996</c:v>
                </c:pt>
                <c:pt idx="8507">
                  <c:v>7.9213699999999996</c:v>
                </c:pt>
                <c:pt idx="8508">
                  <c:v>7.9224199999999998</c:v>
                </c:pt>
                <c:pt idx="8509">
                  <c:v>8.3356200000000005</c:v>
                </c:pt>
                <c:pt idx="8510">
                  <c:v>7.7712399999999997</c:v>
                </c:pt>
                <c:pt idx="8511">
                  <c:v>8.8998399999999993</c:v>
                </c:pt>
                <c:pt idx="8512">
                  <c:v>8.4460599999999992</c:v>
                </c:pt>
                <c:pt idx="8513">
                  <c:v>8.7318899999999999</c:v>
                </c:pt>
                <c:pt idx="8514">
                  <c:v>8.6307399999999994</c:v>
                </c:pt>
                <c:pt idx="8515">
                  <c:v>8.7376199999999997</c:v>
                </c:pt>
                <c:pt idx="8516">
                  <c:v>9.2926000000000002</c:v>
                </c:pt>
                <c:pt idx="8517">
                  <c:v>8.8866399999999999</c:v>
                </c:pt>
                <c:pt idx="8518">
                  <c:v>9.3193099999999998</c:v>
                </c:pt>
                <c:pt idx="8519">
                  <c:v>9.2567799999999991</c:v>
                </c:pt>
                <c:pt idx="8520">
                  <c:v>9.1055799999999998</c:v>
                </c:pt>
                <c:pt idx="8521">
                  <c:v>9.9150200000000002</c:v>
                </c:pt>
                <c:pt idx="8522">
                  <c:v>10.120900000000001</c:v>
                </c:pt>
                <c:pt idx="8523">
                  <c:v>10.1806</c:v>
                </c:pt>
                <c:pt idx="8524">
                  <c:v>9.7067399999999999</c:v>
                </c:pt>
                <c:pt idx="8525">
                  <c:v>10.639099999999999</c:v>
                </c:pt>
                <c:pt idx="8526">
                  <c:v>10.513999999999999</c:v>
                </c:pt>
                <c:pt idx="8527">
                  <c:v>11.0595</c:v>
                </c:pt>
                <c:pt idx="8528">
                  <c:v>11.1305</c:v>
                </c:pt>
                <c:pt idx="8529">
                  <c:v>11.4298</c:v>
                </c:pt>
                <c:pt idx="8530">
                  <c:v>11.2583</c:v>
                </c:pt>
                <c:pt idx="8531">
                  <c:v>12.6081</c:v>
                </c:pt>
                <c:pt idx="8532">
                  <c:v>12.076700000000001</c:v>
                </c:pt>
                <c:pt idx="8533">
                  <c:v>12.0952</c:v>
                </c:pt>
                <c:pt idx="8534">
                  <c:v>12.0596</c:v>
                </c:pt>
                <c:pt idx="8535">
                  <c:v>13.873699999999999</c:v>
                </c:pt>
                <c:pt idx="8536">
                  <c:v>13.318199999999999</c:v>
                </c:pt>
                <c:pt idx="8537">
                  <c:v>13.6724</c:v>
                </c:pt>
                <c:pt idx="8538">
                  <c:v>13.5443</c:v>
                </c:pt>
                <c:pt idx="8539">
                  <c:v>14.016</c:v>
                </c:pt>
                <c:pt idx="8540">
                  <c:v>13.9876</c:v>
                </c:pt>
                <c:pt idx="8541">
                  <c:v>13.8607</c:v>
                </c:pt>
                <c:pt idx="8542">
                  <c:v>14.8485</c:v>
                </c:pt>
                <c:pt idx="8543">
                  <c:v>14.987500000000001</c:v>
                </c:pt>
                <c:pt idx="8544">
                  <c:v>15.408300000000001</c:v>
                </c:pt>
                <c:pt idx="8545">
                  <c:v>15.627800000000001</c:v>
                </c:pt>
                <c:pt idx="8546">
                  <c:v>16.684799999999999</c:v>
                </c:pt>
                <c:pt idx="8547">
                  <c:v>16.777699999999999</c:v>
                </c:pt>
                <c:pt idx="8548">
                  <c:v>16.757100000000001</c:v>
                </c:pt>
                <c:pt idx="8549">
                  <c:v>17.9345</c:v>
                </c:pt>
                <c:pt idx="8550">
                  <c:v>17.889800000000001</c:v>
                </c:pt>
                <c:pt idx="8551">
                  <c:v>18.4712</c:v>
                </c:pt>
                <c:pt idx="8552">
                  <c:v>18.520499999999998</c:v>
                </c:pt>
                <c:pt idx="8553">
                  <c:v>18.734300000000001</c:v>
                </c:pt>
                <c:pt idx="8554">
                  <c:v>19.047499999999999</c:v>
                </c:pt>
                <c:pt idx="8555">
                  <c:v>19.808800000000002</c:v>
                </c:pt>
                <c:pt idx="8556">
                  <c:v>19.700199999999999</c:v>
                </c:pt>
                <c:pt idx="8557">
                  <c:v>20.241800000000001</c:v>
                </c:pt>
                <c:pt idx="8558">
                  <c:v>21.222899999999999</c:v>
                </c:pt>
                <c:pt idx="8559">
                  <c:v>20.582699999999999</c:v>
                </c:pt>
                <c:pt idx="8560">
                  <c:v>20.680199999999999</c:v>
                </c:pt>
                <c:pt idx="8561">
                  <c:v>20.237300000000001</c:v>
                </c:pt>
                <c:pt idx="8562">
                  <c:v>21.3536</c:v>
                </c:pt>
                <c:pt idx="8563">
                  <c:v>20.441600000000001</c:v>
                </c:pt>
                <c:pt idx="8564">
                  <c:v>21.022500000000001</c:v>
                </c:pt>
                <c:pt idx="8565">
                  <c:v>20.7912</c:v>
                </c:pt>
                <c:pt idx="8566">
                  <c:v>20.765999999999998</c:v>
                </c:pt>
                <c:pt idx="8567">
                  <c:v>21.520399999999999</c:v>
                </c:pt>
                <c:pt idx="8568">
                  <c:v>21.2773</c:v>
                </c:pt>
                <c:pt idx="8569">
                  <c:v>21.777200000000001</c:v>
                </c:pt>
                <c:pt idx="8570">
                  <c:v>21.47</c:v>
                </c:pt>
                <c:pt idx="8571">
                  <c:v>21.765699999999999</c:v>
                </c:pt>
                <c:pt idx="8572">
                  <c:v>21.462599999999998</c:v>
                </c:pt>
                <c:pt idx="8573">
                  <c:v>21.621300000000002</c:v>
                </c:pt>
                <c:pt idx="8574">
                  <c:v>22.439499999999999</c:v>
                </c:pt>
                <c:pt idx="8575">
                  <c:v>22.102499999999999</c:v>
                </c:pt>
                <c:pt idx="8576">
                  <c:v>21.986599999999999</c:v>
                </c:pt>
                <c:pt idx="8577">
                  <c:v>21.4694</c:v>
                </c:pt>
                <c:pt idx="8578">
                  <c:v>22.1432</c:v>
                </c:pt>
                <c:pt idx="8579">
                  <c:v>22.107900000000001</c:v>
                </c:pt>
                <c:pt idx="8580">
                  <c:v>21.985099999999999</c:v>
                </c:pt>
                <c:pt idx="8581">
                  <c:v>22.119299999999999</c:v>
                </c:pt>
                <c:pt idx="8582">
                  <c:v>22.691500000000001</c:v>
                </c:pt>
                <c:pt idx="8583">
                  <c:v>22.914300000000001</c:v>
                </c:pt>
                <c:pt idx="8584">
                  <c:v>22.313600000000001</c:v>
                </c:pt>
                <c:pt idx="8585">
                  <c:v>22.388000000000002</c:v>
                </c:pt>
                <c:pt idx="8586">
                  <c:v>23.1676</c:v>
                </c:pt>
                <c:pt idx="8587">
                  <c:v>23.355799999999999</c:v>
                </c:pt>
                <c:pt idx="8588">
                  <c:v>23.656099999999999</c:v>
                </c:pt>
                <c:pt idx="8589">
                  <c:v>23.552600000000002</c:v>
                </c:pt>
                <c:pt idx="8590">
                  <c:v>23.487200000000001</c:v>
                </c:pt>
                <c:pt idx="8591">
                  <c:v>23.158000000000001</c:v>
                </c:pt>
                <c:pt idx="8592">
                  <c:v>23.339600000000001</c:v>
                </c:pt>
                <c:pt idx="8593">
                  <c:v>23.618200000000002</c:v>
                </c:pt>
                <c:pt idx="8594">
                  <c:v>24.465199999999999</c:v>
                </c:pt>
                <c:pt idx="8595">
                  <c:v>24.291599999999999</c:v>
                </c:pt>
                <c:pt idx="8596">
                  <c:v>24.047799999999999</c:v>
                </c:pt>
                <c:pt idx="8597">
                  <c:v>24.165600000000001</c:v>
                </c:pt>
                <c:pt idx="8598">
                  <c:v>24.817599999999999</c:v>
                </c:pt>
                <c:pt idx="8599">
                  <c:v>25.0291</c:v>
                </c:pt>
                <c:pt idx="8600">
                  <c:v>25.289100000000001</c:v>
                </c:pt>
                <c:pt idx="8601">
                  <c:v>25.195799999999998</c:v>
                </c:pt>
                <c:pt idx="8602">
                  <c:v>25.203399999999998</c:v>
                </c:pt>
                <c:pt idx="8603">
                  <c:v>25.863199999999999</c:v>
                </c:pt>
                <c:pt idx="8604">
                  <c:v>25.5929</c:v>
                </c:pt>
                <c:pt idx="8605">
                  <c:v>26.782699999999998</c:v>
                </c:pt>
                <c:pt idx="8606">
                  <c:v>25.987100000000002</c:v>
                </c:pt>
                <c:pt idx="8607">
                  <c:v>25.378499999999999</c:v>
                </c:pt>
                <c:pt idx="8608">
                  <c:v>26.284300000000002</c:v>
                </c:pt>
                <c:pt idx="8609">
                  <c:v>27.583600000000001</c:v>
                </c:pt>
                <c:pt idx="8610">
                  <c:v>27.057500000000001</c:v>
                </c:pt>
                <c:pt idx="8611">
                  <c:v>26.7547</c:v>
                </c:pt>
                <c:pt idx="8612">
                  <c:v>26.959199999999999</c:v>
                </c:pt>
                <c:pt idx="8613">
                  <c:v>28.077999999999999</c:v>
                </c:pt>
                <c:pt idx="8614">
                  <c:v>28.0063</c:v>
                </c:pt>
                <c:pt idx="8615">
                  <c:v>27.6785</c:v>
                </c:pt>
                <c:pt idx="8616">
                  <c:v>28.0486</c:v>
                </c:pt>
                <c:pt idx="8617">
                  <c:v>29.016500000000001</c:v>
                </c:pt>
                <c:pt idx="8618">
                  <c:v>28.367799999999999</c:v>
                </c:pt>
                <c:pt idx="8619">
                  <c:v>29.5029</c:v>
                </c:pt>
                <c:pt idx="8620">
                  <c:v>29.4617</c:v>
                </c:pt>
                <c:pt idx="8621">
                  <c:v>30.166799999999999</c:v>
                </c:pt>
                <c:pt idx="8622">
                  <c:v>29.166</c:v>
                </c:pt>
                <c:pt idx="8623">
                  <c:v>30.4331</c:v>
                </c:pt>
                <c:pt idx="8624">
                  <c:v>30.1983</c:v>
                </c:pt>
                <c:pt idx="8625">
                  <c:v>30.7606</c:v>
                </c:pt>
                <c:pt idx="8626">
                  <c:v>29.825299999999999</c:v>
                </c:pt>
                <c:pt idx="8627">
                  <c:v>31.533100000000001</c:v>
                </c:pt>
                <c:pt idx="8628">
                  <c:v>31.1751</c:v>
                </c:pt>
                <c:pt idx="8629">
                  <c:v>32.328000000000003</c:v>
                </c:pt>
                <c:pt idx="8630">
                  <c:v>31.8003</c:v>
                </c:pt>
                <c:pt idx="8631">
                  <c:v>31.923300000000001</c:v>
                </c:pt>
                <c:pt idx="8632">
                  <c:v>32.357300000000002</c:v>
                </c:pt>
                <c:pt idx="8633">
                  <c:v>32.204500000000003</c:v>
                </c:pt>
                <c:pt idx="8634">
                  <c:v>32.0854</c:v>
                </c:pt>
                <c:pt idx="8635">
                  <c:v>32.859699999999997</c:v>
                </c:pt>
                <c:pt idx="8636">
                  <c:v>32.9876</c:v>
                </c:pt>
                <c:pt idx="8637">
                  <c:v>32.9527</c:v>
                </c:pt>
                <c:pt idx="8638">
                  <c:v>33.851700000000001</c:v>
                </c:pt>
                <c:pt idx="8639">
                  <c:v>33.334099999999999</c:v>
                </c:pt>
                <c:pt idx="8640">
                  <c:v>32.912399999999998</c:v>
                </c:pt>
                <c:pt idx="8641">
                  <c:v>32.554099999999998</c:v>
                </c:pt>
                <c:pt idx="8642">
                  <c:v>33.371000000000002</c:v>
                </c:pt>
                <c:pt idx="8643">
                  <c:v>34.097799999999999</c:v>
                </c:pt>
                <c:pt idx="8644">
                  <c:v>33.842799999999997</c:v>
                </c:pt>
                <c:pt idx="8645">
                  <c:v>33.166200000000003</c:v>
                </c:pt>
                <c:pt idx="8646">
                  <c:v>33.707500000000003</c:v>
                </c:pt>
                <c:pt idx="8647">
                  <c:v>33.597299999999997</c:v>
                </c:pt>
                <c:pt idx="8648">
                  <c:v>33.420299999999997</c:v>
                </c:pt>
                <c:pt idx="8649">
                  <c:v>34.074599999999997</c:v>
                </c:pt>
                <c:pt idx="8650">
                  <c:v>33.4024</c:v>
                </c:pt>
                <c:pt idx="8651">
                  <c:v>33.000799999999998</c:v>
                </c:pt>
                <c:pt idx="8652">
                  <c:v>33.281700000000001</c:v>
                </c:pt>
                <c:pt idx="8653">
                  <c:v>33.065199999999997</c:v>
                </c:pt>
                <c:pt idx="8654">
                  <c:v>33.456400000000002</c:v>
                </c:pt>
                <c:pt idx="8655">
                  <c:v>34.676299999999998</c:v>
                </c:pt>
                <c:pt idx="8656">
                  <c:v>33.255099999999999</c:v>
                </c:pt>
                <c:pt idx="8657">
                  <c:v>33.610700000000001</c:v>
                </c:pt>
                <c:pt idx="8658">
                  <c:v>33.463099999999997</c:v>
                </c:pt>
                <c:pt idx="8659">
                  <c:v>33.546599999999998</c:v>
                </c:pt>
                <c:pt idx="8660">
                  <c:v>34.0595</c:v>
                </c:pt>
                <c:pt idx="8661">
                  <c:v>33.066000000000003</c:v>
                </c:pt>
                <c:pt idx="8662">
                  <c:v>33.837600000000002</c:v>
                </c:pt>
                <c:pt idx="8663">
                  <c:v>33.597000000000001</c:v>
                </c:pt>
                <c:pt idx="8664">
                  <c:v>33.840200000000003</c:v>
                </c:pt>
                <c:pt idx="8665">
                  <c:v>33.295999999999999</c:v>
                </c:pt>
                <c:pt idx="8666">
                  <c:v>33.5197</c:v>
                </c:pt>
                <c:pt idx="8667">
                  <c:v>34.047499999999999</c:v>
                </c:pt>
                <c:pt idx="8668">
                  <c:v>33.408799999999999</c:v>
                </c:pt>
                <c:pt idx="8669">
                  <c:v>33.896599999999999</c:v>
                </c:pt>
                <c:pt idx="8670">
                  <c:v>33.225700000000003</c:v>
                </c:pt>
                <c:pt idx="8671">
                  <c:v>33.320900000000002</c:v>
                </c:pt>
                <c:pt idx="8672">
                  <c:v>33.371499999999997</c:v>
                </c:pt>
                <c:pt idx="8673">
                  <c:v>33.631599999999999</c:v>
                </c:pt>
                <c:pt idx="8674">
                  <c:v>33.837600000000002</c:v>
                </c:pt>
                <c:pt idx="8675">
                  <c:v>33.590800000000002</c:v>
                </c:pt>
                <c:pt idx="8676">
                  <c:v>33.506500000000003</c:v>
                </c:pt>
                <c:pt idx="8677">
                  <c:v>33.252499999999998</c:v>
                </c:pt>
                <c:pt idx="8678">
                  <c:v>33.935099999999998</c:v>
                </c:pt>
                <c:pt idx="8679">
                  <c:v>33.561199999999999</c:v>
                </c:pt>
                <c:pt idx="8680">
                  <c:v>33.165100000000002</c:v>
                </c:pt>
                <c:pt idx="8681">
                  <c:v>34.151200000000003</c:v>
                </c:pt>
                <c:pt idx="8682">
                  <c:v>33.467199999999998</c:v>
                </c:pt>
                <c:pt idx="8683">
                  <c:v>33.142000000000003</c:v>
                </c:pt>
                <c:pt idx="8684">
                  <c:v>34.427199999999999</c:v>
                </c:pt>
                <c:pt idx="8685">
                  <c:v>33.402000000000001</c:v>
                </c:pt>
                <c:pt idx="8686">
                  <c:v>33.045499999999997</c:v>
                </c:pt>
                <c:pt idx="8687">
                  <c:v>33.775300000000001</c:v>
                </c:pt>
                <c:pt idx="8688">
                  <c:v>32.840299999999999</c:v>
                </c:pt>
                <c:pt idx="8689">
                  <c:v>33.549900000000001</c:v>
                </c:pt>
                <c:pt idx="8690">
                  <c:v>33.226500000000001</c:v>
                </c:pt>
                <c:pt idx="8691">
                  <c:v>32.936999999999998</c:v>
                </c:pt>
                <c:pt idx="8692">
                  <c:v>33.265599999999999</c:v>
                </c:pt>
                <c:pt idx="8693">
                  <c:v>33.125599999999999</c:v>
                </c:pt>
                <c:pt idx="8694">
                  <c:v>32.8095</c:v>
                </c:pt>
                <c:pt idx="8695">
                  <c:v>33.679099999999998</c:v>
                </c:pt>
                <c:pt idx="8696">
                  <c:v>33.408999999999999</c:v>
                </c:pt>
                <c:pt idx="8697">
                  <c:v>32.906199999999998</c:v>
                </c:pt>
                <c:pt idx="8698">
                  <c:v>33.100099999999998</c:v>
                </c:pt>
                <c:pt idx="8699">
                  <c:v>32.673499999999997</c:v>
                </c:pt>
                <c:pt idx="8700">
                  <c:v>32.330100000000002</c:v>
                </c:pt>
                <c:pt idx="8701">
                  <c:v>33.487299999999998</c:v>
                </c:pt>
                <c:pt idx="8702">
                  <c:v>33.033299999999997</c:v>
                </c:pt>
                <c:pt idx="8703">
                  <c:v>32.712499999999999</c:v>
                </c:pt>
                <c:pt idx="8704">
                  <c:v>32.743899999999996</c:v>
                </c:pt>
                <c:pt idx="8705">
                  <c:v>32.226100000000002</c:v>
                </c:pt>
                <c:pt idx="8706">
                  <c:v>32.647199999999998</c:v>
                </c:pt>
                <c:pt idx="8707">
                  <c:v>33.024700000000003</c:v>
                </c:pt>
                <c:pt idx="8708">
                  <c:v>32.973100000000002</c:v>
                </c:pt>
                <c:pt idx="8709">
                  <c:v>33.1004</c:v>
                </c:pt>
                <c:pt idx="8710">
                  <c:v>33.335599999999999</c:v>
                </c:pt>
                <c:pt idx="8711">
                  <c:v>32.457299999999996</c:v>
                </c:pt>
                <c:pt idx="8712">
                  <c:v>32.661799999999999</c:v>
                </c:pt>
                <c:pt idx="8713">
                  <c:v>33.010300000000001</c:v>
                </c:pt>
                <c:pt idx="8714">
                  <c:v>31.9407</c:v>
                </c:pt>
                <c:pt idx="8715">
                  <c:v>32.562600000000003</c:v>
                </c:pt>
                <c:pt idx="8716">
                  <c:v>31.650300000000001</c:v>
                </c:pt>
                <c:pt idx="8717">
                  <c:v>32.238900000000001</c:v>
                </c:pt>
                <c:pt idx="8718">
                  <c:v>32.550699999999999</c:v>
                </c:pt>
                <c:pt idx="8719">
                  <c:v>32.399799999999999</c:v>
                </c:pt>
                <c:pt idx="8720">
                  <c:v>33.038499999999999</c:v>
                </c:pt>
                <c:pt idx="8721">
                  <c:v>32.547499999999999</c:v>
                </c:pt>
                <c:pt idx="8722">
                  <c:v>31.4026</c:v>
                </c:pt>
                <c:pt idx="8723">
                  <c:v>33.0229</c:v>
                </c:pt>
                <c:pt idx="8724">
                  <c:v>31.952300000000001</c:v>
                </c:pt>
                <c:pt idx="8725">
                  <c:v>32.270099999999999</c:v>
                </c:pt>
                <c:pt idx="8726">
                  <c:v>32.082900000000002</c:v>
                </c:pt>
                <c:pt idx="8727">
                  <c:v>32.2455</c:v>
                </c:pt>
                <c:pt idx="8728">
                  <c:v>31.749300000000002</c:v>
                </c:pt>
                <c:pt idx="8729">
                  <c:v>32.314300000000003</c:v>
                </c:pt>
                <c:pt idx="8730">
                  <c:v>31.939499999999999</c:v>
                </c:pt>
                <c:pt idx="8731">
                  <c:v>31.772200000000002</c:v>
                </c:pt>
                <c:pt idx="8732">
                  <c:v>32.278300000000002</c:v>
                </c:pt>
                <c:pt idx="8733">
                  <c:v>32.168300000000002</c:v>
                </c:pt>
                <c:pt idx="8734">
                  <c:v>31.605</c:v>
                </c:pt>
                <c:pt idx="8735">
                  <c:v>31.795000000000002</c:v>
                </c:pt>
                <c:pt idx="8736">
                  <c:v>31.627800000000001</c:v>
                </c:pt>
                <c:pt idx="8737">
                  <c:v>31.3491</c:v>
                </c:pt>
                <c:pt idx="8738">
                  <c:v>32.486800000000002</c:v>
                </c:pt>
                <c:pt idx="8739">
                  <c:v>31.3432</c:v>
                </c:pt>
                <c:pt idx="8740">
                  <c:v>31.8384</c:v>
                </c:pt>
                <c:pt idx="8741">
                  <c:v>31.347200000000001</c:v>
                </c:pt>
                <c:pt idx="8742">
                  <c:v>31.505299999999998</c:v>
                </c:pt>
                <c:pt idx="8743">
                  <c:v>31.857900000000001</c:v>
                </c:pt>
                <c:pt idx="8744">
                  <c:v>32.0428</c:v>
                </c:pt>
                <c:pt idx="8745">
                  <c:v>31.728300000000001</c:v>
                </c:pt>
                <c:pt idx="8746">
                  <c:v>31.444600000000001</c:v>
                </c:pt>
                <c:pt idx="8747">
                  <c:v>31.120100000000001</c:v>
                </c:pt>
                <c:pt idx="8748">
                  <c:v>31.775600000000001</c:v>
                </c:pt>
                <c:pt idx="8749">
                  <c:v>31.058499999999999</c:v>
                </c:pt>
                <c:pt idx="8750">
                  <c:v>31.855399999999999</c:v>
                </c:pt>
                <c:pt idx="8751">
                  <c:v>31.4102</c:v>
                </c:pt>
                <c:pt idx="8752">
                  <c:v>31.528400000000001</c:v>
                </c:pt>
                <c:pt idx="8753">
                  <c:v>31.243600000000001</c:v>
                </c:pt>
                <c:pt idx="8754">
                  <c:v>30.949100000000001</c:v>
                </c:pt>
                <c:pt idx="8755">
                  <c:v>30.75</c:v>
                </c:pt>
                <c:pt idx="8756">
                  <c:v>30.930900000000001</c:v>
                </c:pt>
                <c:pt idx="8757">
                  <c:v>32.092399999999998</c:v>
                </c:pt>
                <c:pt idx="8758">
                  <c:v>30.526199999999999</c:v>
                </c:pt>
                <c:pt idx="8759">
                  <c:v>31.391400000000001</c:v>
                </c:pt>
                <c:pt idx="8760">
                  <c:v>31.819900000000001</c:v>
                </c:pt>
                <c:pt idx="8761">
                  <c:v>30.982299999999999</c:v>
                </c:pt>
                <c:pt idx="8762">
                  <c:v>32.139699999999998</c:v>
                </c:pt>
                <c:pt idx="8763">
                  <c:v>31.773299999999999</c:v>
                </c:pt>
                <c:pt idx="8764">
                  <c:v>31.537299999999998</c:v>
                </c:pt>
                <c:pt idx="8765">
                  <c:v>30.970099999999999</c:v>
                </c:pt>
                <c:pt idx="8766">
                  <c:v>31.404199999999999</c:v>
                </c:pt>
                <c:pt idx="8767">
                  <c:v>30.580300000000001</c:v>
                </c:pt>
                <c:pt idx="8768">
                  <c:v>31.609500000000001</c:v>
                </c:pt>
                <c:pt idx="8769">
                  <c:v>30.995999999999999</c:v>
                </c:pt>
                <c:pt idx="8770">
                  <c:v>31.290400000000002</c:v>
                </c:pt>
                <c:pt idx="8771">
                  <c:v>31.296199999999999</c:v>
                </c:pt>
                <c:pt idx="8772">
                  <c:v>31.440200000000001</c:v>
                </c:pt>
                <c:pt idx="8773">
                  <c:v>31.939800000000002</c:v>
                </c:pt>
                <c:pt idx="8774">
                  <c:v>30.742699999999999</c:v>
                </c:pt>
                <c:pt idx="8775">
                  <c:v>31.622499999999999</c:v>
                </c:pt>
                <c:pt idx="8776">
                  <c:v>30.773900000000001</c:v>
                </c:pt>
                <c:pt idx="8777">
                  <c:v>31.089600000000001</c:v>
                </c:pt>
                <c:pt idx="8778">
                  <c:v>31.622199999999999</c:v>
                </c:pt>
                <c:pt idx="8779">
                  <c:v>31.497599999999998</c:v>
                </c:pt>
                <c:pt idx="8780">
                  <c:v>31.675000000000001</c:v>
                </c:pt>
                <c:pt idx="8781">
                  <c:v>31.485499999999998</c:v>
                </c:pt>
                <c:pt idx="8782">
                  <c:v>31.442299999999999</c:v>
                </c:pt>
                <c:pt idx="8783">
                  <c:v>30.818300000000001</c:v>
                </c:pt>
                <c:pt idx="8784">
                  <c:v>31.085000000000001</c:v>
                </c:pt>
                <c:pt idx="8785">
                  <c:v>30.72</c:v>
                </c:pt>
                <c:pt idx="8786">
                  <c:v>31.787299999999998</c:v>
                </c:pt>
                <c:pt idx="8787">
                  <c:v>31.1387</c:v>
                </c:pt>
                <c:pt idx="8788">
                  <c:v>31.308599999999998</c:v>
                </c:pt>
                <c:pt idx="8789">
                  <c:v>31.017900000000001</c:v>
                </c:pt>
                <c:pt idx="8790">
                  <c:v>30.678100000000001</c:v>
                </c:pt>
                <c:pt idx="8791">
                  <c:v>31.067799999999998</c:v>
                </c:pt>
                <c:pt idx="8792">
                  <c:v>30.7408</c:v>
                </c:pt>
                <c:pt idx="8793">
                  <c:v>30.377600000000001</c:v>
                </c:pt>
                <c:pt idx="8794">
                  <c:v>31.003499999999999</c:v>
                </c:pt>
                <c:pt idx="8795">
                  <c:v>31.215599999999998</c:v>
                </c:pt>
                <c:pt idx="8796" formatCode="0.00E+00">
                  <c:v>30.297499999999999</c:v>
                </c:pt>
                <c:pt idx="8797">
                  <c:v>30.968399999999999</c:v>
                </c:pt>
                <c:pt idx="8798">
                  <c:v>30.9102</c:v>
                </c:pt>
                <c:pt idx="8799">
                  <c:v>30.662199999999999</c:v>
                </c:pt>
                <c:pt idx="8800">
                  <c:v>31.113499999999998</c:v>
                </c:pt>
                <c:pt idx="8801">
                  <c:v>31.064499999999999</c:v>
                </c:pt>
                <c:pt idx="8802">
                  <c:v>31.307400000000001</c:v>
                </c:pt>
                <c:pt idx="8803">
                  <c:v>30.852399999999999</c:v>
                </c:pt>
                <c:pt idx="8804">
                  <c:v>30.7516</c:v>
                </c:pt>
                <c:pt idx="8805">
                  <c:v>31.285599999999999</c:v>
                </c:pt>
                <c:pt idx="8806">
                  <c:v>30.478200000000001</c:v>
                </c:pt>
                <c:pt idx="8807">
                  <c:v>31.036100000000001</c:v>
                </c:pt>
                <c:pt idx="8808">
                  <c:v>30.907399999999999</c:v>
                </c:pt>
                <c:pt idx="8809">
                  <c:v>30.73</c:v>
                </c:pt>
                <c:pt idx="8810">
                  <c:v>30.645700000000001</c:v>
                </c:pt>
                <c:pt idx="8811">
                  <c:v>31.133500000000002</c:v>
                </c:pt>
                <c:pt idx="8812">
                  <c:v>30.4696</c:v>
                </c:pt>
                <c:pt idx="8813">
                  <c:v>31.090399999999999</c:v>
                </c:pt>
                <c:pt idx="8814">
                  <c:v>31.2895</c:v>
                </c:pt>
                <c:pt idx="8815">
                  <c:v>31.302900000000001</c:v>
                </c:pt>
                <c:pt idx="8816">
                  <c:v>31.532699999999998</c:v>
                </c:pt>
                <c:pt idx="8817">
                  <c:v>31.270800000000001</c:v>
                </c:pt>
                <c:pt idx="8818">
                  <c:v>30.747499999999999</c:v>
                </c:pt>
                <c:pt idx="8819">
                  <c:v>31.085999999999999</c:v>
                </c:pt>
                <c:pt idx="8820">
                  <c:v>30.713000000000001</c:v>
                </c:pt>
                <c:pt idx="8821">
                  <c:v>30.405100000000001</c:v>
                </c:pt>
                <c:pt idx="8822">
                  <c:v>31.387</c:v>
                </c:pt>
                <c:pt idx="8823">
                  <c:v>30.308499999999999</c:v>
                </c:pt>
                <c:pt idx="8824">
                  <c:v>31.008199999999999</c:v>
                </c:pt>
                <c:pt idx="8825">
                  <c:v>30.581800000000001</c:v>
                </c:pt>
                <c:pt idx="8826">
                  <c:v>30.575199999999999</c:v>
                </c:pt>
                <c:pt idx="8827">
                  <c:v>30.1144</c:v>
                </c:pt>
                <c:pt idx="8828">
                  <c:v>30.486999999999998</c:v>
                </c:pt>
                <c:pt idx="8829">
                  <c:v>30.090499999999999</c:v>
                </c:pt>
                <c:pt idx="8830">
                  <c:v>30.938099999999999</c:v>
                </c:pt>
                <c:pt idx="8831">
                  <c:v>30.628</c:v>
                </c:pt>
                <c:pt idx="8832">
                  <c:v>29.875</c:v>
                </c:pt>
                <c:pt idx="8833">
                  <c:v>30.778600000000001</c:v>
                </c:pt>
                <c:pt idx="8834">
                  <c:v>31.5669</c:v>
                </c:pt>
                <c:pt idx="8835">
                  <c:v>30.087</c:v>
                </c:pt>
                <c:pt idx="8836">
                  <c:v>30.533899999999999</c:v>
                </c:pt>
                <c:pt idx="8837">
                  <c:v>29.8886</c:v>
                </c:pt>
                <c:pt idx="8838">
                  <c:v>30.4514</c:v>
                </c:pt>
                <c:pt idx="8839">
                  <c:v>30.970400000000001</c:v>
                </c:pt>
                <c:pt idx="8840">
                  <c:v>29.941099999999999</c:v>
                </c:pt>
                <c:pt idx="8841">
                  <c:v>30.9252</c:v>
                </c:pt>
                <c:pt idx="8842">
                  <c:v>30.888400000000001</c:v>
                </c:pt>
                <c:pt idx="8843">
                  <c:v>30.3855</c:v>
                </c:pt>
                <c:pt idx="8844">
                  <c:v>30.2879</c:v>
                </c:pt>
                <c:pt idx="8845">
                  <c:v>30.492000000000001</c:v>
                </c:pt>
                <c:pt idx="8846">
                  <c:v>30.236899999999999</c:v>
                </c:pt>
                <c:pt idx="8847">
                  <c:v>30.538499999999999</c:v>
                </c:pt>
                <c:pt idx="8848">
                  <c:v>30.5441</c:v>
                </c:pt>
                <c:pt idx="8849">
                  <c:v>31.042300000000001</c:v>
                </c:pt>
                <c:pt idx="8850">
                  <c:v>30.131</c:v>
                </c:pt>
                <c:pt idx="8851">
                  <c:v>30.527799999999999</c:v>
                </c:pt>
                <c:pt idx="8852">
                  <c:v>30.478300000000001</c:v>
                </c:pt>
                <c:pt idx="8853">
                  <c:v>30.489699999999999</c:v>
                </c:pt>
                <c:pt idx="8854">
                  <c:v>30.1798</c:v>
                </c:pt>
                <c:pt idx="8855">
                  <c:v>30.342600000000001</c:v>
                </c:pt>
                <c:pt idx="8856">
                  <c:v>30.076899999999998</c:v>
                </c:pt>
                <c:pt idx="8857">
                  <c:v>31.0745</c:v>
                </c:pt>
                <c:pt idx="8858">
                  <c:v>30.367599999999999</c:v>
                </c:pt>
                <c:pt idx="8859">
                  <c:v>29.803000000000001</c:v>
                </c:pt>
                <c:pt idx="8860">
                  <c:v>30.348299999999998</c:v>
                </c:pt>
                <c:pt idx="8861">
                  <c:v>30.5562</c:v>
                </c:pt>
                <c:pt idx="8862">
                  <c:v>30.536200000000001</c:v>
                </c:pt>
                <c:pt idx="8863">
                  <c:v>29.949000000000002</c:v>
                </c:pt>
                <c:pt idx="8864">
                  <c:v>30.257300000000001</c:v>
                </c:pt>
                <c:pt idx="8865">
                  <c:v>30.8752</c:v>
                </c:pt>
                <c:pt idx="8866">
                  <c:v>30.316199999999998</c:v>
                </c:pt>
                <c:pt idx="8867">
                  <c:v>29.877500000000001</c:v>
                </c:pt>
                <c:pt idx="8868">
                  <c:v>29.379899999999999</c:v>
                </c:pt>
                <c:pt idx="8869">
                  <c:v>31.1069</c:v>
                </c:pt>
                <c:pt idx="8870" formatCode="0.00E+00">
                  <c:v>29.661899999999999</c:v>
                </c:pt>
                <c:pt idx="8871">
                  <c:v>30.733699999999999</c:v>
                </c:pt>
                <c:pt idx="8872">
                  <c:v>30.6279</c:v>
                </c:pt>
                <c:pt idx="8873">
                  <c:v>30.811499999999999</c:v>
                </c:pt>
                <c:pt idx="8874">
                  <c:v>30.415199999999999</c:v>
                </c:pt>
                <c:pt idx="8875">
                  <c:v>30.970400000000001</c:v>
                </c:pt>
                <c:pt idx="8876">
                  <c:v>30.663599999999999</c:v>
                </c:pt>
                <c:pt idx="8877">
                  <c:v>29.9406</c:v>
                </c:pt>
                <c:pt idx="8878">
                  <c:v>29.6738</c:v>
                </c:pt>
                <c:pt idx="8879">
                  <c:v>31.003399999999999</c:v>
                </c:pt>
                <c:pt idx="8880">
                  <c:v>29.944600000000001</c:v>
                </c:pt>
                <c:pt idx="8881">
                  <c:v>29.731100000000001</c:v>
                </c:pt>
                <c:pt idx="8882">
                  <c:v>29.8644</c:v>
                </c:pt>
                <c:pt idx="8883">
                  <c:v>29.8507</c:v>
                </c:pt>
                <c:pt idx="8884">
                  <c:v>30.1861</c:v>
                </c:pt>
                <c:pt idx="8885">
                  <c:v>30.488800000000001</c:v>
                </c:pt>
                <c:pt idx="8886">
                  <c:v>29.652799999999999</c:v>
                </c:pt>
                <c:pt idx="8887">
                  <c:v>30.333500000000001</c:v>
                </c:pt>
                <c:pt idx="8888">
                  <c:v>30.761299999999999</c:v>
                </c:pt>
                <c:pt idx="8889">
                  <c:v>30.328499999999998</c:v>
                </c:pt>
                <c:pt idx="8890">
                  <c:v>30.0349</c:v>
                </c:pt>
                <c:pt idx="8891">
                  <c:v>30.559899999999999</c:v>
                </c:pt>
                <c:pt idx="8892">
                  <c:v>30.706399999999999</c:v>
                </c:pt>
                <c:pt idx="8893">
                  <c:v>30.4588</c:v>
                </c:pt>
                <c:pt idx="8894">
                  <c:v>30.7576</c:v>
                </c:pt>
                <c:pt idx="8895">
                  <c:v>29.817799999999998</c:v>
                </c:pt>
                <c:pt idx="8896">
                  <c:v>31.2088</c:v>
                </c:pt>
                <c:pt idx="8897">
                  <c:v>29.838100000000001</c:v>
                </c:pt>
                <c:pt idx="8898">
                  <c:v>30.589500000000001</c:v>
                </c:pt>
                <c:pt idx="8899">
                  <c:v>30.008299999999998</c:v>
                </c:pt>
                <c:pt idx="8900">
                  <c:v>30.283999999999999</c:v>
                </c:pt>
                <c:pt idx="8901">
                  <c:v>30.4741</c:v>
                </c:pt>
                <c:pt idx="8902">
                  <c:v>29.3416</c:v>
                </c:pt>
                <c:pt idx="8903">
                  <c:v>30.582000000000001</c:v>
                </c:pt>
                <c:pt idx="8904">
                  <c:v>30.299800000000001</c:v>
                </c:pt>
                <c:pt idx="8905">
                  <c:v>30.047499999999999</c:v>
                </c:pt>
                <c:pt idx="8906">
                  <c:v>30.379100000000001</c:v>
                </c:pt>
                <c:pt idx="8907">
                  <c:v>29.777799999999999</c:v>
                </c:pt>
                <c:pt idx="8908">
                  <c:v>30.083600000000001</c:v>
                </c:pt>
                <c:pt idx="8909">
                  <c:v>30.286000000000001</c:v>
                </c:pt>
                <c:pt idx="8910">
                  <c:v>30.3369</c:v>
                </c:pt>
                <c:pt idx="8911">
                  <c:v>30.1173</c:v>
                </c:pt>
                <c:pt idx="8912">
                  <c:v>29.9406</c:v>
                </c:pt>
                <c:pt idx="8913">
                  <c:v>30.3536</c:v>
                </c:pt>
                <c:pt idx="8914">
                  <c:v>29.6905</c:v>
                </c:pt>
                <c:pt idx="8915">
                  <c:v>30.930099999999999</c:v>
                </c:pt>
                <c:pt idx="8916">
                  <c:v>30.495000000000001</c:v>
                </c:pt>
                <c:pt idx="8917">
                  <c:v>29.927299999999999</c:v>
                </c:pt>
                <c:pt idx="8918">
                  <c:v>30.924499999999998</c:v>
                </c:pt>
                <c:pt idx="8919">
                  <c:v>30.495999999999999</c:v>
                </c:pt>
                <c:pt idx="8920">
                  <c:v>29.898</c:v>
                </c:pt>
                <c:pt idx="8921">
                  <c:v>30.6174</c:v>
                </c:pt>
                <c:pt idx="8922">
                  <c:v>29.8889</c:v>
                </c:pt>
                <c:pt idx="8923">
                  <c:v>30.787299999999998</c:v>
                </c:pt>
                <c:pt idx="8924">
                  <c:v>29.9209</c:v>
                </c:pt>
                <c:pt idx="8925">
                  <c:v>30.0474</c:v>
                </c:pt>
                <c:pt idx="8926">
                  <c:v>29.973400000000002</c:v>
                </c:pt>
                <c:pt idx="8927">
                  <c:v>30.271100000000001</c:v>
                </c:pt>
                <c:pt idx="8928">
                  <c:v>29.803000000000001</c:v>
                </c:pt>
                <c:pt idx="8929">
                  <c:v>30.139099999999999</c:v>
                </c:pt>
                <c:pt idx="8930">
                  <c:v>30.2453</c:v>
                </c:pt>
                <c:pt idx="8931">
                  <c:v>30.8066</c:v>
                </c:pt>
                <c:pt idx="8932">
                  <c:v>29.696999999999999</c:v>
                </c:pt>
                <c:pt idx="8933">
                  <c:v>29.9237</c:v>
                </c:pt>
                <c:pt idx="8934">
                  <c:v>30.324400000000001</c:v>
                </c:pt>
                <c:pt idx="8935">
                  <c:v>30.247499999999999</c:v>
                </c:pt>
                <c:pt idx="8936">
                  <c:v>29.846299999999999</c:v>
                </c:pt>
                <c:pt idx="8937">
                  <c:v>30.1995</c:v>
                </c:pt>
                <c:pt idx="8938">
                  <c:v>30.056699999999999</c:v>
                </c:pt>
                <c:pt idx="8939">
                  <c:v>29.939</c:v>
                </c:pt>
                <c:pt idx="8940">
                  <c:v>30.163</c:v>
                </c:pt>
                <c:pt idx="8941">
                  <c:v>29.9861</c:v>
                </c:pt>
                <c:pt idx="8942">
                  <c:v>30.546199999999999</c:v>
                </c:pt>
                <c:pt idx="8943">
                  <c:v>29.761800000000001</c:v>
                </c:pt>
                <c:pt idx="8944">
                  <c:v>30.2303</c:v>
                </c:pt>
                <c:pt idx="8945" formatCode="0.00E+00">
                  <c:v>29.8048</c:v>
                </c:pt>
                <c:pt idx="8946">
                  <c:v>29.9406</c:v>
                </c:pt>
                <c:pt idx="8947">
                  <c:v>30.4407</c:v>
                </c:pt>
                <c:pt idx="8948">
                  <c:v>29.5626</c:v>
                </c:pt>
                <c:pt idx="8949">
                  <c:v>29.9421</c:v>
                </c:pt>
                <c:pt idx="8950">
                  <c:v>30.223800000000001</c:v>
                </c:pt>
                <c:pt idx="8951">
                  <c:v>29.072700000000001</c:v>
                </c:pt>
                <c:pt idx="8952">
                  <c:v>31.296099999999999</c:v>
                </c:pt>
                <c:pt idx="8953">
                  <c:v>30.3995</c:v>
                </c:pt>
                <c:pt idx="8954">
                  <c:v>29.520600000000002</c:v>
                </c:pt>
                <c:pt idx="8955">
                  <c:v>29.661000000000001</c:v>
                </c:pt>
                <c:pt idx="8956">
                  <c:v>29.949100000000001</c:v>
                </c:pt>
                <c:pt idx="8957">
                  <c:v>30.1631</c:v>
                </c:pt>
                <c:pt idx="8958">
                  <c:v>30.392199999999999</c:v>
                </c:pt>
                <c:pt idx="8959">
                  <c:v>30.287299999999998</c:v>
                </c:pt>
                <c:pt idx="8960">
                  <c:v>30.068000000000001</c:v>
                </c:pt>
                <c:pt idx="8961">
                  <c:v>30.0426</c:v>
                </c:pt>
                <c:pt idx="8962">
                  <c:v>29.6144</c:v>
                </c:pt>
                <c:pt idx="8963">
                  <c:v>29.730899999999998</c:v>
                </c:pt>
                <c:pt idx="8964">
                  <c:v>29.814900000000002</c:v>
                </c:pt>
                <c:pt idx="8965">
                  <c:v>29.852399999999999</c:v>
                </c:pt>
                <c:pt idx="8966">
                  <c:v>30.161200000000001</c:v>
                </c:pt>
                <c:pt idx="8967">
                  <c:v>30.1539</c:v>
                </c:pt>
                <c:pt idx="8968">
                  <c:v>30.264099999999999</c:v>
                </c:pt>
                <c:pt idx="8969">
                  <c:v>29.022400000000001</c:v>
                </c:pt>
                <c:pt idx="8970">
                  <c:v>30.247900000000001</c:v>
                </c:pt>
                <c:pt idx="8971">
                  <c:v>29.601199999999999</c:v>
                </c:pt>
                <c:pt idx="8972">
                  <c:v>30.135999999999999</c:v>
                </c:pt>
                <c:pt idx="8973">
                  <c:v>29.6389</c:v>
                </c:pt>
                <c:pt idx="8974">
                  <c:v>30.366599999999998</c:v>
                </c:pt>
                <c:pt idx="8975">
                  <c:v>29.895800000000001</c:v>
                </c:pt>
                <c:pt idx="8976">
                  <c:v>29.676100000000002</c:v>
                </c:pt>
                <c:pt idx="8977">
                  <c:v>30.057400000000001</c:v>
                </c:pt>
                <c:pt idx="8978">
                  <c:v>30.6004</c:v>
                </c:pt>
                <c:pt idx="8979">
                  <c:v>30.4831</c:v>
                </c:pt>
                <c:pt idx="8980">
                  <c:v>30.184699999999999</c:v>
                </c:pt>
                <c:pt idx="8981">
                  <c:v>30.5487</c:v>
                </c:pt>
                <c:pt idx="8982">
                  <c:v>29.6358</c:v>
                </c:pt>
                <c:pt idx="8983">
                  <c:v>30.003299999999999</c:v>
                </c:pt>
                <c:pt idx="8984">
                  <c:v>30.060700000000001</c:v>
                </c:pt>
                <c:pt idx="8985">
                  <c:v>29.507999999999999</c:v>
                </c:pt>
                <c:pt idx="8986">
                  <c:v>29.684799999999999</c:v>
                </c:pt>
                <c:pt idx="8987">
                  <c:v>30.164899999999999</c:v>
                </c:pt>
                <c:pt idx="8988">
                  <c:v>29.303000000000001</c:v>
                </c:pt>
                <c:pt idx="8989">
                  <c:v>29.652200000000001</c:v>
                </c:pt>
                <c:pt idx="8990">
                  <c:v>29.393000000000001</c:v>
                </c:pt>
                <c:pt idx="8991">
                  <c:v>29.928899999999999</c:v>
                </c:pt>
                <c:pt idx="8992">
                  <c:v>29.5153</c:v>
                </c:pt>
                <c:pt idx="8993">
                  <c:v>29.5793</c:v>
                </c:pt>
                <c:pt idx="8994">
                  <c:v>30.234000000000002</c:v>
                </c:pt>
                <c:pt idx="8995">
                  <c:v>29.997499999999999</c:v>
                </c:pt>
                <c:pt idx="8996">
                  <c:v>30.5824</c:v>
                </c:pt>
                <c:pt idx="8997">
                  <c:v>29.474299999999999</c:v>
                </c:pt>
                <c:pt idx="8998">
                  <c:v>29.682600000000001</c:v>
                </c:pt>
                <c:pt idx="8999">
                  <c:v>29.253900000000002</c:v>
                </c:pt>
                <c:pt idx="9000">
                  <c:v>29.860299999999999</c:v>
                </c:pt>
                <c:pt idx="9001">
                  <c:v>29.866700000000002</c:v>
                </c:pt>
                <c:pt idx="9002">
                  <c:v>29.924299999999999</c:v>
                </c:pt>
                <c:pt idx="9003">
                  <c:v>29.4009</c:v>
                </c:pt>
                <c:pt idx="9004">
                  <c:v>29.649899999999999</c:v>
                </c:pt>
                <c:pt idx="9005">
                  <c:v>29.341799999999999</c:v>
                </c:pt>
                <c:pt idx="9006">
                  <c:v>29.373999999999999</c:v>
                </c:pt>
                <c:pt idx="9007">
                  <c:v>30.133500000000002</c:v>
                </c:pt>
                <c:pt idx="9008">
                  <c:v>30.222300000000001</c:v>
                </c:pt>
                <c:pt idx="9009">
                  <c:v>29.3446</c:v>
                </c:pt>
                <c:pt idx="9010">
                  <c:v>30.476500000000001</c:v>
                </c:pt>
                <c:pt idx="9011">
                  <c:v>29.844999999999999</c:v>
                </c:pt>
                <c:pt idx="9012">
                  <c:v>30.052</c:v>
                </c:pt>
                <c:pt idx="9013">
                  <c:v>29.496600000000001</c:v>
                </c:pt>
                <c:pt idx="9014">
                  <c:v>29.911000000000001</c:v>
                </c:pt>
                <c:pt idx="9015">
                  <c:v>29.606999999999999</c:v>
                </c:pt>
                <c:pt idx="9016">
                  <c:v>30.163</c:v>
                </c:pt>
                <c:pt idx="9017">
                  <c:v>30.029399999999999</c:v>
                </c:pt>
                <c:pt idx="9018">
                  <c:v>29.703800000000001</c:v>
                </c:pt>
                <c:pt idx="9019">
                  <c:v>30.0121</c:v>
                </c:pt>
                <c:pt idx="9020">
                  <c:v>29.9315</c:v>
                </c:pt>
                <c:pt idx="9021">
                  <c:v>30.483799999999999</c:v>
                </c:pt>
                <c:pt idx="9022">
                  <c:v>29.203900000000001</c:v>
                </c:pt>
                <c:pt idx="9023">
                  <c:v>29.877800000000001</c:v>
                </c:pt>
                <c:pt idx="9024">
                  <c:v>29.966100000000001</c:v>
                </c:pt>
                <c:pt idx="9025">
                  <c:v>29.173500000000001</c:v>
                </c:pt>
                <c:pt idx="9026">
                  <c:v>30.212299999999999</c:v>
                </c:pt>
                <c:pt idx="9027">
                  <c:v>29.747199999999999</c:v>
                </c:pt>
                <c:pt idx="9028">
                  <c:v>29.656400000000001</c:v>
                </c:pt>
                <c:pt idx="9029">
                  <c:v>29.7818</c:v>
                </c:pt>
                <c:pt idx="9030">
                  <c:v>29.763300000000001</c:v>
                </c:pt>
                <c:pt idx="9031">
                  <c:v>30.598400000000002</c:v>
                </c:pt>
                <c:pt idx="9032">
                  <c:v>30.063600000000001</c:v>
                </c:pt>
                <c:pt idx="9033">
                  <c:v>30.470800000000001</c:v>
                </c:pt>
                <c:pt idx="9034">
                  <c:v>30.0321</c:v>
                </c:pt>
                <c:pt idx="9035">
                  <c:v>29.134399999999999</c:v>
                </c:pt>
                <c:pt idx="9036">
                  <c:v>29.5642</c:v>
                </c:pt>
                <c:pt idx="9037">
                  <c:v>29.751799999999999</c:v>
                </c:pt>
                <c:pt idx="9038">
                  <c:v>29.989799999999999</c:v>
                </c:pt>
                <c:pt idx="9039">
                  <c:v>30.093900000000001</c:v>
                </c:pt>
                <c:pt idx="9040">
                  <c:v>29.5198</c:v>
                </c:pt>
                <c:pt idx="9041">
                  <c:v>29.366099999999999</c:v>
                </c:pt>
                <c:pt idx="9042">
                  <c:v>30.552199999999999</c:v>
                </c:pt>
                <c:pt idx="9043">
                  <c:v>29.198899999999998</c:v>
                </c:pt>
                <c:pt idx="9044">
                  <c:v>29.840299999999999</c:v>
                </c:pt>
                <c:pt idx="9045">
                  <c:v>30.231100000000001</c:v>
                </c:pt>
                <c:pt idx="9046">
                  <c:v>29.655100000000001</c:v>
                </c:pt>
                <c:pt idx="9047">
                  <c:v>29.1173</c:v>
                </c:pt>
                <c:pt idx="9048">
                  <c:v>29.5166</c:v>
                </c:pt>
                <c:pt idx="9049">
                  <c:v>29.578099999999999</c:v>
                </c:pt>
                <c:pt idx="9050">
                  <c:v>29.7927</c:v>
                </c:pt>
                <c:pt idx="9051">
                  <c:v>29.5016</c:v>
                </c:pt>
                <c:pt idx="9052">
                  <c:v>29.73</c:v>
                </c:pt>
                <c:pt idx="9053">
                  <c:v>29.582899999999999</c:v>
                </c:pt>
                <c:pt idx="9054">
                  <c:v>29.773800000000001</c:v>
                </c:pt>
                <c:pt idx="9055">
                  <c:v>29.1296</c:v>
                </c:pt>
                <c:pt idx="9056">
                  <c:v>29.893000000000001</c:v>
                </c:pt>
                <c:pt idx="9057">
                  <c:v>29.764299999999999</c:v>
                </c:pt>
                <c:pt idx="9058">
                  <c:v>30.8597</c:v>
                </c:pt>
                <c:pt idx="9059">
                  <c:v>30.071400000000001</c:v>
                </c:pt>
                <c:pt idx="9060">
                  <c:v>29.724399999999999</c:v>
                </c:pt>
                <c:pt idx="9061">
                  <c:v>29.985700000000001</c:v>
                </c:pt>
                <c:pt idx="9062">
                  <c:v>29.720600000000001</c:v>
                </c:pt>
                <c:pt idx="9063">
                  <c:v>29.321300000000001</c:v>
                </c:pt>
                <c:pt idx="9064">
                  <c:v>28.9024</c:v>
                </c:pt>
                <c:pt idx="9065">
                  <c:v>29.852399999999999</c:v>
                </c:pt>
                <c:pt idx="9066">
                  <c:v>29.797000000000001</c:v>
                </c:pt>
                <c:pt idx="9067">
                  <c:v>29.6221</c:v>
                </c:pt>
                <c:pt idx="9068">
                  <c:v>30.171099999999999</c:v>
                </c:pt>
                <c:pt idx="9069">
                  <c:v>30.080500000000001</c:v>
                </c:pt>
                <c:pt idx="9070">
                  <c:v>29.676200000000001</c:v>
                </c:pt>
                <c:pt idx="9071">
                  <c:v>29.724699999999999</c:v>
                </c:pt>
                <c:pt idx="9072">
                  <c:v>29.271799999999999</c:v>
                </c:pt>
                <c:pt idx="9073">
                  <c:v>30.008700000000001</c:v>
                </c:pt>
                <c:pt idx="9074">
                  <c:v>29.589600000000001</c:v>
                </c:pt>
                <c:pt idx="9075">
                  <c:v>29.374300000000002</c:v>
                </c:pt>
                <c:pt idx="9076">
                  <c:v>29.978300000000001</c:v>
                </c:pt>
                <c:pt idx="9077">
                  <c:v>29.828399999999998</c:v>
                </c:pt>
                <c:pt idx="9078">
                  <c:v>29.689599999999999</c:v>
                </c:pt>
                <c:pt idx="9079">
                  <c:v>30.4391</c:v>
                </c:pt>
                <c:pt idx="9080">
                  <c:v>29.871600000000001</c:v>
                </c:pt>
                <c:pt idx="9081">
                  <c:v>30.0002</c:v>
                </c:pt>
                <c:pt idx="9082">
                  <c:v>29.943000000000001</c:v>
                </c:pt>
                <c:pt idx="9083">
                  <c:v>29.726299999999998</c:v>
                </c:pt>
                <c:pt idx="9084">
                  <c:v>29.680299999999999</c:v>
                </c:pt>
                <c:pt idx="9085">
                  <c:v>30.091699999999999</c:v>
                </c:pt>
                <c:pt idx="9086">
                  <c:v>29.059899999999999</c:v>
                </c:pt>
                <c:pt idx="9087">
                  <c:v>29.175799999999999</c:v>
                </c:pt>
                <c:pt idx="9088">
                  <c:v>30.129799999999999</c:v>
                </c:pt>
                <c:pt idx="9089">
                  <c:v>29.314599999999999</c:v>
                </c:pt>
                <c:pt idx="9090">
                  <c:v>29.797000000000001</c:v>
                </c:pt>
                <c:pt idx="9091">
                  <c:v>29.814900000000002</c:v>
                </c:pt>
                <c:pt idx="9092">
                  <c:v>30.219899999999999</c:v>
                </c:pt>
                <c:pt idx="9093">
                  <c:v>29.493400000000001</c:v>
                </c:pt>
                <c:pt idx="9094">
                  <c:v>30.494599999999998</c:v>
                </c:pt>
                <c:pt idx="9095">
                  <c:v>30.488600000000002</c:v>
                </c:pt>
                <c:pt idx="9096">
                  <c:v>30.133700000000001</c:v>
                </c:pt>
                <c:pt idx="9097">
                  <c:v>29.313800000000001</c:v>
                </c:pt>
                <c:pt idx="9098">
                  <c:v>29.963899999999999</c:v>
                </c:pt>
                <c:pt idx="9099">
                  <c:v>29.5932</c:v>
                </c:pt>
                <c:pt idx="9100">
                  <c:v>29.904599999999999</c:v>
                </c:pt>
                <c:pt idx="9101">
                  <c:v>29.433299999999999</c:v>
                </c:pt>
                <c:pt idx="9102">
                  <c:v>29.581399999999999</c:v>
                </c:pt>
                <c:pt idx="9103">
                  <c:v>29.246099999999998</c:v>
                </c:pt>
                <c:pt idx="9104">
                  <c:v>30.595400000000001</c:v>
                </c:pt>
                <c:pt idx="9105">
                  <c:v>29.7087</c:v>
                </c:pt>
                <c:pt idx="9106">
                  <c:v>30.1386</c:v>
                </c:pt>
                <c:pt idx="9107">
                  <c:v>29.502199999999998</c:v>
                </c:pt>
                <c:pt idx="9108">
                  <c:v>29.4968</c:v>
                </c:pt>
                <c:pt idx="9109">
                  <c:v>29.850899999999999</c:v>
                </c:pt>
                <c:pt idx="9110">
                  <c:v>29.5258</c:v>
                </c:pt>
                <c:pt idx="9111">
                  <c:v>29.649799999999999</c:v>
                </c:pt>
                <c:pt idx="9112">
                  <c:v>29.007000000000001</c:v>
                </c:pt>
                <c:pt idx="9113">
                  <c:v>29.6782</c:v>
                </c:pt>
                <c:pt idx="9114">
                  <c:v>28.734200000000001</c:v>
                </c:pt>
                <c:pt idx="9115">
                  <c:v>29.657499999999999</c:v>
                </c:pt>
                <c:pt idx="9116">
                  <c:v>29.2897</c:v>
                </c:pt>
                <c:pt idx="9117">
                  <c:v>29.699100000000001</c:v>
                </c:pt>
                <c:pt idx="9118">
                  <c:v>29.7821</c:v>
                </c:pt>
                <c:pt idx="9119">
                  <c:v>30.267299999999999</c:v>
                </c:pt>
                <c:pt idx="9120">
                  <c:v>29.721599999999999</c:v>
                </c:pt>
                <c:pt idx="9121">
                  <c:v>29.7956</c:v>
                </c:pt>
                <c:pt idx="9122">
                  <c:v>29.715900000000001</c:v>
                </c:pt>
                <c:pt idx="9123">
                  <c:v>30.0076</c:v>
                </c:pt>
                <c:pt idx="9124">
                  <c:v>29.783000000000001</c:v>
                </c:pt>
                <c:pt idx="9125">
                  <c:v>30.314699999999998</c:v>
                </c:pt>
                <c:pt idx="9126">
                  <c:v>30.151199999999999</c:v>
                </c:pt>
                <c:pt idx="9127">
                  <c:v>30.502199999999998</c:v>
                </c:pt>
                <c:pt idx="9128">
                  <c:v>29.267199999999999</c:v>
                </c:pt>
                <c:pt idx="9129">
                  <c:v>29.3446</c:v>
                </c:pt>
                <c:pt idx="9130">
                  <c:v>29.450600000000001</c:v>
                </c:pt>
                <c:pt idx="9131">
                  <c:v>29.069900000000001</c:v>
                </c:pt>
                <c:pt idx="9132">
                  <c:v>29.411100000000001</c:v>
                </c:pt>
                <c:pt idx="9133">
                  <c:v>29.863399999999999</c:v>
                </c:pt>
                <c:pt idx="9134">
                  <c:v>30.421900000000001</c:v>
                </c:pt>
                <c:pt idx="9135">
                  <c:v>29.545400000000001</c:v>
                </c:pt>
                <c:pt idx="9136">
                  <c:v>29.1891</c:v>
                </c:pt>
                <c:pt idx="9137">
                  <c:v>30.724699999999999</c:v>
                </c:pt>
                <c:pt idx="9138">
                  <c:v>29.419</c:v>
                </c:pt>
                <c:pt idx="9139">
                  <c:v>29.309000000000001</c:v>
                </c:pt>
                <c:pt idx="9140">
                  <c:v>29.526</c:v>
                </c:pt>
                <c:pt idx="9141">
                  <c:v>29.283899999999999</c:v>
                </c:pt>
                <c:pt idx="9142">
                  <c:v>29.234300000000001</c:v>
                </c:pt>
                <c:pt idx="9143">
                  <c:v>29.3169</c:v>
                </c:pt>
                <c:pt idx="9144">
                  <c:v>29.598299999999998</c:v>
                </c:pt>
                <c:pt idx="9145">
                  <c:v>28.954799999999999</c:v>
                </c:pt>
                <c:pt idx="9146">
                  <c:v>29.5486</c:v>
                </c:pt>
                <c:pt idx="9147">
                  <c:v>29.349799999999998</c:v>
                </c:pt>
                <c:pt idx="9148">
                  <c:v>29.585599999999999</c:v>
                </c:pt>
                <c:pt idx="9149">
                  <c:v>29.628499999999999</c:v>
                </c:pt>
                <c:pt idx="9150">
                  <c:v>29.590699999999998</c:v>
                </c:pt>
                <c:pt idx="9151">
                  <c:v>30.0166</c:v>
                </c:pt>
                <c:pt idx="9152">
                  <c:v>29.1907</c:v>
                </c:pt>
                <c:pt idx="9153">
                  <c:v>29.4816</c:v>
                </c:pt>
                <c:pt idx="9154">
                  <c:v>29.332999999999998</c:v>
                </c:pt>
                <c:pt idx="9155">
                  <c:v>29.880099999999999</c:v>
                </c:pt>
                <c:pt idx="9156">
                  <c:v>29.784500000000001</c:v>
                </c:pt>
                <c:pt idx="9157">
                  <c:v>29.28</c:v>
                </c:pt>
                <c:pt idx="9158">
                  <c:v>29.450299999999999</c:v>
                </c:pt>
                <c:pt idx="9159">
                  <c:v>29.273599999999998</c:v>
                </c:pt>
                <c:pt idx="9160">
                  <c:v>29.563199999999998</c:v>
                </c:pt>
                <c:pt idx="9161">
                  <c:v>29.271999999999998</c:v>
                </c:pt>
                <c:pt idx="9162">
                  <c:v>30.2073</c:v>
                </c:pt>
                <c:pt idx="9163">
                  <c:v>29.397500000000001</c:v>
                </c:pt>
                <c:pt idx="9164">
                  <c:v>28.907599999999999</c:v>
                </c:pt>
                <c:pt idx="9165">
                  <c:v>29.635300000000001</c:v>
                </c:pt>
                <c:pt idx="9166">
                  <c:v>29.663499999999999</c:v>
                </c:pt>
                <c:pt idx="9167">
                  <c:v>29.642399999999999</c:v>
                </c:pt>
                <c:pt idx="9168">
                  <c:v>29.252700000000001</c:v>
                </c:pt>
                <c:pt idx="9169">
                  <c:v>28.359100000000002</c:v>
                </c:pt>
                <c:pt idx="9170">
                  <c:v>30.061</c:v>
                </c:pt>
                <c:pt idx="9171">
                  <c:v>29.8127</c:v>
                </c:pt>
                <c:pt idx="9172">
                  <c:v>29.5444</c:v>
                </c:pt>
                <c:pt idx="9173">
                  <c:v>29.282800000000002</c:v>
                </c:pt>
                <c:pt idx="9174">
                  <c:v>29.589200000000002</c:v>
                </c:pt>
                <c:pt idx="9175">
                  <c:v>29.039100000000001</c:v>
                </c:pt>
                <c:pt idx="9176">
                  <c:v>29.171299999999999</c:v>
                </c:pt>
                <c:pt idx="9177">
                  <c:v>29.704699999999999</c:v>
                </c:pt>
                <c:pt idx="9178">
                  <c:v>29.747499999999999</c:v>
                </c:pt>
                <c:pt idx="9179">
                  <c:v>29.438500000000001</c:v>
                </c:pt>
                <c:pt idx="9180">
                  <c:v>29.549299999999999</c:v>
                </c:pt>
                <c:pt idx="9181">
                  <c:v>29.878900000000002</c:v>
                </c:pt>
                <c:pt idx="9182">
                  <c:v>29.0688</c:v>
                </c:pt>
                <c:pt idx="9183">
                  <c:v>29.9177</c:v>
                </c:pt>
                <c:pt idx="9184">
                  <c:v>29.480499999999999</c:v>
                </c:pt>
                <c:pt idx="9185">
                  <c:v>29.176100000000002</c:v>
                </c:pt>
                <c:pt idx="9186">
                  <c:v>28.672699999999999</c:v>
                </c:pt>
                <c:pt idx="9187">
                  <c:v>29.0855</c:v>
                </c:pt>
                <c:pt idx="9188">
                  <c:v>30.177</c:v>
                </c:pt>
                <c:pt idx="9189">
                  <c:v>30.151</c:v>
                </c:pt>
                <c:pt idx="9190">
                  <c:v>29.616700000000002</c:v>
                </c:pt>
                <c:pt idx="9191">
                  <c:v>29.0945</c:v>
                </c:pt>
                <c:pt idx="9192">
                  <c:v>29.438600000000001</c:v>
                </c:pt>
                <c:pt idx="9193">
                  <c:v>29.051600000000001</c:v>
                </c:pt>
                <c:pt idx="9194">
                  <c:v>29.249400000000001</c:v>
                </c:pt>
                <c:pt idx="9195">
                  <c:v>29.7471</c:v>
                </c:pt>
                <c:pt idx="9196">
                  <c:v>29.003799999999998</c:v>
                </c:pt>
                <c:pt idx="9197">
                  <c:v>30.1875</c:v>
                </c:pt>
                <c:pt idx="9198">
                  <c:v>29.6355</c:v>
                </c:pt>
                <c:pt idx="9199">
                  <c:v>28.972300000000001</c:v>
                </c:pt>
                <c:pt idx="9200">
                  <c:v>29.644600000000001</c:v>
                </c:pt>
                <c:pt idx="9201">
                  <c:v>30.1617</c:v>
                </c:pt>
                <c:pt idx="9202">
                  <c:v>29.244399999999999</c:v>
                </c:pt>
                <c:pt idx="9203">
                  <c:v>29.611899999999999</c:v>
                </c:pt>
                <c:pt idx="9204">
                  <c:v>29.1021</c:v>
                </c:pt>
                <c:pt idx="9205">
                  <c:v>29.910900000000002</c:v>
                </c:pt>
                <c:pt idx="9206">
                  <c:v>30.2882</c:v>
                </c:pt>
                <c:pt idx="9207">
                  <c:v>29.114599999999999</c:v>
                </c:pt>
                <c:pt idx="9208">
                  <c:v>29.453499999999998</c:v>
                </c:pt>
                <c:pt idx="9209">
                  <c:v>29.332599999999999</c:v>
                </c:pt>
                <c:pt idx="9210">
                  <c:v>29.268000000000001</c:v>
                </c:pt>
                <c:pt idx="9211">
                  <c:v>29.004200000000001</c:v>
                </c:pt>
                <c:pt idx="9212">
                  <c:v>30.087499999999999</c:v>
                </c:pt>
                <c:pt idx="9213">
                  <c:v>29.277000000000001</c:v>
                </c:pt>
                <c:pt idx="9214">
                  <c:v>29.5382</c:v>
                </c:pt>
                <c:pt idx="9215">
                  <c:v>29.887599999999999</c:v>
                </c:pt>
                <c:pt idx="9216">
                  <c:v>30.256</c:v>
                </c:pt>
                <c:pt idx="9217">
                  <c:v>28.974900000000002</c:v>
                </c:pt>
                <c:pt idx="9218">
                  <c:v>29.309799999999999</c:v>
                </c:pt>
                <c:pt idx="9219">
                  <c:v>29.847999999999999</c:v>
                </c:pt>
                <c:pt idx="9220">
                  <c:v>29.5091</c:v>
                </c:pt>
                <c:pt idx="9221">
                  <c:v>29.8353</c:v>
                </c:pt>
                <c:pt idx="9222">
                  <c:v>29.2514</c:v>
                </c:pt>
                <c:pt idx="9223">
                  <c:v>29.2272</c:v>
                </c:pt>
                <c:pt idx="9224">
                  <c:v>30.462800000000001</c:v>
                </c:pt>
                <c:pt idx="9225">
                  <c:v>28.827100000000002</c:v>
                </c:pt>
                <c:pt idx="9226">
                  <c:v>29.6281</c:v>
                </c:pt>
                <c:pt idx="9227">
                  <c:v>29.5777</c:v>
                </c:pt>
                <c:pt idx="9228">
                  <c:v>29.275500000000001</c:v>
                </c:pt>
                <c:pt idx="9229">
                  <c:v>28.8508</c:v>
                </c:pt>
                <c:pt idx="9230">
                  <c:v>28.958400000000001</c:v>
                </c:pt>
                <c:pt idx="9231">
                  <c:v>28.828800000000001</c:v>
                </c:pt>
                <c:pt idx="9232">
                  <c:v>29.529699999999998</c:v>
                </c:pt>
                <c:pt idx="9233">
                  <c:v>29.565100000000001</c:v>
                </c:pt>
                <c:pt idx="9234">
                  <c:v>29.530799999999999</c:v>
                </c:pt>
                <c:pt idx="9235">
                  <c:v>29.812200000000001</c:v>
                </c:pt>
                <c:pt idx="9236">
                  <c:v>30.406099999999999</c:v>
                </c:pt>
                <c:pt idx="9237">
                  <c:v>29.626000000000001</c:v>
                </c:pt>
                <c:pt idx="9238">
                  <c:v>29.3124</c:v>
                </c:pt>
                <c:pt idx="9239">
                  <c:v>29.640699999999999</c:v>
                </c:pt>
                <c:pt idx="9240">
                  <c:v>29.5489</c:v>
                </c:pt>
                <c:pt idx="9241">
                  <c:v>29.527899999999999</c:v>
                </c:pt>
                <c:pt idx="9242">
                  <c:v>29.2423</c:v>
                </c:pt>
                <c:pt idx="9243">
                  <c:v>29.282900000000001</c:v>
                </c:pt>
                <c:pt idx="9244">
                  <c:v>28.477900000000002</c:v>
                </c:pt>
                <c:pt idx="9245">
                  <c:v>29.428799999999999</c:v>
                </c:pt>
                <c:pt idx="9246">
                  <c:v>29.668199999999999</c:v>
                </c:pt>
                <c:pt idx="9247">
                  <c:v>29.455300000000001</c:v>
                </c:pt>
                <c:pt idx="9248">
                  <c:v>28.689399999999999</c:v>
                </c:pt>
                <c:pt idx="9249">
                  <c:v>29.443200000000001</c:v>
                </c:pt>
                <c:pt idx="9250">
                  <c:v>29.607299999999999</c:v>
                </c:pt>
                <c:pt idx="9251">
                  <c:v>29.496200000000002</c:v>
                </c:pt>
                <c:pt idx="9252">
                  <c:v>28.962499999999999</c:v>
                </c:pt>
                <c:pt idx="9253">
                  <c:v>29.640899999999998</c:v>
                </c:pt>
                <c:pt idx="9254">
                  <c:v>30.036999999999999</c:v>
                </c:pt>
                <c:pt idx="9255">
                  <c:v>28.701799999999999</c:v>
                </c:pt>
                <c:pt idx="9256">
                  <c:v>30.112400000000001</c:v>
                </c:pt>
                <c:pt idx="9257">
                  <c:v>29.714500000000001</c:v>
                </c:pt>
                <c:pt idx="9258">
                  <c:v>30.124700000000001</c:v>
                </c:pt>
                <c:pt idx="9259">
                  <c:v>28.749199999999998</c:v>
                </c:pt>
                <c:pt idx="9260">
                  <c:v>29.525099999999998</c:v>
                </c:pt>
                <c:pt idx="9261">
                  <c:v>29.138000000000002</c:v>
                </c:pt>
                <c:pt idx="9262">
                  <c:v>29.226900000000001</c:v>
                </c:pt>
                <c:pt idx="9263">
                  <c:v>29.250900000000001</c:v>
                </c:pt>
                <c:pt idx="9264">
                  <c:v>29.383400000000002</c:v>
                </c:pt>
                <c:pt idx="9265">
                  <c:v>28.939299999999999</c:v>
                </c:pt>
                <c:pt idx="9266">
                  <c:v>30.117000000000001</c:v>
                </c:pt>
                <c:pt idx="9267">
                  <c:v>29.822800000000001</c:v>
                </c:pt>
                <c:pt idx="9268">
                  <c:v>29.9146</c:v>
                </c:pt>
                <c:pt idx="9269">
                  <c:v>29.4863</c:v>
                </c:pt>
                <c:pt idx="9270">
                  <c:v>29.3627</c:v>
                </c:pt>
                <c:pt idx="9271">
                  <c:v>29.032299999999999</c:v>
                </c:pt>
                <c:pt idx="9272">
                  <c:v>29.3888</c:v>
                </c:pt>
                <c:pt idx="9273">
                  <c:v>29.572700000000001</c:v>
                </c:pt>
                <c:pt idx="9274">
                  <c:v>29.7135</c:v>
                </c:pt>
                <c:pt idx="9275">
                  <c:v>29.969200000000001</c:v>
                </c:pt>
                <c:pt idx="9276">
                  <c:v>29.1386</c:v>
                </c:pt>
                <c:pt idx="9277">
                  <c:v>29.192299999999999</c:v>
                </c:pt>
                <c:pt idx="9278">
                  <c:v>28.812899999999999</c:v>
                </c:pt>
                <c:pt idx="9279">
                  <c:v>30.4939</c:v>
                </c:pt>
                <c:pt idx="9280">
                  <c:v>29.420200000000001</c:v>
                </c:pt>
                <c:pt idx="9281">
                  <c:v>29.433399999999999</c:v>
                </c:pt>
                <c:pt idx="9282">
                  <c:v>29.303999999999998</c:v>
                </c:pt>
                <c:pt idx="9283">
                  <c:v>29.820399999999999</c:v>
                </c:pt>
                <c:pt idx="9284">
                  <c:v>29.513000000000002</c:v>
                </c:pt>
                <c:pt idx="9285">
                  <c:v>29.662500000000001</c:v>
                </c:pt>
                <c:pt idx="9286">
                  <c:v>29.155799999999999</c:v>
                </c:pt>
                <c:pt idx="9287">
                  <c:v>29.119</c:v>
                </c:pt>
                <c:pt idx="9288">
                  <c:v>30.166399999999999</c:v>
                </c:pt>
                <c:pt idx="9289">
                  <c:v>29.276199999999999</c:v>
                </c:pt>
                <c:pt idx="9290">
                  <c:v>29.522099999999998</c:v>
                </c:pt>
                <c:pt idx="9291">
                  <c:v>29.985600000000002</c:v>
                </c:pt>
                <c:pt idx="9292">
                  <c:v>28.9481</c:v>
                </c:pt>
                <c:pt idx="9293">
                  <c:v>29.3432</c:v>
                </c:pt>
                <c:pt idx="9294">
                  <c:v>29.453399999999998</c:v>
                </c:pt>
                <c:pt idx="9295">
                  <c:v>28.436399999999999</c:v>
                </c:pt>
                <c:pt idx="9296">
                  <c:v>28.273299999999999</c:v>
                </c:pt>
                <c:pt idx="9297">
                  <c:v>29.0611</c:v>
                </c:pt>
                <c:pt idx="9298">
                  <c:v>29.228000000000002</c:v>
                </c:pt>
                <c:pt idx="9299">
                  <c:v>29.335899999999999</c:v>
                </c:pt>
                <c:pt idx="9300">
                  <c:v>29.058299999999999</c:v>
                </c:pt>
                <c:pt idx="9301">
                  <c:v>30.172599999999999</c:v>
                </c:pt>
                <c:pt idx="9302">
                  <c:v>29.261399999999998</c:v>
                </c:pt>
                <c:pt idx="9303">
                  <c:v>29.9148</c:v>
                </c:pt>
                <c:pt idx="9304">
                  <c:v>29.3428</c:v>
                </c:pt>
                <c:pt idx="9305">
                  <c:v>29.275700000000001</c:v>
                </c:pt>
                <c:pt idx="9306">
                  <c:v>29.598099999999999</c:v>
                </c:pt>
                <c:pt idx="9307">
                  <c:v>29.610800000000001</c:v>
                </c:pt>
                <c:pt idx="9308">
                  <c:v>28.992699999999999</c:v>
                </c:pt>
                <c:pt idx="9309">
                  <c:v>29.450700000000001</c:v>
                </c:pt>
                <c:pt idx="9310">
                  <c:v>29.860299999999999</c:v>
                </c:pt>
                <c:pt idx="9311">
                  <c:v>28.420100000000001</c:v>
                </c:pt>
                <c:pt idx="9312">
                  <c:v>29.034500000000001</c:v>
                </c:pt>
                <c:pt idx="9313">
                  <c:v>28.699300000000001</c:v>
                </c:pt>
                <c:pt idx="9314">
                  <c:v>29.189800000000002</c:v>
                </c:pt>
                <c:pt idx="9315">
                  <c:v>29.092199999999998</c:v>
                </c:pt>
                <c:pt idx="9316">
                  <c:v>28.783200000000001</c:v>
                </c:pt>
                <c:pt idx="9317">
                  <c:v>28.9101</c:v>
                </c:pt>
                <c:pt idx="9318">
                  <c:v>29.7044</c:v>
                </c:pt>
                <c:pt idx="9319">
                  <c:v>29.1678</c:v>
                </c:pt>
                <c:pt idx="9320">
                  <c:v>29.054400000000001</c:v>
                </c:pt>
                <c:pt idx="9321">
                  <c:v>28.784300000000002</c:v>
                </c:pt>
                <c:pt idx="9322">
                  <c:v>29.206600000000002</c:v>
                </c:pt>
                <c:pt idx="9323">
                  <c:v>28.7376</c:v>
                </c:pt>
                <c:pt idx="9324">
                  <c:v>28.970700000000001</c:v>
                </c:pt>
                <c:pt idx="9325">
                  <c:v>28.777799999999999</c:v>
                </c:pt>
                <c:pt idx="9326">
                  <c:v>29.038499999999999</c:v>
                </c:pt>
                <c:pt idx="9327">
                  <c:v>29.1401</c:v>
                </c:pt>
                <c:pt idx="9328">
                  <c:v>28.782399999999999</c:v>
                </c:pt>
                <c:pt idx="9329">
                  <c:v>29.557300000000001</c:v>
                </c:pt>
                <c:pt idx="9330">
                  <c:v>29.5626</c:v>
                </c:pt>
                <c:pt idx="9331">
                  <c:v>29.103899999999999</c:v>
                </c:pt>
                <c:pt idx="9332">
                  <c:v>29.3401</c:v>
                </c:pt>
                <c:pt idx="9333">
                  <c:v>29.182200000000002</c:v>
                </c:pt>
                <c:pt idx="9334">
                  <c:v>29.403500000000001</c:v>
                </c:pt>
                <c:pt idx="9335">
                  <c:v>30.0669</c:v>
                </c:pt>
                <c:pt idx="9336">
                  <c:v>29.936599999999999</c:v>
                </c:pt>
                <c:pt idx="9337">
                  <c:v>29.215299999999999</c:v>
                </c:pt>
                <c:pt idx="9338">
                  <c:v>29.839500000000001</c:v>
                </c:pt>
                <c:pt idx="9339">
                  <c:v>28.946899999999999</c:v>
                </c:pt>
                <c:pt idx="9340">
                  <c:v>28.867799999999999</c:v>
                </c:pt>
                <c:pt idx="9341">
                  <c:v>29.726199999999999</c:v>
                </c:pt>
                <c:pt idx="9342">
                  <c:v>29.629799999999999</c:v>
                </c:pt>
                <c:pt idx="9343">
                  <c:v>29.145299999999999</c:v>
                </c:pt>
                <c:pt idx="9344">
                  <c:v>29.913399999999999</c:v>
                </c:pt>
                <c:pt idx="9345">
                  <c:v>29.3566</c:v>
                </c:pt>
                <c:pt idx="9346">
                  <c:v>29.628399999999999</c:v>
                </c:pt>
                <c:pt idx="9347">
                  <c:v>28.655000000000001</c:v>
                </c:pt>
                <c:pt idx="9348">
                  <c:v>29.266400000000001</c:v>
                </c:pt>
                <c:pt idx="9349">
                  <c:v>28.722300000000001</c:v>
                </c:pt>
                <c:pt idx="9350">
                  <c:v>29.491099999999999</c:v>
                </c:pt>
                <c:pt idx="9351">
                  <c:v>28.644400000000001</c:v>
                </c:pt>
                <c:pt idx="9352">
                  <c:v>28.9405</c:v>
                </c:pt>
                <c:pt idx="9353">
                  <c:v>29.397500000000001</c:v>
                </c:pt>
                <c:pt idx="9354">
                  <c:v>29.183199999999999</c:v>
                </c:pt>
                <c:pt idx="9355">
                  <c:v>29.9208</c:v>
                </c:pt>
                <c:pt idx="9356">
                  <c:v>28.5548</c:v>
                </c:pt>
                <c:pt idx="9357">
                  <c:v>29.572800000000001</c:v>
                </c:pt>
                <c:pt idx="9358">
                  <c:v>29.234500000000001</c:v>
                </c:pt>
                <c:pt idx="9359">
                  <c:v>29.559100000000001</c:v>
                </c:pt>
                <c:pt idx="9360">
                  <c:v>29.2394</c:v>
                </c:pt>
                <c:pt idx="9361">
                  <c:v>29.408200000000001</c:v>
                </c:pt>
                <c:pt idx="9362">
                  <c:v>29.193999999999999</c:v>
                </c:pt>
                <c:pt idx="9363">
                  <c:v>29.268000000000001</c:v>
                </c:pt>
                <c:pt idx="9364">
                  <c:v>29.141200000000001</c:v>
                </c:pt>
                <c:pt idx="9365">
                  <c:v>28.391200000000001</c:v>
                </c:pt>
                <c:pt idx="9366">
                  <c:v>29.072500000000002</c:v>
                </c:pt>
                <c:pt idx="9367">
                  <c:v>29.018699999999999</c:v>
                </c:pt>
                <c:pt idx="9368">
                  <c:v>29.9678</c:v>
                </c:pt>
                <c:pt idx="9369">
                  <c:v>29.451699999999999</c:v>
                </c:pt>
                <c:pt idx="9370">
                  <c:v>29.7971</c:v>
                </c:pt>
                <c:pt idx="9371">
                  <c:v>29.304400000000001</c:v>
                </c:pt>
                <c:pt idx="9372">
                  <c:v>29.226800000000001</c:v>
                </c:pt>
                <c:pt idx="9373">
                  <c:v>29.3416</c:v>
                </c:pt>
                <c:pt idx="9374">
                  <c:v>28.7453</c:v>
                </c:pt>
                <c:pt idx="9375">
                  <c:v>29.2437</c:v>
                </c:pt>
                <c:pt idx="9376">
                  <c:v>29.282399999999999</c:v>
                </c:pt>
                <c:pt idx="9377">
                  <c:v>28.861000000000001</c:v>
                </c:pt>
                <c:pt idx="9378">
                  <c:v>28.927900000000001</c:v>
                </c:pt>
                <c:pt idx="9379">
                  <c:v>29.923500000000001</c:v>
                </c:pt>
                <c:pt idx="9380">
                  <c:v>29.3066</c:v>
                </c:pt>
                <c:pt idx="9381">
                  <c:v>29.066099999999999</c:v>
                </c:pt>
                <c:pt idx="9382">
                  <c:v>29.2224</c:v>
                </c:pt>
                <c:pt idx="9383">
                  <c:v>29.390599999999999</c:v>
                </c:pt>
                <c:pt idx="9384">
                  <c:v>29.674399999999999</c:v>
                </c:pt>
                <c:pt idx="9385">
                  <c:v>29.6264</c:v>
                </c:pt>
                <c:pt idx="9386">
                  <c:v>29.4816</c:v>
                </c:pt>
                <c:pt idx="9387">
                  <c:v>29.612300000000001</c:v>
                </c:pt>
                <c:pt idx="9388">
                  <c:v>28.857099999999999</c:v>
                </c:pt>
                <c:pt idx="9389">
                  <c:v>30.024899999999999</c:v>
                </c:pt>
                <c:pt idx="9390">
                  <c:v>29.303899999999999</c:v>
                </c:pt>
                <c:pt idx="9391">
                  <c:v>29.122</c:v>
                </c:pt>
                <c:pt idx="9392">
                  <c:v>29.103300000000001</c:v>
                </c:pt>
                <c:pt idx="9393">
                  <c:v>28.318100000000001</c:v>
                </c:pt>
                <c:pt idx="9394">
                  <c:v>29.819800000000001</c:v>
                </c:pt>
                <c:pt idx="9395">
                  <c:v>29.303899999999999</c:v>
                </c:pt>
                <c:pt idx="9396">
                  <c:v>29.011399999999998</c:v>
                </c:pt>
                <c:pt idx="9397">
                  <c:v>28.9072</c:v>
                </c:pt>
                <c:pt idx="9398">
                  <c:v>29.517299999999999</c:v>
                </c:pt>
                <c:pt idx="9399">
                  <c:v>29.362200000000001</c:v>
                </c:pt>
                <c:pt idx="9400">
                  <c:v>29.559899999999999</c:v>
                </c:pt>
                <c:pt idx="9401">
                  <c:v>28.699100000000001</c:v>
                </c:pt>
                <c:pt idx="9402">
                  <c:v>29.713100000000001</c:v>
                </c:pt>
                <c:pt idx="9403">
                  <c:v>29.555599999999998</c:v>
                </c:pt>
                <c:pt idx="9404">
                  <c:v>29.484000000000002</c:v>
                </c:pt>
                <c:pt idx="9405">
                  <c:v>29.244599999999998</c:v>
                </c:pt>
                <c:pt idx="9406">
                  <c:v>29.789100000000001</c:v>
                </c:pt>
                <c:pt idx="9407">
                  <c:v>29.7776</c:v>
                </c:pt>
                <c:pt idx="9408">
                  <c:v>28.371500000000001</c:v>
                </c:pt>
                <c:pt idx="9409">
                  <c:v>27.839500000000001</c:v>
                </c:pt>
                <c:pt idx="9410">
                  <c:v>29.5</c:v>
                </c:pt>
                <c:pt idx="9411">
                  <c:v>28.9255</c:v>
                </c:pt>
                <c:pt idx="9412">
                  <c:v>28.6341</c:v>
                </c:pt>
                <c:pt idx="9413">
                  <c:v>29.219100000000001</c:v>
                </c:pt>
                <c:pt idx="9414">
                  <c:v>29.665299999999998</c:v>
                </c:pt>
                <c:pt idx="9415">
                  <c:v>28.988</c:v>
                </c:pt>
                <c:pt idx="9416">
                  <c:v>28.951499999999999</c:v>
                </c:pt>
                <c:pt idx="9417">
                  <c:v>29.3691</c:v>
                </c:pt>
                <c:pt idx="9418">
                  <c:v>29.5716</c:v>
                </c:pt>
                <c:pt idx="9419">
                  <c:v>29.3126</c:v>
                </c:pt>
                <c:pt idx="9420">
                  <c:v>29.923200000000001</c:v>
                </c:pt>
                <c:pt idx="9421">
                  <c:v>29.354900000000001</c:v>
                </c:pt>
                <c:pt idx="9422">
                  <c:v>29.8507</c:v>
                </c:pt>
                <c:pt idx="9423">
                  <c:v>28.741599999999998</c:v>
                </c:pt>
                <c:pt idx="9424">
                  <c:v>29.1601</c:v>
                </c:pt>
                <c:pt idx="9425">
                  <c:v>29.2179</c:v>
                </c:pt>
                <c:pt idx="9426">
                  <c:v>29.521799999999999</c:v>
                </c:pt>
                <c:pt idx="9427">
                  <c:v>28.6952</c:v>
                </c:pt>
                <c:pt idx="9428">
                  <c:v>28.954699999999999</c:v>
                </c:pt>
                <c:pt idx="9429">
                  <c:v>29.045000000000002</c:v>
                </c:pt>
                <c:pt idx="9430">
                  <c:v>28.954599999999999</c:v>
                </c:pt>
                <c:pt idx="9431">
                  <c:v>28.776499999999999</c:v>
                </c:pt>
                <c:pt idx="9432">
                  <c:v>29.384899999999998</c:v>
                </c:pt>
                <c:pt idx="9433">
                  <c:v>28.959</c:v>
                </c:pt>
                <c:pt idx="9434">
                  <c:v>28.131900000000002</c:v>
                </c:pt>
                <c:pt idx="9435">
                  <c:v>28.8978</c:v>
                </c:pt>
                <c:pt idx="9436">
                  <c:v>28.692599999999999</c:v>
                </c:pt>
                <c:pt idx="9437">
                  <c:v>28.7958</c:v>
                </c:pt>
                <c:pt idx="9438">
                  <c:v>29.533000000000001</c:v>
                </c:pt>
                <c:pt idx="9439">
                  <c:v>28.839400000000001</c:v>
                </c:pt>
                <c:pt idx="9440">
                  <c:v>28.534500000000001</c:v>
                </c:pt>
                <c:pt idx="9441">
                  <c:v>28.7011</c:v>
                </c:pt>
                <c:pt idx="9442">
                  <c:v>29.547599999999999</c:v>
                </c:pt>
                <c:pt idx="9443">
                  <c:v>28.896100000000001</c:v>
                </c:pt>
                <c:pt idx="9444">
                  <c:v>29.035799999999998</c:v>
                </c:pt>
                <c:pt idx="9445">
                  <c:v>29.095099999999999</c:v>
                </c:pt>
                <c:pt idx="9446">
                  <c:v>28.9297</c:v>
                </c:pt>
                <c:pt idx="9447">
                  <c:v>29.372</c:v>
                </c:pt>
                <c:pt idx="9448">
                  <c:v>29.005299999999998</c:v>
                </c:pt>
                <c:pt idx="9449">
                  <c:v>28.825700000000001</c:v>
                </c:pt>
                <c:pt idx="9450">
                  <c:v>29.409500000000001</c:v>
                </c:pt>
                <c:pt idx="9451">
                  <c:v>28.921199999999999</c:v>
                </c:pt>
                <c:pt idx="9452">
                  <c:v>28.843399999999999</c:v>
                </c:pt>
                <c:pt idx="9453">
                  <c:v>28.825700000000001</c:v>
                </c:pt>
                <c:pt idx="9454">
                  <c:v>29.424499999999998</c:v>
                </c:pt>
                <c:pt idx="9455">
                  <c:v>29.3828</c:v>
                </c:pt>
                <c:pt idx="9456">
                  <c:v>29.014199999999999</c:v>
                </c:pt>
                <c:pt idx="9457">
                  <c:v>28.687799999999999</c:v>
                </c:pt>
                <c:pt idx="9458">
                  <c:v>28.947299999999998</c:v>
                </c:pt>
                <c:pt idx="9459">
                  <c:v>29.2681</c:v>
                </c:pt>
                <c:pt idx="9460">
                  <c:v>28.611000000000001</c:v>
                </c:pt>
                <c:pt idx="9461">
                  <c:v>29.235099999999999</c:v>
                </c:pt>
                <c:pt idx="9462">
                  <c:v>29.198599999999999</c:v>
                </c:pt>
                <c:pt idx="9463">
                  <c:v>28.5092</c:v>
                </c:pt>
                <c:pt idx="9464">
                  <c:v>29.319800000000001</c:v>
                </c:pt>
                <c:pt idx="9465">
                  <c:v>29.622399999999999</c:v>
                </c:pt>
                <c:pt idx="9466">
                  <c:v>28.849399999999999</c:v>
                </c:pt>
                <c:pt idx="9467">
                  <c:v>28.728200000000001</c:v>
                </c:pt>
                <c:pt idx="9468">
                  <c:v>28.810400000000001</c:v>
                </c:pt>
                <c:pt idx="9469">
                  <c:v>28.4724</c:v>
                </c:pt>
                <c:pt idx="9470">
                  <c:v>29.373999999999999</c:v>
                </c:pt>
                <c:pt idx="9471">
                  <c:v>28.233499999999999</c:v>
                </c:pt>
                <c:pt idx="9472">
                  <c:v>28.6403</c:v>
                </c:pt>
                <c:pt idx="9473">
                  <c:v>29.056699999999999</c:v>
                </c:pt>
                <c:pt idx="9474">
                  <c:v>29.038699999999999</c:v>
                </c:pt>
                <c:pt idx="9475">
                  <c:v>29.1279</c:v>
                </c:pt>
                <c:pt idx="9476">
                  <c:v>28.3217</c:v>
                </c:pt>
                <c:pt idx="9477">
                  <c:v>29.120100000000001</c:v>
                </c:pt>
                <c:pt idx="9478">
                  <c:v>29.4572</c:v>
                </c:pt>
                <c:pt idx="9479">
                  <c:v>29.145499999999998</c:v>
                </c:pt>
                <c:pt idx="9480">
                  <c:v>29.028700000000001</c:v>
                </c:pt>
                <c:pt idx="9481">
                  <c:v>29.562999999999999</c:v>
                </c:pt>
                <c:pt idx="9482">
                  <c:v>29.1998</c:v>
                </c:pt>
                <c:pt idx="9483">
                  <c:v>28.684699999999999</c:v>
                </c:pt>
                <c:pt idx="9484">
                  <c:v>28.204599999999999</c:v>
                </c:pt>
                <c:pt idx="9485">
                  <c:v>29.128799999999998</c:v>
                </c:pt>
                <c:pt idx="9486">
                  <c:v>29.293299999999999</c:v>
                </c:pt>
                <c:pt idx="9487">
                  <c:v>29.130600000000001</c:v>
                </c:pt>
                <c:pt idx="9488">
                  <c:v>28.841999999999999</c:v>
                </c:pt>
                <c:pt idx="9489">
                  <c:v>29.131900000000002</c:v>
                </c:pt>
                <c:pt idx="9490">
                  <c:v>28.915099999999999</c:v>
                </c:pt>
                <c:pt idx="9491">
                  <c:v>29.001799999999999</c:v>
                </c:pt>
                <c:pt idx="9492">
                  <c:v>29.161100000000001</c:v>
                </c:pt>
                <c:pt idx="9493">
                  <c:v>29.223600000000001</c:v>
                </c:pt>
                <c:pt idx="9494">
                  <c:v>29.264700000000001</c:v>
                </c:pt>
                <c:pt idx="9495">
                  <c:v>29.043299999999999</c:v>
                </c:pt>
                <c:pt idx="9496">
                  <c:v>29.2334</c:v>
                </c:pt>
                <c:pt idx="9497">
                  <c:v>28.311900000000001</c:v>
                </c:pt>
                <c:pt idx="9498">
                  <c:v>28.520199999999999</c:v>
                </c:pt>
                <c:pt idx="9499">
                  <c:v>28.785499999999999</c:v>
                </c:pt>
                <c:pt idx="9500">
                  <c:v>29.122199999999999</c:v>
                </c:pt>
                <c:pt idx="9501">
                  <c:v>28.932500000000001</c:v>
                </c:pt>
                <c:pt idx="9502">
                  <c:v>28.7057</c:v>
                </c:pt>
                <c:pt idx="9503">
                  <c:v>28.934100000000001</c:v>
                </c:pt>
                <c:pt idx="9504">
                  <c:v>29.1968</c:v>
                </c:pt>
                <c:pt idx="9505">
                  <c:v>28.978899999999999</c:v>
                </c:pt>
                <c:pt idx="9506">
                  <c:v>28.688099999999999</c:v>
                </c:pt>
                <c:pt idx="9507">
                  <c:v>29.219000000000001</c:v>
                </c:pt>
                <c:pt idx="9508">
                  <c:v>29.399000000000001</c:v>
                </c:pt>
                <c:pt idx="9509">
                  <c:v>28.397600000000001</c:v>
                </c:pt>
                <c:pt idx="9510">
                  <c:v>28.552399999999999</c:v>
                </c:pt>
                <c:pt idx="9511">
                  <c:v>28.923999999999999</c:v>
                </c:pt>
                <c:pt idx="9512">
                  <c:v>29.257300000000001</c:v>
                </c:pt>
                <c:pt idx="9513">
                  <c:v>29.393799999999999</c:v>
                </c:pt>
                <c:pt idx="9514">
                  <c:v>29.269200000000001</c:v>
                </c:pt>
                <c:pt idx="9515">
                  <c:v>28.608599999999999</c:v>
                </c:pt>
                <c:pt idx="9516">
                  <c:v>29.122299999999999</c:v>
                </c:pt>
                <c:pt idx="9517">
                  <c:v>28.896799999999999</c:v>
                </c:pt>
                <c:pt idx="9518">
                  <c:v>29.320900000000002</c:v>
                </c:pt>
                <c:pt idx="9519">
                  <c:v>29.2347</c:v>
                </c:pt>
                <c:pt idx="9520">
                  <c:v>28.532800000000002</c:v>
                </c:pt>
                <c:pt idx="9521">
                  <c:v>28.684699999999999</c:v>
                </c:pt>
                <c:pt idx="9522">
                  <c:v>28.523900000000001</c:v>
                </c:pt>
                <c:pt idx="9523">
                  <c:v>28.715299999999999</c:v>
                </c:pt>
                <c:pt idx="9524">
                  <c:v>28.797599999999999</c:v>
                </c:pt>
                <c:pt idx="9525">
                  <c:v>28.898399999999999</c:v>
                </c:pt>
                <c:pt idx="9526">
                  <c:v>28.901299999999999</c:v>
                </c:pt>
                <c:pt idx="9527">
                  <c:v>28.904900000000001</c:v>
                </c:pt>
                <c:pt idx="9528">
                  <c:v>29.2027</c:v>
                </c:pt>
                <c:pt idx="9529">
                  <c:v>28.860700000000001</c:v>
                </c:pt>
                <c:pt idx="9530">
                  <c:v>28.995100000000001</c:v>
                </c:pt>
                <c:pt idx="9531">
                  <c:v>29.3232</c:v>
                </c:pt>
                <c:pt idx="9532">
                  <c:v>28.5747</c:v>
                </c:pt>
                <c:pt idx="9533">
                  <c:v>27.8675</c:v>
                </c:pt>
                <c:pt idx="9534">
                  <c:v>28.760999999999999</c:v>
                </c:pt>
                <c:pt idx="9535">
                  <c:v>28.873999999999999</c:v>
                </c:pt>
                <c:pt idx="9536">
                  <c:v>28.949400000000001</c:v>
                </c:pt>
                <c:pt idx="9537">
                  <c:v>28.796199999999999</c:v>
                </c:pt>
                <c:pt idx="9538">
                  <c:v>28.847100000000001</c:v>
                </c:pt>
                <c:pt idx="9539">
                  <c:v>29.561299999999999</c:v>
                </c:pt>
                <c:pt idx="9540">
                  <c:v>28.4437</c:v>
                </c:pt>
                <c:pt idx="9541">
                  <c:v>28.594999999999999</c:v>
                </c:pt>
                <c:pt idx="9542">
                  <c:v>28.4512</c:v>
                </c:pt>
                <c:pt idx="9543">
                  <c:v>28.919499999999999</c:v>
                </c:pt>
                <c:pt idx="9544">
                  <c:v>28.58</c:v>
                </c:pt>
                <c:pt idx="9545">
                  <c:v>29.388400000000001</c:v>
                </c:pt>
                <c:pt idx="9546">
                  <c:v>28.644300000000001</c:v>
                </c:pt>
                <c:pt idx="9547">
                  <c:v>29.1463</c:v>
                </c:pt>
                <c:pt idx="9548">
                  <c:v>28.65</c:v>
                </c:pt>
                <c:pt idx="9549">
                  <c:v>28.646000000000001</c:v>
                </c:pt>
                <c:pt idx="9550">
                  <c:v>29.6343</c:v>
                </c:pt>
                <c:pt idx="9551">
                  <c:v>28.4422</c:v>
                </c:pt>
                <c:pt idx="9552">
                  <c:v>29.0151</c:v>
                </c:pt>
                <c:pt idx="9553">
                  <c:v>28.574100000000001</c:v>
                </c:pt>
                <c:pt idx="9554">
                  <c:v>29.079799999999999</c:v>
                </c:pt>
                <c:pt idx="9555">
                  <c:v>28.5411</c:v>
                </c:pt>
                <c:pt idx="9556">
                  <c:v>28.929300000000001</c:v>
                </c:pt>
                <c:pt idx="9557">
                  <c:v>28.709499999999998</c:v>
                </c:pt>
                <c:pt idx="9558">
                  <c:v>29.299900000000001</c:v>
                </c:pt>
                <c:pt idx="9559">
                  <c:v>27.978100000000001</c:v>
                </c:pt>
                <c:pt idx="9560">
                  <c:v>28.370699999999999</c:v>
                </c:pt>
                <c:pt idx="9561">
                  <c:v>28.238700000000001</c:v>
                </c:pt>
                <c:pt idx="9562">
                  <c:v>29.416599999999999</c:v>
                </c:pt>
                <c:pt idx="9563">
                  <c:v>29.670200000000001</c:v>
                </c:pt>
                <c:pt idx="9564">
                  <c:v>28.288699999999999</c:v>
                </c:pt>
                <c:pt idx="9565">
                  <c:v>29.380500000000001</c:v>
                </c:pt>
                <c:pt idx="9566">
                  <c:v>28.789100000000001</c:v>
                </c:pt>
                <c:pt idx="9567">
                  <c:v>28.610299999999999</c:v>
                </c:pt>
                <c:pt idx="9568">
                  <c:v>28.587399999999999</c:v>
                </c:pt>
                <c:pt idx="9569">
                  <c:v>28.86</c:v>
                </c:pt>
                <c:pt idx="9570">
                  <c:v>28.9129</c:v>
                </c:pt>
                <c:pt idx="9571">
                  <c:v>28.9422</c:v>
                </c:pt>
                <c:pt idx="9572">
                  <c:v>28.585899999999999</c:v>
                </c:pt>
                <c:pt idx="9573">
                  <c:v>28.276800000000001</c:v>
                </c:pt>
                <c:pt idx="9574">
                  <c:v>28.233699999999999</c:v>
                </c:pt>
                <c:pt idx="9575">
                  <c:v>28.883800000000001</c:v>
                </c:pt>
                <c:pt idx="9576">
                  <c:v>29.418099999999999</c:v>
                </c:pt>
                <c:pt idx="9577">
                  <c:v>28.365600000000001</c:v>
                </c:pt>
                <c:pt idx="9578">
                  <c:v>28.891500000000001</c:v>
                </c:pt>
                <c:pt idx="9579">
                  <c:v>28.683800000000002</c:v>
                </c:pt>
                <c:pt idx="9580">
                  <c:v>28.680700000000002</c:v>
                </c:pt>
                <c:pt idx="9581">
                  <c:v>29.172000000000001</c:v>
                </c:pt>
                <c:pt idx="9582">
                  <c:v>28.287099999999999</c:v>
                </c:pt>
                <c:pt idx="9583">
                  <c:v>28.899799999999999</c:v>
                </c:pt>
                <c:pt idx="9584">
                  <c:v>28.1919</c:v>
                </c:pt>
                <c:pt idx="9585">
                  <c:v>29.0062</c:v>
                </c:pt>
                <c:pt idx="9586">
                  <c:v>28.9148</c:v>
                </c:pt>
                <c:pt idx="9587">
                  <c:v>28.514299999999999</c:v>
                </c:pt>
                <c:pt idx="9588">
                  <c:v>28.937899999999999</c:v>
                </c:pt>
                <c:pt idx="9589">
                  <c:v>28.892099999999999</c:v>
                </c:pt>
                <c:pt idx="9590">
                  <c:v>29.423999999999999</c:v>
                </c:pt>
                <c:pt idx="9591">
                  <c:v>28.296800000000001</c:v>
                </c:pt>
                <c:pt idx="9592">
                  <c:v>29.167300000000001</c:v>
                </c:pt>
                <c:pt idx="9593">
                  <c:v>29.059000000000001</c:v>
                </c:pt>
                <c:pt idx="9594">
                  <c:v>28.397200000000002</c:v>
                </c:pt>
                <c:pt idx="9595">
                  <c:v>28.728899999999999</c:v>
                </c:pt>
                <c:pt idx="9596">
                  <c:v>28.958200000000001</c:v>
                </c:pt>
                <c:pt idx="9597">
                  <c:v>28.441199999999998</c:v>
                </c:pt>
                <c:pt idx="9598">
                  <c:v>29.228000000000002</c:v>
                </c:pt>
                <c:pt idx="9599">
                  <c:v>28.828399999999998</c:v>
                </c:pt>
                <c:pt idx="9600">
                  <c:v>29.025200000000002</c:v>
                </c:pt>
                <c:pt idx="9601">
                  <c:v>28.733000000000001</c:v>
                </c:pt>
                <c:pt idx="9602">
                  <c:v>28.230799999999999</c:v>
                </c:pt>
                <c:pt idx="9603">
                  <c:v>29.150400000000001</c:v>
                </c:pt>
                <c:pt idx="9604">
                  <c:v>28.73</c:v>
                </c:pt>
                <c:pt idx="9605">
                  <c:v>28.475000000000001</c:v>
                </c:pt>
                <c:pt idx="9606">
                  <c:v>28.7164</c:v>
                </c:pt>
                <c:pt idx="9607">
                  <c:v>28.933299999999999</c:v>
                </c:pt>
                <c:pt idx="9608">
                  <c:v>28.082599999999999</c:v>
                </c:pt>
                <c:pt idx="9609">
                  <c:v>27.958100000000002</c:v>
                </c:pt>
                <c:pt idx="9610">
                  <c:v>28.987200000000001</c:v>
                </c:pt>
                <c:pt idx="9611">
                  <c:v>28.902899999999999</c:v>
                </c:pt>
                <c:pt idx="9612">
                  <c:v>28.792899999999999</c:v>
                </c:pt>
                <c:pt idx="9613">
                  <c:v>29.077999999999999</c:v>
                </c:pt>
                <c:pt idx="9614">
                  <c:v>29.203299999999999</c:v>
                </c:pt>
                <c:pt idx="9615">
                  <c:v>28.690300000000001</c:v>
                </c:pt>
                <c:pt idx="9616">
                  <c:v>28.647600000000001</c:v>
                </c:pt>
                <c:pt idx="9617">
                  <c:v>28.043399999999998</c:v>
                </c:pt>
                <c:pt idx="9618">
                  <c:v>28.963200000000001</c:v>
                </c:pt>
                <c:pt idx="9619">
                  <c:v>28.484300000000001</c:v>
                </c:pt>
                <c:pt idx="9620">
                  <c:v>28.712700000000002</c:v>
                </c:pt>
                <c:pt idx="9621">
                  <c:v>28.782499999999999</c:v>
                </c:pt>
                <c:pt idx="9622">
                  <c:v>28.5501</c:v>
                </c:pt>
                <c:pt idx="9623">
                  <c:v>29.42</c:v>
                </c:pt>
                <c:pt idx="9624">
                  <c:v>29.021100000000001</c:v>
                </c:pt>
                <c:pt idx="9625">
                  <c:v>28.2212</c:v>
                </c:pt>
                <c:pt idx="9626">
                  <c:v>28.8476</c:v>
                </c:pt>
                <c:pt idx="9627">
                  <c:v>29.180700000000002</c:v>
                </c:pt>
                <c:pt idx="9628">
                  <c:v>28.27</c:v>
                </c:pt>
                <c:pt idx="9629">
                  <c:v>28.9819</c:v>
                </c:pt>
                <c:pt idx="9630">
                  <c:v>29.142900000000001</c:v>
                </c:pt>
                <c:pt idx="9631">
                  <c:v>28.498799999999999</c:v>
                </c:pt>
                <c:pt idx="9632">
                  <c:v>28.7319</c:v>
                </c:pt>
                <c:pt idx="9633">
                  <c:v>28.703199999999999</c:v>
                </c:pt>
                <c:pt idx="9634">
                  <c:v>28.7393</c:v>
                </c:pt>
                <c:pt idx="9635">
                  <c:v>28.1065</c:v>
                </c:pt>
                <c:pt idx="9636">
                  <c:v>28.831299999999999</c:v>
                </c:pt>
                <c:pt idx="9637">
                  <c:v>29.088799999999999</c:v>
                </c:pt>
                <c:pt idx="9638">
                  <c:v>28.9236</c:v>
                </c:pt>
                <c:pt idx="9639">
                  <c:v>28.9604</c:v>
                </c:pt>
                <c:pt idx="9640">
                  <c:v>28.479600000000001</c:v>
                </c:pt>
                <c:pt idx="9641">
                  <c:v>28.762899999999998</c:v>
                </c:pt>
                <c:pt idx="9642">
                  <c:v>29.237400000000001</c:v>
                </c:pt>
                <c:pt idx="9643">
                  <c:v>28.946200000000001</c:v>
                </c:pt>
                <c:pt idx="9644">
                  <c:v>28.838699999999999</c:v>
                </c:pt>
                <c:pt idx="9645">
                  <c:v>28.801500000000001</c:v>
                </c:pt>
                <c:pt idx="9646">
                  <c:v>28.935400000000001</c:v>
                </c:pt>
                <c:pt idx="9647">
                  <c:v>28.992000000000001</c:v>
                </c:pt>
                <c:pt idx="9648">
                  <c:v>28.6342</c:v>
                </c:pt>
                <c:pt idx="9649">
                  <c:v>28.652100000000001</c:v>
                </c:pt>
                <c:pt idx="9650">
                  <c:v>28.596399999999999</c:v>
                </c:pt>
                <c:pt idx="9651">
                  <c:v>28.650700000000001</c:v>
                </c:pt>
                <c:pt idx="9652">
                  <c:v>29.7377</c:v>
                </c:pt>
                <c:pt idx="9653">
                  <c:v>29.2195</c:v>
                </c:pt>
                <c:pt idx="9654">
                  <c:v>28.646100000000001</c:v>
                </c:pt>
                <c:pt idx="9655">
                  <c:v>28.745699999999999</c:v>
                </c:pt>
                <c:pt idx="9656">
                  <c:v>29.1355</c:v>
                </c:pt>
                <c:pt idx="9657">
                  <c:v>29.0213</c:v>
                </c:pt>
                <c:pt idx="9658">
                  <c:v>28.3932</c:v>
                </c:pt>
                <c:pt idx="9659">
                  <c:v>29.075399999999998</c:v>
                </c:pt>
                <c:pt idx="9660">
                  <c:v>28.468399999999999</c:v>
                </c:pt>
                <c:pt idx="9661">
                  <c:v>28.480599999999999</c:v>
                </c:pt>
                <c:pt idx="9662">
                  <c:v>28.511500000000002</c:v>
                </c:pt>
                <c:pt idx="9663">
                  <c:v>29.084800000000001</c:v>
                </c:pt>
                <c:pt idx="9664">
                  <c:v>27.916799999999999</c:v>
                </c:pt>
                <c:pt idx="9665">
                  <c:v>28.3599</c:v>
                </c:pt>
                <c:pt idx="9666">
                  <c:v>28.495799999999999</c:v>
                </c:pt>
                <c:pt idx="9667">
                  <c:v>28.502800000000001</c:v>
                </c:pt>
                <c:pt idx="9668">
                  <c:v>28.942900000000002</c:v>
                </c:pt>
                <c:pt idx="9669">
                  <c:v>28.8124</c:v>
                </c:pt>
                <c:pt idx="9670">
                  <c:v>28.944099999999999</c:v>
                </c:pt>
                <c:pt idx="9671">
                  <c:v>28.2928</c:v>
                </c:pt>
                <c:pt idx="9672">
                  <c:v>28.817</c:v>
                </c:pt>
                <c:pt idx="9673">
                  <c:v>28.771699999999999</c:v>
                </c:pt>
                <c:pt idx="9674">
                  <c:v>28.7804</c:v>
                </c:pt>
                <c:pt idx="9675">
                  <c:v>27.966899999999999</c:v>
                </c:pt>
                <c:pt idx="9676">
                  <c:v>28.505800000000001</c:v>
                </c:pt>
                <c:pt idx="9677">
                  <c:v>27.434899999999999</c:v>
                </c:pt>
                <c:pt idx="9678">
                  <c:v>28.279599999999999</c:v>
                </c:pt>
                <c:pt idx="9679">
                  <c:v>28.3887</c:v>
                </c:pt>
                <c:pt idx="9680">
                  <c:v>28.371300000000002</c:v>
                </c:pt>
                <c:pt idx="9681">
                  <c:v>28.4177</c:v>
                </c:pt>
                <c:pt idx="9682">
                  <c:v>29.398499999999999</c:v>
                </c:pt>
                <c:pt idx="9683">
                  <c:v>28.644500000000001</c:v>
                </c:pt>
                <c:pt idx="9684">
                  <c:v>29.314599999999999</c:v>
                </c:pt>
                <c:pt idx="9685">
                  <c:v>28.7256</c:v>
                </c:pt>
                <c:pt idx="9686">
                  <c:v>29.008700000000001</c:v>
                </c:pt>
                <c:pt idx="9687">
                  <c:v>27.998200000000001</c:v>
                </c:pt>
                <c:pt idx="9688">
                  <c:v>28.295200000000001</c:v>
                </c:pt>
                <c:pt idx="9689">
                  <c:v>28.637799999999999</c:v>
                </c:pt>
                <c:pt idx="9690">
                  <c:v>28.598099999999999</c:v>
                </c:pt>
                <c:pt idx="9691">
                  <c:v>28.663599999999999</c:v>
                </c:pt>
                <c:pt idx="9692">
                  <c:v>28.581900000000001</c:v>
                </c:pt>
                <c:pt idx="9693">
                  <c:v>28.456800000000001</c:v>
                </c:pt>
                <c:pt idx="9694">
                  <c:v>28.854900000000001</c:v>
                </c:pt>
                <c:pt idx="9695">
                  <c:v>28.384799999999998</c:v>
                </c:pt>
                <c:pt idx="9696">
                  <c:v>28.881499999999999</c:v>
                </c:pt>
                <c:pt idx="9697">
                  <c:v>28.431999999999999</c:v>
                </c:pt>
                <c:pt idx="9698">
                  <c:v>27.951000000000001</c:v>
                </c:pt>
                <c:pt idx="9699">
                  <c:v>29.170500000000001</c:v>
                </c:pt>
                <c:pt idx="9700">
                  <c:v>28.084599999999998</c:v>
                </c:pt>
                <c:pt idx="9701">
                  <c:v>27.920400000000001</c:v>
                </c:pt>
                <c:pt idx="9702">
                  <c:v>28.1357</c:v>
                </c:pt>
                <c:pt idx="9703">
                  <c:v>28.023800000000001</c:v>
                </c:pt>
                <c:pt idx="9704">
                  <c:v>28.243500000000001</c:v>
                </c:pt>
                <c:pt idx="9705">
                  <c:v>28.5166</c:v>
                </c:pt>
                <c:pt idx="9706">
                  <c:v>27.874199999999998</c:v>
                </c:pt>
                <c:pt idx="9707">
                  <c:v>28.389700000000001</c:v>
                </c:pt>
                <c:pt idx="9708">
                  <c:v>28.317299999999999</c:v>
                </c:pt>
                <c:pt idx="9709">
                  <c:v>28.855599999999999</c:v>
                </c:pt>
                <c:pt idx="9710">
                  <c:v>28.570599999999999</c:v>
                </c:pt>
                <c:pt idx="9711">
                  <c:v>28.250399999999999</c:v>
                </c:pt>
                <c:pt idx="9712">
                  <c:v>29.165800000000001</c:v>
                </c:pt>
                <c:pt idx="9713">
                  <c:v>29.2469</c:v>
                </c:pt>
                <c:pt idx="9714">
                  <c:v>28.627700000000001</c:v>
                </c:pt>
                <c:pt idx="9715">
                  <c:v>28.095500000000001</c:v>
                </c:pt>
                <c:pt idx="9716">
                  <c:v>28.2818</c:v>
                </c:pt>
                <c:pt idx="9717">
                  <c:v>28.236799999999999</c:v>
                </c:pt>
                <c:pt idx="9718">
                  <c:v>29.026900000000001</c:v>
                </c:pt>
                <c:pt idx="9719">
                  <c:v>28.819900000000001</c:v>
                </c:pt>
                <c:pt idx="9720">
                  <c:v>28.744299999999999</c:v>
                </c:pt>
                <c:pt idx="9721">
                  <c:v>28.907399999999999</c:v>
                </c:pt>
                <c:pt idx="9722">
                  <c:v>28.599900000000002</c:v>
                </c:pt>
                <c:pt idx="9723">
                  <c:v>27.836099999999998</c:v>
                </c:pt>
                <c:pt idx="9724">
                  <c:v>28.404199999999999</c:v>
                </c:pt>
                <c:pt idx="9725">
                  <c:v>29.2378</c:v>
                </c:pt>
                <c:pt idx="9726">
                  <c:v>28.1846</c:v>
                </c:pt>
                <c:pt idx="9727">
                  <c:v>28.4605</c:v>
                </c:pt>
                <c:pt idx="9728">
                  <c:v>28.2639</c:v>
                </c:pt>
                <c:pt idx="9729">
                  <c:v>28.6419</c:v>
                </c:pt>
                <c:pt idx="9730">
                  <c:v>29.034199999999998</c:v>
                </c:pt>
                <c:pt idx="9731">
                  <c:v>28.550799999999999</c:v>
                </c:pt>
                <c:pt idx="9732">
                  <c:v>27.978300000000001</c:v>
                </c:pt>
                <c:pt idx="9733">
                  <c:v>28.521100000000001</c:v>
                </c:pt>
                <c:pt idx="9734">
                  <c:v>28.4846</c:v>
                </c:pt>
                <c:pt idx="9735">
                  <c:v>28.968399999999999</c:v>
                </c:pt>
                <c:pt idx="9736">
                  <c:v>29.068999999999999</c:v>
                </c:pt>
                <c:pt idx="9737">
                  <c:v>28.075399999999998</c:v>
                </c:pt>
                <c:pt idx="9738">
                  <c:v>29.278600000000001</c:v>
                </c:pt>
                <c:pt idx="9739">
                  <c:v>27.864000000000001</c:v>
                </c:pt>
                <c:pt idx="9740">
                  <c:v>28.039899999999999</c:v>
                </c:pt>
                <c:pt idx="9741">
                  <c:v>28.429400000000001</c:v>
                </c:pt>
                <c:pt idx="9742">
                  <c:v>28.358699999999999</c:v>
                </c:pt>
                <c:pt idx="9743">
                  <c:v>28.7729</c:v>
                </c:pt>
                <c:pt idx="9744">
                  <c:v>28.758800000000001</c:v>
                </c:pt>
                <c:pt idx="9745">
                  <c:v>28.556999999999999</c:v>
                </c:pt>
                <c:pt idx="9746">
                  <c:v>28.912299999999998</c:v>
                </c:pt>
                <c:pt idx="9747">
                  <c:v>28.506499999999999</c:v>
                </c:pt>
                <c:pt idx="9748">
                  <c:v>28.341699999999999</c:v>
                </c:pt>
                <c:pt idx="9749">
                  <c:v>28.472799999999999</c:v>
                </c:pt>
                <c:pt idx="9750">
                  <c:v>28.657699999999998</c:v>
                </c:pt>
                <c:pt idx="9751">
                  <c:v>28.813300000000002</c:v>
                </c:pt>
                <c:pt idx="9752">
                  <c:v>28.410900000000002</c:v>
                </c:pt>
                <c:pt idx="9753">
                  <c:v>27.6434</c:v>
                </c:pt>
                <c:pt idx="9754">
                  <c:v>28.0047</c:v>
                </c:pt>
                <c:pt idx="9755">
                  <c:v>29.215499999999999</c:v>
                </c:pt>
                <c:pt idx="9756">
                  <c:v>28.6295</c:v>
                </c:pt>
                <c:pt idx="9757">
                  <c:v>28.248799999999999</c:v>
                </c:pt>
                <c:pt idx="9758">
                  <c:v>28.750299999999999</c:v>
                </c:pt>
                <c:pt idx="9759">
                  <c:v>27.941500000000001</c:v>
                </c:pt>
                <c:pt idx="9760">
                  <c:v>29.013500000000001</c:v>
                </c:pt>
                <c:pt idx="9761">
                  <c:v>27.4222</c:v>
                </c:pt>
                <c:pt idx="9762">
                  <c:v>28.6113</c:v>
                </c:pt>
                <c:pt idx="9763">
                  <c:v>29.001300000000001</c:v>
                </c:pt>
                <c:pt idx="9764">
                  <c:v>28.324400000000001</c:v>
                </c:pt>
                <c:pt idx="9765">
                  <c:v>28.184200000000001</c:v>
                </c:pt>
                <c:pt idx="9766">
                  <c:v>28.326799999999999</c:v>
                </c:pt>
                <c:pt idx="9767">
                  <c:v>28.505400000000002</c:v>
                </c:pt>
                <c:pt idx="9768">
                  <c:v>28.167899999999999</c:v>
                </c:pt>
                <c:pt idx="9769">
                  <c:v>28.526700000000002</c:v>
                </c:pt>
                <c:pt idx="9770">
                  <c:v>28.154900000000001</c:v>
                </c:pt>
                <c:pt idx="9771">
                  <c:v>28.6341</c:v>
                </c:pt>
                <c:pt idx="9772">
                  <c:v>28.285599999999999</c:v>
                </c:pt>
                <c:pt idx="9773">
                  <c:v>27.6067</c:v>
                </c:pt>
                <c:pt idx="9774">
                  <c:v>28.319299999999998</c:v>
                </c:pt>
                <c:pt idx="9775">
                  <c:v>28.593800000000002</c:v>
                </c:pt>
                <c:pt idx="9776">
                  <c:v>28.610499999999998</c:v>
                </c:pt>
                <c:pt idx="9777">
                  <c:v>28.6082</c:v>
                </c:pt>
                <c:pt idx="9778">
                  <c:v>28.9681</c:v>
                </c:pt>
                <c:pt idx="9779">
                  <c:v>29.1556</c:v>
                </c:pt>
                <c:pt idx="9780">
                  <c:v>27.779299999999999</c:v>
                </c:pt>
                <c:pt idx="9781">
                  <c:v>28.537099999999999</c:v>
                </c:pt>
                <c:pt idx="9782">
                  <c:v>29.052299999999999</c:v>
                </c:pt>
                <c:pt idx="9783">
                  <c:v>28.2088</c:v>
                </c:pt>
                <c:pt idx="9784">
                  <c:v>27.407699999999998</c:v>
                </c:pt>
                <c:pt idx="9785">
                  <c:v>29.2041</c:v>
                </c:pt>
                <c:pt idx="9786">
                  <c:v>28.3216</c:v>
                </c:pt>
                <c:pt idx="9787">
                  <c:v>28.064599999999999</c:v>
                </c:pt>
                <c:pt idx="9788">
                  <c:v>28.768699999999999</c:v>
                </c:pt>
                <c:pt idx="9789">
                  <c:v>28.2471</c:v>
                </c:pt>
                <c:pt idx="9790">
                  <c:v>28.572500000000002</c:v>
                </c:pt>
                <c:pt idx="9791">
                  <c:v>28.2605</c:v>
                </c:pt>
                <c:pt idx="9792">
                  <c:v>29.000599999999999</c:v>
                </c:pt>
                <c:pt idx="9793">
                  <c:v>28.086300000000001</c:v>
                </c:pt>
                <c:pt idx="9794">
                  <c:v>28.408799999999999</c:v>
                </c:pt>
                <c:pt idx="9795">
                  <c:v>28.221699999999998</c:v>
                </c:pt>
                <c:pt idx="9796">
                  <c:v>28.701000000000001</c:v>
                </c:pt>
                <c:pt idx="9797">
                  <c:v>27.9407</c:v>
                </c:pt>
                <c:pt idx="9798">
                  <c:v>28.2758</c:v>
                </c:pt>
                <c:pt idx="9799">
                  <c:v>27.9438</c:v>
                </c:pt>
                <c:pt idx="9800">
                  <c:v>28.110499999999998</c:v>
                </c:pt>
                <c:pt idx="9801">
                  <c:v>27.884</c:v>
                </c:pt>
                <c:pt idx="9802">
                  <c:v>28.044899999999998</c:v>
                </c:pt>
                <c:pt idx="9803">
                  <c:v>27.7394</c:v>
                </c:pt>
                <c:pt idx="9804">
                  <c:v>28.742100000000001</c:v>
                </c:pt>
                <c:pt idx="9805">
                  <c:v>27.504300000000001</c:v>
                </c:pt>
                <c:pt idx="9806">
                  <c:v>28.451799999999999</c:v>
                </c:pt>
                <c:pt idx="9807">
                  <c:v>28.6568</c:v>
                </c:pt>
                <c:pt idx="9808">
                  <c:v>28.6188</c:v>
                </c:pt>
                <c:pt idx="9809">
                  <c:v>28.067699999999999</c:v>
                </c:pt>
                <c:pt idx="9810">
                  <c:v>28.497399999999999</c:v>
                </c:pt>
                <c:pt idx="9811">
                  <c:v>28.176400000000001</c:v>
                </c:pt>
                <c:pt idx="9812">
                  <c:v>28.770399999999999</c:v>
                </c:pt>
                <c:pt idx="9813">
                  <c:v>28.934100000000001</c:v>
                </c:pt>
                <c:pt idx="9814">
                  <c:v>28.3612</c:v>
                </c:pt>
                <c:pt idx="9815">
                  <c:v>28.157399999999999</c:v>
                </c:pt>
                <c:pt idx="9816">
                  <c:v>28.799099999999999</c:v>
                </c:pt>
                <c:pt idx="9817">
                  <c:v>28.709299999999999</c:v>
                </c:pt>
                <c:pt idx="9818">
                  <c:v>28.0215</c:v>
                </c:pt>
                <c:pt idx="9819">
                  <c:v>28.6188</c:v>
                </c:pt>
                <c:pt idx="9820">
                  <c:v>28.365400000000001</c:v>
                </c:pt>
                <c:pt idx="9821">
                  <c:v>28.2486</c:v>
                </c:pt>
                <c:pt idx="9822">
                  <c:v>27.836099999999998</c:v>
                </c:pt>
                <c:pt idx="9823">
                  <c:v>27.946300000000001</c:v>
                </c:pt>
                <c:pt idx="9824">
                  <c:v>29.100100000000001</c:v>
                </c:pt>
                <c:pt idx="9825">
                  <c:v>27.943999999999999</c:v>
                </c:pt>
                <c:pt idx="9826">
                  <c:v>28.502099999999999</c:v>
                </c:pt>
                <c:pt idx="9827">
                  <c:v>27.688600000000001</c:v>
                </c:pt>
                <c:pt idx="9828">
                  <c:v>28.485099999999999</c:v>
                </c:pt>
                <c:pt idx="9829">
                  <c:v>28.221499999999999</c:v>
                </c:pt>
                <c:pt idx="9830">
                  <c:v>28.019600000000001</c:v>
                </c:pt>
                <c:pt idx="9831">
                  <c:v>28.522099999999998</c:v>
                </c:pt>
                <c:pt idx="9832">
                  <c:v>28.379300000000001</c:v>
                </c:pt>
                <c:pt idx="9833">
                  <c:v>27.963100000000001</c:v>
                </c:pt>
                <c:pt idx="9834">
                  <c:v>28.257000000000001</c:v>
                </c:pt>
                <c:pt idx="9835">
                  <c:v>28.678000000000001</c:v>
                </c:pt>
                <c:pt idx="9836">
                  <c:v>28.544</c:v>
                </c:pt>
                <c:pt idx="9837">
                  <c:v>28.0154</c:v>
                </c:pt>
                <c:pt idx="9838">
                  <c:v>28.216699999999999</c:v>
                </c:pt>
                <c:pt idx="9839">
                  <c:v>28.072199999999999</c:v>
                </c:pt>
                <c:pt idx="9840">
                  <c:v>27.3612</c:v>
                </c:pt>
                <c:pt idx="9841">
                  <c:v>27.635200000000001</c:v>
                </c:pt>
                <c:pt idx="9842">
                  <c:v>27.8277</c:v>
                </c:pt>
                <c:pt idx="9843">
                  <c:v>27.734000000000002</c:v>
                </c:pt>
                <c:pt idx="9844">
                  <c:v>27.8599</c:v>
                </c:pt>
                <c:pt idx="9845">
                  <c:v>27.3565</c:v>
                </c:pt>
                <c:pt idx="9846">
                  <c:v>28.218499999999999</c:v>
                </c:pt>
                <c:pt idx="9847">
                  <c:v>27.9345</c:v>
                </c:pt>
                <c:pt idx="9848">
                  <c:v>27.502400000000002</c:v>
                </c:pt>
                <c:pt idx="9849">
                  <c:v>28.0152</c:v>
                </c:pt>
                <c:pt idx="9850">
                  <c:v>28.7851</c:v>
                </c:pt>
                <c:pt idx="9851">
                  <c:v>28.611699999999999</c:v>
                </c:pt>
                <c:pt idx="9852">
                  <c:v>27.641999999999999</c:v>
                </c:pt>
                <c:pt idx="9853">
                  <c:v>27.262499999999999</c:v>
                </c:pt>
                <c:pt idx="9854">
                  <c:v>28.052399999999999</c:v>
                </c:pt>
                <c:pt idx="9855">
                  <c:v>28.5749</c:v>
                </c:pt>
                <c:pt idx="9856">
                  <c:v>28.387</c:v>
                </c:pt>
                <c:pt idx="9857">
                  <c:v>28.649000000000001</c:v>
                </c:pt>
                <c:pt idx="9858">
                  <c:v>28.420200000000001</c:v>
                </c:pt>
                <c:pt idx="9859">
                  <c:v>28.337499999999999</c:v>
                </c:pt>
                <c:pt idx="9860">
                  <c:v>27.722300000000001</c:v>
                </c:pt>
                <c:pt idx="9861">
                  <c:v>28.179300000000001</c:v>
                </c:pt>
                <c:pt idx="9862">
                  <c:v>27.953600000000002</c:v>
                </c:pt>
                <c:pt idx="9863">
                  <c:v>28.020399999999999</c:v>
                </c:pt>
                <c:pt idx="9864">
                  <c:v>28.4895</c:v>
                </c:pt>
                <c:pt idx="9865">
                  <c:v>28.096800000000002</c:v>
                </c:pt>
                <c:pt idx="9866">
                  <c:v>28.232299999999999</c:v>
                </c:pt>
                <c:pt idx="9867">
                  <c:v>29.1204</c:v>
                </c:pt>
                <c:pt idx="9868">
                  <c:v>27.944299999999998</c:v>
                </c:pt>
                <c:pt idx="9869">
                  <c:v>27.931999999999999</c:v>
                </c:pt>
                <c:pt idx="9870">
                  <c:v>28.313500000000001</c:v>
                </c:pt>
                <c:pt idx="9871">
                  <c:v>27.692699999999999</c:v>
                </c:pt>
                <c:pt idx="9872">
                  <c:v>28.190300000000001</c:v>
                </c:pt>
                <c:pt idx="9873">
                  <c:v>28.778099999999998</c:v>
                </c:pt>
                <c:pt idx="9874">
                  <c:v>27.907499999999999</c:v>
                </c:pt>
                <c:pt idx="9875">
                  <c:v>28.775700000000001</c:v>
                </c:pt>
                <c:pt idx="9876">
                  <c:v>28.216200000000001</c:v>
                </c:pt>
                <c:pt idx="9877">
                  <c:v>28.2742</c:v>
                </c:pt>
                <c:pt idx="9878">
                  <c:v>27.841899999999999</c:v>
                </c:pt>
                <c:pt idx="9879">
                  <c:v>27.6465</c:v>
                </c:pt>
                <c:pt idx="9880">
                  <c:v>28.080100000000002</c:v>
                </c:pt>
                <c:pt idx="9881">
                  <c:v>28.531300000000002</c:v>
                </c:pt>
                <c:pt idx="9882">
                  <c:v>27.514700000000001</c:v>
                </c:pt>
                <c:pt idx="9883">
                  <c:v>27.478200000000001</c:v>
                </c:pt>
                <c:pt idx="9884">
                  <c:v>27.726099999999999</c:v>
                </c:pt>
                <c:pt idx="9885">
                  <c:v>28.128599999999999</c:v>
                </c:pt>
                <c:pt idx="9886">
                  <c:v>28.607199999999999</c:v>
                </c:pt>
                <c:pt idx="9887">
                  <c:v>28.263999999999999</c:v>
                </c:pt>
                <c:pt idx="9888">
                  <c:v>27.974699999999999</c:v>
                </c:pt>
                <c:pt idx="9889">
                  <c:v>28.5151</c:v>
                </c:pt>
                <c:pt idx="9890" formatCode="0.00E+00">
                  <c:v>28.133199999999999</c:v>
                </c:pt>
                <c:pt idx="9891">
                  <c:v>27.692900000000002</c:v>
                </c:pt>
                <c:pt idx="9892">
                  <c:v>27.5213</c:v>
                </c:pt>
                <c:pt idx="9893">
                  <c:v>27.977599999999999</c:v>
                </c:pt>
                <c:pt idx="9894">
                  <c:v>28.398700000000002</c:v>
                </c:pt>
                <c:pt idx="9895">
                  <c:v>27.7303</c:v>
                </c:pt>
                <c:pt idx="9896">
                  <c:v>27.7014</c:v>
                </c:pt>
                <c:pt idx="9897">
                  <c:v>28.639700000000001</c:v>
                </c:pt>
                <c:pt idx="9898">
                  <c:v>28.152899999999999</c:v>
                </c:pt>
                <c:pt idx="9899">
                  <c:v>28.305099999999999</c:v>
                </c:pt>
                <c:pt idx="9900">
                  <c:v>28.734200000000001</c:v>
                </c:pt>
                <c:pt idx="9901">
                  <c:v>27.8033</c:v>
                </c:pt>
                <c:pt idx="9902">
                  <c:v>28.5199</c:v>
                </c:pt>
                <c:pt idx="9903">
                  <c:v>28.473700000000001</c:v>
                </c:pt>
                <c:pt idx="9904">
                  <c:v>27.496099999999998</c:v>
                </c:pt>
                <c:pt idx="9905">
                  <c:v>28.375599999999999</c:v>
                </c:pt>
                <c:pt idx="9906">
                  <c:v>28.373999999999999</c:v>
                </c:pt>
                <c:pt idx="9907">
                  <c:v>27.996600000000001</c:v>
                </c:pt>
                <c:pt idx="9908">
                  <c:v>27.561599999999999</c:v>
                </c:pt>
                <c:pt idx="9909">
                  <c:v>27.292000000000002</c:v>
                </c:pt>
                <c:pt idx="9910">
                  <c:v>28.076000000000001</c:v>
                </c:pt>
                <c:pt idx="9911">
                  <c:v>28.7514</c:v>
                </c:pt>
                <c:pt idx="9912">
                  <c:v>28.2364</c:v>
                </c:pt>
                <c:pt idx="9913">
                  <c:v>27.825099999999999</c:v>
                </c:pt>
                <c:pt idx="9914">
                  <c:v>28.398099999999999</c:v>
                </c:pt>
                <c:pt idx="9915">
                  <c:v>28.1553</c:v>
                </c:pt>
                <c:pt idx="9916">
                  <c:v>27.701899999999998</c:v>
                </c:pt>
                <c:pt idx="9917">
                  <c:v>28.691600000000001</c:v>
                </c:pt>
                <c:pt idx="9918">
                  <c:v>28.150700000000001</c:v>
                </c:pt>
                <c:pt idx="9919">
                  <c:v>27.8779</c:v>
                </c:pt>
                <c:pt idx="9920">
                  <c:v>28.267199999999999</c:v>
                </c:pt>
                <c:pt idx="9921">
                  <c:v>28.816800000000001</c:v>
                </c:pt>
                <c:pt idx="9922">
                  <c:v>27.898700000000002</c:v>
                </c:pt>
                <c:pt idx="9923">
                  <c:v>29.0549</c:v>
                </c:pt>
                <c:pt idx="9924">
                  <c:v>27.656700000000001</c:v>
                </c:pt>
                <c:pt idx="9925">
                  <c:v>28.886500000000002</c:v>
                </c:pt>
                <c:pt idx="9926">
                  <c:v>28.103899999999999</c:v>
                </c:pt>
                <c:pt idx="9927">
                  <c:v>28.179400000000001</c:v>
                </c:pt>
                <c:pt idx="9928">
                  <c:v>27.470300000000002</c:v>
                </c:pt>
                <c:pt idx="9929">
                  <c:v>28.285599999999999</c:v>
                </c:pt>
                <c:pt idx="9930">
                  <c:v>27.5181</c:v>
                </c:pt>
                <c:pt idx="9931">
                  <c:v>26.801200000000001</c:v>
                </c:pt>
                <c:pt idx="9932">
                  <c:v>28.528199999999998</c:v>
                </c:pt>
                <c:pt idx="9933">
                  <c:v>27.572900000000001</c:v>
                </c:pt>
                <c:pt idx="9934">
                  <c:v>28.2835</c:v>
                </c:pt>
                <c:pt idx="9935">
                  <c:v>27.9438</c:v>
                </c:pt>
                <c:pt idx="9936">
                  <c:v>27.868099999999998</c:v>
                </c:pt>
                <c:pt idx="9937">
                  <c:v>27.667000000000002</c:v>
                </c:pt>
                <c:pt idx="9938">
                  <c:v>27.823899999999998</c:v>
                </c:pt>
                <c:pt idx="9939">
                  <c:v>27.221499999999999</c:v>
                </c:pt>
                <c:pt idx="9940">
                  <c:v>28.3645</c:v>
                </c:pt>
                <c:pt idx="9941">
                  <c:v>28.369900000000001</c:v>
                </c:pt>
                <c:pt idx="9942">
                  <c:v>28.031600000000001</c:v>
                </c:pt>
                <c:pt idx="9943">
                  <c:v>28.327400000000001</c:v>
                </c:pt>
                <c:pt idx="9944">
                  <c:v>27.7166</c:v>
                </c:pt>
                <c:pt idx="9945">
                  <c:v>27.968599999999999</c:v>
                </c:pt>
                <c:pt idx="9946">
                  <c:v>29.024799999999999</c:v>
                </c:pt>
                <c:pt idx="9947">
                  <c:v>27.3887</c:v>
                </c:pt>
                <c:pt idx="9948">
                  <c:v>28.468499999999999</c:v>
                </c:pt>
                <c:pt idx="9949">
                  <c:v>28.260200000000001</c:v>
                </c:pt>
                <c:pt idx="9950">
                  <c:v>28.310199999999998</c:v>
                </c:pt>
                <c:pt idx="9951">
                  <c:v>27.945799999999998</c:v>
                </c:pt>
                <c:pt idx="9952">
                  <c:v>28.221399999999999</c:v>
                </c:pt>
                <c:pt idx="9953">
                  <c:v>28.211500000000001</c:v>
                </c:pt>
                <c:pt idx="9954">
                  <c:v>28.6403</c:v>
                </c:pt>
                <c:pt idx="9955">
                  <c:v>27.9252</c:v>
                </c:pt>
                <c:pt idx="9956">
                  <c:v>28.165700000000001</c:v>
                </c:pt>
                <c:pt idx="9957">
                  <c:v>28.170200000000001</c:v>
                </c:pt>
                <c:pt idx="9958">
                  <c:v>27.713699999999999</c:v>
                </c:pt>
                <c:pt idx="9959">
                  <c:v>28.047499999999999</c:v>
                </c:pt>
                <c:pt idx="9960">
                  <c:v>28.558800000000002</c:v>
                </c:pt>
                <c:pt idx="9961">
                  <c:v>28.0382</c:v>
                </c:pt>
                <c:pt idx="9962">
                  <c:v>27.746400000000001</c:v>
                </c:pt>
                <c:pt idx="9963">
                  <c:v>28.0518</c:v>
                </c:pt>
                <c:pt idx="9964">
                  <c:v>27.3675</c:v>
                </c:pt>
                <c:pt idx="9965">
                  <c:v>27.444099999999999</c:v>
                </c:pt>
                <c:pt idx="9966">
                  <c:v>27.733000000000001</c:v>
                </c:pt>
                <c:pt idx="9967">
                  <c:v>27.645199999999999</c:v>
                </c:pt>
                <c:pt idx="9968">
                  <c:v>27.491399999999999</c:v>
                </c:pt>
                <c:pt idx="9969">
                  <c:v>28.558299999999999</c:v>
                </c:pt>
                <c:pt idx="9970">
                  <c:v>27.5563</c:v>
                </c:pt>
                <c:pt idx="9971">
                  <c:v>27.795200000000001</c:v>
                </c:pt>
                <c:pt idx="9972">
                  <c:v>27.789899999999999</c:v>
                </c:pt>
                <c:pt idx="9973">
                  <c:v>28.0991</c:v>
                </c:pt>
                <c:pt idx="9974">
                  <c:v>27.859100000000002</c:v>
                </c:pt>
                <c:pt idx="9975">
                  <c:v>27.506900000000002</c:v>
                </c:pt>
                <c:pt idx="9976">
                  <c:v>28.0763</c:v>
                </c:pt>
                <c:pt idx="9977">
                  <c:v>27.786100000000001</c:v>
                </c:pt>
                <c:pt idx="9978">
                  <c:v>27.994800000000001</c:v>
                </c:pt>
                <c:pt idx="9979">
                  <c:v>27.928999999999998</c:v>
                </c:pt>
                <c:pt idx="9980">
                  <c:v>27.634599999999999</c:v>
                </c:pt>
                <c:pt idx="9981">
                  <c:v>27.290800000000001</c:v>
                </c:pt>
                <c:pt idx="9982">
                  <c:v>26.976800000000001</c:v>
                </c:pt>
                <c:pt idx="9983">
                  <c:v>28.167100000000001</c:v>
                </c:pt>
                <c:pt idx="9984">
                  <c:v>27.954599999999999</c:v>
                </c:pt>
                <c:pt idx="9985">
                  <c:v>27.430499999999999</c:v>
                </c:pt>
                <c:pt idx="9986">
                  <c:v>28.439699999999998</c:v>
                </c:pt>
                <c:pt idx="9987">
                  <c:v>27.8673</c:v>
                </c:pt>
                <c:pt idx="9988">
                  <c:v>27.703399999999998</c:v>
                </c:pt>
                <c:pt idx="9989">
                  <c:v>28.0259</c:v>
                </c:pt>
                <c:pt idx="9990">
                  <c:v>27.674399999999999</c:v>
                </c:pt>
                <c:pt idx="9991">
                  <c:v>27.049199999999999</c:v>
                </c:pt>
                <c:pt idx="9992">
                  <c:v>27.608799999999999</c:v>
                </c:pt>
                <c:pt idx="9993">
                  <c:v>27.482399999999998</c:v>
                </c:pt>
                <c:pt idx="9994">
                  <c:v>27.909300000000002</c:v>
                </c:pt>
                <c:pt idx="9995">
                  <c:v>27.395399999999999</c:v>
                </c:pt>
                <c:pt idx="9996">
                  <c:v>27.324999999999999</c:v>
                </c:pt>
                <c:pt idx="9997">
                  <c:v>27.789300000000001</c:v>
                </c:pt>
                <c:pt idx="9998">
                  <c:v>28.699200000000001</c:v>
                </c:pt>
                <c:pt idx="9999">
                  <c:v>27.8125</c:v>
                </c:pt>
                <c:pt idx="10000">
                  <c:v>27.982900000000001</c:v>
                </c:pt>
                <c:pt idx="10001">
                  <c:v>28.455300000000001</c:v>
                </c:pt>
                <c:pt idx="10002">
                  <c:v>28.705200000000001</c:v>
                </c:pt>
                <c:pt idx="10003">
                  <c:v>27.813300000000002</c:v>
                </c:pt>
                <c:pt idx="10004">
                  <c:v>27.339300000000001</c:v>
                </c:pt>
                <c:pt idx="10005">
                  <c:v>28.040700000000001</c:v>
                </c:pt>
                <c:pt idx="10006">
                  <c:v>27.936299999999999</c:v>
                </c:pt>
                <c:pt idx="10007">
                  <c:v>27.752199999999998</c:v>
                </c:pt>
                <c:pt idx="10008">
                  <c:v>27.8278</c:v>
                </c:pt>
                <c:pt idx="10009">
                  <c:v>27.6661</c:v>
                </c:pt>
                <c:pt idx="10010">
                  <c:v>27.935400000000001</c:v>
                </c:pt>
                <c:pt idx="10011">
                  <c:v>28.133900000000001</c:v>
                </c:pt>
                <c:pt idx="10012">
                  <c:v>27.9404</c:v>
                </c:pt>
                <c:pt idx="10013">
                  <c:v>28.180599999999998</c:v>
                </c:pt>
                <c:pt idx="10014">
                  <c:v>28.2605</c:v>
                </c:pt>
                <c:pt idx="10015">
                  <c:v>28.2211</c:v>
                </c:pt>
                <c:pt idx="10016">
                  <c:v>27.6235</c:v>
                </c:pt>
                <c:pt idx="10017">
                  <c:v>28.394200000000001</c:v>
                </c:pt>
                <c:pt idx="10018">
                  <c:v>28.002700000000001</c:v>
                </c:pt>
                <c:pt idx="10019">
                  <c:v>27.185099999999998</c:v>
                </c:pt>
                <c:pt idx="10020">
                  <c:v>28.503599999999999</c:v>
                </c:pt>
                <c:pt idx="10021">
                  <c:v>27.375800000000002</c:v>
                </c:pt>
                <c:pt idx="10022">
                  <c:v>27.551200000000001</c:v>
                </c:pt>
                <c:pt idx="10023">
                  <c:v>27.636600000000001</c:v>
                </c:pt>
                <c:pt idx="10024">
                  <c:v>27.9861</c:v>
                </c:pt>
                <c:pt idx="10025">
                  <c:v>28.2148</c:v>
                </c:pt>
                <c:pt idx="10026">
                  <c:v>27.927399999999999</c:v>
                </c:pt>
                <c:pt idx="10027">
                  <c:v>27.031500000000001</c:v>
                </c:pt>
                <c:pt idx="10028">
                  <c:v>28.003699999999998</c:v>
                </c:pt>
                <c:pt idx="10029">
                  <c:v>27.969200000000001</c:v>
                </c:pt>
                <c:pt idx="10030">
                  <c:v>28.045000000000002</c:v>
                </c:pt>
                <c:pt idx="10031">
                  <c:v>27.588999999999999</c:v>
                </c:pt>
                <c:pt idx="10032">
                  <c:v>27.885100000000001</c:v>
                </c:pt>
                <c:pt idx="10033">
                  <c:v>27.779699999999998</c:v>
                </c:pt>
                <c:pt idx="10034">
                  <c:v>27.781600000000001</c:v>
                </c:pt>
                <c:pt idx="10035">
                  <c:v>27.951000000000001</c:v>
                </c:pt>
                <c:pt idx="10036">
                  <c:v>27.991700000000002</c:v>
                </c:pt>
                <c:pt idx="10037">
                  <c:v>27.979800000000001</c:v>
                </c:pt>
                <c:pt idx="10038">
                  <c:v>27.400099999999998</c:v>
                </c:pt>
                <c:pt idx="10039">
                  <c:v>27.711400000000001</c:v>
                </c:pt>
                <c:pt idx="10040">
                  <c:v>28.2073</c:v>
                </c:pt>
                <c:pt idx="10041">
                  <c:v>27.367100000000001</c:v>
                </c:pt>
                <c:pt idx="10042">
                  <c:v>26.895399999999999</c:v>
                </c:pt>
                <c:pt idx="10043">
                  <c:v>28.008600000000001</c:v>
                </c:pt>
                <c:pt idx="10044">
                  <c:v>27.524699999999999</c:v>
                </c:pt>
                <c:pt idx="10045">
                  <c:v>28.4377</c:v>
                </c:pt>
                <c:pt idx="10046">
                  <c:v>27.258099999999999</c:v>
                </c:pt>
                <c:pt idx="10047">
                  <c:v>27.610800000000001</c:v>
                </c:pt>
                <c:pt idx="10048">
                  <c:v>28.365600000000001</c:v>
                </c:pt>
                <c:pt idx="10049">
                  <c:v>28.605499999999999</c:v>
                </c:pt>
                <c:pt idx="10050">
                  <c:v>27.8904</c:v>
                </c:pt>
                <c:pt idx="10051">
                  <c:v>27.287099999999999</c:v>
                </c:pt>
                <c:pt idx="10052">
                  <c:v>27.835999999999999</c:v>
                </c:pt>
                <c:pt idx="10053">
                  <c:v>28.004799999999999</c:v>
                </c:pt>
                <c:pt idx="10054">
                  <c:v>27.9984</c:v>
                </c:pt>
                <c:pt idx="10055">
                  <c:v>27.352399999999999</c:v>
                </c:pt>
                <c:pt idx="10056">
                  <c:v>27.0886</c:v>
                </c:pt>
                <c:pt idx="10057">
                  <c:v>27.107299999999999</c:v>
                </c:pt>
                <c:pt idx="10058">
                  <c:v>27.5595</c:v>
                </c:pt>
                <c:pt idx="10059">
                  <c:v>27.438199999999998</c:v>
                </c:pt>
                <c:pt idx="10060">
                  <c:v>27.479900000000001</c:v>
                </c:pt>
                <c:pt idx="10061">
                  <c:v>27.551500000000001</c:v>
                </c:pt>
                <c:pt idx="10062">
                  <c:v>27.558</c:v>
                </c:pt>
                <c:pt idx="10063">
                  <c:v>27.722100000000001</c:v>
                </c:pt>
                <c:pt idx="10064">
                  <c:v>28.036200000000001</c:v>
                </c:pt>
                <c:pt idx="10065">
                  <c:v>27.301400000000001</c:v>
                </c:pt>
                <c:pt idx="10066">
                  <c:v>28.790400000000002</c:v>
                </c:pt>
                <c:pt idx="10067">
                  <c:v>27.9985</c:v>
                </c:pt>
                <c:pt idx="10068">
                  <c:v>28.006699999999999</c:v>
                </c:pt>
                <c:pt idx="10069">
                  <c:v>27.769500000000001</c:v>
                </c:pt>
                <c:pt idx="10070">
                  <c:v>27.509599999999999</c:v>
                </c:pt>
                <c:pt idx="10071">
                  <c:v>27.618200000000002</c:v>
                </c:pt>
                <c:pt idx="10072">
                  <c:v>27.933</c:v>
                </c:pt>
                <c:pt idx="10073">
                  <c:v>27.258500000000002</c:v>
                </c:pt>
                <c:pt idx="10074">
                  <c:v>27.519500000000001</c:v>
                </c:pt>
                <c:pt idx="10075">
                  <c:v>27.553899999999999</c:v>
                </c:pt>
                <c:pt idx="10076">
                  <c:v>27.486699999999999</c:v>
                </c:pt>
                <c:pt idx="10077">
                  <c:v>27.720500000000001</c:v>
                </c:pt>
                <c:pt idx="10078">
                  <c:v>27.185099999999998</c:v>
                </c:pt>
                <c:pt idx="10079">
                  <c:v>27.252400000000002</c:v>
                </c:pt>
                <c:pt idx="10080">
                  <c:v>27.518999999999998</c:v>
                </c:pt>
                <c:pt idx="10081">
                  <c:v>27.081499999999998</c:v>
                </c:pt>
                <c:pt idx="10082">
                  <c:v>26.885400000000001</c:v>
                </c:pt>
                <c:pt idx="10083">
                  <c:v>27.784700000000001</c:v>
                </c:pt>
                <c:pt idx="10084">
                  <c:v>27.404</c:v>
                </c:pt>
                <c:pt idx="10085">
                  <c:v>27.960799999999999</c:v>
                </c:pt>
                <c:pt idx="10086">
                  <c:v>27.472100000000001</c:v>
                </c:pt>
                <c:pt idx="10087">
                  <c:v>27.420100000000001</c:v>
                </c:pt>
                <c:pt idx="10088">
                  <c:v>27.850300000000001</c:v>
                </c:pt>
                <c:pt idx="10089">
                  <c:v>27.292200000000001</c:v>
                </c:pt>
                <c:pt idx="10090">
                  <c:v>27.442799999999998</c:v>
                </c:pt>
                <c:pt idx="10091">
                  <c:v>27.457699999999999</c:v>
                </c:pt>
                <c:pt idx="10092">
                  <c:v>27.6081</c:v>
                </c:pt>
                <c:pt idx="10093">
                  <c:v>27.891500000000001</c:v>
                </c:pt>
                <c:pt idx="10094">
                  <c:v>28.009599999999999</c:v>
                </c:pt>
                <c:pt idx="10095">
                  <c:v>27.823499999999999</c:v>
                </c:pt>
                <c:pt idx="10096">
                  <c:v>28.0943</c:v>
                </c:pt>
                <c:pt idx="10097">
                  <c:v>27.217700000000001</c:v>
                </c:pt>
                <c:pt idx="10098">
                  <c:v>27.534300000000002</c:v>
                </c:pt>
                <c:pt idx="10099">
                  <c:v>27.9267</c:v>
                </c:pt>
                <c:pt idx="10100">
                  <c:v>27.353400000000001</c:v>
                </c:pt>
                <c:pt idx="10101">
                  <c:v>27.962399999999999</c:v>
                </c:pt>
                <c:pt idx="10102">
                  <c:v>26.8689</c:v>
                </c:pt>
                <c:pt idx="10103">
                  <c:v>28.415199999999999</c:v>
                </c:pt>
                <c:pt idx="10104">
                  <c:v>27.191400000000002</c:v>
                </c:pt>
                <c:pt idx="10105">
                  <c:v>27.182300000000001</c:v>
                </c:pt>
                <c:pt idx="10106">
                  <c:v>27.882000000000001</c:v>
                </c:pt>
                <c:pt idx="10107">
                  <c:v>28.4099</c:v>
                </c:pt>
                <c:pt idx="10108">
                  <c:v>27.604700000000001</c:v>
                </c:pt>
                <c:pt idx="10109">
                  <c:v>27.5138</c:v>
                </c:pt>
                <c:pt idx="10110">
                  <c:v>27.3186</c:v>
                </c:pt>
                <c:pt idx="10111">
                  <c:v>27.1859</c:v>
                </c:pt>
                <c:pt idx="10112">
                  <c:v>27.4437</c:v>
                </c:pt>
                <c:pt idx="10113">
                  <c:v>27.4771</c:v>
                </c:pt>
                <c:pt idx="10114">
                  <c:v>27.599499999999999</c:v>
                </c:pt>
                <c:pt idx="10115">
                  <c:v>27.486499999999999</c:v>
                </c:pt>
                <c:pt idx="10116">
                  <c:v>27.242599999999999</c:v>
                </c:pt>
                <c:pt idx="10117">
                  <c:v>28.779399999999999</c:v>
                </c:pt>
                <c:pt idx="10118">
                  <c:v>27.561199999999999</c:v>
                </c:pt>
                <c:pt idx="10119">
                  <c:v>27.7834</c:v>
                </c:pt>
                <c:pt idx="10120">
                  <c:v>27.9543</c:v>
                </c:pt>
                <c:pt idx="10121">
                  <c:v>28.090800000000002</c:v>
                </c:pt>
                <c:pt idx="10122">
                  <c:v>27.912299999999998</c:v>
                </c:pt>
                <c:pt idx="10123">
                  <c:v>27.9009</c:v>
                </c:pt>
                <c:pt idx="10124">
                  <c:v>27.3687</c:v>
                </c:pt>
                <c:pt idx="10125">
                  <c:v>27.241299999999999</c:v>
                </c:pt>
                <c:pt idx="10126">
                  <c:v>27.787700000000001</c:v>
                </c:pt>
                <c:pt idx="10127">
                  <c:v>27.564399999999999</c:v>
                </c:pt>
                <c:pt idx="10128">
                  <c:v>27.6876</c:v>
                </c:pt>
                <c:pt idx="10129">
                  <c:v>27.4163</c:v>
                </c:pt>
                <c:pt idx="10130">
                  <c:v>27.842700000000001</c:v>
                </c:pt>
                <c:pt idx="10131">
                  <c:v>28.023099999999999</c:v>
                </c:pt>
                <c:pt idx="10132">
                  <c:v>27.7119</c:v>
                </c:pt>
                <c:pt idx="10133">
                  <c:v>27.8047</c:v>
                </c:pt>
                <c:pt idx="10134">
                  <c:v>27.2014</c:v>
                </c:pt>
                <c:pt idx="10135">
                  <c:v>27.208300000000001</c:v>
                </c:pt>
                <c:pt idx="10136">
                  <c:v>27.867100000000001</c:v>
                </c:pt>
                <c:pt idx="10137">
                  <c:v>27.5029</c:v>
                </c:pt>
                <c:pt idx="10138">
                  <c:v>28.1387</c:v>
                </c:pt>
                <c:pt idx="10139">
                  <c:v>27.0136</c:v>
                </c:pt>
                <c:pt idx="10140">
                  <c:v>28.002199999999998</c:v>
                </c:pt>
                <c:pt idx="10141">
                  <c:v>27.841999999999999</c:v>
                </c:pt>
                <c:pt idx="10142">
                  <c:v>28.0166</c:v>
                </c:pt>
                <c:pt idx="10143">
                  <c:v>27.685199999999998</c:v>
                </c:pt>
                <c:pt idx="10144">
                  <c:v>27.7758</c:v>
                </c:pt>
                <c:pt idx="10145">
                  <c:v>28.042999999999999</c:v>
                </c:pt>
                <c:pt idx="10146">
                  <c:v>28.055099999999999</c:v>
                </c:pt>
                <c:pt idx="10147">
                  <c:v>27.807400000000001</c:v>
                </c:pt>
                <c:pt idx="10148">
                  <c:v>27.676400000000001</c:v>
                </c:pt>
                <c:pt idx="10149">
                  <c:v>27.2485</c:v>
                </c:pt>
                <c:pt idx="10150">
                  <c:v>26.938600000000001</c:v>
                </c:pt>
                <c:pt idx="10151">
                  <c:v>27.9512</c:v>
                </c:pt>
                <c:pt idx="10152">
                  <c:v>27.644100000000002</c:v>
                </c:pt>
                <c:pt idx="10153">
                  <c:v>27.5685</c:v>
                </c:pt>
                <c:pt idx="10154">
                  <c:v>27.659400000000002</c:v>
                </c:pt>
                <c:pt idx="10155">
                  <c:v>27.4086</c:v>
                </c:pt>
                <c:pt idx="10156">
                  <c:v>27.180499999999999</c:v>
                </c:pt>
                <c:pt idx="10157">
                  <c:v>28.397400000000001</c:v>
                </c:pt>
                <c:pt idx="10158">
                  <c:v>27.618300000000001</c:v>
                </c:pt>
                <c:pt idx="10159">
                  <c:v>27.339200000000002</c:v>
                </c:pt>
                <c:pt idx="10160">
                  <c:v>27.488</c:v>
                </c:pt>
                <c:pt idx="10161">
                  <c:v>27.550599999999999</c:v>
                </c:pt>
                <c:pt idx="10162">
                  <c:v>27.112400000000001</c:v>
                </c:pt>
                <c:pt idx="10163">
                  <c:v>27.915900000000001</c:v>
                </c:pt>
                <c:pt idx="10164">
                  <c:v>26.919499999999999</c:v>
                </c:pt>
                <c:pt idx="10165">
                  <c:v>27.0274</c:v>
                </c:pt>
                <c:pt idx="10166">
                  <c:v>27.749300000000002</c:v>
                </c:pt>
                <c:pt idx="10167">
                  <c:v>27.6525</c:v>
                </c:pt>
                <c:pt idx="10168">
                  <c:v>27.647400000000001</c:v>
                </c:pt>
                <c:pt idx="10169">
                  <c:v>27.5532</c:v>
                </c:pt>
                <c:pt idx="10170">
                  <c:v>27.979199999999999</c:v>
                </c:pt>
                <c:pt idx="10171">
                  <c:v>27.340399999999999</c:v>
                </c:pt>
                <c:pt idx="10172">
                  <c:v>27.930399999999999</c:v>
                </c:pt>
                <c:pt idx="10173">
                  <c:v>27.853200000000001</c:v>
                </c:pt>
                <c:pt idx="10174">
                  <c:v>27.567900000000002</c:v>
                </c:pt>
                <c:pt idx="10175">
                  <c:v>27.888300000000001</c:v>
                </c:pt>
                <c:pt idx="10176">
                  <c:v>27.550899999999999</c:v>
                </c:pt>
                <c:pt idx="10177">
                  <c:v>28.023499999999999</c:v>
                </c:pt>
                <c:pt idx="10178">
                  <c:v>27.3278</c:v>
                </c:pt>
                <c:pt idx="10179">
                  <c:v>27.282499999999999</c:v>
                </c:pt>
                <c:pt idx="10180">
                  <c:v>26.741499999999998</c:v>
                </c:pt>
                <c:pt idx="10181">
                  <c:v>27.4818</c:v>
                </c:pt>
                <c:pt idx="10182">
                  <c:v>27.970300000000002</c:v>
                </c:pt>
                <c:pt idx="10183">
                  <c:v>27.3476</c:v>
                </c:pt>
                <c:pt idx="10184">
                  <c:v>27.8445</c:v>
                </c:pt>
                <c:pt idx="10185">
                  <c:v>27.372499999999999</c:v>
                </c:pt>
                <c:pt idx="10186">
                  <c:v>27.914300000000001</c:v>
                </c:pt>
                <c:pt idx="10187">
                  <c:v>27.656199999999998</c:v>
                </c:pt>
                <c:pt idx="10188">
                  <c:v>27.614699999999999</c:v>
                </c:pt>
                <c:pt idx="10189">
                  <c:v>27.036200000000001</c:v>
                </c:pt>
                <c:pt idx="10190">
                  <c:v>27.6523</c:v>
                </c:pt>
                <c:pt idx="10191">
                  <c:v>26.714400000000001</c:v>
                </c:pt>
                <c:pt idx="10192">
                  <c:v>27.111799999999999</c:v>
                </c:pt>
                <c:pt idx="10193">
                  <c:v>28.518599999999999</c:v>
                </c:pt>
                <c:pt idx="10194">
                  <c:v>27.9436</c:v>
                </c:pt>
                <c:pt idx="10195">
                  <c:v>27.548200000000001</c:v>
                </c:pt>
                <c:pt idx="10196">
                  <c:v>27.331499999999998</c:v>
                </c:pt>
                <c:pt idx="10197">
                  <c:v>27.671299999999999</c:v>
                </c:pt>
                <c:pt idx="10198">
                  <c:v>27.2881</c:v>
                </c:pt>
                <c:pt idx="10199">
                  <c:v>28.157800000000002</c:v>
                </c:pt>
                <c:pt idx="10200">
                  <c:v>27.569700000000001</c:v>
                </c:pt>
                <c:pt idx="10201">
                  <c:v>26.832000000000001</c:v>
                </c:pt>
                <c:pt idx="10202">
                  <c:v>27.088000000000001</c:v>
                </c:pt>
                <c:pt idx="10203">
                  <c:v>27.552800000000001</c:v>
                </c:pt>
                <c:pt idx="10204">
                  <c:v>27.641400000000001</c:v>
                </c:pt>
                <c:pt idx="10205">
                  <c:v>27.3247</c:v>
                </c:pt>
                <c:pt idx="10206">
                  <c:v>27.896799999999999</c:v>
                </c:pt>
                <c:pt idx="10207">
                  <c:v>27.413599999999999</c:v>
                </c:pt>
                <c:pt idx="10208">
                  <c:v>27.1295</c:v>
                </c:pt>
                <c:pt idx="10209">
                  <c:v>27.434000000000001</c:v>
                </c:pt>
                <c:pt idx="10210">
                  <c:v>27.5</c:v>
                </c:pt>
                <c:pt idx="10211">
                  <c:v>27.496500000000001</c:v>
                </c:pt>
                <c:pt idx="10212">
                  <c:v>27.3642</c:v>
                </c:pt>
                <c:pt idx="10213">
                  <c:v>27.238600000000002</c:v>
                </c:pt>
                <c:pt idx="10214">
                  <c:v>27.8188</c:v>
                </c:pt>
                <c:pt idx="10215">
                  <c:v>27.137</c:v>
                </c:pt>
                <c:pt idx="10216">
                  <c:v>28.2744</c:v>
                </c:pt>
                <c:pt idx="10217">
                  <c:v>27.220099999999999</c:v>
                </c:pt>
                <c:pt idx="10218">
                  <c:v>27.4071</c:v>
                </c:pt>
                <c:pt idx="10219">
                  <c:v>27.896000000000001</c:v>
                </c:pt>
                <c:pt idx="10220">
                  <c:v>27.130800000000001</c:v>
                </c:pt>
                <c:pt idx="10221">
                  <c:v>26.690899999999999</c:v>
                </c:pt>
                <c:pt idx="10222">
                  <c:v>27.3935</c:v>
                </c:pt>
                <c:pt idx="10223">
                  <c:v>27.417000000000002</c:v>
                </c:pt>
                <c:pt idx="10224">
                  <c:v>27.0258</c:v>
                </c:pt>
                <c:pt idx="10225">
                  <c:v>27.258099999999999</c:v>
                </c:pt>
                <c:pt idx="10226">
                  <c:v>27.002700000000001</c:v>
                </c:pt>
                <c:pt idx="10227">
                  <c:v>27.7302</c:v>
                </c:pt>
                <c:pt idx="10228">
                  <c:v>27.227399999999999</c:v>
                </c:pt>
                <c:pt idx="10229">
                  <c:v>27.617899999999999</c:v>
                </c:pt>
                <c:pt idx="10230">
                  <c:v>27.119299999999999</c:v>
                </c:pt>
                <c:pt idx="10231">
                  <c:v>27.860199999999999</c:v>
                </c:pt>
                <c:pt idx="10232">
                  <c:v>28.375399999999999</c:v>
                </c:pt>
                <c:pt idx="10233">
                  <c:v>27.276199999999999</c:v>
                </c:pt>
                <c:pt idx="10234">
                  <c:v>27.4877</c:v>
                </c:pt>
                <c:pt idx="10235">
                  <c:v>27.078900000000001</c:v>
                </c:pt>
                <c:pt idx="10236">
                  <c:v>27.673400000000001</c:v>
                </c:pt>
                <c:pt idx="10237">
                  <c:v>27.534199999999998</c:v>
                </c:pt>
                <c:pt idx="10238">
                  <c:v>28.146999999999998</c:v>
                </c:pt>
                <c:pt idx="10239">
                  <c:v>27.015799999999999</c:v>
                </c:pt>
                <c:pt idx="10240">
                  <c:v>27.307700000000001</c:v>
                </c:pt>
                <c:pt idx="10241">
                  <c:v>26.85</c:v>
                </c:pt>
                <c:pt idx="10242">
                  <c:v>27.192599999999999</c:v>
                </c:pt>
                <c:pt idx="10243">
                  <c:v>27.3886</c:v>
                </c:pt>
                <c:pt idx="10244">
                  <c:v>27.563500000000001</c:v>
                </c:pt>
                <c:pt idx="10245">
                  <c:v>27.7209</c:v>
                </c:pt>
                <c:pt idx="10246">
                  <c:v>27.810500000000001</c:v>
                </c:pt>
                <c:pt idx="10247">
                  <c:v>27.958500000000001</c:v>
                </c:pt>
                <c:pt idx="10248">
                  <c:v>27.426200000000001</c:v>
                </c:pt>
                <c:pt idx="10249">
                  <c:v>26.782</c:v>
                </c:pt>
                <c:pt idx="10250">
                  <c:v>27.316400000000002</c:v>
                </c:pt>
                <c:pt idx="10251">
                  <c:v>27.008500000000002</c:v>
                </c:pt>
                <c:pt idx="10252">
                  <c:v>27.439599999999999</c:v>
                </c:pt>
                <c:pt idx="10253">
                  <c:v>27.510899999999999</c:v>
                </c:pt>
                <c:pt idx="10254">
                  <c:v>27.923500000000001</c:v>
                </c:pt>
                <c:pt idx="10255">
                  <c:v>27.4922</c:v>
                </c:pt>
                <c:pt idx="10256">
                  <c:v>27.497699999999998</c:v>
                </c:pt>
                <c:pt idx="10257">
                  <c:v>26.990200000000002</c:v>
                </c:pt>
                <c:pt idx="10258">
                  <c:v>28.31</c:v>
                </c:pt>
                <c:pt idx="10259">
                  <c:v>27.250499999999999</c:v>
                </c:pt>
                <c:pt idx="10260">
                  <c:v>27.180599999999998</c:v>
                </c:pt>
                <c:pt idx="10261">
                  <c:v>27.1145</c:v>
                </c:pt>
                <c:pt idx="10262">
                  <c:v>27.065999999999999</c:v>
                </c:pt>
                <c:pt idx="10263">
                  <c:v>26.688600000000001</c:v>
                </c:pt>
                <c:pt idx="10264">
                  <c:v>27.4282</c:v>
                </c:pt>
                <c:pt idx="10265">
                  <c:v>27.345300000000002</c:v>
                </c:pt>
                <c:pt idx="10266">
                  <c:v>27.542999999999999</c:v>
                </c:pt>
                <c:pt idx="10267">
                  <c:v>27.484300000000001</c:v>
                </c:pt>
                <c:pt idx="10268">
                  <c:v>27.215800000000002</c:v>
                </c:pt>
                <c:pt idx="10269">
                  <c:v>27.7211</c:v>
                </c:pt>
                <c:pt idx="10270">
                  <c:v>26.576499999999999</c:v>
                </c:pt>
                <c:pt idx="10271">
                  <c:v>27.133500000000002</c:v>
                </c:pt>
                <c:pt idx="10272">
                  <c:v>27.172899999999998</c:v>
                </c:pt>
                <c:pt idx="10273">
                  <c:v>27.365600000000001</c:v>
                </c:pt>
                <c:pt idx="10274">
                  <c:v>27.8399</c:v>
                </c:pt>
                <c:pt idx="10275">
                  <c:v>27.3474</c:v>
                </c:pt>
                <c:pt idx="10276">
                  <c:v>26.921900000000001</c:v>
                </c:pt>
                <c:pt idx="10277">
                  <c:v>27.474699999999999</c:v>
                </c:pt>
                <c:pt idx="10278">
                  <c:v>27.633500000000002</c:v>
                </c:pt>
                <c:pt idx="10279">
                  <c:v>27.4895</c:v>
                </c:pt>
                <c:pt idx="10280">
                  <c:v>26.597799999999999</c:v>
                </c:pt>
                <c:pt idx="10281">
                  <c:v>28.295300000000001</c:v>
                </c:pt>
                <c:pt idx="10282">
                  <c:v>27.800699999999999</c:v>
                </c:pt>
                <c:pt idx="10283">
                  <c:v>27.34</c:v>
                </c:pt>
                <c:pt idx="10284">
                  <c:v>27.3964</c:v>
                </c:pt>
                <c:pt idx="10285">
                  <c:v>27.457599999999999</c:v>
                </c:pt>
                <c:pt idx="10286">
                  <c:v>27.4358</c:v>
                </c:pt>
                <c:pt idx="10287">
                  <c:v>27.147600000000001</c:v>
                </c:pt>
                <c:pt idx="10288">
                  <c:v>26.596499999999999</c:v>
                </c:pt>
                <c:pt idx="10289">
                  <c:v>26.782399999999999</c:v>
                </c:pt>
                <c:pt idx="10290">
                  <c:v>26.9377</c:v>
                </c:pt>
                <c:pt idx="10291">
                  <c:v>27.5578</c:v>
                </c:pt>
                <c:pt idx="10292">
                  <c:v>27.5594</c:v>
                </c:pt>
                <c:pt idx="10293">
                  <c:v>26.6934</c:v>
                </c:pt>
                <c:pt idx="10294">
                  <c:v>26.773399999999999</c:v>
                </c:pt>
                <c:pt idx="10295">
                  <c:v>27.221399999999999</c:v>
                </c:pt>
                <c:pt idx="10296">
                  <c:v>27.250399999999999</c:v>
                </c:pt>
                <c:pt idx="10297">
                  <c:v>27.233799999999999</c:v>
                </c:pt>
                <c:pt idx="10298">
                  <c:v>27.162800000000001</c:v>
                </c:pt>
                <c:pt idx="10299">
                  <c:v>27.322900000000001</c:v>
                </c:pt>
                <c:pt idx="10300">
                  <c:v>28.024000000000001</c:v>
                </c:pt>
                <c:pt idx="10301">
                  <c:v>27.770099999999999</c:v>
                </c:pt>
                <c:pt idx="10302">
                  <c:v>26.552399999999999</c:v>
                </c:pt>
                <c:pt idx="10303">
                  <c:v>27.843900000000001</c:v>
                </c:pt>
                <c:pt idx="10304">
                  <c:v>27.080200000000001</c:v>
                </c:pt>
                <c:pt idx="10305">
                  <c:v>27.3993</c:v>
                </c:pt>
                <c:pt idx="10306">
                  <c:v>27.320399999999999</c:v>
                </c:pt>
                <c:pt idx="10307">
                  <c:v>27.1572</c:v>
                </c:pt>
                <c:pt idx="10308">
                  <c:v>27.844000000000001</c:v>
                </c:pt>
                <c:pt idx="10309">
                  <c:v>27.357900000000001</c:v>
                </c:pt>
                <c:pt idx="10310">
                  <c:v>26.715699999999998</c:v>
                </c:pt>
                <c:pt idx="10311">
                  <c:v>27.1645</c:v>
                </c:pt>
                <c:pt idx="10312">
                  <c:v>27.830400000000001</c:v>
                </c:pt>
                <c:pt idx="10313">
                  <c:v>26.8553</c:v>
                </c:pt>
                <c:pt idx="10314">
                  <c:v>27.3155</c:v>
                </c:pt>
                <c:pt idx="10315">
                  <c:v>28.0001</c:v>
                </c:pt>
                <c:pt idx="10316">
                  <c:v>28.111000000000001</c:v>
                </c:pt>
                <c:pt idx="10317">
                  <c:v>27.5364</c:v>
                </c:pt>
                <c:pt idx="10318">
                  <c:v>27.221800000000002</c:v>
                </c:pt>
                <c:pt idx="10319">
                  <c:v>26.5837</c:v>
                </c:pt>
                <c:pt idx="10320">
                  <c:v>27.549199999999999</c:v>
                </c:pt>
                <c:pt idx="10321">
                  <c:v>26.979700000000001</c:v>
                </c:pt>
                <c:pt idx="10322">
                  <c:v>27.353300000000001</c:v>
                </c:pt>
                <c:pt idx="10323">
                  <c:v>26.876899999999999</c:v>
                </c:pt>
                <c:pt idx="10324">
                  <c:v>27.462800000000001</c:v>
                </c:pt>
                <c:pt idx="10325">
                  <c:v>26.586400000000001</c:v>
                </c:pt>
                <c:pt idx="10326">
                  <c:v>27.412500000000001</c:v>
                </c:pt>
                <c:pt idx="10327">
                  <c:v>27.495100000000001</c:v>
                </c:pt>
                <c:pt idx="10328">
                  <c:v>27.107199999999999</c:v>
                </c:pt>
                <c:pt idx="10329">
                  <c:v>26.876200000000001</c:v>
                </c:pt>
                <c:pt idx="10330">
                  <c:v>27.381799999999998</c:v>
                </c:pt>
                <c:pt idx="10331">
                  <c:v>26.771899999999999</c:v>
                </c:pt>
                <c:pt idx="10332">
                  <c:v>27.606300000000001</c:v>
                </c:pt>
                <c:pt idx="10333">
                  <c:v>26.8003</c:v>
                </c:pt>
                <c:pt idx="10334">
                  <c:v>27.394300000000001</c:v>
                </c:pt>
                <c:pt idx="10335">
                  <c:v>27.027000000000001</c:v>
                </c:pt>
                <c:pt idx="10336">
                  <c:v>26.8688</c:v>
                </c:pt>
                <c:pt idx="10337">
                  <c:v>27.110900000000001</c:v>
                </c:pt>
                <c:pt idx="10338">
                  <c:v>26.8813</c:v>
                </c:pt>
                <c:pt idx="10339">
                  <c:v>27.064699999999998</c:v>
                </c:pt>
                <c:pt idx="10340">
                  <c:v>27.175899999999999</c:v>
                </c:pt>
                <c:pt idx="10341">
                  <c:v>26.861799999999999</c:v>
                </c:pt>
                <c:pt idx="10342">
                  <c:v>27.852699999999999</c:v>
                </c:pt>
                <c:pt idx="10343">
                  <c:v>27.039899999999999</c:v>
                </c:pt>
                <c:pt idx="10344">
                  <c:v>26.543500000000002</c:v>
                </c:pt>
                <c:pt idx="10345">
                  <c:v>26.2728</c:v>
                </c:pt>
                <c:pt idx="10346">
                  <c:v>27.335000000000001</c:v>
                </c:pt>
                <c:pt idx="10347">
                  <c:v>26.947299999999998</c:v>
                </c:pt>
                <c:pt idx="10348">
                  <c:v>27.0715</c:v>
                </c:pt>
                <c:pt idx="10349">
                  <c:v>26.614799999999999</c:v>
                </c:pt>
                <c:pt idx="10350">
                  <c:v>27.721900000000002</c:v>
                </c:pt>
                <c:pt idx="10351">
                  <c:v>27.527999999999999</c:v>
                </c:pt>
                <c:pt idx="10352">
                  <c:v>27.248999999999999</c:v>
                </c:pt>
                <c:pt idx="10353">
                  <c:v>27.325800000000001</c:v>
                </c:pt>
                <c:pt idx="10354">
                  <c:v>27.166799999999999</c:v>
                </c:pt>
                <c:pt idx="10355">
                  <c:v>27.231200000000001</c:v>
                </c:pt>
                <c:pt idx="10356">
                  <c:v>26.694299999999998</c:v>
                </c:pt>
                <c:pt idx="10357">
                  <c:v>27.006</c:v>
                </c:pt>
                <c:pt idx="10358">
                  <c:v>27.1538</c:v>
                </c:pt>
                <c:pt idx="10359">
                  <c:v>26.9526</c:v>
                </c:pt>
                <c:pt idx="10360">
                  <c:v>27.201499999999999</c:v>
                </c:pt>
                <c:pt idx="10361">
                  <c:v>27.104399999999998</c:v>
                </c:pt>
                <c:pt idx="10362">
                  <c:v>27.795300000000001</c:v>
                </c:pt>
                <c:pt idx="10363">
                  <c:v>27.790199999999999</c:v>
                </c:pt>
                <c:pt idx="10364">
                  <c:v>27.385899999999999</c:v>
                </c:pt>
                <c:pt idx="10365">
                  <c:v>26.355799999999999</c:v>
                </c:pt>
                <c:pt idx="10366">
                  <c:v>26.510200000000001</c:v>
                </c:pt>
                <c:pt idx="10367">
                  <c:v>27.616900000000001</c:v>
                </c:pt>
                <c:pt idx="10368">
                  <c:v>25.916499999999999</c:v>
                </c:pt>
                <c:pt idx="10369">
                  <c:v>27.314900000000002</c:v>
                </c:pt>
                <c:pt idx="10370">
                  <c:v>27.641200000000001</c:v>
                </c:pt>
                <c:pt idx="10371">
                  <c:v>26.603100000000001</c:v>
                </c:pt>
                <c:pt idx="10372">
                  <c:v>26.808599999999998</c:v>
                </c:pt>
                <c:pt idx="10373">
                  <c:v>26.932300000000001</c:v>
                </c:pt>
                <c:pt idx="10374">
                  <c:v>27.069700000000001</c:v>
                </c:pt>
                <c:pt idx="10375">
                  <c:v>26.519600000000001</c:v>
                </c:pt>
                <c:pt idx="10376">
                  <c:v>27.3369</c:v>
                </c:pt>
                <c:pt idx="10377">
                  <c:v>27.110299999999999</c:v>
                </c:pt>
                <c:pt idx="10378">
                  <c:v>27.4724</c:v>
                </c:pt>
                <c:pt idx="10379">
                  <c:v>26.988499999999998</c:v>
                </c:pt>
                <c:pt idx="10380">
                  <c:v>27.4696</c:v>
                </c:pt>
                <c:pt idx="10381">
                  <c:v>26.5944</c:v>
                </c:pt>
                <c:pt idx="10382">
                  <c:v>27.3919</c:v>
                </c:pt>
                <c:pt idx="10383">
                  <c:v>26.9941</c:v>
                </c:pt>
                <c:pt idx="10384">
                  <c:v>26.411100000000001</c:v>
                </c:pt>
                <c:pt idx="10385">
                  <c:v>26.963000000000001</c:v>
                </c:pt>
                <c:pt idx="10386">
                  <c:v>26.483499999999999</c:v>
                </c:pt>
                <c:pt idx="10387">
                  <c:v>27.151199999999999</c:v>
                </c:pt>
                <c:pt idx="10388">
                  <c:v>27.2331</c:v>
                </c:pt>
                <c:pt idx="10389">
                  <c:v>27.7197</c:v>
                </c:pt>
                <c:pt idx="10390">
                  <c:v>25.956299999999999</c:v>
                </c:pt>
                <c:pt idx="10391">
                  <c:v>26.543099999999999</c:v>
                </c:pt>
                <c:pt idx="10392">
                  <c:v>26.830400000000001</c:v>
                </c:pt>
                <c:pt idx="10393">
                  <c:v>27.095300000000002</c:v>
                </c:pt>
                <c:pt idx="10394">
                  <c:v>27.007400000000001</c:v>
                </c:pt>
                <c:pt idx="10395">
                  <c:v>26.616299999999999</c:v>
                </c:pt>
                <c:pt idx="10396">
                  <c:v>26.428899999999999</c:v>
                </c:pt>
                <c:pt idx="10397">
                  <c:v>26.298200000000001</c:v>
                </c:pt>
                <c:pt idx="10398">
                  <c:v>27.212499999999999</c:v>
                </c:pt>
                <c:pt idx="10399">
                  <c:v>26.4603</c:v>
                </c:pt>
                <c:pt idx="10400">
                  <c:v>26.790099999999999</c:v>
                </c:pt>
                <c:pt idx="10401">
                  <c:v>26.795500000000001</c:v>
                </c:pt>
                <c:pt idx="10402">
                  <c:v>26.7318</c:v>
                </c:pt>
                <c:pt idx="10403">
                  <c:v>26.802099999999999</c:v>
                </c:pt>
                <c:pt idx="10404">
                  <c:v>27.065100000000001</c:v>
                </c:pt>
                <c:pt idx="10405">
                  <c:v>27.145399999999999</c:v>
                </c:pt>
                <c:pt idx="10406">
                  <c:v>26.514099999999999</c:v>
                </c:pt>
                <c:pt idx="10407">
                  <c:v>26.375699999999998</c:v>
                </c:pt>
                <c:pt idx="10408">
                  <c:v>27.316199999999998</c:v>
                </c:pt>
                <c:pt idx="10409">
                  <c:v>26.9953</c:v>
                </c:pt>
                <c:pt idx="10410">
                  <c:v>27.883299999999998</c:v>
                </c:pt>
                <c:pt idx="10411">
                  <c:v>26.5318</c:v>
                </c:pt>
                <c:pt idx="10412">
                  <c:v>27.046500000000002</c:v>
                </c:pt>
                <c:pt idx="10413">
                  <c:v>26.720800000000001</c:v>
                </c:pt>
                <c:pt idx="10414">
                  <c:v>27.532499999999999</c:v>
                </c:pt>
                <c:pt idx="10415">
                  <c:v>27.1523</c:v>
                </c:pt>
                <c:pt idx="10416">
                  <c:v>26.837700000000002</c:v>
                </c:pt>
                <c:pt idx="10417">
                  <c:v>27.027000000000001</c:v>
                </c:pt>
                <c:pt idx="10418">
                  <c:v>26.590699999999998</c:v>
                </c:pt>
                <c:pt idx="10419">
                  <c:v>27.601299999999998</c:v>
                </c:pt>
                <c:pt idx="10420">
                  <c:v>26.592300000000002</c:v>
                </c:pt>
                <c:pt idx="10421">
                  <c:v>27.644500000000001</c:v>
                </c:pt>
                <c:pt idx="10422">
                  <c:v>25.991900000000001</c:v>
                </c:pt>
                <c:pt idx="10423">
                  <c:v>27.394100000000002</c:v>
                </c:pt>
                <c:pt idx="10424">
                  <c:v>26.5806</c:v>
                </c:pt>
                <c:pt idx="10425">
                  <c:v>27.320699999999999</c:v>
                </c:pt>
                <c:pt idx="10426">
                  <c:v>26.59</c:v>
                </c:pt>
                <c:pt idx="10427">
                  <c:v>26.898199999999999</c:v>
                </c:pt>
                <c:pt idx="10428">
                  <c:v>26.984999999999999</c:v>
                </c:pt>
                <c:pt idx="10429">
                  <c:v>26.307700000000001</c:v>
                </c:pt>
                <c:pt idx="10430">
                  <c:v>26.357399999999998</c:v>
                </c:pt>
                <c:pt idx="10431">
                  <c:v>26.964300000000001</c:v>
                </c:pt>
                <c:pt idx="10432">
                  <c:v>26.718599999999999</c:v>
                </c:pt>
                <c:pt idx="10433">
                  <c:v>27.084700000000002</c:v>
                </c:pt>
                <c:pt idx="10434">
                  <c:v>26.520399999999999</c:v>
                </c:pt>
                <c:pt idx="10435">
                  <c:v>26.3994</c:v>
                </c:pt>
                <c:pt idx="10436">
                  <c:v>26.836200000000002</c:v>
                </c:pt>
                <c:pt idx="10437">
                  <c:v>27.100100000000001</c:v>
                </c:pt>
                <c:pt idx="10438">
                  <c:v>26.5031</c:v>
                </c:pt>
                <c:pt idx="10439">
                  <c:v>27.4316</c:v>
                </c:pt>
                <c:pt idx="10440">
                  <c:v>26.8628</c:v>
                </c:pt>
                <c:pt idx="10441">
                  <c:v>26.8126</c:v>
                </c:pt>
                <c:pt idx="10442">
                  <c:v>25.992799999999999</c:v>
                </c:pt>
                <c:pt idx="10443">
                  <c:v>26.3337</c:v>
                </c:pt>
                <c:pt idx="10444">
                  <c:v>27.326799999999999</c:v>
                </c:pt>
                <c:pt idx="10445">
                  <c:v>26.539000000000001</c:v>
                </c:pt>
                <c:pt idx="10446">
                  <c:v>27.151599999999998</c:v>
                </c:pt>
                <c:pt idx="10447">
                  <c:v>26.898499999999999</c:v>
                </c:pt>
                <c:pt idx="10448">
                  <c:v>26.958100000000002</c:v>
                </c:pt>
                <c:pt idx="10449">
                  <c:v>27.2651</c:v>
                </c:pt>
                <c:pt idx="10450">
                  <c:v>27.189499999999999</c:v>
                </c:pt>
                <c:pt idx="10451">
                  <c:v>26.957599999999999</c:v>
                </c:pt>
                <c:pt idx="10452">
                  <c:v>26.753499999999999</c:v>
                </c:pt>
                <c:pt idx="10453">
                  <c:v>26.348800000000001</c:v>
                </c:pt>
                <c:pt idx="10454">
                  <c:v>27.661100000000001</c:v>
                </c:pt>
                <c:pt idx="10455">
                  <c:v>27.409300000000002</c:v>
                </c:pt>
                <c:pt idx="10456">
                  <c:v>27.143899999999999</c:v>
                </c:pt>
                <c:pt idx="10457">
                  <c:v>27.516200000000001</c:v>
                </c:pt>
                <c:pt idx="10458">
                  <c:v>26.644300000000001</c:v>
                </c:pt>
                <c:pt idx="10459">
                  <c:v>27.2561</c:v>
                </c:pt>
                <c:pt idx="10460">
                  <c:v>26.747299999999999</c:v>
                </c:pt>
                <c:pt idx="10461">
                  <c:v>27.563400000000001</c:v>
                </c:pt>
                <c:pt idx="10462">
                  <c:v>27.4697</c:v>
                </c:pt>
                <c:pt idx="10463">
                  <c:v>27.182600000000001</c:v>
                </c:pt>
                <c:pt idx="10464">
                  <c:v>26.866199999999999</c:v>
                </c:pt>
                <c:pt idx="10465">
                  <c:v>27.007400000000001</c:v>
                </c:pt>
                <c:pt idx="10466">
                  <c:v>27.207799999999999</c:v>
                </c:pt>
                <c:pt idx="10467">
                  <c:v>26.944900000000001</c:v>
                </c:pt>
                <c:pt idx="10468">
                  <c:v>27.639800000000001</c:v>
                </c:pt>
                <c:pt idx="10469">
                  <c:v>26.468599999999999</c:v>
                </c:pt>
                <c:pt idx="10470">
                  <c:v>27.099399999999999</c:v>
                </c:pt>
                <c:pt idx="10471">
                  <c:v>26.728400000000001</c:v>
                </c:pt>
                <c:pt idx="10472">
                  <c:v>27.476099999999999</c:v>
                </c:pt>
                <c:pt idx="10473">
                  <c:v>26.8675</c:v>
                </c:pt>
                <c:pt idx="10474">
                  <c:v>27.0869</c:v>
                </c:pt>
                <c:pt idx="10475">
                  <c:v>26.9297</c:v>
                </c:pt>
                <c:pt idx="10476">
                  <c:v>27.342700000000001</c:v>
                </c:pt>
                <c:pt idx="10477">
                  <c:v>27.810600000000001</c:v>
                </c:pt>
                <c:pt idx="10478">
                  <c:v>26.146799999999999</c:v>
                </c:pt>
                <c:pt idx="10479">
                  <c:v>26.8811</c:v>
                </c:pt>
                <c:pt idx="10480">
                  <c:v>26.63</c:v>
                </c:pt>
                <c:pt idx="10481">
                  <c:v>26.592500000000001</c:v>
                </c:pt>
                <c:pt idx="10482">
                  <c:v>27.7943</c:v>
                </c:pt>
                <c:pt idx="10483">
                  <c:v>26.5945</c:v>
                </c:pt>
                <c:pt idx="10484">
                  <c:v>26.856000000000002</c:v>
                </c:pt>
                <c:pt idx="10485">
                  <c:v>27.192699999999999</c:v>
                </c:pt>
                <c:pt idx="10486">
                  <c:v>26.5185</c:v>
                </c:pt>
                <c:pt idx="10487">
                  <c:v>27.122399999999999</c:v>
                </c:pt>
                <c:pt idx="10488">
                  <c:v>26.376300000000001</c:v>
                </c:pt>
                <c:pt idx="10489">
                  <c:v>26.859100000000002</c:v>
                </c:pt>
                <c:pt idx="10490" formatCode="0.00E+00">
                  <c:v>27.014099999999999</c:v>
                </c:pt>
                <c:pt idx="10491">
                  <c:v>27.1874</c:v>
                </c:pt>
                <c:pt idx="10492">
                  <c:v>26.744399999999999</c:v>
                </c:pt>
                <c:pt idx="10493">
                  <c:v>26.484200000000001</c:v>
                </c:pt>
                <c:pt idx="10494">
                  <c:v>25.982399999999998</c:v>
                </c:pt>
                <c:pt idx="10495">
                  <c:v>26.211500000000001</c:v>
                </c:pt>
                <c:pt idx="10496">
                  <c:v>26.6084</c:v>
                </c:pt>
                <c:pt idx="10497">
                  <c:v>26.596</c:v>
                </c:pt>
                <c:pt idx="10498">
                  <c:v>27.244499999999999</c:v>
                </c:pt>
                <c:pt idx="10499">
                  <c:v>27.163399999999999</c:v>
                </c:pt>
                <c:pt idx="10500">
                  <c:v>26.8247</c:v>
                </c:pt>
                <c:pt idx="10501">
                  <c:v>27.0349</c:v>
                </c:pt>
                <c:pt idx="10502">
                  <c:v>26.0671</c:v>
                </c:pt>
                <c:pt idx="10503">
                  <c:v>26.982500000000002</c:v>
                </c:pt>
                <c:pt idx="10504">
                  <c:v>26.652100000000001</c:v>
                </c:pt>
                <c:pt idx="10505">
                  <c:v>27.325199999999999</c:v>
                </c:pt>
                <c:pt idx="10506">
                  <c:v>26.525700000000001</c:v>
                </c:pt>
                <c:pt idx="10507">
                  <c:v>27.1981</c:v>
                </c:pt>
                <c:pt idx="10508">
                  <c:v>26.911899999999999</c:v>
                </c:pt>
                <c:pt idx="10509">
                  <c:v>27.028300000000002</c:v>
                </c:pt>
                <c:pt idx="10510">
                  <c:v>26.599900000000002</c:v>
                </c:pt>
                <c:pt idx="10511">
                  <c:v>26.725899999999999</c:v>
                </c:pt>
                <c:pt idx="10512">
                  <c:v>26.791899999999998</c:v>
                </c:pt>
                <c:pt idx="10513">
                  <c:v>26.224799999999998</c:v>
                </c:pt>
                <c:pt idx="10514">
                  <c:v>27.927199999999999</c:v>
                </c:pt>
                <c:pt idx="10515">
                  <c:v>26.0166</c:v>
                </c:pt>
                <c:pt idx="10516">
                  <c:v>26.790099999999999</c:v>
                </c:pt>
                <c:pt idx="10517">
                  <c:v>27.185099999999998</c:v>
                </c:pt>
                <c:pt idx="10518">
                  <c:v>27.051200000000001</c:v>
                </c:pt>
                <c:pt idx="10519">
                  <c:v>26.364999999999998</c:v>
                </c:pt>
                <c:pt idx="10520">
                  <c:v>27.347799999999999</c:v>
                </c:pt>
                <c:pt idx="10521">
                  <c:v>26.587199999999999</c:v>
                </c:pt>
                <c:pt idx="10522">
                  <c:v>26.863700000000001</c:v>
                </c:pt>
                <c:pt idx="10523">
                  <c:v>26.528300000000002</c:v>
                </c:pt>
                <c:pt idx="10524">
                  <c:v>26.661200000000001</c:v>
                </c:pt>
                <c:pt idx="10525">
                  <c:v>26.872599999999998</c:v>
                </c:pt>
                <c:pt idx="10526">
                  <c:v>26.918500000000002</c:v>
                </c:pt>
                <c:pt idx="10527">
                  <c:v>26.982399999999998</c:v>
                </c:pt>
                <c:pt idx="10528">
                  <c:v>27.433499999999999</c:v>
                </c:pt>
                <c:pt idx="10529">
                  <c:v>26.779800000000002</c:v>
                </c:pt>
                <c:pt idx="10530">
                  <c:v>26.660599999999999</c:v>
                </c:pt>
                <c:pt idx="10531">
                  <c:v>27.619499999999999</c:v>
                </c:pt>
                <c:pt idx="10532">
                  <c:v>26.316500000000001</c:v>
                </c:pt>
                <c:pt idx="10533">
                  <c:v>26.452000000000002</c:v>
                </c:pt>
                <c:pt idx="10534">
                  <c:v>26.629100000000001</c:v>
                </c:pt>
                <c:pt idx="10535">
                  <c:v>26.288</c:v>
                </c:pt>
                <c:pt idx="10536">
                  <c:v>26.170100000000001</c:v>
                </c:pt>
                <c:pt idx="10537">
                  <c:v>26.437100000000001</c:v>
                </c:pt>
                <c:pt idx="10538">
                  <c:v>26.7483</c:v>
                </c:pt>
                <c:pt idx="10539">
                  <c:v>26.2712</c:v>
                </c:pt>
                <c:pt idx="10540">
                  <c:v>26.852900000000002</c:v>
                </c:pt>
                <c:pt idx="10541">
                  <c:v>26.668600000000001</c:v>
                </c:pt>
                <c:pt idx="10542">
                  <c:v>26.509599999999999</c:v>
                </c:pt>
                <c:pt idx="10543">
                  <c:v>26.527799999999999</c:v>
                </c:pt>
                <c:pt idx="10544">
                  <c:v>26.869199999999999</c:v>
                </c:pt>
                <c:pt idx="10545">
                  <c:v>26.267099999999999</c:v>
                </c:pt>
                <c:pt idx="10546">
                  <c:v>26.5214</c:v>
                </c:pt>
                <c:pt idx="10547">
                  <c:v>26.963200000000001</c:v>
                </c:pt>
                <c:pt idx="10548">
                  <c:v>26.536899999999999</c:v>
                </c:pt>
                <c:pt idx="10549">
                  <c:v>26.217600000000001</c:v>
                </c:pt>
                <c:pt idx="10550">
                  <c:v>27.420400000000001</c:v>
                </c:pt>
                <c:pt idx="10551">
                  <c:v>26.1922</c:v>
                </c:pt>
                <c:pt idx="10552">
                  <c:v>26.886399999999998</c:v>
                </c:pt>
                <c:pt idx="10553">
                  <c:v>25.745000000000001</c:v>
                </c:pt>
                <c:pt idx="10554">
                  <c:v>26.494900000000001</c:v>
                </c:pt>
                <c:pt idx="10555">
                  <c:v>26.869299999999999</c:v>
                </c:pt>
                <c:pt idx="10556">
                  <c:v>27.165600000000001</c:v>
                </c:pt>
                <c:pt idx="10557">
                  <c:v>27.470300000000002</c:v>
                </c:pt>
                <c:pt idx="10558">
                  <c:v>26.3583</c:v>
                </c:pt>
                <c:pt idx="10559">
                  <c:v>27.248699999999999</c:v>
                </c:pt>
                <c:pt idx="10560">
                  <c:v>26.850100000000001</c:v>
                </c:pt>
                <c:pt idx="10561">
                  <c:v>26.649899999999999</c:v>
                </c:pt>
                <c:pt idx="10562">
                  <c:v>26.0243</c:v>
                </c:pt>
                <c:pt idx="10563">
                  <c:v>26.776</c:v>
                </c:pt>
                <c:pt idx="10564">
                  <c:v>26.504999999999999</c:v>
                </c:pt>
                <c:pt idx="10565">
                  <c:v>25.591899999999999</c:v>
                </c:pt>
                <c:pt idx="10566">
                  <c:v>26.848700000000001</c:v>
                </c:pt>
                <c:pt idx="10567">
                  <c:v>26.983499999999999</c:v>
                </c:pt>
                <c:pt idx="10568">
                  <c:v>26.331099999999999</c:v>
                </c:pt>
                <c:pt idx="10569">
                  <c:v>25.936599999999999</c:v>
                </c:pt>
                <c:pt idx="10570">
                  <c:v>26.505099999999999</c:v>
                </c:pt>
                <c:pt idx="10571">
                  <c:v>26.658200000000001</c:v>
                </c:pt>
                <c:pt idx="10572">
                  <c:v>26.8003</c:v>
                </c:pt>
                <c:pt idx="10573">
                  <c:v>26.3</c:v>
                </c:pt>
                <c:pt idx="10574">
                  <c:v>26.947500000000002</c:v>
                </c:pt>
                <c:pt idx="10575">
                  <c:v>26.3706</c:v>
                </c:pt>
                <c:pt idx="10576">
                  <c:v>26.037700000000001</c:v>
                </c:pt>
                <c:pt idx="10577">
                  <c:v>26.889399999999998</c:v>
                </c:pt>
                <c:pt idx="10578">
                  <c:v>26.774699999999999</c:v>
                </c:pt>
                <c:pt idx="10579">
                  <c:v>26.305900000000001</c:v>
                </c:pt>
                <c:pt idx="10580">
                  <c:v>26.755099999999999</c:v>
                </c:pt>
                <c:pt idx="10581">
                  <c:v>27.215199999999999</c:v>
                </c:pt>
                <c:pt idx="10582">
                  <c:v>26.720600000000001</c:v>
                </c:pt>
                <c:pt idx="10583">
                  <c:v>26.2346</c:v>
                </c:pt>
                <c:pt idx="10584">
                  <c:v>26.353000000000002</c:v>
                </c:pt>
                <c:pt idx="10585">
                  <c:v>26.334399999999999</c:v>
                </c:pt>
                <c:pt idx="10586">
                  <c:v>26.689399999999999</c:v>
                </c:pt>
                <c:pt idx="10587">
                  <c:v>26.498200000000001</c:v>
                </c:pt>
                <c:pt idx="10588">
                  <c:v>26.603200000000001</c:v>
                </c:pt>
                <c:pt idx="10589">
                  <c:v>26.744700000000002</c:v>
                </c:pt>
                <c:pt idx="10590">
                  <c:v>26.630199999999999</c:v>
                </c:pt>
                <c:pt idx="10591">
                  <c:v>26.111699999999999</c:v>
                </c:pt>
                <c:pt idx="10592">
                  <c:v>26.725899999999999</c:v>
                </c:pt>
                <c:pt idx="10593">
                  <c:v>26.866</c:v>
                </c:pt>
                <c:pt idx="10594">
                  <c:v>26.5596</c:v>
                </c:pt>
                <c:pt idx="10595">
                  <c:v>26.070599999999999</c:v>
                </c:pt>
                <c:pt idx="10596">
                  <c:v>26.3629</c:v>
                </c:pt>
                <c:pt idx="10597">
                  <c:v>26.418099999999999</c:v>
                </c:pt>
                <c:pt idx="10598">
                  <c:v>26.895399999999999</c:v>
                </c:pt>
                <c:pt idx="10599">
                  <c:v>26.545300000000001</c:v>
                </c:pt>
                <c:pt idx="10600">
                  <c:v>26.7728</c:v>
                </c:pt>
                <c:pt idx="10601">
                  <c:v>26.255199999999999</c:v>
                </c:pt>
                <c:pt idx="10602">
                  <c:v>27.0229</c:v>
                </c:pt>
                <c:pt idx="10603">
                  <c:v>27.0762</c:v>
                </c:pt>
                <c:pt idx="10604">
                  <c:v>27.1935</c:v>
                </c:pt>
                <c:pt idx="10605">
                  <c:v>26.6218</c:v>
                </c:pt>
                <c:pt idx="10606">
                  <c:v>26.009</c:v>
                </c:pt>
                <c:pt idx="10607">
                  <c:v>27.518000000000001</c:v>
                </c:pt>
                <c:pt idx="10608">
                  <c:v>26.442699999999999</c:v>
                </c:pt>
                <c:pt idx="10609">
                  <c:v>26.2133</c:v>
                </c:pt>
                <c:pt idx="10610">
                  <c:v>27.011299999999999</c:v>
                </c:pt>
                <c:pt idx="10611">
                  <c:v>26.155100000000001</c:v>
                </c:pt>
                <c:pt idx="10612">
                  <c:v>26.58</c:v>
                </c:pt>
                <c:pt idx="10613">
                  <c:v>26.196000000000002</c:v>
                </c:pt>
                <c:pt idx="10614">
                  <c:v>25.944500000000001</c:v>
                </c:pt>
                <c:pt idx="10615">
                  <c:v>26.021899999999999</c:v>
                </c:pt>
                <c:pt idx="10616">
                  <c:v>26.2608</c:v>
                </c:pt>
                <c:pt idx="10617">
                  <c:v>26.1419</c:v>
                </c:pt>
                <c:pt idx="10618">
                  <c:v>26.163799999999998</c:v>
                </c:pt>
                <c:pt idx="10619">
                  <c:v>26.703099999999999</c:v>
                </c:pt>
                <c:pt idx="10620">
                  <c:v>26.650500000000001</c:v>
                </c:pt>
                <c:pt idx="10621">
                  <c:v>26.3475</c:v>
                </c:pt>
                <c:pt idx="10622">
                  <c:v>26.590900000000001</c:v>
                </c:pt>
                <c:pt idx="10623">
                  <c:v>26.8095</c:v>
                </c:pt>
                <c:pt idx="10624">
                  <c:v>26.2746</c:v>
                </c:pt>
                <c:pt idx="10625">
                  <c:v>27.16</c:v>
                </c:pt>
                <c:pt idx="10626">
                  <c:v>26.315200000000001</c:v>
                </c:pt>
                <c:pt idx="10627">
                  <c:v>26.9879</c:v>
                </c:pt>
                <c:pt idx="10628">
                  <c:v>26.579899999999999</c:v>
                </c:pt>
                <c:pt idx="10629">
                  <c:v>26.381599999999999</c:v>
                </c:pt>
                <c:pt idx="10630">
                  <c:v>25.889299999999999</c:v>
                </c:pt>
                <c:pt idx="10631">
                  <c:v>26.791499999999999</c:v>
                </c:pt>
                <c:pt idx="10632">
                  <c:v>26.237400000000001</c:v>
                </c:pt>
                <c:pt idx="10633">
                  <c:v>25.886800000000001</c:v>
                </c:pt>
                <c:pt idx="10634">
                  <c:v>26.678699999999999</c:v>
                </c:pt>
                <c:pt idx="10635">
                  <c:v>26.812000000000001</c:v>
                </c:pt>
                <c:pt idx="10636">
                  <c:v>25.928599999999999</c:v>
                </c:pt>
                <c:pt idx="10637">
                  <c:v>26.5184</c:v>
                </c:pt>
                <c:pt idx="10638">
                  <c:v>25.9011</c:v>
                </c:pt>
                <c:pt idx="10639">
                  <c:v>26.175899999999999</c:v>
                </c:pt>
                <c:pt idx="10640">
                  <c:v>26.325199999999999</c:v>
                </c:pt>
                <c:pt idx="10641">
                  <c:v>26.875399999999999</c:v>
                </c:pt>
                <c:pt idx="10642">
                  <c:v>26.529299999999999</c:v>
                </c:pt>
                <c:pt idx="10643">
                  <c:v>26.432600000000001</c:v>
                </c:pt>
                <c:pt idx="10644">
                  <c:v>26.399699999999999</c:v>
                </c:pt>
                <c:pt idx="10645">
                  <c:v>25.9603</c:v>
                </c:pt>
                <c:pt idx="10646">
                  <c:v>26.277999999999999</c:v>
                </c:pt>
                <c:pt idx="10647">
                  <c:v>26.3691</c:v>
                </c:pt>
                <c:pt idx="10648">
                  <c:v>26.463799999999999</c:v>
                </c:pt>
                <c:pt idx="10649">
                  <c:v>26.0306</c:v>
                </c:pt>
                <c:pt idx="10650">
                  <c:v>26.6037</c:v>
                </c:pt>
                <c:pt idx="10651">
                  <c:v>26.066400000000002</c:v>
                </c:pt>
                <c:pt idx="10652">
                  <c:v>27.117999999999999</c:v>
                </c:pt>
                <c:pt idx="10653">
                  <c:v>26.207599999999999</c:v>
                </c:pt>
                <c:pt idx="10654">
                  <c:v>26.6432</c:v>
                </c:pt>
                <c:pt idx="10655">
                  <c:v>26.060700000000001</c:v>
                </c:pt>
                <c:pt idx="10656">
                  <c:v>26.248999999999999</c:v>
                </c:pt>
                <c:pt idx="10657">
                  <c:v>26.215699999999998</c:v>
                </c:pt>
                <c:pt idx="10658">
                  <c:v>26.671199999999999</c:v>
                </c:pt>
                <c:pt idx="10659">
                  <c:v>26.605399999999999</c:v>
                </c:pt>
                <c:pt idx="10660">
                  <c:v>26.505500000000001</c:v>
                </c:pt>
                <c:pt idx="10661">
                  <c:v>26.7607</c:v>
                </c:pt>
                <c:pt idx="10662">
                  <c:v>26.410699999999999</c:v>
                </c:pt>
                <c:pt idx="10663">
                  <c:v>27.111599999999999</c:v>
                </c:pt>
                <c:pt idx="10664">
                  <c:v>26.498999999999999</c:v>
                </c:pt>
                <c:pt idx="10665">
                  <c:v>26.160499999999999</c:v>
                </c:pt>
                <c:pt idx="10666">
                  <c:v>26.573499999999999</c:v>
                </c:pt>
                <c:pt idx="10667">
                  <c:v>26.187799999999999</c:v>
                </c:pt>
                <c:pt idx="10668">
                  <c:v>26.815100000000001</c:v>
                </c:pt>
                <c:pt idx="10669">
                  <c:v>26.526900000000001</c:v>
                </c:pt>
                <c:pt idx="10670">
                  <c:v>26.341999999999999</c:v>
                </c:pt>
                <c:pt idx="10671">
                  <c:v>26.5609</c:v>
                </c:pt>
                <c:pt idx="10672">
                  <c:v>26.7517</c:v>
                </c:pt>
                <c:pt idx="10673">
                  <c:v>26.300699999999999</c:v>
                </c:pt>
                <c:pt idx="10674">
                  <c:v>26.4513</c:v>
                </c:pt>
                <c:pt idx="10675">
                  <c:v>26.346800000000002</c:v>
                </c:pt>
                <c:pt idx="10676">
                  <c:v>26.3979</c:v>
                </c:pt>
                <c:pt idx="10677">
                  <c:v>25.917200000000001</c:v>
                </c:pt>
                <c:pt idx="10678">
                  <c:v>25.947199999999999</c:v>
                </c:pt>
                <c:pt idx="10679">
                  <c:v>26.5335</c:v>
                </c:pt>
                <c:pt idx="10680">
                  <c:v>26.744800000000001</c:v>
                </c:pt>
                <c:pt idx="10681">
                  <c:v>27.104700000000001</c:v>
                </c:pt>
                <c:pt idx="10682">
                  <c:v>26.471299999999999</c:v>
                </c:pt>
                <c:pt idx="10683">
                  <c:v>27.1234</c:v>
                </c:pt>
                <c:pt idx="10684">
                  <c:v>26.327400000000001</c:v>
                </c:pt>
                <c:pt idx="10685">
                  <c:v>26.6494</c:v>
                </c:pt>
                <c:pt idx="10686">
                  <c:v>26.029499999999999</c:v>
                </c:pt>
                <c:pt idx="10687">
                  <c:v>26.228999999999999</c:v>
                </c:pt>
                <c:pt idx="10688">
                  <c:v>25.865200000000002</c:v>
                </c:pt>
                <c:pt idx="10689">
                  <c:v>26.739799999999999</c:v>
                </c:pt>
                <c:pt idx="10690">
                  <c:v>27.045200000000001</c:v>
                </c:pt>
                <c:pt idx="10691">
                  <c:v>25.4238</c:v>
                </c:pt>
                <c:pt idx="10692">
                  <c:v>25.740400000000001</c:v>
                </c:pt>
                <c:pt idx="10693" formatCode="0.00E+00">
                  <c:v>26.102799999999998</c:v>
                </c:pt>
                <c:pt idx="10694">
                  <c:v>26.271599999999999</c:v>
                </c:pt>
                <c:pt idx="10695">
                  <c:v>26.199300000000001</c:v>
                </c:pt>
                <c:pt idx="10696">
                  <c:v>26.534300000000002</c:v>
                </c:pt>
                <c:pt idx="10697">
                  <c:v>26.8124</c:v>
                </c:pt>
                <c:pt idx="10698">
                  <c:v>26.620799999999999</c:v>
                </c:pt>
                <c:pt idx="10699">
                  <c:v>26.661899999999999</c:v>
                </c:pt>
                <c:pt idx="10700">
                  <c:v>26.396599999999999</c:v>
                </c:pt>
                <c:pt idx="10701">
                  <c:v>26.9816</c:v>
                </c:pt>
                <c:pt idx="10702">
                  <c:v>26.057400000000001</c:v>
                </c:pt>
                <c:pt idx="10703">
                  <c:v>26.665400000000002</c:v>
                </c:pt>
                <c:pt idx="10704">
                  <c:v>26.454799999999999</c:v>
                </c:pt>
                <c:pt idx="10705">
                  <c:v>25.866</c:v>
                </c:pt>
                <c:pt idx="10706">
                  <c:v>26.551500000000001</c:v>
                </c:pt>
                <c:pt idx="10707">
                  <c:v>25.9145</c:v>
                </c:pt>
                <c:pt idx="10708">
                  <c:v>26.6206</c:v>
                </c:pt>
                <c:pt idx="10709">
                  <c:v>26.149899999999999</c:v>
                </c:pt>
                <c:pt idx="10710">
                  <c:v>26.413799999999998</c:v>
                </c:pt>
                <c:pt idx="10711">
                  <c:v>26.041899999999998</c:v>
                </c:pt>
                <c:pt idx="10712">
                  <c:v>27.067599999999999</c:v>
                </c:pt>
                <c:pt idx="10713">
                  <c:v>26.677700000000002</c:v>
                </c:pt>
                <c:pt idx="10714">
                  <c:v>26.655799999999999</c:v>
                </c:pt>
                <c:pt idx="10715">
                  <c:v>26.2652</c:v>
                </c:pt>
                <c:pt idx="10716">
                  <c:v>26.536100000000001</c:v>
                </c:pt>
                <c:pt idx="10717">
                  <c:v>26.7744</c:v>
                </c:pt>
                <c:pt idx="10718">
                  <c:v>26.1907</c:v>
                </c:pt>
                <c:pt idx="10719">
                  <c:v>26.104399999999998</c:v>
                </c:pt>
                <c:pt idx="10720">
                  <c:v>25.676400000000001</c:v>
                </c:pt>
                <c:pt idx="10721">
                  <c:v>25.895700000000001</c:v>
                </c:pt>
                <c:pt idx="10722">
                  <c:v>26.155200000000001</c:v>
                </c:pt>
                <c:pt idx="10723">
                  <c:v>26.6952</c:v>
                </c:pt>
                <c:pt idx="10724">
                  <c:v>26.1251</c:v>
                </c:pt>
                <c:pt idx="10725">
                  <c:v>25.9514</c:v>
                </c:pt>
                <c:pt idx="10726">
                  <c:v>27.1007</c:v>
                </c:pt>
                <c:pt idx="10727">
                  <c:v>26.283200000000001</c:v>
                </c:pt>
                <c:pt idx="10728">
                  <c:v>26.035699999999999</c:v>
                </c:pt>
                <c:pt idx="10729">
                  <c:v>26.160499999999999</c:v>
                </c:pt>
                <c:pt idx="10730">
                  <c:v>26.328199999999999</c:v>
                </c:pt>
                <c:pt idx="10731">
                  <c:v>26.141300000000001</c:v>
                </c:pt>
                <c:pt idx="10732">
                  <c:v>25.9068</c:v>
                </c:pt>
                <c:pt idx="10733">
                  <c:v>27.391999999999999</c:v>
                </c:pt>
                <c:pt idx="10734">
                  <c:v>26.366399999999999</c:v>
                </c:pt>
                <c:pt idx="10735">
                  <c:v>26.721900000000002</c:v>
                </c:pt>
                <c:pt idx="10736">
                  <c:v>26.803599999999999</c:v>
                </c:pt>
                <c:pt idx="10737">
                  <c:v>26.5045</c:v>
                </c:pt>
                <c:pt idx="10738">
                  <c:v>25.8901</c:v>
                </c:pt>
                <c:pt idx="10739">
                  <c:v>26.954000000000001</c:v>
                </c:pt>
                <c:pt idx="10740">
                  <c:v>26.270900000000001</c:v>
                </c:pt>
                <c:pt idx="10741">
                  <c:v>26.8752</c:v>
                </c:pt>
                <c:pt idx="10742">
                  <c:v>26.385400000000001</c:v>
                </c:pt>
                <c:pt idx="10743">
                  <c:v>26.512699999999999</c:v>
                </c:pt>
                <c:pt idx="10744">
                  <c:v>26.109000000000002</c:v>
                </c:pt>
                <c:pt idx="10745">
                  <c:v>26.169799999999999</c:v>
                </c:pt>
                <c:pt idx="10746">
                  <c:v>25.7286</c:v>
                </c:pt>
                <c:pt idx="10747">
                  <c:v>26.970800000000001</c:v>
                </c:pt>
                <c:pt idx="10748">
                  <c:v>26.844000000000001</c:v>
                </c:pt>
                <c:pt idx="10749">
                  <c:v>26.05</c:v>
                </c:pt>
                <c:pt idx="10750">
                  <c:v>26.770499999999998</c:v>
                </c:pt>
                <c:pt idx="10751">
                  <c:v>26.046700000000001</c:v>
                </c:pt>
                <c:pt idx="10752">
                  <c:v>25.779299999999999</c:v>
                </c:pt>
                <c:pt idx="10753">
                  <c:v>26.1937</c:v>
                </c:pt>
                <c:pt idx="10754">
                  <c:v>25.830100000000002</c:v>
                </c:pt>
                <c:pt idx="10755">
                  <c:v>25.764399999999998</c:v>
                </c:pt>
                <c:pt idx="10756">
                  <c:v>25.945900000000002</c:v>
                </c:pt>
                <c:pt idx="10757">
                  <c:v>26.296600000000002</c:v>
                </c:pt>
                <c:pt idx="10758">
                  <c:v>26.983799999999999</c:v>
                </c:pt>
                <c:pt idx="10759">
                  <c:v>26.469799999999999</c:v>
                </c:pt>
                <c:pt idx="10760">
                  <c:v>26.551200000000001</c:v>
                </c:pt>
                <c:pt idx="10761">
                  <c:v>26.286200000000001</c:v>
                </c:pt>
                <c:pt idx="10762">
                  <c:v>25.964300000000001</c:v>
                </c:pt>
                <c:pt idx="10763">
                  <c:v>26.274999999999999</c:v>
                </c:pt>
                <c:pt idx="10764">
                  <c:v>25.886199999999999</c:v>
                </c:pt>
                <c:pt idx="10765">
                  <c:v>26.894500000000001</c:v>
                </c:pt>
                <c:pt idx="10766" formatCode="0.00E+00">
                  <c:v>26.594100000000001</c:v>
                </c:pt>
                <c:pt idx="10767">
                  <c:v>25.991199999999999</c:v>
                </c:pt>
                <c:pt idx="10768">
                  <c:v>26.1783</c:v>
                </c:pt>
                <c:pt idx="10769">
                  <c:v>25.680599999999998</c:v>
                </c:pt>
                <c:pt idx="10770">
                  <c:v>25.9513</c:v>
                </c:pt>
                <c:pt idx="10771">
                  <c:v>25.785699999999999</c:v>
                </c:pt>
                <c:pt idx="10772">
                  <c:v>25.5946</c:v>
                </c:pt>
                <c:pt idx="10773">
                  <c:v>26.521799999999999</c:v>
                </c:pt>
                <c:pt idx="10774">
                  <c:v>26.102599999999999</c:v>
                </c:pt>
                <c:pt idx="10775">
                  <c:v>26.1983</c:v>
                </c:pt>
                <c:pt idx="10776">
                  <c:v>26.477</c:v>
                </c:pt>
                <c:pt idx="10777">
                  <c:v>25.963000000000001</c:v>
                </c:pt>
                <c:pt idx="10778">
                  <c:v>26.033000000000001</c:v>
                </c:pt>
                <c:pt idx="10779">
                  <c:v>26.447399999999998</c:v>
                </c:pt>
                <c:pt idx="10780">
                  <c:v>26.7257</c:v>
                </c:pt>
                <c:pt idx="10781">
                  <c:v>26.558800000000002</c:v>
                </c:pt>
                <c:pt idx="10782">
                  <c:v>26.066199999999998</c:v>
                </c:pt>
                <c:pt idx="10783">
                  <c:v>26.543099999999999</c:v>
                </c:pt>
                <c:pt idx="10784">
                  <c:v>26.067599999999999</c:v>
                </c:pt>
                <c:pt idx="10785">
                  <c:v>26.454999999999998</c:v>
                </c:pt>
                <c:pt idx="10786">
                  <c:v>26.285799999999998</c:v>
                </c:pt>
                <c:pt idx="10787">
                  <c:v>25.9953</c:v>
                </c:pt>
                <c:pt idx="10788">
                  <c:v>26.616199999999999</c:v>
                </c:pt>
                <c:pt idx="10789">
                  <c:v>26.091699999999999</c:v>
                </c:pt>
                <c:pt idx="10790">
                  <c:v>26.238099999999999</c:v>
                </c:pt>
                <c:pt idx="10791">
                  <c:v>26.396799999999999</c:v>
                </c:pt>
                <c:pt idx="10792">
                  <c:v>25.985900000000001</c:v>
                </c:pt>
                <c:pt idx="10793">
                  <c:v>26.411300000000001</c:v>
                </c:pt>
                <c:pt idx="10794">
                  <c:v>25.665299999999998</c:v>
                </c:pt>
                <c:pt idx="10795">
                  <c:v>26.177199999999999</c:v>
                </c:pt>
                <c:pt idx="10796">
                  <c:v>27.266400000000001</c:v>
                </c:pt>
                <c:pt idx="10797">
                  <c:v>26.001899999999999</c:v>
                </c:pt>
                <c:pt idx="10798">
                  <c:v>26.846900000000002</c:v>
                </c:pt>
                <c:pt idx="10799">
                  <c:v>26.523099999999999</c:v>
                </c:pt>
                <c:pt idx="10800">
                  <c:v>26.395399999999999</c:v>
                </c:pt>
                <c:pt idx="10801">
                  <c:v>26.050999999999998</c:v>
                </c:pt>
                <c:pt idx="10802">
                  <c:v>26.695599999999999</c:v>
                </c:pt>
                <c:pt idx="10803">
                  <c:v>26.3401</c:v>
                </c:pt>
                <c:pt idx="10804">
                  <c:v>25.6846</c:v>
                </c:pt>
                <c:pt idx="10805">
                  <c:v>26.918299999999999</c:v>
                </c:pt>
                <c:pt idx="10806">
                  <c:v>25.3095</c:v>
                </c:pt>
                <c:pt idx="10807">
                  <c:v>26.007300000000001</c:v>
                </c:pt>
                <c:pt idx="10808">
                  <c:v>25.851299999999998</c:v>
                </c:pt>
                <c:pt idx="10809">
                  <c:v>26.0169</c:v>
                </c:pt>
                <c:pt idx="10810">
                  <c:v>26.069800000000001</c:v>
                </c:pt>
                <c:pt idx="10811">
                  <c:v>26.452300000000001</c:v>
                </c:pt>
                <c:pt idx="10812">
                  <c:v>26.329599999999999</c:v>
                </c:pt>
                <c:pt idx="10813">
                  <c:v>26.8721</c:v>
                </c:pt>
                <c:pt idx="10814">
                  <c:v>25.717400000000001</c:v>
                </c:pt>
                <c:pt idx="10815">
                  <c:v>26.176300000000001</c:v>
                </c:pt>
                <c:pt idx="10816">
                  <c:v>25.955100000000002</c:v>
                </c:pt>
                <c:pt idx="10817">
                  <c:v>25.854099999999999</c:v>
                </c:pt>
                <c:pt idx="10818">
                  <c:v>26.103300000000001</c:v>
                </c:pt>
                <c:pt idx="10819">
                  <c:v>26.462599999999998</c:v>
                </c:pt>
                <c:pt idx="10820">
                  <c:v>25.886900000000001</c:v>
                </c:pt>
                <c:pt idx="10821">
                  <c:v>25.8659</c:v>
                </c:pt>
                <c:pt idx="10822">
                  <c:v>26.120799999999999</c:v>
                </c:pt>
                <c:pt idx="10823">
                  <c:v>26.345300000000002</c:v>
                </c:pt>
                <c:pt idx="10824">
                  <c:v>25.517099999999999</c:v>
                </c:pt>
                <c:pt idx="10825">
                  <c:v>26.092199999999998</c:v>
                </c:pt>
                <c:pt idx="10826">
                  <c:v>25.366700000000002</c:v>
                </c:pt>
                <c:pt idx="10827">
                  <c:v>26.127199999999998</c:v>
                </c:pt>
                <c:pt idx="10828">
                  <c:v>25.792999999999999</c:v>
                </c:pt>
                <c:pt idx="10829">
                  <c:v>26.184899999999999</c:v>
                </c:pt>
                <c:pt idx="10830">
                  <c:v>26.375699999999998</c:v>
                </c:pt>
                <c:pt idx="10831">
                  <c:v>26.099299999999999</c:v>
                </c:pt>
                <c:pt idx="10832">
                  <c:v>26.3096</c:v>
                </c:pt>
                <c:pt idx="10833">
                  <c:v>26.023800000000001</c:v>
                </c:pt>
                <c:pt idx="10834">
                  <c:v>26.442</c:v>
                </c:pt>
                <c:pt idx="10835">
                  <c:v>26.123999999999999</c:v>
                </c:pt>
                <c:pt idx="10836">
                  <c:v>26.437899999999999</c:v>
                </c:pt>
                <c:pt idx="10837">
                  <c:v>25.1768</c:v>
                </c:pt>
                <c:pt idx="10838">
                  <c:v>26.215199999999999</c:v>
                </c:pt>
                <c:pt idx="10839">
                  <c:v>26.465699999999998</c:v>
                </c:pt>
                <c:pt idx="10840">
                  <c:v>25.8721</c:v>
                </c:pt>
                <c:pt idx="10841">
                  <c:v>25.903500000000001</c:v>
                </c:pt>
                <c:pt idx="10842">
                  <c:v>26.006</c:v>
                </c:pt>
                <c:pt idx="10843">
                  <c:v>26.484100000000002</c:v>
                </c:pt>
                <c:pt idx="10844">
                  <c:v>25.7592</c:v>
                </c:pt>
                <c:pt idx="10845">
                  <c:v>26.4451</c:v>
                </c:pt>
                <c:pt idx="10846">
                  <c:v>26.039000000000001</c:v>
                </c:pt>
                <c:pt idx="10847">
                  <c:v>26.063199999999998</c:v>
                </c:pt>
                <c:pt idx="10848">
                  <c:v>25.971399999999999</c:v>
                </c:pt>
                <c:pt idx="10849">
                  <c:v>25.948899999999998</c:v>
                </c:pt>
                <c:pt idx="10850">
                  <c:v>25.5168</c:v>
                </c:pt>
                <c:pt idx="10851">
                  <c:v>26.0246</c:v>
                </c:pt>
                <c:pt idx="10852">
                  <c:v>26.602599999999999</c:v>
                </c:pt>
                <c:pt idx="10853">
                  <c:v>25.998899999999999</c:v>
                </c:pt>
                <c:pt idx="10854">
                  <c:v>26.037299999999998</c:v>
                </c:pt>
                <c:pt idx="10855">
                  <c:v>26.667000000000002</c:v>
                </c:pt>
                <c:pt idx="10856">
                  <c:v>25.863</c:v>
                </c:pt>
                <c:pt idx="10857">
                  <c:v>26.308199999999999</c:v>
                </c:pt>
                <c:pt idx="10858">
                  <c:v>25.828499999999998</c:v>
                </c:pt>
                <c:pt idx="10859">
                  <c:v>26.3368</c:v>
                </c:pt>
                <c:pt idx="10860">
                  <c:v>25.541899999999998</c:v>
                </c:pt>
                <c:pt idx="10861">
                  <c:v>25.5868</c:v>
                </c:pt>
                <c:pt idx="10862">
                  <c:v>26.3889</c:v>
                </c:pt>
                <c:pt idx="10863">
                  <c:v>25.707999999999998</c:v>
                </c:pt>
                <c:pt idx="10864">
                  <c:v>26.2973</c:v>
                </c:pt>
                <c:pt idx="10865">
                  <c:v>25.601600000000001</c:v>
                </c:pt>
                <c:pt idx="10866">
                  <c:v>25.784099999999999</c:v>
                </c:pt>
                <c:pt idx="10867">
                  <c:v>26.895099999999999</c:v>
                </c:pt>
                <c:pt idx="10868">
                  <c:v>25.9283</c:v>
                </c:pt>
                <c:pt idx="10869">
                  <c:v>25.588100000000001</c:v>
                </c:pt>
                <c:pt idx="10870">
                  <c:v>25.818300000000001</c:v>
                </c:pt>
                <c:pt idx="10871">
                  <c:v>25.789300000000001</c:v>
                </c:pt>
                <c:pt idx="10872">
                  <c:v>26.3719</c:v>
                </c:pt>
                <c:pt idx="10873">
                  <c:v>26.745200000000001</c:v>
                </c:pt>
                <c:pt idx="10874">
                  <c:v>26.054400000000001</c:v>
                </c:pt>
                <c:pt idx="10875">
                  <c:v>26.318000000000001</c:v>
                </c:pt>
                <c:pt idx="10876">
                  <c:v>25.683700000000002</c:v>
                </c:pt>
                <c:pt idx="10877">
                  <c:v>25.806100000000001</c:v>
                </c:pt>
                <c:pt idx="10878">
                  <c:v>26.301300000000001</c:v>
                </c:pt>
                <c:pt idx="10879">
                  <c:v>25.378699999999998</c:v>
                </c:pt>
                <c:pt idx="10880">
                  <c:v>26.197399999999998</c:v>
                </c:pt>
                <c:pt idx="10881">
                  <c:v>25.3491</c:v>
                </c:pt>
                <c:pt idx="10882">
                  <c:v>25.932400000000001</c:v>
                </c:pt>
                <c:pt idx="10883">
                  <c:v>26.202999999999999</c:v>
                </c:pt>
                <c:pt idx="10884">
                  <c:v>26.064399999999999</c:v>
                </c:pt>
                <c:pt idx="10885">
                  <c:v>26.529199999999999</c:v>
                </c:pt>
                <c:pt idx="10886">
                  <c:v>26.021599999999999</c:v>
                </c:pt>
                <c:pt idx="10887">
                  <c:v>26.3584</c:v>
                </c:pt>
                <c:pt idx="10888">
                  <c:v>25.9514</c:v>
                </c:pt>
                <c:pt idx="10889">
                  <c:v>26.091899999999999</c:v>
                </c:pt>
                <c:pt idx="10890">
                  <c:v>26.454799999999999</c:v>
                </c:pt>
                <c:pt idx="10891">
                  <c:v>26.069400000000002</c:v>
                </c:pt>
                <c:pt idx="10892">
                  <c:v>26.651</c:v>
                </c:pt>
                <c:pt idx="10893">
                  <c:v>25.123899999999999</c:v>
                </c:pt>
                <c:pt idx="10894">
                  <c:v>26.012699999999999</c:v>
                </c:pt>
                <c:pt idx="10895">
                  <c:v>25.8047</c:v>
                </c:pt>
                <c:pt idx="10896">
                  <c:v>25.258099999999999</c:v>
                </c:pt>
                <c:pt idx="10897">
                  <c:v>25.662600000000001</c:v>
                </c:pt>
                <c:pt idx="10898">
                  <c:v>26.02</c:v>
                </c:pt>
                <c:pt idx="10899">
                  <c:v>25.508400000000002</c:v>
                </c:pt>
                <c:pt idx="10900">
                  <c:v>25.5624</c:v>
                </c:pt>
                <c:pt idx="10901">
                  <c:v>26.3035</c:v>
                </c:pt>
                <c:pt idx="10902">
                  <c:v>25.9315</c:v>
                </c:pt>
                <c:pt idx="10903">
                  <c:v>25.720800000000001</c:v>
                </c:pt>
                <c:pt idx="10904">
                  <c:v>26.050999999999998</c:v>
                </c:pt>
                <c:pt idx="10905">
                  <c:v>26.424700000000001</c:v>
                </c:pt>
                <c:pt idx="10906">
                  <c:v>25.9849</c:v>
                </c:pt>
                <c:pt idx="10907">
                  <c:v>26.1159</c:v>
                </c:pt>
                <c:pt idx="10908">
                  <c:v>26.5289</c:v>
                </c:pt>
                <c:pt idx="10909">
                  <c:v>25.269600000000001</c:v>
                </c:pt>
                <c:pt idx="10910">
                  <c:v>26.165900000000001</c:v>
                </c:pt>
                <c:pt idx="10911">
                  <c:v>24.9283</c:v>
                </c:pt>
                <c:pt idx="10912">
                  <c:v>26.0915</c:v>
                </c:pt>
                <c:pt idx="10913">
                  <c:v>26.370100000000001</c:v>
                </c:pt>
                <c:pt idx="10914">
                  <c:v>26.414200000000001</c:v>
                </c:pt>
                <c:pt idx="10915">
                  <c:v>26.083600000000001</c:v>
                </c:pt>
                <c:pt idx="10916">
                  <c:v>26.057600000000001</c:v>
                </c:pt>
                <c:pt idx="10917">
                  <c:v>25.309899999999999</c:v>
                </c:pt>
                <c:pt idx="10918">
                  <c:v>24.7622</c:v>
                </c:pt>
                <c:pt idx="10919">
                  <c:v>26.705500000000001</c:v>
                </c:pt>
                <c:pt idx="10920">
                  <c:v>25.654900000000001</c:v>
                </c:pt>
                <c:pt idx="10921">
                  <c:v>27.0426</c:v>
                </c:pt>
                <c:pt idx="10922">
                  <c:v>26.392600000000002</c:v>
                </c:pt>
                <c:pt idx="10923">
                  <c:v>26.3569</c:v>
                </c:pt>
                <c:pt idx="10924">
                  <c:v>25.762899999999998</c:v>
                </c:pt>
                <c:pt idx="10925">
                  <c:v>25.897500000000001</c:v>
                </c:pt>
                <c:pt idx="10926">
                  <c:v>26.181699999999999</c:v>
                </c:pt>
                <c:pt idx="10927">
                  <c:v>26.1173</c:v>
                </c:pt>
                <c:pt idx="10928">
                  <c:v>25.8003</c:v>
                </c:pt>
                <c:pt idx="10929">
                  <c:v>25.253499999999999</c:v>
                </c:pt>
                <c:pt idx="10930">
                  <c:v>25.5229</c:v>
                </c:pt>
                <c:pt idx="10931">
                  <c:v>26.062899999999999</c:v>
                </c:pt>
                <c:pt idx="10932">
                  <c:v>25.718399999999999</c:v>
                </c:pt>
                <c:pt idx="10933">
                  <c:v>25.688800000000001</c:v>
                </c:pt>
                <c:pt idx="10934">
                  <c:v>26.915199999999999</c:v>
                </c:pt>
                <c:pt idx="10935">
                  <c:v>25.993200000000002</c:v>
                </c:pt>
                <c:pt idx="10936">
                  <c:v>25.764800000000001</c:v>
                </c:pt>
                <c:pt idx="10937">
                  <c:v>25.6571</c:v>
                </c:pt>
                <c:pt idx="10938">
                  <c:v>25.732700000000001</c:v>
                </c:pt>
                <c:pt idx="10939">
                  <c:v>26.511199999999999</c:v>
                </c:pt>
                <c:pt idx="10940">
                  <c:v>25.6067</c:v>
                </c:pt>
                <c:pt idx="10941">
                  <c:v>25.879300000000001</c:v>
                </c:pt>
                <c:pt idx="10942">
                  <c:v>26.148299999999999</c:v>
                </c:pt>
                <c:pt idx="10943">
                  <c:v>25.925999999999998</c:v>
                </c:pt>
                <c:pt idx="10944">
                  <c:v>25.813700000000001</c:v>
                </c:pt>
                <c:pt idx="10945">
                  <c:v>26.1297</c:v>
                </c:pt>
                <c:pt idx="10946">
                  <c:v>26.3645</c:v>
                </c:pt>
                <c:pt idx="10947">
                  <c:v>26.0686</c:v>
                </c:pt>
                <c:pt idx="10948">
                  <c:v>26.517199999999999</c:v>
                </c:pt>
                <c:pt idx="10949">
                  <c:v>26.193899999999999</c:v>
                </c:pt>
                <c:pt idx="10950">
                  <c:v>25.829000000000001</c:v>
                </c:pt>
                <c:pt idx="10951">
                  <c:v>25.879799999999999</c:v>
                </c:pt>
                <c:pt idx="10952">
                  <c:v>26.0868</c:v>
                </c:pt>
                <c:pt idx="10953">
                  <c:v>26.215399999999999</c:v>
                </c:pt>
                <c:pt idx="10954">
                  <c:v>25.8902</c:v>
                </c:pt>
                <c:pt idx="10955">
                  <c:v>26.011900000000001</c:v>
                </c:pt>
                <c:pt idx="10956">
                  <c:v>25.226800000000001</c:v>
                </c:pt>
                <c:pt idx="10957">
                  <c:v>26.1799</c:v>
                </c:pt>
                <c:pt idx="10958">
                  <c:v>25.788</c:v>
                </c:pt>
                <c:pt idx="10959">
                  <c:v>25.3078</c:v>
                </c:pt>
                <c:pt idx="10960">
                  <c:v>25.521899999999999</c:v>
                </c:pt>
                <c:pt idx="10961">
                  <c:v>25.848700000000001</c:v>
                </c:pt>
                <c:pt idx="10962">
                  <c:v>26.257999999999999</c:v>
                </c:pt>
                <c:pt idx="10963">
                  <c:v>26.086600000000001</c:v>
                </c:pt>
                <c:pt idx="10964">
                  <c:v>25.247599999999998</c:v>
                </c:pt>
                <c:pt idx="10965">
                  <c:v>26.079899999999999</c:v>
                </c:pt>
                <c:pt idx="10966">
                  <c:v>25.2988</c:v>
                </c:pt>
                <c:pt idx="10967">
                  <c:v>25.3764</c:v>
                </c:pt>
                <c:pt idx="10968">
                  <c:v>25.822299999999998</c:v>
                </c:pt>
                <c:pt idx="10969">
                  <c:v>26.132200000000001</c:v>
                </c:pt>
                <c:pt idx="10970">
                  <c:v>25.424900000000001</c:v>
                </c:pt>
                <c:pt idx="10971">
                  <c:v>25.652799999999999</c:v>
                </c:pt>
                <c:pt idx="10972">
                  <c:v>26.35</c:v>
                </c:pt>
                <c:pt idx="10973">
                  <c:v>25.694299999999998</c:v>
                </c:pt>
                <c:pt idx="10974">
                  <c:v>25.439900000000002</c:v>
                </c:pt>
                <c:pt idx="10975">
                  <c:v>25.7241</c:v>
                </c:pt>
                <c:pt idx="10976">
                  <c:v>25.734999999999999</c:v>
                </c:pt>
                <c:pt idx="10977">
                  <c:v>25.947500000000002</c:v>
                </c:pt>
                <c:pt idx="10978">
                  <c:v>25.946100000000001</c:v>
                </c:pt>
                <c:pt idx="10979">
                  <c:v>25.992999999999999</c:v>
                </c:pt>
                <c:pt idx="10980">
                  <c:v>25.948699999999999</c:v>
                </c:pt>
                <c:pt idx="10981">
                  <c:v>26.3797</c:v>
                </c:pt>
                <c:pt idx="10982">
                  <c:v>25.7852</c:v>
                </c:pt>
                <c:pt idx="10983">
                  <c:v>26.229500000000002</c:v>
                </c:pt>
                <c:pt idx="10984">
                  <c:v>25.792100000000001</c:v>
                </c:pt>
                <c:pt idx="10985">
                  <c:v>25.639900000000001</c:v>
                </c:pt>
                <c:pt idx="10986">
                  <c:v>26.005800000000001</c:v>
                </c:pt>
                <c:pt idx="10987">
                  <c:v>25.903300000000002</c:v>
                </c:pt>
                <c:pt idx="10988">
                  <c:v>26.640499999999999</c:v>
                </c:pt>
                <c:pt idx="10989">
                  <c:v>25.611000000000001</c:v>
                </c:pt>
                <c:pt idx="10990">
                  <c:v>26.407399999999999</c:v>
                </c:pt>
                <c:pt idx="10991">
                  <c:v>25.982500000000002</c:v>
                </c:pt>
                <c:pt idx="10992">
                  <c:v>25.726199999999999</c:v>
                </c:pt>
                <c:pt idx="10993">
                  <c:v>25.642099999999999</c:v>
                </c:pt>
                <c:pt idx="10994">
                  <c:v>25.969899999999999</c:v>
                </c:pt>
                <c:pt idx="10995">
                  <c:v>25.642800000000001</c:v>
                </c:pt>
                <c:pt idx="10996">
                  <c:v>25.8538</c:v>
                </c:pt>
                <c:pt idx="10997">
                  <c:v>26.039400000000001</c:v>
                </c:pt>
                <c:pt idx="10998">
                  <c:v>26.516300000000001</c:v>
                </c:pt>
                <c:pt idx="10999">
                  <c:v>26.043399999999998</c:v>
                </c:pt>
                <c:pt idx="11000">
                  <c:v>25.625900000000001</c:v>
                </c:pt>
                <c:pt idx="11001">
                  <c:v>25.764099999999999</c:v>
                </c:pt>
                <c:pt idx="11002">
                  <c:v>25.8279</c:v>
                </c:pt>
                <c:pt idx="11003">
                  <c:v>25.131499999999999</c:v>
                </c:pt>
                <c:pt idx="11004">
                  <c:v>25.918399999999998</c:v>
                </c:pt>
                <c:pt idx="11005">
                  <c:v>26.3096</c:v>
                </c:pt>
                <c:pt idx="11006">
                  <c:v>25.5288</c:v>
                </c:pt>
                <c:pt idx="11007">
                  <c:v>25.913900000000002</c:v>
                </c:pt>
                <c:pt idx="11008">
                  <c:v>26.0945</c:v>
                </c:pt>
                <c:pt idx="11009">
                  <c:v>25.986599999999999</c:v>
                </c:pt>
                <c:pt idx="11010">
                  <c:v>26.424800000000001</c:v>
                </c:pt>
                <c:pt idx="11011">
                  <c:v>25.247800000000002</c:v>
                </c:pt>
                <c:pt idx="11012">
                  <c:v>25.298999999999999</c:v>
                </c:pt>
                <c:pt idx="11013">
                  <c:v>26.241499999999998</c:v>
                </c:pt>
                <c:pt idx="11014">
                  <c:v>25.449400000000001</c:v>
                </c:pt>
                <c:pt idx="11015">
                  <c:v>26.046199999999999</c:v>
                </c:pt>
                <c:pt idx="11016">
                  <c:v>26.177099999999999</c:v>
                </c:pt>
                <c:pt idx="11017">
                  <c:v>26.125</c:v>
                </c:pt>
                <c:pt idx="11018">
                  <c:v>25.271100000000001</c:v>
                </c:pt>
                <c:pt idx="11019">
                  <c:v>25.964700000000001</c:v>
                </c:pt>
                <c:pt idx="11020">
                  <c:v>25.594899999999999</c:v>
                </c:pt>
                <c:pt idx="11021">
                  <c:v>25.588000000000001</c:v>
                </c:pt>
                <c:pt idx="11022">
                  <c:v>26.2456</c:v>
                </c:pt>
                <c:pt idx="11023">
                  <c:v>26.203399999999998</c:v>
                </c:pt>
                <c:pt idx="11024">
                  <c:v>26.16</c:v>
                </c:pt>
                <c:pt idx="11025">
                  <c:v>25.771599999999999</c:v>
                </c:pt>
                <c:pt idx="11026">
                  <c:v>24.935300000000002</c:v>
                </c:pt>
                <c:pt idx="11027">
                  <c:v>25.5442</c:v>
                </c:pt>
                <c:pt idx="11028">
                  <c:v>25.770700000000001</c:v>
                </c:pt>
                <c:pt idx="11029">
                  <c:v>26.294899999999998</c:v>
                </c:pt>
                <c:pt idx="11030">
                  <c:v>26.189399999999999</c:v>
                </c:pt>
                <c:pt idx="11031">
                  <c:v>26.5258</c:v>
                </c:pt>
                <c:pt idx="11032">
                  <c:v>26.029499999999999</c:v>
                </c:pt>
                <c:pt idx="11033">
                  <c:v>25.8565</c:v>
                </c:pt>
                <c:pt idx="11034">
                  <c:v>25.508500000000002</c:v>
                </c:pt>
                <c:pt idx="11035">
                  <c:v>26.505700000000001</c:v>
                </c:pt>
                <c:pt idx="11036">
                  <c:v>25.747599999999998</c:v>
                </c:pt>
                <c:pt idx="11037">
                  <c:v>25.5245</c:v>
                </c:pt>
                <c:pt idx="11038">
                  <c:v>25.8537</c:v>
                </c:pt>
                <c:pt idx="11039">
                  <c:v>25.9099</c:v>
                </c:pt>
                <c:pt idx="11040">
                  <c:v>25.5623</c:v>
                </c:pt>
                <c:pt idx="11041">
                  <c:v>25.451799999999999</c:v>
                </c:pt>
                <c:pt idx="11042">
                  <c:v>25.684999999999999</c:v>
                </c:pt>
                <c:pt idx="11043">
                  <c:v>25.766100000000002</c:v>
                </c:pt>
                <c:pt idx="11044">
                  <c:v>25.283300000000001</c:v>
                </c:pt>
                <c:pt idx="11045">
                  <c:v>25.735099999999999</c:v>
                </c:pt>
                <c:pt idx="11046">
                  <c:v>25.757000000000001</c:v>
                </c:pt>
                <c:pt idx="11047">
                  <c:v>26.271100000000001</c:v>
                </c:pt>
                <c:pt idx="11048">
                  <c:v>25.749700000000001</c:v>
                </c:pt>
                <c:pt idx="11049">
                  <c:v>25.728000000000002</c:v>
                </c:pt>
                <c:pt idx="11050">
                  <c:v>25.691400000000002</c:v>
                </c:pt>
                <c:pt idx="11051">
                  <c:v>25.601600000000001</c:v>
                </c:pt>
                <c:pt idx="11052">
                  <c:v>25.9176</c:v>
                </c:pt>
                <c:pt idx="11053">
                  <c:v>25.471399999999999</c:v>
                </c:pt>
                <c:pt idx="11054">
                  <c:v>25.340699999999998</c:v>
                </c:pt>
                <c:pt idx="11055">
                  <c:v>25.3506</c:v>
                </c:pt>
                <c:pt idx="11056">
                  <c:v>25.851500000000001</c:v>
                </c:pt>
                <c:pt idx="11057">
                  <c:v>25.9695</c:v>
                </c:pt>
                <c:pt idx="11058">
                  <c:v>25.115500000000001</c:v>
                </c:pt>
                <c:pt idx="11059">
                  <c:v>26.109400000000001</c:v>
                </c:pt>
                <c:pt idx="11060">
                  <c:v>25.6568</c:v>
                </c:pt>
                <c:pt idx="11061">
                  <c:v>25.504300000000001</c:v>
                </c:pt>
                <c:pt idx="11062">
                  <c:v>25.6402</c:v>
                </c:pt>
                <c:pt idx="11063">
                  <c:v>25.087700000000002</c:v>
                </c:pt>
                <c:pt idx="11064">
                  <c:v>25.373000000000001</c:v>
                </c:pt>
                <c:pt idx="11065">
                  <c:v>26.331700000000001</c:v>
                </c:pt>
                <c:pt idx="11066">
                  <c:v>25.2837</c:v>
                </c:pt>
                <c:pt idx="11067">
                  <c:v>25.467300000000002</c:v>
                </c:pt>
                <c:pt idx="11068">
                  <c:v>26.139800000000001</c:v>
                </c:pt>
                <c:pt idx="11069">
                  <c:v>25.836300000000001</c:v>
                </c:pt>
                <c:pt idx="11070">
                  <c:v>25.701599999999999</c:v>
                </c:pt>
                <c:pt idx="11071">
                  <c:v>25.176200000000001</c:v>
                </c:pt>
                <c:pt idx="11072">
                  <c:v>25.510200000000001</c:v>
                </c:pt>
                <c:pt idx="11073">
                  <c:v>25.688199999999998</c:v>
                </c:pt>
                <c:pt idx="11074">
                  <c:v>25.463000000000001</c:v>
                </c:pt>
                <c:pt idx="11075">
                  <c:v>25.831</c:v>
                </c:pt>
                <c:pt idx="11076">
                  <c:v>25.978400000000001</c:v>
                </c:pt>
                <c:pt idx="11077">
                  <c:v>25.942599999999999</c:v>
                </c:pt>
                <c:pt idx="11078">
                  <c:v>25.354500000000002</c:v>
                </c:pt>
                <c:pt idx="11079">
                  <c:v>25.974599999999999</c:v>
                </c:pt>
                <c:pt idx="11080">
                  <c:v>25.650600000000001</c:v>
                </c:pt>
                <c:pt idx="11081">
                  <c:v>25.553899999999999</c:v>
                </c:pt>
                <c:pt idx="11082">
                  <c:v>25.9313</c:v>
                </c:pt>
                <c:pt idx="11083">
                  <c:v>25.526800000000001</c:v>
                </c:pt>
                <c:pt idx="11084">
                  <c:v>25.7089</c:v>
                </c:pt>
                <c:pt idx="11085">
                  <c:v>25.442299999999999</c:v>
                </c:pt>
                <c:pt idx="11086">
                  <c:v>25.763300000000001</c:v>
                </c:pt>
                <c:pt idx="11087">
                  <c:v>25.8764</c:v>
                </c:pt>
                <c:pt idx="11088">
                  <c:v>25.779800000000002</c:v>
                </c:pt>
                <c:pt idx="11089">
                  <c:v>25.7499</c:v>
                </c:pt>
                <c:pt idx="11090">
                  <c:v>25.065999999999999</c:v>
                </c:pt>
                <c:pt idx="11091">
                  <c:v>25.201699999999999</c:v>
                </c:pt>
                <c:pt idx="11092">
                  <c:v>25.898700000000002</c:v>
                </c:pt>
                <c:pt idx="11093">
                  <c:v>26.217600000000001</c:v>
                </c:pt>
                <c:pt idx="11094">
                  <c:v>25.492899999999999</c:v>
                </c:pt>
                <c:pt idx="11095">
                  <c:v>24.989799999999999</c:v>
                </c:pt>
                <c:pt idx="11096">
                  <c:v>25.916599999999999</c:v>
                </c:pt>
                <c:pt idx="11097">
                  <c:v>25.930199999999999</c:v>
                </c:pt>
                <c:pt idx="11098">
                  <c:v>25.2041</c:v>
                </c:pt>
                <c:pt idx="11099">
                  <c:v>25.165600000000001</c:v>
                </c:pt>
                <c:pt idx="11100">
                  <c:v>26.245100000000001</c:v>
                </c:pt>
                <c:pt idx="11101">
                  <c:v>25.7681</c:v>
                </c:pt>
                <c:pt idx="11102">
                  <c:v>25.460599999999999</c:v>
                </c:pt>
                <c:pt idx="11103">
                  <c:v>25.302</c:v>
                </c:pt>
                <c:pt idx="11104">
                  <c:v>25.742799999999999</c:v>
                </c:pt>
                <c:pt idx="11105">
                  <c:v>25.2529</c:v>
                </c:pt>
                <c:pt idx="11106">
                  <c:v>25.459700000000002</c:v>
                </c:pt>
                <c:pt idx="11107">
                  <c:v>25.424399999999999</c:v>
                </c:pt>
                <c:pt idx="11108">
                  <c:v>25.423300000000001</c:v>
                </c:pt>
                <c:pt idx="11109">
                  <c:v>25.335899999999999</c:v>
                </c:pt>
                <c:pt idx="11110">
                  <c:v>26.424700000000001</c:v>
                </c:pt>
                <c:pt idx="11111">
                  <c:v>24.968900000000001</c:v>
                </c:pt>
                <c:pt idx="11112">
                  <c:v>26.009</c:v>
                </c:pt>
                <c:pt idx="11113">
                  <c:v>25.731999999999999</c:v>
                </c:pt>
                <c:pt idx="11114">
                  <c:v>25.686800000000002</c:v>
                </c:pt>
                <c:pt idx="11115">
                  <c:v>25.154900000000001</c:v>
                </c:pt>
                <c:pt idx="11116">
                  <c:v>26.106300000000001</c:v>
                </c:pt>
                <c:pt idx="11117">
                  <c:v>25.215199999999999</c:v>
                </c:pt>
                <c:pt idx="11118">
                  <c:v>25.334099999999999</c:v>
                </c:pt>
                <c:pt idx="11119">
                  <c:v>25.559000000000001</c:v>
                </c:pt>
                <c:pt idx="11120">
                  <c:v>25.710599999999999</c:v>
                </c:pt>
                <c:pt idx="11121">
                  <c:v>25.735800000000001</c:v>
                </c:pt>
                <c:pt idx="11122">
                  <c:v>25.588799999999999</c:v>
                </c:pt>
                <c:pt idx="11123">
                  <c:v>25.452000000000002</c:v>
                </c:pt>
                <c:pt idx="11124">
                  <c:v>25.5153</c:v>
                </c:pt>
                <c:pt idx="11125">
                  <c:v>25.525200000000002</c:v>
                </c:pt>
                <c:pt idx="11126">
                  <c:v>25.738900000000001</c:v>
                </c:pt>
                <c:pt idx="11127">
                  <c:v>26.155100000000001</c:v>
                </c:pt>
                <c:pt idx="11128">
                  <c:v>25.464600000000001</c:v>
                </c:pt>
                <c:pt idx="11129">
                  <c:v>25.182600000000001</c:v>
                </c:pt>
                <c:pt idx="11130">
                  <c:v>26.347000000000001</c:v>
                </c:pt>
                <c:pt idx="11131">
                  <c:v>25.476099999999999</c:v>
                </c:pt>
                <c:pt idx="11132">
                  <c:v>25.8291</c:v>
                </c:pt>
                <c:pt idx="11133">
                  <c:v>25.061499999999999</c:v>
                </c:pt>
                <c:pt idx="11134">
                  <c:v>25.592600000000001</c:v>
                </c:pt>
                <c:pt idx="11135">
                  <c:v>26.163499999999999</c:v>
                </c:pt>
                <c:pt idx="11136">
                  <c:v>25.288900000000002</c:v>
                </c:pt>
                <c:pt idx="11137">
                  <c:v>25.804400000000001</c:v>
                </c:pt>
                <c:pt idx="11138">
                  <c:v>25.4419</c:v>
                </c:pt>
                <c:pt idx="11139">
                  <c:v>26.081600000000002</c:v>
                </c:pt>
                <c:pt idx="11140">
                  <c:v>26.167000000000002</c:v>
                </c:pt>
                <c:pt idx="11141">
                  <c:v>25.0291</c:v>
                </c:pt>
                <c:pt idx="11142">
                  <c:v>25.556000000000001</c:v>
                </c:pt>
                <c:pt idx="11143">
                  <c:v>25.528400000000001</c:v>
                </c:pt>
                <c:pt idx="11144">
                  <c:v>25.519300000000001</c:v>
                </c:pt>
                <c:pt idx="11145">
                  <c:v>25.711500000000001</c:v>
                </c:pt>
                <c:pt idx="11146">
                  <c:v>25.176200000000001</c:v>
                </c:pt>
                <c:pt idx="11147">
                  <c:v>25.803899999999999</c:v>
                </c:pt>
                <c:pt idx="11148">
                  <c:v>25.1983</c:v>
                </c:pt>
                <c:pt idx="11149">
                  <c:v>25.343699999999998</c:v>
                </c:pt>
                <c:pt idx="11150">
                  <c:v>25.807099999999998</c:v>
                </c:pt>
                <c:pt idx="11151">
                  <c:v>26.534300000000002</c:v>
                </c:pt>
                <c:pt idx="11152">
                  <c:v>25.0641</c:v>
                </c:pt>
                <c:pt idx="11153">
                  <c:v>24.916</c:v>
                </c:pt>
                <c:pt idx="11154">
                  <c:v>24.942499999999999</c:v>
                </c:pt>
                <c:pt idx="11155">
                  <c:v>26.0364</c:v>
                </c:pt>
                <c:pt idx="11156">
                  <c:v>25.3687</c:v>
                </c:pt>
                <c:pt idx="11157">
                  <c:v>25.772099999999998</c:v>
                </c:pt>
                <c:pt idx="11158">
                  <c:v>25.153400000000001</c:v>
                </c:pt>
                <c:pt idx="11159">
                  <c:v>25.252099999999999</c:v>
                </c:pt>
                <c:pt idx="11160">
                  <c:v>25.522099999999998</c:v>
                </c:pt>
                <c:pt idx="11161">
                  <c:v>25.654900000000001</c:v>
                </c:pt>
                <c:pt idx="11162">
                  <c:v>25.492999999999999</c:v>
                </c:pt>
                <c:pt idx="11163">
                  <c:v>25.707799999999999</c:v>
                </c:pt>
                <c:pt idx="11164">
                  <c:v>25.4117</c:v>
                </c:pt>
                <c:pt idx="11165">
                  <c:v>26.354099999999999</c:v>
                </c:pt>
                <c:pt idx="11166">
                  <c:v>25.879300000000001</c:v>
                </c:pt>
                <c:pt idx="11167">
                  <c:v>26.194900000000001</c:v>
                </c:pt>
                <c:pt idx="11168">
                  <c:v>25.959599999999998</c:v>
                </c:pt>
                <c:pt idx="11169">
                  <c:v>25.603999999999999</c:v>
                </c:pt>
                <c:pt idx="11170">
                  <c:v>25.200500000000002</c:v>
                </c:pt>
                <c:pt idx="11171">
                  <c:v>26.0825</c:v>
                </c:pt>
                <c:pt idx="11172">
                  <c:v>25.8217</c:v>
                </c:pt>
                <c:pt idx="11173">
                  <c:v>24.9375</c:v>
                </c:pt>
                <c:pt idx="11174">
                  <c:v>26.286899999999999</c:v>
                </c:pt>
                <c:pt idx="11175">
                  <c:v>25.447099999999999</c:v>
                </c:pt>
                <c:pt idx="11176">
                  <c:v>25.3888</c:v>
                </c:pt>
                <c:pt idx="11177">
                  <c:v>25.8033</c:v>
                </c:pt>
                <c:pt idx="11178">
                  <c:v>25.1568</c:v>
                </c:pt>
                <c:pt idx="11179">
                  <c:v>25.659500000000001</c:v>
                </c:pt>
                <c:pt idx="11180">
                  <c:v>25.218599999999999</c:v>
                </c:pt>
                <c:pt idx="11181">
                  <c:v>25.702300000000001</c:v>
                </c:pt>
                <c:pt idx="11182">
                  <c:v>25.7819</c:v>
                </c:pt>
                <c:pt idx="11183">
                  <c:v>25.442799999999998</c:v>
                </c:pt>
                <c:pt idx="11184">
                  <c:v>25.7622</c:v>
                </c:pt>
                <c:pt idx="11185">
                  <c:v>26.227799999999998</c:v>
                </c:pt>
                <c:pt idx="11186">
                  <c:v>25.037500000000001</c:v>
                </c:pt>
                <c:pt idx="11187">
                  <c:v>26.028199999999998</c:v>
                </c:pt>
                <c:pt idx="11188">
                  <c:v>25.707999999999998</c:v>
                </c:pt>
                <c:pt idx="11189">
                  <c:v>25.488199999999999</c:v>
                </c:pt>
                <c:pt idx="11190">
                  <c:v>25.637899999999998</c:v>
                </c:pt>
                <c:pt idx="11191">
                  <c:v>25.841899999999999</c:v>
                </c:pt>
                <c:pt idx="11192">
                  <c:v>25.730499999999999</c:v>
                </c:pt>
                <c:pt idx="11193">
                  <c:v>25.775700000000001</c:v>
                </c:pt>
                <c:pt idx="11194">
                  <c:v>25.103899999999999</c:v>
                </c:pt>
                <c:pt idx="11195">
                  <c:v>25.083300000000001</c:v>
                </c:pt>
                <c:pt idx="11196">
                  <c:v>25.298400000000001</c:v>
                </c:pt>
                <c:pt idx="11197">
                  <c:v>25.375800000000002</c:v>
                </c:pt>
                <c:pt idx="11198">
                  <c:v>25.298500000000001</c:v>
                </c:pt>
                <c:pt idx="11199">
                  <c:v>25.3855</c:v>
                </c:pt>
                <c:pt idx="11200">
                  <c:v>25.348400000000002</c:v>
                </c:pt>
                <c:pt idx="11201">
                  <c:v>25.896000000000001</c:v>
                </c:pt>
                <c:pt idx="11202">
                  <c:v>25.299499999999998</c:v>
                </c:pt>
                <c:pt idx="11203">
                  <c:v>24.940799999999999</c:v>
                </c:pt>
                <c:pt idx="11204">
                  <c:v>25.332899999999999</c:v>
                </c:pt>
                <c:pt idx="11205">
                  <c:v>25.176100000000002</c:v>
                </c:pt>
                <c:pt idx="11206">
                  <c:v>25.802600000000002</c:v>
                </c:pt>
                <c:pt idx="11207">
                  <c:v>25.052299999999999</c:v>
                </c:pt>
                <c:pt idx="11208">
                  <c:v>25.631</c:v>
                </c:pt>
                <c:pt idx="11209">
                  <c:v>25.2347</c:v>
                </c:pt>
                <c:pt idx="11210">
                  <c:v>25.898700000000002</c:v>
                </c:pt>
                <c:pt idx="11211">
                  <c:v>26.490300000000001</c:v>
                </c:pt>
                <c:pt idx="11212">
                  <c:v>25.7407</c:v>
                </c:pt>
                <c:pt idx="11213">
                  <c:v>24.855</c:v>
                </c:pt>
                <c:pt idx="11214">
                  <c:v>26.011099999999999</c:v>
                </c:pt>
                <c:pt idx="11215">
                  <c:v>24.485299999999999</c:v>
                </c:pt>
                <c:pt idx="11216">
                  <c:v>25.3491</c:v>
                </c:pt>
                <c:pt idx="11217">
                  <c:v>25.453499999999998</c:v>
                </c:pt>
                <c:pt idx="11218">
                  <c:v>24.8246</c:v>
                </c:pt>
                <c:pt idx="11219">
                  <c:v>25.169599999999999</c:v>
                </c:pt>
                <c:pt idx="11220">
                  <c:v>25.098400000000002</c:v>
                </c:pt>
                <c:pt idx="11221">
                  <c:v>25.3384</c:v>
                </c:pt>
                <c:pt idx="11222">
                  <c:v>24.509</c:v>
                </c:pt>
                <c:pt idx="11223">
                  <c:v>24.412600000000001</c:v>
                </c:pt>
                <c:pt idx="11224">
                  <c:v>24.558499999999999</c:v>
                </c:pt>
                <c:pt idx="11225">
                  <c:v>25.603400000000001</c:v>
                </c:pt>
                <c:pt idx="11226">
                  <c:v>25.744399999999999</c:v>
                </c:pt>
                <c:pt idx="11227">
                  <c:v>26.170100000000001</c:v>
                </c:pt>
                <c:pt idx="11228">
                  <c:v>25.4741</c:v>
                </c:pt>
                <c:pt idx="11229">
                  <c:v>25.679500000000001</c:v>
                </c:pt>
                <c:pt idx="11230">
                  <c:v>26.363800000000001</c:v>
                </c:pt>
                <c:pt idx="11231">
                  <c:v>24.892299999999999</c:v>
                </c:pt>
                <c:pt idx="11232">
                  <c:v>25.347999999999999</c:v>
                </c:pt>
                <c:pt idx="11233">
                  <c:v>25.004799999999999</c:v>
                </c:pt>
                <c:pt idx="11234">
                  <c:v>25.157800000000002</c:v>
                </c:pt>
                <c:pt idx="11235">
                  <c:v>26.059100000000001</c:v>
                </c:pt>
                <c:pt idx="11236">
                  <c:v>25.653400000000001</c:v>
                </c:pt>
                <c:pt idx="11237">
                  <c:v>25.4495</c:v>
                </c:pt>
                <c:pt idx="11238">
                  <c:v>24.787400000000002</c:v>
                </c:pt>
                <c:pt idx="11239">
                  <c:v>25.4314</c:v>
                </c:pt>
                <c:pt idx="11240">
                  <c:v>25.5822</c:v>
                </c:pt>
                <c:pt idx="11241">
                  <c:v>25.101400000000002</c:v>
                </c:pt>
                <c:pt idx="11242">
                  <c:v>25.837399999999999</c:v>
                </c:pt>
                <c:pt idx="11243">
                  <c:v>26.174900000000001</c:v>
                </c:pt>
                <c:pt idx="11244">
                  <c:v>25.544799999999999</c:v>
                </c:pt>
                <c:pt idx="11245">
                  <c:v>25.421900000000001</c:v>
                </c:pt>
                <c:pt idx="11246">
                  <c:v>26.292300000000001</c:v>
                </c:pt>
                <c:pt idx="11247">
                  <c:v>25.713100000000001</c:v>
                </c:pt>
                <c:pt idx="11248">
                  <c:v>25.868300000000001</c:v>
                </c:pt>
                <c:pt idx="11249">
                  <c:v>25.573499999999999</c:v>
                </c:pt>
                <c:pt idx="11250">
                  <c:v>25.743300000000001</c:v>
                </c:pt>
                <c:pt idx="11251">
                  <c:v>25.4558</c:v>
                </c:pt>
                <c:pt idx="11252">
                  <c:v>25.115300000000001</c:v>
                </c:pt>
                <c:pt idx="11253">
                  <c:v>25.144200000000001</c:v>
                </c:pt>
                <c:pt idx="11254">
                  <c:v>24.7699</c:v>
                </c:pt>
                <c:pt idx="11255">
                  <c:v>24.8248</c:v>
                </c:pt>
                <c:pt idx="11256">
                  <c:v>25.173100000000002</c:v>
                </c:pt>
                <c:pt idx="11257">
                  <c:v>25.043099999999999</c:v>
                </c:pt>
                <c:pt idx="11258">
                  <c:v>24.526299999999999</c:v>
                </c:pt>
                <c:pt idx="11259">
                  <c:v>25.547599999999999</c:v>
                </c:pt>
                <c:pt idx="11260">
                  <c:v>25.791</c:v>
                </c:pt>
                <c:pt idx="11261">
                  <c:v>25.438400000000001</c:v>
                </c:pt>
                <c:pt idx="11262">
                  <c:v>25.021699999999999</c:v>
                </c:pt>
                <c:pt idx="11263">
                  <c:v>26.030899999999999</c:v>
                </c:pt>
                <c:pt idx="11264">
                  <c:v>24.6252</c:v>
                </c:pt>
                <c:pt idx="11265">
                  <c:v>25.3552</c:v>
                </c:pt>
                <c:pt idx="11266">
                  <c:v>25.6248</c:v>
                </c:pt>
                <c:pt idx="11267">
                  <c:v>25.804600000000001</c:v>
                </c:pt>
                <c:pt idx="11268">
                  <c:v>24.785299999999999</c:v>
                </c:pt>
                <c:pt idx="11269">
                  <c:v>25.935600000000001</c:v>
                </c:pt>
                <c:pt idx="11270">
                  <c:v>25.4117</c:v>
                </c:pt>
                <c:pt idx="11271">
                  <c:v>25.323599999999999</c:v>
                </c:pt>
                <c:pt idx="11272">
                  <c:v>25.650400000000001</c:v>
                </c:pt>
                <c:pt idx="11273">
                  <c:v>26.1126</c:v>
                </c:pt>
                <c:pt idx="11274">
                  <c:v>25.2668</c:v>
                </c:pt>
                <c:pt idx="11275">
                  <c:v>25.136399999999998</c:v>
                </c:pt>
                <c:pt idx="11276">
                  <c:v>25.019100000000002</c:v>
                </c:pt>
                <c:pt idx="11277">
                  <c:v>25.482199999999999</c:v>
                </c:pt>
                <c:pt idx="11278">
                  <c:v>25.751899999999999</c:v>
                </c:pt>
                <c:pt idx="11279">
                  <c:v>25.8718</c:v>
                </c:pt>
                <c:pt idx="11280">
                  <c:v>25.467199999999998</c:v>
                </c:pt>
                <c:pt idx="11281">
                  <c:v>25.976099999999999</c:v>
                </c:pt>
                <c:pt idx="11282">
                  <c:v>26.262499999999999</c:v>
                </c:pt>
                <c:pt idx="11283">
                  <c:v>24.857500000000002</c:v>
                </c:pt>
                <c:pt idx="11284">
                  <c:v>25.413799999999998</c:v>
                </c:pt>
                <c:pt idx="11285">
                  <c:v>25.394600000000001</c:v>
                </c:pt>
                <c:pt idx="11286">
                  <c:v>25.095199999999998</c:v>
                </c:pt>
                <c:pt idx="11287">
                  <c:v>25.9437</c:v>
                </c:pt>
                <c:pt idx="11288">
                  <c:v>25.6663</c:v>
                </c:pt>
                <c:pt idx="11289">
                  <c:v>25.849699999999999</c:v>
                </c:pt>
                <c:pt idx="11290">
                  <c:v>25.311</c:v>
                </c:pt>
                <c:pt idx="11291">
                  <c:v>25.6127</c:v>
                </c:pt>
                <c:pt idx="11292">
                  <c:v>25.753499999999999</c:v>
                </c:pt>
                <c:pt idx="11293">
                  <c:v>26.305399999999999</c:v>
                </c:pt>
                <c:pt idx="11294">
                  <c:v>25.451000000000001</c:v>
                </c:pt>
                <c:pt idx="11295">
                  <c:v>25.703299999999999</c:v>
                </c:pt>
                <c:pt idx="11296">
                  <c:v>25.642499999999998</c:v>
                </c:pt>
                <c:pt idx="11297">
                  <c:v>25.1052</c:v>
                </c:pt>
                <c:pt idx="11298">
                  <c:v>25.619199999999999</c:v>
                </c:pt>
                <c:pt idx="11299">
                  <c:v>25.2117</c:v>
                </c:pt>
                <c:pt idx="11300">
                  <c:v>24.7974</c:v>
                </c:pt>
                <c:pt idx="11301">
                  <c:v>25.45</c:v>
                </c:pt>
                <c:pt idx="11302">
                  <c:v>25.4101</c:v>
                </c:pt>
                <c:pt idx="11303">
                  <c:v>25.116199999999999</c:v>
                </c:pt>
                <c:pt idx="11304">
                  <c:v>24.4116</c:v>
                </c:pt>
                <c:pt idx="11305">
                  <c:v>26.166</c:v>
                </c:pt>
                <c:pt idx="11306">
                  <c:v>25.186</c:v>
                </c:pt>
                <c:pt idx="11307">
                  <c:v>25.4206</c:v>
                </c:pt>
                <c:pt idx="11308">
                  <c:v>25.266300000000001</c:v>
                </c:pt>
                <c:pt idx="11309">
                  <c:v>25.339200000000002</c:v>
                </c:pt>
                <c:pt idx="11310">
                  <c:v>25.065999999999999</c:v>
                </c:pt>
                <c:pt idx="11311">
                  <c:v>25.158100000000001</c:v>
                </c:pt>
                <c:pt idx="11312">
                  <c:v>25.4011</c:v>
                </c:pt>
                <c:pt idx="11313">
                  <c:v>25.245000000000001</c:v>
                </c:pt>
                <c:pt idx="11314">
                  <c:v>25.650300000000001</c:v>
                </c:pt>
                <c:pt idx="11315">
                  <c:v>25.106400000000001</c:v>
                </c:pt>
                <c:pt idx="11316">
                  <c:v>25.569199999999999</c:v>
                </c:pt>
                <c:pt idx="11317">
                  <c:v>25.271100000000001</c:v>
                </c:pt>
                <c:pt idx="11318">
                  <c:v>24.9923</c:v>
                </c:pt>
                <c:pt idx="11319">
                  <c:v>25.203800000000001</c:v>
                </c:pt>
                <c:pt idx="11320">
                  <c:v>24.910799999999998</c:v>
                </c:pt>
                <c:pt idx="11321">
                  <c:v>25.419799999999999</c:v>
                </c:pt>
                <c:pt idx="11322">
                  <c:v>25.2943</c:v>
                </c:pt>
                <c:pt idx="11323">
                  <c:v>25.049299999999999</c:v>
                </c:pt>
                <c:pt idx="11324">
                  <c:v>25.464500000000001</c:v>
                </c:pt>
                <c:pt idx="11325">
                  <c:v>25.4269</c:v>
                </c:pt>
                <c:pt idx="11326">
                  <c:v>24.810199999999998</c:v>
                </c:pt>
                <c:pt idx="11327">
                  <c:v>25.378699999999998</c:v>
                </c:pt>
                <c:pt idx="11328">
                  <c:v>25.457100000000001</c:v>
                </c:pt>
                <c:pt idx="11329">
                  <c:v>25.394500000000001</c:v>
                </c:pt>
                <c:pt idx="11330">
                  <c:v>25.191400000000002</c:v>
                </c:pt>
                <c:pt idx="11331">
                  <c:v>24.924600000000002</c:v>
                </c:pt>
                <c:pt idx="11332">
                  <c:v>25.917999999999999</c:v>
                </c:pt>
                <c:pt idx="11333">
                  <c:v>25.110299999999999</c:v>
                </c:pt>
                <c:pt idx="11334">
                  <c:v>25.779399999999999</c:v>
                </c:pt>
                <c:pt idx="11335">
                  <c:v>25.822800000000001</c:v>
                </c:pt>
                <c:pt idx="11336">
                  <c:v>25.287600000000001</c:v>
                </c:pt>
                <c:pt idx="11337">
                  <c:v>25.1111</c:v>
                </c:pt>
                <c:pt idx="11338">
                  <c:v>25.0488</c:v>
                </c:pt>
                <c:pt idx="11339">
                  <c:v>25.3764</c:v>
                </c:pt>
                <c:pt idx="11340">
                  <c:v>25.091000000000001</c:v>
                </c:pt>
                <c:pt idx="11341">
                  <c:v>25.066400000000002</c:v>
                </c:pt>
                <c:pt idx="11342">
                  <c:v>25.094100000000001</c:v>
                </c:pt>
                <c:pt idx="11343">
                  <c:v>25.6586</c:v>
                </c:pt>
                <c:pt idx="11344">
                  <c:v>25.011900000000001</c:v>
                </c:pt>
                <c:pt idx="11345">
                  <c:v>25.391200000000001</c:v>
                </c:pt>
                <c:pt idx="11346">
                  <c:v>25.183</c:v>
                </c:pt>
                <c:pt idx="11347">
                  <c:v>25.001200000000001</c:v>
                </c:pt>
                <c:pt idx="11348">
                  <c:v>25.805900000000001</c:v>
                </c:pt>
                <c:pt idx="11349">
                  <c:v>25.740300000000001</c:v>
                </c:pt>
                <c:pt idx="11350">
                  <c:v>25.163499999999999</c:v>
                </c:pt>
                <c:pt idx="11351">
                  <c:v>24.750900000000001</c:v>
                </c:pt>
                <c:pt idx="11352">
                  <c:v>25.206099999999999</c:v>
                </c:pt>
                <c:pt idx="11353">
                  <c:v>25.262699999999999</c:v>
                </c:pt>
                <c:pt idx="11354">
                  <c:v>25.244800000000001</c:v>
                </c:pt>
                <c:pt idx="11355">
                  <c:v>24.805399999999999</c:v>
                </c:pt>
                <c:pt idx="11356">
                  <c:v>24.778099999999998</c:v>
                </c:pt>
                <c:pt idx="11357">
                  <c:v>25.685600000000001</c:v>
                </c:pt>
                <c:pt idx="11358">
                  <c:v>25.2074</c:v>
                </c:pt>
                <c:pt idx="11359">
                  <c:v>25.572199999999999</c:v>
                </c:pt>
                <c:pt idx="11360">
                  <c:v>26.059899999999999</c:v>
                </c:pt>
                <c:pt idx="11361">
                  <c:v>25.437799999999999</c:v>
                </c:pt>
                <c:pt idx="11362">
                  <c:v>25.3063</c:v>
                </c:pt>
                <c:pt idx="11363">
                  <c:v>25.017499999999998</c:v>
                </c:pt>
                <c:pt idx="11364">
                  <c:v>25.570699999999999</c:v>
                </c:pt>
                <c:pt idx="11365">
                  <c:v>25.200299999999999</c:v>
                </c:pt>
                <c:pt idx="11366">
                  <c:v>26.3066</c:v>
                </c:pt>
                <c:pt idx="11367">
                  <c:v>26.068899999999999</c:v>
                </c:pt>
                <c:pt idx="11368">
                  <c:v>25.119700000000002</c:v>
                </c:pt>
                <c:pt idx="11369">
                  <c:v>24.7698</c:v>
                </c:pt>
                <c:pt idx="11370">
                  <c:v>25.470500000000001</c:v>
                </c:pt>
                <c:pt idx="11371">
                  <c:v>25.508900000000001</c:v>
                </c:pt>
                <c:pt idx="11372">
                  <c:v>25.346699999999998</c:v>
                </c:pt>
                <c:pt idx="11373">
                  <c:v>25.602499999999999</c:v>
                </c:pt>
                <c:pt idx="11374">
                  <c:v>25.151</c:v>
                </c:pt>
                <c:pt idx="11375">
                  <c:v>25.368500000000001</c:v>
                </c:pt>
                <c:pt idx="11376">
                  <c:v>25.019100000000002</c:v>
                </c:pt>
                <c:pt idx="11377">
                  <c:v>24.898499999999999</c:v>
                </c:pt>
                <c:pt idx="11378">
                  <c:v>25.107700000000001</c:v>
                </c:pt>
                <c:pt idx="11379">
                  <c:v>25.254300000000001</c:v>
                </c:pt>
                <c:pt idx="11380">
                  <c:v>25.0609</c:v>
                </c:pt>
                <c:pt idx="11381">
                  <c:v>24.946400000000001</c:v>
                </c:pt>
                <c:pt idx="11382">
                  <c:v>25.584299999999999</c:v>
                </c:pt>
                <c:pt idx="11383">
                  <c:v>25.231400000000001</c:v>
                </c:pt>
                <c:pt idx="11384">
                  <c:v>25.083500000000001</c:v>
                </c:pt>
                <c:pt idx="11385">
                  <c:v>25.3461</c:v>
                </c:pt>
                <c:pt idx="11386">
                  <c:v>25.3813</c:v>
                </c:pt>
                <c:pt idx="11387">
                  <c:v>25.236799999999999</c:v>
                </c:pt>
                <c:pt idx="11388">
                  <c:v>25.328700000000001</c:v>
                </c:pt>
                <c:pt idx="11389">
                  <c:v>25.206900000000001</c:v>
                </c:pt>
                <c:pt idx="11390">
                  <c:v>24.672000000000001</c:v>
                </c:pt>
                <c:pt idx="11391">
                  <c:v>25.186299999999999</c:v>
                </c:pt>
                <c:pt idx="11392">
                  <c:v>25.110499999999998</c:v>
                </c:pt>
                <c:pt idx="11393">
                  <c:v>24.762599999999999</c:v>
                </c:pt>
                <c:pt idx="11394">
                  <c:v>24.825299999999999</c:v>
                </c:pt>
                <c:pt idx="11395">
                  <c:v>25.489100000000001</c:v>
                </c:pt>
                <c:pt idx="11396">
                  <c:v>24.967500000000001</c:v>
                </c:pt>
                <c:pt idx="11397">
                  <c:v>24.974399999999999</c:v>
                </c:pt>
                <c:pt idx="11398">
                  <c:v>25.731300000000001</c:v>
                </c:pt>
                <c:pt idx="11399">
                  <c:v>25.640599999999999</c:v>
                </c:pt>
                <c:pt idx="11400">
                  <c:v>25.170500000000001</c:v>
                </c:pt>
                <c:pt idx="11401">
                  <c:v>24.477900000000002</c:v>
                </c:pt>
                <c:pt idx="11402">
                  <c:v>24.845600000000001</c:v>
                </c:pt>
                <c:pt idx="11403">
                  <c:v>25.016400000000001</c:v>
                </c:pt>
                <c:pt idx="11404">
                  <c:v>24.929600000000001</c:v>
                </c:pt>
                <c:pt idx="11405">
                  <c:v>25.901499999999999</c:v>
                </c:pt>
                <c:pt idx="11406">
                  <c:v>25.394100000000002</c:v>
                </c:pt>
                <c:pt idx="11407">
                  <c:v>24.677099999999999</c:v>
                </c:pt>
                <c:pt idx="11408">
                  <c:v>25.65</c:v>
                </c:pt>
                <c:pt idx="11409">
                  <c:v>25.157800000000002</c:v>
                </c:pt>
                <c:pt idx="11410">
                  <c:v>25.588699999999999</c:v>
                </c:pt>
                <c:pt idx="11411">
                  <c:v>24.628699999999998</c:v>
                </c:pt>
                <c:pt idx="11412">
                  <c:v>24.835999999999999</c:v>
                </c:pt>
                <c:pt idx="11413">
                  <c:v>24.584700000000002</c:v>
                </c:pt>
                <c:pt idx="11414">
                  <c:v>25.288699999999999</c:v>
                </c:pt>
                <c:pt idx="11415">
                  <c:v>25.4129</c:v>
                </c:pt>
                <c:pt idx="11416">
                  <c:v>24.407</c:v>
                </c:pt>
                <c:pt idx="11417">
                  <c:v>24.889800000000001</c:v>
                </c:pt>
                <c:pt idx="11418">
                  <c:v>24.936399999999999</c:v>
                </c:pt>
                <c:pt idx="11419">
                  <c:v>24.656500000000001</c:v>
                </c:pt>
                <c:pt idx="11420">
                  <c:v>24.996099999999998</c:v>
                </c:pt>
                <c:pt idx="11421">
                  <c:v>25.665400000000002</c:v>
                </c:pt>
                <c:pt idx="11422">
                  <c:v>24.705400000000001</c:v>
                </c:pt>
                <c:pt idx="11423">
                  <c:v>25.5181</c:v>
                </c:pt>
                <c:pt idx="11424">
                  <c:v>25.5227</c:v>
                </c:pt>
                <c:pt idx="11425">
                  <c:v>25.226400000000002</c:v>
                </c:pt>
                <c:pt idx="11426">
                  <c:v>24.4862</c:v>
                </c:pt>
                <c:pt idx="11427">
                  <c:v>24.701499999999999</c:v>
                </c:pt>
                <c:pt idx="11428">
                  <c:v>25.427499999999998</c:v>
                </c:pt>
                <c:pt idx="11429">
                  <c:v>25.225999999999999</c:v>
                </c:pt>
                <c:pt idx="11430">
                  <c:v>24.889800000000001</c:v>
                </c:pt>
                <c:pt idx="11431">
                  <c:v>25.048500000000001</c:v>
                </c:pt>
                <c:pt idx="11432">
                  <c:v>25.0807</c:v>
                </c:pt>
                <c:pt idx="11433">
                  <c:v>24.606000000000002</c:v>
                </c:pt>
                <c:pt idx="11434">
                  <c:v>24.200199999999999</c:v>
                </c:pt>
                <c:pt idx="11435">
                  <c:v>25.160799999999998</c:v>
                </c:pt>
                <c:pt idx="11436">
                  <c:v>25.014199999999999</c:v>
                </c:pt>
                <c:pt idx="11437">
                  <c:v>24.997699999999998</c:v>
                </c:pt>
                <c:pt idx="11438">
                  <c:v>25.023599999999998</c:v>
                </c:pt>
                <c:pt idx="11439">
                  <c:v>25.266300000000001</c:v>
                </c:pt>
                <c:pt idx="11440">
                  <c:v>25.271100000000001</c:v>
                </c:pt>
                <c:pt idx="11441">
                  <c:v>25.724799999999998</c:v>
                </c:pt>
                <c:pt idx="11442">
                  <c:v>24.8066</c:v>
                </c:pt>
                <c:pt idx="11443">
                  <c:v>25.850300000000001</c:v>
                </c:pt>
                <c:pt idx="11444">
                  <c:v>24.663799999999998</c:v>
                </c:pt>
                <c:pt idx="11445">
                  <c:v>24.764399999999998</c:v>
                </c:pt>
                <c:pt idx="11446">
                  <c:v>25.505299999999998</c:v>
                </c:pt>
                <c:pt idx="11447">
                  <c:v>25.008800000000001</c:v>
                </c:pt>
                <c:pt idx="11448">
                  <c:v>25.473500000000001</c:v>
                </c:pt>
                <c:pt idx="11449">
                  <c:v>25.466899999999999</c:v>
                </c:pt>
                <c:pt idx="11450">
                  <c:v>24.716699999999999</c:v>
                </c:pt>
                <c:pt idx="11451">
                  <c:v>25.409400000000002</c:v>
                </c:pt>
                <c:pt idx="11452">
                  <c:v>25.286799999999999</c:v>
                </c:pt>
                <c:pt idx="11453">
                  <c:v>25.2211</c:v>
                </c:pt>
                <c:pt idx="11454">
                  <c:v>24.556699999999999</c:v>
                </c:pt>
                <c:pt idx="11455">
                  <c:v>25.364899999999999</c:v>
                </c:pt>
                <c:pt idx="11456">
                  <c:v>25.4437</c:v>
                </c:pt>
                <c:pt idx="11457">
                  <c:v>25.826499999999999</c:v>
                </c:pt>
                <c:pt idx="11458">
                  <c:v>24.972899999999999</c:v>
                </c:pt>
                <c:pt idx="11459">
                  <c:v>25.249500000000001</c:v>
                </c:pt>
                <c:pt idx="11460">
                  <c:v>24.556699999999999</c:v>
                </c:pt>
                <c:pt idx="11461">
                  <c:v>25.4803</c:v>
                </c:pt>
                <c:pt idx="11462">
                  <c:v>25.901700000000002</c:v>
                </c:pt>
                <c:pt idx="11463">
                  <c:v>24.851500000000001</c:v>
                </c:pt>
                <c:pt idx="11464">
                  <c:v>24.981000000000002</c:v>
                </c:pt>
                <c:pt idx="11465">
                  <c:v>25.1066</c:v>
                </c:pt>
                <c:pt idx="11466">
                  <c:v>24.822299999999998</c:v>
                </c:pt>
                <c:pt idx="11467">
                  <c:v>24.810600000000001</c:v>
                </c:pt>
                <c:pt idx="11468">
                  <c:v>24.845199999999998</c:v>
                </c:pt>
                <c:pt idx="11469">
                  <c:v>25.356100000000001</c:v>
                </c:pt>
                <c:pt idx="11470">
                  <c:v>24.703199999999999</c:v>
                </c:pt>
                <c:pt idx="11471">
                  <c:v>24.264700000000001</c:v>
                </c:pt>
                <c:pt idx="11472">
                  <c:v>24.989899999999999</c:v>
                </c:pt>
                <c:pt idx="11473">
                  <c:v>24.512699999999999</c:v>
                </c:pt>
                <c:pt idx="11474">
                  <c:v>25.6174</c:v>
                </c:pt>
                <c:pt idx="11475">
                  <c:v>25.008600000000001</c:v>
                </c:pt>
                <c:pt idx="11476">
                  <c:v>25.032399999999999</c:v>
                </c:pt>
                <c:pt idx="11477">
                  <c:v>24.887799999999999</c:v>
                </c:pt>
                <c:pt idx="11478">
                  <c:v>25.145099999999999</c:v>
                </c:pt>
                <c:pt idx="11479">
                  <c:v>25.056899999999999</c:v>
                </c:pt>
                <c:pt idx="11480">
                  <c:v>25.201599999999999</c:v>
                </c:pt>
                <c:pt idx="11481">
                  <c:v>25.4236</c:v>
                </c:pt>
                <c:pt idx="11482">
                  <c:v>24.6767</c:v>
                </c:pt>
                <c:pt idx="11483">
                  <c:v>24.1023</c:v>
                </c:pt>
                <c:pt idx="11484">
                  <c:v>24.900700000000001</c:v>
                </c:pt>
                <c:pt idx="11485">
                  <c:v>25.1511</c:v>
                </c:pt>
                <c:pt idx="11486">
                  <c:v>24.9468</c:v>
                </c:pt>
                <c:pt idx="11487">
                  <c:v>25.517399999999999</c:v>
                </c:pt>
                <c:pt idx="11488">
                  <c:v>24.4056</c:v>
                </c:pt>
                <c:pt idx="11489">
                  <c:v>24.8916</c:v>
                </c:pt>
                <c:pt idx="11490">
                  <c:v>25.278099999999998</c:v>
                </c:pt>
                <c:pt idx="11491">
                  <c:v>24.643899999999999</c:v>
                </c:pt>
                <c:pt idx="11492">
                  <c:v>25.010999999999999</c:v>
                </c:pt>
                <c:pt idx="11493">
                  <c:v>24.9634</c:v>
                </c:pt>
                <c:pt idx="11494">
                  <c:v>24.881699999999999</c:v>
                </c:pt>
                <c:pt idx="11495">
                  <c:v>24.9909</c:v>
                </c:pt>
                <c:pt idx="11496">
                  <c:v>25.0563</c:v>
                </c:pt>
                <c:pt idx="11497">
                  <c:v>24.806999999999999</c:v>
                </c:pt>
                <c:pt idx="11498">
                  <c:v>25.665099999999999</c:v>
                </c:pt>
                <c:pt idx="11499">
                  <c:v>24.8032</c:v>
                </c:pt>
                <c:pt idx="11500">
                  <c:v>25.529800000000002</c:v>
                </c:pt>
                <c:pt idx="11501">
                  <c:v>24.4697</c:v>
                </c:pt>
                <c:pt idx="11502">
                  <c:v>24.6282</c:v>
                </c:pt>
                <c:pt idx="11503">
                  <c:v>25.2498</c:v>
                </c:pt>
                <c:pt idx="11504">
                  <c:v>25.034400000000002</c:v>
                </c:pt>
                <c:pt idx="11505">
                  <c:v>25.480499999999999</c:v>
                </c:pt>
                <c:pt idx="11506">
                  <c:v>25.2318</c:v>
                </c:pt>
                <c:pt idx="11507">
                  <c:v>25.717600000000001</c:v>
                </c:pt>
                <c:pt idx="11508">
                  <c:v>24.720099999999999</c:v>
                </c:pt>
                <c:pt idx="11509">
                  <c:v>25.222200000000001</c:v>
                </c:pt>
                <c:pt idx="11510">
                  <c:v>25.277899999999999</c:v>
                </c:pt>
                <c:pt idx="11511">
                  <c:v>24.750900000000001</c:v>
                </c:pt>
                <c:pt idx="11512">
                  <c:v>24.5457</c:v>
                </c:pt>
                <c:pt idx="11513">
                  <c:v>25.279299999999999</c:v>
                </c:pt>
                <c:pt idx="11514">
                  <c:v>24.852</c:v>
                </c:pt>
                <c:pt idx="11515">
                  <c:v>25.135899999999999</c:v>
                </c:pt>
                <c:pt idx="11516">
                  <c:v>25.146799999999999</c:v>
                </c:pt>
                <c:pt idx="11517">
                  <c:v>25.2471</c:v>
                </c:pt>
                <c:pt idx="11518">
                  <c:v>25.433499999999999</c:v>
                </c:pt>
                <c:pt idx="11519">
                  <c:v>24.8841</c:v>
                </c:pt>
                <c:pt idx="11520">
                  <c:v>25.0275</c:v>
                </c:pt>
                <c:pt idx="11521">
                  <c:v>25.197299999999998</c:v>
                </c:pt>
                <c:pt idx="11522">
                  <c:v>25.015799999999999</c:v>
                </c:pt>
                <c:pt idx="11523">
                  <c:v>24.781600000000001</c:v>
                </c:pt>
                <c:pt idx="11524">
                  <c:v>24.776599999999998</c:v>
                </c:pt>
                <c:pt idx="11525">
                  <c:v>25.763400000000001</c:v>
                </c:pt>
                <c:pt idx="11526">
                  <c:v>25.300799999999999</c:v>
                </c:pt>
                <c:pt idx="11527">
                  <c:v>25.081399999999999</c:v>
                </c:pt>
                <c:pt idx="11528">
                  <c:v>24.825299999999999</c:v>
                </c:pt>
                <c:pt idx="11529">
                  <c:v>25.210899999999999</c:v>
                </c:pt>
                <c:pt idx="11530">
                  <c:v>24.5974</c:v>
                </c:pt>
                <c:pt idx="11531">
                  <c:v>24.6614</c:v>
                </c:pt>
                <c:pt idx="11532">
                  <c:v>24.748000000000001</c:v>
                </c:pt>
                <c:pt idx="11533">
                  <c:v>25.073799999999999</c:v>
                </c:pt>
                <c:pt idx="11534">
                  <c:v>24.6067</c:v>
                </c:pt>
                <c:pt idx="11535">
                  <c:v>25.222899999999999</c:v>
                </c:pt>
                <c:pt idx="11536">
                  <c:v>25.4678</c:v>
                </c:pt>
                <c:pt idx="11537">
                  <c:v>24.200800000000001</c:v>
                </c:pt>
                <c:pt idx="11538">
                  <c:v>25.406700000000001</c:v>
                </c:pt>
                <c:pt idx="11539">
                  <c:v>24.899000000000001</c:v>
                </c:pt>
                <c:pt idx="11540">
                  <c:v>24.7029</c:v>
                </c:pt>
                <c:pt idx="11541">
                  <c:v>25.253399999999999</c:v>
                </c:pt>
                <c:pt idx="11542">
                  <c:v>24.3962</c:v>
                </c:pt>
                <c:pt idx="11543">
                  <c:v>24.666399999999999</c:v>
                </c:pt>
                <c:pt idx="11544">
                  <c:v>25.6663</c:v>
                </c:pt>
                <c:pt idx="11545">
                  <c:v>24.4434</c:v>
                </c:pt>
                <c:pt idx="11546">
                  <c:v>25.131399999999999</c:v>
                </c:pt>
                <c:pt idx="11547">
                  <c:v>25.1311</c:v>
                </c:pt>
                <c:pt idx="11548">
                  <c:v>25.2454</c:v>
                </c:pt>
                <c:pt idx="11549">
                  <c:v>24.719200000000001</c:v>
                </c:pt>
                <c:pt idx="11550">
                  <c:v>25.1371</c:v>
                </c:pt>
                <c:pt idx="11551">
                  <c:v>24.667300000000001</c:v>
                </c:pt>
                <c:pt idx="11552">
                  <c:v>25.233499999999999</c:v>
                </c:pt>
                <c:pt idx="11553">
                  <c:v>24.952100000000002</c:v>
                </c:pt>
                <c:pt idx="11554">
                  <c:v>24.624400000000001</c:v>
                </c:pt>
                <c:pt idx="11555">
                  <c:v>25.201000000000001</c:v>
                </c:pt>
                <c:pt idx="11556">
                  <c:v>25.183499999999999</c:v>
                </c:pt>
                <c:pt idx="11557">
                  <c:v>24.444199999999999</c:v>
                </c:pt>
                <c:pt idx="11558">
                  <c:v>24.717199999999998</c:v>
                </c:pt>
                <c:pt idx="11559">
                  <c:v>24.543600000000001</c:v>
                </c:pt>
                <c:pt idx="11560">
                  <c:v>24.895800000000001</c:v>
                </c:pt>
                <c:pt idx="11561">
                  <c:v>24.484400000000001</c:v>
                </c:pt>
                <c:pt idx="11562">
                  <c:v>24.945399999999999</c:v>
                </c:pt>
                <c:pt idx="11563">
                  <c:v>25.391100000000002</c:v>
                </c:pt>
                <c:pt idx="11564">
                  <c:v>25.540800000000001</c:v>
                </c:pt>
                <c:pt idx="11565">
                  <c:v>25.633299999999998</c:v>
                </c:pt>
                <c:pt idx="11566">
                  <c:v>24.306799999999999</c:v>
                </c:pt>
                <c:pt idx="11567">
                  <c:v>24.488600000000002</c:v>
                </c:pt>
                <c:pt idx="11568">
                  <c:v>24.8978</c:v>
                </c:pt>
                <c:pt idx="11569">
                  <c:v>24.476800000000001</c:v>
                </c:pt>
                <c:pt idx="11570">
                  <c:v>24.4953</c:v>
                </c:pt>
                <c:pt idx="11571">
                  <c:v>24.758400000000002</c:v>
                </c:pt>
                <c:pt idx="11572">
                  <c:v>25.051600000000001</c:v>
                </c:pt>
                <c:pt idx="11573">
                  <c:v>24.654199999999999</c:v>
                </c:pt>
                <c:pt idx="11574">
                  <c:v>24.634399999999999</c:v>
                </c:pt>
                <c:pt idx="11575">
                  <c:v>25.4208</c:v>
                </c:pt>
                <c:pt idx="11576">
                  <c:v>24.932400000000001</c:v>
                </c:pt>
                <c:pt idx="11577">
                  <c:v>24.2</c:v>
                </c:pt>
                <c:pt idx="11578">
                  <c:v>24.771599999999999</c:v>
                </c:pt>
                <c:pt idx="11579">
                  <c:v>24.876000000000001</c:v>
                </c:pt>
                <c:pt idx="11580">
                  <c:v>24.4831</c:v>
                </c:pt>
                <c:pt idx="11581">
                  <c:v>24.922000000000001</c:v>
                </c:pt>
                <c:pt idx="11582">
                  <c:v>25.6128</c:v>
                </c:pt>
                <c:pt idx="11583">
                  <c:v>24.778199999999998</c:v>
                </c:pt>
                <c:pt idx="11584">
                  <c:v>25.174700000000001</c:v>
                </c:pt>
                <c:pt idx="11585">
                  <c:v>24.619499999999999</c:v>
                </c:pt>
                <c:pt idx="11586">
                  <c:v>24.491199999999999</c:v>
                </c:pt>
                <c:pt idx="11587">
                  <c:v>24.902999999999999</c:v>
                </c:pt>
                <c:pt idx="11588">
                  <c:v>25.116</c:v>
                </c:pt>
                <c:pt idx="11589">
                  <c:v>24.4178</c:v>
                </c:pt>
                <c:pt idx="11590">
                  <c:v>25.388400000000001</c:v>
                </c:pt>
                <c:pt idx="11591">
                  <c:v>25.434999999999999</c:v>
                </c:pt>
                <c:pt idx="11592">
                  <c:v>25.6084</c:v>
                </c:pt>
                <c:pt idx="11593">
                  <c:v>24.926600000000001</c:v>
                </c:pt>
                <c:pt idx="11594">
                  <c:v>25.143999999999998</c:v>
                </c:pt>
                <c:pt idx="11595">
                  <c:v>24.993400000000001</c:v>
                </c:pt>
                <c:pt idx="11596">
                  <c:v>24.277100000000001</c:v>
                </c:pt>
                <c:pt idx="11597">
                  <c:v>24.854800000000001</c:v>
                </c:pt>
                <c:pt idx="11598">
                  <c:v>25.6554</c:v>
                </c:pt>
                <c:pt idx="11599">
                  <c:v>24.7102</c:v>
                </c:pt>
                <c:pt idx="11600">
                  <c:v>24.48</c:v>
                </c:pt>
                <c:pt idx="11601">
                  <c:v>25.034500000000001</c:v>
                </c:pt>
                <c:pt idx="11602">
                  <c:v>25.2559</c:v>
                </c:pt>
                <c:pt idx="11603">
                  <c:v>24.026800000000001</c:v>
                </c:pt>
                <c:pt idx="11604">
                  <c:v>24.665900000000001</c:v>
                </c:pt>
                <c:pt idx="11605">
                  <c:v>24.538900000000002</c:v>
                </c:pt>
                <c:pt idx="11606">
                  <c:v>24.584499999999998</c:v>
                </c:pt>
                <c:pt idx="11607">
                  <c:v>24.5015</c:v>
                </c:pt>
                <c:pt idx="11608">
                  <c:v>24.331700000000001</c:v>
                </c:pt>
                <c:pt idx="11609">
                  <c:v>25.786799999999999</c:v>
                </c:pt>
                <c:pt idx="11610">
                  <c:v>24.945900000000002</c:v>
                </c:pt>
                <c:pt idx="11611">
                  <c:v>24.883500000000002</c:v>
                </c:pt>
                <c:pt idx="11612">
                  <c:v>24.801100000000002</c:v>
                </c:pt>
                <c:pt idx="11613">
                  <c:v>24.645600000000002</c:v>
                </c:pt>
                <c:pt idx="11614">
                  <c:v>24.0045</c:v>
                </c:pt>
                <c:pt idx="11615">
                  <c:v>24.7774</c:v>
                </c:pt>
                <c:pt idx="11616">
                  <c:v>24.5764</c:v>
                </c:pt>
                <c:pt idx="11617">
                  <c:v>24.965</c:v>
                </c:pt>
                <c:pt idx="11618">
                  <c:v>24.6905</c:v>
                </c:pt>
                <c:pt idx="11619">
                  <c:v>24.6493</c:v>
                </c:pt>
                <c:pt idx="11620">
                  <c:v>24.556100000000001</c:v>
                </c:pt>
                <c:pt idx="11621">
                  <c:v>25.551100000000002</c:v>
                </c:pt>
                <c:pt idx="11622">
                  <c:v>24.9832</c:v>
                </c:pt>
                <c:pt idx="11623">
                  <c:v>24.926400000000001</c:v>
                </c:pt>
                <c:pt idx="11624">
                  <c:v>24.830300000000001</c:v>
                </c:pt>
                <c:pt idx="11625">
                  <c:v>25.352399999999999</c:v>
                </c:pt>
                <c:pt idx="11626">
                  <c:v>24.489000000000001</c:v>
                </c:pt>
                <c:pt idx="11627">
                  <c:v>25.016100000000002</c:v>
                </c:pt>
                <c:pt idx="11628">
                  <c:v>25.3568</c:v>
                </c:pt>
                <c:pt idx="11629">
                  <c:v>24.3871</c:v>
                </c:pt>
                <c:pt idx="11630">
                  <c:v>24.783300000000001</c:v>
                </c:pt>
                <c:pt idx="11631">
                  <c:v>25.267099999999999</c:v>
                </c:pt>
                <c:pt idx="11632">
                  <c:v>24.446999999999999</c:v>
                </c:pt>
                <c:pt idx="11633">
                  <c:v>24.984200000000001</c:v>
                </c:pt>
                <c:pt idx="11634">
                  <c:v>25.691299999999998</c:v>
                </c:pt>
                <c:pt idx="11635">
                  <c:v>24.007999999999999</c:v>
                </c:pt>
                <c:pt idx="11636">
                  <c:v>24.575800000000001</c:v>
                </c:pt>
                <c:pt idx="11637">
                  <c:v>24.9711</c:v>
                </c:pt>
                <c:pt idx="11638">
                  <c:v>24.310199999999998</c:v>
                </c:pt>
                <c:pt idx="11639">
                  <c:v>24.653700000000001</c:v>
                </c:pt>
                <c:pt idx="11640">
                  <c:v>25.3398</c:v>
                </c:pt>
                <c:pt idx="11641">
                  <c:v>24.963200000000001</c:v>
                </c:pt>
                <c:pt idx="11642">
                  <c:v>24.9331</c:v>
                </c:pt>
                <c:pt idx="11643">
                  <c:v>25.276900000000001</c:v>
                </c:pt>
                <c:pt idx="11644">
                  <c:v>25.521100000000001</c:v>
                </c:pt>
                <c:pt idx="11645">
                  <c:v>24.908799999999999</c:v>
                </c:pt>
                <c:pt idx="11646">
                  <c:v>24.5686</c:v>
                </c:pt>
                <c:pt idx="11647">
                  <c:v>24.472899999999999</c:v>
                </c:pt>
                <c:pt idx="11648">
                  <c:v>24.707799999999999</c:v>
                </c:pt>
                <c:pt idx="11649">
                  <c:v>24.902699999999999</c:v>
                </c:pt>
                <c:pt idx="11650">
                  <c:v>24.069099999999999</c:v>
                </c:pt>
                <c:pt idx="11651">
                  <c:v>25.1191</c:v>
                </c:pt>
                <c:pt idx="11652">
                  <c:v>25.1005</c:v>
                </c:pt>
                <c:pt idx="11653">
                  <c:v>25.083600000000001</c:v>
                </c:pt>
                <c:pt idx="11654">
                  <c:v>24.982500000000002</c:v>
                </c:pt>
                <c:pt idx="11655">
                  <c:v>24.703900000000001</c:v>
                </c:pt>
                <c:pt idx="11656">
                  <c:v>24.888200000000001</c:v>
                </c:pt>
                <c:pt idx="11657">
                  <c:v>24.095099999999999</c:v>
                </c:pt>
                <c:pt idx="11658">
                  <c:v>24.686499999999999</c:v>
                </c:pt>
                <c:pt idx="11659">
                  <c:v>25.006900000000002</c:v>
                </c:pt>
                <c:pt idx="11660">
                  <c:v>24.564499999999999</c:v>
                </c:pt>
                <c:pt idx="11661">
                  <c:v>24.4984</c:v>
                </c:pt>
                <c:pt idx="11662">
                  <c:v>25.355799999999999</c:v>
                </c:pt>
                <c:pt idx="11663">
                  <c:v>25.119599999999998</c:v>
                </c:pt>
                <c:pt idx="11664">
                  <c:v>25.133900000000001</c:v>
                </c:pt>
                <c:pt idx="11665">
                  <c:v>24.4176</c:v>
                </c:pt>
                <c:pt idx="11666">
                  <c:v>24.9833</c:v>
                </c:pt>
                <c:pt idx="11667">
                  <c:v>25.132300000000001</c:v>
                </c:pt>
                <c:pt idx="11668">
                  <c:v>24.241800000000001</c:v>
                </c:pt>
                <c:pt idx="11669">
                  <c:v>24.818000000000001</c:v>
                </c:pt>
                <c:pt idx="11670">
                  <c:v>24.768000000000001</c:v>
                </c:pt>
                <c:pt idx="11671">
                  <c:v>24.757400000000001</c:v>
                </c:pt>
                <c:pt idx="11672">
                  <c:v>23.721299999999999</c:v>
                </c:pt>
                <c:pt idx="11673">
                  <c:v>24.9573</c:v>
                </c:pt>
                <c:pt idx="11674">
                  <c:v>25.241599999999998</c:v>
                </c:pt>
                <c:pt idx="11675">
                  <c:v>24.872699999999998</c:v>
                </c:pt>
                <c:pt idx="11676">
                  <c:v>24.269400000000001</c:v>
                </c:pt>
                <c:pt idx="11677">
                  <c:v>24.522600000000001</c:v>
                </c:pt>
                <c:pt idx="11678">
                  <c:v>24.7865</c:v>
                </c:pt>
                <c:pt idx="11679">
                  <c:v>24.759699999999999</c:v>
                </c:pt>
                <c:pt idx="11680">
                  <c:v>24.385400000000001</c:v>
                </c:pt>
                <c:pt idx="11681">
                  <c:v>24.668099999999999</c:v>
                </c:pt>
                <c:pt idx="11682">
                  <c:v>24.973800000000001</c:v>
                </c:pt>
                <c:pt idx="11683">
                  <c:v>24.610600000000002</c:v>
                </c:pt>
                <c:pt idx="11684">
                  <c:v>23.618500000000001</c:v>
                </c:pt>
                <c:pt idx="11685">
                  <c:v>24.749500000000001</c:v>
                </c:pt>
                <c:pt idx="11686">
                  <c:v>24.422999999999998</c:v>
                </c:pt>
                <c:pt idx="11687">
                  <c:v>24.731999999999999</c:v>
                </c:pt>
                <c:pt idx="11688">
                  <c:v>24.932099999999998</c:v>
                </c:pt>
                <c:pt idx="11689">
                  <c:v>25.272400000000001</c:v>
                </c:pt>
                <c:pt idx="11690">
                  <c:v>24.4635</c:v>
                </c:pt>
                <c:pt idx="11691">
                  <c:v>25.410299999999999</c:v>
                </c:pt>
                <c:pt idx="11692">
                  <c:v>24.777899999999999</c:v>
                </c:pt>
                <c:pt idx="11693">
                  <c:v>25.197500000000002</c:v>
                </c:pt>
                <c:pt idx="11694">
                  <c:v>24.519100000000002</c:v>
                </c:pt>
                <c:pt idx="11695">
                  <c:v>25.1328</c:v>
                </c:pt>
                <c:pt idx="11696">
                  <c:v>25.083300000000001</c:v>
                </c:pt>
                <c:pt idx="11697">
                  <c:v>24.7759</c:v>
                </c:pt>
                <c:pt idx="11698">
                  <c:v>24.463200000000001</c:v>
                </c:pt>
                <c:pt idx="11699">
                  <c:v>24.386900000000001</c:v>
                </c:pt>
                <c:pt idx="11700">
                  <c:v>24.2195</c:v>
                </c:pt>
                <c:pt idx="11701">
                  <c:v>25.0029</c:v>
                </c:pt>
                <c:pt idx="11702">
                  <c:v>25.3309</c:v>
                </c:pt>
                <c:pt idx="11703">
                  <c:v>24.601299999999998</c:v>
                </c:pt>
                <c:pt idx="11704">
                  <c:v>24.581800000000001</c:v>
                </c:pt>
                <c:pt idx="11705">
                  <c:v>24.5566</c:v>
                </c:pt>
                <c:pt idx="11706">
                  <c:v>25.161899999999999</c:v>
                </c:pt>
                <c:pt idx="11707">
                  <c:v>24.820699999999999</c:v>
                </c:pt>
                <c:pt idx="11708">
                  <c:v>24.8005</c:v>
                </c:pt>
                <c:pt idx="11709">
                  <c:v>25.128399999999999</c:v>
                </c:pt>
                <c:pt idx="11710">
                  <c:v>24.6111</c:v>
                </c:pt>
                <c:pt idx="11711">
                  <c:v>25.492699999999999</c:v>
                </c:pt>
                <c:pt idx="11712">
                  <c:v>24.628399999999999</c:v>
                </c:pt>
                <c:pt idx="11713">
                  <c:v>24.263999999999999</c:v>
                </c:pt>
                <c:pt idx="11714">
                  <c:v>24.810700000000001</c:v>
                </c:pt>
                <c:pt idx="11715">
                  <c:v>24.511299999999999</c:v>
                </c:pt>
                <c:pt idx="11716">
                  <c:v>23.9694</c:v>
                </c:pt>
                <c:pt idx="11717">
                  <c:v>24.298100000000002</c:v>
                </c:pt>
                <c:pt idx="11718">
                  <c:v>25.608699999999999</c:v>
                </c:pt>
                <c:pt idx="11719">
                  <c:v>24.82</c:v>
                </c:pt>
                <c:pt idx="11720">
                  <c:v>24.479700000000001</c:v>
                </c:pt>
                <c:pt idx="11721">
                  <c:v>24.793299999999999</c:v>
                </c:pt>
                <c:pt idx="11722">
                  <c:v>23.982099999999999</c:v>
                </c:pt>
                <c:pt idx="11723">
                  <c:v>24.51</c:v>
                </c:pt>
                <c:pt idx="11724">
                  <c:v>24.498100000000001</c:v>
                </c:pt>
                <c:pt idx="11725">
                  <c:v>24.868400000000001</c:v>
                </c:pt>
                <c:pt idx="11726">
                  <c:v>25.103999999999999</c:v>
                </c:pt>
                <c:pt idx="11727">
                  <c:v>24.667300000000001</c:v>
                </c:pt>
                <c:pt idx="11728">
                  <c:v>24.901900000000001</c:v>
                </c:pt>
                <c:pt idx="11729">
                  <c:v>24.345099999999999</c:v>
                </c:pt>
                <c:pt idx="11730">
                  <c:v>24.3065</c:v>
                </c:pt>
                <c:pt idx="11731">
                  <c:v>25.413900000000002</c:v>
                </c:pt>
                <c:pt idx="11732">
                  <c:v>25.048300000000001</c:v>
                </c:pt>
                <c:pt idx="11733">
                  <c:v>24.181999999999999</c:v>
                </c:pt>
                <c:pt idx="11734">
                  <c:v>24.639099999999999</c:v>
                </c:pt>
                <c:pt idx="11735">
                  <c:v>24.700099999999999</c:v>
                </c:pt>
                <c:pt idx="11736">
                  <c:v>25.2256</c:v>
                </c:pt>
                <c:pt idx="11737">
                  <c:v>24.6112</c:v>
                </c:pt>
                <c:pt idx="11738">
                  <c:v>24.6434</c:v>
                </c:pt>
                <c:pt idx="11739">
                  <c:v>25.134399999999999</c:v>
                </c:pt>
                <c:pt idx="11740">
                  <c:v>24.504300000000001</c:v>
                </c:pt>
                <c:pt idx="11741">
                  <c:v>24.480899999999998</c:v>
                </c:pt>
                <c:pt idx="11742">
                  <c:v>24.453299999999999</c:v>
                </c:pt>
                <c:pt idx="11743">
                  <c:v>24.789100000000001</c:v>
                </c:pt>
                <c:pt idx="11744">
                  <c:v>25.043099999999999</c:v>
                </c:pt>
                <c:pt idx="11745">
                  <c:v>25.215199999999999</c:v>
                </c:pt>
                <c:pt idx="11746">
                  <c:v>24.681899999999999</c:v>
                </c:pt>
                <c:pt idx="11747">
                  <c:v>24.458100000000002</c:v>
                </c:pt>
                <c:pt idx="11748">
                  <c:v>24.501100000000001</c:v>
                </c:pt>
                <c:pt idx="11749">
                  <c:v>25.142399999999999</c:v>
                </c:pt>
                <c:pt idx="11750">
                  <c:v>24.683599999999998</c:v>
                </c:pt>
                <c:pt idx="11751">
                  <c:v>24.3689</c:v>
                </c:pt>
                <c:pt idx="11752">
                  <c:v>24.266200000000001</c:v>
                </c:pt>
                <c:pt idx="11753">
                  <c:v>23.682500000000001</c:v>
                </c:pt>
                <c:pt idx="11754">
                  <c:v>23.634</c:v>
                </c:pt>
                <c:pt idx="11755">
                  <c:v>24.971399999999999</c:v>
                </c:pt>
                <c:pt idx="11756">
                  <c:v>24.581900000000001</c:v>
                </c:pt>
                <c:pt idx="11757">
                  <c:v>25.012499999999999</c:v>
                </c:pt>
                <c:pt idx="11758">
                  <c:v>24.827999999999999</c:v>
                </c:pt>
                <c:pt idx="11759">
                  <c:v>24.426400000000001</c:v>
                </c:pt>
                <c:pt idx="11760">
                  <c:v>24.680099999999999</c:v>
                </c:pt>
                <c:pt idx="11761">
                  <c:v>24.503599999999999</c:v>
                </c:pt>
                <c:pt idx="11762">
                  <c:v>24.714700000000001</c:v>
                </c:pt>
                <c:pt idx="11763">
                  <c:v>24.2608</c:v>
                </c:pt>
                <c:pt idx="11764">
                  <c:v>24.669499999999999</c:v>
                </c:pt>
                <c:pt idx="11765">
                  <c:v>23.845800000000001</c:v>
                </c:pt>
                <c:pt idx="11766">
                  <c:v>24.135200000000001</c:v>
                </c:pt>
                <c:pt idx="11767">
                  <c:v>24.507400000000001</c:v>
                </c:pt>
                <c:pt idx="11768">
                  <c:v>23.701699999999999</c:v>
                </c:pt>
                <c:pt idx="11769">
                  <c:v>25.202300000000001</c:v>
                </c:pt>
                <c:pt idx="11770">
                  <c:v>24.370100000000001</c:v>
                </c:pt>
                <c:pt idx="11771">
                  <c:v>24.736799999999999</c:v>
                </c:pt>
                <c:pt idx="11772">
                  <c:v>24.8794</c:v>
                </c:pt>
                <c:pt idx="11773">
                  <c:v>24.912299999999998</c:v>
                </c:pt>
                <c:pt idx="11774">
                  <c:v>25.0016</c:v>
                </c:pt>
                <c:pt idx="11775">
                  <c:v>24.362500000000001</c:v>
                </c:pt>
                <c:pt idx="11776">
                  <c:v>25.0367</c:v>
                </c:pt>
                <c:pt idx="11777">
                  <c:v>24.882400000000001</c:v>
                </c:pt>
                <c:pt idx="11778">
                  <c:v>24.144400000000001</c:v>
                </c:pt>
                <c:pt idx="11779">
                  <c:v>24.898800000000001</c:v>
                </c:pt>
                <c:pt idx="11780">
                  <c:v>24.371099999999998</c:v>
                </c:pt>
                <c:pt idx="11781">
                  <c:v>24.0442</c:v>
                </c:pt>
                <c:pt idx="11782">
                  <c:v>24.239100000000001</c:v>
                </c:pt>
                <c:pt idx="11783">
                  <c:v>24.720400000000001</c:v>
                </c:pt>
                <c:pt idx="11784">
                  <c:v>24.408000000000001</c:v>
                </c:pt>
                <c:pt idx="11785">
                  <c:v>25.169499999999999</c:v>
                </c:pt>
                <c:pt idx="11786">
                  <c:v>24.126799999999999</c:v>
                </c:pt>
                <c:pt idx="11787">
                  <c:v>24.698399999999999</c:v>
                </c:pt>
                <c:pt idx="11788">
                  <c:v>24.379799999999999</c:v>
                </c:pt>
                <c:pt idx="11789">
                  <c:v>25.1571</c:v>
                </c:pt>
                <c:pt idx="11790">
                  <c:v>24.143899999999999</c:v>
                </c:pt>
                <c:pt idx="11791">
                  <c:v>24.8401</c:v>
                </c:pt>
                <c:pt idx="11792">
                  <c:v>25.021999999999998</c:v>
                </c:pt>
                <c:pt idx="11793">
                  <c:v>24.450900000000001</c:v>
                </c:pt>
                <c:pt idx="11794">
                  <c:v>24.116499999999998</c:v>
                </c:pt>
                <c:pt idx="11795">
                  <c:v>23.965199999999999</c:v>
                </c:pt>
                <c:pt idx="11796">
                  <c:v>25.113099999999999</c:v>
                </c:pt>
                <c:pt idx="11797">
                  <c:v>24.047899999999998</c:v>
                </c:pt>
                <c:pt idx="11798">
                  <c:v>24.1496</c:v>
                </c:pt>
                <c:pt idx="11799">
                  <c:v>25.202200000000001</c:v>
                </c:pt>
                <c:pt idx="11800">
                  <c:v>25.335100000000001</c:v>
                </c:pt>
                <c:pt idx="11801">
                  <c:v>24.646699999999999</c:v>
                </c:pt>
                <c:pt idx="11802">
                  <c:v>24.526800000000001</c:v>
                </c:pt>
                <c:pt idx="11803">
                  <c:v>24.097200000000001</c:v>
                </c:pt>
                <c:pt idx="11804">
                  <c:v>24.456800000000001</c:v>
                </c:pt>
                <c:pt idx="11805">
                  <c:v>24.618200000000002</c:v>
                </c:pt>
                <c:pt idx="11806">
                  <c:v>24.6069</c:v>
                </c:pt>
                <c:pt idx="11807">
                  <c:v>25.069800000000001</c:v>
                </c:pt>
                <c:pt idx="11808">
                  <c:v>25.0915</c:v>
                </c:pt>
                <c:pt idx="11809">
                  <c:v>24.378</c:v>
                </c:pt>
                <c:pt idx="11810">
                  <c:v>24.337199999999999</c:v>
                </c:pt>
                <c:pt idx="11811">
                  <c:v>24.4862</c:v>
                </c:pt>
                <c:pt idx="11812">
                  <c:v>24.4314</c:v>
                </c:pt>
                <c:pt idx="11813">
                  <c:v>24.811699999999998</c:v>
                </c:pt>
                <c:pt idx="11814">
                  <c:v>25.040600000000001</c:v>
                </c:pt>
                <c:pt idx="11815">
                  <c:v>24.684000000000001</c:v>
                </c:pt>
                <c:pt idx="11816">
                  <c:v>24.461500000000001</c:v>
                </c:pt>
                <c:pt idx="11817">
                  <c:v>24.727699999999999</c:v>
                </c:pt>
                <c:pt idx="11818">
                  <c:v>24.325900000000001</c:v>
                </c:pt>
                <c:pt idx="11819">
                  <c:v>24.7441</c:v>
                </c:pt>
                <c:pt idx="11820">
                  <c:v>24.080200000000001</c:v>
                </c:pt>
                <c:pt idx="11821">
                  <c:v>24.656600000000001</c:v>
                </c:pt>
                <c:pt idx="11822">
                  <c:v>24.479199999999999</c:v>
                </c:pt>
                <c:pt idx="11823">
                  <c:v>24.6069</c:v>
                </c:pt>
                <c:pt idx="11824">
                  <c:v>24.4985</c:v>
                </c:pt>
                <c:pt idx="11825">
                  <c:v>24.414899999999999</c:v>
                </c:pt>
                <c:pt idx="11826">
                  <c:v>24.656600000000001</c:v>
                </c:pt>
                <c:pt idx="11827">
                  <c:v>24.793299999999999</c:v>
                </c:pt>
                <c:pt idx="11828">
                  <c:v>24.6004</c:v>
                </c:pt>
                <c:pt idx="11829">
                  <c:v>24.7331</c:v>
                </c:pt>
                <c:pt idx="11830">
                  <c:v>24.684699999999999</c:v>
                </c:pt>
                <c:pt idx="11831">
                  <c:v>24.314399999999999</c:v>
                </c:pt>
                <c:pt idx="11832">
                  <c:v>24.468399999999999</c:v>
                </c:pt>
                <c:pt idx="11833">
                  <c:v>25.046600000000002</c:v>
                </c:pt>
                <c:pt idx="11834">
                  <c:v>24.5623</c:v>
                </c:pt>
                <c:pt idx="11835">
                  <c:v>24.0168</c:v>
                </c:pt>
                <c:pt idx="11836">
                  <c:v>24.5532</c:v>
                </c:pt>
                <c:pt idx="11837">
                  <c:v>24.292200000000001</c:v>
                </c:pt>
                <c:pt idx="11838">
                  <c:v>24.049199999999999</c:v>
                </c:pt>
                <c:pt idx="11839">
                  <c:v>24.510200000000001</c:v>
                </c:pt>
                <c:pt idx="11840">
                  <c:v>24.409400000000002</c:v>
                </c:pt>
                <c:pt idx="11841">
                  <c:v>24.810600000000001</c:v>
                </c:pt>
                <c:pt idx="11842">
                  <c:v>23.702200000000001</c:v>
                </c:pt>
                <c:pt idx="11843">
                  <c:v>24.4284</c:v>
                </c:pt>
                <c:pt idx="11844">
                  <c:v>24.835599999999999</c:v>
                </c:pt>
                <c:pt idx="11845">
                  <c:v>24.292999999999999</c:v>
                </c:pt>
                <c:pt idx="11846">
                  <c:v>24.637</c:v>
                </c:pt>
                <c:pt idx="11847">
                  <c:v>24.155799999999999</c:v>
                </c:pt>
                <c:pt idx="11848">
                  <c:v>24.067699999999999</c:v>
                </c:pt>
                <c:pt idx="11849">
                  <c:v>24.8902</c:v>
                </c:pt>
                <c:pt idx="11850">
                  <c:v>25.238099999999999</c:v>
                </c:pt>
                <c:pt idx="11851">
                  <c:v>24.3995</c:v>
                </c:pt>
                <c:pt idx="11852">
                  <c:v>23.485499999999998</c:v>
                </c:pt>
                <c:pt idx="11853">
                  <c:v>24.588699999999999</c:v>
                </c:pt>
                <c:pt idx="11854">
                  <c:v>23.899100000000001</c:v>
                </c:pt>
                <c:pt idx="11855">
                  <c:v>24.316199999999998</c:v>
                </c:pt>
                <c:pt idx="11856">
                  <c:v>24.76</c:v>
                </c:pt>
                <c:pt idx="11857">
                  <c:v>24.721599999999999</c:v>
                </c:pt>
                <c:pt idx="11858">
                  <c:v>23.5014</c:v>
                </c:pt>
                <c:pt idx="11859">
                  <c:v>23.603000000000002</c:v>
                </c:pt>
                <c:pt idx="11860">
                  <c:v>24.230899999999998</c:v>
                </c:pt>
                <c:pt idx="11861">
                  <c:v>24.296399999999998</c:v>
                </c:pt>
                <c:pt idx="11862">
                  <c:v>25.045500000000001</c:v>
                </c:pt>
                <c:pt idx="11863">
                  <c:v>24.759399999999999</c:v>
                </c:pt>
                <c:pt idx="11864">
                  <c:v>23.6586</c:v>
                </c:pt>
                <c:pt idx="11865">
                  <c:v>24.407900000000001</c:v>
                </c:pt>
                <c:pt idx="11866">
                  <c:v>23.9057</c:v>
                </c:pt>
                <c:pt idx="11867">
                  <c:v>23.962700000000002</c:v>
                </c:pt>
                <c:pt idx="11868">
                  <c:v>24.3782</c:v>
                </c:pt>
                <c:pt idx="11869">
                  <c:v>23.966000000000001</c:v>
                </c:pt>
                <c:pt idx="11870">
                  <c:v>23.997499999999999</c:v>
                </c:pt>
                <c:pt idx="11871">
                  <c:v>23.793500000000002</c:v>
                </c:pt>
                <c:pt idx="11872">
                  <c:v>24.564499999999999</c:v>
                </c:pt>
                <c:pt idx="11873">
                  <c:v>24.600899999999999</c:v>
                </c:pt>
                <c:pt idx="11874">
                  <c:v>24.108000000000001</c:v>
                </c:pt>
                <c:pt idx="11875">
                  <c:v>24.113600000000002</c:v>
                </c:pt>
                <c:pt idx="11876">
                  <c:v>25.090599999999998</c:v>
                </c:pt>
                <c:pt idx="11877">
                  <c:v>23.951000000000001</c:v>
                </c:pt>
                <c:pt idx="11878">
                  <c:v>24.548999999999999</c:v>
                </c:pt>
                <c:pt idx="11879">
                  <c:v>24.182500000000001</c:v>
                </c:pt>
                <c:pt idx="11880">
                  <c:v>24.004899999999999</c:v>
                </c:pt>
                <c:pt idx="11881">
                  <c:v>24.042000000000002</c:v>
                </c:pt>
                <c:pt idx="11882">
                  <c:v>24.891999999999999</c:v>
                </c:pt>
                <c:pt idx="11883">
                  <c:v>24.475200000000001</c:v>
                </c:pt>
                <c:pt idx="11884">
                  <c:v>23.771000000000001</c:v>
                </c:pt>
                <c:pt idx="11885">
                  <c:v>23.8126</c:v>
                </c:pt>
                <c:pt idx="11886">
                  <c:v>24.029499999999999</c:v>
                </c:pt>
                <c:pt idx="11887">
                  <c:v>24.4879</c:v>
                </c:pt>
                <c:pt idx="11888">
                  <c:v>24.893999999999998</c:v>
                </c:pt>
                <c:pt idx="11889">
                  <c:v>24.656500000000001</c:v>
                </c:pt>
                <c:pt idx="11890">
                  <c:v>24.2913</c:v>
                </c:pt>
                <c:pt idx="11891">
                  <c:v>24.495799999999999</c:v>
                </c:pt>
                <c:pt idx="11892">
                  <c:v>24.809000000000001</c:v>
                </c:pt>
                <c:pt idx="11893">
                  <c:v>24.2105</c:v>
                </c:pt>
                <c:pt idx="11894">
                  <c:v>25.385999999999999</c:v>
                </c:pt>
                <c:pt idx="11895">
                  <c:v>24.648700000000002</c:v>
                </c:pt>
                <c:pt idx="11896">
                  <c:v>25.088000000000001</c:v>
                </c:pt>
                <c:pt idx="11897">
                  <c:v>23.924399999999999</c:v>
                </c:pt>
                <c:pt idx="11898">
                  <c:v>24.298100000000002</c:v>
                </c:pt>
                <c:pt idx="11899">
                  <c:v>24.280100000000001</c:v>
                </c:pt>
                <c:pt idx="11900">
                  <c:v>24.311900000000001</c:v>
                </c:pt>
                <c:pt idx="11901">
                  <c:v>25.085899999999999</c:v>
                </c:pt>
                <c:pt idx="11902">
                  <c:v>25.282499999999999</c:v>
                </c:pt>
                <c:pt idx="11903">
                  <c:v>24.177600000000002</c:v>
                </c:pt>
                <c:pt idx="11904">
                  <c:v>23.8537</c:v>
                </c:pt>
                <c:pt idx="11905">
                  <c:v>24.6754</c:v>
                </c:pt>
                <c:pt idx="11906">
                  <c:v>24.811199999999999</c:v>
                </c:pt>
                <c:pt idx="11907">
                  <c:v>24.523900000000001</c:v>
                </c:pt>
                <c:pt idx="11908">
                  <c:v>24.791399999999999</c:v>
                </c:pt>
                <c:pt idx="11909">
                  <c:v>25.020800000000001</c:v>
                </c:pt>
                <c:pt idx="11910">
                  <c:v>24.344000000000001</c:v>
                </c:pt>
                <c:pt idx="11911">
                  <c:v>23.7134</c:v>
                </c:pt>
                <c:pt idx="11912">
                  <c:v>24.409400000000002</c:v>
                </c:pt>
                <c:pt idx="11913">
                  <c:v>24.135899999999999</c:v>
                </c:pt>
                <c:pt idx="11914">
                  <c:v>23.995999999999999</c:v>
                </c:pt>
                <c:pt idx="11915">
                  <c:v>24.337</c:v>
                </c:pt>
                <c:pt idx="11916">
                  <c:v>23.995799999999999</c:v>
                </c:pt>
                <c:pt idx="11917">
                  <c:v>24.372800000000002</c:v>
                </c:pt>
                <c:pt idx="11918">
                  <c:v>24.081199999999999</c:v>
                </c:pt>
                <c:pt idx="11919">
                  <c:v>24.5076</c:v>
                </c:pt>
                <c:pt idx="11920">
                  <c:v>24.511299999999999</c:v>
                </c:pt>
                <c:pt idx="11921">
                  <c:v>24.225300000000001</c:v>
                </c:pt>
                <c:pt idx="11922">
                  <c:v>24.564</c:v>
                </c:pt>
                <c:pt idx="11923">
                  <c:v>24.674399999999999</c:v>
                </c:pt>
                <c:pt idx="11924">
                  <c:v>24.026299999999999</c:v>
                </c:pt>
                <c:pt idx="11925">
                  <c:v>24.639900000000001</c:v>
                </c:pt>
                <c:pt idx="11926">
                  <c:v>24.51</c:v>
                </c:pt>
                <c:pt idx="11927">
                  <c:v>23.8993</c:v>
                </c:pt>
                <c:pt idx="11928">
                  <c:v>24.229399999999998</c:v>
                </c:pt>
                <c:pt idx="11929">
                  <c:v>25.027799999999999</c:v>
                </c:pt>
                <c:pt idx="11930">
                  <c:v>24.238299999999999</c:v>
                </c:pt>
                <c:pt idx="11931">
                  <c:v>24.315799999999999</c:v>
                </c:pt>
                <c:pt idx="11932">
                  <c:v>24.4558</c:v>
                </c:pt>
                <c:pt idx="11933">
                  <c:v>23.7806</c:v>
                </c:pt>
                <c:pt idx="11934">
                  <c:v>24.1435</c:v>
                </c:pt>
                <c:pt idx="11935">
                  <c:v>24.555199999999999</c:v>
                </c:pt>
                <c:pt idx="11936">
                  <c:v>24.847300000000001</c:v>
                </c:pt>
                <c:pt idx="11937">
                  <c:v>24.348299999999998</c:v>
                </c:pt>
                <c:pt idx="11938">
                  <c:v>24.673500000000001</c:v>
                </c:pt>
                <c:pt idx="11939">
                  <c:v>24.0654</c:v>
                </c:pt>
                <c:pt idx="11940">
                  <c:v>24.2699</c:v>
                </c:pt>
                <c:pt idx="11941">
                  <c:v>24.0671</c:v>
                </c:pt>
                <c:pt idx="11942">
                  <c:v>23.6828</c:v>
                </c:pt>
                <c:pt idx="11943">
                  <c:v>23.883299999999998</c:v>
                </c:pt>
                <c:pt idx="11944">
                  <c:v>24.415900000000001</c:v>
                </c:pt>
                <c:pt idx="11945">
                  <c:v>24.014600000000002</c:v>
                </c:pt>
                <c:pt idx="11946">
                  <c:v>23.988199999999999</c:v>
                </c:pt>
                <c:pt idx="11947">
                  <c:v>24.028700000000001</c:v>
                </c:pt>
                <c:pt idx="11948">
                  <c:v>24.184100000000001</c:v>
                </c:pt>
                <c:pt idx="11949">
                  <c:v>24.412299999999998</c:v>
                </c:pt>
                <c:pt idx="11950">
                  <c:v>24.41</c:v>
                </c:pt>
                <c:pt idx="11951">
                  <c:v>24.790500000000002</c:v>
                </c:pt>
                <c:pt idx="11952">
                  <c:v>24.676100000000002</c:v>
                </c:pt>
                <c:pt idx="11953">
                  <c:v>24.527200000000001</c:v>
                </c:pt>
                <c:pt idx="11954">
                  <c:v>24.4055</c:v>
                </c:pt>
                <c:pt idx="11955">
                  <c:v>24.955400000000001</c:v>
                </c:pt>
                <c:pt idx="11956">
                  <c:v>24.724900000000002</c:v>
                </c:pt>
                <c:pt idx="11957">
                  <c:v>23.9497</c:v>
                </c:pt>
                <c:pt idx="11958">
                  <c:v>24.540700000000001</c:v>
                </c:pt>
                <c:pt idx="11959">
                  <c:v>24.7151</c:v>
                </c:pt>
                <c:pt idx="11960">
                  <c:v>24.572600000000001</c:v>
                </c:pt>
                <c:pt idx="11961">
                  <c:v>24.873999999999999</c:v>
                </c:pt>
                <c:pt idx="11962">
                  <c:v>24.5473</c:v>
                </c:pt>
                <c:pt idx="11963">
                  <c:v>24.290500000000002</c:v>
                </c:pt>
                <c:pt idx="11964">
                  <c:v>24.299399999999999</c:v>
                </c:pt>
                <c:pt idx="11965">
                  <c:v>24.5075</c:v>
                </c:pt>
                <c:pt idx="11966">
                  <c:v>23.9422</c:v>
                </c:pt>
                <c:pt idx="11967">
                  <c:v>24.0412</c:v>
                </c:pt>
                <c:pt idx="11968">
                  <c:v>24.772099999999998</c:v>
                </c:pt>
                <c:pt idx="11969">
                  <c:v>23.888400000000001</c:v>
                </c:pt>
                <c:pt idx="11970">
                  <c:v>25.047699999999999</c:v>
                </c:pt>
                <c:pt idx="11971">
                  <c:v>24.518999999999998</c:v>
                </c:pt>
                <c:pt idx="11972">
                  <c:v>24.295400000000001</c:v>
                </c:pt>
                <c:pt idx="11973">
                  <c:v>24.608599999999999</c:v>
                </c:pt>
                <c:pt idx="11974">
                  <c:v>24.2148</c:v>
                </c:pt>
                <c:pt idx="11975">
                  <c:v>23.5975</c:v>
                </c:pt>
                <c:pt idx="11976">
                  <c:v>24.171800000000001</c:v>
                </c:pt>
                <c:pt idx="11977">
                  <c:v>24.324300000000001</c:v>
                </c:pt>
                <c:pt idx="11978">
                  <c:v>24.6981</c:v>
                </c:pt>
                <c:pt idx="11979">
                  <c:v>24.640499999999999</c:v>
                </c:pt>
                <c:pt idx="11980">
                  <c:v>24.6919</c:v>
                </c:pt>
                <c:pt idx="11981">
                  <c:v>24.4711</c:v>
                </c:pt>
                <c:pt idx="11982">
                  <c:v>24.326000000000001</c:v>
                </c:pt>
                <c:pt idx="11983">
                  <c:v>24.1187</c:v>
                </c:pt>
                <c:pt idx="11984">
                  <c:v>25.098400000000002</c:v>
                </c:pt>
                <c:pt idx="11985">
                  <c:v>24.8062</c:v>
                </c:pt>
                <c:pt idx="11986">
                  <c:v>23.830200000000001</c:v>
                </c:pt>
                <c:pt idx="11987">
                  <c:v>23.856400000000001</c:v>
                </c:pt>
                <c:pt idx="11988">
                  <c:v>25.023499999999999</c:v>
                </c:pt>
                <c:pt idx="11989">
                  <c:v>24.338799999999999</c:v>
                </c:pt>
                <c:pt idx="11990">
                  <c:v>24.554200000000002</c:v>
                </c:pt>
                <c:pt idx="11991">
                  <c:v>24.252400000000002</c:v>
                </c:pt>
                <c:pt idx="11992">
                  <c:v>24.533799999999999</c:v>
                </c:pt>
                <c:pt idx="11993">
                  <c:v>24.3613</c:v>
                </c:pt>
                <c:pt idx="11994">
                  <c:v>24.01</c:v>
                </c:pt>
                <c:pt idx="11995">
                  <c:v>24.269600000000001</c:v>
                </c:pt>
                <c:pt idx="11996">
                  <c:v>23.593599999999999</c:v>
                </c:pt>
                <c:pt idx="11997">
                  <c:v>23.820799999999998</c:v>
                </c:pt>
                <c:pt idx="11998">
                  <c:v>24.3566</c:v>
                </c:pt>
                <c:pt idx="11999">
                  <c:v>23.803799999999999</c:v>
                </c:pt>
                <c:pt idx="12000">
                  <c:v>25.072800000000001</c:v>
                </c:pt>
                <c:pt idx="12001">
                  <c:v>24.272600000000001</c:v>
                </c:pt>
                <c:pt idx="12002">
                  <c:v>24.506</c:v>
                </c:pt>
                <c:pt idx="12003">
                  <c:v>24.222899999999999</c:v>
                </c:pt>
                <c:pt idx="12004">
                  <c:v>24.889199999999999</c:v>
                </c:pt>
                <c:pt idx="12005">
                  <c:v>24.453499999999998</c:v>
                </c:pt>
                <c:pt idx="12006">
                  <c:v>24.488499999999998</c:v>
                </c:pt>
                <c:pt idx="12007">
                  <c:v>24.205100000000002</c:v>
                </c:pt>
                <c:pt idx="12008">
                  <c:v>24.339700000000001</c:v>
                </c:pt>
                <c:pt idx="12009">
                  <c:v>24.561900000000001</c:v>
                </c:pt>
                <c:pt idx="12010">
                  <c:v>23.583300000000001</c:v>
                </c:pt>
                <c:pt idx="12011">
                  <c:v>23.965299999999999</c:v>
                </c:pt>
                <c:pt idx="12012">
                  <c:v>23.776900000000001</c:v>
                </c:pt>
                <c:pt idx="12013">
                  <c:v>24.178599999999999</c:v>
                </c:pt>
                <c:pt idx="12014">
                  <c:v>24.215199999999999</c:v>
                </c:pt>
                <c:pt idx="12015">
                  <c:v>24.524100000000001</c:v>
                </c:pt>
                <c:pt idx="12016">
                  <c:v>24.2943</c:v>
                </c:pt>
                <c:pt idx="12017">
                  <c:v>23.57</c:v>
                </c:pt>
                <c:pt idx="12018">
                  <c:v>23.555900000000001</c:v>
                </c:pt>
                <c:pt idx="12019">
                  <c:v>25.033899999999999</c:v>
                </c:pt>
                <c:pt idx="12020">
                  <c:v>23.794599999999999</c:v>
                </c:pt>
                <c:pt idx="12021">
                  <c:v>24.113800000000001</c:v>
                </c:pt>
                <c:pt idx="12022">
                  <c:v>24.2102</c:v>
                </c:pt>
                <c:pt idx="12023">
                  <c:v>24.717099999999999</c:v>
                </c:pt>
                <c:pt idx="12024">
                  <c:v>23.487300000000001</c:v>
                </c:pt>
                <c:pt idx="12025">
                  <c:v>23.962199999999999</c:v>
                </c:pt>
                <c:pt idx="12026">
                  <c:v>24.580300000000001</c:v>
                </c:pt>
                <c:pt idx="12027">
                  <c:v>24.548500000000001</c:v>
                </c:pt>
                <c:pt idx="12028">
                  <c:v>24.809699999999999</c:v>
                </c:pt>
                <c:pt idx="12029">
                  <c:v>24.407399999999999</c:v>
                </c:pt>
                <c:pt idx="12030">
                  <c:v>23.980699999999999</c:v>
                </c:pt>
                <c:pt idx="12031">
                  <c:v>24.7058</c:v>
                </c:pt>
                <c:pt idx="12032">
                  <c:v>24.074999999999999</c:v>
                </c:pt>
                <c:pt idx="12033">
                  <c:v>24.821100000000001</c:v>
                </c:pt>
                <c:pt idx="12034">
                  <c:v>25.558199999999999</c:v>
                </c:pt>
                <c:pt idx="12035">
                  <c:v>24.436399999999999</c:v>
                </c:pt>
                <c:pt idx="12036">
                  <c:v>23.8965</c:v>
                </c:pt>
                <c:pt idx="12037">
                  <c:v>24.615400000000001</c:v>
                </c:pt>
                <c:pt idx="12038">
                  <c:v>24.049900000000001</c:v>
                </c:pt>
                <c:pt idx="12039">
                  <c:v>24.473099999999999</c:v>
                </c:pt>
                <c:pt idx="12040">
                  <c:v>24.827100000000002</c:v>
                </c:pt>
                <c:pt idx="12041">
                  <c:v>24.845700000000001</c:v>
                </c:pt>
                <c:pt idx="12042">
                  <c:v>24.5108</c:v>
                </c:pt>
                <c:pt idx="12043">
                  <c:v>23.930700000000002</c:v>
                </c:pt>
                <c:pt idx="12044">
                  <c:v>23.9434</c:v>
                </c:pt>
                <c:pt idx="12045">
                  <c:v>24.823</c:v>
                </c:pt>
                <c:pt idx="12046">
                  <c:v>24.901299999999999</c:v>
                </c:pt>
                <c:pt idx="12047">
                  <c:v>24.385899999999999</c:v>
                </c:pt>
                <c:pt idx="12048">
                  <c:v>24.501000000000001</c:v>
                </c:pt>
                <c:pt idx="12049">
                  <c:v>24.6358</c:v>
                </c:pt>
                <c:pt idx="12050">
                  <c:v>23.4543</c:v>
                </c:pt>
                <c:pt idx="12051">
                  <c:v>24.584900000000001</c:v>
                </c:pt>
                <c:pt idx="12052">
                  <c:v>24.411100000000001</c:v>
                </c:pt>
                <c:pt idx="12053">
                  <c:v>24.460999999999999</c:v>
                </c:pt>
                <c:pt idx="12054">
                  <c:v>23.868400000000001</c:v>
                </c:pt>
                <c:pt idx="12055">
                  <c:v>24.273399999999999</c:v>
                </c:pt>
                <c:pt idx="12056">
                  <c:v>24.8004</c:v>
                </c:pt>
                <c:pt idx="12057">
                  <c:v>24.788499999999999</c:v>
                </c:pt>
                <c:pt idx="12058">
                  <c:v>24.089600000000001</c:v>
                </c:pt>
                <c:pt idx="12059">
                  <c:v>23.503699999999998</c:v>
                </c:pt>
                <c:pt idx="12060">
                  <c:v>24.260200000000001</c:v>
                </c:pt>
                <c:pt idx="12061">
                  <c:v>24.318999999999999</c:v>
                </c:pt>
                <c:pt idx="12062">
                  <c:v>23.7834</c:v>
                </c:pt>
                <c:pt idx="12063">
                  <c:v>24.767099999999999</c:v>
                </c:pt>
                <c:pt idx="12064">
                  <c:v>24.895199999999999</c:v>
                </c:pt>
                <c:pt idx="12065">
                  <c:v>24.0732</c:v>
                </c:pt>
                <c:pt idx="12066">
                  <c:v>24.6539</c:v>
                </c:pt>
                <c:pt idx="12067">
                  <c:v>25.2515</c:v>
                </c:pt>
                <c:pt idx="12068">
                  <c:v>23.9923</c:v>
                </c:pt>
                <c:pt idx="12069">
                  <c:v>24.552600000000002</c:v>
                </c:pt>
                <c:pt idx="12070">
                  <c:v>24.3886</c:v>
                </c:pt>
                <c:pt idx="12071">
                  <c:v>23.855</c:v>
                </c:pt>
                <c:pt idx="12072">
                  <c:v>24.793900000000001</c:v>
                </c:pt>
                <c:pt idx="12073">
                  <c:v>23.488600000000002</c:v>
                </c:pt>
                <c:pt idx="12074">
                  <c:v>23.884899999999998</c:v>
                </c:pt>
                <c:pt idx="12075">
                  <c:v>24.7927</c:v>
                </c:pt>
                <c:pt idx="12076">
                  <c:v>24.9057</c:v>
                </c:pt>
                <c:pt idx="12077">
                  <c:v>23.905799999999999</c:v>
                </c:pt>
                <c:pt idx="12078">
                  <c:v>24.0793</c:v>
                </c:pt>
                <c:pt idx="12079">
                  <c:v>24.124199999999998</c:v>
                </c:pt>
                <c:pt idx="12080">
                  <c:v>23.9421</c:v>
                </c:pt>
                <c:pt idx="12081">
                  <c:v>24.332799999999999</c:v>
                </c:pt>
                <c:pt idx="12082">
                  <c:v>23.330300000000001</c:v>
                </c:pt>
                <c:pt idx="12083">
                  <c:v>24.2239</c:v>
                </c:pt>
                <c:pt idx="12084">
                  <c:v>24.470600000000001</c:v>
                </c:pt>
                <c:pt idx="12085">
                  <c:v>24.805099999999999</c:v>
                </c:pt>
                <c:pt idx="12086">
                  <c:v>24.5806</c:v>
                </c:pt>
                <c:pt idx="12087">
                  <c:v>24.687999999999999</c:v>
                </c:pt>
                <c:pt idx="12088">
                  <c:v>23.966200000000001</c:v>
                </c:pt>
                <c:pt idx="12089">
                  <c:v>23.9983</c:v>
                </c:pt>
                <c:pt idx="12090">
                  <c:v>24.321100000000001</c:v>
                </c:pt>
                <c:pt idx="12091">
                  <c:v>24.675000000000001</c:v>
                </c:pt>
                <c:pt idx="12092">
                  <c:v>24.564399999999999</c:v>
                </c:pt>
                <c:pt idx="12093">
                  <c:v>25.056699999999999</c:v>
                </c:pt>
                <c:pt idx="12094">
                  <c:v>23.9236</c:v>
                </c:pt>
                <c:pt idx="12095">
                  <c:v>23.490100000000002</c:v>
                </c:pt>
                <c:pt idx="12096">
                  <c:v>23.9603</c:v>
                </c:pt>
                <c:pt idx="12097">
                  <c:v>23.692499999999999</c:v>
                </c:pt>
                <c:pt idx="12098">
                  <c:v>23.608000000000001</c:v>
                </c:pt>
                <c:pt idx="12099">
                  <c:v>24.5626</c:v>
                </c:pt>
                <c:pt idx="12100">
                  <c:v>24.341999999999999</c:v>
                </c:pt>
                <c:pt idx="12101">
                  <c:v>23.688199999999998</c:v>
                </c:pt>
                <c:pt idx="12102">
                  <c:v>24.542999999999999</c:v>
                </c:pt>
                <c:pt idx="12103">
                  <c:v>23.585000000000001</c:v>
                </c:pt>
                <c:pt idx="12104">
                  <c:v>24.4956</c:v>
                </c:pt>
                <c:pt idx="12105">
                  <c:v>24.251000000000001</c:v>
                </c:pt>
                <c:pt idx="12106">
                  <c:v>24.5044</c:v>
                </c:pt>
                <c:pt idx="12107">
                  <c:v>23.8582</c:v>
                </c:pt>
                <c:pt idx="12108">
                  <c:v>24.2822</c:v>
                </c:pt>
                <c:pt idx="12109">
                  <c:v>23.6023</c:v>
                </c:pt>
                <c:pt idx="12110">
                  <c:v>23.7408</c:v>
                </c:pt>
                <c:pt idx="12111">
                  <c:v>24.857700000000001</c:v>
                </c:pt>
                <c:pt idx="12112">
                  <c:v>23.8855</c:v>
                </c:pt>
                <c:pt idx="12113">
                  <c:v>24.240100000000002</c:v>
                </c:pt>
                <c:pt idx="12114">
                  <c:v>24.281300000000002</c:v>
                </c:pt>
                <c:pt idx="12115">
                  <c:v>24.642399999999999</c:v>
                </c:pt>
                <c:pt idx="12116">
                  <c:v>24.319400000000002</c:v>
                </c:pt>
                <c:pt idx="12117">
                  <c:v>23.4252</c:v>
                </c:pt>
                <c:pt idx="12118">
                  <c:v>25.016999999999999</c:v>
                </c:pt>
                <c:pt idx="12119">
                  <c:v>23.997299999999999</c:v>
                </c:pt>
                <c:pt idx="12120">
                  <c:v>24.181100000000001</c:v>
                </c:pt>
                <c:pt idx="12121">
                  <c:v>24.276</c:v>
                </c:pt>
                <c:pt idx="12122">
                  <c:v>23.9237</c:v>
                </c:pt>
                <c:pt idx="12123">
                  <c:v>24.009499999999999</c:v>
                </c:pt>
                <c:pt idx="12124">
                  <c:v>23.803899999999999</c:v>
                </c:pt>
                <c:pt idx="12125">
                  <c:v>24.448399999999999</c:v>
                </c:pt>
                <c:pt idx="12126">
                  <c:v>23.894100000000002</c:v>
                </c:pt>
                <c:pt idx="12127">
                  <c:v>24.4971</c:v>
                </c:pt>
                <c:pt idx="12128">
                  <c:v>23.959700000000002</c:v>
                </c:pt>
                <c:pt idx="12129">
                  <c:v>23.964500000000001</c:v>
                </c:pt>
                <c:pt idx="12130">
                  <c:v>23.944600000000001</c:v>
                </c:pt>
                <c:pt idx="12131">
                  <c:v>23.792899999999999</c:v>
                </c:pt>
                <c:pt idx="12132">
                  <c:v>24.007300000000001</c:v>
                </c:pt>
                <c:pt idx="12133">
                  <c:v>24.1007</c:v>
                </c:pt>
                <c:pt idx="12134">
                  <c:v>23.9297</c:v>
                </c:pt>
                <c:pt idx="12135">
                  <c:v>23.986699999999999</c:v>
                </c:pt>
                <c:pt idx="12136">
                  <c:v>23.962299999999999</c:v>
                </c:pt>
                <c:pt idx="12137">
                  <c:v>24.0413</c:v>
                </c:pt>
                <c:pt idx="12138">
                  <c:v>23.805</c:v>
                </c:pt>
                <c:pt idx="12139">
                  <c:v>23.848700000000001</c:v>
                </c:pt>
                <c:pt idx="12140">
                  <c:v>23.741399999999999</c:v>
                </c:pt>
                <c:pt idx="12141">
                  <c:v>24.442699999999999</c:v>
                </c:pt>
                <c:pt idx="12142">
                  <c:v>24.053799999999999</c:v>
                </c:pt>
                <c:pt idx="12143">
                  <c:v>23.649100000000001</c:v>
                </c:pt>
                <c:pt idx="12144">
                  <c:v>23.342300000000002</c:v>
                </c:pt>
                <c:pt idx="12145">
                  <c:v>24.360700000000001</c:v>
                </c:pt>
                <c:pt idx="12146">
                  <c:v>24.146100000000001</c:v>
                </c:pt>
                <c:pt idx="12147">
                  <c:v>24.260100000000001</c:v>
                </c:pt>
                <c:pt idx="12148">
                  <c:v>24.5776</c:v>
                </c:pt>
                <c:pt idx="12149">
                  <c:v>24.346299999999999</c:v>
                </c:pt>
                <c:pt idx="12150">
                  <c:v>24.325500000000002</c:v>
                </c:pt>
                <c:pt idx="12151">
                  <c:v>24.148499999999999</c:v>
                </c:pt>
                <c:pt idx="12152">
                  <c:v>24.356000000000002</c:v>
                </c:pt>
                <c:pt idx="12153">
                  <c:v>23.952400000000001</c:v>
                </c:pt>
                <c:pt idx="12154">
                  <c:v>24.360900000000001</c:v>
                </c:pt>
                <c:pt idx="12155">
                  <c:v>23.753900000000002</c:v>
                </c:pt>
                <c:pt idx="12156">
                  <c:v>23.540199999999999</c:v>
                </c:pt>
                <c:pt idx="12157">
                  <c:v>23.3736</c:v>
                </c:pt>
                <c:pt idx="12158">
                  <c:v>23.7364</c:v>
                </c:pt>
                <c:pt idx="12159">
                  <c:v>24.479900000000001</c:v>
                </c:pt>
                <c:pt idx="12160">
                  <c:v>24.1205</c:v>
                </c:pt>
                <c:pt idx="12161">
                  <c:v>25.068000000000001</c:v>
                </c:pt>
                <c:pt idx="12162">
                  <c:v>24.109100000000002</c:v>
                </c:pt>
                <c:pt idx="12163">
                  <c:v>23.8324</c:v>
                </c:pt>
                <c:pt idx="12164">
                  <c:v>24.1905</c:v>
                </c:pt>
                <c:pt idx="12165">
                  <c:v>24.305199999999999</c:v>
                </c:pt>
                <c:pt idx="12166">
                  <c:v>24.119700000000002</c:v>
                </c:pt>
                <c:pt idx="12167">
                  <c:v>24.135899999999999</c:v>
                </c:pt>
                <c:pt idx="12168">
                  <c:v>24.352599999999999</c:v>
                </c:pt>
                <c:pt idx="12169">
                  <c:v>24.1937</c:v>
                </c:pt>
                <c:pt idx="12170">
                  <c:v>24.1632</c:v>
                </c:pt>
                <c:pt idx="12171">
                  <c:v>23.881499999999999</c:v>
                </c:pt>
                <c:pt idx="12172">
                  <c:v>24.71</c:v>
                </c:pt>
                <c:pt idx="12173">
                  <c:v>24.0776</c:v>
                </c:pt>
                <c:pt idx="12174">
                  <c:v>24.124500000000001</c:v>
                </c:pt>
                <c:pt idx="12175">
                  <c:v>24.723299999999998</c:v>
                </c:pt>
                <c:pt idx="12176">
                  <c:v>24.313600000000001</c:v>
                </c:pt>
                <c:pt idx="12177">
                  <c:v>23.938700000000001</c:v>
                </c:pt>
                <c:pt idx="12178">
                  <c:v>24.051400000000001</c:v>
                </c:pt>
                <c:pt idx="12179">
                  <c:v>24.938400000000001</c:v>
                </c:pt>
                <c:pt idx="12180">
                  <c:v>23.207699999999999</c:v>
                </c:pt>
                <c:pt idx="12181">
                  <c:v>24.339700000000001</c:v>
                </c:pt>
                <c:pt idx="12182">
                  <c:v>24.212</c:v>
                </c:pt>
                <c:pt idx="12183">
                  <c:v>24.158300000000001</c:v>
                </c:pt>
                <c:pt idx="12184">
                  <c:v>23.483899999999998</c:v>
                </c:pt>
                <c:pt idx="12185">
                  <c:v>23.8292</c:v>
                </c:pt>
                <c:pt idx="12186">
                  <c:v>24.1038</c:v>
                </c:pt>
                <c:pt idx="12187">
                  <c:v>24.002300000000002</c:v>
                </c:pt>
                <c:pt idx="12188">
                  <c:v>24.357500000000002</c:v>
                </c:pt>
                <c:pt idx="12189">
                  <c:v>24.432099999999998</c:v>
                </c:pt>
                <c:pt idx="12190">
                  <c:v>23.852</c:v>
                </c:pt>
                <c:pt idx="12191">
                  <c:v>23.136199999999999</c:v>
                </c:pt>
                <c:pt idx="12192">
                  <c:v>23.942599999999999</c:v>
                </c:pt>
                <c:pt idx="12193">
                  <c:v>23.743300000000001</c:v>
                </c:pt>
                <c:pt idx="12194">
                  <c:v>24.095700000000001</c:v>
                </c:pt>
                <c:pt idx="12195">
                  <c:v>24.395099999999999</c:v>
                </c:pt>
                <c:pt idx="12196">
                  <c:v>24.352699999999999</c:v>
                </c:pt>
                <c:pt idx="12197">
                  <c:v>24.354800000000001</c:v>
                </c:pt>
                <c:pt idx="12198">
                  <c:v>24.394500000000001</c:v>
                </c:pt>
                <c:pt idx="12199">
                  <c:v>24.545300000000001</c:v>
                </c:pt>
                <c:pt idx="12200">
                  <c:v>24.3383</c:v>
                </c:pt>
                <c:pt idx="12201">
                  <c:v>24.6599</c:v>
                </c:pt>
                <c:pt idx="12202">
                  <c:v>24.183599999999998</c:v>
                </c:pt>
                <c:pt idx="12203">
                  <c:v>24.291799999999999</c:v>
                </c:pt>
                <c:pt idx="12204">
                  <c:v>23.6906</c:v>
                </c:pt>
                <c:pt idx="12205">
                  <c:v>23.634599999999999</c:v>
                </c:pt>
                <c:pt idx="12206">
                  <c:v>24.470199999999998</c:v>
                </c:pt>
                <c:pt idx="12207">
                  <c:v>23.893999999999998</c:v>
                </c:pt>
                <c:pt idx="12208">
                  <c:v>23.520099999999999</c:v>
                </c:pt>
                <c:pt idx="12209">
                  <c:v>23.692699999999999</c:v>
                </c:pt>
                <c:pt idx="12210">
                  <c:v>24.057500000000001</c:v>
                </c:pt>
                <c:pt idx="12211">
                  <c:v>23.682300000000001</c:v>
                </c:pt>
                <c:pt idx="12212">
                  <c:v>23.4785</c:v>
                </c:pt>
                <c:pt idx="12213">
                  <c:v>24.176100000000002</c:v>
                </c:pt>
                <c:pt idx="12214">
                  <c:v>24.440300000000001</c:v>
                </c:pt>
                <c:pt idx="12215">
                  <c:v>24.109300000000001</c:v>
                </c:pt>
                <c:pt idx="12216">
                  <c:v>24.2865</c:v>
                </c:pt>
                <c:pt idx="12217">
                  <c:v>24.265499999999999</c:v>
                </c:pt>
                <c:pt idx="12218">
                  <c:v>23.647200000000002</c:v>
                </c:pt>
                <c:pt idx="12219">
                  <c:v>24.483699999999999</c:v>
                </c:pt>
                <c:pt idx="12220">
                  <c:v>24.755600000000001</c:v>
                </c:pt>
                <c:pt idx="12221">
                  <c:v>23.916599999999999</c:v>
                </c:pt>
                <c:pt idx="12222">
                  <c:v>23.9145</c:v>
                </c:pt>
                <c:pt idx="12223">
                  <c:v>23.861999999999998</c:v>
                </c:pt>
                <c:pt idx="12224">
                  <c:v>24.564499999999999</c:v>
                </c:pt>
                <c:pt idx="12225">
                  <c:v>23.861699999999999</c:v>
                </c:pt>
                <c:pt idx="12226">
                  <c:v>24.025200000000002</c:v>
                </c:pt>
                <c:pt idx="12227">
                  <c:v>24.257000000000001</c:v>
                </c:pt>
                <c:pt idx="12228">
                  <c:v>23.386900000000001</c:v>
                </c:pt>
                <c:pt idx="12229">
                  <c:v>24.542200000000001</c:v>
                </c:pt>
                <c:pt idx="12230">
                  <c:v>23.925999999999998</c:v>
                </c:pt>
                <c:pt idx="12231">
                  <c:v>23.813199999999998</c:v>
                </c:pt>
                <c:pt idx="12232">
                  <c:v>24.1953</c:v>
                </c:pt>
                <c:pt idx="12233">
                  <c:v>24.289899999999999</c:v>
                </c:pt>
                <c:pt idx="12234">
                  <c:v>24.5687</c:v>
                </c:pt>
                <c:pt idx="12235">
                  <c:v>24.684699999999999</c:v>
                </c:pt>
                <c:pt idx="12236">
                  <c:v>24.8232</c:v>
                </c:pt>
                <c:pt idx="12237">
                  <c:v>24.4482</c:v>
                </c:pt>
                <c:pt idx="12238">
                  <c:v>23.898199999999999</c:v>
                </c:pt>
                <c:pt idx="12239">
                  <c:v>23.198</c:v>
                </c:pt>
                <c:pt idx="12240">
                  <c:v>24.302</c:v>
                </c:pt>
                <c:pt idx="12241">
                  <c:v>22.706099999999999</c:v>
                </c:pt>
                <c:pt idx="12242">
                  <c:v>23.8933</c:v>
                </c:pt>
                <c:pt idx="12243">
                  <c:v>24.021899999999999</c:v>
                </c:pt>
                <c:pt idx="12244">
                  <c:v>23.987300000000001</c:v>
                </c:pt>
                <c:pt idx="12245">
                  <c:v>23.5092</c:v>
                </c:pt>
                <c:pt idx="12246">
                  <c:v>23.953299999999999</c:v>
                </c:pt>
                <c:pt idx="12247">
                  <c:v>24.1448</c:v>
                </c:pt>
                <c:pt idx="12248">
                  <c:v>24.368600000000001</c:v>
                </c:pt>
                <c:pt idx="12249">
                  <c:v>23.858799999999999</c:v>
                </c:pt>
                <c:pt idx="12250">
                  <c:v>23.859000000000002</c:v>
                </c:pt>
                <c:pt idx="12251">
                  <c:v>24.383199999999999</c:v>
                </c:pt>
                <c:pt idx="12252">
                  <c:v>24.4072</c:v>
                </c:pt>
                <c:pt idx="12253">
                  <c:v>24.247599999999998</c:v>
                </c:pt>
                <c:pt idx="12254">
                  <c:v>23.555499999999999</c:v>
                </c:pt>
                <c:pt idx="12255">
                  <c:v>24.289000000000001</c:v>
                </c:pt>
                <c:pt idx="12256">
                  <c:v>23.932200000000002</c:v>
                </c:pt>
                <c:pt idx="12257">
                  <c:v>24.150300000000001</c:v>
                </c:pt>
                <c:pt idx="12258">
                  <c:v>23.884599999999999</c:v>
                </c:pt>
                <c:pt idx="12259">
                  <c:v>23.812999999999999</c:v>
                </c:pt>
                <c:pt idx="12260">
                  <c:v>23.9878</c:v>
                </c:pt>
                <c:pt idx="12261">
                  <c:v>23.616599999999998</c:v>
                </c:pt>
                <c:pt idx="12262">
                  <c:v>24.009799999999998</c:v>
                </c:pt>
                <c:pt idx="12263">
                  <c:v>23.931999999999999</c:v>
                </c:pt>
                <c:pt idx="12264">
                  <c:v>24.216200000000001</c:v>
                </c:pt>
                <c:pt idx="12265">
                  <c:v>23.483899999999998</c:v>
                </c:pt>
                <c:pt idx="12266">
                  <c:v>24.4008</c:v>
                </c:pt>
                <c:pt idx="12267">
                  <c:v>24.315000000000001</c:v>
                </c:pt>
                <c:pt idx="12268">
                  <c:v>23.405000000000001</c:v>
                </c:pt>
                <c:pt idx="12269">
                  <c:v>24.0413</c:v>
                </c:pt>
                <c:pt idx="12270">
                  <c:v>23.5944</c:v>
                </c:pt>
                <c:pt idx="12271">
                  <c:v>24.013000000000002</c:v>
                </c:pt>
                <c:pt idx="12272">
                  <c:v>23.373699999999999</c:v>
                </c:pt>
                <c:pt idx="12273">
                  <c:v>24.418700000000001</c:v>
                </c:pt>
                <c:pt idx="12274">
                  <c:v>23.737400000000001</c:v>
                </c:pt>
                <c:pt idx="12275">
                  <c:v>23.611699999999999</c:v>
                </c:pt>
                <c:pt idx="12276">
                  <c:v>23.450600000000001</c:v>
                </c:pt>
                <c:pt idx="12277">
                  <c:v>24.589300000000001</c:v>
                </c:pt>
                <c:pt idx="12278">
                  <c:v>23.891100000000002</c:v>
                </c:pt>
                <c:pt idx="12279">
                  <c:v>24.258700000000001</c:v>
                </c:pt>
                <c:pt idx="12280">
                  <c:v>24.151700000000002</c:v>
                </c:pt>
                <c:pt idx="12281">
                  <c:v>23.459800000000001</c:v>
                </c:pt>
                <c:pt idx="12282">
                  <c:v>24.112400000000001</c:v>
                </c:pt>
                <c:pt idx="12283">
                  <c:v>23.688300000000002</c:v>
                </c:pt>
                <c:pt idx="12284">
                  <c:v>23.577200000000001</c:v>
                </c:pt>
                <c:pt idx="12285">
                  <c:v>24.296500000000002</c:v>
                </c:pt>
                <c:pt idx="12286">
                  <c:v>24.142099999999999</c:v>
                </c:pt>
                <c:pt idx="12287">
                  <c:v>24.494800000000001</c:v>
                </c:pt>
                <c:pt idx="12288">
                  <c:v>23.83</c:v>
                </c:pt>
                <c:pt idx="12289">
                  <c:v>23.8659</c:v>
                </c:pt>
                <c:pt idx="12290">
                  <c:v>23.628699999999998</c:v>
                </c:pt>
                <c:pt idx="12291">
                  <c:v>24.438500000000001</c:v>
                </c:pt>
                <c:pt idx="12292">
                  <c:v>24.013200000000001</c:v>
                </c:pt>
                <c:pt idx="12293">
                  <c:v>23.9434</c:v>
                </c:pt>
                <c:pt idx="12294">
                  <c:v>23.4725</c:v>
                </c:pt>
                <c:pt idx="12295">
                  <c:v>24.242100000000001</c:v>
                </c:pt>
                <c:pt idx="12296">
                  <c:v>24.545300000000001</c:v>
                </c:pt>
                <c:pt idx="12297">
                  <c:v>23.665299999999998</c:v>
                </c:pt>
                <c:pt idx="12298">
                  <c:v>24.3979</c:v>
                </c:pt>
                <c:pt idx="12299" formatCode="0.00E+00">
                  <c:v>23.808199999999999</c:v>
                </c:pt>
                <c:pt idx="12300">
                  <c:v>23.811199999999999</c:v>
                </c:pt>
                <c:pt idx="12301">
                  <c:v>23.6508</c:v>
                </c:pt>
                <c:pt idx="12302">
                  <c:v>23.779</c:v>
                </c:pt>
                <c:pt idx="12303">
                  <c:v>24.0596</c:v>
                </c:pt>
                <c:pt idx="12304">
                  <c:v>24.117699999999999</c:v>
                </c:pt>
                <c:pt idx="12305">
                  <c:v>24.449200000000001</c:v>
                </c:pt>
                <c:pt idx="12306">
                  <c:v>23.950199999999999</c:v>
                </c:pt>
                <c:pt idx="12307">
                  <c:v>23.424499999999998</c:v>
                </c:pt>
                <c:pt idx="12308">
                  <c:v>23.369199999999999</c:v>
                </c:pt>
                <c:pt idx="12309">
                  <c:v>24.114000000000001</c:v>
                </c:pt>
                <c:pt idx="12310">
                  <c:v>23.939900000000002</c:v>
                </c:pt>
                <c:pt idx="12311">
                  <c:v>23.688700000000001</c:v>
                </c:pt>
                <c:pt idx="12312">
                  <c:v>23.707100000000001</c:v>
                </c:pt>
                <c:pt idx="12313">
                  <c:v>23.5183</c:v>
                </c:pt>
                <c:pt idx="12314">
                  <c:v>24.220500000000001</c:v>
                </c:pt>
                <c:pt idx="12315">
                  <c:v>22.785299999999999</c:v>
                </c:pt>
                <c:pt idx="12316">
                  <c:v>23.5566</c:v>
                </c:pt>
                <c:pt idx="12317">
                  <c:v>23.4237</c:v>
                </c:pt>
                <c:pt idx="12318">
                  <c:v>23.954000000000001</c:v>
                </c:pt>
                <c:pt idx="12319">
                  <c:v>23.272400000000001</c:v>
                </c:pt>
                <c:pt idx="12320">
                  <c:v>23.399799999999999</c:v>
                </c:pt>
                <c:pt idx="12321">
                  <c:v>23.411999999999999</c:v>
                </c:pt>
                <c:pt idx="12322">
                  <c:v>23.4588</c:v>
                </c:pt>
                <c:pt idx="12323">
                  <c:v>24.133600000000001</c:v>
                </c:pt>
                <c:pt idx="12324">
                  <c:v>23.8385</c:v>
                </c:pt>
                <c:pt idx="12325">
                  <c:v>23.624700000000001</c:v>
                </c:pt>
                <c:pt idx="12326">
                  <c:v>23.8157</c:v>
                </c:pt>
                <c:pt idx="12327">
                  <c:v>23.7865</c:v>
                </c:pt>
                <c:pt idx="12328">
                  <c:v>23.9512</c:v>
                </c:pt>
                <c:pt idx="12329">
                  <c:v>24.011299999999999</c:v>
                </c:pt>
                <c:pt idx="12330">
                  <c:v>23.890899999999998</c:v>
                </c:pt>
                <c:pt idx="12331">
                  <c:v>23.3491</c:v>
                </c:pt>
                <c:pt idx="12332">
                  <c:v>24.211600000000001</c:v>
                </c:pt>
                <c:pt idx="12333">
                  <c:v>23.882100000000001</c:v>
                </c:pt>
                <c:pt idx="12334">
                  <c:v>23.7239</c:v>
                </c:pt>
                <c:pt idx="12335">
                  <c:v>23.2471</c:v>
                </c:pt>
                <c:pt idx="12336">
                  <c:v>23.588000000000001</c:v>
                </c:pt>
                <c:pt idx="12337">
                  <c:v>23.270399999999999</c:v>
                </c:pt>
                <c:pt idx="12338">
                  <c:v>24.232600000000001</c:v>
                </c:pt>
                <c:pt idx="12339">
                  <c:v>23.7133</c:v>
                </c:pt>
                <c:pt idx="12340">
                  <c:v>23.880199999999999</c:v>
                </c:pt>
                <c:pt idx="12341">
                  <c:v>23.8691</c:v>
                </c:pt>
                <c:pt idx="12342">
                  <c:v>23.852499999999999</c:v>
                </c:pt>
                <c:pt idx="12343">
                  <c:v>23.460899999999999</c:v>
                </c:pt>
                <c:pt idx="12344">
                  <c:v>24.275400000000001</c:v>
                </c:pt>
                <c:pt idx="12345">
                  <c:v>23.457699999999999</c:v>
                </c:pt>
                <c:pt idx="12346">
                  <c:v>24.033000000000001</c:v>
                </c:pt>
                <c:pt idx="12347">
                  <c:v>23.547000000000001</c:v>
                </c:pt>
                <c:pt idx="12348">
                  <c:v>24.343499999999999</c:v>
                </c:pt>
                <c:pt idx="12349">
                  <c:v>23.313400000000001</c:v>
                </c:pt>
                <c:pt idx="12350">
                  <c:v>23.934699999999999</c:v>
                </c:pt>
                <c:pt idx="12351">
                  <c:v>23.5779</c:v>
                </c:pt>
                <c:pt idx="12352">
                  <c:v>23.7605</c:v>
                </c:pt>
                <c:pt idx="12353">
                  <c:v>24.3185</c:v>
                </c:pt>
                <c:pt idx="12354">
                  <c:v>24.0778</c:v>
                </c:pt>
                <c:pt idx="12355">
                  <c:v>23.380299999999998</c:v>
                </c:pt>
                <c:pt idx="12356">
                  <c:v>24.383900000000001</c:v>
                </c:pt>
                <c:pt idx="12357">
                  <c:v>24.055800000000001</c:v>
                </c:pt>
                <c:pt idx="12358">
                  <c:v>23.887799999999999</c:v>
                </c:pt>
                <c:pt idx="12359">
                  <c:v>23.814299999999999</c:v>
                </c:pt>
                <c:pt idx="12360">
                  <c:v>24.163599999999999</c:v>
                </c:pt>
                <c:pt idx="12361">
                  <c:v>22.979500000000002</c:v>
                </c:pt>
                <c:pt idx="12362">
                  <c:v>23.8216</c:v>
                </c:pt>
                <c:pt idx="12363">
                  <c:v>24.328399999999998</c:v>
                </c:pt>
                <c:pt idx="12364">
                  <c:v>23.561900000000001</c:v>
                </c:pt>
                <c:pt idx="12365">
                  <c:v>23.1784</c:v>
                </c:pt>
                <c:pt idx="12366">
                  <c:v>23.365200000000002</c:v>
                </c:pt>
                <c:pt idx="12367">
                  <c:v>24.74</c:v>
                </c:pt>
                <c:pt idx="12368">
                  <c:v>23.455400000000001</c:v>
                </c:pt>
                <c:pt idx="12369">
                  <c:v>24.084</c:v>
                </c:pt>
                <c:pt idx="12370">
                  <c:v>23.635000000000002</c:v>
                </c:pt>
                <c:pt idx="12371">
                  <c:v>23.2758</c:v>
                </c:pt>
                <c:pt idx="12372">
                  <c:v>24.228100000000001</c:v>
                </c:pt>
                <c:pt idx="12373">
                  <c:v>23.413799999999998</c:v>
                </c:pt>
                <c:pt idx="12374">
                  <c:v>23.926600000000001</c:v>
                </c:pt>
                <c:pt idx="12375">
                  <c:v>23.360099999999999</c:v>
                </c:pt>
                <c:pt idx="12376">
                  <c:v>23.987300000000001</c:v>
                </c:pt>
                <c:pt idx="12377">
                  <c:v>24.0258</c:v>
                </c:pt>
                <c:pt idx="12378">
                  <c:v>24.579799999999999</c:v>
                </c:pt>
                <c:pt idx="12379">
                  <c:v>24.153099999999998</c:v>
                </c:pt>
                <c:pt idx="12380">
                  <c:v>23.9404</c:v>
                </c:pt>
                <c:pt idx="12381">
                  <c:v>23.895900000000001</c:v>
                </c:pt>
                <c:pt idx="12382">
                  <c:v>23.442699999999999</c:v>
                </c:pt>
                <c:pt idx="12383">
                  <c:v>23.724699999999999</c:v>
                </c:pt>
                <c:pt idx="12384">
                  <c:v>23.2226</c:v>
                </c:pt>
                <c:pt idx="12385">
                  <c:v>23.940999999999999</c:v>
                </c:pt>
                <c:pt idx="12386">
                  <c:v>23.941299999999998</c:v>
                </c:pt>
                <c:pt idx="12387">
                  <c:v>24.1965</c:v>
                </c:pt>
                <c:pt idx="12388">
                  <c:v>23.796299999999999</c:v>
                </c:pt>
                <c:pt idx="12389">
                  <c:v>24.061800000000002</c:v>
                </c:pt>
                <c:pt idx="12390">
                  <c:v>23.612200000000001</c:v>
                </c:pt>
                <c:pt idx="12391">
                  <c:v>23.9011</c:v>
                </c:pt>
                <c:pt idx="12392">
                  <c:v>24.232900000000001</c:v>
                </c:pt>
                <c:pt idx="12393">
                  <c:v>23.516500000000001</c:v>
                </c:pt>
                <c:pt idx="12394">
                  <c:v>24.268599999999999</c:v>
                </c:pt>
                <c:pt idx="12395">
                  <c:v>23.535699999999999</c:v>
                </c:pt>
                <c:pt idx="12396">
                  <c:v>23.6693</c:v>
                </c:pt>
                <c:pt idx="12397">
                  <c:v>23.638300000000001</c:v>
                </c:pt>
                <c:pt idx="12398">
                  <c:v>23.610600000000002</c:v>
                </c:pt>
                <c:pt idx="12399">
                  <c:v>23.2849</c:v>
                </c:pt>
                <c:pt idx="12400">
                  <c:v>23.6877</c:v>
                </c:pt>
                <c:pt idx="12401">
                  <c:v>24.1693</c:v>
                </c:pt>
                <c:pt idx="12402">
                  <c:v>23.963699999999999</c:v>
                </c:pt>
                <c:pt idx="12403">
                  <c:v>24.3794</c:v>
                </c:pt>
                <c:pt idx="12404">
                  <c:v>23.732099999999999</c:v>
                </c:pt>
                <c:pt idx="12405">
                  <c:v>22.616399999999999</c:v>
                </c:pt>
                <c:pt idx="12406">
                  <c:v>23.518899999999999</c:v>
                </c:pt>
                <c:pt idx="12407">
                  <c:v>24.128299999999999</c:v>
                </c:pt>
                <c:pt idx="12408">
                  <c:v>23.9313</c:v>
                </c:pt>
                <c:pt idx="12409">
                  <c:v>24.258099999999999</c:v>
                </c:pt>
                <c:pt idx="12410">
                  <c:v>23.2653</c:v>
                </c:pt>
                <c:pt idx="12411">
                  <c:v>23.711200000000002</c:v>
                </c:pt>
                <c:pt idx="12412">
                  <c:v>23.773199999999999</c:v>
                </c:pt>
                <c:pt idx="12413">
                  <c:v>23.689499999999999</c:v>
                </c:pt>
                <c:pt idx="12414">
                  <c:v>24.332799999999999</c:v>
                </c:pt>
                <c:pt idx="12415">
                  <c:v>23.595500000000001</c:v>
                </c:pt>
                <c:pt idx="12416">
                  <c:v>23.731999999999999</c:v>
                </c:pt>
                <c:pt idx="12417">
                  <c:v>23.168199999999999</c:v>
                </c:pt>
                <c:pt idx="12418">
                  <c:v>24.09</c:v>
                </c:pt>
                <c:pt idx="12419">
                  <c:v>24.162099999999999</c:v>
                </c:pt>
                <c:pt idx="12420">
                  <c:v>24.102499999999999</c:v>
                </c:pt>
                <c:pt idx="12421">
                  <c:v>23.567799999999998</c:v>
                </c:pt>
                <c:pt idx="12422">
                  <c:v>23.989000000000001</c:v>
                </c:pt>
                <c:pt idx="12423">
                  <c:v>23.4481</c:v>
                </c:pt>
                <c:pt idx="12424">
                  <c:v>24.107299999999999</c:v>
                </c:pt>
                <c:pt idx="12425">
                  <c:v>24.023499999999999</c:v>
                </c:pt>
                <c:pt idx="12426">
                  <c:v>22.685600000000001</c:v>
                </c:pt>
                <c:pt idx="12427">
                  <c:v>23.202300000000001</c:v>
                </c:pt>
                <c:pt idx="12428">
                  <c:v>23.4267</c:v>
                </c:pt>
                <c:pt idx="12429">
                  <c:v>23.995200000000001</c:v>
                </c:pt>
                <c:pt idx="12430">
                  <c:v>23.371300000000002</c:v>
                </c:pt>
                <c:pt idx="12431">
                  <c:v>23.054099999999998</c:v>
                </c:pt>
                <c:pt idx="12432">
                  <c:v>23.160299999999999</c:v>
                </c:pt>
                <c:pt idx="12433">
                  <c:v>24.0459</c:v>
                </c:pt>
                <c:pt idx="12434">
                  <c:v>23.131499999999999</c:v>
                </c:pt>
                <c:pt idx="12435">
                  <c:v>24.0215</c:v>
                </c:pt>
                <c:pt idx="12436">
                  <c:v>24.377600000000001</c:v>
                </c:pt>
                <c:pt idx="12437">
                  <c:v>23.901</c:v>
                </c:pt>
                <c:pt idx="12438">
                  <c:v>23.948899999999998</c:v>
                </c:pt>
                <c:pt idx="12439">
                  <c:v>23.572299999999998</c:v>
                </c:pt>
                <c:pt idx="12440">
                  <c:v>24.450299999999999</c:v>
                </c:pt>
                <c:pt idx="12441">
                  <c:v>24.0059</c:v>
                </c:pt>
                <c:pt idx="12442">
                  <c:v>23.598400000000002</c:v>
                </c:pt>
                <c:pt idx="12443">
                  <c:v>24.016100000000002</c:v>
                </c:pt>
                <c:pt idx="12444">
                  <c:v>24.113299999999999</c:v>
                </c:pt>
                <c:pt idx="12445">
                  <c:v>24.079000000000001</c:v>
                </c:pt>
                <c:pt idx="12446">
                  <c:v>23.237300000000001</c:v>
                </c:pt>
                <c:pt idx="12447">
                  <c:v>23.352599999999999</c:v>
                </c:pt>
                <c:pt idx="12448">
                  <c:v>23.1889</c:v>
                </c:pt>
                <c:pt idx="12449">
                  <c:v>23.289100000000001</c:v>
                </c:pt>
                <c:pt idx="12450">
                  <c:v>23.5185</c:v>
                </c:pt>
                <c:pt idx="12451">
                  <c:v>23.679500000000001</c:v>
                </c:pt>
                <c:pt idx="12452">
                  <c:v>23.947800000000001</c:v>
                </c:pt>
                <c:pt idx="12453">
                  <c:v>23.427800000000001</c:v>
                </c:pt>
                <c:pt idx="12454">
                  <c:v>23.332799999999999</c:v>
                </c:pt>
                <c:pt idx="12455">
                  <c:v>23.497399999999999</c:v>
                </c:pt>
                <c:pt idx="12456">
                  <c:v>23.6648</c:v>
                </c:pt>
                <c:pt idx="12457">
                  <c:v>23.9419</c:v>
                </c:pt>
                <c:pt idx="12458">
                  <c:v>23.427299999999999</c:v>
                </c:pt>
                <c:pt idx="12459">
                  <c:v>23.686299999999999</c:v>
                </c:pt>
                <c:pt idx="12460">
                  <c:v>23.828199999999999</c:v>
                </c:pt>
                <c:pt idx="12461">
                  <c:v>24.011099999999999</c:v>
                </c:pt>
                <c:pt idx="12462">
                  <c:v>22.5441</c:v>
                </c:pt>
                <c:pt idx="12463">
                  <c:v>24.1584</c:v>
                </c:pt>
                <c:pt idx="12464">
                  <c:v>24.021699999999999</c:v>
                </c:pt>
                <c:pt idx="12465">
                  <c:v>24.325500000000002</c:v>
                </c:pt>
                <c:pt idx="12466">
                  <c:v>23.107099999999999</c:v>
                </c:pt>
                <c:pt idx="12467">
                  <c:v>23.361000000000001</c:v>
                </c:pt>
                <c:pt idx="12468">
                  <c:v>23.350899999999999</c:v>
                </c:pt>
                <c:pt idx="12469">
                  <c:v>23.534500000000001</c:v>
                </c:pt>
                <c:pt idx="12470">
                  <c:v>23.218800000000002</c:v>
                </c:pt>
                <c:pt idx="12471">
                  <c:v>23.896599999999999</c:v>
                </c:pt>
                <c:pt idx="12472">
                  <c:v>23.584399999999999</c:v>
                </c:pt>
                <c:pt idx="12473">
                  <c:v>23.867999999999999</c:v>
                </c:pt>
                <c:pt idx="12474">
                  <c:v>23.258900000000001</c:v>
                </c:pt>
                <c:pt idx="12475">
                  <c:v>23.8371</c:v>
                </c:pt>
                <c:pt idx="12476">
                  <c:v>24.1904</c:v>
                </c:pt>
                <c:pt idx="12477">
                  <c:v>23.840599999999998</c:v>
                </c:pt>
                <c:pt idx="12478">
                  <c:v>23.7578</c:v>
                </c:pt>
                <c:pt idx="12479">
                  <c:v>23.954799999999999</c:v>
                </c:pt>
                <c:pt idx="12480">
                  <c:v>23.638300000000001</c:v>
                </c:pt>
                <c:pt idx="12481">
                  <c:v>24.250399999999999</c:v>
                </c:pt>
                <c:pt idx="12482">
                  <c:v>24.049299999999999</c:v>
                </c:pt>
                <c:pt idx="12483">
                  <c:v>23.478100000000001</c:v>
                </c:pt>
                <c:pt idx="12484">
                  <c:v>23.372499999999999</c:v>
                </c:pt>
                <c:pt idx="12485">
                  <c:v>23.7029</c:v>
                </c:pt>
                <c:pt idx="12486">
                  <c:v>23.737400000000001</c:v>
                </c:pt>
                <c:pt idx="12487">
                  <c:v>24.049900000000001</c:v>
                </c:pt>
                <c:pt idx="12488">
                  <c:v>23.856100000000001</c:v>
                </c:pt>
                <c:pt idx="12489">
                  <c:v>24.3249</c:v>
                </c:pt>
                <c:pt idx="12490">
                  <c:v>23.506</c:v>
                </c:pt>
                <c:pt idx="12491">
                  <c:v>23.786799999999999</c:v>
                </c:pt>
                <c:pt idx="12492">
                  <c:v>23.999700000000001</c:v>
                </c:pt>
                <c:pt idx="12493">
                  <c:v>23.728999999999999</c:v>
                </c:pt>
                <c:pt idx="12494">
                  <c:v>23.3933</c:v>
                </c:pt>
                <c:pt idx="12495">
                  <c:v>23.492899999999999</c:v>
                </c:pt>
                <c:pt idx="12496">
                  <c:v>24.2578</c:v>
                </c:pt>
                <c:pt idx="12497">
                  <c:v>23.246200000000002</c:v>
                </c:pt>
                <c:pt idx="12498">
                  <c:v>23.2972</c:v>
                </c:pt>
                <c:pt idx="12499">
                  <c:v>23.266400000000001</c:v>
                </c:pt>
                <c:pt idx="12500">
                  <c:v>23.344999999999999</c:v>
                </c:pt>
                <c:pt idx="12501">
                  <c:v>23.5365</c:v>
                </c:pt>
                <c:pt idx="12502">
                  <c:v>23.831199999999999</c:v>
                </c:pt>
                <c:pt idx="12503">
                  <c:v>24.070499999999999</c:v>
                </c:pt>
                <c:pt idx="12504">
                  <c:v>23.185099999999998</c:v>
                </c:pt>
                <c:pt idx="12505">
                  <c:v>23.5002</c:v>
                </c:pt>
                <c:pt idx="12506">
                  <c:v>23.3325</c:v>
                </c:pt>
                <c:pt idx="12507">
                  <c:v>23.516200000000001</c:v>
                </c:pt>
                <c:pt idx="12508">
                  <c:v>23.944800000000001</c:v>
                </c:pt>
                <c:pt idx="12509">
                  <c:v>23.506900000000002</c:v>
                </c:pt>
                <c:pt idx="12510">
                  <c:v>24.314900000000002</c:v>
                </c:pt>
                <c:pt idx="12511">
                  <c:v>23.551500000000001</c:v>
                </c:pt>
                <c:pt idx="12512">
                  <c:v>23.634</c:v>
                </c:pt>
                <c:pt idx="12513">
                  <c:v>22.934100000000001</c:v>
                </c:pt>
                <c:pt idx="12514">
                  <c:v>23.754000000000001</c:v>
                </c:pt>
                <c:pt idx="12515">
                  <c:v>24.095400000000001</c:v>
                </c:pt>
                <c:pt idx="12516">
                  <c:v>23.417899999999999</c:v>
                </c:pt>
                <c:pt idx="12517">
                  <c:v>23.729600000000001</c:v>
                </c:pt>
                <c:pt idx="12518">
                  <c:v>23.830500000000001</c:v>
                </c:pt>
                <c:pt idx="12519">
                  <c:v>24.4817</c:v>
                </c:pt>
                <c:pt idx="12520">
                  <c:v>23.9848</c:v>
                </c:pt>
                <c:pt idx="12521">
                  <c:v>23.4237</c:v>
                </c:pt>
                <c:pt idx="12522">
                  <c:v>23.403500000000001</c:v>
                </c:pt>
                <c:pt idx="12523">
                  <c:v>23.428599999999999</c:v>
                </c:pt>
                <c:pt idx="12524">
                  <c:v>23.993200000000002</c:v>
                </c:pt>
                <c:pt idx="12525">
                  <c:v>23.513100000000001</c:v>
                </c:pt>
                <c:pt idx="12526">
                  <c:v>22.8749</c:v>
                </c:pt>
                <c:pt idx="12527">
                  <c:v>24.209099999999999</c:v>
                </c:pt>
                <c:pt idx="12528">
                  <c:v>23.219899999999999</c:v>
                </c:pt>
                <c:pt idx="12529">
                  <c:v>23.666799999999999</c:v>
                </c:pt>
                <c:pt idx="12530">
                  <c:v>23.6783</c:v>
                </c:pt>
                <c:pt idx="12531">
                  <c:v>23.604600000000001</c:v>
                </c:pt>
                <c:pt idx="12532">
                  <c:v>23.509899999999998</c:v>
                </c:pt>
                <c:pt idx="12533">
                  <c:v>24.0136</c:v>
                </c:pt>
                <c:pt idx="12534">
                  <c:v>23.535499999999999</c:v>
                </c:pt>
                <c:pt idx="12535">
                  <c:v>23.820900000000002</c:v>
                </c:pt>
                <c:pt idx="12536">
                  <c:v>23.616599999999998</c:v>
                </c:pt>
                <c:pt idx="12537">
                  <c:v>24.126999999999999</c:v>
                </c:pt>
                <c:pt idx="12538">
                  <c:v>23.9605</c:v>
                </c:pt>
                <c:pt idx="12539">
                  <c:v>23.0318</c:v>
                </c:pt>
                <c:pt idx="12540">
                  <c:v>23.639199999999999</c:v>
                </c:pt>
                <c:pt idx="12541">
                  <c:v>23.8306</c:v>
                </c:pt>
                <c:pt idx="12542">
                  <c:v>23.318200000000001</c:v>
                </c:pt>
                <c:pt idx="12543">
                  <c:v>23.578900000000001</c:v>
                </c:pt>
                <c:pt idx="12544">
                  <c:v>23.5626</c:v>
                </c:pt>
                <c:pt idx="12545">
                  <c:v>23.627500000000001</c:v>
                </c:pt>
                <c:pt idx="12546">
                  <c:v>24.1721</c:v>
                </c:pt>
                <c:pt idx="12547">
                  <c:v>23.4498</c:v>
                </c:pt>
                <c:pt idx="12548">
                  <c:v>23.609500000000001</c:v>
                </c:pt>
                <c:pt idx="12549">
                  <c:v>23.904299999999999</c:v>
                </c:pt>
                <c:pt idx="12550">
                  <c:v>23.697500000000002</c:v>
                </c:pt>
                <c:pt idx="12551">
                  <c:v>23.639500000000002</c:v>
                </c:pt>
                <c:pt idx="12552">
                  <c:v>23.4559</c:v>
                </c:pt>
                <c:pt idx="12553">
                  <c:v>23.192699999999999</c:v>
                </c:pt>
                <c:pt idx="12554">
                  <c:v>23.534600000000001</c:v>
                </c:pt>
                <c:pt idx="12555">
                  <c:v>24.150099999999998</c:v>
                </c:pt>
                <c:pt idx="12556">
                  <c:v>23.334</c:v>
                </c:pt>
                <c:pt idx="12557">
                  <c:v>23.427199999999999</c:v>
                </c:pt>
                <c:pt idx="12558">
                  <c:v>23.210899999999999</c:v>
                </c:pt>
                <c:pt idx="12559">
                  <c:v>23.681699999999999</c:v>
                </c:pt>
                <c:pt idx="12560">
                  <c:v>23.420500000000001</c:v>
                </c:pt>
                <c:pt idx="12561">
                  <c:v>24.072500000000002</c:v>
                </c:pt>
                <c:pt idx="12562">
                  <c:v>23.619700000000002</c:v>
                </c:pt>
                <c:pt idx="12563">
                  <c:v>23.488299999999999</c:v>
                </c:pt>
                <c:pt idx="12564">
                  <c:v>23.8598</c:v>
                </c:pt>
                <c:pt idx="12565">
                  <c:v>24.158100000000001</c:v>
                </c:pt>
                <c:pt idx="12566">
                  <c:v>23.417200000000001</c:v>
                </c:pt>
                <c:pt idx="12567">
                  <c:v>23.3217</c:v>
                </c:pt>
                <c:pt idx="12568">
                  <c:v>24.081600000000002</c:v>
                </c:pt>
                <c:pt idx="12569">
                  <c:v>23.5884</c:v>
                </c:pt>
                <c:pt idx="12570">
                  <c:v>24.090199999999999</c:v>
                </c:pt>
                <c:pt idx="12571">
                  <c:v>23.825900000000001</c:v>
                </c:pt>
                <c:pt idx="12572">
                  <c:v>23.613</c:v>
                </c:pt>
                <c:pt idx="12573">
                  <c:v>23.9025</c:v>
                </c:pt>
                <c:pt idx="12574">
                  <c:v>23.527899999999999</c:v>
                </c:pt>
                <c:pt idx="12575">
                  <c:v>23.005800000000001</c:v>
                </c:pt>
                <c:pt idx="12576">
                  <c:v>23.3065</c:v>
                </c:pt>
                <c:pt idx="12577">
                  <c:v>23.4665</c:v>
                </c:pt>
                <c:pt idx="12578">
                  <c:v>22.872900000000001</c:v>
                </c:pt>
                <c:pt idx="12579">
                  <c:v>23.824999999999999</c:v>
                </c:pt>
                <c:pt idx="12580">
                  <c:v>23.353999999999999</c:v>
                </c:pt>
                <c:pt idx="12581">
                  <c:v>23.6157</c:v>
                </c:pt>
                <c:pt idx="12582">
                  <c:v>23.571999999999999</c:v>
                </c:pt>
                <c:pt idx="12583">
                  <c:v>23.444800000000001</c:v>
                </c:pt>
                <c:pt idx="12584">
                  <c:v>23.613299999999999</c:v>
                </c:pt>
                <c:pt idx="12585">
                  <c:v>23.322099999999999</c:v>
                </c:pt>
                <c:pt idx="12586">
                  <c:v>22.7468</c:v>
                </c:pt>
                <c:pt idx="12587">
                  <c:v>24.0261</c:v>
                </c:pt>
                <c:pt idx="12588">
                  <c:v>23.566700000000001</c:v>
                </c:pt>
                <c:pt idx="12589">
                  <c:v>23.7729</c:v>
                </c:pt>
                <c:pt idx="12590">
                  <c:v>23.0351</c:v>
                </c:pt>
                <c:pt idx="12591">
                  <c:v>22.8292</c:v>
                </c:pt>
                <c:pt idx="12592">
                  <c:v>24.441199999999998</c:v>
                </c:pt>
                <c:pt idx="12593">
                  <c:v>22.970800000000001</c:v>
                </c:pt>
                <c:pt idx="12594">
                  <c:v>24.411899999999999</c:v>
                </c:pt>
                <c:pt idx="12595">
                  <c:v>23.139700000000001</c:v>
                </c:pt>
                <c:pt idx="12596">
                  <c:v>22.9679</c:v>
                </c:pt>
                <c:pt idx="12597">
                  <c:v>23.4786</c:v>
                </c:pt>
                <c:pt idx="12598">
                  <c:v>23.492000000000001</c:v>
                </c:pt>
                <c:pt idx="12599">
                  <c:v>23.349699999999999</c:v>
                </c:pt>
                <c:pt idx="12600">
                  <c:v>23.532699999999998</c:v>
                </c:pt>
                <c:pt idx="12601">
                  <c:v>23.4236</c:v>
                </c:pt>
                <c:pt idx="12602">
                  <c:v>24.4801</c:v>
                </c:pt>
                <c:pt idx="12603">
                  <c:v>24.126000000000001</c:v>
                </c:pt>
                <c:pt idx="12604">
                  <c:v>24.0913</c:v>
                </c:pt>
                <c:pt idx="12605">
                  <c:v>23.212700000000002</c:v>
                </c:pt>
                <c:pt idx="12606">
                  <c:v>23.31</c:v>
                </c:pt>
                <c:pt idx="12607">
                  <c:v>23.411100000000001</c:v>
                </c:pt>
                <c:pt idx="12608">
                  <c:v>23.860099999999999</c:v>
                </c:pt>
                <c:pt idx="12609">
                  <c:v>23.578499999999998</c:v>
                </c:pt>
                <c:pt idx="12610">
                  <c:v>23.5044</c:v>
                </c:pt>
                <c:pt idx="12611">
                  <c:v>23.590199999999999</c:v>
                </c:pt>
                <c:pt idx="12612">
                  <c:v>23.526399999999999</c:v>
                </c:pt>
                <c:pt idx="12613">
                  <c:v>23.775200000000002</c:v>
                </c:pt>
                <c:pt idx="12614">
                  <c:v>23.200700000000001</c:v>
                </c:pt>
                <c:pt idx="12615">
                  <c:v>24.035799999999998</c:v>
                </c:pt>
                <c:pt idx="12616">
                  <c:v>23.5548</c:v>
                </c:pt>
                <c:pt idx="12617">
                  <c:v>24.748899999999999</c:v>
                </c:pt>
                <c:pt idx="12618">
                  <c:v>23.6067</c:v>
                </c:pt>
                <c:pt idx="12619">
                  <c:v>24.287600000000001</c:v>
                </c:pt>
                <c:pt idx="12620">
                  <c:v>23.565100000000001</c:v>
                </c:pt>
                <c:pt idx="12621">
                  <c:v>23.310700000000001</c:v>
                </c:pt>
                <c:pt idx="12622">
                  <c:v>23.3354</c:v>
                </c:pt>
                <c:pt idx="12623">
                  <c:v>23.161799999999999</c:v>
                </c:pt>
                <c:pt idx="12624">
                  <c:v>22.7577</c:v>
                </c:pt>
                <c:pt idx="12625">
                  <c:v>22.761900000000001</c:v>
                </c:pt>
                <c:pt idx="12626">
                  <c:v>23.281400000000001</c:v>
                </c:pt>
                <c:pt idx="12627">
                  <c:v>23.979299999999999</c:v>
                </c:pt>
                <c:pt idx="12628">
                  <c:v>24.360099999999999</c:v>
                </c:pt>
                <c:pt idx="12629">
                  <c:v>22.854299999999999</c:v>
                </c:pt>
                <c:pt idx="12630">
                  <c:v>23.308</c:v>
                </c:pt>
                <c:pt idx="12631">
                  <c:v>23.468499999999999</c:v>
                </c:pt>
                <c:pt idx="12632">
                  <c:v>23.999400000000001</c:v>
                </c:pt>
                <c:pt idx="12633">
                  <c:v>23.665299999999998</c:v>
                </c:pt>
                <c:pt idx="12634">
                  <c:v>23.232199999999999</c:v>
                </c:pt>
                <c:pt idx="12635">
                  <c:v>23.9983</c:v>
                </c:pt>
                <c:pt idx="12636">
                  <c:v>23.500599999999999</c:v>
                </c:pt>
                <c:pt idx="12637">
                  <c:v>23.846599999999999</c:v>
                </c:pt>
                <c:pt idx="12638">
                  <c:v>23.437799999999999</c:v>
                </c:pt>
                <c:pt idx="12639">
                  <c:v>23.3797</c:v>
                </c:pt>
                <c:pt idx="12640">
                  <c:v>23.110499999999998</c:v>
                </c:pt>
                <c:pt idx="12641">
                  <c:v>23.5838</c:v>
                </c:pt>
                <c:pt idx="12642">
                  <c:v>23.37</c:v>
                </c:pt>
                <c:pt idx="12643">
                  <c:v>23.2621</c:v>
                </c:pt>
                <c:pt idx="12644">
                  <c:v>23.367000000000001</c:v>
                </c:pt>
                <c:pt idx="12645">
                  <c:v>24.0793</c:v>
                </c:pt>
                <c:pt idx="12646">
                  <c:v>23.2881</c:v>
                </c:pt>
                <c:pt idx="12647">
                  <c:v>23.742799999999999</c:v>
                </c:pt>
                <c:pt idx="12648">
                  <c:v>24.006</c:v>
                </c:pt>
                <c:pt idx="12649">
                  <c:v>23.28</c:v>
                </c:pt>
                <c:pt idx="12650">
                  <c:v>23.4556</c:v>
                </c:pt>
                <c:pt idx="12651">
                  <c:v>23.710100000000001</c:v>
                </c:pt>
                <c:pt idx="12652">
                  <c:v>23.503799999999998</c:v>
                </c:pt>
                <c:pt idx="12653">
                  <c:v>23.8809</c:v>
                </c:pt>
                <c:pt idx="12654">
                  <c:v>23.387499999999999</c:v>
                </c:pt>
                <c:pt idx="12655">
                  <c:v>23.492799999999999</c:v>
                </c:pt>
                <c:pt idx="12656">
                  <c:v>22.763999999999999</c:v>
                </c:pt>
                <c:pt idx="12657">
                  <c:v>23.2712</c:v>
                </c:pt>
                <c:pt idx="12658">
                  <c:v>23.090499999999999</c:v>
                </c:pt>
                <c:pt idx="12659">
                  <c:v>23.3751</c:v>
                </c:pt>
                <c:pt idx="12660">
                  <c:v>23.380600000000001</c:v>
                </c:pt>
                <c:pt idx="12661">
                  <c:v>24.089200000000002</c:v>
                </c:pt>
                <c:pt idx="12662">
                  <c:v>22.9663</c:v>
                </c:pt>
                <c:pt idx="12663">
                  <c:v>24.510100000000001</c:v>
                </c:pt>
                <c:pt idx="12664">
                  <c:v>23.9467</c:v>
                </c:pt>
                <c:pt idx="12665">
                  <c:v>23.789100000000001</c:v>
                </c:pt>
                <c:pt idx="12666">
                  <c:v>23.9788</c:v>
                </c:pt>
                <c:pt idx="12667">
                  <c:v>23.717199999999998</c:v>
                </c:pt>
                <c:pt idx="12668">
                  <c:v>22.569800000000001</c:v>
                </c:pt>
                <c:pt idx="12669">
                  <c:v>23.354600000000001</c:v>
                </c:pt>
                <c:pt idx="12670">
                  <c:v>22.802299999999999</c:v>
                </c:pt>
                <c:pt idx="12671">
                  <c:v>23.4054</c:v>
                </c:pt>
                <c:pt idx="12672">
                  <c:v>23.293399999999998</c:v>
                </c:pt>
                <c:pt idx="12673">
                  <c:v>24.0809</c:v>
                </c:pt>
                <c:pt idx="12674">
                  <c:v>23.7499</c:v>
                </c:pt>
                <c:pt idx="12675">
                  <c:v>24.103200000000001</c:v>
                </c:pt>
                <c:pt idx="12676">
                  <c:v>23.372199999999999</c:v>
                </c:pt>
                <c:pt idx="12677">
                  <c:v>23.6753</c:v>
                </c:pt>
                <c:pt idx="12678">
                  <c:v>23.4725</c:v>
                </c:pt>
                <c:pt idx="12679">
                  <c:v>24.333400000000001</c:v>
                </c:pt>
                <c:pt idx="12680">
                  <c:v>23.762699999999999</c:v>
                </c:pt>
                <c:pt idx="12681">
                  <c:v>22.953099999999999</c:v>
                </c:pt>
                <c:pt idx="12682">
                  <c:v>23.175999999999998</c:v>
                </c:pt>
                <c:pt idx="12683">
                  <c:v>23.708100000000002</c:v>
                </c:pt>
                <c:pt idx="12684">
                  <c:v>23.309699999999999</c:v>
                </c:pt>
                <c:pt idx="12685">
                  <c:v>24.058900000000001</c:v>
                </c:pt>
                <c:pt idx="12686">
                  <c:v>23.585999999999999</c:v>
                </c:pt>
                <c:pt idx="12687">
                  <c:v>24.077500000000001</c:v>
                </c:pt>
                <c:pt idx="12688">
                  <c:v>22.994199999999999</c:v>
                </c:pt>
                <c:pt idx="12689">
                  <c:v>23.382899999999999</c:v>
                </c:pt>
                <c:pt idx="12690">
                  <c:v>23.504100000000001</c:v>
                </c:pt>
                <c:pt idx="12691">
                  <c:v>23.153199999999998</c:v>
                </c:pt>
                <c:pt idx="12692">
                  <c:v>23.721299999999999</c:v>
                </c:pt>
                <c:pt idx="12693">
                  <c:v>23.186599999999999</c:v>
                </c:pt>
                <c:pt idx="12694">
                  <c:v>22.826599999999999</c:v>
                </c:pt>
                <c:pt idx="12695">
                  <c:v>23.226800000000001</c:v>
                </c:pt>
                <c:pt idx="12696">
                  <c:v>23.678100000000001</c:v>
                </c:pt>
                <c:pt idx="12697">
                  <c:v>23.628699999999998</c:v>
                </c:pt>
                <c:pt idx="12698">
                  <c:v>23.562799999999999</c:v>
                </c:pt>
                <c:pt idx="12699">
                  <c:v>23.2151</c:v>
                </c:pt>
                <c:pt idx="12700">
                  <c:v>23.516999999999999</c:v>
                </c:pt>
                <c:pt idx="12701">
                  <c:v>23.279299999999999</c:v>
                </c:pt>
                <c:pt idx="12702">
                  <c:v>23.053100000000001</c:v>
                </c:pt>
                <c:pt idx="12703">
                  <c:v>23.107900000000001</c:v>
                </c:pt>
                <c:pt idx="12704">
                  <c:v>23.752400000000002</c:v>
                </c:pt>
                <c:pt idx="12705">
                  <c:v>22.873200000000001</c:v>
                </c:pt>
                <c:pt idx="12706">
                  <c:v>23.2575</c:v>
                </c:pt>
                <c:pt idx="12707">
                  <c:v>23.502099999999999</c:v>
                </c:pt>
                <c:pt idx="12708">
                  <c:v>23.742999999999999</c:v>
                </c:pt>
                <c:pt idx="12709">
                  <c:v>23.759499999999999</c:v>
                </c:pt>
                <c:pt idx="12710">
                  <c:v>23.3568</c:v>
                </c:pt>
                <c:pt idx="12711">
                  <c:v>24.01</c:v>
                </c:pt>
                <c:pt idx="12712">
                  <c:v>24.569299999999998</c:v>
                </c:pt>
                <c:pt idx="12713">
                  <c:v>23.868500000000001</c:v>
                </c:pt>
                <c:pt idx="12714">
                  <c:v>23.0518</c:v>
                </c:pt>
                <c:pt idx="12715">
                  <c:v>23.356400000000001</c:v>
                </c:pt>
                <c:pt idx="12716">
                  <c:v>23.296600000000002</c:v>
                </c:pt>
                <c:pt idx="12717">
                  <c:v>23.306100000000001</c:v>
                </c:pt>
                <c:pt idx="12718">
                  <c:v>23.530100000000001</c:v>
                </c:pt>
                <c:pt idx="12719">
                  <c:v>22.648900000000001</c:v>
                </c:pt>
                <c:pt idx="12720">
                  <c:v>23.281199999999998</c:v>
                </c:pt>
                <c:pt idx="12721">
                  <c:v>23.138100000000001</c:v>
                </c:pt>
                <c:pt idx="12722">
                  <c:v>23.377300000000002</c:v>
                </c:pt>
                <c:pt idx="12723">
                  <c:v>24.241299999999999</c:v>
                </c:pt>
                <c:pt idx="12724">
                  <c:v>23.3872</c:v>
                </c:pt>
                <c:pt idx="12725">
                  <c:v>23.47</c:v>
                </c:pt>
                <c:pt idx="12726">
                  <c:v>24.151199999999999</c:v>
                </c:pt>
                <c:pt idx="12727">
                  <c:v>23.4071</c:v>
                </c:pt>
                <c:pt idx="12728">
                  <c:v>22.985700000000001</c:v>
                </c:pt>
                <c:pt idx="12729">
                  <c:v>23.407399999999999</c:v>
                </c:pt>
                <c:pt idx="12730">
                  <c:v>23.027699999999999</c:v>
                </c:pt>
                <c:pt idx="12731">
                  <c:v>24.172799999999999</c:v>
                </c:pt>
                <c:pt idx="12732">
                  <c:v>22.7545</c:v>
                </c:pt>
                <c:pt idx="12733">
                  <c:v>22.666499999999999</c:v>
                </c:pt>
                <c:pt idx="12734">
                  <c:v>23.271999999999998</c:v>
                </c:pt>
                <c:pt idx="12735">
                  <c:v>23.759699999999999</c:v>
                </c:pt>
                <c:pt idx="12736">
                  <c:v>23.5748</c:v>
                </c:pt>
                <c:pt idx="12737">
                  <c:v>23.6755</c:v>
                </c:pt>
                <c:pt idx="12738">
                  <c:v>23.520900000000001</c:v>
                </c:pt>
                <c:pt idx="12739">
                  <c:v>23.584399999999999</c:v>
                </c:pt>
                <c:pt idx="12740">
                  <c:v>23.1188</c:v>
                </c:pt>
                <c:pt idx="12741">
                  <c:v>23.8508</c:v>
                </c:pt>
                <c:pt idx="12742">
                  <c:v>23.461400000000001</c:v>
                </c:pt>
                <c:pt idx="12743">
                  <c:v>23.8155</c:v>
                </c:pt>
                <c:pt idx="12744">
                  <c:v>23.1142</c:v>
                </c:pt>
                <c:pt idx="12745">
                  <c:v>24.3249</c:v>
                </c:pt>
                <c:pt idx="12746">
                  <c:v>23.4026</c:v>
                </c:pt>
                <c:pt idx="12747">
                  <c:v>23.6248</c:v>
                </c:pt>
                <c:pt idx="12748">
                  <c:v>23.394400000000001</c:v>
                </c:pt>
                <c:pt idx="12749">
                  <c:v>22.898900000000001</c:v>
                </c:pt>
                <c:pt idx="12750">
                  <c:v>23.270900000000001</c:v>
                </c:pt>
                <c:pt idx="12751">
                  <c:v>23.540400000000002</c:v>
                </c:pt>
                <c:pt idx="12752">
                  <c:v>23.823499999999999</c:v>
                </c:pt>
                <c:pt idx="12753">
                  <c:v>22.9543</c:v>
                </c:pt>
                <c:pt idx="12754">
                  <c:v>23.23</c:v>
                </c:pt>
                <c:pt idx="12755">
                  <c:v>23.4176</c:v>
                </c:pt>
                <c:pt idx="12756">
                  <c:v>23.553000000000001</c:v>
                </c:pt>
                <c:pt idx="12757">
                  <c:v>23.5396</c:v>
                </c:pt>
                <c:pt idx="12758">
                  <c:v>23.4771</c:v>
                </c:pt>
                <c:pt idx="12759">
                  <c:v>22.448</c:v>
                </c:pt>
                <c:pt idx="12760">
                  <c:v>23.7408</c:v>
                </c:pt>
                <c:pt idx="12761">
                  <c:v>22.757100000000001</c:v>
                </c:pt>
                <c:pt idx="12762">
                  <c:v>23.158899999999999</c:v>
                </c:pt>
                <c:pt idx="12763">
                  <c:v>23.412600000000001</c:v>
                </c:pt>
                <c:pt idx="12764">
                  <c:v>23.594000000000001</c:v>
                </c:pt>
                <c:pt idx="12765">
                  <c:v>23.400099999999998</c:v>
                </c:pt>
                <c:pt idx="12766">
                  <c:v>23.687899999999999</c:v>
                </c:pt>
                <c:pt idx="12767">
                  <c:v>23.6343</c:v>
                </c:pt>
                <c:pt idx="12768">
                  <c:v>23.277100000000001</c:v>
                </c:pt>
                <c:pt idx="12769">
                  <c:v>23.848099999999999</c:v>
                </c:pt>
                <c:pt idx="12770">
                  <c:v>22.956199999999999</c:v>
                </c:pt>
                <c:pt idx="12771">
                  <c:v>22.399100000000001</c:v>
                </c:pt>
                <c:pt idx="12772">
                  <c:v>23.165500000000002</c:v>
                </c:pt>
                <c:pt idx="12773">
                  <c:v>22.918800000000001</c:v>
                </c:pt>
                <c:pt idx="12774">
                  <c:v>23.2879</c:v>
                </c:pt>
                <c:pt idx="12775">
                  <c:v>23.395399999999999</c:v>
                </c:pt>
                <c:pt idx="12776">
                  <c:v>23.187999999999999</c:v>
                </c:pt>
                <c:pt idx="12777">
                  <c:v>23.500299999999999</c:v>
                </c:pt>
                <c:pt idx="12778">
                  <c:v>23.949100000000001</c:v>
                </c:pt>
                <c:pt idx="12779">
                  <c:v>23.3779</c:v>
                </c:pt>
                <c:pt idx="12780">
                  <c:v>23.421500000000002</c:v>
                </c:pt>
                <c:pt idx="12781">
                  <c:v>22.952400000000001</c:v>
                </c:pt>
                <c:pt idx="12782">
                  <c:v>23.329699999999999</c:v>
                </c:pt>
                <c:pt idx="12783">
                  <c:v>24.0442</c:v>
                </c:pt>
                <c:pt idx="12784">
                  <c:v>22.945599999999999</c:v>
                </c:pt>
                <c:pt idx="12785">
                  <c:v>24.116599999999998</c:v>
                </c:pt>
                <c:pt idx="12786">
                  <c:v>23.313800000000001</c:v>
                </c:pt>
                <c:pt idx="12787">
                  <c:v>23.0901</c:v>
                </c:pt>
                <c:pt idx="12788">
                  <c:v>23.353000000000002</c:v>
                </c:pt>
                <c:pt idx="12789">
                  <c:v>24.013000000000002</c:v>
                </c:pt>
                <c:pt idx="12790">
                  <c:v>23.4893</c:v>
                </c:pt>
                <c:pt idx="12791">
                  <c:v>22.497499999999999</c:v>
                </c:pt>
                <c:pt idx="12792">
                  <c:v>23.0183</c:v>
                </c:pt>
                <c:pt idx="12793">
                  <c:v>23.656199999999998</c:v>
                </c:pt>
                <c:pt idx="12794">
                  <c:v>23.572199999999999</c:v>
                </c:pt>
                <c:pt idx="12795">
                  <c:v>23.023299999999999</c:v>
                </c:pt>
                <c:pt idx="12796">
                  <c:v>23.436800000000002</c:v>
                </c:pt>
                <c:pt idx="12797">
                  <c:v>23.310400000000001</c:v>
                </c:pt>
                <c:pt idx="12798">
                  <c:v>23.9709</c:v>
                </c:pt>
                <c:pt idx="12799">
                  <c:v>23.507999999999999</c:v>
                </c:pt>
                <c:pt idx="12800">
                  <c:v>23.6553</c:v>
                </c:pt>
                <c:pt idx="12801">
                  <c:v>22.9101</c:v>
                </c:pt>
                <c:pt idx="12802">
                  <c:v>22.5185</c:v>
                </c:pt>
                <c:pt idx="12803">
                  <c:v>23.6816</c:v>
                </c:pt>
                <c:pt idx="12804">
                  <c:v>22.980899999999998</c:v>
                </c:pt>
                <c:pt idx="12805">
                  <c:v>23.139800000000001</c:v>
                </c:pt>
                <c:pt idx="12806">
                  <c:v>22.820499999999999</c:v>
                </c:pt>
                <c:pt idx="12807">
                  <c:v>23.453900000000001</c:v>
                </c:pt>
                <c:pt idx="12808">
                  <c:v>23.232600000000001</c:v>
                </c:pt>
                <c:pt idx="12809">
                  <c:v>23.263200000000001</c:v>
                </c:pt>
                <c:pt idx="12810">
                  <c:v>23.453800000000001</c:v>
                </c:pt>
                <c:pt idx="12811">
                  <c:v>22.680700000000002</c:v>
                </c:pt>
                <c:pt idx="12812">
                  <c:v>23.6907</c:v>
                </c:pt>
                <c:pt idx="12813">
                  <c:v>23.339600000000001</c:v>
                </c:pt>
                <c:pt idx="12814">
                  <c:v>23.494399999999999</c:v>
                </c:pt>
                <c:pt idx="12815">
                  <c:v>23.257899999999999</c:v>
                </c:pt>
                <c:pt idx="12816">
                  <c:v>23.296500000000002</c:v>
                </c:pt>
                <c:pt idx="12817">
                  <c:v>22.988700000000001</c:v>
                </c:pt>
                <c:pt idx="12818">
                  <c:v>23.505099999999999</c:v>
                </c:pt>
                <c:pt idx="12819">
                  <c:v>23.764399999999998</c:v>
                </c:pt>
                <c:pt idx="12820">
                  <c:v>23.047699999999999</c:v>
                </c:pt>
                <c:pt idx="12821">
                  <c:v>23.1342</c:v>
                </c:pt>
                <c:pt idx="12822" formatCode="0.00E+00">
                  <c:v>23.591200000000001</c:v>
                </c:pt>
                <c:pt idx="12823">
                  <c:v>24.143799999999999</c:v>
                </c:pt>
                <c:pt idx="12824">
                  <c:v>23.361799999999999</c:v>
                </c:pt>
                <c:pt idx="12825">
                  <c:v>23.413900000000002</c:v>
                </c:pt>
                <c:pt idx="12826">
                  <c:v>24.116800000000001</c:v>
                </c:pt>
                <c:pt idx="12827">
                  <c:v>22.927</c:v>
                </c:pt>
                <c:pt idx="12828">
                  <c:v>23.301400000000001</c:v>
                </c:pt>
                <c:pt idx="12829">
                  <c:v>22.686399999999999</c:v>
                </c:pt>
                <c:pt idx="12830">
                  <c:v>23.7073</c:v>
                </c:pt>
                <c:pt idx="12831">
                  <c:v>23.3202</c:v>
                </c:pt>
                <c:pt idx="12832">
                  <c:v>23.612200000000001</c:v>
                </c:pt>
                <c:pt idx="12833">
                  <c:v>23.3123</c:v>
                </c:pt>
                <c:pt idx="12834">
                  <c:v>23.681899999999999</c:v>
                </c:pt>
                <c:pt idx="12835">
                  <c:v>23.087199999999999</c:v>
                </c:pt>
                <c:pt idx="12836">
                  <c:v>22.655000000000001</c:v>
                </c:pt>
                <c:pt idx="12837">
                  <c:v>23.157399999999999</c:v>
                </c:pt>
                <c:pt idx="12838">
                  <c:v>23.394300000000001</c:v>
                </c:pt>
                <c:pt idx="12839">
                  <c:v>23.549399999999999</c:v>
                </c:pt>
                <c:pt idx="12840">
                  <c:v>23.359100000000002</c:v>
                </c:pt>
                <c:pt idx="12841">
                  <c:v>22.663</c:v>
                </c:pt>
                <c:pt idx="12842">
                  <c:v>23.0532</c:v>
                </c:pt>
                <c:pt idx="12843">
                  <c:v>23.625</c:v>
                </c:pt>
                <c:pt idx="12844">
                  <c:v>23.403300000000002</c:v>
                </c:pt>
                <c:pt idx="12845">
                  <c:v>22.388999999999999</c:v>
                </c:pt>
                <c:pt idx="12846">
                  <c:v>22.507000000000001</c:v>
                </c:pt>
                <c:pt idx="12847">
                  <c:v>23.2486</c:v>
                </c:pt>
                <c:pt idx="12848">
                  <c:v>23.3584</c:v>
                </c:pt>
                <c:pt idx="12849">
                  <c:v>23.499400000000001</c:v>
                </c:pt>
                <c:pt idx="12850">
                  <c:v>23.4026</c:v>
                </c:pt>
                <c:pt idx="12851">
                  <c:v>23.119900000000001</c:v>
                </c:pt>
                <c:pt idx="12852">
                  <c:v>22.914400000000001</c:v>
                </c:pt>
                <c:pt idx="12853">
                  <c:v>23.6401</c:v>
                </c:pt>
                <c:pt idx="12854">
                  <c:v>23.692900000000002</c:v>
                </c:pt>
                <c:pt idx="12855">
                  <c:v>22.513300000000001</c:v>
                </c:pt>
                <c:pt idx="12856">
                  <c:v>23.442900000000002</c:v>
                </c:pt>
                <c:pt idx="12857">
                  <c:v>22.883400000000002</c:v>
                </c:pt>
                <c:pt idx="12858">
                  <c:v>23.5867</c:v>
                </c:pt>
                <c:pt idx="12859">
                  <c:v>23.4953</c:v>
                </c:pt>
                <c:pt idx="12860">
                  <c:v>23.818300000000001</c:v>
                </c:pt>
                <c:pt idx="12861">
                  <c:v>23.739000000000001</c:v>
                </c:pt>
                <c:pt idx="12862">
                  <c:v>23.2014</c:v>
                </c:pt>
                <c:pt idx="12863">
                  <c:v>23.179300000000001</c:v>
                </c:pt>
                <c:pt idx="12864">
                  <c:v>22.9392</c:v>
                </c:pt>
                <c:pt idx="12865">
                  <c:v>23.3247</c:v>
                </c:pt>
                <c:pt idx="12866">
                  <c:v>23.0654</c:v>
                </c:pt>
                <c:pt idx="12867">
                  <c:v>23.6052</c:v>
                </c:pt>
                <c:pt idx="12868">
                  <c:v>22.997900000000001</c:v>
                </c:pt>
                <c:pt idx="12869">
                  <c:v>24.0548</c:v>
                </c:pt>
                <c:pt idx="12870">
                  <c:v>23.398599999999998</c:v>
                </c:pt>
                <c:pt idx="12871">
                  <c:v>23.968499999999999</c:v>
                </c:pt>
                <c:pt idx="12872">
                  <c:v>22.867799999999999</c:v>
                </c:pt>
                <c:pt idx="12873">
                  <c:v>23.9239</c:v>
                </c:pt>
                <c:pt idx="12874">
                  <c:v>23.1097</c:v>
                </c:pt>
                <c:pt idx="12875">
                  <c:v>23.5258</c:v>
                </c:pt>
                <c:pt idx="12876">
                  <c:v>23.322900000000001</c:v>
                </c:pt>
                <c:pt idx="12877">
                  <c:v>23.0016</c:v>
                </c:pt>
                <c:pt idx="12878">
                  <c:v>23.482900000000001</c:v>
                </c:pt>
                <c:pt idx="12879">
                  <c:v>23.662099999999999</c:v>
                </c:pt>
                <c:pt idx="12880">
                  <c:v>23.521699999999999</c:v>
                </c:pt>
                <c:pt idx="12881">
                  <c:v>23.009499999999999</c:v>
                </c:pt>
                <c:pt idx="12882">
                  <c:v>23.269500000000001</c:v>
                </c:pt>
                <c:pt idx="12883">
                  <c:v>22.978899999999999</c:v>
                </c:pt>
                <c:pt idx="12884">
                  <c:v>23.614999999999998</c:v>
                </c:pt>
                <c:pt idx="12885">
                  <c:v>23.388999999999999</c:v>
                </c:pt>
                <c:pt idx="12886">
                  <c:v>22.421399999999998</c:v>
                </c:pt>
                <c:pt idx="12887">
                  <c:v>23.5473</c:v>
                </c:pt>
                <c:pt idx="12888">
                  <c:v>23.690100000000001</c:v>
                </c:pt>
                <c:pt idx="12889">
                  <c:v>23.2056</c:v>
                </c:pt>
                <c:pt idx="12890">
                  <c:v>22.619599999999998</c:v>
                </c:pt>
                <c:pt idx="12891">
                  <c:v>22.759599999999999</c:v>
                </c:pt>
                <c:pt idx="12892">
                  <c:v>22.748100000000001</c:v>
                </c:pt>
                <c:pt idx="12893">
                  <c:v>23.1294</c:v>
                </c:pt>
                <c:pt idx="12894">
                  <c:v>23.164000000000001</c:v>
                </c:pt>
                <c:pt idx="12895">
                  <c:v>23.379899999999999</c:v>
                </c:pt>
                <c:pt idx="12896">
                  <c:v>23.4071</c:v>
                </c:pt>
                <c:pt idx="12897">
                  <c:v>23.1021</c:v>
                </c:pt>
                <c:pt idx="12898">
                  <c:v>23.436699999999998</c:v>
                </c:pt>
                <c:pt idx="12899">
                  <c:v>22.762599999999999</c:v>
                </c:pt>
                <c:pt idx="12900">
                  <c:v>23.606400000000001</c:v>
                </c:pt>
                <c:pt idx="12901">
                  <c:v>22.9483</c:v>
                </c:pt>
                <c:pt idx="12902">
                  <c:v>24.0624</c:v>
                </c:pt>
                <c:pt idx="12903">
                  <c:v>22.942499999999999</c:v>
                </c:pt>
                <c:pt idx="12904">
                  <c:v>23.817699999999999</c:v>
                </c:pt>
                <c:pt idx="12905">
                  <c:v>22.747499999999999</c:v>
                </c:pt>
                <c:pt idx="12906">
                  <c:v>23.013400000000001</c:v>
                </c:pt>
                <c:pt idx="12907">
                  <c:v>23.076000000000001</c:v>
                </c:pt>
                <c:pt idx="12908">
                  <c:v>22.728300000000001</c:v>
                </c:pt>
                <c:pt idx="12909">
                  <c:v>22.9251</c:v>
                </c:pt>
                <c:pt idx="12910">
                  <c:v>24.046099999999999</c:v>
                </c:pt>
                <c:pt idx="12911">
                  <c:v>22.8401</c:v>
                </c:pt>
                <c:pt idx="12912">
                  <c:v>23.2925</c:v>
                </c:pt>
                <c:pt idx="12913">
                  <c:v>23.5623</c:v>
                </c:pt>
                <c:pt idx="12914">
                  <c:v>23.1678</c:v>
                </c:pt>
                <c:pt idx="12915">
                  <c:v>23.342400000000001</c:v>
                </c:pt>
                <c:pt idx="12916">
                  <c:v>23.092300000000002</c:v>
                </c:pt>
                <c:pt idx="12917">
                  <c:v>23.075099999999999</c:v>
                </c:pt>
                <c:pt idx="12918">
                  <c:v>23.381499999999999</c:v>
                </c:pt>
                <c:pt idx="12919">
                  <c:v>23.374700000000001</c:v>
                </c:pt>
                <c:pt idx="12920">
                  <c:v>22.898</c:v>
                </c:pt>
                <c:pt idx="12921">
                  <c:v>22.849900000000002</c:v>
                </c:pt>
                <c:pt idx="12922">
                  <c:v>23.1798</c:v>
                </c:pt>
                <c:pt idx="12923">
                  <c:v>23.2789</c:v>
                </c:pt>
                <c:pt idx="12924">
                  <c:v>23.410699999999999</c:v>
                </c:pt>
                <c:pt idx="12925">
                  <c:v>23.319400000000002</c:v>
                </c:pt>
                <c:pt idx="12926">
                  <c:v>23.2349</c:v>
                </c:pt>
                <c:pt idx="12927">
                  <c:v>22.890899999999998</c:v>
                </c:pt>
                <c:pt idx="12928">
                  <c:v>23.063300000000002</c:v>
                </c:pt>
                <c:pt idx="12929" formatCode="0.00E+00">
                  <c:v>23.6325</c:v>
                </c:pt>
                <c:pt idx="12930">
                  <c:v>23.234999999999999</c:v>
                </c:pt>
                <c:pt idx="12931">
                  <c:v>22.4971</c:v>
                </c:pt>
                <c:pt idx="12932">
                  <c:v>23.386199999999999</c:v>
                </c:pt>
                <c:pt idx="12933">
                  <c:v>23.0974</c:v>
                </c:pt>
                <c:pt idx="12934">
                  <c:v>23.701599999999999</c:v>
                </c:pt>
                <c:pt idx="12935">
                  <c:v>23.254999999999999</c:v>
                </c:pt>
                <c:pt idx="12936">
                  <c:v>22.787800000000001</c:v>
                </c:pt>
                <c:pt idx="12937">
                  <c:v>22.819500000000001</c:v>
                </c:pt>
                <c:pt idx="12938">
                  <c:v>22.620799999999999</c:v>
                </c:pt>
                <c:pt idx="12939">
                  <c:v>23.6632</c:v>
                </c:pt>
                <c:pt idx="12940">
                  <c:v>22.510899999999999</c:v>
                </c:pt>
                <c:pt idx="12941">
                  <c:v>23.028400000000001</c:v>
                </c:pt>
                <c:pt idx="12942">
                  <c:v>22.9663</c:v>
                </c:pt>
                <c:pt idx="12943">
                  <c:v>23.242799999999999</c:v>
                </c:pt>
                <c:pt idx="12944">
                  <c:v>23.501300000000001</c:v>
                </c:pt>
                <c:pt idx="12945">
                  <c:v>23.1021</c:v>
                </c:pt>
                <c:pt idx="12946">
                  <c:v>23.846900000000002</c:v>
                </c:pt>
                <c:pt idx="12947">
                  <c:v>23.812999999999999</c:v>
                </c:pt>
                <c:pt idx="12948">
                  <c:v>22.6174</c:v>
                </c:pt>
                <c:pt idx="12949">
                  <c:v>22.632300000000001</c:v>
                </c:pt>
                <c:pt idx="12950">
                  <c:v>23.1388</c:v>
                </c:pt>
                <c:pt idx="12951">
                  <c:v>23.156700000000001</c:v>
                </c:pt>
                <c:pt idx="12952">
                  <c:v>22.991700000000002</c:v>
                </c:pt>
                <c:pt idx="12953">
                  <c:v>23.040800000000001</c:v>
                </c:pt>
                <c:pt idx="12954">
                  <c:v>23.687100000000001</c:v>
                </c:pt>
                <c:pt idx="12955">
                  <c:v>23.2989</c:v>
                </c:pt>
                <c:pt idx="12956">
                  <c:v>23.3904</c:v>
                </c:pt>
                <c:pt idx="12957">
                  <c:v>23.009899999999998</c:v>
                </c:pt>
                <c:pt idx="12958">
                  <c:v>23.341000000000001</c:v>
                </c:pt>
                <c:pt idx="12959">
                  <c:v>22.764199999999999</c:v>
                </c:pt>
                <c:pt idx="12960">
                  <c:v>23.0364</c:v>
                </c:pt>
                <c:pt idx="12961">
                  <c:v>23.205100000000002</c:v>
                </c:pt>
                <c:pt idx="12962">
                  <c:v>23.7943</c:v>
                </c:pt>
                <c:pt idx="12963">
                  <c:v>23.3902</c:v>
                </c:pt>
                <c:pt idx="12964">
                  <c:v>23.459399999999999</c:v>
                </c:pt>
                <c:pt idx="12965">
                  <c:v>22.515799999999999</c:v>
                </c:pt>
                <c:pt idx="12966">
                  <c:v>23.2941</c:v>
                </c:pt>
                <c:pt idx="12967">
                  <c:v>22.977699999999999</c:v>
                </c:pt>
                <c:pt idx="12968">
                  <c:v>23.419</c:v>
                </c:pt>
                <c:pt idx="12969">
                  <c:v>23.303899999999999</c:v>
                </c:pt>
                <c:pt idx="12970">
                  <c:v>22.7273</c:v>
                </c:pt>
                <c:pt idx="12971">
                  <c:v>22.8002</c:v>
                </c:pt>
                <c:pt idx="12972">
                  <c:v>23.711600000000001</c:v>
                </c:pt>
                <c:pt idx="12973">
                  <c:v>22.6372</c:v>
                </c:pt>
                <c:pt idx="12974">
                  <c:v>23.4451</c:v>
                </c:pt>
                <c:pt idx="12975">
                  <c:v>23.3263</c:v>
                </c:pt>
                <c:pt idx="12976">
                  <c:v>23.221800000000002</c:v>
                </c:pt>
                <c:pt idx="12977">
                  <c:v>22.847000000000001</c:v>
                </c:pt>
                <c:pt idx="12978">
                  <c:v>23.090800000000002</c:v>
                </c:pt>
                <c:pt idx="12979">
                  <c:v>23.154699999999998</c:v>
                </c:pt>
                <c:pt idx="12980">
                  <c:v>22.947399999999998</c:v>
                </c:pt>
                <c:pt idx="12981">
                  <c:v>22.4481</c:v>
                </c:pt>
                <c:pt idx="12982">
                  <c:v>23.586400000000001</c:v>
                </c:pt>
                <c:pt idx="12983">
                  <c:v>22.933499999999999</c:v>
                </c:pt>
                <c:pt idx="12984">
                  <c:v>23.261500000000002</c:v>
                </c:pt>
                <c:pt idx="12985">
                  <c:v>23.0152</c:v>
                </c:pt>
                <c:pt idx="12986">
                  <c:v>23.289899999999999</c:v>
                </c:pt>
                <c:pt idx="12987">
                  <c:v>23.441099999999999</c:v>
                </c:pt>
                <c:pt idx="12988">
                  <c:v>23.470300000000002</c:v>
                </c:pt>
                <c:pt idx="12989">
                  <c:v>22.926200000000001</c:v>
                </c:pt>
                <c:pt idx="12990">
                  <c:v>22.786100000000001</c:v>
                </c:pt>
                <c:pt idx="12991">
                  <c:v>23.6129</c:v>
                </c:pt>
                <c:pt idx="12992">
                  <c:v>23.5716</c:v>
                </c:pt>
                <c:pt idx="12993">
                  <c:v>23.319900000000001</c:v>
                </c:pt>
                <c:pt idx="12994">
                  <c:v>22.385200000000001</c:v>
                </c:pt>
                <c:pt idx="12995">
                  <c:v>23.523900000000001</c:v>
                </c:pt>
                <c:pt idx="12996">
                  <c:v>22.743400000000001</c:v>
                </c:pt>
                <c:pt idx="12997">
                  <c:v>23.0669</c:v>
                </c:pt>
                <c:pt idx="12998">
                  <c:v>22.797799999999999</c:v>
                </c:pt>
                <c:pt idx="12999">
                  <c:v>23.89</c:v>
                </c:pt>
                <c:pt idx="13000">
                  <c:v>23.135400000000001</c:v>
                </c:pt>
                <c:pt idx="13001">
                  <c:v>23.595500000000001</c:v>
                </c:pt>
                <c:pt idx="13002">
                  <c:v>22.443000000000001</c:v>
                </c:pt>
                <c:pt idx="13003">
                  <c:v>23.431799999999999</c:v>
                </c:pt>
                <c:pt idx="13004">
                  <c:v>22.867599999999999</c:v>
                </c:pt>
                <c:pt idx="13005">
                  <c:v>23.013200000000001</c:v>
                </c:pt>
                <c:pt idx="13006">
                  <c:v>24.0319</c:v>
                </c:pt>
                <c:pt idx="13007">
                  <c:v>22.532699999999998</c:v>
                </c:pt>
                <c:pt idx="13008">
                  <c:v>23.784600000000001</c:v>
                </c:pt>
                <c:pt idx="13009">
                  <c:v>23.035399999999999</c:v>
                </c:pt>
                <c:pt idx="13010">
                  <c:v>22.632200000000001</c:v>
                </c:pt>
                <c:pt idx="13011">
                  <c:v>23.444500000000001</c:v>
                </c:pt>
                <c:pt idx="13012">
                  <c:v>22.650400000000001</c:v>
                </c:pt>
                <c:pt idx="13013">
                  <c:v>23.718699999999998</c:v>
                </c:pt>
                <c:pt idx="13014">
                  <c:v>23.891500000000001</c:v>
                </c:pt>
                <c:pt idx="13015">
                  <c:v>23.2605</c:v>
                </c:pt>
                <c:pt idx="13016">
                  <c:v>23.197500000000002</c:v>
                </c:pt>
                <c:pt idx="13017">
                  <c:v>22.561299999999999</c:v>
                </c:pt>
                <c:pt idx="13018">
                  <c:v>23.054099999999998</c:v>
                </c:pt>
                <c:pt idx="13019">
                  <c:v>22.518000000000001</c:v>
                </c:pt>
                <c:pt idx="13020">
                  <c:v>23.089099999999998</c:v>
                </c:pt>
                <c:pt idx="13021">
                  <c:v>23.729299999999999</c:v>
                </c:pt>
                <c:pt idx="13022">
                  <c:v>23.1816</c:v>
                </c:pt>
                <c:pt idx="13023">
                  <c:v>23.058199999999999</c:v>
                </c:pt>
                <c:pt idx="13024">
                  <c:v>22.4741</c:v>
                </c:pt>
                <c:pt idx="13025">
                  <c:v>23.051600000000001</c:v>
                </c:pt>
                <c:pt idx="13026">
                  <c:v>23.4101</c:v>
                </c:pt>
                <c:pt idx="13027">
                  <c:v>23.934799999999999</c:v>
                </c:pt>
                <c:pt idx="13028">
                  <c:v>23.338799999999999</c:v>
                </c:pt>
                <c:pt idx="13029">
                  <c:v>22.375800000000002</c:v>
                </c:pt>
                <c:pt idx="13030">
                  <c:v>23.6587</c:v>
                </c:pt>
                <c:pt idx="13031">
                  <c:v>23.270099999999999</c:v>
                </c:pt>
                <c:pt idx="13032">
                  <c:v>23.726800000000001</c:v>
                </c:pt>
                <c:pt idx="13033">
                  <c:v>23.089400000000001</c:v>
                </c:pt>
                <c:pt idx="13034">
                  <c:v>22.8674</c:v>
                </c:pt>
                <c:pt idx="13035">
                  <c:v>22.827100000000002</c:v>
                </c:pt>
                <c:pt idx="13036">
                  <c:v>23.301100000000002</c:v>
                </c:pt>
                <c:pt idx="13037">
                  <c:v>21.9834</c:v>
                </c:pt>
                <c:pt idx="13038">
                  <c:v>23.3428</c:v>
                </c:pt>
                <c:pt idx="13039">
                  <c:v>23.110600000000002</c:v>
                </c:pt>
                <c:pt idx="13040">
                  <c:v>22.5688</c:v>
                </c:pt>
                <c:pt idx="13041">
                  <c:v>23.7789</c:v>
                </c:pt>
                <c:pt idx="13042">
                  <c:v>22.408300000000001</c:v>
                </c:pt>
                <c:pt idx="13043">
                  <c:v>22.7119</c:v>
                </c:pt>
                <c:pt idx="13044">
                  <c:v>23.129200000000001</c:v>
                </c:pt>
                <c:pt idx="13045">
                  <c:v>23.081700000000001</c:v>
                </c:pt>
                <c:pt idx="13046">
                  <c:v>22.865400000000001</c:v>
                </c:pt>
                <c:pt idx="13047">
                  <c:v>23.108699999999999</c:v>
                </c:pt>
                <c:pt idx="13048">
                  <c:v>22.420100000000001</c:v>
                </c:pt>
                <c:pt idx="13049">
                  <c:v>22.684699999999999</c:v>
                </c:pt>
                <c:pt idx="13050">
                  <c:v>23.187200000000001</c:v>
                </c:pt>
                <c:pt idx="13051">
                  <c:v>23.0715</c:v>
                </c:pt>
                <c:pt idx="13052">
                  <c:v>22.3002</c:v>
                </c:pt>
                <c:pt idx="13053">
                  <c:v>23.0503</c:v>
                </c:pt>
                <c:pt idx="13054">
                  <c:v>22.838699999999999</c:v>
                </c:pt>
                <c:pt idx="13055">
                  <c:v>22.775200000000002</c:v>
                </c:pt>
                <c:pt idx="13056">
                  <c:v>23.448899999999998</c:v>
                </c:pt>
                <c:pt idx="13057">
                  <c:v>22.788499999999999</c:v>
                </c:pt>
                <c:pt idx="13058">
                  <c:v>22.806100000000001</c:v>
                </c:pt>
                <c:pt idx="13059">
                  <c:v>23.240500000000001</c:v>
                </c:pt>
                <c:pt idx="13060">
                  <c:v>23.0291</c:v>
                </c:pt>
                <c:pt idx="13061">
                  <c:v>23.2623</c:v>
                </c:pt>
                <c:pt idx="13062">
                  <c:v>22.734400000000001</c:v>
                </c:pt>
                <c:pt idx="13063">
                  <c:v>23.202999999999999</c:v>
                </c:pt>
                <c:pt idx="13064">
                  <c:v>23.241199999999999</c:v>
                </c:pt>
                <c:pt idx="13065">
                  <c:v>22.5976</c:v>
                </c:pt>
                <c:pt idx="13066">
                  <c:v>22.265000000000001</c:v>
                </c:pt>
                <c:pt idx="13067">
                  <c:v>23.931699999999999</c:v>
                </c:pt>
                <c:pt idx="13068">
                  <c:v>22.716200000000001</c:v>
                </c:pt>
                <c:pt idx="13069">
                  <c:v>23.577300000000001</c:v>
                </c:pt>
                <c:pt idx="13070">
                  <c:v>22.751200000000001</c:v>
                </c:pt>
                <c:pt idx="13071">
                  <c:v>23.710799999999999</c:v>
                </c:pt>
                <c:pt idx="13072">
                  <c:v>23.256399999999999</c:v>
                </c:pt>
                <c:pt idx="13073">
                  <c:v>22.834499999999998</c:v>
                </c:pt>
                <c:pt idx="13074">
                  <c:v>23.0017</c:v>
                </c:pt>
                <c:pt idx="13075">
                  <c:v>24.5381</c:v>
                </c:pt>
                <c:pt idx="13076">
                  <c:v>23.182200000000002</c:v>
                </c:pt>
                <c:pt idx="13077">
                  <c:v>23.588799999999999</c:v>
                </c:pt>
                <c:pt idx="13078">
                  <c:v>22.991599999999998</c:v>
                </c:pt>
                <c:pt idx="13079">
                  <c:v>22.3598</c:v>
                </c:pt>
                <c:pt idx="13080">
                  <c:v>23.297699999999999</c:v>
                </c:pt>
                <c:pt idx="13081">
                  <c:v>24.103899999999999</c:v>
                </c:pt>
                <c:pt idx="13082">
                  <c:v>23.2989</c:v>
                </c:pt>
                <c:pt idx="13083">
                  <c:v>22.635899999999999</c:v>
                </c:pt>
                <c:pt idx="13084">
                  <c:v>23.366199999999999</c:v>
                </c:pt>
                <c:pt idx="13085">
                  <c:v>23.001100000000001</c:v>
                </c:pt>
                <c:pt idx="13086">
                  <c:v>23.463999999999999</c:v>
                </c:pt>
                <c:pt idx="13087">
                  <c:v>22.9725</c:v>
                </c:pt>
                <c:pt idx="13088">
                  <c:v>22.767199999999999</c:v>
                </c:pt>
                <c:pt idx="13089">
                  <c:v>23.388200000000001</c:v>
                </c:pt>
                <c:pt idx="13090">
                  <c:v>22.4541</c:v>
                </c:pt>
                <c:pt idx="13091">
                  <c:v>22.6585</c:v>
                </c:pt>
                <c:pt idx="13092">
                  <c:v>22.523800000000001</c:v>
                </c:pt>
                <c:pt idx="13093">
                  <c:v>22.5517</c:v>
                </c:pt>
                <c:pt idx="13094">
                  <c:v>23.203399999999998</c:v>
                </c:pt>
                <c:pt idx="13095">
                  <c:v>23.277899999999999</c:v>
                </c:pt>
                <c:pt idx="13096">
                  <c:v>22.680700000000002</c:v>
                </c:pt>
                <c:pt idx="13097">
                  <c:v>22.307300000000001</c:v>
                </c:pt>
                <c:pt idx="13098">
                  <c:v>23.617699999999999</c:v>
                </c:pt>
                <c:pt idx="13099">
                  <c:v>22.769600000000001</c:v>
                </c:pt>
                <c:pt idx="13100">
                  <c:v>22.979700000000001</c:v>
                </c:pt>
                <c:pt idx="13101">
                  <c:v>22.9115</c:v>
                </c:pt>
                <c:pt idx="13102">
                  <c:v>22.395399999999999</c:v>
                </c:pt>
                <c:pt idx="13103">
                  <c:v>23.2821</c:v>
                </c:pt>
                <c:pt idx="13104">
                  <c:v>22.538699999999999</c:v>
                </c:pt>
                <c:pt idx="13105">
                  <c:v>23.424199999999999</c:v>
                </c:pt>
                <c:pt idx="13106">
                  <c:v>22.698499999999999</c:v>
                </c:pt>
                <c:pt idx="13107">
                  <c:v>22.514099999999999</c:v>
                </c:pt>
                <c:pt idx="13108">
                  <c:v>22.596699999999998</c:v>
                </c:pt>
                <c:pt idx="13109">
                  <c:v>23.142299999999999</c:v>
                </c:pt>
                <c:pt idx="13110">
                  <c:v>22.8093</c:v>
                </c:pt>
                <c:pt idx="13111">
                  <c:v>22.853300000000001</c:v>
                </c:pt>
                <c:pt idx="13112">
                  <c:v>23.0124</c:v>
                </c:pt>
                <c:pt idx="13113">
                  <c:v>22.728000000000002</c:v>
                </c:pt>
                <c:pt idx="13114">
                  <c:v>22.946200000000001</c:v>
                </c:pt>
                <c:pt idx="13115">
                  <c:v>23.247399999999999</c:v>
                </c:pt>
                <c:pt idx="13116">
                  <c:v>22.686699999999998</c:v>
                </c:pt>
                <c:pt idx="13117">
                  <c:v>22.955400000000001</c:v>
                </c:pt>
                <c:pt idx="13118">
                  <c:v>22.631699999999999</c:v>
                </c:pt>
                <c:pt idx="13119">
                  <c:v>22.870999999999999</c:v>
                </c:pt>
                <c:pt idx="13120">
                  <c:v>23.182700000000001</c:v>
                </c:pt>
                <c:pt idx="13121">
                  <c:v>23.4</c:v>
                </c:pt>
                <c:pt idx="13122">
                  <c:v>23.650200000000002</c:v>
                </c:pt>
                <c:pt idx="13123">
                  <c:v>22.567499999999999</c:v>
                </c:pt>
                <c:pt idx="13124">
                  <c:v>22.9312</c:v>
                </c:pt>
                <c:pt idx="13125">
                  <c:v>23.3185</c:v>
                </c:pt>
                <c:pt idx="13126">
                  <c:v>22.815200000000001</c:v>
                </c:pt>
                <c:pt idx="13127">
                  <c:v>22.609200000000001</c:v>
                </c:pt>
                <c:pt idx="13128">
                  <c:v>23.492799999999999</c:v>
                </c:pt>
                <c:pt idx="13129">
                  <c:v>23.363700000000001</c:v>
                </c:pt>
                <c:pt idx="13130">
                  <c:v>23.315200000000001</c:v>
                </c:pt>
                <c:pt idx="13131">
                  <c:v>22.584499999999998</c:v>
                </c:pt>
                <c:pt idx="13132">
                  <c:v>23.236999999999998</c:v>
                </c:pt>
                <c:pt idx="13133">
                  <c:v>22.8309</c:v>
                </c:pt>
                <c:pt idx="13134">
                  <c:v>23.437999999999999</c:v>
                </c:pt>
                <c:pt idx="13135">
                  <c:v>22.520499999999998</c:v>
                </c:pt>
                <c:pt idx="13136">
                  <c:v>22.079799999999999</c:v>
                </c:pt>
                <c:pt idx="13137">
                  <c:v>23.042999999999999</c:v>
                </c:pt>
                <c:pt idx="13138">
                  <c:v>23.4223</c:v>
                </c:pt>
                <c:pt idx="13139">
                  <c:v>23.361000000000001</c:v>
                </c:pt>
                <c:pt idx="13140">
                  <c:v>22.581099999999999</c:v>
                </c:pt>
                <c:pt idx="13141">
                  <c:v>22.829000000000001</c:v>
                </c:pt>
                <c:pt idx="13142">
                  <c:v>22.909700000000001</c:v>
                </c:pt>
                <c:pt idx="13143">
                  <c:v>22.977599999999999</c:v>
                </c:pt>
                <c:pt idx="13144">
                  <c:v>22.458100000000002</c:v>
                </c:pt>
                <c:pt idx="13145">
                  <c:v>22.238700000000001</c:v>
                </c:pt>
                <c:pt idx="13146">
                  <c:v>23.2714</c:v>
                </c:pt>
                <c:pt idx="13147">
                  <c:v>23.2332</c:v>
                </c:pt>
                <c:pt idx="13148">
                  <c:v>22.799199999999999</c:v>
                </c:pt>
                <c:pt idx="13149">
                  <c:v>23.200199999999999</c:v>
                </c:pt>
                <c:pt idx="13150">
                  <c:v>22.819199999999999</c:v>
                </c:pt>
                <c:pt idx="13151">
                  <c:v>22.909600000000001</c:v>
                </c:pt>
                <c:pt idx="13152">
                  <c:v>22.456399999999999</c:v>
                </c:pt>
                <c:pt idx="13153">
                  <c:v>22.9239</c:v>
                </c:pt>
                <c:pt idx="13154">
                  <c:v>22.6053</c:v>
                </c:pt>
                <c:pt idx="13155">
                  <c:v>23.383700000000001</c:v>
                </c:pt>
                <c:pt idx="13156">
                  <c:v>22.532</c:v>
                </c:pt>
                <c:pt idx="13157">
                  <c:v>23.265000000000001</c:v>
                </c:pt>
                <c:pt idx="13158">
                  <c:v>22.409500000000001</c:v>
                </c:pt>
                <c:pt idx="13159">
                  <c:v>23.031300000000002</c:v>
                </c:pt>
                <c:pt idx="13160">
                  <c:v>22.6846</c:v>
                </c:pt>
                <c:pt idx="13161">
                  <c:v>22.698899999999998</c:v>
                </c:pt>
                <c:pt idx="13162">
                  <c:v>23.405200000000001</c:v>
                </c:pt>
                <c:pt idx="13163">
                  <c:v>23.176200000000001</c:v>
                </c:pt>
                <c:pt idx="13164">
                  <c:v>23.208200000000001</c:v>
                </c:pt>
                <c:pt idx="13165">
                  <c:v>23.0732</c:v>
                </c:pt>
                <c:pt idx="13166">
                  <c:v>22.665700000000001</c:v>
                </c:pt>
                <c:pt idx="13167">
                  <c:v>23.096800000000002</c:v>
                </c:pt>
                <c:pt idx="13168">
                  <c:v>22.1996</c:v>
                </c:pt>
                <c:pt idx="13169">
                  <c:v>23.297899999999998</c:v>
                </c:pt>
                <c:pt idx="13170">
                  <c:v>23.136399999999998</c:v>
                </c:pt>
                <c:pt idx="13171">
                  <c:v>22.693300000000001</c:v>
                </c:pt>
                <c:pt idx="13172">
                  <c:v>22.768899999999999</c:v>
                </c:pt>
                <c:pt idx="13173">
                  <c:v>23.396699999999999</c:v>
                </c:pt>
                <c:pt idx="13174">
                  <c:v>22.667200000000001</c:v>
                </c:pt>
                <c:pt idx="13175">
                  <c:v>23.087</c:v>
                </c:pt>
                <c:pt idx="13176">
                  <c:v>22.329499999999999</c:v>
                </c:pt>
                <c:pt idx="13177">
                  <c:v>23.083200000000001</c:v>
                </c:pt>
                <c:pt idx="13178">
                  <c:v>22.703199999999999</c:v>
                </c:pt>
                <c:pt idx="13179">
                  <c:v>23.318999999999999</c:v>
                </c:pt>
                <c:pt idx="13180">
                  <c:v>22.684000000000001</c:v>
                </c:pt>
                <c:pt idx="13181">
                  <c:v>22.998999999999999</c:v>
                </c:pt>
                <c:pt idx="13182">
                  <c:v>23.204999999999998</c:v>
                </c:pt>
                <c:pt idx="13183">
                  <c:v>22.451000000000001</c:v>
                </c:pt>
                <c:pt idx="13184">
                  <c:v>23.131399999999999</c:v>
                </c:pt>
                <c:pt idx="13185">
                  <c:v>23.1096</c:v>
                </c:pt>
                <c:pt idx="13186">
                  <c:v>22.7837</c:v>
                </c:pt>
                <c:pt idx="13187">
                  <c:v>23.313099999999999</c:v>
                </c:pt>
                <c:pt idx="13188">
                  <c:v>23.578499999999998</c:v>
                </c:pt>
                <c:pt idx="13189">
                  <c:v>23.044</c:v>
                </c:pt>
                <c:pt idx="13190">
                  <c:v>22.646100000000001</c:v>
                </c:pt>
                <c:pt idx="13191">
                  <c:v>22.321200000000001</c:v>
                </c:pt>
                <c:pt idx="13192">
                  <c:v>22.1812</c:v>
                </c:pt>
                <c:pt idx="13193">
                  <c:v>22.6553</c:v>
                </c:pt>
                <c:pt idx="13194">
                  <c:v>22.569500000000001</c:v>
                </c:pt>
                <c:pt idx="13195">
                  <c:v>22.2302</c:v>
                </c:pt>
                <c:pt idx="13196">
                  <c:v>22.3322</c:v>
                </c:pt>
                <c:pt idx="13197">
                  <c:v>22.8155</c:v>
                </c:pt>
                <c:pt idx="13198">
                  <c:v>22.197600000000001</c:v>
                </c:pt>
                <c:pt idx="13199">
                  <c:v>23.392399999999999</c:v>
                </c:pt>
                <c:pt idx="13200">
                  <c:v>23.138300000000001</c:v>
                </c:pt>
                <c:pt idx="13201">
                  <c:v>23.273499999999999</c:v>
                </c:pt>
                <c:pt idx="13202">
                  <c:v>22.724699999999999</c:v>
                </c:pt>
                <c:pt idx="13203">
                  <c:v>23.0017</c:v>
                </c:pt>
                <c:pt idx="13204">
                  <c:v>22.596699999999998</c:v>
                </c:pt>
                <c:pt idx="13205">
                  <c:v>22.072500000000002</c:v>
                </c:pt>
                <c:pt idx="13206">
                  <c:v>23.0107</c:v>
                </c:pt>
                <c:pt idx="13207">
                  <c:v>22.8171</c:v>
                </c:pt>
                <c:pt idx="13208">
                  <c:v>23.271799999999999</c:v>
                </c:pt>
                <c:pt idx="13209">
                  <c:v>23.409500000000001</c:v>
                </c:pt>
                <c:pt idx="13210">
                  <c:v>22.877600000000001</c:v>
                </c:pt>
                <c:pt idx="13211">
                  <c:v>23.3218</c:v>
                </c:pt>
                <c:pt idx="13212">
                  <c:v>22.449200000000001</c:v>
                </c:pt>
                <c:pt idx="13213">
                  <c:v>23.666699999999999</c:v>
                </c:pt>
                <c:pt idx="13214">
                  <c:v>23.256399999999999</c:v>
                </c:pt>
                <c:pt idx="13215">
                  <c:v>22.424600000000002</c:v>
                </c:pt>
                <c:pt idx="13216">
                  <c:v>23.0749</c:v>
                </c:pt>
                <c:pt idx="13217">
                  <c:v>22.877300000000002</c:v>
                </c:pt>
                <c:pt idx="13218">
                  <c:v>22.7621</c:v>
                </c:pt>
                <c:pt idx="13219">
                  <c:v>22.921399999999998</c:v>
                </c:pt>
                <c:pt idx="13220">
                  <c:v>23.1462</c:v>
                </c:pt>
                <c:pt idx="13221">
                  <c:v>23.0764</c:v>
                </c:pt>
                <c:pt idx="13222">
                  <c:v>23.1709</c:v>
                </c:pt>
                <c:pt idx="13223">
                  <c:v>23.2026</c:v>
                </c:pt>
                <c:pt idx="13224">
                  <c:v>23.860700000000001</c:v>
                </c:pt>
                <c:pt idx="13225">
                  <c:v>23.356200000000001</c:v>
                </c:pt>
                <c:pt idx="13226">
                  <c:v>23.1433</c:v>
                </c:pt>
                <c:pt idx="13227">
                  <c:v>23.295400000000001</c:v>
                </c:pt>
                <c:pt idx="13228">
                  <c:v>22.8169</c:v>
                </c:pt>
                <c:pt idx="13229">
                  <c:v>22.869299999999999</c:v>
                </c:pt>
                <c:pt idx="13230">
                  <c:v>22.863199999999999</c:v>
                </c:pt>
                <c:pt idx="13231">
                  <c:v>22.7319</c:v>
                </c:pt>
                <c:pt idx="13232">
                  <c:v>22.755199999999999</c:v>
                </c:pt>
                <c:pt idx="13233">
                  <c:v>22.6831</c:v>
                </c:pt>
                <c:pt idx="13234">
                  <c:v>22.799499999999998</c:v>
                </c:pt>
                <c:pt idx="13235">
                  <c:v>22.964099999999998</c:v>
                </c:pt>
                <c:pt idx="13236">
                  <c:v>23.267299999999999</c:v>
                </c:pt>
                <c:pt idx="13237">
                  <c:v>23.2135</c:v>
                </c:pt>
                <c:pt idx="13238">
                  <c:v>22.846900000000002</c:v>
                </c:pt>
                <c:pt idx="13239">
                  <c:v>22.810400000000001</c:v>
                </c:pt>
                <c:pt idx="13240">
                  <c:v>22.3428</c:v>
                </c:pt>
                <c:pt idx="13241">
                  <c:v>22.513300000000001</c:v>
                </c:pt>
                <c:pt idx="13242">
                  <c:v>23.101299999999998</c:v>
                </c:pt>
                <c:pt idx="13243">
                  <c:v>23.307099999999998</c:v>
                </c:pt>
                <c:pt idx="13244">
                  <c:v>22.58</c:v>
                </c:pt>
                <c:pt idx="13245">
                  <c:v>22.517199999999999</c:v>
                </c:pt>
                <c:pt idx="13246">
                  <c:v>22.618200000000002</c:v>
                </c:pt>
                <c:pt idx="13247">
                  <c:v>22.6585</c:v>
                </c:pt>
                <c:pt idx="13248">
                  <c:v>22.753</c:v>
                </c:pt>
                <c:pt idx="13249">
                  <c:v>21.903500000000001</c:v>
                </c:pt>
                <c:pt idx="13250">
                  <c:v>22.2454</c:v>
                </c:pt>
                <c:pt idx="13251">
                  <c:v>23.482199999999999</c:v>
                </c:pt>
                <c:pt idx="13252">
                  <c:v>22.733499999999999</c:v>
                </c:pt>
                <c:pt idx="13253">
                  <c:v>22.923300000000001</c:v>
                </c:pt>
                <c:pt idx="13254">
                  <c:v>22.561900000000001</c:v>
                </c:pt>
                <c:pt idx="13255">
                  <c:v>22.936199999999999</c:v>
                </c:pt>
                <c:pt idx="13256">
                  <c:v>22.408000000000001</c:v>
                </c:pt>
                <c:pt idx="13257">
                  <c:v>23.0746</c:v>
                </c:pt>
                <c:pt idx="13258">
                  <c:v>23.050599999999999</c:v>
                </c:pt>
                <c:pt idx="13259">
                  <c:v>22.648</c:v>
                </c:pt>
                <c:pt idx="13260">
                  <c:v>22.726099999999999</c:v>
                </c:pt>
                <c:pt idx="13261">
                  <c:v>22.701899999999998</c:v>
                </c:pt>
                <c:pt idx="13262">
                  <c:v>23.6463</c:v>
                </c:pt>
                <c:pt idx="13263">
                  <c:v>22.622199999999999</c:v>
                </c:pt>
                <c:pt idx="13264">
                  <c:v>23.0535</c:v>
                </c:pt>
                <c:pt idx="13265">
                  <c:v>22.8477</c:v>
                </c:pt>
                <c:pt idx="13266">
                  <c:v>22.977</c:v>
                </c:pt>
                <c:pt idx="13267">
                  <c:v>22.976099999999999</c:v>
                </c:pt>
                <c:pt idx="13268">
                  <c:v>23.4099</c:v>
                </c:pt>
                <c:pt idx="13269">
                  <c:v>22.780100000000001</c:v>
                </c:pt>
                <c:pt idx="13270">
                  <c:v>23.184100000000001</c:v>
                </c:pt>
                <c:pt idx="13271">
                  <c:v>22.300999999999998</c:v>
                </c:pt>
                <c:pt idx="13272">
                  <c:v>22.564</c:v>
                </c:pt>
                <c:pt idx="13273">
                  <c:v>22.766500000000001</c:v>
                </c:pt>
                <c:pt idx="13274">
                  <c:v>22.368099999999998</c:v>
                </c:pt>
                <c:pt idx="13275">
                  <c:v>23.247800000000002</c:v>
                </c:pt>
                <c:pt idx="13276">
                  <c:v>22.7959</c:v>
                </c:pt>
                <c:pt idx="13277">
                  <c:v>22.747299999999999</c:v>
                </c:pt>
                <c:pt idx="13278">
                  <c:v>22.6783</c:v>
                </c:pt>
                <c:pt idx="13279">
                  <c:v>23.034500000000001</c:v>
                </c:pt>
                <c:pt idx="13280">
                  <c:v>23.202100000000002</c:v>
                </c:pt>
                <c:pt idx="13281">
                  <c:v>22.6402</c:v>
                </c:pt>
                <c:pt idx="13282">
                  <c:v>23.2392</c:v>
                </c:pt>
                <c:pt idx="13283">
                  <c:v>22.678999999999998</c:v>
                </c:pt>
                <c:pt idx="13284">
                  <c:v>22.703700000000001</c:v>
                </c:pt>
                <c:pt idx="13285">
                  <c:v>22.2759</c:v>
                </c:pt>
                <c:pt idx="13286">
                  <c:v>22.5747</c:v>
                </c:pt>
                <c:pt idx="13287">
                  <c:v>23.1553</c:v>
                </c:pt>
                <c:pt idx="13288">
                  <c:v>22.6233</c:v>
                </c:pt>
                <c:pt idx="13289">
                  <c:v>23.113700000000001</c:v>
                </c:pt>
                <c:pt idx="13290">
                  <c:v>22.5883</c:v>
                </c:pt>
                <c:pt idx="13291">
                  <c:v>22.594000000000001</c:v>
                </c:pt>
                <c:pt idx="13292">
                  <c:v>22.922999999999998</c:v>
                </c:pt>
                <c:pt idx="13293">
                  <c:v>22.242000000000001</c:v>
                </c:pt>
                <c:pt idx="13294">
                  <c:v>23.087700000000002</c:v>
                </c:pt>
                <c:pt idx="13295">
                  <c:v>22.87</c:v>
                </c:pt>
                <c:pt idx="13296">
                  <c:v>22.864699999999999</c:v>
                </c:pt>
                <c:pt idx="13297">
                  <c:v>22.585699999999999</c:v>
                </c:pt>
                <c:pt idx="13298">
                  <c:v>22.811800000000002</c:v>
                </c:pt>
                <c:pt idx="13299">
                  <c:v>22.7288</c:v>
                </c:pt>
                <c:pt idx="13300">
                  <c:v>22.747</c:v>
                </c:pt>
                <c:pt idx="13301">
                  <c:v>23.956099999999999</c:v>
                </c:pt>
                <c:pt idx="13302">
                  <c:v>22.315200000000001</c:v>
                </c:pt>
                <c:pt idx="13303">
                  <c:v>22.531500000000001</c:v>
                </c:pt>
                <c:pt idx="13304">
                  <c:v>22.337499999999999</c:v>
                </c:pt>
                <c:pt idx="13305">
                  <c:v>23.5929</c:v>
                </c:pt>
                <c:pt idx="13306">
                  <c:v>22.822600000000001</c:v>
                </c:pt>
                <c:pt idx="13307">
                  <c:v>23.713699999999999</c:v>
                </c:pt>
                <c:pt idx="13308">
                  <c:v>22.153300000000002</c:v>
                </c:pt>
                <c:pt idx="13309">
                  <c:v>23.348600000000001</c:v>
                </c:pt>
                <c:pt idx="13310">
                  <c:v>23.4604</c:v>
                </c:pt>
                <c:pt idx="13311">
                  <c:v>23.009799999999998</c:v>
                </c:pt>
                <c:pt idx="13312">
                  <c:v>22.725300000000001</c:v>
                </c:pt>
                <c:pt idx="13313">
                  <c:v>22.822900000000001</c:v>
                </c:pt>
                <c:pt idx="13314">
                  <c:v>23.140699999999999</c:v>
                </c:pt>
                <c:pt idx="13315">
                  <c:v>23.024000000000001</c:v>
                </c:pt>
                <c:pt idx="13316">
                  <c:v>22.476500000000001</c:v>
                </c:pt>
                <c:pt idx="13317">
                  <c:v>22.6783</c:v>
                </c:pt>
                <c:pt idx="13318">
                  <c:v>22.535799999999998</c:v>
                </c:pt>
                <c:pt idx="13319">
                  <c:v>23.1297</c:v>
                </c:pt>
                <c:pt idx="13320">
                  <c:v>21.791399999999999</c:v>
                </c:pt>
                <c:pt idx="13321">
                  <c:v>23.063600000000001</c:v>
                </c:pt>
                <c:pt idx="13322">
                  <c:v>22.540800000000001</c:v>
                </c:pt>
                <c:pt idx="13323">
                  <c:v>22.871700000000001</c:v>
                </c:pt>
                <c:pt idx="13324">
                  <c:v>23.199400000000001</c:v>
                </c:pt>
                <c:pt idx="13325">
                  <c:v>22.7517</c:v>
                </c:pt>
                <c:pt idx="13326">
                  <c:v>22.934000000000001</c:v>
                </c:pt>
                <c:pt idx="13327">
                  <c:v>22.5182</c:v>
                </c:pt>
                <c:pt idx="13328">
                  <c:v>23.407699999999998</c:v>
                </c:pt>
                <c:pt idx="13329">
                  <c:v>23.093800000000002</c:v>
                </c:pt>
                <c:pt idx="13330">
                  <c:v>21.906400000000001</c:v>
                </c:pt>
                <c:pt idx="13331">
                  <c:v>23.1145</c:v>
                </c:pt>
                <c:pt idx="13332">
                  <c:v>22.912099999999999</c:v>
                </c:pt>
                <c:pt idx="13333">
                  <c:v>23.1355</c:v>
                </c:pt>
                <c:pt idx="13334">
                  <c:v>23.000800000000002</c:v>
                </c:pt>
                <c:pt idx="13335">
                  <c:v>22.349299999999999</c:v>
                </c:pt>
                <c:pt idx="13336">
                  <c:v>22.948599999999999</c:v>
                </c:pt>
                <c:pt idx="13337">
                  <c:v>22.130600000000001</c:v>
                </c:pt>
                <c:pt idx="13338">
                  <c:v>23.021899999999999</c:v>
                </c:pt>
                <c:pt idx="13339">
                  <c:v>22.964200000000002</c:v>
                </c:pt>
                <c:pt idx="13340">
                  <c:v>23.075500000000002</c:v>
                </c:pt>
                <c:pt idx="13341">
                  <c:v>22.9041</c:v>
                </c:pt>
                <c:pt idx="13342">
                  <c:v>22.6355</c:v>
                </c:pt>
                <c:pt idx="13343">
                  <c:v>23.751799999999999</c:v>
                </c:pt>
                <c:pt idx="13344">
                  <c:v>22.8246</c:v>
                </c:pt>
                <c:pt idx="13345">
                  <c:v>23.7027</c:v>
                </c:pt>
                <c:pt idx="13346">
                  <c:v>22.897200000000002</c:v>
                </c:pt>
                <c:pt idx="13347">
                  <c:v>23.027200000000001</c:v>
                </c:pt>
                <c:pt idx="13348">
                  <c:v>22.9527</c:v>
                </c:pt>
                <c:pt idx="13349">
                  <c:v>22.805199999999999</c:v>
                </c:pt>
                <c:pt idx="13350">
                  <c:v>22.257200000000001</c:v>
                </c:pt>
                <c:pt idx="13351">
                  <c:v>23.1343</c:v>
                </c:pt>
                <c:pt idx="13352">
                  <c:v>23.303599999999999</c:v>
                </c:pt>
                <c:pt idx="13353">
                  <c:v>22.462499999999999</c:v>
                </c:pt>
                <c:pt idx="13354">
                  <c:v>23.290299999999998</c:v>
                </c:pt>
                <c:pt idx="13355">
                  <c:v>22.696100000000001</c:v>
                </c:pt>
                <c:pt idx="13356">
                  <c:v>22.5077</c:v>
                </c:pt>
                <c:pt idx="13357">
                  <c:v>23.1478</c:v>
                </c:pt>
                <c:pt idx="13358">
                  <c:v>22.609000000000002</c:v>
                </c:pt>
                <c:pt idx="13359">
                  <c:v>23.638300000000001</c:v>
                </c:pt>
                <c:pt idx="13360">
                  <c:v>22.076000000000001</c:v>
                </c:pt>
                <c:pt idx="13361">
                  <c:v>22.829899999999999</c:v>
                </c:pt>
                <c:pt idx="13362">
                  <c:v>23.290700000000001</c:v>
                </c:pt>
                <c:pt idx="13363">
                  <c:v>22.787800000000001</c:v>
                </c:pt>
                <c:pt idx="13364">
                  <c:v>22.918199999999999</c:v>
                </c:pt>
                <c:pt idx="13365">
                  <c:v>22.466799999999999</c:v>
                </c:pt>
                <c:pt idx="13366">
                  <c:v>22.978300000000001</c:v>
                </c:pt>
                <c:pt idx="13367">
                  <c:v>22.6983</c:v>
                </c:pt>
                <c:pt idx="13368">
                  <c:v>22.927499999999998</c:v>
                </c:pt>
                <c:pt idx="13369">
                  <c:v>22.3965</c:v>
                </c:pt>
                <c:pt idx="13370">
                  <c:v>22.7575</c:v>
                </c:pt>
                <c:pt idx="13371">
                  <c:v>22.902000000000001</c:v>
                </c:pt>
                <c:pt idx="13372">
                  <c:v>22.798999999999999</c:v>
                </c:pt>
                <c:pt idx="13373">
                  <c:v>22.7087</c:v>
                </c:pt>
                <c:pt idx="13374">
                  <c:v>23.0337</c:v>
                </c:pt>
                <c:pt idx="13375">
                  <c:v>23.0779</c:v>
                </c:pt>
                <c:pt idx="13376">
                  <c:v>22.974799999999998</c:v>
                </c:pt>
                <c:pt idx="13377">
                  <c:v>22.4711</c:v>
                </c:pt>
                <c:pt idx="13378">
                  <c:v>22.383299999999998</c:v>
                </c:pt>
                <c:pt idx="13379">
                  <c:v>22.787700000000001</c:v>
                </c:pt>
                <c:pt idx="13380">
                  <c:v>22.651900000000001</c:v>
                </c:pt>
                <c:pt idx="13381">
                  <c:v>22.8596</c:v>
                </c:pt>
                <c:pt idx="13382">
                  <c:v>23.149100000000001</c:v>
                </c:pt>
                <c:pt idx="13383">
                  <c:v>22.333600000000001</c:v>
                </c:pt>
                <c:pt idx="13384">
                  <c:v>22.388300000000001</c:v>
                </c:pt>
                <c:pt idx="13385">
                  <c:v>21.698599999999999</c:v>
                </c:pt>
                <c:pt idx="13386">
                  <c:v>22.439699999999998</c:v>
                </c:pt>
                <c:pt idx="13387">
                  <c:v>21.906600000000001</c:v>
                </c:pt>
                <c:pt idx="13388">
                  <c:v>22.415900000000001</c:v>
                </c:pt>
                <c:pt idx="13389">
                  <c:v>23.540400000000002</c:v>
                </c:pt>
                <c:pt idx="13390">
                  <c:v>23.1754</c:v>
                </c:pt>
                <c:pt idx="13391">
                  <c:v>22.727699999999999</c:v>
                </c:pt>
                <c:pt idx="13392">
                  <c:v>22.5702</c:v>
                </c:pt>
                <c:pt idx="13393">
                  <c:v>22.296399999999998</c:v>
                </c:pt>
                <c:pt idx="13394">
                  <c:v>22.532</c:v>
                </c:pt>
                <c:pt idx="13395">
                  <c:v>22.531700000000001</c:v>
                </c:pt>
                <c:pt idx="13396">
                  <c:v>22.2667</c:v>
                </c:pt>
                <c:pt idx="13397">
                  <c:v>23.476199999999999</c:v>
                </c:pt>
                <c:pt idx="13398">
                  <c:v>22.677900000000001</c:v>
                </c:pt>
                <c:pt idx="13399">
                  <c:v>23.011199999999999</c:v>
                </c:pt>
                <c:pt idx="13400">
                  <c:v>23.099599999999999</c:v>
                </c:pt>
                <c:pt idx="13401">
                  <c:v>22.153700000000001</c:v>
                </c:pt>
                <c:pt idx="13402">
                  <c:v>22.170999999999999</c:v>
                </c:pt>
                <c:pt idx="13403">
                  <c:v>23.120899999999999</c:v>
                </c:pt>
                <c:pt idx="13404">
                  <c:v>22.239000000000001</c:v>
                </c:pt>
                <c:pt idx="13405">
                  <c:v>22.918800000000001</c:v>
                </c:pt>
                <c:pt idx="13406">
                  <c:v>23.245000000000001</c:v>
                </c:pt>
                <c:pt idx="13407">
                  <c:v>22.735600000000002</c:v>
                </c:pt>
                <c:pt idx="13408">
                  <c:v>22.5198</c:v>
                </c:pt>
                <c:pt idx="13409">
                  <c:v>22.612400000000001</c:v>
                </c:pt>
                <c:pt idx="13410">
                  <c:v>23.741499999999998</c:v>
                </c:pt>
                <c:pt idx="13411">
                  <c:v>22.547899999999998</c:v>
                </c:pt>
                <c:pt idx="13412">
                  <c:v>22.9572</c:v>
                </c:pt>
                <c:pt idx="13413">
                  <c:v>21.956399999999999</c:v>
                </c:pt>
                <c:pt idx="13414">
                  <c:v>22.172699999999999</c:v>
                </c:pt>
                <c:pt idx="13415">
                  <c:v>22.620999999999999</c:v>
                </c:pt>
                <c:pt idx="13416">
                  <c:v>22.942699999999999</c:v>
                </c:pt>
                <c:pt idx="13417">
                  <c:v>22.393999999999998</c:v>
                </c:pt>
                <c:pt idx="13418">
                  <c:v>22.9651</c:v>
                </c:pt>
                <c:pt idx="13419">
                  <c:v>22.652200000000001</c:v>
                </c:pt>
                <c:pt idx="13420">
                  <c:v>22.612300000000001</c:v>
                </c:pt>
                <c:pt idx="13421">
                  <c:v>22.540900000000001</c:v>
                </c:pt>
                <c:pt idx="13422">
                  <c:v>22.496600000000001</c:v>
                </c:pt>
                <c:pt idx="13423">
                  <c:v>22.842300000000002</c:v>
                </c:pt>
                <c:pt idx="13424">
                  <c:v>22.2118</c:v>
                </c:pt>
                <c:pt idx="13425">
                  <c:v>23.0136</c:v>
                </c:pt>
                <c:pt idx="13426">
                  <c:v>22.7302</c:v>
                </c:pt>
                <c:pt idx="13427">
                  <c:v>22.706399999999999</c:v>
                </c:pt>
                <c:pt idx="13428">
                  <c:v>22.151800000000001</c:v>
                </c:pt>
                <c:pt idx="13429">
                  <c:v>21.8935</c:v>
                </c:pt>
                <c:pt idx="13430">
                  <c:v>23.168700000000001</c:v>
                </c:pt>
                <c:pt idx="13431">
                  <c:v>22.777899999999999</c:v>
                </c:pt>
                <c:pt idx="13432">
                  <c:v>23.4619</c:v>
                </c:pt>
                <c:pt idx="13433">
                  <c:v>22.573799999999999</c:v>
                </c:pt>
                <c:pt idx="13434">
                  <c:v>22.2315</c:v>
                </c:pt>
                <c:pt idx="13435">
                  <c:v>23.041699999999999</c:v>
                </c:pt>
                <c:pt idx="13436">
                  <c:v>22.754799999999999</c:v>
                </c:pt>
                <c:pt idx="13437">
                  <c:v>22.566800000000001</c:v>
                </c:pt>
                <c:pt idx="13438">
                  <c:v>22.736000000000001</c:v>
                </c:pt>
                <c:pt idx="13439">
                  <c:v>22.441299999999998</c:v>
                </c:pt>
                <c:pt idx="13440">
                  <c:v>22.569500000000001</c:v>
                </c:pt>
                <c:pt idx="13441">
                  <c:v>22.075900000000001</c:v>
                </c:pt>
                <c:pt idx="13442">
                  <c:v>22.548100000000002</c:v>
                </c:pt>
                <c:pt idx="13443">
                  <c:v>21.856000000000002</c:v>
                </c:pt>
                <c:pt idx="13444">
                  <c:v>22.836300000000001</c:v>
                </c:pt>
                <c:pt idx="13445">
                  <c:v>22.1952</c:v>
                </c:pt>
                <c:pt idx="13446">
                  <c:v>22.7484</c:v>
                </c:pt>
                <c:pt idx="13447">
                  <c:v>22.7486</c:v>
                </c:pt>
                <c:pt idx="13448">
                  <c:v>22.622900000000001</c:v>
                </c:pt>
                <c:pt idx="13449">
                  <c:v>22.605</c:v>
                </c:pt>
                <c:pt idx="13450">
                  <c:v>22.561900000000001</c:v>
                </c:pt>
                <c:pt idx="13451">
                  <c:v>22.4453</c:v>
                </c:pt>
                <c:pt idx="13452">
                  <c:v>22.577200000000001</c:v>
                </c:pt>
                <c:pt idx="13453">
                  <c:v>23.433700000000002</c:v>
                </c:pt>
                <c:pt idx="13454">
                  <c:v>22.108000000000001</c:v>
                </c:pt>
                <c:pt idx="13455">
                  <c:v>21.877400000000002</c:v>
                </c:pt>
                <c:pt idx="13456">
                  <c:v>23.689399999999999</c:v>
                </c:pt>
                <c:pt idx="13457">
                  <c:v>22.1312</c:v>
                </c:pt>
                <c:pt idx="13458">
                  <c:v>23.307600000000001</c:v>
                </c:pt>
                <c:pt idx="13459">
                  <c:v>22.902899999999999</c:v>
                </c:pt>
                <c:pt idx="13460">
                  <c:v>23.4832</c:v>
                </c:pt>
                <c:pt idx="13461">
                  <c:v>22.404900000000001</c:v>
                </c:pt>
                <c:pt idx="13462">
                  <c:v>22.984300000000001</c:v>
                </c:pt>
                <c:pt idx="13463">
                  <c:v>22.556000000000001</c:v>
                </c:pt>
                <c:pt idx="13464">
                  <c:v>22.776800000000001</c:v>
                </c:pt>
                <c:pt idx="13465">
                  <c:v>23.357099999999999</c:v>
                </c:pt>
                <c:pt idx="13466">
                  <c:v>22.694299999999998</c:v>
                </c:pt>
                <c:pt idx="13467">
                  <c:v>22.526800000000001</c:v>
                </c:pt>
                <c:pt idx="13468">
                  <c:v>22.7867</c:v>
                </c:pt>
                <c:pt idx="13469">
                  <c:v>22.5548</c:v>
                </c:pt>
                <c:pt idx="13470">
                  <c:v>22.684699999999999</c:v>
                </c:pt>
                <c:pt idx="13471">
                  <c:v>22.614100000000001</c:v>
                </c:pt>
                <c:pt idx="13472">
                  <c:v>22.846499999999999</c:v>
                </c:pt>
                <c:pt idx="13473">
                  <c:v>23.343800000000002</c:v>
                </c:pt>
                <c:pt idx="13474">
                  <c:v>23.413799999999998</c:v>
                </c:pt>
                <c:pt idx="13475">
                  <c:v>22.832699999999999</c:v>
                </c:pt>
                <c:pt idx="13476">
                  <c:v>23.567499999999999</c:v>
                </c:pt>
                <c:pt idx="13477">
                  <c:v>22.723099999999999</c:v>
                </c:pt>
                <c:pt idx="13478">
                  <c:v>22.280200000000001</c:v>
                </c:pt>
                <c:pt idx="13479">
                  <c:v>22.8294</c:v>
                </c:pt>
                <c:pt idx="13480">
                  <c:v>22.653300000000002</c:v>
                </c:pt>
                <c:pt idx="13481">
                  <c:v>23.1829</c:v>
                </c:pt>
                <c:pt idx="13482">
                  <c:v>22.726199999999999</c:v>
                </c:pt>
                <c:pt idx="13483">
                  <c:v>22.235700000000001</c:v>
                </c:pt>
                <c:pt idx="13484">
                  <c:v>23.327100000000002</c:v>
                </c:pt>
                <c:pt idx="13485">
                  <c:v>23.154299999999999</c:v>
                </c:pt>
                <c:pt idx="13486">
                  <c:v>22.980499999999999</c:v>
                </c:pt>
                <c:pt idx="13487">
                  <c:v>22.520499999999998</c:v>
                </c:pt>
                <c:pt idx="13488">
                  <c:v>22.654199999999999</c:v>
                </c:pt>
                <c:pt idx="13489">
                  <c:v>22.675999999999998</c:v>
                </c:pt>
                <c:pt idx="13490">
                  <c:v>22.922999999999998</c:v>
                </c:pt>
                <c:pt idx="13491">
                  <c:v>22.625</c:v>
                </c:pt>
                <c:pt idx="13492">
                  <c:v>21.713699999999999</c:v>
                </c:pt>
                <c:pt idx="13493">
                  <c:v>23.118600000000001</c:v>
                </c:pt>
                <c:pt idx="13494">
                  <c:v>22.8355</c:v>
                </c:pt>
                <c:pt idx="13495">
                  <c:v>23.054300000000001</c:v>
                </c:pt>
                <c:pt idx="13496">
                  <c:v>22.6876</c:v>
                </c:pt>
                <c:pt idx="13497">
                  <c:v>23.0108</c:v>
                </c:pt>
                <c:pt idx="13498">
                  <c:v>21.567699999999999</c:v>
                </c:pt>
                <c:pt idx="13499">
                  <c:v>22.8187</c:v>
                </c:pt>
                <c:pt idx="13500">
                  <c:v>22.113900000000001</c:v>
                </c:pt>
                <c:pt idx="13501">
                  <c:v>22.4161</c:v>
                </c:pt>
                <c:pt idx="13502">
                  <c:v>23.262499999999999</c:v>
                </c:pt>
                <c:pt idx="13503">
                  <c:v>22.8415</c:v>
                </c:pt>
                <c:pt idx="13504">
                  <c:v>22.054200000000002</c:v>
                </c:pt>
                <c:pt idx="13505">
                  <c:v>22.521999999999998</c:v>
                </c:pt>
                <c:pt idx="13506">
                  <c:v>23.197900000000001</c:v>
                </c:pt>
                <c:pt idx="13507">
                  <c:v>22.971900000000002</c:v>
                </c:pt>
                <c:pt idx="13508">
                  <c:v>22.230599999999999</c:v>
                </c:pt>
                <c:pt idx="13509">
                  <c:v>22.5441</c:v>
                </c:pt>
                <c:pt idx="13510">
                  <c:v>22.783100000000001</c:v>
                </c:pt>
                <c:pt idx="13511">
                  <c:v>22.653199999999998</c:v>
                </c:pt>
                <c:pt idx="13512">
                  <c:v>22.744499999999999</c:v>
                </c:pt>
                <c:pt idx="13513">
                  <c:v>21.9497</c:v>
                </c:pt>
                <c:pt idx="13514">
                  <c:v>22.649699999999999</c:v>
                </c:pt>
                <c:pt idx="13515">
                  <c:v>22.7743</c:v>
                </c:pt>
                <c:pt idx="13516">
                  <c:v>22.677499999999998</c:v>
                </c:pt>
                <c:pt idx="13517">
                  <c:v>22.556100000000001</c:v>
                </c:pt>
                <c:pt idx="13518">
                  <c:v>22.863800000000001</c:v>
                </c:pt>
                <c:pt idx="13519">
                  <c:v>22.891200000000001</c:v>
                </c:pt>
                <c:pt idx="13520">
                  <c:v>22.503799999999998</c:v>
                </c:pt>
                <c:pt idx="13521">
                  <c:v>23.323899999999998</c:v>
                </c:pt>
                <c:pt idx="13522">
                  <c:v>22.4024</c:v>
                </c:pt>
                <c:pt idx="13523">
                  <c:v>22.840699999999998</c:v>
                </c:pt>
                <c:pt idx="13524">
                  <c:v>22.5914</c:v>
                </c:pt>
                <c:pt idx="13525">
                  <c:v>22.804300000000001</c:v>
                </c:pt>
                <c:pt idx="13526">
                  <c:v>22.412500000000001</c:v>
                </c:pt>
                <c:pt idx="13527">
                  <c:v>21.758500000000002</c:v>
                </c:pt>
                <c:pt idx="13528">
                  <c:v>22.6663</c:v>
                </c:pt>
                <c:pt idx="13529">
                  <c:v>21.825600000000001</c:v>
                </c:pt>
                <c:pt idx="13530">
                  <c:v>22.538399999999999</c:v>
                </c:pt>
                <c:pt idx="13531">
                  <c:v>22.867899999999999</c:v>
                </c:pt>
                <c:pt idx="13532">
                  <c:v>22.909600000000001</c:v>
                </c:pt>
                <c:pt idx="13533">
                  <c:v>21.621500000000001</c:v>
                </c:pt>
                <c:pt idx="13534">
                  <c:v>22.587299999999999</c:v>
                </c:pt>
                <c:pt idx="13535">
                  <c:v>22.686399999999999</c:v>
                </c:pt>
                <c:pt idx="13536">
                  <c:v>22.1952</c:v>
                </c:pt>
                <c:pt idx="13537">
                  <c:v>23.1236</c:v>
                </c:pt>
                <c:pt idx="13538">
                  <c:v>22.803999999999998</c:v>
                </c:pt>
                <c:pt idx="13539">
                  <c:v>22.273599999999998</c:v>
                </c:pt>
                <c:pt idx="13540">
                  <c:v>22.187899999999999</c:v>
                </c:pt>
                <c:pt idx="13541">
                  <c:v>22.5809</c:v>
                </c:pt>
                <c:pt idx="13542">
                  <c:v>22.595800000000001</c:v>
                </c:pt>
                <c:pt idx="13543">
                  <c:v>22.697299999999998</c:v>
                </c:pt>
                <c:pt idx="13544">
                  <c:v>22.184699999999999</c:v>
                </c:pt>
                <c:pt idx="13545">
                  <c:v>22.716999999999999</c:v>
                </c:pt>
                <c:pt idx="13546">
                  <c:v>22.069600000000001</c:v>
                </c:pt>
                <c:pt idx="13547">
                  <c:v>22.380299999999998</c:v>
                </c:pt>
                <c:pt idx="13548">
                  <c:v>22.756</c:v>
                </c:pt>
                <c:pt idx="13549">
                  <c:v>22.866900000000001</c:v>
                </c:pt>
                <c:pt idx="13550">
                  <c:v>22.459499999999998</c:v>
                </c:pt>
                <c:pt idx="13551">
                  <c:v>22.512899999999998</c:v>
                </c:pt>
                <c:pt idx="13552">
                  <c:v>23.1845</c:v>
                </c:pt>
                <c:pt idx="13553">
                  <c:v>22.3462</c:v>
                </c:pt>
                <c:pt idx="13554">
                  <c:v>22.979199999999999</c:v>
                </c:pt>
                <c:pt idx="13555">
                  <c:v>22.360199999999999</c:v>
                </c:pt>
                <c:pt idx="13556">
                  <c:v>23.103999999999999</c:v>
                </c:pt>
                <c:pt idx="13557">
                  <c:v>22.4605</c:v>
                </c:pt>
                <c:pt idx="13558">
                  <c:v>22.382000000000001</c:v>
                </c:pt>
                <c:pt idx="13559">
                  <c:v>22.975899999999999</c:v>
                </c:pt>
                <c:pt idx="13560">
                  <c:v>22.3429</c:v>
                </c:pt>
                <c:pt idx="13561">
                  <c:v>22.6447</c:v>
                </c:pt>
                <c:pt idx="13562">
                  <c:v>22.3522</c:v>
                </c:pt>
                <c:pt idx="13563">
                  <c:v>22.0412</c:v>
                </c:pt>
                <c:pt idx="13564">
                  <c:v>22.817599999999999</c:v>
                </c:pt>
                <c:pt idx="13565">
                  <c:v>22.738900000000001</c:v>
                </c:pt>
                <c:pt idx="13566">
                  <c:v>22.800599999999999</c:v>
                </c:pt>
                <c:pt idx="13567">
                  <c:v>22.6448</c:v>
                </c:pt>
                <c:pt idx="13568">
                  <c:v>22.720700000000001</c:v>
                </c:pt>
                <c:pt idx="13569">
                  <c:v>22.847300000000001</c:v>
                </c:pt>
                <c:pt idx="13570">
                  <c:v>22.515899999999998</c:v>
                </c:pt>
                <c:pt idx="13571">
                  <c:v>22.852900000000002</c:v>
                </c:pt>
                <c:pt idx="13572">
                  <c:v>22.180199999999999</c:v>
                </c:pt>
                <c:pt idx="13573">
                  <c:v>22.5334</c:v>
                </c:pt>
                <c:pt idx="13574">
                  <c:v>22.391200000000001</c:v>
                </c:pt>
                <c:pt idx="13575">
                  <c:v>22.037700000000001</c:v>
                </c:pt>
                <c:pt idx="13576">
                  <c:v>22.439900000000002</c:v>
                </c:pt>
                <c:pt idx="13577">
                  <c:v>22.651299999999999</c:v>
                </c:pt>
                <c:pt idx="13578">
                  <c:v>22.509599999999999</c:v>
                </c:pt>
                <c:pt idx="13579">
                  <c:v>22.261099999999999</c:v>
                </c:pt>
                <c:pt idx="13580">
                  <c:v>23.006499999999999</c:v>
                </c:pt>
                <c:pt idx="13581">
                  <c:v>22.2651</c:v>
                </c:pt>
                <c:pt idx="13582">
                  <c:v>23.074000000000002</c:v>
                </c:pt>
                <c:pt idx="13583">
                  <c:v>22.541</c:v>
                </c:pt>
                <c:pt idx="13584">
                  <c:v>22.133700000000001</c:v>
                </c:pt>
                <c:pt idx="13585">
                  <c:v>22.697800000000001</c:v>
                </c:pt>
                <c:pt idx="13586">
                  <c:v>22.424600000000002</c:v>
                </c:pt>
                <c:pt idx="13587">
                  <c:v>23.0687</c:v>
                </c:pt>
                <c:pt idx="13588">
                  <c:v>22.863399999999999</c:v>
                </c:pt>
                <c:pt idx="13589">
                  <c:v>22.276599999999998</c:v>
                </c:pt>
                <c:pt idx="13590">
                  <c:v>22.723700000000001</c:v>
                </c:pt>
                <c:pt idx="13591">
                  <c:v>23.057400000000001</c:v>
                </c:pt>
                <c:pt idx="13592">
                  <c:v>23.069600000000001</c:v>
                </c:pt>
                <c:pt idx="13593">
                  <c:v>22.297999999999998</c:v>
                </c:pt>
                <c:pt idx="13594">
                  <c:v>22.976199999999999</c:v>
                </c:pt>
                <c:pt idx="13595">
                  <c:v>23.091200000000001</c:v>
                </c:pt>
                <c:pt idx="13596" formatCode="0.00E+00">
                  <c:v>22.418199999999999</c:v>
                </c:pt>
                <c:pt idx="13597">
                  <c:v>21.610800000000001</c:v>
                </c:pt>
                <c:pt idx="13598">
                  <c:v>22.209800000000001</c:v>
                </c:pt>
                <c:pt idx="13599">
                  <c:v>22.973800000000001</c:v>
                </c:pt>
                <c:pt idx="13600">
                  <c:v>21.824200000000001</c:v>
                </c:pt>
                <c:pt idx="13601">
                  <c:v>22.879200000000001</c:v>
                </c:pt>
                <c:pt idx="13602">
                  <c:v>22.3597</c:v>
                </c:pt>
                <c:pt idx="13603">
                  <c:v>22.526299999999999</c:v>
                </c:pt>
                <c:pt idx="13604">
                  <c:v>22.1526</c:v>
                </c:pt>
                <c:pt idx="13605">
                  <c:v>22.729900000000001</c:v>
                </c:pt>
                <c:pt idx="13606">
                  <c:v>22.390799999999999</c:v>
                </c:pt>
                <c:pt idx="13607">
                  <c:v>22.593599999999999</c:v>
                </c:pt>
                <c:pt idx="13608">
                  <c:v>23.0672</c:v>
                </c:pt>
                <c:pt idx="13609">
                  <c:v>22.7043</c:v>
                </c:pt>
                <c:pt idx="13610">
                  <c:v>22.1097</c:v>
                </c:pt>
                <c:pt idx="13611">
                  <c:v>22.087700000000002</c:v>
                </c:pt>
                <c:pt idx="13612">
                  <c:v>23.3843</c:v>
                </c:pt>
                <c:pt idx="13613">
                  <c:v>22.397600000000001</c:v>
                </c:pt>
                <c:pt idx="13614">
                  <c:v>22.8063</c:v>
                </c:pt>
                <c:pt idx="13615">
                  <c:v>22.896899999999999</c:v>
                </c:pt>
                <c:pt idx="13616">
                  <c:v>22.433199999999999</c:v>
                </c:pt>
                <c:pt idx="13617">
                  <c:v>23.106000000000002</c:v>
                </c:pt>
                <c:pt idx="13618">
                  <c:v>22.769100000000002</c:v>
                </c:pt>
                <c:pt idx="13619">
                  <c:v>22.267399999999999</c:v>
                </c:pt>
                <c:pt idx="13620">
                  <c:v>22.691099999999999</c:v>
                </c:pt>
                <c:pt idx="13621">
                  <c:v>22.033999999999999</c:v>
                </c:pt>
                <c:pt idx="13622">
                  <c:v>22.647300000000001</c:v>
                </c:pt>
                <c:pt idx="13623">
                  <c:v>21.654599999999999</c:v>
                </c:pt>
                <c:pt idx="13624">
                  <c:v>22.661899999999999</c:v>
                </c:pt>
                <c:pt idx="13625">
                  <c:v>22.919799999999999</c:v>
                </c:pt>
                <c:pt idx="13626">
                  <c:v>22.453399999999998</c:v>
                </c:pt>
                <c:pt idx="13627">
                  <c:v>23.144100000000002</c:v>
                </c:pt>
                <c:pt idx="13628">
                  <c:v>22.215</c:v>
                </c:pt>
                <c:pt idx="13629">
                  <c:v>22.748799999999999</c:v>
                </c:pt>
                <c:pt idx="13630">
                  <c:v>22.997299999999999</c:v>
                </c:pt>
                <c:pt idx="13631">
                  <c:v>22.629899999999999</c:v>
                </c:pt>
                <c:pt idx="13632">
                  <c:v>22.752500000000001</c:v>
                </c:pt>
                <c:pt idx="13633">
                  <c:v>22.9909</c:v>
                </c:pt>
                <c:pt idx="13634">
                  <c:v>22.409099999999999</c:v>
                </c:pt>
                <c:pt idx="13635">
                  <c:v>22.296099999999999</c:v>
                </c:pt>
                <c:pt idx="13636">
                  <c:v>22.970199999999998</c:v>
                </c:pt>
                <c:pt idx="13637">
                  <c:v>22.587199999999999</c:v>
                </c:pt>
                <c:pt idx="13638">
                  <c:v>22.6065</c:v>
                </c:pt>
                <c:pt idx="13639">
                  <c:v>21.727</c:v>
                </c:pt>
                <c:pt idx="13640">
                  <c:v>22.610299999999999</c:v>
                </c:pt>
                <c:pt idx="13641">
                  <c:v>21.8826</c:v>
                </c:pt>
                <c:pt idx="13642">
                  <c:v>22.214099999999998</c:v>
                </c:pt>
                <c:pt idx="13643">
                  <c:v>22.563800000000001</c:v>
                </c:pt>
                <c:pt idx="13644">
                  <c:v>22.406500000000001</c:v>
                </c:pt>
                <c:pt idx="13645">
                  <c:v>21.7652</c:v>
                </c:pt>
                <c:pt idx="13646">
                  <c:v>22.012</c:v>
                </c:pt>
                <c:pt idx="13647">
                  <c:v>22.927099999999999</c:v>
                </c:pt>
                <c:pt idx="13648">
                  <c:v>22.3657</c:v>
                </c:pt>
                <c:pt idx="13649">
                  <c:v>22.756799999999998</c:v>
                </c:pt>
                <c:pt idx="13650">
                  <c:v>22.189800000000002</c:v>
                </c:pt>
                <c:pt idx="13651">
                  <c:v>22.677299999999999</c:v>
                </c:pt>
                <c:pt idx="13652">
                  <c:v>21.958500000000001</c:v>
                </c:pt>
                <c:pt idx="13653">
                  <c:v>22.347799999999999</c:v>
                </c:pt>
                <c:pt idx="13654">
                  <c:v>22.0504</c:v>
                </c:pt>
                <c:pt idx="13655">
                  <c:v>22.1967</c:v>
                </c:pt>
                <c:pt idx="13656">
                  <c:v>22.088100000000001</c:v>
                </c:pt>
                <c:pt idx="13657">
                  <c:v>22.905799999999999</c:v>
                </c:pt>
                <c:pt idx="13658">
                  <c:v>22.485600000000002</c:v>
                </c:pt>
                <c:pt idx="13659">
                  <c:v>22.1843</c:v>
                </c:pt>
                <c:pt idx="13660">
                  <c:v>22.542400000000001</c:v>
                </c:pt>
                <c:pt idx="13661">
                  <c:v>23.052499999999998</c:v>
                </c:pt>
                <c:pt idx="13662">
                  <c:v>22.4941</c:v>
                </c:pt>
                <c:pt idx="13663">
                  <c:v>22.453600000000002</c:v>
                </c:pt>
                <c:pt idx="13664">
                  <c:v>22.3612</c:v>
                </c:pt>
                <c:pt idx="13665">
                  <c:v>22.740300000000001</c:v>
                </c:pt>
                <c:pt idx="13666">
                  <c:v>22.0687</c:v>
                </c:pt>
                <c:pt idx="13667">
                  <c:v>22.5184</c:v>
                </c:pt>
                <c:pt idx="13668">
                  <c:v>22.4711</c:v>
                </c:pt>
                <c:pt idx="13669">
                  <c:v>21.609100000000002</c:v>
                </c:pt>
                <c:pt idx="13670">
                  <c:v>22.569500000000001</c:v>
                </c:pt>
                <c:pt idx="13671">
                  <c:v>22.266500000000001</c:v>
                </c:pt>
                <c:pt idx="13672">
                  <c:v>22.351400000000002</c:v>
                </c:pt>
                <c:pt idx="13673">
                  <c:v>22.200700000000001</c:v>
                </c:pt>
                <c:pt idx="13674">
                  <c:v>22.839200000000002</c:v>
                </c:pt>
                <c:pt idx="13675">
                  <c:v>21.992999999999999</c:v>
                </c:pt>
                <c:pt idx="13676">
                  <c:v>22.588699999999999</c:v>
                </c:pt>
                <c:pt idx="13677">
                  <c:v>22.5304</c:v>
                </c:pt>
                <c:pt idx="13678">
                  <c:v>22.366099999999999</c:v>
                </c:pt>
                <c:pt idx="13679">
                  <c:v>22.240600000000001</c:v>
                </c:pt>
                <c:pt idx="13680">
                  <c:v>22.304400000000001</c:v>
                </c:pt>
                <c:pt idx="13681">
                  <c:v>22.5823</c:v>
                </c:pt>
                <c:pt idx="13682">
                  <c:v>23.0504</c:v>
                </c:pt>
                <c:pt idx="13683">
                  <c:v>21.908300000000001</c:v>
                </c:pt>
                <c:pt idx="13684">
                  <c:v>22.185500000000001</c:v>
                </c:pt>
                <c:pt idx="13685">
                  <c:v>23.014800000000001</c:v>
                </c:pt>
                <c:pt idx="13686">
                  <c:v>22.4283</c:v>
                </c:pt>
                <c:pt idx="13687">
                  <c:v>22.054200000000002</c:v>
                </c:pt>
                <c:pt idx="13688">
                  <c:v>22.329799999999999</c:v>
                </c:pt>
                <c:pt idx="13689">
                  <c:v>22.552600000000002</c:v>
                </c:pt>
                <c:pt idx="13690">
                  <c:v>22.104800000000001</c:v>
                </c:pt>
                <c:pt idx="13691">
                  <c:v>22.878399999999999</c:v>
                </c:pt>
                <c:pt idx="13692">
                  <c:v>22.737500000000001</c:v>
                </c:pt>
                <c:pt idx="13693">
                  <c:v>22.797699999999999</c:v>
                </c:pt>
                <c:pt idx="13694">
                  <c:v>23.139199999999999</c:v>
                </c:pt>
                <c:pt idx="13695">
                  <c:v>22.4404</c:v>
                </c:pt>
                <c:pt idx="13696">
                  <c:v>22.876899999999999</c:v>
                </c:pt>
                <c:pt idx="13697">
                  <c:v>23.1066</c:v>
                </c:pt>
                <c:pt idx="13698">
                  <c:v>23.083400000000001</c:v>
                </c:pt>
                <c:pt idx="13699">
                  <c:v>21.951699999999999</c:v>
                </c:pt>
                <c:pt idx="13700">
                  <c:v>22.9544</c:v>
                </c:pt>
                <c:pt idx="13701">
                  <c:v>23.2653</c:v>
                </c:pt>
                <c:pt idx="13702">
                  <c:v>22.4801</c:v>
                </c:pt>
                <c:pt idx="13703">
                  <c:v>22.047599999999999</c:v>
                </c:pt>
                <c:pt idx="13704">
                  <c:v>22.690999999999999</c:v>
                </c:pt>
                <c:pt idx="13705">
                  <c:v>22.675599999999999</c:v>
                </c:pt>
                <c:pt idx="13706">
                  <c:v>22.576799999999999</c:v>
                </c:pt>
                <c:pt idx="13707">
                  <c:v>22.426100000000002</c:v>
                </c:pt>
                <c:pt idx="13708">
                  <c:v>22.029599999999999</c:v>
                </c:pt>
                <c:pt idx="13709">
                  <c:v>23.0105</c:v>
                </c:pt>
                <c:pt idx="13710">
                  <c:v>22.8325</c:v>
                </c:pt>
                <c:pt idx="13711">
                  <c:v>22.3673</c:v>
                </c:pt>
                <c:pt idx="13712">
                  <c:v>22.420100000000001</c:v>
                </c:pt>
                <c:pt idx="13713">
                  <c:v>22.346499999999999</c:v>
                </c:pt>
                <c:pt idx="13714">
                  <c:v>22.4177</c:v>
                </c:pt>
                <c:pt idx="13715">
                  <c:v>22.209299999999999</c:v>
                </c:pt>
                <c:pt idx="13716">
                  <c:v>22.7209</c:v>
                </c:pt>
                <c:pt idx="13717">
                  <c:v>22.115400000000001</c:v>
                </c:pt>
                <c:pt idx="13718">
                  <c:v>22.323399999999999</c:v>
                </c:pt>
                <c:pt idx="13719">
                  <c:v>22.514800000000001</c:v>
                </c:pt>
                <c:pt idx="13720">
                  <c:v>21.885200000000001</c:v>
                </c:pt>
                <c:pt idx="13721">
                  <c:v>22.836300000000001</c:v>
                </c:pt>
                <c:pt idx="13722">
                  <c:v>21.872299999999999</c:v>
                </c:pt>
                <c:pt idx="13723">
                  <c:v>22.474399999999999</c:v>
                </c:pt>
                <c:pt idx="13724">
                  <c:v>22.384799999999998</c:v>
                </c:pt>
                <c:pt idx="13725">
                  <c:v>22.457799999999999</c:v>
                </c:pt>
                <c:pt idx="13726">
                  <c:v>21.735700000000001</c:v>
                </c:pt>
                <c:pt idx="13727">
                  <c:v>22.835599999999999</c:v>
                </c:pt>
                <c:pt idx="13728">
                  <c:v>22.811199999999999</c:v>
                </c:pt>
                <c:pt idx="13729">
                  <c:v>21.8203</c:v>
                </c:pt>
                <c:pt idx="13730">
                  <c:v>22.122199999999999</c:v>
                </c:pt>
                <c:pt idx="13731">
                  <c:v>23.219000000000001</c:v>
                </c:pt>
                <c:pt idx="13732">
                  <c:v>22.647400000000001</c:v>
                </c:pt>
                <c:pt idx="13733">
                  <c:v>22.419499999999999</c:v>
                </c:pt>
                <c:pt idx="13734">
                  <c:v>22.123100000000001</c:v>
                </c:pt>
                <c:pt idx="13735">
                  <c:v>22.138999999999999</c:v>
                </c:pt>
                <c:pt idx="13736">
                  <c:v>21.9542</c:v>
                </c:pt>
                <c:pt idx="13737">
                  <c:v>22.4801</c:v>
                </c:pt>
                <c:pt idx="13738">
                  <c:v>23.049299999999999</c:v>
                </c:pt>
                <c:pt idx="13739">
                  <c:v>21.789899999999999</c:v>
                </c:pt>
                <c:pt idx="13740">
                  <c:v>22.7561</c:v>
                </c:pt>
                <c:pt idx="13741">
                  <c:v>22.4163</c:v>
                </c:pt>
                <c:pt idx="13742">
                  <c:v>22.025500000000001</c:v>
                </c:pt>
                <c:pt idx="13743">
                  <c:v>21.969899999999999</c:v>
                </c:pt>
                <c:pt idx="13744">
                  <c:v>22.1845</c:v>
                </c:pt>
                <c:pt idx="13745">
                  <c:v>22.116299999999999</c:v>
                </c:pt>
                <c:pt idx="13746">
                  <c:v>21.889199999999999</c:v>
                </c:pt>
                <c:pt idx="13747">
                  <c:v>22.397200000000002</c:v>
                </c:pt>
                <c:pt idx="13748">
                  <c:v>21.830200000000001</c:v>
                </c:pt>
                <c:pt idx="13749">
                  <c:v>22.953199999999999</c:v>
                </c:pt>
                <c:pt idx="13750">
                  <c:v>21.5943</c:v>
                </c:pt>
                <c:pt idx="13751">
                  <c:v>21.6966</c:v>
                </c:pt>
                <c:pt idx="13752">
                  <c:v>21.7483</c:v>
                </c:pt>
                <c:pt idx="13753">
                  <c:v>22.0624</c:v>
                </c:pt>
                <c:pt idx="13754">
                  <c:v>22.1448</c:v>
                </c:pt>
                <c:pt idx="13755">
                  <c:v>22.304300000000001</c:v>
                </c:pt>
                <c:pt idx="13756">
                  <c:v>22.9316</c:v>
                </c:pt>
                <c:pt idx="13757">
                  <c:v>22.5246</c:v>
                </c:pt>
                <c:pt idx="13758">
                  <c:v>22.241900000000001</c:v>
                </c:pt>
                <c:pt idx="13759">
                  <c:v>21.886600000000001</c:v>
                </c:pt>
                <c:pt idx="13760">
                  <c:v>22.802099999999999</c:v>
                </c:pt>
                <c:pt idx="13761">
                  <c:v>22.277100000000001</c:v>
                </c:pt>
                <c:pt idx="13762">
                  <c:v>22.376999999999999</c:v>
                </c:pt>
                <c:pt idx="13763">
                  <c:v>22.479800000000001</c:v>
                </c:pt>
                <c:pt idx="13764">
                  <c:v>22.622699999999998</c:v>
                </c:pt>
                <c:pt idx="13765">
                  <c:v>22.226900000000001</c:v>
                </c:pt>
                <c:pt idx="13766">
                  <c:v>22.575399999999998</c:v>
                </c:pt>
                <c:pt idx="13767">
                  <c:v>22.387599999999999</c:v>
                </c:pt>
                <c:pt idx="13768">
                  <c:v>22.591100000000001</c:v>
                </c:pt>
                <c:pt idx="13769">
                  <c:v>22.309799999999999</c:v>
                </c:pt>
                <c:pt idx="13770">
                  <c:v>22.8218</c:v>
                </c:pt>
                <c:pt idx="13771">
                  <c:v>22.410599999999999</c:v>
                </c:pt>
                <c:pt idx="13772">
                  <c:v>22.0946</c:v>
                </c:pt>
                <c:pt idx="13773">
                  <c:v>22.321300000000001</c:v>
                </c:pt>
                <c:pt idx="13774">
                  <c:v>22.4147</c:v>
                </c:pt>
                <c:pt idx="13775">
                  <c:v>22.647500000000001</c:v>
                </c:pt>
                <c:pt idx="13776">
                  <c:v>23.128599999999999</c:v>
                </c:pt>
                <c:pt idx="13777">
                  <c:v>21.932500000000001</c:v>
                </c:pt>
                <c:pt idx="13778">
                  <c:v>22.0749</c:v>
                </c:pt>
                <c:pt idx="13779">
                  <c:v>22.7849</c:v>
                </c:pt>
                <c:pt idx="13780">
                  <c:v>22.167999999999999</c:v>
                </c:pt>
                <c:pt idx="13781">
                  <c:v>22.507400000000001</c:v>
                </c:pt>
                <c:pt idx="13782">
                  <c:v>22.511299999999999</c:v>
                </c:pt>
                <c:pt idx="13783">
                  <c:v>22.6875</c:v>
                </c:pt>
                <c:pt idx="13784">
                  <c:v>22.3431</c:v>
                </c:pt>
                <c:pt idx="13785">
                  <c:v>22.559899999999999</c:v>
                </c:pt>
                <c:pt idx="13786">
                  <c:v>22.236499999999999</c:v>
                </c:pt>
                <c:pt idx="13787">
                  <c:v>22.315999999999999</c:v>
                </c:pt>
                <c:pt idx="13788">
                  <c:v>22.415900000000001</c:v>
                </c:pt>
                <c:pt idx="13789">
                  <c:v>21.923200000000001</c:v>
                </c:pt>
                <c:pt idx="13790">
                  <c:v>22.680700000000002</c:v>
                </c:pt>
                <c:pt idx="13791">
                  <c:v>22.395199999999999</c:v>
                </c:pt>
                <c:pt idx="13792">
                  <c:v>22.5824</c:v>
                </c:pt>
                <c:pt idx="13793">
                  <c:v>22.887899999999998</c:v>
                </c:pt>
                <c:pt idx="13794">
                  <c:v>22.184100000000001</c:v>
                </c:pt>
                <c:pt idx="13795">
                  <c:v>22.337299999999999</c:v>
                </c:pt>
                <c:pt idx="13796">
                  <c:v>22.496300000000002</c:v>
                </c:pt>
                <c:pt idx="13797">
                  <c:v>22.816400000000002</c:v>
                </c:pt>
                <c:pt idx="13798">
                  <c:v>22.725899999999999</c:v>
                </c:pt>
                <c:pt idx="13799">
                  <c:v>22.152999999999999</c:v>
                </c:pt>
                <c:pt idx="13800">
                  <c:v>21.6496</c:v>
                </c:pt>
                <c:pt idx="13801">
                  <c:v>22.995200000000001</c:v>
                </c:pt>
                <c:pt idx="13802">
                  <c:v>22.517399999999999</c:v>
                </c:pt>
                <c:pt idx="13803">
                  <c:v>22.521799999999999</c:v>
                </c:pt>
                <c:pt idx="13804">
                  <c:v>22.315100000000001</c:v>
                </c:pt>
                <c:pt idx="13805">
                  <c:v>22.607399999999998</c:v>
                </c:pt>
                <c:pt idx="13806">
                  <c:v>22.367899999999999</c:v>
                </c:pt>
                <c:pt idx="13807">
                  <c:v>22.538499999999999</c:v>
                </c:pt>
                <c:pt idx="13808">
                  <c:v>22.448799999999999</c:v>
                </c:pt>
                <c:pt idx="13809">
                  <c:v>23.1465</c:v>
                </c:pt>
                <c:pt idx="13810">
                  <c:v>22.845099999999999</c:v>
                </c:pt>
                <c:pt idx="13811">
                  <c:v>22.2349</c:v>
                </c:pt>
                <c:pt idx="13812">
                  <c:v>22.4481</c:v>
                </c:pt>
                <c:pt idx="13813">
                  <c:v>22.9696</c:v>
                </c:pt>
                <c:pt idx="13814">
                  <c:v>22.423400000000001</c:v>
                </c:pt>
                <c:pt idx="13815">
                  <c:v>21.804500000000001</c:v>
                </c:pt>
                <c:pt idx="13816">
                  <c:v>22.335599999999999</c:v>
                </c:pt>
                <c:pt idx="13817">
                  <c:v>22.417000000000002</c:v>
                </c:pt>
                <c:pt idx="13818">
                  <c:v>22.4651</c:v>
                </c:pt>
                <c:pt idx="13819">
                  <c:v>22.841899999999999</c:v>
                </c:pt>
                <c:pt idx="13820">
                  <c:v>22.2288</c:v>
                </c:pt>
                <c:pt idx="13821" formatCode="0.00E+00">
                  <c:v>22.180299999999999</c:v>
                </c:pt>
                <c:pt idx="13822">
                  <c:v>22.7364</c:v>
                </c:pt>
                <c:pt idx="13823">
                  <c:v>21.835599999999999</c:v>
                </c:pt>
                <c:pt idx="13824">
                  <c:v>22.165199999999999</c:v>
                </c:pt>
                <c:pt idx="13825">
                  <c:v>22.6861</c:v>
                </c:pt>
                <c:pt idx="13826">
                  <c:v>21.974699999999999</c:v>
                </c:pt>
                <c:pt idx="13827">
                  <c:v>22.886199999999999</c:v>
                </c:pt>
                <c:pt idx="13828">
                  <c:v>22.652799999999999</c:v>
                </c:pt>
                <c:pt idx="13829">
                  <c:v>22.501000000000001</c:v>
                </c:pt>
                <c:pt idx="13830">
                  <c:v>22.585799999999999</c:v>
                </c:pt>
                <c:pt idx="13831">
                  <c:v>21.616499999999998</c:v>
                </c:pt>
                <c:pt idx="13832">
                  <c:v>22.378599999999999</c:v>
                </c:pt>
                <c:pt idx="13833">
                  <c:v>22.126200000000001</c:v>
                </c:pt>
                <c:pt idx="13834">
                  <c:v>22.739000000000001</c:v>
                </c:pt>
                <c:pt idx="13835">
                  <c:v>23.2424</c:v>
                </c:pt>
                <c:pt idx="13836">
                  <c:v>22.9636</c:v>
                </c:pt>
                <c:pt idx="13837">
                  <c:v>22.506599999999999</c:v>
                </c:pt>
                <c:pt idx="13838">
                  <c:v>22.682400000000001</c:v>
                </c:pt>
                <c:pt idx="13839">
                  <c:v>22.2499</c:v>
                </c:pt>
                <c:pt idx="13840">
                  <c:v>22.275500000000001</c:v>
                </c:pt>
                <c:pt idx="13841">
                  <c:v>22.258800000000001</c:v>
                </c:pt>
                <c:pt idx="13842">
                  <c:v>22.183399999999999</c:v>
                </c:pt>
                <c:pt idx="13843">
                  <c:v>22.8797</c:v>
                </c:pt>
                <c:pt idx="13844">
                  <c:v>22.828199999999999</c:v>
                </c:pt>
                <c:pt idx="13845">
                  <c:v>22.239699999999999</c:v>
                </c:pt>
                <c:pt idx="13846">
                  <c:v>22.312000000000001</c:v>
                </c:pt>
                <c:pt idx="13847">
                  <c:v>22.470400000000001</c:v>
                </c:pt>
                <c:pt idx="13848">
                  <c:v>22.299800000000001</c:v>
                </c:pt>
                <c:pt idx="13849">
                  <c:v>22.585699999999999</c:v>
                </c:pt>
                <c:pt idx="13850">
                  <c:v>21.761500000000002</c:v>
                </c:pt>
                <c:pt idx="13851">
                  <c:v>22.2742</c:v>
                </c:pt>
                <c:pt idx="13852">
                  <c:v>21.951000000000001</c:v>
                </c:pt>
                <c:pt idx="13853">
                  <c:v>22.450900000000001</c:v>
                </c:pt>
                <c:pt idx="13854">
                  <c:v>22.331199999999999</c:v>
                </c:pt>
                <c:pt idx="13855">
                  <c:v>22.969200000000001</c:v>
                </c:pt>
                <c:pt idx="13856">
                  <c:v>21.727499999999999</c:v>
                </c:pt>
                <c:pt idx="13857">
                  <c:v>22.3888</c:v>
                </c:pt>
                <c:pt idx="13858">
                  <c:v>22.598199999999999</c:v>
                </c:pt>
                <c:pt idx="13859">
                  <c:v>22.6418</c:v>
                </c:pt>
                <c:pt idx="13860">
                  <c:v>22.922999999999998</c:v>
                </c:pt>
                <c:pt idx="13861">
                  <c:v>22.1189</c:v>
                </c:pt>
                <c:pt idx="13862">
                  <c:v>22.205400000000001</c:v>
                </c:pt>
                <c:pt idx="13863">
                  <c:v>22.0505</c:v>
                </c:pt>
                <c:pt idx="13864">
                  <c:v>22.139199999999999</c:v>
                </c:pt>
                <c:pt idx="13865">
                  <c:v>22.532599999999999</c:v>
                </c:pt>
                <c:pt idx="13866">
                  <c:v>22.622399999999999</c:v>
                </c:pt>
                <c:pt idx="13867">
                  <c:v>21.7651</c:v>
                </c:pt>
                <c:pt idx="13868">
                  <c:v>21.223500000000001</c:v>
                </c:pt>
                <c:pt idx="13869">
                  <c:v>21.904900000000001</c:v>
                </c:pt>
                <c:pt idx="13870">
                  <c:v>21.697199999999999</c:v>
                </c:pt>
                <c:pt idx="13871">
                  <c:v>21.816600000000001</c:v>
                </c:pt>
                <c:pt idx="13872">
                  <c:v>22.739899999999999</c:v>
                </c:pt>
                <c:pt idx="13873">
                  <c:v>22.061900000000001</c:v>
                </c:pt>
                <c:pt idx="13874">
                  <c:v>22.255400000000002</c:v>
                </c:pt>
                <c:pt idx="13875">
                  <c:v>21.867699999999999</c:v>
                </c:pt>
                <c:pt idx="13876">
                  <c:v>22.236899999999999</c:v>
                </c:pt>
                <c:pt idx="13877">
                  <c:v>21.907800000000002</c:v>
                </c:pt>
                <c:pt idx="13878">
                  <c:v>21.662500000000001</c:v>
                </c:pt>
                <c:pt idx="13879">
                  <c:v>22.499300000000002</c:v>
                </c:pt>
                <c:pt idx="13880">
                  <c:v>22.553699999999999</c:v>
                </c:pt>
                <c:pt idx="13881">
                  <c:v>21.767099999999999</c:v>
                </c:pt>
                <c:pt idx="13882">
                  <c:v>22.401299999999999</c:v>
                </c:pt>
                <c:pt idx="13883">
                  <c:v>22.621500000000001</c:v>
                </c:pt>
                <c:pt idx="13884">
                  <c:v>22.208200000000001</c:v>
                </c:pt>
                <c:pt idx="13885">
                  <c:v>22.310199999999998</c:v>
                </c:pt>
                <c:pt idx="13886">
                  <c:v>21.984100000000002</c:v>
                </c:pt>
                <c:pt idx="13887">
                  <c:v>22.8779</c:v>
                </c:pt>
                <c:pt idx="13888">
                  <c:v>21.886099999999999</c:v>
                </c:pt>
                <c:pt idx="13889">
                  <c:v>21.281400000000001</c:v>
                </c:pt>
                <c:pt idx="13890">
                  <c:v>22.0304</c:v>
                </c:pt>
                <c:pt idx="13891">
                  <c:v>21.944299999999998</c:v>
                </c:pt>
                <c:pt idx="13892">
                  <c:v>21.922899999999998</c:v>
                </c:pt>
                <c:pt idx="13893">
                  <c:v>21.757100000000001</c:v>
                </c:pt>
                <c:pt idx="13894">
                  <c:v>22.3203</c:v>
                </c:pt>
                <c:pt idx="13895">
                  <c:v>22.217700000000001</c:v>
                </c:pt>
                <c:pt idx="13896">
                  <c:v>21.762899999999998</c:v>
                </c:pt>
                <c:pt idx="13897">
                  <c:v>22.680499999999999</c:v>
                </c:pt>
                <c:pt idx="13898">
                  <c:v>22.098199999999999</c:v>
                </c:pt>
                <c:pt idx="13899">
                  <c:v>22.485700000000001</c:v>
                </c:pt>
                <c:pt idx="13900">
                  <c:v>21.9313</c:v>
                </c:pt>
                <c:pt idx="13901">
                  <c:v>21.979800000000001</c:v>
                </c:pt>
                <c:pt idx="13902">
                  <c:v>22.180900000000001</c:v>
                </c:pt>
                <c:pt idx="13903">
                  <c:v>21.994900000000001</c:v>
                </c:pt>
                <c:pt idx="13904">
                  <c:v>22.109500000000001</c:v>
                </c:pt>
                <c:pt idx="13905">
                  <c:v>22.337900000000001</c:v>
                </c:pt>
                <c:pt idx="13906">
                  <c:v>22.2315</c:v>
                </c:pt>
                <c:pt idx="13907">
                  <c:v>21.779599999999999</c:v>
                </c:pt>
                <c:pt idx="13908">
                  <c:v>22.294499999999999</c:v>
                </c:pt>
                <c:pt idx="13909">
                  <c:v>22.858699999999999</c:v>
                </c:pt>
                <c:pt idx="13910">
                  <c:v>22.7164</c:v>
                </c:pt>
                <c:pt idx="13911">
                  <c:v>22.3949</c:v>
                </c:pt>
                <c:pt idx="13912">
                  <c:v>22.0731</c:v>
                </c:pt>
                <c:pt idx="13913">
                  <c:v>22.556699999999999</c:v>
                </c:pt>
                <c:pt idx="13914">
                  <c:v>22.838699999999999</c:v>
                </c:pt>
                <c:pt idx="13915">
                  <c:v>21.513400000000001</c:v>
                </c:pt>
                <c:pt idx="13916">
                  <c:v>22.100200000000001</c:v>
                </c:pt>
                <c:pt idx="13917">
                  <c:v>21.823</c:v>
                </c:pt>
                <c:pt idx="13918">
                  <c:v>21.711099999999998</c:v>
                </c:pt>
                <c:pt idx="13919">
                  <c:v>22.1251</c:v>
                </c:pt>
                <c:pt idx="13920">
                  <c:v>21.559000000000001</c:v>
                </c:pt>
                <c:pt idx="13921">
                  <c:v>21.938600000000001</c:v>
                </c:pt>
                <c:pt idx="13922">
                  <c:v>22.043299999999999</c:v>
                </c:pt>
                <c:pt idx="13923">
                  <c:v>22.682200000000002</c:v>
                </c:pt>
                <c:pt idx="13924">
                  <c:v>21.918700000000001</c:v>
                </c:pt>
                <c:pt idx="13925">
                  <c:v>22.366900000000001</c:v>
                </c:pt>
                <c:pt idx="13926">
                  <c:v>21.312999999999999</c:v>
                </c:pt>
                <c:pt idx="13927">
                  <c:v>22.494499999999999</c:v>
                </c:pt>
                <c:pt idx="13928">
                  <c:v>22.681699999999999</c:v>
                </c:pt>
                <c:pt idx="13929">
                  <c:v>22.3644</c:v>
                </c:pt>
                <c:pt idx="13930">
                  <c:v>21.331099999999999</c:v>
                </c:pt>
                <c:pt idx="13931">
                  <c:v>22.3597</c:v>
                </c:pt>
                <c:pt idx="13932">
                  <c:v>21.608699999999999</c:v>
                </c:pt>
                <c:pt idx="13933">
                  <c:v>22.548300000000001</c:v>
                </c:pt>
                <c:pt idx="13934">
                  <c:v>22.2026</c:v>
                </c:pt>
                <c:pt idx="13935">
                  <c:v>22.2362</c:v>
                </c:pt>
                <c:pt idx="13936">
                  <c:v>21.721399999999999</c:v>
                </c:pt>
                <c:pt idx="13937">
                  <c:v>22.297999999999998</c:v>
                </c:pt>
                <c:pt idx="13938">
                  <c:v>22.555199999999999</c:v>
                </c:pt>
                <c:pt idx="13939">
                  <c:v>21.662800000000001</c:v>
                </c:pt>
                <c:pt idx="13940">
                  <c:v>22.021599999999999</c:v>
                </c:pt>
                <c:pt idx="13941">
                  <c:v>22.9725</c:v>
                </c:pt>
                <c:pt idx="13942">
                  <c:v>21.846499999999999</c:v>
                </c:pt>
                <c:pt idx="13943">
                  <c:v>21.750900000000001</c:v>
                </c:pt>
                <c:pt idx="13944">
                  <c:v>22.147300000000001</c:v>
                </c:pt>
                <c:pt idx="13945">
                  <c:v>22.075700000000001</c:v>
                </c:pt>
                <c:pt idx="13946">
                  <c:v>22.170200000000001</c:v>
                </c:pt>
                <c:pt idx="13947">
                  <c:v>22.2163</c:v>
                </c:pt>
                <c:pt idx="13948">
                  <c:v>21.624300000000002</c:v>
                </c:pt>
                <c:pt idx="13949">
                  <c:v>21.8325</c:v>
                </c:pt>
                <c:pt idx="13950">
                  <c:v>22.174099999999999</c:v>
                </c:pt>
                <c:pt idx="13951">
                  <c:v>22.3871</c:v>
                </c:pt>
                <c:pt idx="13952">
                  <c:v>22.249700000000001</c:v>
                </c:pt>
                <c:pt idx="13953">
                  <c:v>22.180399999999999</c:v>
                </c:pt>
                <c:pt idx="13954">
                  <c:v>22.7011</c:v>
                </c:pt>
                <c:pt idx="13955">
                  <c:v>21.5791</c:v>
                </c:pt>
                <c:pt idx="13956">
                  <c:v>22.644400000000001</c:v>
                </c:pt>
                <c:pt idx="13957">
                  <c:v>22.104800000000001</c:v>
                </c:pt>
                <c:pt idx="13958">
                  <c:v>21.847999999999999</c:v>
                </c:pt>
                <c:pt idx="13959">
                  <c:v>22.471399999999999</c:v>
                </c:pt>
                <c:pt idx="13960">
                  <c:v>22.403099999999998</c:v>
                </c:pt>
                <c:pt idx="13961">
                  <c:v>22.1371</c:v>
                </c:pt>
                <c:pt idx="13962">
                  <c:v>22.541399999999999</c:v>
                </c:pt>
                <c:pt idx="13963">
                  <c:v>22.911000000000001</c:v>
                </c:pt>
                <c:pt idx="13964">
                  <c:v>22.119700000000002</c:v>
                </c:pt>
                <c:pt idx="13965">
                  <c:v>22.192499999999999</c:v>
                </c:pt>
                <c:pt idx="13966">
                  <c:v>21.9847</c:v>
                </c:pt>
                <c:pt idx="13967">
                  <c:v>22.749199999999998</c:v>
                </c:pt>
                <c:pt idx="13968">
                  <c:v>22.701899999999998</c:v>
                </c:pt>
                <c:pt idx="13969">
                  <c:v>21.762599999999999</c:v>
                </c:pt>
                <c:pt idx="13970">
                  <c:v>22.698899999999998</c:v>
                </c:pt>
                <c:pt idx="13971">
                  <c:v>22.214500000000001</c:v>
                </c:pt>
                <c:pt idx="13972">
                  <c:v>21.606400000000001</c:v>
                </c:pt>
                <c:pt idx="13973">
                  <c:v>22.043500000000002</c:v>
                </c:pt>
                <c:pt idx="13974">
                  <c:v>22.283999999999999</c:v>
                </c:pt>
                <c:pt idx="13975">
                  <c:v>22.350100000000001</c:v>
                </c:pt>
                <c:pt idx="13976">
                  <c:v>22.530100000000001</c:v>
                </c:pt>
                <c:pt idx="13977">
                  <c:v>22.565000000000001</c:v>
                </c:pt>
                <c:pt idx="13978">
                  <c:v>22.0825</c:v>
                </c:pt>
                <c:pt idx="13979">
                  <c:v>22.168099999999999</c:v>
                </c:pt>
                <c:pt idx="13980">
                  <c:v>22.380099999999999</c:v>
                </c:pt>
                <c:pt idx="13981">
                  <c:v>21.9146</c:v>
                </c:pt>
                <c:pt idx="13982">
                  <c:v>22.049199999999999</c:v>
                </c:pt>
                <c:pt idx="13983">
                  <c:v>22.672899999999998</c:v>
                </c:pt>
                <c:pt idx="13984">
                  <c:v>21.4664</c:v>
                </c:pt>
                <c:pt idx="13985">
                  <c:v>22.650099999999998</c:v>
                </c:pt>
                <c:pt idx="13986">
                  <c:v>23.256599999999999</c:v>
                </c:pt>
                <c:pt idx="13987">
                  <c:v>22.226900000000001</c:v>
                </c:pt>
                <c:pt idx="13988">
                  <c:v>22.090499999999999</c:v>
                </c:pt>
                <c:pt idx="13989">
                  <c:v>21.8887</c:v>
                </c:pt>
                <c:pt idx="13990">
                  <c:v>21.717300000000002</c:v>
                </c:pt>
                <c:pt idx="13991">
                  <c:v>22.364000000000001</c:v>
                </c:pt>
                <c:pt idx="13992">
                  <c:v>22.7498</c:v>
                </c:pt>
                <c:pt idx="13993">
                  <c:v>22.747199999999999</c:v>
                </c:pt>
                <c:pt idx="13994">
                  <c:v>22.7331</c:v>
                </c:pt>
                <c:pt idx="13995">
                  <c:v>21.873699999999999</c:v>
                </c:pt>
                <c:pt idx="13996">
                  <c:v>22.329000000000001</c:v>
                </c:pt>
                <c:pt idx="13997">
                  <c:v>22.598700000000001</c:v>
                </c:pt>
                <c:pt idx="13998">
                  <c:v>22.2303</c:v>
                </c:pt>
                <c:pt idx="13999">
                  <c:v>22.2178</c:v>
                </c:pt>
                <c:pt idx="14000">
                  <c:v>21.847899999999999</c:v>
                </c:pt>
                <c:pt idx="14001">
                  <c:v>22.287700000000001</c:v>
                </c:pt>
                <c:pt idx="14002">
                  <c:v>21.1523</c:v>
                </c:pt>
                <c:pt idx="14003">
                  <c:v>21.998999999999999</c:v>
                </c:pt>
                <c:pt idx="14004">
                  <c:v>22.036200000000001</c:v>
                </c:pt>
                <c:pt idx="14005">
                  <c:v>21.869900000000001</c:v>
                </c:pt>
                <c:pt idx="14006">
                  <c:v>21.548300000000001</c:v>
                </c:pt>
                <c:pt idx="14007">
                  <c:v>22.5091</c:v>
                </c:pt>
                <c:pt idx="14008">
                  <c:v>21.491900000000001</c:v>
                </c:pt>
                <c:pt idx="14009">
                  <c:v>21.886399999999998</c:v>
                </c:pt>
                <c:pt idx="14010">
                  <c:v>21.673999999999999</c:v>
                </c:pt>
                <c:pt idx="14011">
                  <c:v>21.3658</c:v>
                </c:pt>
                <c:pt idx="14012">
                  <c:v>21.8095</c:v>
                </c:pt>
                <c:pt idx="14013">
                  <c:v>22.207699999999999</c:v>
                </c:pt>
                <c:pt idx="14014">
                  <c:v>22.1142</c:v>
                </c:pt>
                <c:pt idx="14015">
                  <c:v>22.037099999999999</c:v>
                </c:pt>
                <c:pt idx="14016">
                  <c:v>22.604399999999998</c:v>
                </c:pt>
                <c:pt idx="14017">
                  <c:v>22.119299999999999</c:v>
                </c:pt>
                <c:pt idx="14018">
                  <c:v>22.1431</c:v>
                </c:pt>
                <c:pt idx="14019">
                  <c:v>22.284199999999998</c:v>
                </c:pt>
                <c:pt idx="14020">
                  <c:v>23.317499999999999</c:v>
                </c:pt>
                <c:pt idx="14021">
                  <c:v>22.2163</c:v>
                </c:pt>
                <c:pt idx="14022">
                  <c:v>22.074300000000001</c:v>
                </c:pt>
                <c:pt idx="14023">
                  <c:v>22.434699999999999</c:v>
                </c:pt>
                <c:pt idx="14024">
                  <c:v>21.729900000000001</c:v>
                </c:pt>
                <c:pt idx="14025">
                  <c:v>22.213799999999999</c:v>
                </c:pt>
                <c:pt idx="14026">
                  <c:v>22.015000000000001</c:v>
                </c:pt>
                <c:pt idx="14027">
                  <c:v>22.244499999999999</c:v>
                </c:pt>
                <c:pt idx="14028">
                  <c:v>22.204699999999999</c:v>
                </c:pt>
                <c:pt idx="14029">
                  <c:v>22.182600000000001</c:v>
                </c:pt>
                <c:pt idx="14030">
                  <c:v>22.4023</c:v>
                </c:pt>
                <c:pt idx="14031">
                  <c:v>21.992599999999999</c:v>
                </c:pt>
                <c:pt idx="14032">
                  <c:v>22.536999999999999</c:v>
                </c:pt>
                <c:pt idx="14033">
                  <c:v>22.485099999999999</c:v>
                </c:pt>
                <c:pt idx="14034">
                  <c:v>22.544499999999999</c:v>
                </c:pt>
                <c:pt idx="14035">
                  <c:v>21.5412</c:v>
                </c:pt>
                <c:pt idx="14036">
                  <c:v>22.767399999999999</c:v>
                </c:pt>
                <c:pt idx="14037">
                  <c:v>21.988900000000001</c:v>
                </c:pt>
                <c:pt idx="14038">
                  <c:v>22.301300000000001</c:v>
                </c:pt>
                <c:pt idx="14039">
                  <c:v>21.403300000000002</c:v>
                </c:pt>
                <c:pt idx="14040">
                  <c:v>22.423400000000001</c:v>
                </c:pt>
                <c:pt idx="14041">
                  <c:v>21.8919</c:v>
                </c:pt>
                <c:pt idx="14042">
                  <c:v>22.030799999999999</c:v>
                </c:pt>
                <c:pt idx="14043">
                  <c:v>22.310300000000002</c:v>
                </c:pt>
                <c:pt idx="14044">
                  <c:v>22.446000000000002</c:v>
                </c:pt>
                <c:pt idx="14045">
                  <c:v>22.475000000000001</c:v>
                </c:pt>
                <c:pt idx="14046">
                  <c:v>22.805800000000001</c:v>
                </c:pt>
                <c:pt idx="14047">
                  <c:v>22.0778</c:v>
                </c:pt>
                <c:pt idx="14048">
                  <c:v>22.109100000000002</c:v>
                </c:pt>
                <c:pt idx="14049">
                  <c:v>22.363299999999999</c:v>
                </c:pt>
                <c:pt idx="14050">
                  <c:v>22.3279</c:v>
                </c:pt>
                <c:pt idx="14051">
                  <c:v>22.0291</c:v>
                </c:pt>
                <c:pt idx="14052">
                  <c:v>22.5566</c:v>
                </c:pt>
                <c:pt idx="14053">
                  <c:v>22.764900000000001</c:v>
                </c:pt>
                <c:pt idx="14054">
                  <c:v>22.0501</c:v>
                </c:pt>
                <c:pt idx="14055">
                  <c:v>22.046399999999998</c:v>
                </c:pt>
                <c:pt idx="14056">
                  <c:v>22.308700000000002</c:v>
                </c:pt>
                <c:pt idx="14057">
                  <c:v>22.185199999999998</c:v>
                </c:pt>
                <c:pt idx="14058">
                  <c:v>21.999500000000001</c:v>
                </c:pt>
                <c:pt idx="14059">
                  <c:v>21.869399999999999</c:v>
                </c:pt>
                <c:pt idx="14060">
                  <c:v>22.4954</c:v>
                </c:pt>
                <c:pt idx="14061">
                  <c:v>22.075900000000001</c:v>
                </c:pt>
                <c:pt idx="14062">
                  <c:v>21.962</c:v>
                </c:pt>
                <c:pt idx="14063">
                  <c:v>21.152699999999999</c:v>
                </c:pt>
                <c:pt idx="14064">
                  <c:v>21.758800000000001</c:v>
                </c:pt>
                <c:pt idx="14065">
                  <c:v>22.129000000000001</c:v>
                </c:pt>
                <c:pt idx="14066">
                  <c:v>21.520800000000001</c:v>
                </c:pt>
                <c:pt idx="14067">
                  <c:v>22.293099999999999</c:v>
                </c:pt>
                <c:pt idx="14068">
                  <c:v>21.7789</c:v>
                </c:pt>
                <c:pt idx="14069">
                  <c:v>21.9754</c:v>
                </c:pt>
                <c:pt idx="14070">
                  <c:v>22.295200000000001</c:v>
                </c:pt>
                <c:pt idx="14071">
                  <c:v>21.970099999999999</c:v>
                </c:pt>
                <c:pt idx="14072">
                  <c:v>21.7883</c:v>
                </c:pt>
                <c:pt idx="14073">
                  <c:v>21.5761</c:v>
                </c:pt>
                <c:pt idx="14074">
                  <c:v>22.045999999999999</c:v>
                </c:pt>
                <c:pt idx="14075">
                  <c:v>21.761900000000001</c:v>
                </c:pt>
                <c:pt idx="14076">
                  <c:v>22.2821</c:v>
                </c:pt>
                <c:pt idx="14077">
                  <c:v>21.622900000000001</c:v>
                </c:pt>
                <c:pt idx="14078">
                  <c:v>22.248999999999999</c:v>
                </c:pt>
                <c:pt idx="14079">
                  <c:v>22.6005</c:v>
                </c:pt>
                <c:pt idx="14080">
                  <c:v>22.362100000000002</c:v>
                </c:pt>
                <c:pt idx="14081">
                  <c:v>21.954799999999999</c:v>
                </c:pt>
                <c:pt idx="14082">
                  <c:v>21.929400000000001</c:v>
                </c:pt>
                <c:pt idx="14083">
                  <c:v>21.624600000000001</c:v>
                </c:pt>
                <c:pt idx="14084">
                  <c:v>22.2471</c:v>
                </c:pt>
                <c:pt idx="14085">
                  <c:v>21.912199999999999</c:v>
                </c:pt>
                <c:pt idx="14086">
                  <c:v>22.381900000000002</c:v>
                </c:pt>
                <c:pt idx="14087">
                  <c:v>21.705200000000001</c:v>
                </c:pt>
                <c:pt idx="14088">
                  <c:v>22.481100000000001</c:v>
                </c:pt>
                <c:pt idx="14089">
                  <c:v>21.909500000000001</c:v>
                </c:pt>
                <c:pt idx="14090">
                  <c:v>21.648199999999999</c:v>
                </c:pt>
                <c:pt idx="14091">
                  <c:v>21.3506</c:v>
                </c:pt>
                <c:pt idx="14092">
                  <c:v>21.681000000000001</c:v>
                </c:pt>
                <c:pt idx="14093">
                  <c:v>21.352799999999998</c:v>
                </c:pt>
                <c:pt idx="14094">
                  <c:v>21.866800000000001</c:v>
                </c:pt>
                <c:pt idx="14095">
                  <c:v>22.616</c:v>
                </c:pt>
                <c:pt idx="14096">
                  <c:v>22.5352</c:v>
                </c:pt>
                <c:pt idx="14097">
                  <c:v>21.9816</c:v>
                </c:pt>
                <c:pt idx="14098">
                  <c:v>21.826499999999999</c:v>
                </c:pt>
                <c:pt idx="14099">
                  <c:v>22.375599999999999</c:v>
                </c:pt>
                <c:pt idx="14100">
                  <c:v>22.578299999999999</c:v>
                </c:pt>
                <c:pt idx="14101">
                  <c:v>21.956600000000002</c:v>
                </c:pt>
                <c:pt idx="14102">
                  <c:v>21.9648</c:v>
                </c:pt>
                <c:pt idx="14103">
                  <c:v>22.589700000000001</c:v>
                </c:pt>
                <c:pt idx="14104">
                  <c:v>22.5654</c:v>
                </c:pt>
                <c:pt idx="14105">
                  <c:v>21.704999999999998</c:v>
                </c:pt>
                <c:pt idx="14106">
                  <c:v>21.970500000000001</c:v>
                </c:pt>
                <c:pt idx="14107">
                  <c:v>21.404499999999999</c:v>
                </c:pt>
                <c:pt idx="14108">
                  <c:v>21.499400000000001</c:v>
                </c:pt>
                <c:pt idx="14109">
                  <c:v>21.7501</c:v>
                </c:pt>
                <c:pt idx="14110">
                  <c:v>21.684699999999999</c:v>
                </c:pt>
                <c:pt idx="14111">
                  <c:v>22.472000000000001</c:v>
                </c:pt>
                <c:pt idx="14112">
                  <c:v>22.469100000000001</c:v>
                </c:pt>
                <c:pt idx="14113">
                  <c:v>22.531700000000001</c:v>
                </c:pt>
                <c:pt idx="14114">
                  <c:v>22.261800000000001</c:v>
                </c:pt>
                <c:pt idx="14115">
                  <c:v>22.165400000000002</c:v>
                </c:pt>
                <c:pt idx="14116">
                  <c:v>21.634499999999999</c:v>
                </c:pt>
                <c:pt idx="14117">
                  <c:v>22.151</c:v>
                </c:pt>
                <c:pt idx="14118">
                  <c:v>21.7348</c:v>
                </c:pt>
                <c:pt idx="14119">
                  <c:v>22.1065</c:v>
                </c:pt>
                <c:pt idx="14120">
                  <c:v>21.6614</c:v>
                </c:pt>
                <c:pt idx="14121">
                  <c:v>22.013100000000001</c:v>
                </c:pt>
                <c:pt idx="14122">
                  <c:v>21.866099999999999</c:v>
                </c:pt>
                <c:pt idx="14123">
                  <c:v>22.351099999999999</c:v>
                </c:pt>
                <c:pt idx="14124">
                  <c:v>21.219899999999999</c:v>
                </c:pt>
                <c:pt idx="14125">
                  <c:v>21.397500000000001</c:v>
                </c:pt>
                <c:pt idx="14126">
                  <c:v>21.8613</c:v>
                </c:pt>
                <c:pt idx="14127">
                  <c:v>21.9436</c:v>
                </c:pt>
                <c:pt idx="14128">
                  <c:v>23.251100000000001</c:v>
                </c:pt>
                <c:pt idx="14129">
                  <c:v>22.183299999999999</c:v>
                </c:pt>
                <c:pt idx="14130">
                  <c:v>22.083100000000002</c:v>
                </c:pt>
                <c:pt idx="14131">
                  <c:v>22.065899999999999</c:v>
                </c:pt>
                <c:pt idx="14132">
                  <c:v>21.9816</c:v>
                </c:pt>
                <c:pt idx="14133">
                  <c:v>21.5519</c:v>
                </c:pt>
                <c:pt idx="14134">
                  <c:v>23.271799999999999</c:v>
                </c:pt>
                <c:pt idx="14135">
                  <c:v>21.893000000000001</c:v>
                </c:pt>
                <c:pt idx="14136">
                  <c:v>22.219200000000001</c:v>
                </c:pt>
                <c:pt idx="14137">
                  <c:v>22.1677</c:v>
                </c:pt>
                <c:pt idx="14138">
                  <c:v>22.185600000000001</c:v>
                </c:pt>
                <c:pt idx="14139">
                  <c:v>22.2516</c:v>
                </c:pt>
                <c:pt idx="14140">
                  <c:v>21.993099999999998</c:v>
                </c:pt>
                <c:pt idx="14141">
                  <c:v>21.583400000000001</c:v>
                </c:pt>
                <c:pt idx="14142">
                  <c:v>22.440899999999999</c:v>
                </c:pt>
                <c:pt idx="14143">
                  <c:v>21.737500000000001</c:v>
                </c:pt>
                <c:pt idx="14144">
                  <c:v>22.009799999999998</c:v>
                </c:pt>
                <c:pt idx="14145">
                  <c:v>22.376000000000001</c:v>
                </c:pt>
                <c:pt idx="14146">
                  <c:v>22.1937</c:v>
                </c:pt>
                <c:pt idx="14147">
                  <c:v>22.347000000000001</c:v>
                </c:pt>
                <c:pt idx="14148">
                  <c:v>22.3489</c:v>
                </c:pt>
                <c:pt idx="14149">
                  <c:v>21.842199999999998</c:v>
                </c:pt>
                <c:pt idx="14150">
                  <c:v>22.164999999999999</c:v>
                </c:pt>
                <c:pt idx="14151">
                  <c:v>22.2728</c:v>
                </c:pt>
                <c:pt idx="14152">
                  <c:v>21.564599999999999</c:v>
                </c:pt>
                <c:pt idx="14153">
                  <c:v>22.330100000000002</c:v>
                </c:pt>
                <c:pt idx="14154">
                  <c:v>22.0626</c:v>
                </c:pt>
                <c:pt idx="14155">
                  <c:v>21.851400000000002</c:v>
                </c:pt>
                <c:pt idx="14156">
                  <c:v>22.077200000000001</c:v>
                </c:pt>
                <c:pt idx="14157">
                  <c:v>22.476199999999999</c:v>
                </c:pt>
                <c:pt idx="14158">
                  <c:v>21.965900000000001</c:v>
                </c:pt>
                <c:pt idx="14159">
                  <c:v>21.1252</c:v>
                </c:pt>
                <c:pt idx="14160">
                  <c:v>22.660799999999998</c:v>
                </c:pt>
                <c:pt idx="14161">
                  <c:v>22.233799999999999</c:v>
                </c:pt>
                <c:pt idx="14162">
                  <c:v>21.741399999999999</c:v>
                </c:pt>
                <c:pt idx="14163">
                  <c:v>20.962800000000001</c:v>
                </c:pt>
                <c:pt idx="14164">
                  <c:v>21.4803</c:v>
                </c:pt>
                <c:pt idx="14165">
                  <c:v>22.561</c:v>
                </c:pt>
                <c:pt idx="14166">
                  <c:v>23.0121</c:v>
                </c:pt>
                <c:pt idx="14167">
                  <c:v>22.189499999999999</c:v>
                </c:pt>
                <c:pt idx="14168">
                  <c:v>22.385100000000001</c:v>
                </c:pt>
                <c:pt idx="14169">
                  <c:v>22.665299999999998</c:v>
                </c:pt>
                <c:pt idx="14170">
                  <c:v>22.127700000000001</c:v>
                </c:pt>
                <c:pt idx="14171">
                  <c:v>22.1098</c:v>
                </c:pt>
                <c:pt idx="14172">
                  <c:v>21.59</c:v>
                </c:pt>
                <c:pt idx="14173">
                  <c:v>21.817499999999999</c:v>
                </c:pt>
                <c:pt idx="14174">
                  <c:v>22.190200000000001</c:v>
                </c:pt>
                <c:pt idx="14175">
                  <c:v>21.3935</c:v>
                </c:pt>
                <c:pt idx="14176">
                  <c:v>21.658100000000001</c:v>
                </c:pt>
                <c:pt idx="14177">
                  <c:v>22.247299999999999</c:v>
                </c:pt>
                <c:pt idx="14178">
                  <c:v>21.729199999999999</c:v>
                </c:pt>
                <c:pt idx="14179">
                  <c:v>22.1877</c:v>
                </c:pt>
                <c:pt idx="14180">
                  <c:v>22.193200000000001</c:v>
                </c:pt>
                <c:pt idx="14181">
                  <c:v>22.735099999999999</c:v>
                </c:pt>
                <c:pt idx="14182">
                  <c:v>21.342199999999998</c:v>
                </c:pt>
                <c:pt idx="14183">
                  <c:v>21.573899999999998</c:v>
                </c:pt>
                <c:pt idx="14184">
                  <c:v>22.1538</c:v>
                </c:pt>
                <c:pt idx="14185">
                  <c:v>21.866099999999999</c:v>
                </c:pt>
                <c:pt idx="14186">
                  <c:v>22.5535</c:v>
                </c:pt>
                <c:pt idx="14187">
                  <c:v>22.343900000000001</c:v>
                </c:pt>
                <c:pt idx="14188">
                  <c:v>22.0044</c:v>
                </c:pt>
                <c:pt idx="14189">
                  <c:v>21.7117</c:v>
                </c:pt>
                <c:pt idx="14190">
                  <c:v>21.187799999999999</c:v>
                </c:pt>
                <c:pt idx="14191">
                  <c:v>21.933399999999999</c:v>
                </c:pt>
                <c:pt idx="14192">
                  <c:v>22.041799999999999</c:v>
                </c:pt>
                <c:pt idx="14193">
                  <c:v>21.673300000000001</c:v>
                </c:pt>
                <c:pt idx="14194">
                  <c:v>22.1416</c:v>
                </c:pt>
                <c:pt idx="14195">
                  <c:v>21.750299999999999</c:v>
                </c:pt>
                <c:pt idx="14196">
                  <c:v>22.2409</c:v>
                </c:pt>
                <c:pt idx="14197">
                  <c:v>21.0855</c:v>
                </c:pt>
                <c:pt idx="14198">
                  <c:v>22.340599999999998</c:v>
                </c:pt>
                <c:pt idx="14199">
                  <c:v>22.198699999999999</c:v>
                </c:pt>
                <c:pt idx="14200">
                  <c:v>21.436599999999999</c:v>
                </c:pt>
                <c:pt idx="14201">
                  <c:v>21.922000000000001</c:v>
                </c:pt>
                <c:pt idx="14202">
                  <c:v>21.991499999999998</c:v>
                </c:pt>
                <c:pt idx="14203">
                  <c:v>21.254200000000001</c:v>
                </c:pt>
                <c:pt idx="14204">
                  <c:v>21.7239</c:v>
                </c:pt>
                <c:pt idx="14205">
                  <c:v>22.624099999999999</c:v>
                </c:pt>
                <c:pt idx="14206">
                  <c:v>21.718599999999999</c:v>
                </c:pt>
                <c:pt idx="14207">
                  <c:v>22.356300000000001</c:v>
                </c:pt>
                <c:pt idx="14208">
                  <c:v>21.947399999999998</c:v>
                </c:pt>
                <c:pt idx="14209">
                  <c:v>22.5474</c:v>
                </c:pt>
                <c:pt idx="14210">
                  <c:v>22.531600000000001</c:v>
                </c:pt>
                <c:pt idx="14211">
                  <c:v>22.574200000000001</c:v>
                </c:pt>
                <c:pt idx="14212">
                  <c:v>22.389399999999998</c:v>
                </c:pt>
                <c:pt idx="14213">
                  <c:v>21.223800000000001</c:v>
                </c:pt>
                <c:pt idx="14214">
                  <c:v>21.8842</c:v>
                </c:pt>
                <c:pt idx="14215">
                  <c:v>22.174199999999999</c:v>
                </c:pt>
                <c:pt idx="14216">
                  <c:v>21.886099999999999</c:v>
                </c:pt>
                <c:pt idx="14217">
                  <c:v>22.179400000000001</c:v>
                </c:pt>
                <c:pt idx="14218">
                  <c:v>22.1814</c:v>
                </c:pt>
                <c:pt idx="14219">
                  <c:v>21.228200000000001</c:v>
                </c:pt>
                <c:pt idx="14220">
                  <c:v>21.653600000000001</c:v>
                </c:pt>
                <c:pt idx="14221">
                  <c:v>21.421199999999999</c:v>
                </c:pt>
                <c:pt idx="14222">
                  <c:v>22.618500000000001</c:v>
                </c:pt>
                <c:pt idx="14223">
                  <c:v>22.559000000000001</c:v>
                </c:pt>
                <c:pt idx="14224">
                  <c:v>21.453499999999998</c:v>
                </c:pt>
                <c:pt idx="14225">
                  <c:v>21.920100000000001</c:v>
                </c:pt>
                <c:pt idx="14226">
                  <c:v>21.741900000000001</c:v>
                </c:pt>
                <c:pt idx="14227">
                  <c:v>21.7729</c:v>
                </c:pt>
                <c:pt idx="14228">
                  <c:v>21.7681</c:v>
                </c:pt>
                <c:pt idx="14229">
                  <c:v>22.248799999999999</c:v>
                </c:pt>
                <c:pt idx="14230">
                  <c:v>22.593900000000001</c:v>
                </c:pt>
                <c:pt idx="14231">
                  <c:v>22.602599999999999</c:v>
                </c:pt>
                <c:pt idx="14232">
                  <c:v>21.952400000000001</c:v>
                </c:pt>
                <c:pt idx="14233">
                  <c:v>21.2089</c:v>
                </c:pt>
                <c:pt idx="14234">
                  <c:v>21.462</c:v>
                </c:pt>
                <c:pt idx="14235">
                  <c:v>22.030200000000001</c:v>
                </c:pt>
                <c:pt idx="14236">
                  <c:v>22.302600000000002</c:v>
                </c:pt>
                <c:pt idx="14237">
                  <c:v>21.987100000000002</c:v>
                </c:pt>
                <c:pt idx="14238">
                  <c:v>21.122299999999999</c:v>
                </c:pt>
                <c:pt idx="14239">
                  <c:v>22.172599999999999</c:v>
                </c:pt>
                <c:pt idx="14240">
                  <c:v>22.119900000000001</c:v>
                </c:pt>
                <c:pt idx="14241">
                  <c:v>21.726600000000001</c:v>
                </c:pt>
                <c:pt idx="14242">
                  <c:v>21.692299999999999</c:v>
                </c:pt>
                <c:pt idx="14243">
                  <c:v>22.317599999999999</c:v>
                </c:pt>
                <c:pt idx="14244">
                  <c:v>22.2135</c:v>
                </c:pt>
                <c:pt idx="14245">
                  <c:v>22.277699999999999</c:v>
                </c:pt>
                <c:pt idx="14246">
                  <c:v>21.592600000000001</c:v>
                </c:pt>
                <c:pt idx="14247">
                  <c:v>22.2729</c:v>
                </c:pt>
                <c:pt idx="14248">
                  <c:v>22.211300000000001</c:v>
                </c:pt>
                <c:pt idx="14249">
                  <c:v>22.642700000000001</c:v>
                </c:pt>
                <c:pt idx="14250">
                  <c:v>21.776900000000001</c:v>
                </c:pt>
                <c:pt idx="14251">
                  <c:v>21.700900000000001</c:v>
                </c:pt>
                <c:pt idx="14252">
                  <c:v>21.883800000000001</c:v>
                </c:pt>
                <c:pt idx="14253">
                  <c:v>22.001999999999999</c:v>
                </c:pt>
                <c:pt idx="14254">
                  <c:v>22.248699999999999</c:v>
                </c:pt>
                <c:pt idx="14255">
                  <c:v>21.6525</c:v>
                </c:pt>
                <c:pt idx="14256">
                  <c:v>22.0412</c:v>
                </c:pt>
                <c:pt idx="14257">
                  <c:v>22.118200000000002</c:v>
                </c:pt>
                <c:pt idx="14258">
                  <c:v>22.0702</c:v>
                </c:pt>
                <c:pt idx="14259">
                  <c:v>21.863099999999999</c:v>
                </c:pt>
                <c:pt idx="14260">
                  <c:v>22.0425</c:v>
                </c:pt>
                <c:pt idx="14261">
                  <c:v>21.549600000000002</c:v>
                </c:pt>
                <c:pt idx="14262">
                  <c:v>22.3462</c:v>
                </c:pt>
                <c:pt idx="14263">
                  <c:v>22.234400000000001</c:v>
                </c:pt>
                <c:pt idx="14264">
                  <c:v>21.660799999999998</c:v>
                </c:pt>
                <c:pt idx="14265">
                  <c:v>22.2044</c:v>
                </c:pt>
                <c:pt idx="14266">
                  <c:v>22.153300000000002</c:v>
                </c:pt>
                <c:pt idx="14267">
                  <c:v>22.100300000000001</c:v>
                </c:pt>
                <c:pt idx="14268">
                  <c:v>22.227799999999998</c:v>
                </c:pt>
                <c:pt idx="14269">
                  <c:v>21.756599999999999</c:v>
                </c:pt>
                <c:pt idx="14270">
                  <c:v>22.1128</c:v>
                </c:pt>
                <c:pt idx="14271">
                  <c:v>21.718</c:v>
                </c:pt>
                <c:pt idx="14272">
                  <c:v>21.494</c:v>
                </c:pt>
                <c:pt idx="14273">
                  <c:v>22.896899999999999</c:v>
                </c:pt>
                <c:pt idx="14274">
                  <c:v>21.9575</c:v>
                </c:pt>
                <c:pt idx="14275">
                  <c:v>21.459299999999999</c:v>
                </c:pt>
                <c:pt idx="14276">
                  <c:v>21.3535</c:v>
                </c:pt>
                <c:pt idx="14277">
                  <c:v>22.073699999999999</c:v>
                </c:pt>
                <c:pt idx="14278">
                  <c:v>21.508900000000001</c:v>
                </c:pt>
                <c:pt idx="14279">
                  <c:v>21.4514</c:v>
                </c:pt>
                <c:pt idx="14280">
                  <c:v>22.1478</c:v>
                </c:pt>
                <c:pt idx="14281">
                  <c:v>22.4435</c:v>
                </c:pt>
                <c:pt idx="14282">
                  <c:v>22.579499999999999</c:v>
                </c:pt>
                <c:pt idx="14283">
                  <c:v>22.3537</c:v>
                </c:pt>
                <c:pt idx="14284">
                  <c:v>22.349299999999999</c:v>
                </c:pt>
                <c:pt idx="14285">
                  <c:v>21.900400000000001</c:v>
                </c:pt>
                <c:pt idx="14286">
                  <c:v>21.840800000000002</c:v>
                </c:pt>
                <c:pt idx="14287">
                  <c:v>21.3811</c:v>
                </c:pt>
                <c:pt idx="14288">
                  <c:v>22.451699999999999</c:v>
                </c:pt>
                <c:pt idx="14289">
                  <c:v>21.4664</c:v>
                </c:pt>
                <c:pt idx="14290">
                  <c:v>21.031700000000001</c:v>
                </c:pt>
                <c:pt idx="14291">
                  <c:v>22.55</c:v>
                </c:pt>
                <c:pt idx="14292">
                  <c:v>22.017499999999998</c:v>
                </c:pt>
                <c:pt idx="14293">
                  <c:v>22.073899999999998</c:v>
                </c:pt>
                <c:pt idx="14294">
                  <c:v>22.316199999999998</c:v>
                </c:pt>
                <c:pt idx="14295">
                  <c:v>21.9346</c:v>
                </c:pt>
                <c:pt idx="14296">
                  <c:v>21.178899999999999</c:v>
                </c:pt>
                <c:pt idx="14297">
                  <c:v>21.797000000000001</c:v>
                </c:pt>
                <c:pt idx="14298">
                  <c:v>21.922599999999999</c:v>
                </c:pt>
                <c:pt idx="14299">
                  <c:v>22.2896</c:v>
                </c:pt>
                <c:pt idx="14300">
                  <c:v>21.874099999999999</c:v>
                </c:pt>
                <c:pt idx="14301">
                  <c:v>21.6905</c:v>
                </c:pt>
                <c:pt idx="14302">
                  <c:v>21.132200000000001</c:v>
                </c:pt>
                <c:pt idx="14303">
                  <c:v>20.7515</c:v>
                </c:pt>
                <c:pt idx="14304">
                  <c:v>21.400099999999998</c:v>
                </c:pt>
                <c:pt idx="14305">
                  <c:v>21.760100000000001</c:v>
                </c:pt>
                <c:pt idx="14306">
                  <c:v>21.562200000000001</c:v>
                </c:pt>
                <c:pt idx="14307">
                  <c:v>22.274899999999999</c:v>
                </c:pt>
                <c:pt idx="14308">
                  <c:v>21.974799999999998</c:v>
                </c:pt>
                <c:pt idx="14309">
                  <c:v>21.4222</c:v>
                </c:pt>
                <c:pt idx="14310">
                  <c:v>21.69</c:v>
                </c:pt>
                <c:pt idx="14311">
                  <c:v>21.596</c:v>
                </c:pt>
                <c:pt idx="14312">
                  <c:v>21.537099999999999</c:v>
                </c:pt>
                <c:pt idx="14313">
                  <c:v>22.389900000000001</c:v>
                </c:pt>
                <c:pt idx="14314">
                  <c:v>21.542100000000001</c:v>
                </c:pt>
                <c:pt idx="14315">
                  <c:v>21.242799999999999</c:v>
                </c:pt>
                <c:pt idx="14316">
                  <c:v>22.119800000000001</c:v>
                </c:pt>
                <c:pt idx="14317">
                  <c:v>22.250399999999999</c:v>
                </c:pt>
                <c:pt idx="14318">
                  <c:v>21.757899999999999</c:v>
                </c:pt>
                <c:pt idx="14319">
                  <c:v>21.898900000000001</c:v>
                </c:pt>
                <c:pt idx="14320">
                  <c:v>21.656199999999998</c:v>
                </c:pt>
                <c:pt idx="14321">
                  <c:v>22.147200000000002</c:v>
                </c:pt>
                <c:pt idx="14322">
                  <c:v>22.1617</c:v>
                </c:pt>
                <c:pt idx="14323">
                  <c:v>21.493200000000002</c:v>
                </c:pt>
                <c:pt idx="14324">
                  <c:v>21.029299999999999</c:v>
                </c:pt>
                <c:pt idx="14325">
                  <c:v>21.688700000000001</c:v>
                </c:pt>
                <c:pt idx="14326">
                  <c:v>22.376000000000001</c:v>
                </c:pt>
                <c:pt idx="14327">
                  <c:v>21.930800000000001</c:v>
                </c:pt>
                <c:pt idx="14328">
                  <c:v>22.338699999999999</c:v>
                </c:pt>
                <c:pt idx="14329">
                  <c:v>22.543600000000001</c:v>
                </c:pt>
                <c:pt idx="14330">
                  <c:v>21.7212</c:v>
                </c:pt>
                <c:pt idx="14331">
                  <c:v>21.679600000000001</c:v>
                </c:pt>
                <c:pt idx="14332">
                  <c:v>22.253399999999999</c:v>
                </c:pt>
                <c:pt idx="14333">
                  <c:v>22.3306</c:v>
                </c:pt>
                <c:pt idx="14334">
                  <c:v>22.092300000000002</c:v>
                </c:pt>
                <c:pt idx="14335">
                  <c:v>21.5946</c:v>
                </c:pt>
                <c:pt idx="14336">
                  <c:v>21.633500000000002</c:v>
                </c:pt>
                <c:pt idx="14337">
                  <c:v>21.685099999999998</c:v>
                </c:pt>
                <c:pt idx="14338">
                  <c:v>21.239899999999999</c:v>
                </c:pt>
                <c:pt idx="14339">
                  <c:v>22.045300000000001</c:v>
                </c:pt>
                <c:pt idx="14340">
                  <c:v>21.015999999999998</c:v>
                </c:pt>
                <c:pt idx="14341">
                  <c:v>21.296399999999998</c:v>
                </c:pt>
                <c:pt idx="14342">
                  <c:v>21.665500000000002</c:v>
                </c:pt>
                <c:pt idx="14343">
                  <c:v>21.921399999999998</c:v>
                </c:pt>
                <c:pt idx="14344">
                  <c:v>22.3325</c:v>
                </c:pt>
                <c:pt idx="14345">
                  <c:v>21.805399999999999</c:v>
                </c:pt>
                <c:pt idx="14346">
                  <c:v>21.662500000000001</c:v>
                </c:pt>
                <c:pt idx="14347">
                  <c:v>21.7334</c:v>
                </c:pt>
                <c:pt idx="14348">
                  <c:v>21.5731</c:v>
                </c:pt>
                <c:pt idx="14349">
                  <c:v>21.817</c:v>
                </c:pt>
                <c:pt idx="14350">
                  <c:v>21.8248</c:v>
                </c:pt>
                <c:pt idx="14351">
                  <c:v>21.249600000000001</c:v>
                </c:pt>
                <c:pt idx="14352">
                  <c:v>21.974499999999999</c:v>
                </c:pt>
                <c:pt idx="14353">
                  <c:v>21.6218</c:v>
                </c:pt>
                <c:pt idx="14354">
                  <c:v>22.154299999999999</c:v>
                </c:pt>
                <c:pt idx="14355">
                  <c:v>21.305299999999999</c:v>
                </c:pt>
                <c:pt idx="14356">
                  <c:v>21.759699999999999</c:v>
                </c:pt>
                <c:pt idx="14357">
                  <c:v>21.366599999999998</c:v>
                </c:pt>
                <c:pt idx="14358">
                  <c:v>21.7743</c:v>
                </c:pt>
                <c:pt idx="14359">
                  <c:v>21.849399999999999</c:v>
                </c:pt>
                <c:pt idx="14360">
                  <c:v>21.6692</c:v>
                </c:pt>
                <c:pt idx="14361">
                  <c:v>21.5502</c:v>
                </c:pt>
                <c:pt idx="14362">
                  <c:v>22.083600000000001</c:v>
                </c:pt>
                <c:pt idx="14363">
                  <c:v>21.880500000000001</c:v>
                </c:pt>
                <c:pt idx="14364">
                  <c:v>21.590199999999999</c:v>
                </c:pt>
                <c:pt idx="14365">
                  <c:v>22.7577</c:v>
                </c:pt>
                <c:pt idx="14366">
                  <c:v>21.578700000000001</c:v>
                </c:pt>
                <c:pt idx="14367">
                  <c:v>22.549900000000001</c:v>
                </c:pt>
                <c:pt idx="14368">
                  <c:v>22.4587</c:v>
                </c:pt>
                <c:pt idx="14369">
                  <c:v>21.375499999999999</c:v>
                </c:pt>
                <c:pt idx="14370">
                  <c:v>22.863499999999998</c:v>
                </c:pt>
                <c:pt idx="14371">
                  <c:v>21.9115</c:v>
                </c:pt>
                <c:pt idx="14372">
                  <c:v>21.6752</c:v>
                </c:pt>
                <c:pt idx="14373">
                  <c:v>21.973199999999999</c:v>
                </c:pt>
                <c:pt idx="14374">
                  <c:v>22.312999999999999</c:v>
                </c:pt>
                <c:pt idx="14375">
                  <c:v>21.5046</c:v>
                </c:pt>
                <c:pt idx="14376">
                  <c:v>22.186900000000001</c:v>
                </c:pt>
                <c:pt idx="14377">
                  <c:v>21.092400000000001</c:v>
                </c:pt>
                <c:pt idx="14378">
                  <c:v>22.881499999999999</c:v>
                </c:pt>
                <c:pt idx="14379">
                  <c:v>21.8536</c:v>
                </c:pt>
                <c:pt idx="14380">
                  <c:v>22.730399999999999</c:v>
                </c:pt>
                <c:pt idx="14381">
                  <c:v>22.028199999999998</c:v>
                </c:pt>
                <c:pt idx="14382">
                  <c:v>22.397099999999998</c:v>
                </c:pt>
                <c:pt idx="14383">
                  <c:v>21.735700000000001</c:v>
                </c:pt>
                <c:pt idx="14384">
                  <c:v>21.731200000000001</c:v>
                </c:pt>
                <c:pt idx="14385">
                  <c:v>21.459800000000001</c:v>
                </c:pt>
                <c:pt idx="14386">
                  <c:v>22.025500000000001</c:v>
                </c:pt>
                <c:pt idx="14387">
                  <c:v>22.001000000000001</c:v>
                </c:pt>
                <c:pt idx="14388">
                  <c:v>21.8628</c:v>
                </c:pt>
                <c:pt idx="14389">
                  <c:v>21.642800000000001</c:v>
                </c:pt>
                <c:pt idx="14390">
                  <c:v>21.4285</c:v>
                </c:pt>
                <c:pt idx="14391">
                  <c:v>22.2531</c:v>
                </c:pt>
                <c:pt idx="14392">
                  <c:v>21.594100000000001</c:v>
                </c:pt>
                <c:pt idx="14393">
                  <c:v>21.952999999999999</c:v>
                </c:pt>
                <c:pt idx="14394">
                  <c:v>21.881499999999999</c:v>
                </c:pt>
                <c:pt idx="14395">
                  <c:v>21.206099999999999</c:v>
                </c:pt>
                <c:pt idx="14396">
                  <c:v>21.748699999999999</c:v>
                </c:pt>
                <c:pt idx="14397">
                  <c:v>21.4514</c:v>
                </c:pt>
                <c:pt idx="14398">
                  <c:v>22.495200000000001</c:v>
                </c:pt>
                <c:pt idx="14399">
                  <c:v>22.375800000000002</c:v>
                </c:pt>
                <c:pt idx="14400">
                  <c:v>21.323499999999999</c:v>
                </c:pt>
                <c:pt idx="14401">
                  <c:v>21.784700000000001</c:v>
                </c:pt>
                <c:pt idx="14402">
                  <c:v>21.447399999999998</c:v>
                </c:pt>
                <c:pt idx="14403">
                  <c:v>21.925699999999999</c:v>
                </c:pt>
                <c:pt idx="14404">
                  <c:v>22.606999999999999</c:v>
                </c:pt>
                <c:pt idx="14405">
                  <c:v>22.403500000000001</c:v>
                </c:pt>
                <c:pt idx="14406">
                  <c:v>21.383900000000001</c:v>
                </c:pt>
                <c:pt idx="14407">
                  <c:v>22.0654</c:v>
                </c:pt>
                <c:pt idx="14408">
                  <c:v>21.233000000000001</c:v>
                </c:pt>
                <c:pt idx="14409">
                  <c:v>21.731100000000001</c:v>
                </c:pt>
                <c:pt idx="14410">
                  <c:v>21.523099999999999</c:v>
                </c:pt>
                <c:pt idx="14411">
                  <c:v>22.226800000000001</c:v>
                </c:pt>
                <c:pt idx="14412">
                  <c:v>21.43</c:v>
                </c:pt>
                <c:pt idx="14413">
                  <c:v>21.9008</c:v>
                </c:pt>
                <c:pt idx="14414">
                  <c:v>21.523</c:v>
                </c:pt>
                <c:pt idx="14415">
                  <c:v>22.2562</c:v>
                </c:pt>
                <c:pt idx="14416">
                  <c:v>21.7118</c:v>
                </c:pt>
                <c:pt idx="14417">
                  <c:v>21.8325</c:v>
                </c:pt>
                <c:pt idx="14418">
                  <c:v>22.301400000000001</c:v>
                </c:pt>
                <c:pt idx="14419">
                  <c:v>21.59</c:v>
                </c:pt>
                <c:pt idx="14420">
                  <c:v>20.726500000000001</c:v>
                </c:pt>
                <c:pt idx="14421">
                  <c:v>21.671099999999999</c:v>
                </c:pt>
                <c:pt idx="14422">
                  <c:v>21.8202</c:v>
                </c:pt>
                <c:pt idx="14423">
                  <c:v>22.612400000000001</c:v>
                </c:pt>
                <c:pt idx="14424">
                  <c:v>22.610099999999999</c:v>
                </c:pt>
                <c:pt idx="14425">
                  <c:v>22.085599999999999</c:v>
                </c:pt>
                <c:pt idx="14426">
                  <c:v>21.422799999999999</c:v>
                </c:pt>
                <c:pt idx="14427">
                  <c:v>21.929600000000001</c:v>
                </c:pt>
                <c:pt idx="14428">
                  <c:v>21.987400000000001</c:v>
                </c:pt>
                <c:pt idx="14429">
                  <c:v>21.080200000000001</c:v>
                </c:pt>
                <c:pt idx="14430">
                  <c:v>21.434699999999999</c:v>
                </c:pt>
                <c:pt idx="14431">
                  <c:v>22.082999999999998</c:v>
                </c:pt>
                <c:pt idx="14432">
                  <c:v>22.335999999999999</c:v>
                </c:pt>
                <c:pt idx="14433">
                  <c:v>22.256399999999999</c:v>
                </c:pt>
                <c:pt idx="14434">
                  <c:v>21.59</c:v>
                </c:pt>
                <c:pt idx="14435">
                  <c:v>21.9649</c:v>
                </c:pt>
                <c:pt idx="14436">
                  <c:v>21.1313</c:v>
                </c:pt>
                <c:pt idx="14437">
                  <c:v>21.540700000000001</c:v>
                </c:pt>
                <c:pt idx="14438">
                  <c:v>21.467400000000001</c:v>
                </c:pt>
                <c:pt idx="14439">
                  <c:v>22.278099999999998</c:v>
                </c:pt>
                <c:pt idx="14440">
                  <c:v>21.061800000000002</c:v>
                </c:pt>
                <c:pt idx="14441">
                  <c:v>21.344899999999999</c:v>
                </c:pt>
                <c:pt idx="14442">
                  <c:v>21.857299999999999</c:v>
                </c:pt>
                <c:pt idx="14443">
                  <c:v>21.7682</c:v>
                </c:pt>
                <c:pt idx="14444">
                  <c:v>21.9312</c:v>
                </c:pt>
                <c:pt idx="14445">
                  <c:v>21.9619</c:v>
                </c:pt>
                <c:pt idx="14446">
                  <c:v>21.795999999999999</c:v>
                </c:pt>
                <c:pt idx="14447">
                  <c:v>21.505099999999999</c:v>
                </c:pt>
                <c:pt idx="14448">
                  <c:v>22.271599999999999</c:v>
                </c:pt>
                <c:pt idx="14449">
                  <c:v>22.115400000000001</c:v>
                </c:pt>
                <c:pt idx="14450">
                  <c:v>21.4618</c:v>
                </c:pt>
                <c:pt idx="14451">
                  <c:v>22.341200000000001</c:v>
                </c:pt>
                <c:pt idx="14452">
                  <c:v>22.2104</c:v>
                </c:pt>
                <c:pt idx="14453">
                  <c:v>21.842500000000001</c:v>
                </c:pt>
                <c:pt idx="14454">
                  <c:v>21.796399999999998</c:v>
                </c:pt>
                <c:pt idx="14455">
                  <c:v>22.579599999999999</c:v>
                </c:pt>
                <c:pt idx="14456">
                  <c:v>21.272600000000001</c:v>
                </c:pt>
                <c:pt idx="14457">
                  <c:v>21.524899999999999</c:v>
                </c:pt>
                <c:pt idx="14458">
                  <c:v>21.3857</c:v>
                </c:pt>
                <c:pt idx="14459">
                  <c:v>21.902999999999999</c:v>
                </c:pt>
                <c:pt idx="14460">
                  <c:v>22.7273</c:v>
                </c:pt>
                <c:pt idx="14461">
                  <c:v>21.611599999999999</c:v>
                </c:pt>
                <c:pt idx="14462">
                  <c:v>21.2743</c:v>
                </c:pt>
                <c:pt idx="14463">
                  <c:v>21.882100000000001</c:v>
                </c:pt>
                <c:pt idx="14464">
                  <c:v>22.7042</c:v>
                </c:pt>
                <c:pt idx="14465">
                  <c:v>21.525700000000001</c:v>
                </c:pt>
                <c:pt idx="14466">
                  <c:v>21.947700000000001</c:v>
                </c:pt>
                <c:pt idx="14467">
                  <c:v>21.745100000000001</c:v>
                </c:pt>
                <c:pt idx="14468">
                  <c:v>22.294499999999999</c:v>
                </c:pt>
                <c:pt idx="14469">
                  <c:v>21.533100000000001</c:v>
                </c:pt>
                <c:pt idx="14470">
                  <c:v>21.459399999999999</c:v>
                </c:pt>
                <c:pt idx="14471">
                  <c:v>21.4785</c:v>
                </c:pt>
                <c:pt idx="14472">
                  <c:v>21.094200000000001</c:v>
                </c:pt>
                <c:pt idx="14473">
                  <c:v>21.918099999999999</c:v>
                </c:pt>
                <c:pt idx="14474">
                  <c:v>21.624500000000001</c:v>
                </c:pt>
                <c:pt idx="14475">
                  <c:v>20.8993</c:v>
                </c:pt>
                <c:pt idx="14476">
                  <c:v>21.1511</c:v>
                </c:pt>
                <c:pt idx="14477">
                  <c:v>21.602599999999999</c:v>
                </c:pt>
                <c:pt idx="14478">
                  <c:v>21.36</c:v>
                </c:pt>
                <c:pt idx="14479">
                  <c:v>21.488</c:v>
                </c:pt>
                <c:pt idx="14480">
                  <c:v>21.639099999999999</c:v>
                </c:pt>
                <c:pt idx="14481">
                  <c:v>21.473299999999998</c:v>
                </c:pt>
                <c:pt idx="14482">
                  <c:v>21.037500000000001</c:v>
                </c:pt>
                <c:pt idx="14483">
                  <c:v>22.523199999999999</c:v>
                </c:pt>
                <c:pt idx="14484">
                  <c:v>21.817299999999999</c:v>
                </c:pt>
                <c:pt idx="14485">
                  <c:v>22.114699999999999</c:v>
                </c:pt>
                <c:pt idx="14486">
                  <c:v>21.778300000000002</c:v>
                </c:pt>
                <c:pt idx="14487">
                  <c:v>21.767499999999998</c:v>
                </c:pt>
                <c:pt idx="14488">
                  <c:v>21.511199999999999</c:v>
                </c:pt>
                <c:pt idx="14489">
                  <c:v>21.674800000000001</c:v>
                </c:pt>
                <c:pt idx="14490">
                  <c:v>21.8215</c:v>
                </c:pt>
                <c:pt idx="14491">
                  <c:v>22.145499999999998</c:v>
                </c:pt>
                <c:pt idx="14492">
                  <c:v>21.7151</c:v>
                </c:pt>
                <c:pt idx="14493">
                  <c:v>21.846800000000002</c:v>
                </c:pt>
                <c:pt idx="14494">
                  <c:v>22.154299999999999</c:v>
                </c:pt>
                <c:pt idx="14495">
                  <c:v>21.056899999999999</c:v>
                </c:pt>
                <c:pt idx="14496">
                  <c:v>21.944800000000001</c:v>
                </c:pt>
                <c:pt idx="14497">
                  <c:v>21.628900000000002</c:v>
                </c:pt>
                <c:pt idx="14498">
                  <c:v>22.317599999999999</c:v>
                </c:pt>
                <c:pt idx="14499">
                  <c:v>22.0792</c:v>
                </c:pt>
                <c:pt idx="14500">
                  <c:v>21.37</c:v>
                </c:pt>
                <c:pt idx="14501">
                  <c:v>21.689499999999999</c:v>
                </c:pt>
                <c:pt idx="14502">
                  <c:v>21.404800000000002</c:v>
                </c:pt>
                <c:pt idx="14503">
                  <c:v>21.708300000000001</c:v>
                </c:pt>
                <c:pt idx="14504">
                  <c:v>21.598199999999999</c:v>
                </c:pt>
                <c:pt idx="14505">
                  <c:v>21.2927</c:v>
                </c:pt>
                <c:pt idx="14506">
                  <c:v>21.913599999999999</c:v>
                </c:pt>
                <c:pt idx="14507">
                  <c:v>21.724699999999999</c:v>
                </c:pt>
                <c:pt idx="14508">
                  <c:v>21.496200000000002</c:v>
                </c:pt>
                <c:pt idx="14509">
                  <c:v>21.922999999999998</c:v>
                </c:pt>
                <c:pt idx="14510">
                  <c:v>21.5855</c:v>
                </c:pt>
                <c:pt idx="14511">
                  <c:v>21.692</c:v>
                </c:pt>
                <c:pt idx="14512">
                  <c:v>20.888500000000001</c:v>
                </c:pt>
                <c:pt idx="14513">
                  <c:v>21.9604</c:v>
                </c:pt>
                <c:pt idx="14514">
                  <c:v>21.452000000000002</c:v>
                </c:pt>
                <c:pt idx="14515">
                  <c:v>21.445799999999998</c:v>
                </c:pt>
                <c:pt idx="14516">
                  <c:v>21.790900000000001</c:v>
                </c:pt>
                <c:pt idx="14517">
                  <c:v>21.6433</c:v>
                </c:pt>
                <c:pt idx="14518">
                  <c:v>21.604299999999999</c:v>
                </c:pt>
                <c:pt idx="14519">
                  <c:v>21.560600000000001</c:v>
                </c:pt>
                <c:pt idx="14520">
                  <c:v>22.286999999999999</c:v>
                </c:pt>
                <c:pt idx="14521">
                  <c:v>22.183199999999999</c:v>
                </c:pt>
                <c:pt idx="14522">
                  <c:v>21.642399999999999</c:v>
                </c:pt>
                <c:pt idx="14523">
                  <c:v>22.068000000000001</c:v>
                </c:pt>
                <c:pt idx="14524">
                  <c:v>21.417000000000002</c:v>
                </c:pt>
                <c:pt idx="14525">
                  <c:v>21.2896</c:v>
                </c:pt>
                <c:pt idx="14526">
                  <c:v>21.978300000000001</c:v>
                </c:pt>
                <c:pt idx="14527">
                  <c:v>21.641400000000001</c:v>
                </c:pt>
                <c:pt idx="14528">
                  <c:v>21.5655</c:v>
                </c:pt>
                <c:pt idx="14529">
                  <c:v>21.138300000000001</c:v>
                </c:pt>
                <c:pt idx="14530">
                  <c:v>22.0122</c:v>
                </c:pt>
                <c:pt idx="14531">
                  <c:v>21.1526</c:v>
                </c:pt>
                <c:pt idx="14532">
                  <c:v>21.731100000000001</c:v>
                </c:pt>
                <c:pt idx="14533">
                  <c:v>21.8855</c:v>
                </c:pt>
                <c:pt idx="14534">
                  <c:v>22.286899999999999</c:v>
                </c:pt>
                <c:pt idx="14535">
                  <c:v>21.357399999999998</c:v>
                </c:pt>
                <c:pt idx="14536">
                  <c:v>21.092300000000002</c:v>
                </c:pt>
                <c:pt idx="14537">
                  <c:v>21.4071</c:v>
                </c:pt>
                <c:pt idx="14538">
                  <c:v>21.453199999999999</c:v>
                </c:pt>
                <c:pt idx="14539">
                  <c:v>21.136500000000002</c:v>
                </c:pt>
                <c:pt idx="14540">
                  <c:v>21.924099999999999</c:v>
                </c:pt>
                <c:pt idx="14541">
                  <c:v>21.555599999999998</c:v>
                </c:pt>
                <c:pt idx="14542">
                  <c:v>22.091999999999999</c:v>
                </c:pt>
                <c:pt idx="14543">
                  <c:v>21.326899999999998</c:v>
                </c:pt>
                <c:pt idx="14544">
                  <c:v>21.9194</c:v>
                </c:pt>
                <c:pt idx="14545">
                  <c:v>21.274799999999999</c:v>
                </c:pt>
                <c:pt idx="14546">
                  <c:v>21.6799</c:v>
                </c:pt>
                <c:pt idx="14547">
                  <c:v>22.663599999999999</c:v>
                </c:pt>
                <c:pt idx="14548">
                  <c:v>21.9268</c:v>
                </c:pt>
                <c:pt idx="14549">
                  <c:v>21.389199999999999</c:v>
                </c:pt>
                <c:pt idx="14550" formatCode="0.00E+00">
                  <c:v>21.594999999999999</c:v>
                </c:pt>
                <c:pt idx="14551">
                  <c:v>22.295500000000001</c:v>
                </c:pt>
                <c:pt idx="14552">
                  <c:v>22.0837</c:v>
                </c:pt>
                <c:pt idx="14553">
                  <c:v>21.727900000000002</c:v>
                </c:pt>
                <c:pt idx="14554">
                  <c:v>21.984200000000001</c:v>
                </c:pt>
                <c:pt idx="14555">
                  <c:v>21.631699999999999</c:v>
                </c:pt>
                <c:pt idx="14556">
                  <c:v>21.8094</c:v>
                </c:pt>
                <c:pt idx="14557">
                  <c:v>21.473400000000002</c:v>
                </c:pt>
                <c:pt idx="14558">
                  <c:v>22.011099999999999</c:v>
                </c:pt>
                <c:pt idx="14559">
                  <c:v>21.159800000000001</c:v>
                </c:pt>
                <c:pt idx="14560">
                  <c:v>21.376000000000001</c:v>
                </c:pt>
                <c:pt idx="14561">
                  <c:v>21.537099999999999</c:v>
                </c:pt>
                <c:pt idx="14562">
                  <c:v>22.0383</c:v>
                </c:pt>
                <c:pt idx="14563">
                  <c:v>21.9787</c:v>
                </c:pt>
                <c:pt idx="14564">
                  <c:v>21.114100000000001</c:v>
                </c:pt>
                <c:pt idx="14565">
                  <c:v>21.9665</c:v>
                </c:pt>
                <c:pt idx="14566">
                  <c:v>21.664300000000001</c:v>
                </c:pt>
                <c:pt idx="14567">
                  <c:v>21.255400000000002</c:v>
                </c:pt>
                <c:pt idx="14568">
                  <c:v>22.032499999999999</c:v>
                </c:pt>
                <c:pt idx="14569">
                  <c:v>21.608000000000001</c:v>
                </c:pt>
                <c:pt idx="14570">
                  <c:v>21.940999999999999</c:v>
                </c:pt>
                <c:pt idx="14571">
                  <c:v>21.223800000000001</c:v>
                </c:pt>
                <c:pt idx="14572">
                  <c:v>21.083300000000001</c:v>
                </c:pt>
                <c:pt idx="14573">
                  <c:v>21.126200000000001</c:v>
                </c:pt>
                <c:pt idx="14574">
                  <c:v>21.632999999999999</c:v>
                </c:pt>
                <c:pt idx="14575">
                  <c:v>21.0792</c:v>
                </c:pt>
                <c:pt idx="14576">
                  <c:v>22.142399999999999</c:v>
                </c:pt>
                <c:pt idx="14577">
                  <c:v>21.6844</c:v>
                </c:pt>
                <c:pt idx="14578">
                  <c:v>21.660699999999999</c:v>
                </c:pt>
                <c:pt idx="14579">
                  <c:v>21.3294</c:v>
                </c:pt>
                <c:pt idx="14580">
                  <c:v>21.703299999999999</c:v>
                </c:pt>
                <c:pt idx="14581">
                  <c:v>21.3352</c:v>
                </c:pt>
                <c:pt idx="14582">
                  <c:v>22.449000000000002</c:v>
                </c:pt>
                <c:pt idx="14583">
                  <c:v>21.179300000000001</c:v>
                </c:pt>
                <c:pt idx="14584">
                  <c:v>21.589400000000001</c:v>
                </c:pt>
                <c:pt idx="14585">
                  <c:v>21.095300000000002</c:v>
                </c:pt>
                <c:pt idx="14586">
                  <c:v>21.714600000000001</c:v>
                </c:pt>
                <c:pt idx="14587">
                  <c:v>22.2255</c:v>
                </c:pt>
                <c:pt idx="14588">
                  <c:v>22.324999999999999</c:v>
                </c:pt>
                <c:pt idx="14589">
                  <c:v>20.823399999999999</c:v>
                </c:pt>
                <c:pt idx="14590">
                  <c:v>21.762</c:v>
                </c:pt>
                <c:pt idx="14591">
                  <c:v>21.535699999999999</c:v>
                </c:pt>
                <c:pt idx="14592">
                  <c:v>22.227699999999999</c:v>
                </c:pt>
                <c:pt idx="14593">
                  <c:v>22.004999999999999</c:v>
                </c:pt>
                <c:pt idx="14594">
                  <c:v>21.5062</c:v>
                </c:pt>
                <c:pt idx="14595">
                  <c:v>21.367000000000001</c:v>
                </c:pt>
                <c:pt idx="14596">
                  <c:v>21.201799999999999</c:v>
                </c:pt>
                <c:pt idx="14597">
                  <c:v>21.402699999999999</c:v>
                </c:pt>
                <c:pt idx="14598">
                  <c:v>21.406300000000002</c:v>
                </c:pt>
                <c:pt idx="14599">
                  <c:v>21.729700000000001</c:v>
                </c:pt>
                <c:pt idx="14600">
                  <c:v>21.371200000000002</c:v>
                </c:pt>
                <c:pt idx="14601">
                  <c:v>21.3794</c:v>
                </c:pt>
                <c:pt idx="14602">
                  <c:v>22.0245</c:v>
                </c:pt>
                <c:pt idx="14603">
                  <c:v>21.911100000000001</c:v>
                </c:pt>
                <c:pt idx="14604">
                  <c:v>21.406500000000001</c:v>
                </c:pt>
                <c:pt idx="14605">
                  <c:v>21.526299999999999</c:v>
                </c:pt>
                <c:pt idx="14606">
                  <c:v>21.855799999999999</c:v>
                </c:pt>
                <c:pt idx="14607">
                  <c:v>21.427900000000001</c:v>
                </c:pt>
                <c:pt idx="14608">
                  <c:v>21.161000000000001</c:v>
                </c:pt>
                <c:pt idx="14609">
                  <c:v>22.029499999999999</c:v>
                </c:pt>
                <c:pt idx="14610">
                  <c:v>22.2714</c:v>
                </c:pt>
                <c:pt idx="14611">
                  <c:v>22.2544</c:v>
                </c:pt>
                <c:pt idx="14612">
                  <c:v>21.249300000000002</c:v>
                </c:pt>
                <c:pt idx="14613">
                  <c:v>21.351199999999999</c:v>
                </c:pt>
                <c:pt idx="14614">
                  <c:v>20.9712</c:v>
                </c:pt>
                <c:pt idx="14615">
                  <c:v>21.834599999999998</c:v>
                </c:pt>
                <c:pt idx="14616">
                  <c:v>21.599799999999998</c:v>
                </c:pt>
                <c:pt idx="14617">
                  <c:v>21.367599999999999</c:v>
                </c:pt>
                <c:pt idx="14618">
                  <c:v>21.325399999999998</c:v>
                </c:pt>
                <c:pt idx="14619">
                  <c:v>20.821999999999999</c:v>
                </c:pt>
                <c:pt idx="14620">
                  <c:v>22.010100000000001</c:v>
                </c:pt>
                <c:pt idx="14621">
                  <c:v>22.5092</c:v>
                </c:pt>
                <c:pt idx="14622">
                  <c:v>21.836200000000002</c:v>
                </c:pt>
                <c:pt idx="14623">
                  <c:v>21.569600000000001</c:v>
                </c:pt>
                <c:pt idx="14624">
                  <c:v>21.241599999999998</c:v>
                </c:pt>
                <c:pt idx="14625">
                  <c:v>22.194400000000002</c:v>
                </c:pt>
                <c:pt idx="14626">
                  <c:v>22.175799999999999</c:v>
                </c:pt>
                <c:pt idx="14627">
                  <c:v>21.6264</c:v>
                </c:pt>
                <c:pt idx="14628">
                  <c:v>22.513500000000001</c:v>
                </c:pt>
                <c:pt idx="14629">
                  <c:v>21.089700000000001</c:v>
                </c:pt>
                <c:pt idx="14630">
                  <c:v>22.0107</c:v>
                </c:pt>
                <c:pt idx="14631">
                  <c:v>21.468</c:v>
                </c:pt>
                <c:pt idx="14632">
                  <c:v>21.3705</c:v>
                </c:pt>
                <c:pt idx="14633">
                  <c:v>21.470700000000001</c:v>
                </c:pt>
                <c:pt idx="14634">
                  <c:v>21.831600000000002</c:v>
                </c:pt>
                <c:pt idx="14635">
                  <c:v>21.589300000000001</c:v>
                </c:pt>
                <c:pt idx="14636">
                  <c:v>21.110600000000002</c:v>
                </c:pt>
                <c:pt idx="14637">
                  <c:v>21.785699999999999</c:v>
                </c:pt>
                <c:pt idx="14638">
                  <c:v>21.561399999999999</c:v>
                </c:pt>
                <c:pt idx="14639">
                  <c:v>22.394500000000001</c:v>
                </c:pt>
                <c:pt idx="14640">
                  <c:v>21.557300000000001</c:v>
                </c:pt>
                <c:pt idx="14641">
                  <c:v>21.693000000000001</c:v>
                </c:pt>
                <c:pt idx="14642">
                  <c:v>21.921500000000002</c:v>
                </c:pt>
                <c:pt idx="14643">
                  <c:v>20.9941</c:v>
                </c:pt>
                <c:pt idx="14644">
                  <c:v>21.1145</c:v>
                </c:pt>
                <c:pt idx="14645">
                  <c:v>22.0565</c:v>
                </c:pt>
                <c:pt idx="14646">
                  <c:v>21.296500000000002</c:v>
                </c:pt>
                <c:pt idx="14647">
                  <c:v>21.418299999999999</c:v>
                </c:pt>
                <c:pt idx="14648">
                  <c:v>22.038799999999998</c:v>
                </c:pt>
                <c:pt idx="14649">
                  <c:v>21.633800000000001</c:v>
                </c:pt>
                <c:pt idx="14650">
                  <c:v>21.3383</c:v>
                </c:pt>
                <c:pt idx="14651">
                  <c:v>21.9666</c:v>
                </c:pt>
                <c:pt idx="14652">
                  <c:v>21.381900000000002</c:v>
                </c:pt>
                <c:pt idx="14653">
                  <c:v>20.947700000000001</c:v>
                </c:pt>
                <c:pt idx="14654">
                  <c:v>21.227599999999999</c:v>
                </c:pt>
                <c:pt idx="14655">
                  <c:v>21.719100000000001</c:v>
                </c:pt>
                <c:pt idx="14656">
                  <c:v>22.1008</c:v>
                </c:pt>
                <c:pt idx="14657">
                  <c:v>21.211099999999998</c:v>
                </c:pt>
                <c:pt idx="14658">
                  <c:v>21.418500000000002</c:v>
                </c:pt>
                <c:pt idx="14659">
                  <c:v>20.935300000000002</c:v>
                </c:pt>
                <c:pt idx="14660">
                  <c:v>21.831299999999999</c:v>
                </c:pt>
                <c:pt idx="14661">
                  <c:v>21.725300000000001</c:v>
                </c:pt>
                <c:pt idx="14662">
                  <c:v>21.2102</c:v>
                </c:pt>
                <c:pt idx="14663">
                  <c:v>21.296700000000001</c:v>
                </c:pt>
                <c:pt idx="14664">
                  <c:v>21.8508</c:v>
                </c:pt>
                <c:pt idx="14665">
                  <c:v>21.310300000000002</c:v>
                </c:pt>
                <c:pt idx="14666">
                  <c:v>21.327300000000001</c:v>
                </c:pt>
                <c:pt idx="14667">
                  <c:v>21.666699999999999</c:v>
                </c:pt>
                <c:pt idx="14668">
                  <c:v>21.680499999999999</c:v>
                </c:pt>
                <c:pt idx="14669">
                  <c:v>21.656199999999998</c:v>
                </c:pt>
                <c:pt idx="14670">
                  <c:v>21.838799999999999</c:v>
                </c:pt>
                <c:pt idx="14671">
                  <c:v>21.409500000000001</c:v>
                </c:pt>
                <c:pt idx="14672">
                  <c:v>20.456399999999999</c:v>
                </c:pt>
                <c:pt idx="14673">
                  <c:v>21.468499999999999</c:v>
                </c:pt>
                <c:pt idx="14674">
                  <c:v>21.6953</c:v>
                </c:pt>
                <c:pt idx="14675">
                  <c:v>21.6722</c:v>
                </c:pt>
                <c:pt idx="14676">
                  <c:v>21.801500000000001</c:v>
                </c:pt>
                <c:pt idx="14677">
                  <c:v>21.654299999999999</c:v>
                </c:pt>
                <c:pt idx="14678">
                  <c:v>22.489000000000001</c:v>
                </c:pt>
                <c:pt idx="14679">
                  <c:v>21.628</c:v>
                </c:pt>
                <c:pt idx="14680">
                  <c:v>21.461099999999998</c:v>
                </c:pt>
                <c:pt idx="14681">
                  <c:v>22.271599999999999</c:v>
                </c:pt>
                <c:pt idx="14682">
                  <c:v>22.4041</c:v>
                </c:pt>
                <c:pt idx="14683">
                  <c:v>21.148199999999999</c:v>
                </c:pt>
                <c:pt idx="14684">
                  <c:v>21.3276</c:v>
                </c:pt>
                <c:pt idx="14685">
                  <c:v>21.552900000000001</c:v>
                </c:pt>
                <c:pt idx="14686">
                  <c:v>21.9953</c:v>
                </c:pt>
                <c:pt idx="14687">
                  <c:v>21.281199999999998</c:v>
                </c:pt>
                <c:pt idx="14688">
                  <c:v>21.060099999999998</c:v>
                </c:pt>
                <c:pt idx="14689">
                  <c:v>21.822199999999999</c:v>
                </c:pt>
                <c:pt idx="14690">
                  <c:v>21.891999999999999</c:v>
                </c:pt>
                <c:pt idx="14691">
                  <c:v>21.0182</c:v>
                </c:pt>
                <c:pt idx="14692">
                  <c:v>21.394400000000001</c:v>
                </c:pt>
                <c:pt idx="14693">
                  <c:v>20.913900000000002</c:v>
                </c:pt>
                <c:pt idx="14694">
                  <c:v>21.453199999999999</c:v>
                </c:pt>
                <c:pt idx="14695">
                  <c:v>21.228100000000001</c:v>
                </c:pt>
                <c:pt idx="14696">
                  <c:v>21.9009</c:v>
                </c:pt>
                <c:pt idx="14697">
                  <c:v>21.8293</c:v>
                </c:pt>
                <c:pt idx="14698">
                  <c:v>21.447900000000001</c:v>
                </c:pt>
                <c:pt idx="14699">
                  <c:v>20.6892</c:v>
                </c:pt>
                <c:pt idx="14700">
                  <c:v>21.729099999999999</c:v>
                </c:pt>
                <c:pt idx="14701">
                  <c:v>22.025700000000001</c:v>
                </c:pt>
                <c:pt idx="14702">
                  <c:v>21.503</c:v>
                </c:pt>
                <c:pt idx="14703">
                  <c:v>21.569900000000001</c:v>
                </c:pt>
                <c:pt idx="14704">
                  <c:v>21.261700000000001</c:v>
                </c:pt>
                <c:pt idx="14705">
                  <c:v>21.353999999999999</c:v>
                </c:pt>
                <c:pt idx="14706">
                  <c:v>21.3309</c:v>
                </c:pt>
                <c:pt idx="14707">
                  <c:v>21.6418</c:v>
                </c:pt>
                <c:pt idx="14708">
                  <c:v>21.913499999999999</c:v>
                </c:pt>
                <c:pt idx="14709">
                  <c:v>21.021799999999999</c:v>
                </c:pt>
                <c:pt idx="14710">
                  <c:v>20.981200000000001</c:v>
                </c:pt>
                <c:pt idx="14711">
                  <c:v>20.9682</c:v>
                </c:pt>
                <c:pt idx="14712">
                  <c:v>21.145499999999998</c:v>
                </c:pt>
                <c:pt idx="14713">
                  <c:v>21.498799999999999</c:v>
                </c:pt>
                <c:pt idx="14714">
                  <c:v>21.5108</c:v>
                </c:pt>
                <c:pt idx="14715">
                  <c:v>21.121600000000001</c:v>
                </c:pt>
                <c:pt idx="14716">
                  <c:v>21.295400000000001</c:v>
                </c:pt>
                <c:pt idx="14717">
                  <c:v>21.595600000000001</c:v>
                </c:pt>
                <c:pt idx="14718">
                  <c:v>21.122399999999999</c:v>
                </c:pt>
                <c:pt idx="14719">
                  <c:v>22.0184</c:v>
                </c:pt>
                <c:pt idx="14720">
                  <c:v>22.264600000000002</c:v>
                </c:pt>
                <c:pt idx="14721">
                  <c:v>21.7074</c:v>
                </c:pt>
                <c:pt idx="14722">
                  <c:v>21.286899999999999</c:v>
                </c:pt>
                <c:pt idx="14723">
                  <c:v>21.384699999999999</c:v>
                </c:pt>
                <c:pt idx="14724">
                  <c:v>22.216799999999999</c:v>
                </c:pt>
                <c:pt idx="14725">
                  <c:v>21.277100000000001</c:v>
                </c:pt>
                <c:pt idx="14726">
                  <c:v>21.4605</c:v>
                </c:pt>
                <c:pt idx="14727">
                  <c:v>22.105599999999999</c:v>
                </c:pt>
                <c:pt idx="14728">
                  <c:v>20.931699999999999</c:v>
                </c:pt>
                <c:pt idx="14729">
                  <c:v>22.095099999999999</c:v>
                </c:pt>
                <c:pt idx="14730">
                  <c:v>21.659199999999998</c:v>
                </c:pt>
                <c:pt idx="14731">
                  <c:v>21.025500000000001</c:v>
                </c:pt>
                <c:pt idx="14732">
                  <c:v>21.673200000000001</c:v>
                </c:pt>
                <c:pt idx="14733">
                  <c:v>21.205500000000001</c:v>
                </c:pt>
                <c:pt idx="14734">
                  <c:v>21.980499999999999</c:v>
                </c:pt>
                <c:pt idx="14735">
                  <c:v>21.561800000000002</c:v>
                </c:pt>
                <c:pt idx="14736">
                  <c:v>21.880400000000002</c:v>
                </c:pt>
                <c:pt idx="14737">
                  <c:v>22.150099999999998</c:v>
                </c:pt>
                <c:pt idx="14738">
                  <c:v>22.103999999999999</c:v>
                </c:pt>
                <c:pt idx="14739">
                  <c:v>21.081299999999999</c:v>
                </c:pt>
                <c:pt idx="14740">
                  <c:v>21.2681</c:v>
                </c:pt>
                <c:pt idx="14741">
                  <c:v>21.726500000000001</c:v>
                </c:pt>
                <c:pt idx="14742">
                  <c:v>21.3308</c:v>
                </c:pt>
                <c:pt idx="14743">
                  <c:v>21.256499999999999</c:v>
                </c:pt>
                <c:pt idx="14744">
                  <c:v>20.727900000000002</c:v>
                </c:pt>
                <c:pt idx="14745">
                  <c:v>21.070799999999998</c:v>
                </c:pt>
                <c:pt idx="14746">
                  <c:v>21.510300000000001</c:v>
                </c:pt>
                <c:pt idx="14747">
                  <c:v>20.739000000000001</c:v>
                </c:pt>
                <c:pt idx="14748">
                  <c:v>20.997499999999999</c:v>
                </c:pt>
                <c:pt idx="14749">
                  <c:v>21.726600000000001</c:v>
                </c:pt>
                <c:pt idx="14750">
                  <c:v>21.1023</c:v>
                </c:pt>
                <c:pt idx="14751">
                  <c:v>21.5852</c:v>
                </c:pt>
                <c:pt idx="14752">
                  <c:v>21.880199999999999</c:v>
                </c:pt>
                <c:pt idx="14753">
                  <c:v>21.812799999999999</c:v>
                </c:pt>
                <c:pt idx="14754">
                  <c:v>21.538900000000002</c:v>
                </c:pt>
                <c:pt idx="14755">
                  <c:v>20.935199999999998</c:v>
                </c:pt>
                <c:pt idx="14756">
                  <c:v>21.724</c:v>
                </c:pt>
                <c:pt idx="14757">
                  <c:v>21.4039</c:v>
                </c:pt>
                <c:pt idx="14758">
                  <c:v>21.895900000000001</c:v>
                </c:pt>
                <c:pt idx="14759">
                  <c:v>21.366499999999998</c:v>
                </c:pt>
                <c:pt idx="14760">
                  <c:v>21.245799999999999</c:v>
                </c:pt>
                <c:pt idx="14761">
                  <c:v>22.091200000000001</c:v>
                </c:pt>
                <c:pt idx="14762">
                  <c:v>21.410499999999999</c:v>
                </c:pt>
                <c:pt idx="14763">
                  <c:v>22.005199999999999</c:v>
                </c:pt>
                <c:pt idx="14764">
                  <c:v>21.111799999999999</c:v>
                </c:pt>
                <c:pt idx="14765">
                  <c:v>21.394300000000001</c:v>
                </c:pt>
                <c:pt idx="14766">
                  <c:v>21.605399999999999</c:v>
                </c:pt>
                <c:pt idx="14767">
                  <c:v>21.5642</c:v>
                </c:pt>
                <c:pt idx="14768">
                  <c:v>21.883099999999999</c:v>
                </c:pt>
                <c:pt idx="14769">
                  <c:v>21.992100000000001</c:v>
                </c:pt>
                <c:pt idx="14770">
                  <c:v>21.422899999999998</c:v>
                </c:pt>
                <c:pt idx="14771">
                  <c:v>21.422699999999999</c:v>
                </c:pt>
                <c:pt idx="14772">
                  <c:v>21.115200000000002</c:v>
                </c:pt>
                <c:pt idx="14773">
                  <c:v>21.0288</c:v>
                </c:pt>
                <c:pt idx="14774">
                  <c:v>21.940999999999999</c:v>
                </c:pt>
                <c:pt idx="14775">
                  <c:v>21.934699999999999</c:v>
                </c:pt>
                <c:pt idx="14776">
                  <c:v>21.842199999999998</c:v>
                </c:pt>
                <c:pt idx="14777">
                  <c:v>21.695</c:v>
                </c:pt>
                <c:pt idx="14778">
                  <c:v>20.7608</c:v>
                </c:pt>
                <c:pt idx="14779">
                  <c:v>21.8001</c:v>
                </c:pt>
                <c:pt idx="14780">
                  <c:v>21.925899999999999</c:v>
                </c:pt>
                <c:pt idx="14781">
                  <c:v>21.5199</c:v>
                </c:pt>
                <c:pt idx="14782">
                  <c:v>21.822800000000001</c:v>
                </c:pt>
                <c:pt idx="14783">
                  <c:v>21.354800000000001</c:v>
                </c:pt>
                <c:pt idx="14784">
                  <c:v>21.2225</c:v>
                </c:pt>
                <c:pt idx="14785">
                  <c:v>21.672000000000001</c:v>
                </c:pt>
                <c:pt idx="14786">
                  <c:v>20.986999999999998</c:v>
                </c:pt>
                <c:pt idx="14787">
                  <c:v>21.038799999999998</c:v>
                </c:pt>
                <c:pt idx="14788">
                  <c:v>21.500499999999999</c:v>
                </c:pt>
                <c:pt idx="14789">
                  <c:v>21.5915</c:v>
                </c:pt>
                <c:pt idx="14790">
                  <c:v>21.639399999999998</c:v>
                </c:pt>
                <c:pt idx="14791">
                  <c:v>21.8108</c:v>
                </c:pt>
                <c:pt idx="14792">
                  <c:v>21.4941</c:v>
                </c:pt>
                <c:pt idx="14793">
                  <c:v>22.205200000000001</c:v>
                </c:pt>
                <c:pt idx="14794">
                  <c:v>21.803000000000001</c:v>
                </c:pt>
                <c:pt idx="14795">
                  <c:v>21.594000000000001</c:v>
                </c:pt>
                <c:pt idx="14796">
                  <c:v>21.773</c:v>
                </c:pt>
                <c:pt idx="14797">
                  <c:v>21.198499999999999</c:v>
                </c:pt>
                <c:pt idx="14798">
                  <c:v>21.842600000000001</c:v>
                </c:pt>
                <c:pt idx="14799">
                  <c:v>21.3323</c:v>
                </c:pt>
                <c:pt idx="14800">
                  <c:v>21.692699999999999</c:v>
                </c:pt>
                <c:pt idx="14801">
                  <c:v>21.742999999999999</c:v>
                </c:pt>
                <c:pt idx="14802">
                  <c:v>21.723099999999999</c:v>
                </c:pt>
                <c:pt idx="14803">
                  <c:v>21.549700000000001</c:v>
                </c:pt>
                <c:pt idx="14804">
                  <c:v>21.507200000000001</c:v>
                </c:pt>
                <c:pt idx="14805">
                  <c:v>22.097899999999999</c:v>
                </c:pt>
                <c:pt idx="14806">
                  <c:v>21.157599999999999</c:v>
                </c:pt>
                <c:pt idx="14807">
                  <c:v>21.450500000000002</c:v>
                </c:pt>
                <c:pt idx="14808">
                  <c:v>21.474399999999999</c:v>
                </c:pt>
                <c:pt idx="14809">
                  <c:v>21.679400000000001</c:v>
                </c:pt>
                <c:pt idx="14810">
                  <c:v>21.3292</c:v>
                </c:pt>
                <c:pt idx="14811">
                  <c:v>20.9129</c:v>
                </c:pt>
                <c:pt idx="14812">
                  <c:v>21.3217</c:v>
                </c:pt>
                <c:pt idx="14813">
                  <c:v>22.137599999999999</c:v>
                </c:pt>
                <c:pt idx="14814">
                  <c:v>21.024100000000001</c:v>
                </c:pt>
                <c:pt idx="14815">
                  <c:v>21.880099999999999</c:v>
                </c:pt>
                <c:pt idx="14816">
                  <c:v>20.919699999999999</c:v>
                </c:pt>
                <c:pt idx="14817">
                  <c:v>20.982299999999999</c:v>
                </c:pt>
                <c:pt idx="14818">
                  <c:v>20.689699999999998</c:v>
                </c:pt>
                <c:pt idx="14819">
                  <c:v>21.1233</c:v>
                </c:pt>
                <c:pt idx="14820">
                  <c:v>21.384399999999999</c:v>
                </c:pt>
                <c:pt idx="14821">
                  <c:v>21.530100000000001</c:v>
                </c:pt>
                <c:pt idx="14822">
                  <c:v>21.1737</c:v>
                </c:pt>
                <c:pt idx="14823">
                  <c:v>21.6355</c:v>
                </c:pt>
                <c:pt idx="14824">
                  <c:v>20.722899999999999</c:v>
                </c:pt>
                <c:pt idx="14825">
                  <c:v>21.83</c:v>
                </c:pt>
                <c:pt idx="14826">
                  <c:v>21.400300000000001</c:v>
                </c:pt>
                <c:pt idx="14827">
                  <c:v>21.4315</c:v>
                </c:pt>
                <c:pt idx="14828">
                  <c:v>21.220400000000001</c:v>
                </c:pt>
                <c:pt idx="14829">
                  <c:v>21.244800000000001</c:v>
                </c:pt>
                <c:pt idx="14830">
                  <c:v>21.0824</c:v>
                </c:pt>
                <c:pt idx="14831">
                  <c:v>21.517399999999999</c:v>
                </c:pt>
                <c:pt idx="14832">
                  <c:v>21.5336</c:v>
                </c:pt>
                <c:pt idx="14833">
                  <c:v>21.1449</c:v>
                </c:pt>
                <c:pt idx="14834">
                  <c:v>21.277699999999999</c:v>
                </c:pt>
                <c:pt idx="14835">
                  <c:v>20.573</c:v>
                </c:pt>
                <c:pt idx="14836">
                  <c:v>21.1129</c:v>
                </c:pt>
                <c:pt idx="14837">
                  <c:v>21.682200000000002</c:v>
                </c:pt>
                <c:pt idx="14838">
                  <c:v>21.386399999999998</c:v>
                </c:pt>
                <c:pt idx="14839">
                  <c:v>21.081199999999999</c:v>
                </c:pt>
                <c:pt idx="14840">
                  <c:v>21.471800000000002</c:v>
                </c:pt>
                <c:pt idx="14841">
                  <c:v>21.594999999999999</c:v>
                </c:pt>
                <c:pt idx="14842">
                  <c:v>21.946999999999999</c:v>
                </c:pt>
                <c:pt idx="14843">
                  <c:v>21.463000000000001</c:v>
                </c:pt>
                <c:pt idx="14844">
                  <c:v>21.6233</c:v>
                </c:pt>
                <c:pt idx="14845">
                  <c:v>21.284199999999998</c:v>
                </c:pt>
                <c:pt idx="14846">
                  <c:v>21.709800000000001</c:v>
                </c:pt>
                <c:pt idx="14847">
                  <c:v>21.622199999999999</c:v>
                </c:pt>
                <c:pt idx="14848">
                  <c:v>21.738700000000001</c:v>
                </c:pt>
                <c:pt idx="14849">
                  <c:v>21.317900000000002</c:v>
                </c:pt>
                <c:pt idx="14850">
                  <c:v>20.887</c:v>
                </c:pt>
                <c:pt idx="14851">
                  <c:v>20.9374</c:v>
                </c:pt>
                <c:pt idx="14852">
                  <c:v>21.579799999999999</c:v>
                </c:pt>
                <c:pt idx="14853">
                  <c:v>21.312200000000001</c:v>
                </c:pt>
                <c:pt idx="14854">
                  <c:v>21.498899999999999</c:v>
                </c:pt>
                <c:pt idx="14855">
                  <c:v>21.8294</c:v>
                </c:pt>
                <c:pt idx="14856">
                  <c:v>21.642700000000001</c:v>
                </c:pt>
                <c:pt idx="14857">
                  <c:v>21.3109</c:v>
                </c:pt>
                <c:pt idx="14858">
                  <c:v>21.108699999999999</c:v>
                </c:pt>
                <c:pt idx="14859">
                  <c:v>21.4054</c:v>
                </c:pt>
                <c:pt idx="14860">
                  <c:v>21.439699999999998</c:v>
                </c:pt>
                <c:pt idx="14861">
                  <c:v>21.005400000000002</c:v>
                </c:pt>
                <c:pt idx="14862">
                  <c:v>21.843299999999999</c:v>
                </c:pt>
                <c:pt idx="14863">
                  <c:v>21.479900000000001</c:v>
                </c:pt>
                <c:pt idx="14864">
                  <c:v>21.174499999999998</c:v>
                </c:pt>
                <c:pt idx="14865">
                  <c:v>21.108899999999998</c:v>
                </c:pt>
                <c:pt idx="14866">
                  <c:v>21.933299999999999</c:v>
                </c:pt>
                <c:pt idx="14867">
                  <c:v>21.7608</c:v>
                </c:pt>
                <c:pt idx="14868">
                  <c:v>21.590199999999999</c:v>
                </c:pt>
                <c:pt idx="14869">
                  <c:v>21.625900000000001</c:v>
                </c:pt>
                <c:pt idx="14870">
                  <c:v>21.414300000000001</c:v>
                </c:pt>
                <c:pt idx="14871">
                  <c:v>21.305099999999999</c:v>
                </c:pt>
                <c:pt idx="14872">
                  <c:v>20.8249</c:v>
                </c:pt>
                <c:pt idx="14873">
                  <c:v>21.637699999999999</c:v>
                </c:pt>
                <c:pt idx="14874">
                  <c:v>22.691199999999998</c:v>
                </c:pt>
                <c:pt idx="14875">
                  <c:v>21.740200000000002</c:v>
                </c:pt>
                <c:pt idx="14876">
                  <c:v>21.866800000000001</c:v>
                </c:pt>
                <c:pt idx="14877">
                  <c:v>20.6435</c:v>
                </c:pt>
                <c:pt idx="14878">
                  <c:v>20.152999999999999</c:v>
                </c:pt>
                <c:pt idx="14879">
                  <c:v>21.152699999999999</c:v>
                </c:pt>
                <c:pt idx="14880">
                  <c:v>21.098199999999999</c:v>
                </c:pt>
                <c:pt idx="14881">
                  <c:v>21.491599999999998</c:v>
                </c:pt>
                <c:pt idx="14882">
                  <c:v>21.803999999999998</c:v>
                </c:pt>
                <c:pt idx="14883">
                  <c:v>20.884</c:v>
                </c:pt>
                <c:pt idx="14884">
                  <c:v>21.0793</c:v>
                </c:pt>
                <c:pt idx="14885">
                  <c:v>21.4436</c:v>
                </c:pt>
                <c:pt idx="14886">
                  <c:v>20.9253</c:v>
                </c:pt>
                <c:pt idx="14887">
                  <c:v>21.823899999999998</c:v>
                </c:pt>
                <c:pt idx="14888">
                  <c:v>21.397500000000001</c:v>
                </c:pt>
                <c:pt idx="14889">
                  <c:v>21.217500000000001</c:v>
                </c:pt>
                <c:pt idx="14890">
                  <c:v>20.853999999999999</c:v>
                </c:pt>
                <c:pt idx="14891">
                  <c:v>20.853200000000001</c:v>
                </c:pt>
                <c:pt idx="14892">
                  <c:v>21.557300000000001</c:v>
                </c:pt>
                <c:pt idx="14893">
                  <c:v>20.669799999999999</c:v>
                </c:pt>
                <c:pt idx="14894">
                  <c:v>21.700099999999999</c:v>
                </c:pt>
                <c:pt idx="14895">
                  <c:v>21.167000000000002</c:v>
                </c:pt>
                <c:pt idx="14896">
                  <c:v>21.150500000000001</c:v>
                </c:pt>
                <c:pt idx="14897">
                  <c:v>21.218900000000001</c:v>
                </c:pt>
                <c:pt idx="14898">
                  <c:v>20.913499999999999</c:v>
                </c:pt>
                <c:pt idx="14899">
                  <c:v>21.6538</c:v>
                </c:pt>
                <c:pt idx="14900">
                  <c:v>21.469799999999999</c:v>
                </c:pt>
                <c:pt idx="14901">
                  <c:v>21.264399999999998</c:v>
                </c:pt>
                <c:pt idx="14902">
                  <c:v>21.2393</c:v>
                </c:pt>
                <c:pt idx="14903">
                  <c:v>21.957999999999998</c:v>
                </c:pt>
                <c:pt idx="14904">
                  <c:v>21.518899999999999</c:v>
                </c:pt>
                <c:pt idx="14905">
                  <c:v>21.567</c:v>
                </c:pt>
                <c:pt idx="14906">
                  <c:v>21.052700000000002</c:v>
                </c:pt>
                <c:pt idx="14907">
                  <c:v>21.430199999999999</c:v>
                </c:pt>
                <c:pt idx="14908">
                  <c:v>21.402100000000001</c:v>
                </c:pt>
                <c:pt idx="14909">
                  <c:v>21.6005</c:v>
                </c:pt>
                <c:pt idx="14910">
                  <c:v>21.587700000000002</c:v>
                </c:pt>
                <c:pt idx="14911">
                  <c:v>20.956299999999999</c:v>
                </c:pt>
                <c:pt idx="14912">
                  <c:v>20.922999999999998</c:v>
                </c:pt>
                <c:pt idx="14913">
                  <c:v>20.994499999999999</c:v>
                </c:pt>
                <c:pt idx="14914">
                  <c:v>21.028700000000001</c:v>
                </c:pt>
                <c:pt idx="14915">
                  <c:v>20.764299999999999</c:v>
                </c:pt>
                <c:pt idx="14916">
                  <c:v>21.4071</c:v>
                </c:pt>
                <c:pt idx="14917">
                  <c:v>21.599900000000002</c:v>
                </c:pt>
                <c:pt idx="14918">
                  <c:v>21.584199999999999</c:v>
                </c:pt>
                <c:pt idx="14919">
                  <c:v>21.3154</c:v>
                </c:pt>
                <c:pt idx="14920">
                  <c:v>21.340299999999999</c:v>
                </c:pt>
                <c:pt idx="14921">
                  <c:v>21.607500000000002</c:v>
                </c:pt>
                <c:pt idx="14922">
                  <c:v>21.267499999999998</c:v>
                </c:pt>
                <c:pt idx="14923">
                  <c:v>20.906199999999998</c:v>
                </c:pt>
                <c:pt idx="14924">
                  <c:v>21.272200000000002</c:v>
                </c:pt>
                <c:pt idx="14925">
                  <c:v>21.873000000000001</c:v>
                </c:pt>
                <c:pt idx="14926">
                  <c:v>21.7987</c:v>
                </c:pt>
                <c:pt idx="14927">
                  <c:v>21.956399999999999</c:v>
                </c:pt>
                <c:pt idx="14928">
                  <c:v>21.877400000000002</c:v>
                </c:pt>
                <c:pt idx="14929">
                  <c:v>21.034199999999998</c:v>
                </c:pt>
                <c:pt idx="14930">
                  <c:v>20.533100000000001</c:v>
                </c:pt>
                <c:pt idx="14931">
                  <c:v>21.584700000000002</c:v>
                </c:pt>
                <c:pt idx="14932">
                  <c:v>21.639800000000001</c:v>
                </c:pt>
                <c:pt idx="14933">
                  <c:v>21.534199999999998</c:v>
                </c:pt>
                <c:pt idx="14934">
                  <c:v>21.2804</c:v>
                </c:pt>
                <c:pt idx="14935">
                  <c:v>21.0351</c:v>
                </c:pt>
                <c:pt idx="14936">
                  <c:v>21.3886</c:v>
                </c:pt>
                <c:pt idx="14937">
                  <c:v>21.155000000000001</c:v>
                </c:pt>
                <c:pt idx="14938">
                  <c:v>21.488700000000001</c:v>
                </c:pt>
                <c:pt idx="14939">
                  <c:v>20.11</c:v>
                </c:pt>
                <c:pt idx="14940">
                  <c:v>20.892099999999999</c:v>
                </c:pt>
                <c:pt idx="14941">
                  <c:v>20.804200000000002</c:v>
                </c:pt>
                <c:pt idx="14942">
                  <c:v>21.534199999999998</c:v>
                </c:pt>
                <c:pt idx="14943">
                  <c:v>21.051500000000001</c:v>
                </c:pt>
                <c:pt idx="14944">
                  <c:v>21.146999999999998</c:v>
                </c:pt>
                <c:pt idx="14945">
                  <c:v>20.716899999999999</c:v>
                </c:pt>
                <c:pt idx="14946">
                  <c:v>21.7408</c:v>
                </c:pt>
                <c:pt idx="14947">
                  <c:v>21.186699999999998</c:v>
                </c:pt>
                <c:pt idx="14948">
                  <c:v>21.6844</c:v>
                </c:pt>
                <c:pt idx="14949">
                  <c:v>21.799099999999999</c:v>
                </c:pt>
                <c:pt idx="14950">
                  <c:v>21.2944</c:v>
                </c:pt>
                <c:pt idx="14951">
                  <c:v>21.246400000000001</c:v>
                </c:pt>
                <c:pt idx="14952">
                  <c:v>21.3855</c:v>
                </c:pt>
                <c:pt idx="14953">
                  <c:v>20.619399999999999</c:v>
                </c:pt>
                <c:pt idx="14954">
                  <c:v>20.567</c:v>
                </c:pt>
                <c:pt idx="14955">
                  <c:v>22.334499999999998</c:v>
                </c:pt>
                <c:pt idx="14956">
                  <c:v>21.566700000000001</c:v>
                </c:pt>
                <c:pt idx="14957" formatCode="0.00E+00">
                  <c:v>20.878499999999999</c:v>
                </c:pt>
                <c:pt idx="14958">
                  <c:v>21.876100000000001</c:v>
                </c:pt>
                <c:pt idx="14959">
                  <c:v>20.778400000000001</c:v>
                </c:pt>
                <c:pt idx="14960">
                  <c:v>21.337700000000002</c:v>
                </c:pt>
                <c:pt idx="14961">
                  <c:v>21.8826</c:v>
                </c:pt>
                <c:pt idx="14962">
                  <c:v>20.969000000000001</c:v>
                </c:pt>
                <c:pt idx="14963">
                  <c:v>21.5395</c:v>
                </c:pt>
                <c:pt idx="14964">
                  <c:v>21.6126</c:v>
                </c:pt>
                <c:pt idx="14965">
                  <c:v>21.038799999999998</c:v>
                </c:pt>
                <c:pt idx="14966">
                  <c:v>21.779399999999999</c:v>
                </c:pt>
                <c:pt idx="14967">
                  <c:v>21.333600000000001</c:v>
                </c:pt>
                <c:pt idx="14968">
                  <c:v>21.7057</c:v>
                </c:pt>
                <c:pt idx="14969">
                  <c:v>20.796099999999999</c:v>
                </c:pt>
                <c:pt idx="14970">
                  <c:v>20.814800000000002</c:v>
                </c:pt>
                <c:pt idx="14971">
                  <c:v>20.956900000000001</c:v>
                </c:pt>
                <c:pt idx="14972">
                  <c:v>21.426100000000002</c:v>
                </c:pt>
                <c:pt idx="14973">
                  <c:v>21.2331</c:v>
                </c:pt>
                <c:pt idx="14974">
                  <c:v>20.598700000000001</c:v>
                </c:pt>
                <c:pt idx="14975">
                  <c:v>21.275400000000001</c:v>
                </c:pt>
                <c:pt idx="14976">
                  <c:v>21.5989</c:v>
                </c:pt>
                <c:pt idx="14977">
                  <c:v>21.3294</c:v>
                </c:pt>
                <c:pt idx="14978">
                  <c:v>21.843599999999999</c:v>
                </c:pt>
                <c:pt idx="14979">
                  <c:v>20.4039</c:v>
                </c:pt>
                <c:pt idx="14980">
                  <c:v>21.103400000000001</c:v>
                </c:pt>
                <c:pt idx="14981">
                  <c:v>20.8996</c:v>
                </c:pt>
                <c:pt idx="14982">
                  <c:v>20.625399999999999</c:v>
                </c:pt>
                <c:pt idx="14983">
                  <c:v>21.338999999999999</c:v>
                </c:pt>
                <c:pt idx="14984">
                  <c:v>21.127300000000002</c:v>
                </c:pt>
                <c:pt idx="14985">
                  <c:v>21.4284</c:v>
                </c:pt>
                <c:pt idx="14986">
                  <c:v>21.654499999999999</c:v>
                </c:pt>
                <c:pt idx="14987">
                  <c:v>20.993099999999998</c:v>
                </c:pt>
                <c:pt idx="14988">
                  <c:v>21.113</c:v>
                </c:pt>
                <c:pt idx="14989">
                  <c:v>21.513000000000002</c:v>
                </c:pt>
                <c:pt idx="14990">
                  <c:v>21.2516</c:v>
                </c:pt>
                <c:pt idx="14991">
                  <c:v>20.982900000000001</c:v>
                </c:pt>
                <c:pt idx="14992">
                  <c:v>21.5959</c:v>
                </c:pt>
                <c:pt idx="14993">
                  <c:v>21.3598</c:v>
                </c:pt>
                <c:pt idx="14994" formatCode="0.00E+00">
                  <c:v>21.176500000000001</c:v>
                </c:pt>
                <c:pt idx="14995">
                  <c:v>20.795500000000001</c:v>
                </c:pt>
                <c:pt idx="14996">
                  <c:v>21.515000000000001</c:v>
                </c:pt>
                <c:pt idx="14997">
                  <c:v>20.991900000000001</c:v>
                </c:pt>
                <c:pt idx="14998">
                  <c:v>21.956199999999999</c:v>
                </c:pt>
                <c:pt idx="14999">
                  <c:v>21.189900000000002</c:v>
                </c:pt>
                <c:pt idx="15000">
                  <c:v>21.704999999999998</c:v>
                </c:pt>
                <c:pt idx="15001">
                  <c:v>21.297599999999999</c:v>
                </c:pt>
                <c:pt idx="15002">
                  <c:v>21.293399999999998</c:v>
                </c:pt>
                <c:pt idx="15003">
                  <c:v>21.093499999999999</c:v>
                </c:pt>
                <c:pt idx="15004">
                  <c:v>20.8782</c:v>
                </c:pt>
                <c:pt idx="15005">
                  <c:v>21.498000000000001</c:v>
                </c:pt>
                <c:pt idx="15006">
                  <c:v>21.382000000000001</c:v>
                </c:pt>
                <c:pt idx="15007">
                  <c:v>21.518599999999999</c:v>
                </c:pt>
                <c:pt idx="15008">
                  <c:v>21.664999999999999</c:v>
                </c:pt>
                <c:pt idx="15009">
                  <c:v>21.4114</c:v>
                </c:pt>
                <c:pt idx="15010">
                  <c:v>21.503499999999999</c:v>
                </c:pt>
                <c:pt idx="15011">
                  <c:v>20.417400000000001</c:v>
                </c:pt>
                <c:pt idx="15012">
                  <c:v>21.081399999999999</c:v>
                </c:pt>
                <c:pt idx="15013">
                  <c:v>20.923500000000001</c:v>
                </c:pt>
                <c:pt idx="15014">
                  <c:v>20.525500000000001</c:v>
                </c:pt>
                <c:pt idx="15015">
                  <c:v>21.055199999999999</c:v>
                </c:pt>
                <c:pt idx="15016">
                  <c:v>20.8323</c:v>
                </c:pt>
                <c:pt idx="15017">
                  <c:v>21.4499</c:v>
                </c:pt>
                <c:pt idx="15018">
                  <c:v>20.355399999999999</c:v>
                </c:pt>
                <c:pt idx="15019">
                  <c:v>21.181799999999999</c:v>
                </c:pt>
                <c:pt idx="15020">
                  <c:v>20.546500000000002</c:v>
                </c:pt>
                <c:pt idx="15021">
                  <c:v>21.0762</c:v>
                </c:pt>
                <c:pt idx="15022">
                  <c:v>20.8809</c:v>
                </c:pt>
                <c:pt idx="15023">
                  <c:v>22.4008</c:v>
                </c:pt>
                <c:pt idx="15024">
                  <c:v>21.8139</c:v>
                </c:pt>
                <c:pt idx="15025">
                  <c:v>21.311399999999999</c:v>
                </c:pt>
                <c:pt idx="15026">
                  <c:v>21.132200000000001</c:v>
                </c:pt>
                <c:pt idx="15027">
                  <c:v>21.283200000000001</c:v>
                </c:pt>
                <c:pt idx="15028">
                  <c:v>20.669</c:v>
                </c:pt>
                <c:pt idx="15029">
                  <c:v>21.247900000000001</c:v>
                </c:pt>
                <c:pt idx="15030">
                  <c:v>21.678899999999999</c:v>
                </c:pt>
                <c:pt idx="15031">
                  <c:v>21.03</c:v>
                </c:pt>
                <c:pt idx="15032">
                  <c:v>21.154599999999999</c:v>
                </c:pt>
                <c:pt idx="15033">
                  <c:v>21.295000000000002</c:v>
                </c:pt>
                <c:pt idx="15034">
                  <c:v>21.024100000000001</c:v>
                </c:pt>
                <c:pt idx="15035">
                  <c:v>21.744199999999999</c:v>
                </c:pt>
                <c:pt idx="15036">
                  <c:v>20.921600000000002</c:v>
                </c:pt>
                <c:pt idx="15037">
                  <c:v>20.3902</c:v>
                </c:pt>
                <c:pt idx="15038">
                  <c:v>21.140599999999999</c:v>
                </c:pt>
                <c:pt idx="15039">
                  <c:v>21.447199999999999</c:v>
                </c:pt>
                <c:pt idx="15040">
                  <c:v>21.167300000000001</c:v>
                </c:pt>
                <c:pt idx="15041">
                  <c:v>21.130400000000002</c:v>
                </c:pt>
                <c:pt idx="15042">
                  <c:v>20.905100000000001</c:v>
                </c:pt>
                <c:pt idx="15043">
                  <c:v>21.5502</c:v>
                </c:pt>
                <c:pt idx="15044">
                  <c:v>21.6952</c:v>
                </c:pt>
                <c:pt idx="15045">
                  <c:v>21.638100000000001</c:v>
                </c:pt>
                <c:pt idx="15046">
                  <c:v>21.1919</c:v>
                </c:pt>
                <c:pt idx="15047">
                  <c:v>21.091699999999999</c:v>
                </c:pt>
                <c:pt idx="15048">
                  <c:v>20.828199999999999</c:v>
                </c:pt>
                <c:pt idx="15049">
                  <c:v>21.229800000000001</c:v>
                </c:pt>
                <c:pt idx="15050">
                  <c:v>21.6037</c:v>
                </c:pt>
                <c:pt idx="15051">
                  <c:v>21.388200000000001</c:v>
                </c:pt>
                <c:pt idx="15052">
                  <c:v>20.6999</c:v>
                </c:pt>
                <c:pt idx="15053">
                  <c:v>21.085699999999999</c:v>
                </c:pt>
                <c:pt idx="15054">
                  <c:v>21.211300000000001</c:v>
                </c:pt>
                <c:pt idx="15055">
                  <c:v>20.444600000000001</c:v>
                </c:pt>
                <c:pt idx="15056">
                  <c:v>21.199100000000001</c:v>
                </c:pt>
                <c:pt idx="15057">
                  <c:v>21.494700000000002</c:v>
                </c:pt>
                <c:pt idx="15058">
                  <c:v>21.398900000000001</c:v>
                </c:pt>
                <c:pt idx="15059">
                  <c:v>20.896599999999999</c:v>
                </c:pt>
                <c:pt idx="15060">
                  <c:v>21.724499999999999</c:v>
                </c:pt>
                <c:pt idx="15061">
                  <c:v>21.792400000000001</c:v>
                </c:pt>
                <c:pt idx="15062">
                  <c:v>21.0122</c:v>
                </c:pt>
                <c:pt idx="15063">
                  <c:v>21.5807</c:v>
                </c:pt>
                <c:pt idx="15064">
                  <c:v>20.755800000000001</c:v>
                </c:pt>
                <c:pt idx="15065">
                  <c:v>21.5519</c:v>
                </c:pt>
                <c:pt idx="15066">
                  <c:v>20.694299999999998</c:v>
                </c:pt>
                <c:pt idx="15067">
                  <c:v>20.9785</c:v>
                </c:pt>
                <c:pt idx="15068">
                  <c:v>20.886900000000001</c:v>
                </c:pt>
                <c:pt idx="15069">
                  <c:v>21.534400000000002</c:v>
                </c:pt>
                <c:pt idx="15070">
                  <c:v>20.655799999999999</c:v>
                </c:pt>
                <c:pt idx="15071">
                  <c:v>21.550799999999999</c:v>
                </c:pt>
                <c:pt idx="15072">
                  <c:v>21.299499999999998</c:v>
                </c:pt>
                <c:pt idx="15073">
                  <c:v>20.820399999999999</c:v>
                </c:pt>
                <c:pt idx="15074">
                  <c:v>21.439699999999998</c:v>
                </c:pt>
                <c:pt idx="15075">
                  <c:v>21.141200000000001</c:v>
                </c:pt>
                <c:pt idx="15076">
                  <c:v>20.6004</c:v>
                </c:pt>
                <c:pt idx="15077">
                  <c:v>20.781400000000001</c:v>
                </c:pt>
                <c:pt idx="15078">
                  <c:v>20.890799999999999</c:v>
                </c:pt>
                <c:pt idx="15079">
                  <c:v>21.541899999999998</c:v>
                </c:pt>
                <c:pt idx="15080">
                  <c:v>21.087299999999999</c:v>
                </c:pt>
                <c:pt idx="15081">
                  <c:v>21.3642</c:v>
                </c:pt>
                <c:pt idx="15082">
                  <c:v>21.735900000000001</c:v>
                </c:pt>
                <c:pt idx="15083">
                  <c:v>20.9068</c:v>
                </c:pt>
                <c:pt idx="15084">
                  <c:v>21.165400000000002</c:v>
                </c:pt>
                <c:pt idx="15085">
                  <c:v>21.620100000000001</c:v>
                </c:pt>
                <c:pt idx="15086">
                  <c:v>21.3916</c:v>
                </c:pt>
                <c:pt idx="15087">
                  <c:v>21.7775</c:v>
                </c:pt>
                <c:pt idx="15088">
                  <c:v>21.1068</c:v>
                </c:pt>
                <c:pt idx="15089">
                  <c:v>21.490400000000001</c:v>
                </c:pt>
                <c:pt idx="15090">
                  <c:v>21.151499999999999</c:v>
                </c:pt>
                <c:pt idx="15091">
                  <c:v>21.450900000000001</c:v>
                </c:pt>
                <c:pt idx="15092">
                  <c:v>21.897400000000001</c:v>
                </c:pt>
                <c:pt idx="15093">
                  <c:v>21.269400000000001</c:v>
                </c:pt>
                <c:pt idx="15094">
                  <c:v>22.441800000000001</c:v>
                </c:pt>
                <c:pt idx="15095">
                  <c:v>20.798999999999999</c:v>
                </c:pt>
                <c:pt idx="15096">
                  <c:v>21.3291</c:v>
                </c:pt>
                <c:pt idx="15097">
                  <c:v>21.3811</c:v>
                </c:pt>
                <c:pt idx="15098">
                  <c:v>20.676200000000001</c:v>
                </c:pt>
                <c:pt idx="15099">
                  <c:v>22.151199999999999</c:v>
                </c:pt>
                <c:pt idx="15100">
                  <c:v>21.383500000000002</c:v>
                </c:pt>
                <c:pt idx="15101">
                  <c:v>21.555700000000002</c:v>
                </c:pt>
                <c:pt idx="15102">
                  <c:v>20.668800000000001</c:v>
                </c:pt>
                <c:pt idx="15103">
                  <c:v>21.827999999999999</c:v>
                </c:pt>
                <c:pt idx="15104">
                  <c:v>21.4284</c:v>
                </c:pt>
                <c:pt idx="15105">
                  <c:v>20.857099999999999</c:v>
                </c:pt>
                <c:pt idx="15106">
                  <c:v>21.5686</c:v>
                </c:pt>
                <c:pt idx="15107">
                  <c:v>20.695499999999999</c:v>
                </c:pt>
                <c:pt idx="15108">
                  <c:v>21.668399999999998</c:v>
                </c:pt>
                <c:pt idx="15109">
                  <c:v>21.404299999999999</c:v>
                </c:pt>
                <c:pt idx="15110">
                  <c:v>21.870899999999999</c:v>
                </c:pt>
                <c:pt idx="15111">
                  <c:v>21.587</c:v>
                </c:pt>
                <c:pt idx="15112">
                  <c:v>21.5808</c:v>
                </c:pt>
                <c:pt idx="15113">
                  <c:v>21.349399999999999</c:v>
                </c:pt>
                <c:pt idx="15114">
                  <c:v>21.071300000000001</c:v>
                </c:pt>
                <c:pt idx="15115">
                  <c:v>21.533999999999999</c:v>
                </c:pt>
                <c:pt idx="15116">
                  <c:v>21.269200000000001</c:v>
                </c:pt>
                <c:pt idx="15117">
                  <c:v>21.731400000000001</c:v>
                </c:pt>
                <c:pt idx="15118">
                  <c:v>22.047899999999998</c:v>
                </c:pt>
                <c:pt idx="15119">
                  <c:v>21.494599999999998</c:v>
                </c:pt>
                <c:pt idx="15120">
                  <c:v>21.1675</c:v>
                </c:pt>
                <c:pt idx="15121">
                  <c:v>21.239000000000001</c:v>
                </c:pt>
                <c:pt idx="15122">
                  <c:v>20.906500000000001</c:v>
                </c:pt>
                <c:pt idx="15123">
                  <c:v>21.014199999999999</c:v>
                </c:pt>
                <c:pt idx="15124">
                  <c:v>21.0534</c:v>
                </c:pt>
                <c:pt idx="15125">
                  <c:v>20.893599999999999</c:v>
                </c:pt>
                <c:pt idx="15126">
                  <c:v>21.223800000000001</c:v>
                </c:pt>
                <c:pt idx="15127">
                  <c:v>21.360399999999998</c:v>
                </c:pt>
                <c:pt idx="15128">
                  <c:v>21.947700000000001</c:v>
                </c:pt>
                <c:pt idx="15129">
                  <c:v>20.912600000000001</c:v>
                </c:pt>
                <c:pt idx="15130">
                  <c:v>21.2973</c:v>
                </c:pt>
                <c:pt idx="15131">
                  <c:v>21.5214</c:v>
                </c:pt>
                <c:pt idx="15132">
                  <c:v>20.624400000000001</c:v>
                </c:pt>
                <c:pt idx="15133">
                  <c:v>21.1325</c:v>
                </c:pt>
                <c:pt idx="15134">
                  <c:v>21.087299999999999</c:v>
                </c:pt>
                <c:pt idx="15135">
                  <c:v>21.395299999999999</c:v>
                </c:pt>
                <c:pt idx="15136">
                  <c:v>21.3979</c:v>
                </c:pt>
                <c:pt idx="15137">
                  <c:v>21.0457</c:v>
                </c:pt>
                <c:pt idx="15138">
                  <c:v>20.932099999999998</c:v>
                </c:pt>
                <c:pt idx="15139">
                  <c:v>20.890899999999998</c:v>
                </c:pt>
                <c:pt idx="15140">
                  <c:v>20.4682</c:v>
                </c:pt>
                <c:pt idx="15141">
                  <c:v>21.416799999999999</c:v>
                </c:pt>
                <c:pt idx="15142">
                  <c:v>21.182600000000001</c:v>
                </c:pt>
                <c:pt idx="15143">
                  <c:v>21.177099999999999</c:v>
                </c:pt>
                <c:pt idx="15144">
                  <c:v>21.096900000000002</c:v>
                </c:pt>
                <c:pt idx="15145">
                  <c:v>21.411300000000001</c:v>
                </c:pt>
                <c:pt idx="15146">
                  <c:v>21.1571</c:v>
                </c:pt>
                <c:pt idx="15147">
                  <c:v>21.3415</c:v>
                </c:pt>
                <c:pt idx="15148">
                  <c:v>20.9832</c:v>
                </c:pt>
                <c:pt idx="15149">
                  <c:v>21.174199999999999</c:v>
                </c:pt>
                <c:pt idx="15150">
                  <c:v>20.581</c:v>
                </c:pt>
                <c:pt idx="15151">
                  <c:v>20.665500000000002</c:v>
                </c:pt>
                <c:pt idx="15152">
                  <c:v>21.214600000000001</c:v>
                </c:pt>
                <c:pt idx="15153">
                  <c:v>21.019100000000002</c:v>
                </c:pt>
                <c:pt idx="15154">
                  <c:v>21.704799999999999</c:v>
                </c:pt>
                <c:pt idx="15155">
                  <c:v>21.135999999999999</c:v>
                </c:pt>
                <c:pt idx="15156">
                  <c:v>21.262599999999999</c:v>
                </c:pt>
                <c:pt idx="15157">
                  <c:v>21.437899999999999</c:v>
                </c:pt>
                <c:pt idx="15158">
                  <c:v>20.188500000000001</c:v>
                </c:pt>
                <c:pt idx="15159">
                  <c:v>21.235099999999999</c:v>
                </c:pt>
                <c:pt idx="15160">
                  <c:v>21.000399999999999</c:v>
                </c:pt>
                <c:pt idx="15161">
                  <c:v>20.444500000000001</c:v>
                </c:pt>
                <c:pt idx="15162">
                  <c:v>21.0395</c:v>
                </c:pt>
                <c:pt idx="15163">
                  <c:v>21.724699999999999</c:v>
                </c:pt>
                <c:pt idx="15164">
                  <c:v>21.624400000000001</c:v>
                </c:pt>
                <c:pt idx="15165">
                  <c:v>21.332899999999999</c:v>
                </c:pt>
                <c:pt idx="15166">
                  <c:v>21.069400000000002</c:v>
                </c:pt>
                <c:pt idx="15167">
                  <c:v>21.290500000000002</c:v>
                </c:pt>
                <c:pt idx="15168">
                  <c:v>21.580100000000002</c:v>
                </c:pt>
                <c:pt idx="15169">
                  <c:v>21.500499999999999</c:v>
                </c:pt>
                <c:pt idx="15170">
                  <c:v>21.5214</c:v>
                </c:pt>
                <c:pt idx="15171">
                  <c:v>21.743099999999998</c:v>
                </c:pt>
                <c:pt idx="15172">
                  <c:v>21.556100000000001</c:v>
                </c:pt>
                <c:pt idx="15173">
                  <c:v>21.263999999999999</c:v>
                </c:pt>
                <c:pt idx="15174">
                  <c:v>21.1342</c:v>
                </c:pt>
                <c:pt idx="15175">
                  <c:v>21.6404</c:v>
                </c:pt>
                <c:pt idx="15176">
                  <c:v>21.026399999999999</c:v>
                </c:pt>
                <c:pt idx="15177">
                  <c:v>20.9998</c:v>
                </c:pt>
                <c:pt idx="15178">
                  <c:v>20.685099999999998</c:v>
                </c:pt>
                <c:pt idx="15179">
                  <c:v>20.592600000000001</c:v>
                </c:pt>
                <c:pt idx="15180">
                  <c:v>20.918800000000001</c:v>
                </c:pt>
                <c:pt idx="15181">
                  <c:v>21.584499999999998</c:v>
                </c:pt>
                <c:pt idx="15182">
                  <c:v>21.404599999999999</c:v>
                </c:pt>
                <c:pt idx="15183">
                  <c:v>21.446200000000001</c:v>
                </c:pt>
                <c:pt idx="15184">
                  <c:v>20.230599999999999</c:v>
                </c:pt>
                <c:pt idx="15185">
                  <c:v>20.834599999999998</c:v>
                </c:pt>
                <c:pt idx="15186">
                  <c:v>20.816099999999999</c:v>
                </c:pt>
                <c:pt idx="15187">
                  <c:v>21.773299999999999</c:v>
                </c:pt>
                <c:pt idx="15188">
                  <c:v>20.724699999999999</c:v>
                </c:pt>
                <c:pt idx="15189">
                  <c:v>20.972200000000001</c:v>
                </c:pt>
                <c:pt idx="15190">
                  <c:v>20.956399999999999</c:v>
                </c:pt>
                <c:pt idx="15191">
                  <c:v>21.879300000000001</c:v>
                </c:pt>
                <c:pt idx="15192">
                  <c:v>20.968399999999999</c:v>
                </c:pt>
                <c:pt idx="15193">
                  <c:v>21.175699999999999</c:v>
                </c:pt>
                <c:pt idx="15194">
                  <c:v>20.491700000000002</c:v>
                </c:pt>
                <c:pt idx="15195">
                  <c:v>21.5397</c:v>
                </c:pt>
                <c:pt idx="15196">
                  <c:v>21.502400000000002</c:v>
                </c:pt>
                <c:pt idx="15197">
                  <c:v>22.264399999999998</c:v>
                </c:pt>
                <c:pt idx="15198">
                  <c:v>20.849599999999999</c:v>
                </c:pt>
                <c:pt idx="15199">
                  <c:v>21.1569</c:v>
                </c:pt>
                <c:pt idx="15200">
                  <c:v>21.069600000000001</c:v>
                </c:pt>
                <c:pt idx="15201">
                  <c:v>21.874600000000001</c:v>
                </c:pt>
                <c:pt idx="15202">
                  <c:v>21.838100000000001</c:v>
                </c:pt>
                <c:pt idx="15203">
                  <c:v>21.334700000000002</c:v>
                </c:pt>
                <c:pt idx="15204">
                  <c:v>21.447099999999999</c:v>
                </c:pt>
                <c:pt idx="15205">
                  <c:v>20.876799999999999</c:v>
                </c:pt>
                <c:pt idx="15206">
                  <c:v>21.324999999999999</c:v>
                </c:pt>
                <c:pt idx="15207">
                  <c:v>21.115400000000001</c:v>
                </c:pt>
                <c:pt idx="15208">
                  <c:v>21.154900000000001</c:v>
                </c:pt>
                <c:pt idx="15209">
                  <c:v>21.123000000000001</c:v>
                </c:pt>
                <c:pt idx="15210">
                  <c:v>21.087499999999999</c:v>
                </c:pt>
                <c:pt idx="15211">
                  <c:v>21.0731</c:v>
                </c:pt>
                <c:pt idx="15212">
                  <c:v>20.6709</c:v>
                </c:pt>
                <c:pt idx="15213">
                  <c:v>20.437799999999999</c:v>
                </c:pt>
                <c:pt idx="15214">
                  <c:v>20.2897</c:v>
                </c:pt>
                <c:pt idx="15215">
                  <c:v>20.950199999999999</c:v>
                </c:pt>
                <c:pt idx="15216">
                  <c:v>20.455300000000001</c:v>
                </c:pt>
                <c:pt idx="15217">
                  <c:v>21.784199999999998</c:v>
                </c:pt>
                <c:pt idx="15218">
                  <c:v>21.253599999999999</c:v>
                </c:pt>
                <c:pt idx="15219">
                  <c:v>21.166799999999999</c:v>
                </c:pt>
                <c:pt idx="15220">
                  <c:v>21.403400000000001</c:v>
                </c:pt>
                <c:pt idx="15221">
                  <c:v>20.582799999999999</c:v>
                </c:pt>
                <c:pt idx="15222">
                  <c:v>20.979299999999999</c:v>
                </c:pt>
                <c:pt idx="15223">
                  <c:v>21.097000000000001</c:v>
                </c:pt>
                <c:pt idx="15224">
                  <c:v>20.696899999999999</c:v>
                </c:pt>
                <c:pt idx="15225">
                  <c:v>20.903099999999998</c:v>
                </c:pt>
                <c:pt idx="15226">
                  <c:v>20.925599999999999</c:v>
                </c:pt>
                <c:pt idx="15227">
                  <c:v>22.113</c:v>
                </c:pt>
                <c:pt idx="15228">
                  <c:v>21.1113</c:v>
                </c:pt>
                <c:pt idx="15229">
                  <c:v>20.784500000000001</c:v>
                </c:pt>
                <c:pt idx="15230">
                  <c:v>20.899799999999999</c:v>
                </c:pt>
                <c:pt idx="15231">
                  <c:v>20.447500000000002</c:v>
                </c:pt>
                <c:pt idx="15232">
                  <c:v>21.1936</c:v>
                </c:pt>
                <c:pt idx="15233">
                  <c:v>20.421199999999999</c:v>
                </c:pt>
                <c:pt idx="15234">
                  <c:v>20.497299999999999</c:v>
                </c:pt>
                <c:pt idx="15235">
                  <c:v>21.308199999999999</c:v>
                </c:pt>
                <c:pt idx="15236">
                  <c:v>20.819099999999999</c:v>
                </c:pt>
                <c:pt idx="15237">
                  <c:v>21.106400000000001</c:v>
                </c:pt>
                <c:pt idx="15238">
                  <c:v>21.039100000000001</c:v>
                </c:pt>
                <c:pt idx="15239">
                  <c:v>21.148</c:v>
                </c:pt>
                <c:pt idx="15240">
                  <c:v>20.5153</c:v>
                </c:pt>
                <c:pt idx="15241">
                  <c:v>21.273</c:v>
                </c:pt>
                <c:pt idx="15242">
                  <c:v>21.728400000000001</c:v>
                </c:pt>
                <c:pt idx="15243">
                  <c:v>20.378499999999999</c:v>
                </c:pt>
                <c:pt idx="15244">
                  <c:v>20.4712</c:v>
                </c:pt>
                <c:pt idx="15245">
                  <c:v>20.351099999999999</c:v>
                </c:pt>
                <c:pt idx="15246">
                  <c:v>21.036300000000001</c:v>
                </c:pt>
                <c:pt idx="15247">
                  <c:v>20.674199999999999</c:v>
                </c:pt>
                <c:pt idx="15248">
                  <c:v>21.772099999999998</c:v>
                </c:pt>
                <c:pt idx="15249">
                  <c:v>20.880099999999999</c:v>
                </c:pt>
                <c:pt idx="15250">
                  <c:v>21.189499999999999</c:v>
                </c:pt>
                <c:pt idx="15251">
                  <c:v>21.146999999999998</c:v>
                </c:pt>
                <c:pt idx="15252">
                  <c:v>20.748200000000001</c:v>
                </c:pt>
                <c:pt idx="15253">
                  <c:v>20.875499999999999</c:v>
                </c:pt>
                <c:pt idx="15254">
                  <c:v>21.031700000000001</c:v>
                </c:pt>
                <c:pt idx="15255">
                  <c:v>20.8919</c:v>
                </c:pt>
                <c:pt idx="15256">
                  <c:v>20.785299999999999</c:v>
                </c:pt>
                <c:pt idx="15257">
                  <c:v>21.215299999999999</c:v>
                </c:pt>
                <c:pt idx="15258">
                  <c:v>21.371300000000002</c:v>
                </c:pt>
                <c:pt idx="15259">
                  <c:v>20.734500000000001</c:v>
                </c:pt>
                <c:pt idx="15260">
                  <c:v>21.671600000000002</c:v>
                </c:pt>
                <c:pt idx="15261">
                  <c:v>20.426500000000001</c:v>
                </c:pt>
                <c:pt idx="15262">
                  <c:v>21.278099999999998</c:v>
                </c:pt>
                <c:pt idx="15263">
                  <c:v>21.208400000000001</c:v>
                </c:pt>
                <c:pt idx="15264">
                  <c:v>21.1968</c:v>
                </c:pt>
                <c:pt idx="15265">
                  <c:v>20.645</c:v>
                </c:pt>
                <c:pt idx="15266">
                  <c:v>21.241499999999998</c:v>
                </c:pt>
                <c:pt idx="15267">
                  <c:v>21.0167</c:v>
                </c:pt>
                <c:pt idx="15268">
                  <c:v>21.447199999999999</c:v>
                </c:pt>
                <c:pt idx="15269">
                  <c:v>21.154800000000002</c:v>
                </c:pt>
                <c:pt idx="15270">
                  <c:v>20.665800000000001</c:v>
                </c:pt>
                <c:pt idx="15271">
                  <c:v>20.659300000000002</c:v>
                </c:pt>
                <c:pt idx="15272">
                  <c:v>21.190200000000001</c:v>
                </c:pt>
                <c:pt idx="15273">
                  <c:v>21.609300000000001</c:v>
                </c:pt>
                <c:pt idx="15274">
                  <c:v>20.953099999999999</c:v>
                </c:pt>
                <c:pt idx="15275">
                  <c:v>21.413</c:v>
                </c:pt>
                <c:pt idx="15276">
                  <c:v>20.9346</c:v>
                </c:pt>
                <c:pt idx="15277">
                  <c:v>21.240100000000002</c:v>
                </c:pt>
                <c:pt idx="15278">
                  <c:v>21.1327</c:v>
                </c:pt>
                <c:pt idx="15279">
                  <c:v>20.354199999999999</c:v>
                </c:pt>
                <c:pt idx="15280">
                  <c:v>21.009</c:v>
                </c:pt>
                <c:pt idx="15281">
                  <c:v>21.6188</c:v>
                </c:pt>
                <c:pt idx="15282">
                  <c:v>20.645299999999999</c:v>
                </c:pt>
                <c:pt idx="15283">
                  <c:v>21.077999999999999</c:v>
                </c:pt>
                <c:pt idx="15284">
                  <c:v>21.475000000000001</c:v>
                </c:pt>
                <c:pt idx="15285">
                  <c:v>20.922799999999999</c:v>
                </c:pt>
                <c:pt idx="15286">
                  <c:v>21.135200000000001</c:v>
                </c:pt>
                <c:pt idx="15287">
                  <c:v>21.1081</c:v>
                </c:pt>
                <c:pt idx="15288">
                  <c:v>20.7956</c:v>
                </c:pt>
                <c:pt idx="15289">
                  <c:v>21.0625</c:v>
                </c:pt>
                <c:pt idx="15290">
                  <c:v>20.506</c:v>
                </c:pt>
                <c:pt idx="15291">
                  <c:v>20.150500000000001</c:v>
                </c:pt>
                <c:pt idx="15292">
                  <c:v>21.557600000000001</c:v>
                </c:pt>
                <c:pt idx="15293" formatCode="0.00E+00">
                  <c:v>21.004200000000001</c:v>
                </c:pt>
                <c:pt idx="15294">
                  <c:v>21.4053</c:v>
                </c:pt>
                <c:pt idx="15295">
                  <c:v>20.712299999999999</c:v>
                </c:pt>
                <c:pt idx="15296">
                  <c:v>21.041599999999999</c:v>
                </c:pt>
                <c:pt idx="15297">
                  <c:v>20.513999999999999</c:v>
                </c:pt>
                <c:pt idx="15298">
                  <c:v>21.2484</c:v>
                </c:pt>
                <c:pt idx="15299">
                  <c:v>21.692699999999999</c:v>
                </c:pt>
                <c:pt idx="15300">
                  <c:v>21.532499999999999</c:v>
                </c:pt>
                <c:pt idx="15301">
                  <c:v>21.244199999999999</c:v>
                </c:pt>
                <c:pt idx="15302">
                  <c:v>20.674299999999999</c:v>
                </c:pt>
                <c:pt idx="15303">
                  <c:v>20.911100000000001</c:v>
                </c:pt>
                <c:pt idx="15304">
                  <c:v>21.686800000000002</c:v>
                </c:pt>
                <c:pt idx="15305">
                  <c:v>20.528300000000002</c:v>
                </c:pt>
                <c:pt idx="15306">
                  <c:v>21.3187</c:v>
                </c:pt>
                <c:pt idx="15307">
                  <c:v>21.555099999999999</c:v>
                </c:pt>
                <c:pt idx="15308">
                  <c:v>20.621500000000001</c:v>
                </c:pt>
                <c:pt idx="15309">
                  <c:v>20.746500000000001</c:v>
                </c:pt>
                <c:pt idx="15310">
                  <c:v>21.058800000000002</c:v>
                </c:pt>
                <c:pt idx="15311">
                  <c:v>21.617000000000001</c:v>
                </c:pt>
                <c:pt idx="15312">
                  <c:v>20.9862</c:v>
                </c:pt>
                <c:pt idx="15313">
                  <c:v>21.083300000000001</c:v>
                </c:pt>
                <c:pt idx="15314">
                  <c:v>20.976299999999998</c:v>
                </c:pt>
                <c:pt idx="15315">
                  <c:v>21.358499999999999</c:v>
                </c:pt>
                <c:pt idx="15316">
                  <c:v>21.320399999999999</c:v>
                </c:pt>
                <c:pt idx="15317">
                  <c:v>21.256499999999999</c:v>
                </c:pt>
                <c:pt idx="15318">
                  <c:v>20.6812</c:v>
                </c:pt>
                <c:pt idx="15319">
                  <c:v>20.904199999999999</c:v>
                </c:pt>
                <c:pt idx="15320">
                  <c:v>21.6907</c:v>
                </c:pt>
                <c:pt idx="15321">
                  <c:v>21.0411</c:v>
                </c:pt>
                <c:pt idx="15322">
                  <c:v>21.029199999999999</c:v>
                </c:pt>
                <c:pt idx="15323">
                  <c:v>21.305</c:v>
                </c:pt>
                <c:pt idx="15324">
                  <c:v>21.266400000000001</c:v>
                </c:pt>
                <c:pt idx="15325">
                  <c:v>21.214200000000002</c:v>
                </c:pt>
                <c:pt idx="15326">
                  <c:v>21.5335</c:v>
                </c:pt>
                <c:pt idx="15327">
                  <c:v>21.6189</c:v>
                </c:pt>
                <c:pt idx="15328">
                  <c:v>20.667400000000001</c:v>
                </c:pt>
                <c:pt idx="15329">
                  <c:v>21.4709</c:v>
                </c:pt>
                <c:pt idx="15330">
                  <c:v>20.9635</c:v>
                </c:pt>
                <c:pt idx="15331">
                  <c:v>21.1889</c:v>
                </c:pt>
                <c:pt idx="15332">
                  <c:v>20.666399999999999</c:v>
                </c:pt>
                <c:pt idx="15333">
                  <c:v>20.871600000000001</c:v>
                </c:pt>
                <c:pt idx="15334">
                  <c:v>20.785900000000002</c:v>
                </c:pt>
                <c:pt idx="15335">
                  <c:v>20.8385</c:v>
                </c:pt>
                <c:pt idx="15336">
                  <c:v>21.5503</c:v>
                </c:pt>
                <c:pt idx="15337">
                  <c:v>20.8232</c:v>
                </c:pt>
                <c:pt idx="15338">
                  <c:v>20.570599999999999</c:v>
                </c:pt>
                <c:pt idx="15339">
                  <c:v>20.499400000000001</c:v>
                </c:pt>
                <c:pt idx="15340">
                  <c:v>20.799700000000001</c:v>
                </c:pt>
                <c:pt idx="15341">
                  <c:v>21.397099999999998</c:v>
                </c:pt>
                <c:pt idx="15342">
                  <c:v>21.055199999999999</c:v>
                </c:pt>
                <c:pt idx="15343">
                  <c:v>20.908300000000001</c:v>
                </c:pt>
                <c:pt idx="15344">
                  <c:v>21.004300000000001</c:v>
                </c:pt>
                <c:pt idx="15345">
                  <c:v>20.807400000000001</c:v>
                </c:pt>
                <c:pt idx="15346">
                  <c:v>21.1127</c:v>
                </c:pt>
                <c:pt idx="15347">
                  <c:v>21.252500000000001</c:v>
                </c:pt>
                <c:pt idx="15348">
                  <c:v>20.347300000000001</c:v>
                </c:pt>
                <c:pt idx="15349">
                  <c:v>21.0624</c:v>
                </c:pt>
                <c:pt idx="15350">
                  <c:v>20.911200000000001</c:v>
                </c:pt>
                <c:pt idx="15351">
                  <c:v>21.089200000000002</c:v>
                </c:pt>
                <c:pt idx="15352">
                  <c:v>21.070599999999999</c:v>
                </c:pt>
                <c:pt idx="15353">
                  <c:v>21.6343</c:v>
                </c:pt>
                <c:pt idx="15354">
                  <c:v>21.897600000000001</c:v>
                </c:pt>
                <c:pt idx="15355">
                  <c:v>20.4619</c:v>
                </c:pt>
                <c:pt idx="15356">
                  <c:v>20.4861</c:v>
                </c:pt>
                <c:pt idx="15357">
                  <c:v>21.235900000000001</c:v>
                </c:pt>
                <c:pt idx="15358">
                  <c:v>20.278600000000001</c:v>
                </c:pt>
                <c:pt idx="15359">
                  <c:v>21.016999999999999</c:v>
                </c:pt>
                <c:pt idx="15360">
                  <c:v>20.838699999999999</c:v>
                </c:pt>
                <c:pt idx="15361">
                  <c:v>21.109300000000001</c:v>
                </c:pt>
                <c:pt idx="15362">
                  <c:v>21.4148</c:v>
                </c:pt>
                <c:pt idx="15363">
                  <c:v>20.4482</c:v>
                </c:pt>
                <c:pt idx="15364">
                  <c:v>20.6829</c:v>
                </c:pt>
                <c:pt idx="15365">
                  <c:v>20.295200000000001</c:v>
                </c:pt>
                <c:pt idx="15366">
                  <c:v>20.708400000000001</c:v>
                </c:pt>
                <c:pt idx="15367">
                  <c:v>21.016200000000001</c:v>
                </c:pt>
                <c:pt idx="15368">
                  <c:v>21.037800000000001</c:v>
                </c:pt>
                <c:pt idx="15369">
                  <c:v>20.799900000000001</c:v>
                </c:pt>
                <c:pt idx="15370">
                  <c:v>20.662400000000002</c:v>
                </c:pt>
                <c:pt idx="15371">
                  <c:v>21.293900000000001</c:v>
                </c:pt>
                <c:pt idx="15372">
                  <c:v>21.018000000000001</c:v>
                </c:pt>
                <c:pt idx="15373">
                  <c:v>20.838000000000001</c:v>
                </c:pt>
                <c:pt idx="15374">
                  <c:v>20.475200000000001</c:v>
                </c:pt>
                <c:pt idx="15375">
                  <c:v>20.817799999999998</c:v>
                </c:pt>
                <c:pt idx="15376">
                  <c:v>21.017900000000001</c:v>
                </c:pt>
                <c:pt idx="15377">
                  <c:v>21.206800000000001</c:v>
                </c:pt>
                <c:pt idx="15378">
                  <c:v>21.061699999999998</c:v>
                </c:pt>
                <c:pt idx="15379">
                  <c:v>20.993400000000001</c:v>
                </c:pt>
                <c:pt idx="15380">
                  <c:v>20.996099999999998</c:v>
                </c:pt>
                <c:pt idx="15381">
                  <c:v>20.921099999999999</c:v>
                </c:pt>
                <c:pt idx="15382">
                  <c:v>21.017700000000001</c:v>
                </c:pt>
                <c:pt idx="15383">
                  <c:v>21.443200000000001</c:v>
                </c:pt>
                <c:pt idx="15384">
                  <c:v>21.109100000000002</c:v>
                </c:pt>
                <c:pt idx="15385">
                  <c:v>20.821100000000001</c:v>
                </c:pt>
                <c:pt idx="15386">
                  <c:v>21.2972</c:v>
                </c:pt>
                <c:pt idx="15387">
                  <c:v>20.0611</c:v>
                </c:pt>
                <c:pt idx="15388">
                  <c:v>20.407599999999999</c:v>
                </c:pt>
                <c:pt idx="15389">
                  <c:v>20.620100000000001</c:v>
                </c:pt>
                <c:pt idx="15390">
                  <c:v>20.929600000000001</c:v>
                </c:pt>
                <c:pt idx="15391">
                  <c:v>20.689</c:v>
                </c:pt>
                <c:pt idx="15392">
                  <c:v>20.704899999999999</c:v>
                </c:pt>
                <c:pt idx="15393">
                  <c:v>21.481000000000002</c:v>
                </c:pt>
                <c:pt idx="15394">
                  <c:v>21.560700000000001</c:v>
                </c:pt>
                <c:pt idx="15395">
                  <c:v>20.737400000000001</c:v>
                </c:pt>
                <c:pt idx="15396">
                  <c:v>21.364799999999999</c:v>
                </c:pt>
                <c:pt idx="15397">
                  <c:v>20.707599999999999</c:v>
                </c:pt>
                <c:pt idx="15398">
                  <c:v>21.616800000000001</c:v>
                </c:pt>
                <c:pt idx="15399">
                  <c:v>21.142199999999999</c:v>
                </c:pt>
                <c:pt idx="15400">
                  <c:v>20.9312</c:v>
                </c:pt>
                <c:pt idx="15401">
                  <c:v>20.3888</c:v>
                </c:pt>
                <c:pt idx="15402">
                  <c:v>20.4756</c:v>
                </c:pt>
                <c:pt idx="15403">
                  <c:v>20.8749</c:v>
                </c:pt>
                <c:pt idx="15404">
                  <c:v>20.549700000000001</c:v>
                </c:pt>
                <c:pt idx="15405">
                  <c:v>20.8932</c:v>
                </c:pt>
                <c:pt idx="15406">
                  <c:v>20.604700000000001</c:v>
                </c:pt>
                <c:pt idx="15407">
                  <c:v>21.6433</c:v>
                </c:pt>
                <c:pt idx="15408">
                  <c:v>20.980399999999999</c:v>
                </c:pt>
                <c:pt idx="15409">
                  <c:v>20.629300000000001</c:v>
                </c:pt>
                <c:pt idx="15410">
                  <c:v>21.161300000000001</c:v>
                </c:pt>
                <c:pt idx="15411">
                  <c:v>20.260000000000002</c:v>
                </c:pt>
                <c:pt idx="15412">
                  <c:v>20.684799999999999</c:v>
                </c:pt>
                <c:pt idx="15413">
                  <c:v>20.604299999999999</c:v>
                </c:pt>
                <c:pt idx="15414">
                  <c:v>21.5581</c:v>
                </c:pt>
                <c:pt idx="15415">
                  <c:v>21.188099999999999</c:v>
                </c:pt>
                <c:pt idx="15416">
                  <c:v>20.9514</c:v>
                </c:pt>
                <c:pt idx="15417">
                  <c:v>20.252800000000001</c:v>
                </c:pt>
                <c:pt idx="15418">
                  <c:v>21.435600000000001</c:v>
                </c:pt>
                <c:pt idx="15419">
                  <c:v>20.599499999999999</c:v>
                </c:pt>
                <c:pt idx="15420">
                  <c:v>20.836200000000002</c:v>
                </c:pt>
                <c:pt idx="15421">
                  <c:v>21.029699999999998</c:v>
                </c:pt>
                <c:pt idx="15422">
                  <c:v>20.64</c:v>
                </c:pt>
                <c:pt idx="15423">
                  <c:v>20.9939</c:v>
                </c:pt>
                <c:pt idx="15424">
                  <c:v>21.7727</c:v>
                </c:pt>
                <c:pt idx="15425">
                  <c:v>20.9222</c:v>
                </c:pt>
                <c:pt idx="15426">
                  <c:v>20.776299999999999</c:v>
                </c:pt>
                <c:pt idx="15427">
                  <c:v>21.025099999999998</c:v>
                </c:pt>
                <c:pt idx="15428">
                  <c:v>20.619199999999999</c:v>
                </c:pt>
                <c:pt idx="15429">
                  <c:v>20.793399999999998</c:v>
                </c:pt>
                <c:pt idx="15430">
                  <c:v>21.464400000000001</c:v>
                </c:pt>
                <c:pt idx="15431">
                  <c:v>21.643599999999999</c:v>
                </c:pt>
                <c:pt idx="15432">
                  <c:v>20.8064</c:v>
                </c:pt>
                <c:pt idx="15433">
                  <c:v>21.104500000000002</c:v>
                </c:pt>
                <c:pt idx="15434">
                  <c:v>21.1083</c:v>
                </c:pt>
                <c:pt idx="15435">
                  <c:v>21.0932</c:v>
                </c:pt>
                <c:pt idx="15436">
                  <c:v>20.87</c:v>
                </c:pt>
                <c:pt idx="15437">
                  <c:v>20.7546</c:v>
                </c:pt>
                <c:pt idx="15438">
                  <c:v>21.532800000000002</c:v>
                </c:pt>
                <c:pt idx="15439">
                  <c:v>20.474399999999999</c:v>
                </c:pt>
                <c:pt idx="15440">
                  <c:v>20.604199999999999</c:v>
                </c:pt>
                <c:pt idx="15441">
                  <c:v>20.669599999999999</c:v>
                </c:pt>
                <c:pt idx="15442">
                  <c:v>20.9194</c:v>
                </c:pt>
                <c:pt idx="15443">
                  <c:v>20.2974</c:v>
                </c:pt>
                <c:pt idx="15444">
                  <c:v>20.502800000000001</c:v>
                </c:pt>
                <c:pt idx="15445">
                  <c:v>21.132999999999999</c:v>
                </c:pt>
                <c:pt idx="15446">
                  <c:v>21.180199999999999</c:v>
                </c:pt>
                <c:pt idx="15447">
                  <c:v>20.0977</c:v>
                </c:pt>
                <c:pt idx="15448">
                  <c:v>21.482299999999999</c:v>
                </c:pt>
                <c:pt idx="15449">
                  <c:v>20.643699999999999</c:v>
                </c:pt>
                <c:pt idx="15450">
                  <c:v>20.749500000000001</c:v>
                </c:pt>
                <c:pt idx="15451">
                  <c:v>21.6904</c:v>
                </c:pt>
                <c:pt idx="15452">
                  <c:v>20.567299999999999</c:v>
                </c:pt>
                <c:pt idx="15453">
                  <c:v>20.752400000000002</c:v>
                </c:pt>
                <c:pt idx="15454">
                  <c:v>21.049900000000001</c:v>
                </c:pt>
                <c:pt idx="15455">
                  <c:v>20.546199999999999</c:v>
                </c:pt>
                <c:pt idx="15456">
                  <c:v>21.6768</c:v>
                </c:pt>
                <c:pt idx="15457">
                  <c:v>21.1221</c:v>
                </c:pt>
                <c:pt idx="15458">
                  <c:v>20.854500000000002</c:v>
                </c:pt>
                <c:pt idx="15459">
                  <c:v>20.816700000000001</c:v>
                </c:pt>
                <c:pt idx="15460">
                  <c:v>21.064399999999999</c:v>
                </c:pt>
                <c:pt idx="15461">
                  <c:v>21.168099999999999</c:v>
                </c:pt>
                <c:pt idx="15462">
                  <c:v>20.717600000000001</c:v>
                </c:pt>
                <c:pt idx="15463">
                  <c:v>21.4221</c:v>
                </c:pt>
                <c:pt idx="15464">
                  <c:v>20.918299999999999</c:v>
                </c:pt>
                <c:pt idx="15465">
                  <c:v>21.283200000000001</c:v>
                </c:pt>
                <c:pt idx="15466">
                  <c:v>21.1235</c:v>
                </c:pt>
                <c:pt idx="15467">
                  <c:v>21.326000000000001</c:v>
                </c:pt>
                <c:pt idx="15468">
                  <c:v>21.054200000000002</c:v>
                </c:pt>
                <c:pt idx="15469">
                  <c:v>20.9954</c:v>
                </c:pt>
                <c:pt idx="15470">
                  <c:v>20.329899999999999</c:v>
                </c:pt>
                <c:pt idx="15471">
                  <c:v>20.807700000000001</c:v>
                </c:pt>
                <c:pt idx="15472">
                  <c:v>21.005199999999999</c:v>
                </c:pt>
                <c:pt idx="15473">
                  <c:v>20.922599999999999</c:v>
                </c:pt>
                <c:pt idx="15474">
                  <c:v>21.337700000000002</c:v>
                </c:pt>
                <c:pt idx="15475">
                  <c:v>20.210799999999999</c:v>
                </c:pt>
                <c:pt idx="15476">
                  <c:v>21.194199999999999</c:v>
                </c:pt>
                <c:pt idx="15477">
                  <c:v>21.637799999999999</c:v>
                </c:pt>
                <c:pt idx="15478">
                  <c:v>20.9878</c:v>
                </c:pt>
                <c:pt idx="15479">
                  <c:v>20.584299999999999</c:v>
                </c:pt>
                <c:pt idx="15480">
                  <c:v>19.8325</c:v>
                </c:pt>
                <c:pt idx="15481">
                  <c:v>20.6875</c:v>
                </c:pt>
                <c:pt idx="15482">
                  <c:v>21.075700000000001</c:v>
                </c:pt>
                <c:pt idx="15483">
                  <c:v>20.511099999999999</c:v>
                </c:pt>
                <c:pt idx="15484">
                  <c:v>21.081499999999998</c:v>
                </c:pt>
                <c:pt idx="15485">
                  <c:v>20.815799999999999</c:v>
                </c:pt>
                <c:pt idx="15486">
                  <c:v>20.9163</c:v>
                </c:pt>
                <c:pt idx="15487">
                  <c:v>19.674299999999999</c:v>
                </c:pt>
                <c:pt idx="15488">
                  <c:v>20.646699999999999</c:v>
                </c:pt>
                <c:pt idx="15489">
                  <c:v>20.926100000000002</c:v>
                </c:pt>
                <c:pt idx="15490">
                  <c:v>20.882999999999999</c:v>
                </c:pt>
                <c:pt idx="15491">
                  <c:v>21.269200000000001</c:v>
                </c:pt>
                <c:pt idx="15492">
                  <c:v>21.662500000000001</c:v>
                </c:pt>
                <c:pt idx="15493">
                  <c:v>20.6602</c:v>
                </c:pt>
                <c:pt idx="15494">
                  <c:v>20.5198</c:v>
                </c:pt>
                <c:pt idx="15495">
                  <c:v>21.242999999999999</c:v>
                </c:pt>
                <c:pt idx="15496">
                  <c:v>21.162700000000001</c:v>
                </c:pt>
                <c:pt idx="15497">
                  <c:v>21.553599999999999</c:v>
                </c:pt>
                <c:pt idx="15498">
                  <c:v>21.2117</c:v>
                </c:pt>
                <c:pt idx="15499">
                  <c:v>20.405799999999999</c:v>
                </c:pt>
                <c:pt idx="15500">
                  <c:v>20.8644</c:v>
                </c:pt>
                <c:pt idx="15501">
                  <c:v>21.186599999999999</c:v>
                </c:pt>
                <c:pt idx="15502">
                  <c:v>20.324999999999999</c:v>
                </c:pt>
                <c:pt idx="15503">
                  <c:v>20.294</c:v>
                </c:pt>
                <c:pt idx="15504">
                  <c:v>21.440799999999999</c:v>
                </c:pt>
                <c:pt idx="15505">
                  <c:v>21.052800000000001</c:v>
                </c:pt>
                <c:pt idx="15506">
                  <c:v>21.0642</c:v>
                </c:pt>
                <c:pt idx="15507">
                  <c:v>21.575900000000001</c:v>
                </c:pt>
                <c:pt idx="15508">
                  <c:v>20.331600000000002</c:v>
                </c:pt>
                <c:pt idx="15509">
                  <c:v>20.957000000000001</c:v>
                </c:pt>
                <c:pt idx="15510">
                  <c:v>20.645</c:v>
                </c:pt>
                <c:pt idx="15511">
                  <c:v>21.287800000000001</c:v>
                </c:pt>
                <c:pt idx="15512">
                  <c:v>21.091699999999999</c:v>
                </c:pt>
                <c:pt idx="15513">
                  <c:v>21.074300000000001</c:v>
                </c:pt>
                <c:pt idx="15514">
                  <c:v>21.1936</c:v>
                </c:pt>
                <c:pt idx="15515">
                  <c:v>20.296500000000002</c:v>
                </c:pt>
                <c:pt idx="15516">
                  <c:v>21.793500000000002</c:v>
                </c:pt>
                <c:pt idx="15517">
                  <c:v>21.303899999999999</c:v>
                </c:pt>
                <c:pt idx="15518">
                  <c:v>20.372299999999999</c:v>
                </c:pt>
                <c:pt idx="15519">
                  <c:v>21.575199999999999</c:v>
                </c:pt>
                <c:pt idx="15520">
                  <c:v>21.073499999999999</c:v>
                </c:pt>
                <c:pt idx="15521">
                  <c:v>19.776</c:v>
                </c:pt>
                <c:pt idx="15522">
                  <c:v>20.829000000000001</c:v>
                </c:pt>
                <c:pt idx="15523">
                  <c:v>20.870100000000001</c:v>
                </c:pt>
                <c:pt idx="15524">
                  <c:v>20.977699999999999</c:v>
                </c:pt>
                <c:pt idx="15525">
                  <c:v>20.255099999999999</c:v>
                </c:pt>
                <c:pt idx="15526">
                  <c:v>21.059000000000001</c:v>
                </c:pt>
                <c:pt idx="15527">
                  <c:v>20.936299999999999</c:v>
                </c:pt>
                <c:pt idx="15528">
                  <c:v>21.4924</c:v>
                </c:pt>
                <c:pt idx="15529">
                  <c:v>20.241700000000002</c:v>
                </c:pt>
                <c:pt idx="15530">
                  <c:v>20.683</c:v>
                </c:pt>
                <c:pt idx="15531">
                  <c:v>21.3398</c:v>
                </c:pt>
                <c:pt idx="15532">
                  <c:v>20.9511</c:v>
                </c:pt>
                <c:pt idx="15533">
                  <c:v>20.903600000000001</c:v>
                </c:pt>
                <c:pt idx="15534">
                  <c:v>20.6907</c:v>
                </c:pt>
                <c:pt idx="15535">
                  <c:v>21.430299999999999</c:v>
                </c:pt>
                <c:pt idx="15536">
                  <c:v>21.150200000000002</c:v>
                </c:pt>
                <c:pt idx="15537">
                  <c:v>21.805299999999999</c:v>
                </c:pt>
                <c:pt idx="15538">
                  <c:v>20.7836</c:v>
                </c:pt>
                <c:pt idx="15539">
                  <c:v>21.560099999999998</c:v>
                </c:pt>
                <c:pt idx="15540">
                  <c:v>20.870200000000001</c:v>
                </c:pt>
                <c:pt idx="15541">
                  <c:v>21.087800000000001</c:v>
                </c:pt>
                <c:pt idx="15542">
                  <c:v>20.991499999999998</c:v>
                </c:pt>
                <c:pt idx="15543">
                  <c:v>21.054300000000001</c:v>
                </c:pt>
                <c:pt idx="15544">
                  <c:v>20.839500000000001</c:v>
                </c:pt>
                <c:pt idx="15545">
                  <c:v>20.471299999999999</c:v>
                </c:pt>
                <c:pt idx="15546">
                  <c:v>20.332599999999999</c:v>
                </c:pt>
                <c:pt idx="15547">
                  <c:v>20.7286</c:v>
                </c:pt>
                <c:pt idx="15548">
                  <c:v>20.655999999999999</c:v>
                </c:pt>
                <c:pt idx="15549">
                  <c:v>20.868400000000001</c:v>
                </c:pt>
                <c:pt idx="15550">
                  <c:v>21.223099999999999</c:v>
                </c:pt>
                <c:pt idx="15551">
                  <c:v>20.838200000000001</c:v>
                </c:pt>
                <c:pt idx="15552">
                  <c:v>20.380800000000001</c:v>
                </c:pt>
                <c:pt idx="15553">
                  <c:v>20.87</c:v>
                </c:pt>
                <c:pt idx="15554">
                  <c:v>20.6035</c:v>
                </c:pt>
                <c:pt idx="15555">
                  <c:v>20.652899999999999</c:v>
                </c:pt>
                <c:pt idx="15556">
                  <c:v>20.967400000000001</c:v>
                </c:pt>
                <c:pt idx="15557">
                  <c:v>20.606000000000002</c:v>
                </c:pt>
                <c:pt idx="15558">
                  <c:v>20.628</c:v>
                </c:pt>
                <c:pt idx="15559">
                  <c:v>21.078099999999999</c:v>
                </c:pt>
                <c:pt idx="15560">
                  <c:v>20.708200000000001</c:v>
                </c:pt>
                <c:pt idx="15561">
                  <c:v>20.756</c:v>
                </c:pt>
                <c:pt idx="15562">
                  <c:v>21.0745</c:v>
                </c:pt>
                <c:pt idx="15563">
                  <c:v>20.982299999999999</c:v>
                </c:pt>
                <c:pt idx="15564">
                  <c:v>20.700099999999999</c:v>
                </c:pt>
                <c:pt idx="15565">
                  <c:v>21.223800000000001</c:v>
                </c:pt>
                <c:pt idx="15566">
                  <c:v>21.104500000000002</c:v>
                </c:pt>
                <c:pt idx="15567">
                  <c:v>20.6846</c:v>
                </c:pt>
                <c:pt idx="15568">
                  <c:v>20.898499999999999</c:v>
                </c:pt>
                <c:pt idx="15569">
                  <c:v>20.5412</c:v>
                </c:pt>
                <c:pt idx="15570">
                  <c:v>20.460100000000001</c:v>
                </c:pt>
                <c:pt idx="15571">
                  <c:v>20.949300000000001</c:v>
                </c:pt>
                <c:pt idx="15572">
                  <c:v>20.521699999999999</c:v>
                </c:pt>
                <c:pt idx="15573">
                  <c:v>20.485299999999999</c:v>
                </c:pt>
                <c:pt idx="15574">
                  <c:v>21.135899999999999</c:v>
                </c:pt>
                <c:pt idx="15575">
                  <c:v>20.5992</c:v>
                </c:pt>
                <c:pt idx="15576">
                  <c:v>21.345199999999998</c:v>
                </c:pt>
                <c:pt idx="15577">
                  <c:v>20.7014</c:v>
                </c:pt>
                <c:pt idx="15578">
                  <c:v>21.462599999999998</c:v>
                </c:pt>
                <c:pt idx="15579">
                  <c:v>20.815200000000001</c:v>
                </c:pt>
                <c:pt idx="15580">
                  <c:v>21.068100000000001</c:v>
                </c:pt>
                <c:pt idx="15581">
                  <c:v>20.7058</c:v>
                </c:pt>
                <c:pt idx="15582">
                  <c:v>20.524699999999999</c:v>
                </c:pt>
                <c:pt idx="15583">
                  <c:v>19.9602</c:v>
                </c:pt>
                <c:pt idx="15584">
                  <c:v>21.049600000000002</c:v>
                </c:pt>
                <c:pt idx="15585">
                  <c:v>20.884799999999998</c:v>
                </c:pt>
                <c:pt idx="15586">
                  <c:v>21.009399999999999</c:v>
                </c:pt>
                <c:pt idx="15587">
                  <c:v>20.636099999999999</c:v>
                </c:pt>
                <c:pt idx="15588">
                  <c:v>21.249199999999998</c:v>
                </c:pt>
                <c:pt idx="15589">
                  <c:v>20.6858</c:v>
                </c:pt>
                <c:pt idx="15590">
                  <c:v>20.729700000000001</c:v>
                </c:pt>
                <c:pt idx="15591">
                  <c:v>20.929099999999998</c:v>
                </c:pt>
                <c:pt idx="15592">
                  <c:v>20.5458</c:v>
                </c:pt>
                <c:pt idx="15593">
                  <c:v>20.5334</c:v>
                </c:pt>
                <c:pt idx="15594">
                  <c:v>20.733699999999999</c:v>
                </c:pt>
                <c:pt idx="15595">
                  <c:v>20.117599999999999</c:v>
                </c:pt>
                <c:pt idx="15596">
                  <c:v>20.631</c:v>
                </c:pt>
                <c:pt idx="15597">
                  <c:v>20.476199999999999</c:v>
                </c:pt>
                <c:pt idx="15598">
                  <c:v>21.1065</c:v>
                </c:pt>
                <c:pt idx="15599">
                  <c:v>20.828700000000001</c:v>
                </c:pt>
                <c:pt idx="15600">
                  <c:v>22.068200000000001</c:v>
                </c:pt>
                <c:pt idx="15601">
                  <c:v>20.9101</c:v>
                </c:pt>
                <c:pt idx="15602">
                  <c:v>20.1449</c:v>
                </c:pt>
                <c:pt idx="15603">
                  <c:v>20.341999999999999</c:v>
                </c:pt>
                <c:pt idx="15604">
                  <c:v>20.641400000000001</c:v>
                </c:pt>
                <c:pt idx="15605">
                  <c:v>20.727599999999999</c:v>
                </c:pt>
                <c:pt idx="15606">
                  <c:v>20.1279</c:v>
                </c:pt>
                <c:pt idx="15607">
                  <c:v>20.8964</c:v>
                </c:pt>
                <c:pt idx="15608">
                  <c:v>21.015599999999999</c:v>
                </c:pt>
                <c:pt idx="15609">
                  <c:v>20.237500000000001</c:v>
                </c:pt>
                <c:pt idx="15610">
                  <c:v>20.860800000000001</c:v>
                </c:pt>
                <c:pt idx="15611">
                  <c:v>21.659199999999998</c:v>
                </c:pt>
                <c:pt idx="15612">
                  <c:v>21.0518</c:v>
                </c:pt>
                <c:pt idx="15613">
                  <c:v>20.4008</c:v>
                </c:pt>
                <c:pt idx="15614">
                  <c:v>20.547499999999999</c:v>
                </c:pt>
                <c:pt idx="15615" formatCode="0.00E+00">
                  <c:v>20.480699999999999</c:v>
                </c:pt>
                <c:pt idx="15616">
                  <c:v>20.854700000000001</c:v>
                </c:pt>
                <c:pt idx="15617">
                  <c:v>21.064299999999999</c:v>
                </c:pt>
                <c:pt idx="15618">
                  <c:v>20.985199999999999</c:v>
                </c:pt>
                <c:pt idx="15619">
                  <c:v>20.1401</c:v>
                </c:pt>
                <c:pt idx="15620">
                  <c:v>20.677900000000001</c:v>
                </c:pt>
                <c:pt idx="15621">
                  <c:v>20.264299999999999</c:v>
                </c:pt>
                <c:pt idx="15622">
                  <c:v>20.132999999999999</c:v>
                </c:pt>
                <c:pt idx="15623">
                  <c:v>21.015000000000001</c:v>
                </c:pt>
                <c:pt idx="15624">
                  <c:v>20.315200000000001</c:v>
                </c:pt>
                <c:pt idx="15625">
                  <c:v>20.467199999999998</c:v>
                </c:pt>
                <c:pt idx="15626">
                  <c:v>20.956499999999998</c:v>
                </c:pt>
                <c:pt idx="15627">
                  <c:v>20.043700000000001</c:v>
                </c:pt>
                <c:pt idx="15628">
                  <c:v>20.824400000000001</c:v>
                </c:pt>
                <c:pt idx="15629">
                  <c:v>20.92</c:v>
                </c:pt>
                <c:pt idx="15630">
                  <c:v>20.630800000000001</c:v>
                </c:pt>
                <c:pt idx="15631">
                  <c:v>21.083400000000001</c:v>
                </c:pt>
                <c:pt idx="15632">
                  <c:v>20.524899999999999</c:v>
                </c:pt>
                <c:pt idx="15633">
                  <c:v>21.0701</c:v>
                </c:pt>
                <c:pt idx="15634">
                  <c:v>20.2395</c:v>
                </c:pt>
                <c:pt idx="15635">
                  <c:v>20.7758</c:v>
                </c:pt>
                <c:pt idx="15636">
                  <c:v>21.346599999999999</c:v>
                </c:pt>
                <c:pt idx="15637">
                  <c:v>20.941500000000001</c:v>
                </c:pt>
                <c:pt idx="15638">
                  <c:v>20.456600000000002</c:v>
                </c:pt>
                <c:pt idx="15639">
                  <c:v>21.022500000000001</c:v>
                </c:pt>
                <c:pt idx="15640">
                  <c:v>21.283899999999999</c:v>
                </c:pt>
                <c:pt idx="15641">
                  <c:v>21.0259</c:v>
                </c:pt>
                <c:pt idx="15642">
                  <c:v>20.162099999999999</c:v>
                </c:pt>
                <c:pt idx="15643">
                  <c:v>20.4588</c:v>
                </c:pt>
                <c:pt idx="15644">
                  <c:v>21.012599999999999</c:v>
                </c:pt>
                <c:pt idx="15645">
                  <c:v>21.385999999999999</c:v>
                </c:pt>
                <c:pt idx="15646">
                  <c:v>20.8048</c:v>
                </c:pt>
                <c:pt idx="15647">
                  <c:v>20.5154</c:v>
                </c:pt>
                <c:pt idx="15648">
                  <c:v>20.454000000000001</c:v>
                </c:pt>
                <c:pt idx="15649">
                  <c:v>20.080200000000001</c:v>
                </c:pt>
                <c:pt idx="15650">
                  <c:v>20.819600000000001</c:v>
                </c:pt>
                <c:pt idx="15651">
                  <c:v>21.148499999999999</c:v>
                </c:pt>
                <c:pt idx="15652">
                  <c:v>21.518599999999999</c:v>
                </c:pt>
                <c:pt idx="15653">
                  <c:v>21.167300000000001</c:v>
                </c:pt>
                <c:pt idx="15654">
                  <c:v>21.025200000000002</c:v>
                </c:pt>
                <c:pt idx="15655">
                  <c:v>21.281700000000001</c:v>
                </c:pt>
                <c:pt idx="15656">
                  <c:v>21.157</c:v>
                </c:pt>
                <c:pt idx="15657">
                  <c:v>21.6844</c:v>
                </c:pt>
                <c:pt idx="15658">
                  <c:v>20.955300000000001</c:v>
                </c:pt>
                <c:pt idx="15659">
                  <c:v>20.981100000000001</c:v>
                </c:pt>
                <c:pt idx="15660">
                  <c:v>20.5288</c:v>
                </c:pt>
                <c:pt idx="15661">
                  <c:v>19.4954</c:v>
                </c:pt>
                <c:pt idx="15662">
                  <c:v>20.7546</c:v>
                </c:pt>
                <c:pt idx="15663">
                  <c:v>20.5365</c:v>
                </c:pt>
                <c:pt idx="15664">
                  <c:v>20.509399999999999</c:v>
                </c:pt>
                <c:pt idx="15665">
                  <c:v>20.779199999999999</c:v>
                </c:pt>
                <c:pt idx="15666">
                  <c:v>20.637699999999999</c:v>
                </c:pt>
                <c:pt idx="15667">
                  <c:v>20.997499999999999</c:v>
                </c:pt>
                <c:pt idx="15668">
                  <c:v>21.303899999999999</c:v>
                </c:pt>
                <c:pt idx="15669">
                  <c:v>20.980599999999999</c:v>
                </c:pt>
                <c:pt idx="15670">
                  <c:v>20.786000000000001</c:v>
                </c:pt>
                <c:pt idx="15671">
                  <c:v>20.855899999999998</c:v>
                </c:pt>
                <c:pt idx="15672">
                  <c:v>20.692599999999999</c:v>
                </c:pt>
                <c:pt idx="15673">
                  <c:v>21.391300000000001</c:v>
                </c:pt>
                <c:pt idx="15674">
                  <c:v>20.312799999999999</c:v>
                </c:pt>
                <c:pt idx="15675">
                  <c:v>21.000299999999999</c:v>
                </c:pt>
                <c:pt idx="15676">
                  <c:v>21.274100000000001</c:v>
                </c:pt>
                <c:pt idx="15677">
                  <c:v>20.497299999999999</c:v>
                </c:pt>
                <c:pt idx="15678">
                  <c:v>20.412199999999999</c:v>
                </c:pt>
                <c:pt idx="15679">
                  <c:v>21.109300000000001</c:v>
                </c:pt>
                <c:pt idx="15680">
                  <c:v>20.918500000000002</c:v>
                </c:pt>
                <c:pt idx="15681">
                  <c:v>20.891999999999999</c:v>
                </c:pt>
                <c:pt idx="15682">
                  <c:v>20.553999999999998</c:v>
                </c:pt>
                <c:pt idx="15683">
                  <c:v>20.758099999999999</c:v>
                </c:pt>
                <c:pt idx="15684">
                  <c:v>20.486000000000001</c:v>
                </c:pt>
                <c:pt idx="15685">
                  <c:v>21.004799999999999</c:v>
                </c:pt>
                <c:pt idx="15686">
                  <c:v>21.258600000000001</c:v>
                </c:pt>
                <c:pt idx="15687">
                  <c:v>20.587700000000002</c:v>
                </c:pt>
                <c:pt idx="15688">
                  <c:v>20.844100000000001</c:v>
                </c:pt>
                <c:pt idx="15689">
                  <c:v>20.508700000000001</c:v>
                </c:pt>
                <c:pt idx="15690">
                  <c:v>20.812799999999999</c:v>
                </c:pt>
                <c:pt idx="15691">
                  <c:v>21.179300000000001</c:v>
                </c:pt>
                <c:pt idx="15692">
                  <c:v>20.369599999999998</c:v>
                </c:pt>
                <c:pt idx="15693">
                  <c:v>21.682300000000001</c:v>
                </c:pt>
                <c:pt idx="15694">
                  <c:v>21.025600000000001</c:v>
                </c:pt>
                <c:pt idx="15695">
                  <c:v>20.308900000000001</c:v>
                </c:pt>
                <c:pt idx="15696">
                  <c:v>20.560400000000001</c:v>
                </c:pt>
                <c:pt idx="15697">
                  <c:v>20.173999999999999</c:v>
                </c:pt>
                <c:pt idx="15698">
                  <c:v>20.316600000000001</c:v>
                </c:pt>
                <c:pt idx="15699">
                  <c:v>20.726500000000001</c:v>
                </c:pt>
                <c:pt idx="15700">
                  <c:v>20.896699999999999</c:v>
                </c:pt>
                <c:pt idx="15701">
                  <c:v>20.527000000000001</c:v>
                </c:pt>
                <c:pt idx="15702">
                  <c:v>20.812799999999999</c:v>
                </c:pt>
                <c:pt idx="15703">
                  <c:v>20.312999999999999</c:v>
                </c:pt>
                <c:pt idx="15704">
                  <c:v>20.295999999999999</c:v>
                </c:pt>
                <c:pt idx="15705">
                  <c:v>21.3629</c:v>
                </c:pt>
                <c:pt idx="15706">
                  <c:v>22.125299999999999</c:v>
                </c:pt>
                <c:pt idx="15707">
                  <c:v>20.195399999999999</c:v>
                </c:pt>
                <c:pt idx="15708">
                  <c:v>20.587399999999999</c:v>
                </c:pt>
                <c:pt idx="15709">
                  <c:v>20.801100000000002</c:v>
                </c:pt>
                <c:pt idx="15710">
                  <c:v>21.057500000000001</c:v>
                </c:pt>
                <c:pt idx="15711">
                  <c:v>19.766200000000001</c:v>
                </c:pt>
                <c:pt idx="15712">
                  <c:v>20.573799999999999</c:v>
                </c:pt>
                <c:pt idx="15713">
                  <c:v>20.959299999999999</c:v>
                </c:pt>
                <c:pt idx="15714">
                  <c:v>20.932300000000001</c:v>
                </c:pt>
                <c:pt idx="15715">
                  <c:v>19.876999999999999</c:v>
                </c:pt>
                <c:pt idx="15716">
                  <c:v>20.2028</c:v>
                </c:pt>
                <c:pt idx="15717">
                  <c:v>20.543299999999999</c:v>
                </c:pt>
                <c:pt idx="15718">
                  <c:v>20.283100000000001</c:v>
                </c:pt>
                <c:pt idx="15719">
                  <c:v>20.0791</c:v>
                </c:pt>
                <c:pt idx="15720">
                  <c:v>20.88</c:v>
                </c:pt>
                <c:pt idx="15721">
                  <c:v>20.484300000000001</c:v>
                </c:pt>
                <c:pt idx="15722">
                  <c:v>20.5105</c:v>
                </c:pt>
                <c:pt idx="15723">
                  <c:v>21.019500000000001</c:v>
                </c:pt>
                <c:pt idx="15724">
                  <c:v>20.482800000000001</c:v>
                </c:pt>
                <c:pt idx="15725">
                  <c:v>20.630199999999999</c:v>
                </c:pt>
                <c:pt idx="15726">
                  <c:v>20.145399999999999</c:v>
                </c:pt>
                <c:pt idx="15727">
                  <c:v>20.555800000000001</c:v>
                </c:pt>
                <c:pt idx="15728">
                  <c:v>20.954599999999999</c:v>
                </c:pt>
                <c:pt idx="15729">
                  <c:v>20.166799999999999</c:v>
                </c:pt>
                <c:pt idx="15730">
                  <c:v>20.541699999999999</c:v>
                </c:pt>
                <c:pt idx="15731">
                  <c:v>20.728300000000001</c:v>
                </c:pt>
                <c:pt idx="15732">
                  <c:v>21.051300000000001</c:v>
                </c:pt>
                <c:pt idx="15733">
                  <c:v>20.570399999999999</c:v>
                </c:pt>
                <c:pt idx="15734">
                  <c:v>20.6906</c:v>
                </c:pt>
                <c:pt idx="15735">
                  <c:v>20.456399999999999</c:v>
                </c:pt>
                <c:pt idx="15736">
                  <c:v>20.7697</c:v>
                </c:pt>
                <c:pt idx="15737">
                  <c:v>20.412299999999998</c:v>
                </c:pt>
                <c:pt idx="15738">
                  <c:v>20.723099999999999</c:v>
                </c:pt>
                <c:pt idx="15739">
                  <c:v>20.7517</c:v>
                </c:pt>
                <c:pt idx="15740">
                  <c:v>20.800899999999999</c:v>
                </c:pt>
                <c:pt idx="15741">
                  <c:v>20.364999999999998</c:v>
                </c:pt>
                <c:pt idx="15742">
                  <c:v>20.138100000000001</c:v>
                </c:pt>
                <c:pt idx="15743">
                  <c:v>20.3157</c:v>
                </c:pt>
                <c:pt idx="15744">
                  <c:v>19.8186</c:v>
                </c:pt>
                <c:pt idx="15745">
                  <c:v>19.7134</c:v>
                </c:pt>
                <c:pt idx="15746">
                  <c:v>21.176100000000002</c:v>
                </c:pt>
                <c:pt idx="15747">
                  <c:v>21.063400000000001</c:v>
                </c:pt>
                <c:pt idx="15748">
                  <c:v>21.118400000000001</c:v>
                </c:pt>
                <c:pt idx="15749">
                  <c:v>20.6037</c:v>
                </c:pt>
                <c:pt idx="15750">
                  <c:v>20.479099999999999</c:v>
                </c:pt>
                <c:pt idx="15751">
                  <c:v>20.770399999999999</c:v>
                </c:pt>
                <c:pt idx="15752">
                  <c:v>20.619199999999999</c:v>
                </c:pt>
                <c:pt idx="15753">
                  <c:v>20.942699999999999</c:v>
                </c:pt>
                <c:pt idx="15754">
                  <c:v>20.739599999999999</c:v>
                </c:pt>
                <c:pt idx="15755">
                  <c:v>21.029299999999999</c:v>
                </c:pt>
                <c:pt idx="15756">
                  <c:v>20.5838</c:v>
                </c:pt>
                <c:pt idx="15757">
                  <c:v>20.101800000000001</c:v>
                </c:pt>
                <c:pt idx="15758">
                  <c:v>21.211600000000001</c:v>
                </c:pt>
                <c:pt idx="15759">
                  <c:v>20.917300000000001</c:v>
                </c:pt>
                <c:pt idx="15760">
                  <c:v>20.930299999999999</c:v>
                </c:pt>
                <c:pt idx="15761">
                  <c:v>21.000399999999999</c:v>
                </c:pt>
                <c:pt idx="15762">
                  <c:v>20.987400000000001</c:v>
                </c:pt>
                <c:pt idx="15763">
                  <c:v>20.7256</c:v>
                </c:pt>
                <c:pt idx="15764">
                  <c:v>20.299299999999999</c:v>
                </c:pt>
                <c:pt idx="15765">
                  <c:v>20.2165</c:v>
                </c:pt>
                <c:pt idx="15766">
                  <c:v>20.653700000000001</c:v>
                </c:pt>
                <c:pt idx="15767">
                  <c:v>20.574300000000001</c:v>
                </c:pt>
                <c:pt idx="15768">
                  <c:v>21.189299999999999</c:v>
                </c:pt>
                <c:pt idx="15769">
                  <c:v>20.458500000000001</c:v>
                </c:pt>
                <c:pt idx="15770">
                  <c:v>21.082000000000001</c:v>
                </c:pt>
                <c:pt idx="15771">
                  <c:v>20.7728</c:v>
                </c:pt>
                <c:pt idx="15772">
                  <c:v>20.2941</c:v>
                </c:pt>
                <c:pt idx="15773">
                  <c:v>20.956399999999999</c:v>
                </c:pt>
                <c:pt idx="15774">
                  <c:v>20.801500000000001</c:v>
                </c:pt>
                <c:pt idx="15775">
                  <c:v>21.177299999999999</c:v>
                </c:pt>
                <c:pt idx="15776">
                  <c:v>21.1676</c:v>
                </c:pt>
                <c:pt idx="15777">
                  <c:v>20.9543</c:v>
                </c:pt>
                <c:pt idx="15778">
                  <c:v>21.247900000000001</c:v>
                </c:pt>
                <c:pt idx="15779">
                  <c:v>20.995799999999999</c:v>
                </c:pt>
                <c:pt idx="15780">
                  <c:v>20.572500000000002</c:v>
                </c:pt>
                <c:pt idx="15781">
                  <c:v>20.658799999999999</c:v>
                </c:pt>
                <c:pt idx="15782">
                  <c:v>20.5961</c:v>
                </c:pt>
                <c:pt idx="15783">
                  <c:v>20.873999999999999</c:v>
                </c:pt>
                <c:pt idx="15784">
                  <c:v>21.195699999999999</c:v>
                </c:pt>
                <c:pt idx="15785">
                  <c:v>20.532599999999999</c:v>
                </c:pt>
                <c:pt idx="15786">
                  <c:v>20.128499999999999</c:v>
                </c:pt>
                <c:pt idx="15787">
                  <c:v>20.745100000000001</c:v>
                </c:pt>
                <c:pt idx="15788">
                  <c:v>20.462700000000002</c:v>
                </c:pt>
                <c:pt idx="15789">
                  <c:v>19.980399999999999</c:v>
                </c:pt>
                <c:pt idx="15790">
                  <c:v>20.726900000000001</c:v>
                </c:pt>
                <c:pt idx="15791">
                  <c:v>20.280799999999999</c:v>
                </c:pt>
                <c:pt idx="15792">
                  <c:v>20.775099999999998</c:v>
                </c:pt>
                <c:pt idx="15793">
                  <c:v>20.347000000000001</c:v>
                </c:pt>
                <c:pt idx="15794">
                  <c:v>20.361000000000001</c:v>
                </c:pt>
                <c:pt idx="15795">
                  <c:v>19.707799999999999</c:v>
                </c:pt>
                <c:pt idx="15796">
                  <c:v>20.771599999999999</c:v>
                </c:pt>
                <c:pt idx="15797">
                  <c:v>21.277200000000001</c:v>
                </c:pt>
                <c:pt idx="15798">
                  <c:v>20.6203</c:v>
                </c:pt>
                <c:pt idx="15799">
                  <c:v>20.398</c:v>
                </c:pt>
                <c:pt idx="15800">
                  <c:v>21.0002</c:v>
                </c:pt>
                <c:pt idx="15801">
                  <c:v>20.595199999999998</c:v>
                </c:pt>
                <c:pt idx="15802">
                  <c:v>19.946899999999999</c:v>
                </c:pt>
                <c:pt idx="15803">
                  <c:v>20.996400000000001</c:v>
                </c:pt>
                <c:pt idx="15804">
                  <c:v>21.019600000000001</c:v>
                </c:pt>
                <c:pt idx="15805">
                  <c:v>19.849</c:v>
                </c:pt>
                <c:pt idx="15806">
                  <c:v>20.9148</c:v>
                </c:pt>
                <c:pt idx="15807">
                  <c:v>20.5931</c:v>
                </c:pt>
                <c:pt idx="15808">
                  <c:v>21.305099999999999</c:v>
                </c:pt>
                <c:pt idx="15809">
                  <c:v>20.310400000000001</c:v>
                </c:pt>
                <c:pt idx="15810">
                  <c:v>20.2196</c:v>
                </c:pt>
                <c:pt idx="15811">
                  <c:v>20.410599999999999</c:v>
                </c:pt>
                <c:pt idx="15812">
                  <c:v>20.811299999999999</c:v>
                </c:pt>
                <c:pt idx="15813">
                  <c:v>20.465699999999998</c:v>
                </c:pt>
                <c:pt idx="15814">
                  <c:v>20.7437</c:v>
                </c:pt>
                <c:pt idx="15815">
                  <c:v>20.8872</c:v>
                </c:pt>
                <c:pt idx="15816">
                  <c:v>20.801400000000001</c:v>
                </c:pt>
                <c:pt idx="15817">
                  <c:v>20.528700000000001</c:v>
                </c:pt>
                <c:pt idx="15818">
                  <c:v>19.848700000000001</c:v>
                </c:pt>
                <c:pt idx="15819">
                  <c:v>20.081800000000001</c:v>
                </c:pt>
                <c:pt idx="15820">
                  <c:v>20.242599999999999</c:v>
                </c:pt>
                <c:pt idx="15821">
                  <c:v>20.398099999999999</c:v>
                </c:pt>
                <c:pt idx="15822">
                  <c:v>20.308599999999998</c:v>
                </c:pt>
                <c:pt idx="15823">
                  <c:v>21.2133</c:v>
                </c:pt>
                <c:pt idx="15824">
                  <c:v>20.5107</c:v>
                </c:pt>
                <c:pt idx="15825">
                  <c:v>20.577500000000001</c:v>
                </c:pt>
                <c:pt idx="15826">
                  <c:v>19.614599999999999</c:v>
                </c:pt>
                <c:pt idx="15827">
                  <c:v>21.074300000000001</c:v>
                </c:pt>
                <c:pt idx="15828">
                  <c:v>21.075600000000001</c:v>
                </c:pt>
                <c:pt idx="15829">
                  <c:v>21.012599999999999</c:v>
                </c:pt>
                <c:pt idx="15830">
                  <c:v>20.7881</c:v>
                </c:pt>
                <c:pt idx="15831">
                  <c:v>20.862200000000001</c:v>
                </c:pt>
                <c:pt idx="15832">
                  <c:v>20.574300000000001</c:v>
                </c:pt>
                <c:pt idx="15833">
                  <c:v>20.435300000000002</c:v>
                </c:pt>
                <c:pt idx="15834">
                  <c:v>19.7745</c:v>
                </c:pt>
                <c:pt idx="15835">
                  <c:v>20.177099999999999</c:v>
                </c:pt>
                <c:pt idx="15836">
                  <c:v>20.446000000000002</c:v>
                </c:pt>
                <c:pt idx="15837">
                  <c:v>20.6586</c:v>
                </c:pt>
                <c:pt idx="15838">
                  <c:v>20.553899999999999</c:v>
                </c:pt>
                <c:pt idx="15839">
                  <c:v>20.314499999999999</c:v>
                </c:pt>
                <c:pt idx="15840">
                  <c:v>20.502600000000001</c:v>
                </c:pt>
                <c:pt idx="15841">
                  <c:v>20.954599999999999</c:v>
                </c:pt>
                <c:pt idx="15842">
                  <c:v>20.691600000000001</c:v>
                </c:pt>
                <c:pt idx="15843">
                  <c:v>20.384699999999999</c:v>
                </c:pt>
                <c:pt idx="15844">
                  <c:v>20.4605</c:v>
                </c:pt>
                <c:pt idx="15845">
                  <c:v>21.036899999999999</c:v>
                </c:pt>
                <c:pt idx="15846">
                  <c:v>20.6995</c:v>
                </c:pt>
                <c:pt idx="15847">
                  <c:v>20.202999999999999</c:v>
                </c:pt>
                <c:pt idx="15848">
                  <c:v>20.1082</c:v>
                </c:pt>
                <c:pt idx="15849">
                  <c:v>20.482800000000001</c:v>
                </c:pt>
                <c:pt idx="15850">
                  <c:v>20.2608</c:v>
                </c:pt>
                <c:pt idx="15851">
                  <c:v>21.166799999999999</c:v>
                </c:pt>
                <c:pt idx="15852">
                  <c:v>20.261399999999998</c:v>
                </c:pt>
                <c:pt idx="15853">
                  <c:v>20.2743</c:v>
                </c:pt>
                <c:pt idx="15854">
                  <c:v>21.0181</c:v>
                </c:pt>
                <c:pt idx="15855">
                  <c:v>19.877099999999999</c:v>
                </c:pt>
                <c:pt idx="15856">
                  <c:v>20.356300000000001</c:v>
                </c:pt>
                <c:pt idx="15857">
                  <c:v>20.733899999999998</c:v>
                </c:pt>
                <c:pt idx="15858">
                  <c:v>20.4253</c:v>
                </c:pt>
                <c:pt idx="15859">
                  <c:v>20.588799999999999</c:v>
                </c:pt>
                <c:pt idx="15860">
                  <c:v>20.521799999999999</c:v>
                </c:pt>
                <c:pt idx="15861">
                  <c:v>21.3187</c:v>
                </c:pt>
                <c:pt idx="15862">
                  <c:v>20.253</c:v>
                </c:pt>
                <c:pt idx="15863">
                  <c:v>19.9924</c:v>
                </c:pt>
                <c:pt idx="15864">
                  <c:v>20.431999999999999</c:v>
                </c:pt>
                <c:pt idx="15865">
                  <c:v>20.4849</c:v>
                </c:pt>
                <c:pt idx="15866">
                  <c:v>21.284700000000001</c:v>
                </c:pt>
                <c:pt idx="15867">
                  <c:v>21.796600000000002</c:v>
                </c:pt>
                <c:pt idx="15868">
                  <c:v>20.379899999999999</c:v>
                </c:pt>
                <c:pt idx="15869">
                  <c:v>20.184100000000001</c:v>
                </c:pt>
                <c:pt idx="15870">
                  <c:v>20.634699999999999</c:v>
                </c:pt>
                <c:pt idx="15871">
                  <c:v>20.520900000000001</c:v>
                </c:pt>
                <c:pt idx="15872">
                  <c:v>20.6861</c:v>
                </c:pt>
                <c:pt idx="15873">
                  <c:v>20.8172</c:v>
                </c:pt>
                <c:pt idx="15874">
                  <c:v>20.370699999999999</c:v>
                </c:pt>
                <c:pt idx="15875">
                  <c:v>20.5459</c:v>
                </c:pt>
                <c:pt idx="15876">
                  <c:v>20.114599999999999</c:v>
                </c:pt>
                <c:pt idx="15877">
                  <c:v>21.220199999999998</c:v>
                </c:pt>
                <c:pt idx="15878">
                  <c:v>20.6784</c:v>
                </c:pt>
                <c:pt idx="15879">
                  <c:v>20.706600000000002</c:v>
                </c:pt>
                <c:pt idx="15880">
                  <c:v>20.592300000000002</c:v>
                </c:pt>
                <c:pt idx="15881">
                  <c:v>20.203099999999999</c:v>
                </c:pt>
                <c:pt idx="15882">
                  <c:v>21.589700000000001</c:v>
                </c:pt>
                <c:pt idx="15883">
                  <c:v>20.930800000000001</c:v>
                </c:pt>
                <c:pt idx="15884">
                  <c:v>20.284500000000001</c:v>
                </c:pt>
                <c:pt idx="15885">
                  <c:v>20.6523</c:v>
                </c:pt>
                <c:pt idx="15886">
                  <c:v>20.668900000000001</c:v>
                </c:pt>
                <c:pt idx="15887">
                  <c:v>20.725200000000001</c:v>
                </c:pt>
                <c:pt idx="15888">
                  <c:v>19.879100000000001</c:v>
                </c:pt>
                <c:pt idx="15889">
                  <c:v>20.9297</c:v>
                </c:pt>
                <c:pt idx="15890">
                  <c:v>22.0518</c:v>
                </c:pt>
                <c:pt idx="15891">
                  <c:v>21.247299999999999</c:v>
                </c:pt>
                <c:pt idx="15892">
                  <c:v>20.738299999999999</c:v>
                </c:pt>
                <c:pt idx="15893">
                  <c:v>20.136399999999998</c:v>
                </c:pt>
                <c:pt idx="15894">
                  <c:v>20.549600000000002</c:v>
                </c:pt>
                <c:pt idx="15895">
                  <c:v>20.6007</c:v>
                </c:pt>
                <c:pt idx="15896">
                  <c:v>20.578800000000001</c:v>
                </c:pt>
                <c:pt idx="15897">
                  <c:v>20.3626</c:v>
                </c:pt>
                <c:pt idx="15898">
                  <c:v>20.2393</c:v>
                </c:pt>
                <c:pt idx="15899">
                  <c:v>20.436599999999999</c:v>
                </c:pt>
                <c:pt idx="15900">
                  <c:v>20.953299999999999</c:v>
                </c:pt>
                <c:pt idx="15901">
                  <c:v>20.728200000000001</c:v>
                </c:pt>
                <c:pt idx="15902">
                  <c:v>20.239599999999999</c:v>
                </c:pt>
                <c:pt idx="15903">
                  <c:v>20.6892</c:v>
                </c:pt>
                <c:pt idx="15904">
                  <c:v>20.241599999999998</c:v>
                </c:pt>
                <c:pt idx="15905">
                  <c:v>20.545100000000001</c:v>
                </c:pt>
                <c:pt idx="15906">
                  <c:v>20.914100000000001</c:v>
                </c:pt>
                <c:pt idx="15907">
                  <c:v>21.522099999999998</c:v>
                </c:pt>
                <c:pt idx="15908">
                  <c:v>20.388400000000001</c:v>
                </c:pt>
                <c:pt idx="15909">
                  <c:v>19.352</c:v>
                </c:pt>
                <c:pt idx="15910">
                  <c:v>20.154499999999999</c:v>
                </c:pt>
                <c:pt idx="15911">
                  <c:v>20.434999999999999</c:v>
                </c:pt>
                <c:pt idx="15912">
                  <c:v>20.299499999999998</c:v>
                </c:pt>
                <c:pt idx="15913">
                  <c:v>20.399999999999999</c:v>
                </c:pt>
                <c:pt idx="15914">
                  <c:v>19.793600000000001</c:v>
                </c:pt>
                <c:pt idx="15915">
                  <c:v>20.579000000000001</c:v>
                </c:pt>
                <c:pt idx="15916">
                  <c:v>20.3217</c:v>
                </c:pt>
                <c:pt idx="15917">
                  <c:v>20.659700000000001</c:v>
                </c:pt>
                <c:pt idx="15918">
                  <c:v>20.344899999999999</c:v>
                </c:pt>
                <c:pt idx="15919">
                  <c:v>19.9008</c:v>
                </c:pt>
                <c:pt idx="15920">
                  <c:v>20.206700000000001</c:v>
                </c:pt>
                <c:pt idx="15921">
                  <c:v>20.668500000000002</c:v>
                </c:pt>
                <c:pt idx="15922">
                  <c:v>20.917200000000001</c:v>
                </c:pt>
                <c:pt idx="15923">
                  <c:v>20.596800000000002</c:v>
                </c:pt>
                <c:pt idx="15924">
                  <c:v>20.7484</c:v>
                </c:pt>
                <c:pt idx="15925">
                  <c:v>20.627600000000001</c:v>
                </c:pt>
                <c:pt idx="15926">
                  <c:v>21.439399999999999</c:v>
                </c:pt>
                <c:pt idx="15927">
                  <c:v>20.6968</c:v>
                </c:pt>
                <c:pt idx="15928">
                  <c:v>20.698</c:v>
                </c:pt>
                <c:pt idx="15929">
                  <c:v>20.666699999999999</c:v>
                </c:pt>
                <c:pt idx="15930">
                  <c:v>20.37</c:v>
                </c:pt>
                <c:pt idx="15931">
                  <c:v>20.499199999999998</c:v>
                </c:pt>
                <c:pt idx="15932">
                  <c:v>20.092099999999999</c:v>
                </c:pt>
                <c:pt idx="15933">
                  <c:v>21.479800000000001</c:v>
                </c:pt>
                <c:pt idx="15934">
                  <c:v>20.714200000000002</c:v>
                </c:pt>
                <c:pt idx="15935">
                  <c:v>20.788900000000002</c:v>
                </c:pt>
                <c:pt idx="15936">
                  <c:v>19.953800000000001</c:v>
                </c:pt>
                <c:pt idx="15937">
                  <c:v>20.3474</c:v>
                </c:pt>
                <c:pt idx="15938">
                  <c:v>20.575500000000002</c:v>
                </c:pt>
                <c:pt idx="15939">
                  <c:v>19.890799999999999</c:v>
                </c:pt>
                <c:pt idx="15940">
                  <c:v>21.927800000000001</c:v>
                </c:pt>
                <c:pt idx="15941">
                  <c:v>20.592500000000001</c:v>
                </c:pt>
                <c:pt idx="15942">
                  <c:v>20.526299999999999</c:v>
                </c:pt>
                <c:pt idx="15943">
                  <c:v>20.558599999999998</c:v>
                </c:pt>
                <c:pt idx="15944">
                  <c:v>20.3171</c:v>
                </c:pt>
                <c:pt idx="15945">
                  <c:v>20.8856</c:v>
                </c:pt>
                <c:pt idx="15946">
                  <c:v>21.344899999999999</c:v>
                </c:pt>
                <c:pt idx="15947">
                  <c:v>20.326000000000001</c:v>
                </c:pt>
                <c:pt idx="15948">
                  <c:v>19.911000000000001</c:v>
                </c:pt>
                <c:pt idx="15949">
                  <c:v>19.8125</c:v>
                </c:pt>
                <c:pt idx="15950">
                  <c:v>20.925899999999999</c:v>
                </c:pt>
                <c:pt idx="15951">
                  <c:v>20.177399999999999</c:v>
                </c:pt>
                <c:pt idx="15952">
                  <c:v>20.716100000000001</c:v>
                </c:pt>
                <c:pt idx="15953">
                  <c:v>20.7879</c:v>
                </c:pt>
                <c:pt idx="15954">
                  <c:v>20.350300000000001</c:v>
                </c:pt>
                <c:pt idx="15955">
                  <c:v>20.260999999999999</c:v>
                </c:pt>
                <c:pt idx="15956">
                  <c:v>20.397300000000001</c:v>
                </c:pt>
                <c:pt idx="15957">
                  <c:v>20.906300000000002</c:v>
                </c:pt>
                <c:pt idx="15958">
                  <c:v>19.947800000000001</c:v>
                </c:pt>
                <c:pt idx="15959">
                  <c:v>20.476199999999999</c:v>
                </c:pt>
                <c:pt idx="15960">
                  <c:v>20.085999999999999</c:v>
                </c:pt>
                <c:pt idx="15961">
                  <c:v>20.097799999999999</c:v>
                </c:pt>
                <c:pt idx="15962">
                  <c:v>20.170300000000001</c:v>
                </c:pt>
                <c:pt idx="15963">
                  <c:v>20.5061</c:v>
                </c:pt>
                <c:pt idx="15964">
                  <c:v>20.081600000000002</c:v>
                </c:pt>
                <c:pt idx="15965">
                  <c:v>20.3477</c:v>
                </c:pt>
                <c:pt idx="15966">
                  <c:v>19.711300000000001</c:v>
                </c:pt>
                <c:pt idx="15967">
                  <c:v>20.727799999999998</c:v>
                </c:pt>
                <c:pt idx="15968">
                  <c:v>20.372299999999999</c:v>
                </c:pt>
                <c:pt idx="15969">
                  <c:v>20.171099999999999</c:v>
                </c:pt>
                <c:pt idx="15970">
                  <c:v>21.061199999999999</c:v>
                </c:pt>
                <c:pt idx="15971">
                  <c:v>20.462</c:v>
                </c:pt>
                <c:pt idx="15972">
                  <c:v>20.6114</c:v>
                </c:pt>
                <c:pt idx="15973">
                  <c:v>20.4421</c:v>
                </c:pt>
                <c:pt idx="15974">
                  <c:v>20.003599999999999</c:v>
                </c:pt>
                <c:pt idx="15975">
                  <c:v>20.583200000000001</c:v>
                </c:pt>
                <c:pt idx="15976">
                  <c:v>20.4114</c:v>
                </c:pt>
                <c:pt idx="15977">
                  <c:v>20.632400000000001</c:v>
                </c:pt>
                <c:pt idx="15978">
                  <c:v>20.4223</c:v>
                </c:pt>
                <c:pt idx="15979">
                  <c:v>20.449100000000001</c:v>
                </c:pt>
                <c:pt idx="15980">
                  <c:v>20.340199999999999</c:v>
                </c:pt>
                <c:pt idx="15981">
                  <c:v>20.432600000000001</c:v>
                </c:pt>
                <c:pt idx="15982">
                  <c:v>20.826599999999999</c:v>
                </c:pt>
                <c:pt idx="15983">
                  <c:v>21.040199999999999</c:v>
                </c:pt>
                <c:pt idx="15984">
                  <c:v>20.500900000000001</c:v>
                </c:pt>
                <c:pt idx="15985">
                  <c:v>20.187799999999999</c:v>
                </c:pt>
                <c:pt idx="15986">
                  <c:v>20.042400000000001</c:v>
                </c:pt>
                <c:pt idx="15987">
                  <c:v>21.063800000000001</c:v>
                </c:pt>
                <c:pt idx="15988">
                  <c:v>20.8461</c:v>
                </c:pt>
                <c:pt idx="15989">
                  <c:v>20.0853</c:v>
                </c:pt>
                <c:pt idx="15990">
                  <c:v>20.8965</c:v>
                </c:pt>
                <c:pt idx="15991">
                  <c:v>20.2517</c:v>
                </c:pt>
                <c:pt idx="15992">
                  <c:v>20.092400000000001</c:v>
                </c:pt>
                <c:pt idx="15993">
                  <c:v>20.574000000000002</c:v>
                </c:pt>
                <c:pt idx="15994">
                  <c:v>21.119800000000001</c:v>
                </c:pt>
                <c:pt idx="15995">
                  <c:v>20.846</c:v>
                </c:pt>
                <c:pt idx="15996">
                  <c:v>20.305299999999999</c:v>
                </c:pt>
                <c:pt idx="15997">
                  <c:v>20.137699999999999</c:v>
                </c:pt>
                <c:pt idx="15998">
                  <c:v>20.281099999999999</c:v>
                </c:pt>
                <c:pt idx="15999">
                  <c:v>21.2013</c:v>
                </c:pt>
                <c:pt idx="16000">
                  <c:v>20.841699999999999</c:v>
                </c:pt>
                <c:pt idx="16001">
                  <c:v>20.617100000000001</c:v>
                </c:pt>
                <c:pt idx="16002">
                  <c:v>20.5566</c:v>
                </c:pt>
                <c:pt idx="16003">
                  <c:v>20.66</c:v>
                </c:pt>
                <c:pt idx="16004">
                  <c:v>20.489699999999999</c:v>
                </c:pt>
                <c:pt idx="16005">
                  <c:v>20.124700000000001</c:v>
                </c:pt>
                <c:pt idx="16006">
                  <c:v>20.922000000000001</c:v>
                </c:pt>
                <c:pt idx="16007">
                  <c:v>20.411999999999999</c:v>
                </c:pt>
                <c:pt idx="16008">
                  <c:v>20.184899999999999</c:v>
                </c:pt>
                <c:pt idx="16009">
                  <c:v>21.0946</c:v>
                </c:pt>
                <c:pt idx="16010">
                  <c:v>20.563600000000001</c:v>
                </c:pt>
                <c:pt idx="16011">
                  <c:v>20.489899999999999</c:v>
                </c:pt>
                <c:pt idx="16012">
                  <c:v>20.161200000000001</c:v>
                </c:pt>
                <c:pt idx="16013">
                  <c:v>20.484999999999999</c:v>
                </c:pt>
                <c:pt idx="16014">
                  <c:v>19.670300000000001</c:v>
                </c:pt>
                <c:pt idx="16015">
                  <c:v>20.628699999999998</c:v>
                </c:pt>
                <c:pt idx="16016">
                  <c:v>20.697700000000001</c:v>
                </c:pt>
                <c:pt idx="16017">
                  <c:v>21.166499999999999</c:v>
                </c:pt>
                <c:pt idx="16018">
                  <c:v>19.726800000000001</c:v>
                </c:pt>
                <c:pt idx="16019">
                  <c:v>20.202500000000001</c:v>
                </c:pt>
                <c:pt idx="16020">
                  <c:v>21.196300000000001</c:v>
                </c:pt>
                <c:pt idx="16021">
                  <c:v>21.162099999999999</c:v>
                </c:pt>
                <c:pt idx="16022">
                  <c:v>20.891100000000002</c:v>
                </c:pt>
                <c:pt idx="16023">
                  <c:v>20.593299999999999</c:v>
                </c:pt>
                <c:pt idx="16024">
                  <c:v>20.127199999999998</c:v>
                </c:pt>
                <c:pt idx="16025">
                  <c:v>20.181699999999999</c:v>
                </c:pt>
                <c:pt idx="16026">
                  <c:v>20.471399999999999</c:v>
                </c:pt>
                <c:pt idx="16027">
                  <c:v>20.4376</c:v>
                </c:pt>
                <c:pt idx="16028">
                  <c:v>20.3414</c:v>
                </c:pt>
                <c:pt idx="16029">
                  <c:v>20.5808</c:v>
                </c:pt>
                <c:pt idx="16030">
                  <c:v>19.117899999999999</c:v>
                </c:pt>
                <c:pt idx="16031">
                  <c:v>20.828800000000001</c:v>
                </c:pt>
                <c:pt idx="16032">
                  <c:v>20.7317</c:v>
                </c:pt>
                <c:pt idx="16033">
                  <c:v>20.287199999999999</c:v>
                </c:pt>
                <c:pt idx="16034">
                  <c:v>20.7362</c:v>
                </c:pt>
                <c:pt idx="16035">
                  <c:v>20.5215</c:v>
                </c:pt>
                <c:pt idx="16036">
                  <c:v>19.9771</c:v>
                </c:pt>
                <c:pt idx="16037">
                  <c:v>20.854600000000001</c:v>
                </c:pt>
                <c:pt idx="16038">
                  <c:v>20.838899999999999</c:v>
                </c:pt>
                <c:pt idx="16039">
                  <c:v>20.799700000000001</c:v>
                </c:pt>
                <c:pt idx="16040">
                  <c:v>20.613099999999999</c:v>
                </c:pt>
                <c:pt idx="16041">
                  <c:v>20.471699999999998</c:v>
                </c:pt>
                <c:pt idx="16042">
                  <c:v>20.344000000000001</c:v>
                </c:pt>
                <c:pt idx="16043">
                  <c:v>19.5076</c:v>
                </c:pt>
                <c:pt idx="16044">
                  <c:v>21.108899999999998</c:v>
                </c:pt>
                <c:pt idx="16045">
                  <c:v>20.3733</c:v>
                </c:pt>
                <c:pt idx="16046">
                  <c:v>21.291599999999999</c:v>
                </c:pt>
                <c:pt idx="16047">
                  <c:v>19.891999999999999</c:v>
                </c:pt>
                <c:pt idx="16048">
                  <c:v>20.384599999999999</c:v>
                </c:pt>
                <c:pt idx="16049">
                  <c:v>21.031400000000001</c:v>
                </c:pt>
                <c:pt idx="16050">
                  <c:v>20.686699999999998</c:v>
                </c:pt>
                <c:pt idx="16051">
                  <c:v>20.378299999999999</c:v>
                </c:pt>
                <c:pt idx="16052">
                  <c:v>19.823899999999998</c:v>
                </c:pt>
                <c:pt idx="16053">
                  <c:v>20.0778</c:v>
                </c:pt>
                <c:pt idx="16054">
                  <c:v>20.090699999999998</c:v>
                </c:pt>
                <c:pt idx="16055">
                  <c:v>20.547699999999999</c:v>
                </c:pt>
                <c:pt idx="16056">
                  <c:v>20.944299999999998</c:v>
                </c:pt>
                <c:pt idx="16057">
                  <c:v>20.0151</c:v>
                </c:pt>
                <c:pt idx="16058">
                  <c:v>20.248699999999999</c:v>
                </c:pt>
                <c:pt idx="16059">
                  <c:v>20.438300000000002</c:v>
                </c:pt>
                <c:pt idx="16060">
                  <c:v>20.4009</c:v>
                </c:pt>
                <c:pt idx="16061">
                  <c:v>20.554300000000001</c:v>
                </c:pt>
                <c:pt idx="16062">
                  <c:v>20.888100000000001</c:v>
                </c:pt>
                <c:pt idx="16063">
                  <c:v>20.603300000000001</c:v>
                </c:pt>
                <c:pt idx="16064">
                  <c:v>20.364699999999999</c:v>
                </c:pt>
                <c:pt idx="16065">
                  <c:v>20.519400000000001</c:v>
                </c:pt>
                <c:pt idx="16066">
                  <c:v>20.420100000000001</c:v>
                </c:pt>
                <c:pt idx="16067">
                  <c:v>20.461099999999998</c:v>
                </c:pt>
                <c:pt idx="16068">
                  <c:v>19.9877</c:v>
                </c:pt>
                <c:pt idx="16069">
                  <c:v>20.679099999999998</c:v>
                </c:pt>
                <c:pt idx="16070">
                  <c:v>19.742000000000001</c:v>
                </c:pt>
                <c:pt idx="16071" formatCode="0.00E+00">
                  <c:v>20.573799999999999</c:v>
                </c:pt>
                <c:pt idx="16072">
                  <c:v>20.432300000000001</c:v>
                </c:pt>
                <c:pt idx="16073">
                  <c:v>20.665199999999999</c:v>
                </c:pt>
                <c:pt idx="16074">
                  <c:v>19.870999999999999</c:v>
                </c:pt>
                <c:pt idx="16075">
                  <c:v>20.545500000000001</c:v>
                </c:pt>
                <c:pt idx="16076">
                  <c:v>19.9727</c:v>
                </c:pt>
                <c:pt idx="16077">
                  <c:v>21.028500000000001</c:v>
                </c:pt>
                <c:pt idx="16078">
                  <c:v>20.2606</c:v>
                </c:pt>
                <c:pt idx="16079">
                  <c:v>20.4511</c:v>
                </c:pt>
                <c:pt idx="16080">
                  <c:v>19.748999999999999</c:v>
                </c:pt>
                <c:pt idx="16081">
                  <c:v>20.926100000000002</c:v>
                </c:pt>
                <c:pt idx="16082">
                  <c:v>20.575299999999999</c:v>
                </c:pt>
                <c:pt idx="16083">
                  <c:v>20.6401</c:v>
                </c:pt>
                <c:pt idx="16084">
                  <c:v>20.997</c:v>
                </c:pt>
                <c:pt idx="16085">
                  <c:v>19.677700000000002</c:v>
                </c:pt>
                <c:pt idx="16086">
                  <c:v>20.6052</c:v>
                </c:pt>
                <c:pt idx="16087">
                  <c:v>20.571000000000002</c:v>
                </c:pt>
                <c:pt idx="16088">
                  <c:v>19.892299999999999</c:v>
                </c:pt>
                <c:pt idx="16089">
                  <c:v>20.4971</c:v>
                </c:pt>
                <c:pt idx="16090">
                  <c:v>20.112400000000001</c:v>
                </c:pt>
                <c:pt idx="16091">
                  <c:v>20.143799999999999</c:v>
                </c:pt>
                <c:pt idx="16092">
                  <c:v>20.082899999999999</c:v>
                </c:pt>
                <c:pt idx="16093">
                  <c:v>20.569600000000001</c:v>
                </c:pt>
                <c:pt idx="16094">
                  <c:v>20.517800000000001</c:v>
                </c:pt>
                <c:pt idx="16095">
                  <c:v>20.279699999999998</c:v>
                </c:pt>
                <c:pt idx="16096">
                  <c:v>20.604900000000001</c:v>
                </c:pt>
                <c:pt idx="16097">
                  <c:v>20.212399999999999</c:v>
                </c:pt>
                <c:pt idx="16098">
                  <c:v>20.401900000000001</c:v>
                </c:pt>
                <c:pt idx="16099">
                  <c:v>20.319400000000002</c:v>
                </c:pt>
                <c:pt idx="16100">
                  <c:v>20.675999999999998</c:v>
                </c:pt>
                <c:pt idx="16101">
                  <c:v>19.988099999999999</c:v>
                </c:pt>
                <c:pt idx="16102">
                  <c:v>20.366499999999998</c:v>
                </c:pt>
                <c:pt idx="16103">
                  <c:v>20.471299999999999</c:v>
                </c:pt>
                <c:pt idx="16104">
                  <c:v>20.276599999999998</c:v>
                </c:pt>
                <c:pt idx="16105">
                  <c:v>19.9345</c:v>
                </c:pt>
                <c:pt idx="16106">
                  <c:v>19.8233</c:v>
                </c:pt>
                <c:pt idx="16107">
                  <c:v>19.851299999999998</c:v>
                </c:pt>
                <c:pt idx="16108">
                  <c:v>20.657699999999998</c:v>
                </c:pt>
                <c:pt idx="16109">
                  <c:v>20.858000000000001</c:v>
                </c:pt>
                <c:pt idx="16110">
                  <c:v>20.6435</c:v>
                </c:pt>
                <c:pt idx="16111">
                  <c:v>20.285699999999999</c:v>
                </c:pt>
                <c:pt idx="16112">
                  <c:v>20.148800000000001</c:v>
                </c:pt>
                <c:pt idx="16113">
                  <c:v>20.197199999999999</c:v>
                </c:pt>
                <c:pt idx="16114">
                  <c:v>19.735399999999998</c:v>
                </c:pt>
                <c:pt idx="16115">
                  <c:v>20.540500000000002</c:v>
                </c:pt>
                <c:pt idx="16116">
                  <c:v>20.544899999999998</c:v>
                </c:pt>
                <c:pt idx="16117">
                  <c:v>20.8902</c:v>
                </c:pt>
                <c:pt idx="16118">
                  <c:v>19.8432</c:v>
                </c:pt>
                <c:pt idx="16119">
                  <c:v>20.473099999999999</c:v>
                </c:pt>
                <c:pt idx="16120">
                  <c:v>20.677800000000001</c:v>
                </c:pt>
                <c:pt idx="16121">
                  <c:v>19.4084</c:v>
                </c:pt>
                <c:pt idx="16122">
                  <c:v>20.465900000000001</c:v>
                </c:pt>
                <c:pt idx="16123">
                  <c:v>21.540500000000002</c:v>
                </c:pt>
                <c:pt idx="16124">
                  <c:v>19.949100000000001</c:v>
                </c:pt>
                <c:pt idx="16125">
                  <c:v>20.67</c:v>
                </c:pt>
                <c:pt idx="16126">
                  <c:v>21.020499999999998</c:v>
                </c:pt>
                <c:pt idx="16127">
                  <c:v>20.4634</c:v>
                </c:pt>
                <c:pt idx="16128">
                  <c:v>19.713999999999999</c:v>
                </c:pt>
                <c:pt idx="16129">
                  <c:v>19.8947</c:v>
                </c:pt>
                <c:pt idx="16130">
                  <c:v>20.666699999999999</c:v>
                </c:pt>
                <c:pt idx="16131">
                  <c:v>20.5199</c:v>
                </c:pt>
                <c:pt idx="16132">
                  <c:v>20.372199999999999</c:v>
                </c:pt>
                <c:pt idx="16133">
                  <c:v>20.464300000000001</c:v>
                </c:pt>
                <c:pt idx="16134">
                  <c:v>20.357099999999999</c:v>
                </c:pt>
                <c:pt idx="16135">
                  <c:v>20.348500000000001</c:v>
                </c:pt>
                <c:pt idx="16136">
                  <c:v>20.528099999999998</c:v>
                </c:pt>
                <c:pt idx="16137">
                  <c:v>20.178000000000001</c:v>
                </c:pt>
                <c:pt idx="16138">
                  <c:v>20.543500000000002</c:v>
                </c:pt>
                <c:pt idx="16139">
                  <c:v>20.012899999999998</c:v>
                </c:pt>
                <c:pt idx="16140">
                  <c:v>20.5337</c:v>
                </c:pt>
                <c:pt idx="16141">
                  <c:v>20.0519</c:v>
                </c:pt>
                <c:pt idx="16142">
                  <c:v>20.433399999999999</c:v>
                </c:pt>
                <c:pt idx="16143">
                  <c:v>20.417200000000001</c:v>
                </c:pt>
                <c:pt idx="16144">
                  <c:v>20.406700000000001</c:v>
                </c:pt>
                <c:pt idx="16145">
                  <c:v>20.768699999999999</c:v>
                </c:pt>
                <c:pt idx="16146">
                  <c:v>20.504799999999999</c:v>
                </c:pt>
                <c:pt idx="16147">
                  <c:v>20.823699999999999</c:v>
                </c:pt>
                <c:pt idx="16148">
                  <c:v>20.279699999999998</c:v>
                </c:pt>
                <c:pt idx="16149">
                  <c:v>20.033000000000001</c:v>
                </c:pt>
                <c:pt idx="16150">
                  <c:v>21.139800000000001</c:v>
                </c:pt>
                <c:pt idx="16151">
                  <c:v>20.261800000000001</c:v>
                </c:pt>
                <c:pt idx="16152">
                  <c:v>20.258299999999998</c:v>
                </c:pt>
                <c:pt idx="16153">
                  <c:v>20.86</c:v>
                </c:pt>
                <c:pt idx="16154">
                  <c:v>20.797999999999998</c:v>
                </c:pt>
                <c:pt idx="16155">
                  <c:v>19.8154</c:v>
                </c:pt>
                <c:pt idx="16156">
                  <c:v>20.680900000000001</c:v>
                </c:pt>
                <c:pt idx="16157">
                  <c:v>20.237400000000001</c:v>
                </c:pt>
                <c:pt idx="16158">
                  <c:v>20.965900000000001</c:v>
                </c:pt>
                <c:pt idx="16159">
                  <c:v>20.587</c:v>
                </c:pt>
                <c:pt idx="16160">
                  <c:v>20.712</c:v>
                </c:pt>
                <c:pt idx="16161">
                  <c:v>19.8337</c:v>
                </c:pt>
                <c:pt idx="16162">
                  <c:v>20.723199999999999</c:v>
                </c:pt>
                <c:pt idx="16163">
                  <c:v>20.393999999999998</c:v>
                </c:pt>
                <c:pt idx="16164">
                  <c:v>19.967300000000002</c:v>
                </c:pt>
                <c:pt idx="16165">
                  <c:v>19.6191</c:v>
                </c:pt>
                <c:pt idx="16166">
                  <c:v>20.6617</c:v>
                </c:pt>
                <c:pt idx="16167">
                  <c:v>20.360499999999998</c:v>
                </c:pt>
                <c:pt idx="16168">
                  <c:v>20.367100000000001</c:v>
                </c:pt>
                <c:pt idx="16169">
                  <c:v>20.896599999999999</c:v>
                </c:pt>
                <c:pt idx="16170">
                  <c:v>19.755199999999999</c:v>
                </c:pt>
                <c:pt idx="16171">
                  <c:v>20.139500000000002</c:v>
                </c:pt>
                <c:pt idx="16172">
                  <c:v>20.154800000000002</c:v>
                </c:pt>
                <c:pt idx="16173">
                  <c:v>20.016300000000001</c:v>
                </c:pt>
                <c:pt idx="16174">
                  <c:v>20.612300000000001</c:v>
                </c:pt>
                <c:pt idx="16175">
                  <c:v>20.3735</c:v>
                </c:pt>
                <c:pt idx="16176">
                  <c:v>20.492899999999999</c:v>
                </c:pt>
                <c:pt idx="16177">
                  <c:v>20.157800000000002</c:v>
                </c:pt>
                <c:pt idx="16178">
                  <c:v>20.2593</c:v>
                </c:pt>
                <c:pt idx="16179">
                  <c:v>20.096800000000002</c:v>
                </c:pt>
                <c:pt idx="16180">
                  <c:v>20.346900000000002</c:v>
                </c:pt>
                <c:pt idx="16181">
                  <c:v>19.851600000000001</c:v>
                </c:pt>
                <c:pt idx="16182">
                  <c:v>19.9788</c:v>
                </c:pt>
                <c:pt idx="16183">
                  <c:v>20.088999999999999</c:v>
                </c:pt>
                <c:pt idx="16184">
                  <c:v>20.501000000000001</c:v>
                </c:pt>
                <c:pt idx="16185">
                  <c:v>19.515599999999999</c:v>
                </c:pt>
                <c:pt idx="16186">
                  <c:v>20.426600000000001</c:v>
                </c:pt>
                <c:pt idx="16187">
                  <c:v>20.8186</c:v>
                </c:pt>
                <c:pt idx="16188">
                  <c:v>20.7578</c:v>
                </c:pt>
                <c:pt idx="16189">
                  <c:v>20.567</c:v>
                </c:pt>
                <c:pt idx="16190">
                  <c:v>20.23</c:v>
                </c:pt>
                <c:pt idx="16191">
                  <c:v>20.2974</c:v>
                </c:pt>
                <c:pt idx="16192">
                  <c:v>20.765999999999998</c:v>
                </c:pt>
                <c:pt idx="16193">
                  <c:v>20.255600000000001</c:v>
                </c:pt>
                <c:pt idx="16194">
                  <c:v>20.956499999999998</c:v>
                </c:pt>
                <c:pt idx="16195">
                  <c:v>19.381699999999999</c:v>
                </c:pt>
                <c:pt idx="16196">
                  <c:v>20.727699999999999</c:v>
                </c:pt>
                <c:pt idx="16197">
                  <c:v>20.322800000000001</c:v>
                </c:pt>
                <c:pt idx="16198">
                  <c:v>20.388400000000001</c:v>
                </c:pt>
                <c:pt idx="16199">
                  <c:v>20.343900000000001</c:v>
                </c:pt>
                <c:pt idx="16200">
                  <c:v>20.441600000000001</c:v>
                </c:pt>
                <c:pt idx="16201">
                  <c:v>19.702400000000001</c:v>
                </c:pt>
                <c:pt idx="16202">
                  <c:v>20.166699999999999</c:v>
                </c:pt>
                <c:pt idx="16203">
                  <c:v>20.5974</c:v>
                </c:pt>
                <c:pt idx="16204">
                  <c:v>20.689</c:v>
                </c:pt>
                <c:pt idx="16205">
                  <c:v>19.8291</c:v>
                </c:pt>
                <c:pt idx="16206">
                  <c:v>21.160699999999999</c:v>
                </c:pt>
                <c:pt idx="16207">
                  <c:v>20.545999999999999</c:v>
                </c:pt>
                <c:pt idx="16208">
                  <c:v>19.756799999999998</c:v>
                </c:pt>
                <c:pt idx="16209">
                  <c:v>19.811499999999999</c:v>
                </c:pt>
                <c:pt idx="16210">
                  <c:v>20.071400000000001</c:v>
                </c:pt>
                <c:pt idx="16211">
                  <c:v>20.459800000000001</c:v>
                </c:pt>
                <c:pt idx="16212">
                  <c:v>20.461099999999998</c:v>
                </c:pt>
                <c:pt idx="16213">
                  <c:v>20.931899999999999</c:v>
                </c:pt>
                <c:pt idx="16214">
                  <c:v>20.474599999999999</c:v>
                </c:pt>
                <c:pt idx="16215">
                  <c:v>19.874500000000001</c:v>
                </c:pt>
                <c:pt idx="16216">
                  <c:v>20.2041</c:v>
                </c:pt>
                <c:pt idx="16217">
                  <c:v>20.8203</c:v>
                </c:pt>
                <c:pt idx="16218">
                  <c:v>20.1647</c:v>
                </c:pt>
                <c:pt idx="16219">
                  <c:v>19.807200000000002</c:v>
                </c:pt>
                <c:pt idx="16220">
                  <c:v>20.617799999999999</c:v>
                </c:pt>
                <c:pt idx="16221">
                  <c:v>20.650300000000001</c:v>
                </c:pt>
                <c:pt idx="16222">
                  <c:v>20.416799999999999</c:v>
                </c:pt>
                <c:pt idx="16223">
                  <c:v>20.337499999999999</c:v>
                </c:pt>
                <c:pt idx="16224">
                  <c:v>19.9041</c:v>
                </c:pt>
                <c:pt idx="16225">
                  <c:v>20.334299999999999</c:v>
                </c:pt>
                <c:pt idx="16226">
                  <c:v>21.0975</c:v>
                </c:pt>
                <c:pt idx="16227">
                  <c:v>20.851299999999998</c:v>
                </c:pt>
                <c:pt idx="16228">
                  <c:v>20.026900000000001</c:v>
                </c:pt>
                <c:pt idx="16229">
                  <c:v>20.106200000000001</c:v>
                </c:pt>
                <c:pt idx="16230">
                  <c:v>20.585599999999999</c:v>
                </c:pt>
                <c:pt idx="16231">
                  <c:v>20.0456</c:v>
                </c:pt>
                <c:pt idx="16232">
                  <c:v>19.433</c:v>
                </c:pt>
                <c:pt idx="16233">
                  <c:v>20.185199999999998</c:v>
                </c:pt>
                <c:pt idx="16234">
                  <c:v>19.880099999999999</c:v>
                </c:pt>
                <c:pt idx="16235">
                  <c:v>19.934100000000001</c:v>
                </c:pt>
                <c:pt idx="16236">
                  <c:v>21.1707</c:v>
                </c:pt>
                <c:pt idx="16237">
                  <c:v>20.3353</c:v>
                </c:pt>
                <c:pt idx="16238">
                  <c:v>20.484200000000001</c:v>
                </c:pt>
                <c:pt idx="16239">
                  <c:v>20.6751</c:v>
                </c:pt>
                <c:pt idx="16240">
                  <c:v>20.559200000000001</c:v>
                </c:pt>
                <c:pt idx="16241">
                  <c:v>20.200199999999999</c:v>
                </c:pt>
                <c:pt idx="16242">
                  <c:v>20.211200000000002</c:v>
                </c:pt>
                <c:pt idx="16243">
                  <c:v>20.369599999999998</c:v>
                </c:pt>
                <c:pt idx="16244">
                  <c:v>19.7897</c:v>
                </c:pt>
                <c:pt idx="16245">
                  <c:v>20.2272</c:v>
                </c:pt>
                <c:pt idx="16246">
                  <c:v>19.264800000000001</c:v>
                </c:pt>
                <c:pt idx="16247">
                  <c:v>20.5916</c:v>
                </c:pt>
                <c:pt idx="16248">
                  <c:v>20.4846</c:v>
                </c:pt>
                <c:pt idx="16249">
                  <c:v>19.7257</c:v>
                </c:pt>
                <c:pt idx="16250">
                  <c:v>20.4544</c:v>
                </c:pt>
                <c:pt idx="16251">
                  <c:v>19.953600000000002</c:v>
                </c:pt>
                <c:pt idx="16252">
                  <c:v>20.573699999999999</c:v>
                </c:pt>
                <c:pt idx="16253">
                  <c:v>20.137899999999998</c:v>
                </c:pt>
                <c:pt idx="16254">
                  <c:v>19.5213</c:v>
                </c:pt>
                <c:pt idx="16255">
                  <c:v>19.783799999999999</c:v>
                </c:pt>
                <c:pt idx="16256">
                  <c:v>20.7316</c:v>
                </c:pt>
                <c:pt idx="16257">
                  <c:v>20.424600000000002</c:v>
                </c:pt>
                <c:pt idx="16258">
                  <c:v>20.238499999999998</c:v>
                </c:pt>
                <c:pt idx="16259">
                  <c:v>19.709499999999998</c:v>
                </c:pt>
                <c:pt idx="16260">
                  <c:v>20.489599999999999</c:v>
                </c:pt>
                <c:pt idx="16261">
                  <c:v>20.534099999999999</c:v>
                </c:pt>
                <c:pt idx="16262">
                  <c:v>20.6386</c:v>
                </c:pt>
                <c:pt idx="16263">
                  <c:v>19.8795</c:v>
                </c:pt>
                <c:pt idx="16264">
                  <c:v>19.889399999999998</c:v>
                </c:pt>
                <c:pt idx="16265">
                  <c:v>20.239599999999999</c:v>
                </c:pt>
                <c:pt idx="16266">
                  <c:v>20.068899999999999</c:v>
                </c:pt>
                <c:pt idx="16267">
                  <c:v>19.947399999999998</c:v>
                </c:pt>
                <c:pt idx="16268">
                  <c:v>20.623699999999999</c:v>
                </c:pt>
                <c:pt idx="16269">
                  <c:v>20.471699999999998</c:v>
                </c:pt>
                <c:pt idx="16270">
                  <c:v>20.529699999999998</c:v>
                </c:pt>
                <c:pt idx="16271">
                  <c:v>19.7059</c:v>
                </c:pt>
                <c:pt idx="16272">
                  <c:v>20.6434</c:v>
                </c:pt>
                <c:pt idx="16273">
                  <c:v>19.857900000000001</c:v>
                </c:pt>
                <c:pt idx="16274">
                  <c:v>21.2621</c:v>
                </c:pt>
                <c:pt idx="16275">
                  <c:v>20.065799999999999</c:v>
                </c:pt>
                <c:pt idx="16276">
                  <c:v>20.5063</c:v>
                </c:pt>
                <c:pt idx="16277">
                  <c:v>20.456199999999999</c:v>
                </c:pt>
                <c:pt idx="16278">
                  <c:v>20.294599999999999</c:v>
                </c:pt>
                <c:pt idx="16279">
                  <c:v>19.777100000000001</c:v>
                </c:pt>
                <c:pt idx="16280">
                  <c:v>20.2743</c:v>
                </c:pt>
                <c:pt idx="16281">
                  <c:v>20.409700000000001</c:v>
                </c:pt>
                <c:pt idx="16282">
                  <c:v>20.127199999999998</c:v>
                </c:pt>
                <c:pt idx="16283">
                  <c:v>19.969200000000001</c:v>
                </c:pt>
                <c:pt idx="16284">
                  <c:v>20.332799999999999</c:v>
                </c:pt>
                <c:pt idx="16285">
                  <c:v>20.79</c:v>
                </c:pt>
                <c:pt idx="16286">
                  <c:v>19.883600000000001</c:v>
                </c:pt>
                <c:pt idx="16287">
                  <c:v>21.267800000000001</c:v>
                </c:pt>
                <c:pt idx="16288">
                  <c:v>20.3828</c:v>
                </c:pt>
                <c:pt idx="16289">
                  <c:v>20.4496</c:v>
                </c:pt>
                <c:pt idx="16290">
                  <c:v>20.5594</c:v>
                </c:pt>
                <c:pt idx="16291">
                  <c:v>20.420400000000001</c:v>
                </c:pt>
                <c:pt idx="16292">
                  <c:v>20.538799999999998</c:v>
                </c:pt>
                <c:pt idx="16293">
                  <c:v>20.086400000000001</c:v>
                </c:pt>
                <c:pt idx="16294">
                  <c:v>20.714500000000001</c:v>
                </c:pt>
                <c:pt idx="16295">
                  <c:v>19.7622</c:v>
                </c:pt>
                <c:pt idx="16296">
                  <c:v>20.175799999999999</c:v>
                </c:pt>
                <c:pt idx="16297">
                  <c:v>21.1418</c:v>
                </c:pt>
                <c:pt idx="16298">
                  <c:v>19.958500000000001</c:v>
                </c:pt>
                <c:pt idx="16299">
                  <c:v>20.706900000000001</c:v>
                </c:pt>
                <c:pt idx="16300">
                  <c:v>20.249300000000002</c:v>
                </c:pt>
                <c:pt idx="16301">
                  <c:v>20.086300000000001</c:v>
                </c:pt>
                <c:pt idx="16302">
                  <c:v>19.9955</c:v>
                </c:pt>
                <c:pt idx="16303">
                  <c:v>20.227</c:v>
                </c:pt>
                <c:pt idx="16304">
                  <c:v>21.4435</c:v>
                </c:pt>
                <c:pt idx="16305">
                  <c:v>20.274899999999999</c:v>
                </c:pt>
                <c:pt idx="16306">
                  <c:v>21.534099999999999</c:v>
                </c:pt>
                <c:pt idx="16307">
                  <c:v>20.444900000000001</c:v>
                </c:pt>
                <c:pt idx="16308">
                  <c:v>20.617899999999999</c:v>
                </c:pt>
                <c:pt idx="16309">
                  <c:v>20.2118</c:v>
                </c:pt>
                <c:pt idx="16310">
                  <c:v>20.695499999999999</c:v>
                </c:pt>
                <c:pt idx="16311">
                  <c:v>20.374099999999999</c:v>
                </c:pt>
                <c:pt idx="16312">
                  <c:v>20.337599999999998</c:v>
                </c:pt>
                <c:pt idx="16313">
                  <c:v>19.905999999999999</c:v>
                </c:pt>
                <c:pt idx="16314">
                  <c:v>19.558800000000002</c:v>
                </c:pt>
                <c:pt idx="16315">
                  <c:v>20.167899999999999</c:v>
                </c:pt>
                <c:pt idx="16316">
                  <c:v>20.267199999999999</c:v>
                </c:pt>
                <c:pt idx="16317">
                  <c:v>19.877199999999998</c:v>
                </c:pt>
                <c:pt idx="16318">
                  <c:v>19.648099999999999</c:v>
                </c:pt>
                <c:pt idx="16319">
                  <c:v>20.026700000000002</c:v>
                </c:pt>
                <c:pt idx="16320">
                  <c:v>19.719200000000001</c:v>
                </c:pt>
                <c:pt idx="16321">
                  <c:v>20.119900000000001</c:v>
                </c:pt>
                <c:pt idx="16322">
                  <c:v>20.4697</c:v>
                </c:pt>
                <c:pt idx="16323">
                  <c:v>20.7959</c:v>
                </c:pt>
                <c:pt idx="16324">
                  <c:v>20.446000000000002</c:v>
                </c:pt>
                <c:pt idx="16325">
                  <c:v>19.844100000000001</c:v>
                </c:pt>
                <c:pt idx="16326">
                  <c:v>20.758600000000001</c:v>
                </c:pt>
                <c:pt idx="16327">
                  <c:v>19.962399999999999</c:v>
                </c:pt>
                <c:pt idx="16328">
                  <c:v>20.7911</c:v>
                </c:pt>
                <c:pt idx="16329">
                  <c:v>20.267600000000002</c:v>
                </c:pt>
                <c:pt idx="16330">
                  <c:v>20.500699999999998</c:v>
                </c:pt>
                <c:pt idx="16331">
                  <c:v>20.1388</c:v>
                </c:pt>
                <c:pt idx="16332">
                  <c:v>20.264299999999999</c:v>
                </c:pt>
                <c:pt idx="16333">
                  <c:v>20.1341</c:v>
                </c:pt>
                <c:pt idx="16334">
                  <c:v>19.859000000000002</c:v>
                </c:pt>
                <c:pt idx="16335">
                  <c:v>19.359500000000001</c:v>
                </c:pt>
                <c:pt idx="16336">
                  <c:v>19.903600000000001</c:v>
                </c:pt>
                <c:pt idx="16337">
                  <c:v>20.5807</c:v>
                </c:pt>
                <c:pt idx="16338">
                  <c:v>19.691800000000001</c:v>
                </c:pt>
                <c:pt idx="16339">
                  <c:v>20.134499999999999</c:v>
                </c:pt>
                <c:pt idx="16340">
                  <c:v>19.860499999999998</c:v>
                </c:pt>
                <c:pt idx="16341">
                  <c:v>20.224</c:v>
                </c:pt>
                <c:pt idx="16342">
                  <c:v>19.639399999999998</c:v>
                </c:pt>
                <c:pt idx="16343">
                  <c:v>20.1404</c:v>
                </c:pt>
                <c:pt idx="16344">
                  <c:v>19.998799999999999</c:v>
                </c:pt>
                <c:pt idx="16345">
                  <c:v>20.458400000000001</c:v>
                </c:pt>
                <c:pt idx="16346">
                  <c:v>20.327500000000001</c:v>
                </c:pt>
                <c:pt idx="16347">
                  <c:v>20.450099999999999</c:v>
                </c:pt>
                <c:pt idx="16348">
                  <c:v>20.398199999999999</c:v>
                </c:pt>
                <c:pt idx="16349">
                  <c:v>19.9741</c:v>
                </c:pt>
                <c:pt idx="16350">
                  <c:v>20.305900000000001</c:v>
                </c:pt>
                <c:pt idx="16351">
                  <c:v>20.422999999999998</c:v>
                </c:pt>
                <c:pt idx="16352">
                  <c:v>20.083200000000001</c:v>
                </c:pt>
                <c:pt idx="16353">
                  <c:v>19.3935</c:v>
                </c:pt>
                <c:pt idx="16354">
                  <c:v>19.842700000000001</c:v>
                </c:pt>
                <c:pt idx="16355">
                  <c:v>20.3141</c:v>
                </c:pt>
                <c:pt idx="16356">
                  <c:v>19.605499999999999</c:v>
                </c:pt>
                <c:pt idx="16357">
                  <c:v>20.073399999999999</c:v>
                </c:pt>
                <c:pt idx="16358">
                  <c:v>19.599499999999999</c:v>
                </c:pt>
                <c:pt idx="16359">
                  <c:v>19.468699999999998</c:v>
                </c:pt>
                <c:pt idx="16360">
                  <c:v>19.9588</c:v>
                </c:pt>
                <c:pt idx="16361">
                  <c:v>19.943000000000001</c:v>
                </c:pt>
                <c:pt idx="16362">
                  <c:v>20.190999999999999</c:v>
                </c:pt>
                <c:pt idx="16363">
                  <c:v>20.2211</c:v>
                </c:pt>
                <c:pt idx="16364">
                  <c:v>20.7896</c:v>
                </c:pt>
                <c:pt idx="16365">
                  <c:v>20.414000000000001</c:v>
                </c:pt>
                <c:pt idx="16366">
                  <c:v>19.9481</c:v>
                </c:pt>
                <c:pt idx="16367">
                  <c:v>20.084</c:v>
                </c:pt>
                <c:pt idx="16368">
                  <c:v>19.865300000000001</c:v>
                </c:pt>
                <c:pt idx="16369">
                  <c:v>20.0108</c:v>
                </c:pt>
                <c:pt idx="16370">
                  <c:v>19.548300000000001</c:v>
                </c:pt>
                <c:pt idx="16371">
                  <c:v>19.543700000000001</c:v>
                </c:pt>
                <c:pt idx="16372">
                  <c:v>20.0184</c:v>
                </c:pt>
                <c:pt idx="16373">
                  <c:v>20.192799999999998</c:v>
                </c:pt>
                <c:pt idx="16374">
                  <c:v>20.113700000000001</c:v>
                </c:pt>
                <c:pt idx="16375">
                  <c:v>20.483699999999999</c:v>
                </c:pt>
                <c:pt idx="16376">
                  <c:v>19.597899999999999</c:v>
                </c:pt>
                <c:pt idx="16377">
                  <c:v>20.055399999999999</c:v>
                </c:pt>
                <c:pt idx="16378">
                  <c:v>20.254200000000001</c:v>
                </c:pt>
                <c:pt idx="16379">
                  <c:v>19.912600000000001</c:v>
                </c:pt>
                <c:pt idx="16380">
                  <c:v>19.9148</c:v>
                </c:pt>
                <c:pt idx="16381">
                  <c:v>21.5</c:v>
                </c:pt>
                <c:pt idx="16382">
                  <c:v>19.745799999999999</c:v>
                </c:pt>
                <c:pt idx="16383">
                  <c:v>20.115300000000001</c:v>
                </c:pt>
                <c:pt idx="16384">
                  <c:v>19.205300000000001</c:v>
                </c:pt>
                <c:pt idx="16385">
                  <c:v>20.447800000000001</c:v>
                </c:pt>
                <c:pt idx="16386">
                  <c:v>19.5244</c:v>
                </c:pt>
                <c:pt idx="16387">
                  <c:v>19.984500000000001</c:v>
                </c:pt>
                <c:pt idx="16388">
                  <c:v>19.8279</c:v>
                </c:pt>
                <c:pt idx="16389">
                  <c:v>20.127300000000002</c:v>
                </c:pt>
                <c:pt idx="16390">
                  <c:v>20.0945</c:v>
                </c:pt>
                <c:pt idx="16391">
                  <c:v>19.667200000000001</c:v>
                </c:pt>
                <c:pt idx="16392">
                  <c:v>19.6981</c:v>
                </c:pt>
                <c:pt idx="16393">
                  <c:v>19.863399999999999</c:v>
                </c:pt>
                <c:pt idx="16394">
                  <c:v>20.0869</c:v>
                </c:pt>
                <c:pt idx="16395">
                  <c:v>19.744900000000001</c:v>
                </c:pt>
                <c:pt idx="16396">
                  <c:v>19.398</c:v>
                </c:pt>
                <c:pt idx="16397">
                  <c:v>20.103899999999999</c:v>
                </c:pt>
                <c:pt idx="16398">
                  <c:v>20.575199999999999</c:v>
                </c:pt>
                <c:pt idx="16399">
                  <c:v>20.081600000000002</c:v>
                </c:pt>
                <c:pt idx="16400">
                  <c:v>20.401399999999999</c:v>
                </c:pt>
                <c:pt idx="16401">
                  <c:v>20.904800000000002</c:v>
                </c:pt>
                <c:pt idx="16402">
                  <c:v>20.0654</c:v>
                </c:pt>
                <c:pt idx="16403">
                  <c:v>19.7545</c:v>
                </c:pt>
                <c:pt idx="16404">
                  <c:v>20.2516</c:v>
                </c:pt>
                <c:pt idx="16405">
                  <c:v>19.886399999999998</c:v>
                </c:pt>
                <c:pt idx="16406">
                  <c:v>20.1799</c:v>
                </c:pt>
                <c:pt idx="16407">
                  <c:v>19.871500000000001</c:v>
                </c:pt>
                <c:pt idx="16408">
                  <c:v>20.2898</c:v>
                </c:pt>
                <c:pt idx="16409">
                  <c:v>20.434200000000001</c:v>
                </c:pt>
                <c:pt idx="16410">
                  <c:v>20.120100000000001</c:v>
                </c:pt>
                <c:pt idx="16411">
                  <c:v>20.615400000000001</c:v>
                </c:pt>
                <c:pt idx="16412">
                  <c:v>21.051100000000002</c:v>
                </c:pt>
                <c:pt idx="16413">
                  <c:v>20.273599999999998</c:v>
                </c:pt>
                <c:pt idx="16414">
                  <c:v>20.169499999999999</c:v>
                </c:pt>
                <c:pt idx="16415">
                  <c:v>20.813700000000001</c:v>
                </c:pt>
                <c:pt idx="16416">
                  <c:v>20.301300000000001</c:v>
                </c:pt>
                <c:pt idx="16417">
                  <c:v>20.581299999999999</c:v>
                </c:pt>
                <c:pt idx="16418">
                  <c:v>20.619499999999999</c:v>
                </c:pt>
                <c:pt idx="16419">
                  <c:v>20.949200000000001</c:v>
                </c:pt>
                <c:pt idx="16420">
                  <c:v>20.723400000000002</c:v>
                </c:pt>
                <c:pt idx="16421">
                  <c:v>20.445499999999999</c:v>
                </c:pt>
                <c:pt idx="16422">
                  <c:v>19.422499999999999</c:v>
                </c:pt>
                <c:pt idx="16423">
                  <c:v>19.625599999999999</c:v>
                </c:pt>
                <c:pt idx="16424">
                  <c:v>20.146799999999999</c:v>
                </c:pt>
                <c:pt idx="16425">
                  <c:v>20.384599999999999</c:v>
                </c:pt>
                <c:pt idx="16426">
                  <c:v>20.5822</c:v>
                </c:pt>
                <c:pt idx="16427">
                  <c:v>19.842300000000002</c:v>
                </c:pt>
                <c:pt idx="16428">
                  <c:v>20.221499999999999</c:v>
                </c:pt>
                <c:pt idx="16429">
                  <c:v>19.861599999999999</c:v>
                </c:pt>
                <c:pt idx="16430">
                  <c:v>20.154900000000001</c:v>
                </c:pt>
                <c:pt idx="16431">
                  <c:v>20.0581</c:v>
                </c:pt>
                <c:pt idx="16432">
                  <c:v>20.0182</c:v>
                </c:pt>
                <c:pt idx="16433">
                  <c:v>20.046600000000002</c:v>
                </c:pt>
                <c:pt idx="16434">
                  <c:v>20.321300000000001</c:v>
                </c:pt>
                <c:pt idx="16435">
                  <c:v>20.692599999999999</c:v>
                </c:pt>
                <c:pt idx="16436">
                  <c:v>19.4161</c:v>
                </c:pt>
                <c:pt idx="16437">
                  <c:v>19.726600000000001</c:v>
                </c:pt>
                <c:pt idx="16438">
                  <c:v>20.477699999999999</c:v>
                </c:pt>
                <c:pt idx="16439">
                  <c:v>21.165500000000002</c:v>
                </c:pt>
                <c:pt idx="16440">
                  <c:v>20.371099999999998</c:v>
                </c:pt>
                <c:pt idx="16441">
                  <c:v>19.640499999999999</c:v>
                </c:pt>
                <c:pt idx="16442">
                  <c:v>21.056000000000001</c:v>
                </c:pt>
                <c:pt idx="16443">
                  <c:v>20.512799999999999</c:v>
                </c:pt>
                <c:pt idx="16444">
                  <c:v>20.365300000000001</c:v>
                </c:pt>
                <c:pt idx="16445">
                  <c:v>20.3644</c:v>
                </c:pt>
                <c:pt idx="16446">
                  <c:v>19.989699999999999</c:v>
                </c:pt>
                <c:pt idx="16447">
                  <c:v>19.619800000000001</c:v>
                </c:pt>
                <c:pt idx="16448">
                  <c:v>20.418199999999999</c:v>
                </c:pt>
                <c:pt idx="16449">
                  <c:v>20.193100000000001</c:v>
                </c:pt>
                <c:pt idx="16450">
                  <c:v>20.831399999999999</c:v>
                </c:pt>
                <c:pt idx="16451">
                  <c:v>20.3856</c:v>
                </c:pt>
                <c:pt idx="16452">
                  <c:v>19.84</c:v>
                </c:pt>
                <c:pt idx="16453">
                  <c:v>20.677499999999998</c:v>
                </c:pt>
                <c:pt idx="16454">
                  <c:v>20.0794</c:v>
                </c:pt>
                <c:pt idx="16455">
                  <c:v>20.322800000000001</c:v>
                </c:pt>
                <c:pt idx="16456">
                  <c:v>20.886800000000001</c:v>
                </c:pt>
                <c:pt idx="16457">
                  <c:v>19.994399999999999</c:v>
                </c:pt>
                <c:pt idx="16458">
                  <c:v>20.4513</c:v>
                </c:pt>
                <c:pt idx="16459">
                  <c:v>19.770600000000002</c:v>
                </c:pt>
                <c:pt idx="16460">
                  <c:v>20.264900000000001</c:v>
                </c:pt>
                <c:pt idx="16461">
                  <c:v>20.4177</c:v>
                </c:pt>
                <c:pt idx="16462">
                  <c:v>20.078099999999999</c:v>
                </c:pt>
                <c:pt idx="16463">
                  <c:v>20.213000000000001</c:v>
                </c:pt>
                <c:pt idx="16464">
                  <c:v>20.3749</c:v>
                </c:pt>
                <c:pt idx="16465">
                  <c:v>20.7911</c:v>
                </c:pt>
                <c:pt idx="16466">
                  <c:v>20.167200000000001</c:v>
                </c:pt>
                <c:pt idx="16467">
                  <c:v>19.927299999999999</c:v>
                </c:pt>
                <c:pt idx="16468">
                  <c:v>20.122299999999999</c:v>
                </c:pt>
                <c:pt idx="16469">
                  <c:v>19.8856</c:v>
                </c:pt>
                <c:pt idx="16470">
                  <c:v>19.908999999999999</c:v>
                </c:pt>
                <c:pt idx="16471">
                  <c:v>20.103100000000001</c:v>
                </c:pt>
                <c:pt idx="16472">
                  <c:v>20.290600000000001</c:v>
                </c:pt>
                <c:pt idx="16473">
                  <c:v>20.887599999999999</c:v>
                </c:pt>
                <c:pt idx="16474">
                  <c:v>20.5107</c:v>
                </c:pt>
                <c:pt idx="16475">
                  <c:v>19.769500000000001</c:v>
                </c:pt>
                <c:pt idx="16476">
                  <c:v>20.258099999999999</c:v>
                </c:pt>
                <c:pt idx="16477">
                  <c:v>20.880700000000001</c:v>
                </c:pt>
                <c:pt idx="16478">
                  <c:v>20.154299999999999</c:v>
                </c:pt>
                <c:pt idx="16479">
                  <c:v>20.366399999999999</c:v>
                </c:pt>
                <c:pt idx="16480">
                  <c:v>20.1203</c:v>
                </c:pt>
                <c:pt idx="16481">
                  <c:v>20.654499999999999</c:v>
                </c:pt>
                <c:pt idx="16482">
                  <c:v>19.937799999999999</c:v>
                </c:pt>
                <c:pt idx="16483">
                  <c:v>19.7682</c:v>
                </c:pt>
                <c:pt idx="16484">
                  <c:v>20.290400000000002</c:v>
                </c:pt>
                <c:pt idx="16485">
                  <c:v>19.0915</c:v>
                </c:pt>
                <c:pt idx="16486">
                  <c:v>20.028199999999998</c:v>
                </c:pt>
                <c:pt idx="16487">
                  <c:v>19.418700000000001</c:v>
                </c:pt>
                <c:pt idx="16488">
                  <c:v>20.358599999999999</c:v>
                </c:pt>
                <c:pt idx="16489">
                  <c:v>19.699300000000001</c:v>
                </c:pt>
                <c:pt idx="16490">
                  <c:v>19.970700000000001</c:v>
                </c:pt>
                <c:pt idx="16491">
                  <c:v>19.844100000000001</c:v>
                </c:pt>
                <c:pt idx="16492">
                  <c:v>20.159400000000002</c:v>
                </c:pt>
                <c:pt idx="16493">
                  <c:v>20.4039</c:v>
                </c:pt>
                <c:pt idx="16494">
                  <c:v>20.222999999999999</c:v>
                </c:pt>
                <c:pt idx="16495">
                  <c:v>20.046700000000001</c:v>
                </c:pt>
                <c:pt idx="16496">
                  <c:v>19.2651</c:v>
                </c:pt>
                <c:pt idx="16497">
                  <c:v>20.088100000000001</c:v>
                </c:pt>
                <c:pt idx="16498">
                  <c:v>19.893599999999999</c:v>
                </c:pt>
                <c:pt idx="16499">
                  <c:v>19.692900000000002</c:v>
                </c:pt>
                <c:pt idx="16500">
                  <c:v>19.9466</c:v>
                </c:pt>
                <c:pt idx="16501">
                  <c:v>19.777200000000001</c:v>
                </c:pt>
                <c:pt idx="16502">
                  <c:v>19.372800000000002</c:v>
                </c:pt>
                <c:pt idx="16503">
                  <c:v>20.081299999999999</c:v>
                </c:pt>
                <c:pt idx="16504">
                  <c:v>19.4176</c:v>
                </c:pt>
                <c:pt idx="16505">
                  <c:v>20.189699999999998</c:v>
                </c:pt>
                <c:pt idx="16506">
                  <c:v>19.935099999999998</c:v>
                </c:pt>
                <c:pt idx="16507">
                  <c:v>20.088000000000001</c:v>
                </c:pt>
                <c:pt idx="16508">
                  <c:v>20.5745</c:v>
                </c:pt>
                <c:pt idx="16509">
                  <c:v>20.039400000000001</c:v>
                </c:pt>
                <c:pt idx="16510">
                  <c:v>20.273199999999999</c:v>
                </c:pt>
                <c:pt idx="16511">
                  <c:v>19.6158</c:v>
                </c:pt>
                <c:pt idx="16512">
                  <c:v>20.405100000000001</c:v>
                </c:pt>
                <c:pt idx="16513">
                  <c:v>20.1296</c:v>
                </c:pt>
                <c:pt idx="16514">
                  <c:v>20.4254</c:v>
                </c:pt>
                <c:pt idx="16515">
                  <c:v>19.441400000000002</c:v>
                </c:pt>
                <c:pt idx="16516">
                  <c:v>20.538799999999998</c:v>
                </c:pt>
                <c:pt idx="16517">
                  <c:v>20.290700000000001</c:v>
                </c:pt>
                <c:pt idx="16518">
                  <c:v>20.1815</c:v>
                </c:pt>
                <c:pt idx="16519">
                  <c:v>20.1096</c:v>
                </c:pt>
                <c:pt idx="16520">
                  <c:v>20.238299999999999</c:v>
                </c:pt>
                <c:pt idx="16521">
                  <c:v>19.935400000000001</c:v>
                </c:pt>
                <c:pt idx="16522">
                  <c:v>20.756900000000002</c:v>
                </c:pt>
                <c:pt idx="16523">
                  <c:v>20.264099999999999</c:v>
                </c:pt>
                <c:pt idx="16524">
                  <c:v>20.675899999999999</c:v>
                </c:pt>
                <c:pt idx="16525">
                  <c:v>19.873699999999999</c:v>
                </c:pt>
                <c:pt idx="16526">
                  <c:v>19.168600000000001</c:v>
                </c:pt>
                <c:pt idx="16527">
                  <c:v>19.8551</c:v>
                </c:pt>
                <c:pt idx="16528">
                  <c:v>19.768799999999999</c:v>
                </c:pt>
                <c:pt idx="16529">
                  <c:v>19.8325</c:v>
                </c:pt>
                <c:pt idx="16530">
                  <c:v>20.090800000000002</c:v>
                </c:pt>
                <c:pt idx="16531">
                  <c:v>20.455500000000001</c:v>
                </c:pt>
                <c:pt idx="16532">
                  <c:v>20.174299999999999</c:v>
                </c:pt>
                <c:pt idx="16533">
                  <c:v>19.704799999999999</c:v>
                </c:pt>
                <c:pt idx="16534">
                  <c:v>20.2486</c:v>
                </c:pt>
                <c:pt idx="16535">
                  <c:v>20.0838</c:v>
                </c:pt>
                <c:pt idx="16536">
                  <c:v>21.206099999999999</c:v>
                </c:pt>
                <c:pt idx="16537">
                  <c:v>19.8386</c:v>
                </c:pt>
                <c:pt idx="16538">
                  <c:v>19.992799999999999</c:v>
                </c:pt>
                <c:pt idx="16539">
                  <c:v>20.666499999999999</c:v>
                </c:pt>
                <c:pt idx="16540">
                  <c:v>19.625900000000001</c:v>
                </c:pt>
                <c:pt idx="16541">
                  <c:v>20.198399999999999</c:v>
                </c:pt>
                <c:pt idx="16542">
                  <c:v>20.919699999999999</c:v>
                </c:pt>
                <c:pt idx="16543">
                  <c:v>19.820799999999998</c:v>
                </c:pt>
                <c:pt idx="16544">
                  <c:v>20.830300000000001</c:v>
                </c:pt>
                <c:pt idx="16545">
                  <c:v>19.945399999999999</c:v>
                </c:pt>
                <c:pt idx="16546">
                  <c:v>20.666399999999999</c:v>
                </c:pt>
                <c:pt idx="16547">
                  <c:v>20.4224</c:v>
                </c:pt>
                <c:pt idx="16548">
                  <c:v>20.011900000000001</c:v>
                </c:pt>
                <c:pt idx="16549">
                  <c:v>19.823899999999998</c:v>
                </c:pt>
                <c:pt idx="16550">
                  <c:v>19.962900000000001</c:v>
                </c:pt>
                <c:pt idx="16551">
                  <c:v>19.8063</c:v>
                </c:pt>
                <c:pt idx="16552">
                  <c:v>20.151499999999999</c:v>
                </c:pt>
                <c:pt idx="16553">
                  <c:v>20.014800000000001</c:v>
                </c:pt>
                <c:pt idx="16554">
                  <c:v>19.6813</c:v>
                </c:pt>
                <c:pt idx="16555">
                  <c:v>20.406600000000001</c:v>
                </c:pt>
                <c:pt idx="16556">
                  <c:v>20.026299999999999</c:v>
                </c:pt>
                <c:pt idx="16557">
                  <c:v>19.9694</c:v>
                </c:pt>
                <c:pt idx="16558">
                  <c:v>20.3384</c:v>
                </c:pt>
                <c:pt idx="16559">
                  <c:v>20.101199999999999</c:v>
                </c:pt>
                <c:pt idx="16560">
                  <c:v>20.616399999999999</c:v>
                </c:pt>
                <c:pt idx="16561">
                  <c:v>19.863800000000001</c:v>
                </c:pt>
                <c:pt idx="16562">
                  <c:v>20.3843</c:v>
                </c:pt>
                <c:pt idx="16563">
                  <c:v>20.185500000000001</c:v>
                </c:pt>
                <c:pt idx="16564">
                  <c:v>20.101900000000001</c:v>
                </c:pt>
                <c:pt idx="16565">
                  <c:v>20.014600000000002</c:v>
                </c:pt>
                <c:pt idx="16566">
                  <c:v>19.935099999999998</c:v>
                </c:pt>
                <c:pt idx="16567">
                  <c:v>20.532699999999998</c:v>
                </c:pt>
                <c:pt idx="16568">
                  <c:v>20.175799999999999</c:v>
                </c:pt>
                <c:pt idx="16569">
                  <c:v>20.119</c:v>
                </c:pt>
                <c:pt idx="16570">
                  <c:v>20.387499999999999</c:v>
                </c:pt>
                <c:pt idx="16571">
                  <c:v>19.908000000000001</c:v>
                </c:pt>
                <c:pt idx="16572">
                  <c:v>19.5886</c:v>
                </c:pt>
                <c:pt idx="16573">
                  <c:v>19.3767</c:v>
                </c:pt>
                <c:pt idx="16574">
                  <c:v>20.003799999999998</c:v>
                </c:pt>
                <c:pt idx="16575">
                  <c:v>19.772099999999998</c:v>
                </c:pt>
                <c:pt idx="16576">
                  <c:v>20.001100000000001</c:v>
                </c:pt>
                <c:pt idx="16577">
                  <c:v>20.4024</c:v>
                </c:pt>
                <c:pt idx="16578">
                  <c:v>20.6114</c:v>
                </c:pt>
                <c:pt idx="16579">
                  <c:v>20.090199999999999</c:v>
                </c:pt>
                <c:pt idx="16580">
                  <c:v>20.0749</c:v>
                </c:pt>
                <c:pt idx="16581">
                  <c:v>19.087299999999999</c:v>
                </c:pt>
                <c:pt idx="16582">
                  <c:v>19.587700000000002</c:v>
                </c:pt>
                <c:pt idx="16583">
                  <c:v>19.783200000000001</c:v>
                </c:pt>
                <c:pt idx="16584">
                  <c:v>20.430700000000002</c:v>
                </c:pt>
                <c:pt idx="16585">
                  <c:v>19.469899999999999</c:v>
                </c:pt>
                <c:pt idx="16586">
                  <c:v>19.4878</c:v>
                </c:pt>
                <c:pt idx="16587">
                  <c:v>20.7623</c:v>
                </c:pt>
                <c:pt idx="16588">
                  <c:v>19.947800000000001</c:v>
                </c:pt>
                <c:pt idx="16589">
                  <c:v>20.626300000000001</c:v>
                </c:pt>
                <c:pt idx="16590">
                  <c:v>19.8139</c:v>
                </c:pt>
                <c:pt idx="16591">
                  <c:v>20.085000000000001</c:v>
                </c:pt>
                <c:pt idx="16592">
                  <c:v>20.3171</c:v>
                </c:pt>
                <c:pt idx="16593">
                  <c:v>19.8155</c:v>
                </c:pt>
                <c:pt idx="16594">
                  <c:v>20.365500000000001</c:v>
                </c:pt>
                <c:pt idx="16595">
                  <c:v>20.3812</c:v>
                </c:pt>
                <c:pt idx="16596">
                  <c:v>20.670999999999999</c:v>
                </c:pt>
                <c:pt idx="16597">
                  <c:v>19.925599999999999</c:v>
                </c:pt>
                <c:pt idx="16598">
                  <c:v>20.118200000000002</c:v>
                </c:pt>
                <c:pt idx="16599">
                  <c:v>19.8308</c:v>
                </c:pt>
                <c:pt idx="16600">
                  <c:v>19.165299999999998</c:v>
                </c:pt>
                <c:pt idx="16601">
                  <c:v>20.238800000000001</c:v>
                </c:pt>
                <c:pt idx="16602">
                  <c:v>19.929500000000001</c:v>
                </c:pt>
                <c:pt idx="16603">
                  <c:v>20.069900000000001</c:v>
                </c:pt>
                <c:pt idx="16604">
                  <c:v>20.014800000000001</c:v>
                </c:pt>
                <c:pt idx="16605">
                  <c:v>20.731200000000001</c:v>
                </c:pt>
                <c:pt idx="16606">
                  <c:v>20.097000000000001</c:v>
                </c:pt>
                <c:pt idx="16607">
                  <c:v>19.574400000000001</c:v>
                </c:pt>
                <c:pt idx="16608">
                  <c:v>20.094000000000001</c:v>
                </c:pt>
                <c:pt idx="16609">
                  <c:v>19.730399999999999</c:v>
                </c:pt>
                <c:pt idx="16610">
                  <c:v>20.450199999999999</c:v>
                </c:pt>
                <c:pt idx="16611">
                  <c:v>20.258199999999999</c:v>
                </c:pt>
                <c:pt idx="16612">
                  <c:v>20.652999999999999</c:v>
                </c:pt>
                <c:pt idx="16613">
                  <c:v>19.693999999999999</c:v>
                </c:pt>
                <c:pt idx="16614">
                  <c:v>19.8294</c:v>
                </c:pt>
                <c:pt idx="16615">
                  <c:v>19.287199999999999</c:v>
                </c:pt>
                <c:pt idx="16616">
                  <c:v>19.796500000000002</c:v>
                </c:pt>
                <c:pt idx="16617">
                  <c:v>19.842600000000001</c:v>
                </c:pt>
                <c:pt idx="16618">
                  <c:v>19.5243</c:v>
                </c:pt>
                <c:pt idx="16619">
                  <c:v>20.581</c:v>
                </c:pt>
                <c:pt idx="16620">
                  <c:v>20.143699999999999</c:v>
                </c:pt>
                <c:pt idx="16621">
                  <c:v>19.964500000000001</c:v>
                </c:pt>
                <c:pt idx="16622">
                  <c:v>20.395299999999999</c:v>
                </c:pt>
                <c:pt idx="16623">
                  <c:v>20.1328</c:v>
                </c:pt>
                <c:pt idx="16624">
                  <c:v>19.888300000000001</c:v>
                </c:pt>
                <c:pt idx="16625">
                  <c:v>19.6311</c:v>
                </c:pt>
                <c:pt idx="16626">
                  <c:v>19.866199999999999</c:v>
                </c:pt>
                <c:pt idx="16627">
                  <c:v>19.712700000000002</c:v>
                </c:pt>
                <c:pt idx="16628">
                  <c:v>20.085000000000001</c:v>
                </c:pt>
                <c:pt idx="16629">
                  <c:v>19.859500000000001</c:v>
                </c:pt>
                <c:pt idx="16630">
                  <c:v>19.130099999999999</c:v>
                </c:pt>
                <c:pt idx="16631">
                  <c:v>20.579799999999999</c:v>
                </c:pt>
                <c:pt idx="16632">
                  <c:v>19.410399999999999</c:v>
                </c:pt>
                <c:pt idx="16633">
                  <c:v>19.747199999999999</c:v>
                </c:pt>
                <c:pt idx="16634">
                  <c:v>20.329000000000001</c:v>
                </c:pt>
                <c:pt idx="16635">
                  <c:v>20.452300000000001</c:v>
                </c:pt>
                <c:pt idx="16636">
                  <c:v>20.433199999999999</c:v>
                </c:pt>
                <c:pt idx="16637">
                  <c:v>19.854700000000001</c:v>
                </c:pt>
                <c:pt idx="16638">
                  <c:v>19.889700000000001</c:v>
                </c:pt>
                <c:pt idx="16639">
                  <c:v>20.293700000000001</c:v>
                </c:pt>
                <c:pt idx="16640">
                  <c:v>20.459299999999999</c:v>
                </c:pt>
                <c:pt idx="16641">
                  <c:v>20.5152</c:v>
                </c:pt>
                <c:pt idx="16642">
                  <c:v>19.618400000000001</c:v>
                </c:pt>
                <c:pt idx="16643">
                  <c:v>20.226700000000001</c:v>
                </c:pt>
                <c:pt idx="16644">
                  <c:v>19.6707</c:v>
                </c:pt>
                <c:pt idx="16645">
                  <c:v>19.883800000000001</c:v>
                </c:pt>
                <c:pt idx="16646">
                  <c:v>20.002400000000002</c:v>
                </c:pt>
                <c:pt idx="16647">
                  <c:v>20.358699999999999</c:v>
                </c:pt>
                <c:pt idx="16648">
                  <c:v>19.224399999999999</c:v>
                </c:pt>
                <c:pt idx="16649">
                  <c:v>20.338799999999999</c:v>
                </c:pt>
                <c:pt idx="16650">
                  <c:v>19.4011</c:v>
                </c:pt>
                <c:pt idx="16651">
                  <c:v>19.9114</c:v>
                </c:pt>
                <c:pt idx="16652">
                  <c:v>19.906500000000001</c:v>
                </c:pt>
                <c:pt idx="16653">
                  <c:v>19.849799999999998</c:v>
                </c:pt>
                <c:pt idx="16654">
                  <c:v>20.499400000000001</c:v>
                </c:pt>
                <c:pt idx="16655">
                  <c:v>20.068999999999999</c:v>
                </c:pt>
                <c:pt idx="16656">
                  <c:v>19.3917</c:v>
                </c:pt>
                <c:pt idx="16657">
                  <c:v>20.051300000000001</c:v>
                </c:pt>
                <c:pt idx="16658">
                  <c:v>19.946999999999999</c:v>
                </c:pt>
                <c:pt idx="16659">
                  <c:v>20.556899999999999</c:v>
                </c:pt>
                <c:pt idx="16660">
                  <c:v>19.5975</c:v>
                </c:pt>
                <c:pt idx="16661">
                  <c:v>20.3461</c:v>
                </c:pt>
                <c:pt idx="16662">
                  <c:v>19.790099999999999</c:v>
                </c:pt>
                <c:pt idx="16663">
                  <c:v>20.5062</c:v>
                </c:pt>
                <c:pt idx="16664">
                  <c:v>20.2774</c:v>
                </c:pt>
                <c:pt idx="16665">
                  <c:v>19.624600000000001</c:v>
                </c:pt>
                <c:pt idx="16666">
                  <c:v>20.241499999999998</c:v>
                </c:pt>
                <c:pt idx="16667">
                  <c:v>19.904299999999999</c:v>
                </c:pt>
                <c:pt idx="16668">
                  <c:v>20.342500000000001</c:v>
                </c:pt>
                <c:pt idx="16669">
                  <c:v>19.9206</c:v>
                </c:pt>
                <c:pt idx="16670">
                  <c:v>19.767700000000001</c:v>
                </c:pt>
                <c:pt idx="16671">
                  <c:v>20.127300000000002</c:v>
                </c:pt>
                <c:pt idx="16672">
                  <c:v>20.13</c:v>
                </c:pt>
                <c:pt idx="16673">
                  <c:v>19.912500000000001</c:v>
                </c:pt>
                <c:pt idx="16674">
                  <c:v>19.9207</c:v>
                </c:pt>
                <c:pt idx="16675">
                  <c:v>20.303100000000001</c:v>
                </c:pt>
                <c:pt idx="16676">
                  <c:v>19.8843</c:v>
                </c:pt>
                <c:pt idx="16677">
                  <c:v>19.738800000000001</c:v>
                </c:pt>
                <c:pt idx="16678">
                  <c:v>20.762</c:v>
                </c:pt>
                <c:pt idx="16679">
                  <c:v>19.9284</c:v>
                </c:pt>
                <c:pt idx="16680">
                  <c:v>19.653600000000001</c:v>
                </c:pt>
                <c:pt idx="16681">
                  <c:v>20.173300000000001</c:v>
                </c:pt>
                <c:pt idx="16682">
                  <c:v>20.214600000000001</c:v>
                </c:pt>
                <c:pt idx="16683">
                  <c:v>20.295500000000001</c:v>
                </c:pt>
                <c:pt idx="16684">
                  <c:v>20.490400000000001</c:v>
                </c:pt>
                <c:pt idx="16685">
                  <c:v>20.400500000000001</c:v>
                </c:pt>
                <c:pt idx="16686">
                  <c:v>19.5946</c:v>
                </c:pt>
                <c:pt idx="16687">
                  <c:v>20.075299999999999</c:v>
                </c:pt>
                <c:pt idx="16688">
                  <c:v>19.888100000000001</c:v>
                </c:pt>
                <c:pt idx="16689">
                  <c:v>19.254000000000001</c:v>
                </c:pt>
                <c:pt idx="16690">
                  <c:v>20.687100000000001</c:v>
                </c:pt>
                <c:pt idx="16691">
                  <c:v>19.640699999999999</c:v>
                </c:pt>
                <c:pt idx="16692">
                  <c:v>20.346399999999999</c:v>
                </c:pt>
                <c:pt idx="16693">
                  <c:v>19.782499999999999</c:v>
                </c:pt>
                <c:pt idx="16694">
                  <c:v>20.729900000000001</c:v>
                </c:pt>
                <c:pt idx="16695">
                  <c:v>19.920300000000001</c:v>
                </c:pt>
                <c:pt idx="16696">
                  <c:v>19.7239</c:v>
                </c:pt>
                <c:pt idx="16697">
                  <c:v>19.331499999999998</c:v>
                </c:pt>
                <c:pt idx="16698">
                  <c:v>19.045999999999999</c:v>
                </c:pt>
                <c:pt idx="16699">
                  <c:v>20.020800000000001</c:v>
                </c:pt>
                <c:pt idx="16700">
                  <c:v>19.643599999999999</c:v>
                </c:pt>
                <c:pt idx="16701">
                  <c:v>19.949300000000001</c:v>
                </c:pt>
                <c:pt idx="16702">
                  <c:v>20.040600000000001</c:v>
                </c:pt>
                <c:pt idx="16703">
                  <c:v>20.163</c:v>
                </c:pt>
                <c:pt idx="16704">
                  <c:v>20.7392</c:v>
                </c:pt>
                <c:pt idx="16705">
                  <c:v>19.497</c:v>
                </c:pt>
                <c:pt idx="16706">
                  <c:v>19.960100000000001</c:v>
                </c:pt>
                <c:pt idx="16707">
                  <c:v>20.168199999999999</c:v>
                </c:pt>
                <c:pt idx="16708">
                  <c:v>19.7287</c:v>
                </c:pt>
                <c:pt idx="16709">
                  <c:v>19.753499999999999</c:v>
                </c:pt>
                <c:pt idx="16710">
                  <c:v>19.9512</c:v>
                </c:pt>
                <c:pt idx="16711">
                  <c:v>19.4237</c:v>
                </c:pt>
                <c:pt idx="16712">
                  <c:v>19.3337</c:v>
                </c:pt>
                <c:pt idx="16713">
                  <c:v>19.727699999999999</c:v>
                </c:pt>
                <c:pt idx="16714">
                  <c:v>19.535</c:v>
                </c:pt>
                <c:pt idx="16715">
                  <c:v>19.625599999999999</c:v>
                </c:pt>
                <c:pt idx="16716">
                  <c:v>19.628599999999999</c:v>
                </c:pt>
                <c:pt idx="16717">
                  <c:v>19.830400000000001</c:v>
                </c:pt>
                <c:pt idx="16718">
                  <c:v>19.938600000000001</c:v>
                </c:pt>
                <c:pt idx="16719">
                  <c:v>19.376300000000001</c:v>
                </c:pt>
                <c:pt idx="16720">
                  <c:v>19.740300000000001</c:v>
                </c:pt>
                <c:pt idx="16721">
                  <c:v>19.261800000000001</c:v>
                </c:pt>
                <c:pt idx="16722">
                  <c:v>19.486799999999999</c:v>
                </c:pt>
                <c:pt idx="16723">
                  <c:v>19.995799999999999</c:v>
                </c:pt>
                <c:pt idx="16724">
                  <c:v>20.4679</c:v>
                </c:pt>
                <c:pt idx="16725">
                  <c:v>20.161899999999999</c:v>
                </c:pt>
                <c:pt idx="16726">
                  <c:v>20.139600000000002</c:v>
                </c:pt>
                <c:pt idx="16727">
                  <c:v>19.383900000000001</c:v>
                </c:pt>
                <c:pt idx="16728">
                  <c:v>20.0746</c:v>
                </c:pt>
                <c:pt idx="16729">
                  <c:v>20.113900000000001</c:v>
                </c:pt>
                <c:pt idx="16730">
                  <c:v>19.6845</c:v>
                </c:pt>
                <c:pt idx="16731">
                  <c:v>19.616099999999999</c:v>
                </c:pt>
                <c:pt idx="16732">
                  <c:v>19.969899999999999</c:v>
                </c:pt>
                <c:pt idx="16733">
                  <c:v>20.0288</c:v>
                </c:pt>
                <c:pt idx="16734">
                  <c:v>20.4375</c:v>
                </c:pt>
                <c:pt idx="16735">
                  <c:v>19.497499999999999</c:v>
                </c:pt>
                <c:pt idx="16736">
                  <c:v>20.230399999999999</c:v>
                </c:pt>
                <c:pt idx="16737">
                  <c:v>19.913599999999999</c:v>
                </c:pt>
                <c:pt idx="16738">
                  <c:v>19.5472</c:v>
                </c:pt>
                <c:pt idx="16739">
                  <c:v>20.479399999999998</c:v>
                </c:pt>
                <c:pt idx="16740">
                  <c:v>19.829599999999999</c:v>
                </c:pt>
                <c:pt idx="16741">
                  <c:v>19.104099999999999</c:v>
                </c:pt>
                <c:pt idx="16742">
                  <c:v>19.885000000000002</c:v>
                </c:pt>
                <c:pt idx="16743">
                  <c:v>20.0063</c:v>
                </c:pt>
                <c:pt idx="16744">
                  <c:v>19.901700000000002</c:v>
                </c:pt>
                <c:pt idx="16745">
                  <c:v>19.900300000000001</c:v>
                </c:pt>
                <c:pt idx="16746">
                  <c:v>20.035499999999999</c:v>
                </c:pt>
                <c:pt idx="16747">
                  <c:v>19.722200000000001</c:v>
                </c:pt>
                <c:pt idx="16748">
                  <c:v>20.4617</c:v>
                </c:pt>
                <c:pt idx="16749">
                  <c:v>19.168800000000001</c:v>
                </c:pt>
                <c:pt idx="16750">
                  <c:v>20.225300000000001</c:v>
                </c:pt>
                <c:pt idx="16751">
                  <c:v>20.5747</c:v>
                </c:pt>
                <c:pt idx="16752">
                  <c:v>20.327500000000001</c:v>
                </c:pt>
                <c:pt idx="16753">
                  <c:v>19.991800000000001</c:v>
                </c:pt>
                <c:pt idx="16754">
                  <c:v>19.9404</c:v>
                </c:pt>
                <c:pt idx="16755">
                  <c:v>19.944700000000001</c:v>
                </c:pt>
                <c:pt idx="16756">
                  <c:v>19.395900000000001</c:v>
                </c:pt>
                <c:pt idx="16757">
                  <c:v>20.703900000000001</c:v>
                </c:pt>
                <c:pt idx="16758">
                  <c:v>19.8278</c:v>
                </c:pt>
                <c:pt idx="16759">
                  <c:v>19.2745</c:v>
                </c:pt>
                <c:pt idx="16760">
                  <c:v>20.2578</c:v>
                </c:pt>
                <c:pt idx="16761">
                  <c:v>20.039100000000001</c:v>
                </c:pt>
                <c:pt idx="16762">
                  <c:v>20.357800000000001</c:v>
                </c:pt>
                <c:pt idx="16763">
                  <c:v>19.287099999999999</c:v>
                </c:pt>
                <c:pt idx="16764">
                  <c:v>20.102900000000002</c:v>
                </c:pt>
                <c:pt idx="16765">
                  <c:v>20.028700000000001</c:v>
                </c:pt>
                <c:pt idx="16766">
                  <c:v>19.709399999999999</c:v>
                </c:pt>
                <c:pt idx="16767">
                  <c:v>19.7881</c:v>
                </c:pt>
                <c:pt idx="16768">
                  <c:v>20.020600000000002</c:v>
                </c:pt>
                <c:pt idx="16769">
                  <c:v>19.8368</c:v>
                </c:pt>
                <c:pt idx="16770">
                  <c:v>20.072900000000001</c:v>
                </c:pt>
                <c:pt idx="16771">
                  <c:v>19.3126</c:v>
                </c:pt>
                <c:pt idx="16772">
                  <c:v>20.698599999999999</c:v>
                </c:pt>
                <c:pt idx="16773">
                  <c:v>19.754300000000001</c:v>
                </c:pt>
                <c:pt idx="16774">
                  <c:v>20.182500000000001</c:v>
                </c:pt>
                <c:pt idx="16775">
                  <c:v>20.125399999999999</c:v>
                </c:pt>
                <c:pt idx="16776">
                  <c:v>19.988600000000002</c:v>
                </c:pt>
                <c:pt idx="16777">
                  <c:v>19.758099999999999</c:v>
                </c:pt>
                <c:pt idx="16778">
                  <c:v>20.171800000000001</c:v>
                </c:pt>
                <c:pt idx="16779">
                  <c:v>20.1632</c:v>
                </c:pt>
                <c:pt idx="16780">
                  <c:v>19.286999999999999</c:v>
                </c:pt>
                <c:pt idx="16781">
                  <c:v>19.537600000000001</c:v>
                </c:pt>
                <c:pt idx="16782">
                  <c:v>20.0703</c:v>
                </c:pt>
                <c:pt idx="16783">
                  <c:v>19.609300000000001</c:v>
                </c:pt>
                <c:pt idx="16784">
                  <c:v>20.501200000000001</c:v>
                </c:pt>
                <c:pt idx="16785">
                  <c:v>19.9879</c:v>
                </c:pt>
                <c:pt idx="16786">
                  <c:v>19.217400000000001</c:v>
                </c:pt>
                <c:pt idx="16787">
                  <c:v>19.784800000000001</c:v>
                </c:pt>
                <c:pt idx="16788">
                  <c:v>19.810199999999998</c:v>
                </c:pt>
                <c:pt idx="16789">
                  <c:v>20.001100000000001</c:v>
                </c:pt>
                <c:pt idx="16790">
                  <c:v>20.352599999999999</c:v>
                </c:pt>
                <c:pt idx="16791">
                  <c:v>19.232900000000001</c:v>
                </c:pt>
                <c:pt idx="16792">
                  <c:v>19.185500000000001</c:v>
                </c:pt>
                <c:pt idx="16793">
                  <c:v>19.852499999999999</c:v>
                </c:pt>
                <c:pt idx="16794">
                  <c:v>19.774999999999999</c:v>
                </c:pt>
                <c:pt idx="16795">
                  <c:v>19.654900000000001</c:v>
                </c:pt>
                <c:pt idx="16796">
                  <c:v>19.8949</c:v>
                </c:pt>
                <c:pt idx="16797">
                  <c:v>18.970300000000002</c:v>
                </c:pt>
                <c:pt idx="16798">
                  <c:v>20.104299999999999</c:v>
                </c:pt>
                <c:pt idx="16799">
                  <c:v>20.269100000000002</c:v>
                </c:pt>
                <c:pt idx="16800">
                  <c:v>20.4771</c:v>
                </c:pt>
                <c:pt idx="16801">
                  <c:v>19.915600000000001</c:v>
                </c:pt>
                <c:pt idx="16802">
                  <c:v>19.547899999999998</c:v>
                </c:pt>
                <c:pt idx="16803">
                  <c:v>19.936900000000001</c:v>
                </c:pt>
                <c:pt idx="16804">
                  <c:v>19.048500000000001</c:v>
                </c:pt>
                <c:pt idx="16805">
                  <c:v>19.7697</c:v>
                </c:pt>
                <c:pt idx="16806">
                  <c:v>19.999600000000001</c:v>
                </c:pt>
                <c:pt idx="16807">
                  <c:v>20.442699999999999</c:v>
                </c:pt>
                <c:pt idx="16808">
                  <c:v>20.137799999999999</c:v>
                </c:pt>
                <c:pt idx="16809">
                  <c:v>19.652000000000001</c:v>
                </c:pt>
                <c:pt idx="16810">
                  <c:v>19.390599999999999</c:v>
                </c:pt>
                <c:pt idx="16811">
                  <c:v>19.877500000000001</c:v>
                </c:pt>
                <c:pt idx="16812">
                  <c:v>20.6675</c:v>
                </c:pt>
                <c:pt idx="16813">
                  <c:v>20.1218</c:v>
                </c:pt>
                <c:pt idx="16814">
                  <c:v>19.863</c:v>
                </c:pt>
                <c:pt idx="16815">
                  <c:v>20.286300000000001</c:v>
                </c:pt>
                <c:pt idx="16816">
                  <c:v>19.7897</c:v>
                </c:pt>
                <c:pt idx="16817">
                  <c:v>19.886700000000001</c:v>
                </c:pt>
                <c:pt idx="16818">
                  <c:v>20.062799999999999</c:v>
                </c:pt>
                <c:pt idx="16819">
                  <c:v>19.578800000000001</c:v>
                </c:pt>
                <c:pt idx="16820">
                  <c:v>20.1479</c:v>
                </c:pt>
                <c:pt idx="16821">
                  <c:v>19.959399999999999</c:v>
                </c:pt>
                <c:pt idx="16822">
                  <c:v>19.866499999999998</c:v>
                </c:pt>
                <c:pt idx="16823">
                  <c:v>19.946200000000001</c:v>
                </c:pt>
                <c:pt idx="16824">
                  <c:v>19.592600000000001</c:v>
                </c:pt>
                <c:pt idx="16825">
                  <c:v>19.761900000000001</c:v>
                </c:pt>
                <c:pt idx="16826">
                  <c:v>19.7014</c:v>
                </c:pt>
                <c:pt idx="16827">
                  <c:v>19.107700000000001</c:v>
                </c:pt>
                <c:pt idx="16828">
                  <c:v>19.678000000000001</c:v>
                </c:pt>
                <c:pt idx="16829">
                  <c:v>19.7578</c:v>
                </c:pt>
                <c:pt idx="16830">
                  <c:v>19.951499999999999</c:v>
                </c:pt>
                <c:pt idx="16831">
                  <c:v>20.155000000000001</c:v>
                </c:pt>
                <c:pt idx="16832">
                  <c:v>19.255500000000001</c:v>
                </c:pt>
                <c:pt idx="16833">
                  <c:v>20.094000000000001</c:v>
                </c:pt>
                <c:pt idx="16834">
                  <c:v>20.272400000000001</c:v>
                </c:pt>
                <c:pt idx="16835">
                  <c:v>19.955200000000001</c:v>
                </c:pt>
                <c:pt idx="16836">
                  <c:v>20.542400000000001</c:v>
                </c:pt>
                <c:pt idx="16837">
                  <c:v>20.0153</c:v>
                </c:pt>
                <c:pt idx="16838">
                  <c:v>19.691199999999998</c:v>
                </c:pt>
                <c:pt idx="16839">
                  <c:v>19.748100000000001</c:v>
                </c:pt>
                <c:pt idx="16840">
                  <c:v>19.9329</c:v>
                </c:pt>
                <c:pt idx="16841">
                  <c:v>20.003799999999998</c:v>
                </c:pt>
                <c:pt idx="16842">
                  <c:v>19.7347</c:v>
                </c:pt>
                <c:pt idx="16843">
                  <c:v>19.676100000000002</c:v>
                </c:pt>
                <c:pt idx="16844">
                  <c:v>19.7103</c:v>
                </c:pt>
                <c:pt idx="16845">
                  <c:v>20.503399999999999</c:v>
                </c:pt>
                <c:pt idx="16846">
                  <c:v>19.889600000000002</c:v>
                </c:pt>
                <c:pt idx="16847">
                  <c:v>19.950500000000002</c:v>
                </c:pt>
                <c:pt idx="16848">
                  <c:v>19.589500000000001</c:v>
                </c:pt>
                <c:pt idx="16849">
                  <c:v>20.340699999999998</c:v>
                </c:pt>
                <c:pt idx="16850">
                  <c:v>20.0684</c:v>
                </c:pt>
                <c:pt idx="16851">
                  <c:v>19.953800000000001</c:v>
                </c:pt>
                <c:pt idx="16852">
                  <c:v>19.873999999999999</c:v>
                </c:pt>
                <c:pt idx="16853">
                  <c:v>19.834599999999998</c:v>
                </c:pt>
                <c:pt idx="16854">
                  <c:v>19.213000000000001</c:v>
                </c:pt>
                <c:pt idx="16855">
                  <c:v>20.0169</c:v>
                </c:pt>
                <c:pt idx="16856">
                  <c:v>19.406199999999998</c:v>
                </c:pt>
                <c:pt idx="16857">
                  <c:v>19.679300000000001</c:v>
                </c:pt>
                <c:pt idx="16858">
                  <c:v>19.113199999999999</c:v>
                </c:pt>
                <c:pt idx="16859">
                  <c:v>19.326699999999999</c:v>
                </c:pt>
                <c:pt idx="16860">
                  <c:v>19.9102</c:v>
                </c:pt>
                <c:pt idx="16861">
                  <c:v>19.850100000000001</c:v>
                </c:pt>
                <c:pt idx="16862">
                  <c:v>19.472200000000001</c:v>
                </c:pt>
                <c:pt idx="16863">
                  <c:v>19.830200000000001</c:v>
                </c:pt>
                <c:pt idx="16864">
                  <c:v>19.944800000000001</c:v>
                </c:pt>
                <c:pt idx="16865">
                  <c:v>20.4191</c:v>
                </c:pt>
                <c:pt idx="16866">
                  <c:v>19.7486</c:v>
                </c:pt>
                <c:pt idx="16867">
                  <c:v>19.7178</c:v>
                </c:pt>
                <c:pt idx="16868">
                  <c:v>19.668800000000001</c:v>
                </c:pt>
                <c:pt idx="16869">
                  <c:v>19.6418</c:v>
                </c:pt>
                <c:pt idx="16870">
                  <c:v>19.674399999999999</c:v>
                </c:pt>
                <c:pt idx="16871">
                  <c:v>19.4466</c:v>
                </c:pt>
                <c:pt idx="16872">
                  <c:v>19.996700000000001</c:v>
                </c:pt>
                <c:pt idx="16873">
                  <c:v>19.793199999999999</c:v>
                </c:pt>
                <c:pt idx="16874">
                  <c:v>19.715</c:v>
                </c:pt>
                <c:pt idx="16875">
                  <c:v>19.520800000000001</c:v>
                </c:pt>
                <c:pt idx="16876">
                  <c:v>20.0639</c:v>
                </c:pt>
                <c:pt idx="16877">
                  <c:v>19.035499999999999</c:v>
                </c:pt>
                <c:pt idx="16878">
                  <c:v>20.1891</c:v>
                </c:pt>
                <c:pt idx="16879">
                  <c:v>20.107199999999999</c:v>
                </c:pt>
                <c:pt idx="16880">
                  <c:v>19.5442</c:v>
                </c:pt>
                <c:pt idx="16881">
                  <c:v>20.138100000000001</c:v>
                </c:pt>
                <c:pt idx="16882">
                  <c:v>19.776199999999999</c:v>
                </c:pt>
                <c:pt idx="16883">
                  <c:v>19.2743</c:v>
                </c:pt>
                <c:pt idx="16884">
                  <c:v>19.619</c:v>
                </c:pt>
                <c:pt idx="16885">
                  <c:v>18.7195</c:v>
                </c:pt>
                <c:pt idx="16886">
                  <c:v>20.006900000000002</c:v>
                </c:pt>
                <c:pt idx="16887">
                  <c:v>20.685199999999998</c:v>
                </c:pt>
                <c:pt idx="16888">
                  <c:v>19.504200000000001</c:v>
                </c:pt>
                <c:pt idx="16889">
                  <c:v>20.471599999999999</c:v>
                </c:pt>
                <c:pt idx="16890">
                  <c:v>20.070399999999999</c:v>
                </c:pt>
                <c:pt idx="16891">
                  <c:v>19.2637</c:v>
                </c:pt>
                <c:pt idx="16892">
                  <c:v>19.872800000000002</c:v>
                </c:pt>
                <c:pt idx="16893">
                  <c:v>19.1706</c:v>
                </c:pt>
                <c:pt idx="16894">
                  <c:v>19.7883</c:v>
                </c:pt>
                <c:pt idx="16895">
                  <c:v>19.4999</c:v>
                </c:pt>
                <c:pt idx="16896">
                  <c:v>19.707799999999999</c:v>
                </c:pt>
                <c:pt idx="16897">
                  <c:v>19.816299999999998</c:v>
                </c:pt>
                <c:pt idx="16898">
                  <c:v>20.093</c:v>
                </c:pt>
                <c:pt idx="16899">
                  <c:v>21.0623</c:v>
                </c:pt>
                <c:pt idx="16900">
                  <c:v>20.3523</c:v>
                </c:pt>
                <c:pt idx="16901">
                  <c:v>20.442699999999999</c:v>
                </c:pt>
                <c:pt idx="16902">
                  <c:v>19.511099999999999</c:v>
                </c:pt>
                <c:pt idx="16903">
                  <c:v>19.326799999999999</c:v>
                </c:pt>
                <c:pt idx="16904">
                  <c:v>19.779699999999998</c:v>
                </c:pt>
                <c:pt idx="16905">
                  <c:v>19.482700000000001</c:v>
                </c:pt>
                <c:pt idx="16906">
                  <c:v>19.7621</c:v>
                </c:pt>
                <c:pt idx="16907">
                  <c:v>19.467199999999998</c:v>
                </c:pt>
                <c:pt idx="16908">
                  <c:v>19.849399999999999</c:v>
                </c:pt>
                <c:pt idx="16909">
                  <c:v>18.723400000000002</c:v>
                </c:pt>
                <c:pt idx="16910">
                  <c:v>19.6919</c:v>
                </c:pt>
                <c:pt idx="16911">
                  <c:v>19.496200000000002</c:v>
                </c:pt>
                <c:pt idx="16912">
                  <c:v>20.1511</c:v>
                </c:pt>
                <c:pt idx="16913">
                  <c:v>19.976900000000001</c:v>
                </c:pt>
                <c:pt idx="16914">
                  <c:v>19.903600000000001</c:v>
                </c:pt>
                <c:pt idx="16915">
                  <c:v>19.088100000000001</c:v>
                </c:pt>
                <c:pt idx="16916">
                  <c:v>19.986699999999999</c:v>
                </c:pt>
                <c:pt idx="16917">
                  <c:v>19.906600000000001</c:v>
                </c:pt>
                <c:pt idx="16918">
                  <c:v>20.888000000000002</c:v>
                </c:pt>
                <c:pt idx="16919">
                  <c:v>19.971499999999999</c:v>
                </c:pt>
                <c:pt idx="16920">
                  <c:v>19.076599999999999</c:v>
                </c:pt>
                <c:pt idx="16921">
                  <c:v>20.0932</c:v>
                </c:pt>
                <c:pt idx="16922">
                  <c:v>19.4361</c:v>
                </c:pt>
                <c:pt idx="16923">
                  <c:v>19.1126</c:v>
                </c:pt>
                <c:pt idx="16924">
                  <c:v>19.744299999999999</c:v>
                </c:pt>
                <c:pt idx="16925">
                  <c:v>20.1983</c:v>
                </c:pt>
                <c:pt idx="16926">
                  <c:v>19.858499999999999</c:v>
                </c:pt>
                <c:pt idx="16927">
                  <c:v>20.100999999999999</c:v>
                </c:pt>
                <c:pt idx="16928">
                  <c:v>20.311900000000001</c:v>
                </c:pt>
                <c:pt idx="16929">
                  <c:v>19.655999999999999</c:v>
                </c:pt>
                <c:pt idx="16930">
                  <c:v>20.188600000000001</c:v>
                </c:pt>
                <c:pt idx="16931">
                  <c:v>19.2852</c:v>
                </c:pt>
                <c:pt idx="16932">
                  <c:v>19.252400000000002</c:v>
                </c:pt>
                <c:pt idx="16933">
                  <c:v>20.129300000000001</c:v>
                </c:pt>
                <c:pt idx="16934">
                  <c:v>20.352699999999999</c:v>
                </c:pt>
                <c:pt idx="16935">
                  <c:v>19.511700000000001</c:v>
                </c:pt>
                <c:pt idx="16936">
                  <c:v>20.2761</c:v>
                </c:pt>
                <c:pt idx="16937">
                  <c:v>20.2712</c:v>
                </c:pt>
                <c:pt idx="16938">
                  <c:v>20.129300000000001</c:v>
                </c:pt>
                <c:pt idx="16939">
                  <c:v>20.278199999999998</c:v>
                </c:pt>
                <c:pt idx="16940">
                  <c:v>19.846800000000002</c:v>
                </c:pt>
                <c:pt idx="16941">
                  <c:v>20.058499999999999</c:v>
                </c:pt>
                <c:pt idx="16942">
                  <c:v>19.630199999999999</c:v>
                </c:pt>
                <c:pt idx="16943">
                  <c:v>19.789899999999999</c:v>
                </c:pt>
                <c:pt idx="16944">
                  <c:v>19.966100000000001</c:v>
                </c:pt>
                <c:pt idx="16945">
                  <c:v>20.0001</c:v>
                </c:pt>
                <c:pt idx="16946">
                  <c:v>19.819099999999999</c:v>
                </c:pt>
                <c:pt idx="16947">
                  <c:v>20.293399999999998</c:v>
                </c:pt>
                <c:pt idx="16948">
                  <c:v>19.650600000000001</c:v>
                </c:pt>
                <c:pt idx="16949">
                  <c:v>19.595700000000001</c:v>
                </c:pt>
                <c:pt idx="16950">
                  <c:v>19.328800000000001</c:v>
                </c:pt>
                <c:pt idx="16951">
                  <c:v>19.8979</c:v>
                </c:pt>
                <c:pt idx="16952">
                  <c:v>19.490400000000001</c:v>
                </c:pt>
                <c:pt idx="16953">
                  <c:v>19.358799999999999</c:v>
                </c:pt>
                <c:pt idx="16954">
                  <c:v>19.529900000000001</c:v>
                </c:pt>
                <c:pt idx="16955">
                  <c:v>19.708500000000001</c:v>
                </c:pt>
                <c:pt idx="16956">
                  <c:v>19.793600000000001</c:v>
                </c:pt>
                <c:pt idx="16957">
                  <c:v>19.902899999999999</c:v>
                </c:pt>
                <c:pt idx="16958">
                  <c:v>19.6494</c:v>
                </c:pt>
                <c:pt idx="16959">
                  <c:v>19.823599999999999</c:v>
                </c:pt>
                <c:pt idx="16960">
                  <c:v>19.9787</c:v>
                </c:pt>
                <c:pt idx="16961">
                  <c:v>19.048500000000001</c:v>
                </c:pt>
                <c:pt idx="16962">
                  <c:v>19.786799999999999</c:v>
                </c:pt>
                <c:pt idx="16963">
                  <c:v>20.381799999999998</c:v>
                </c:pt>
                <c:pt idx="16964">
                  <c:v>19.948699999999999</c:v>
                </c:pt>
                <c:pt idx="16965">
                  <c:v>19.8535</c:v>
                </c:pt>
                <c:pt idx="16966">
                  <c:v>19.8825</c:v>
                </c:pt>
                <c:pt idx="16967">
                  <c:v>19.987200000000001</c:v>
                </c:pt>
                <c:pt idx="16968">
                  <c:v>19.182600000000001</c:v>
                </c:pt>
                <c:pt idx="16969">
                  <c:v>20.077100000000002</c:v>
                </c:pt>
                <c:pt idx="16970">
                  <c:v>19.533799999999999</c:v>
                </c:pt>
                <c:pt idx="16971">
                  <c:v>19.8355</c:v>
                </c:pt>
                <c:pt idx="16972">
                  <c:v>19.418900000000001</c:v>
                </c:pt>
                <c:pt idx="16973">
                  <c:v>19.5029</c:v>
                </c:pt>
                <c:pt idx="16974">
                  <c:v>19.669</c:v>
                </c:pt>
                <c:pt idx="16975">
                  <c:v>19.979900000000001</c:v>
                </c:pt>
                <c:pt idx="16976">
                  <c:v>20.324400000000001</c:v>
                </c:pt>
                <c:pt idx="16977">
                  <c:v>19.3232</c:v>
                </c:pt>
                <c:pt idx="16978">
                  <c:v>20.2148</c:v>
                </c:pt>
                <c:pt idx="16979">
                  <c:v>19.876100000000001</c:v>
                </c:pt>
                <c:pt idx="16980">
                  <c:v>19.646699999999999</c:v>
                </c:pt>
                <c:pt idx="16981">
                  <c:v>19.9392</c:v>
                </c:pt>
                <c:pt idx="16982">
                  <c:v>19.910799999999998</c:v>
                </c:pt>
                <c:pt idx="16983">
                  <c:v>19.123000000000001</c:v>
                </c:pt>
                <c:pt idx="16984">
                  <c:v>19.5031</c:v>
                </c:pt>
                <c:pt idx="16985">
                  <c:v>20.346299999999999</c:v>
                </c:pt>
                <c:pt idx="16986">
                  <c:v>20.206399999999999</c:v>
                </c:pt>
                <c:pt idx="16987">
                  <c:v>19.9846</c:v>
                </c:pt>
                <c:pt idx="16988">
                  <c:v>20.275700000000001</c:v>
                </c:pt>
                <c:pt idx="16989">
                  <c:v>19.569600000000001</c:v>
                </c:pt>
                <c:pt idx="16990">
                  <c:v>20.043199999999999</c:v>
                </c:pt>
                <c:pt idx="16991">
                  <c:v>18.764399999999998</c:v>
                </c:pt>
                <c:pt idx="16992">
                  <c:v>19.598199999999999</c:v>
                </c:pt>
                <c:pt idx="16993">
                  <c:v>19.915400000000002</c:v>
                </c:pt>
                <c:pt idx="16994">
                  <c:v>20.46</c:v>
                </c:pt>
                <c:pt idx="16995">
                  <c:v>19.939800000000002</c:v>
                </c:pt>
                <c:pt idx="16996">
                  <c:v>19.4542</c:v>
                </c:pt>
                <c:pt idx="16997">
                  <c:v>19.485199999999999</c:v>
                </c:pt>
                <c:pt idx="16998">
                  <c:v>19.4619</c:v>
                </c:pt>
                <c:pt idx="16999">
                  <c:v>19.8308</c:v>
                </c:pt>
                <c:pt idx="17000">
                  <c:v>19.279399999999999</c:v>
                </c:pt>
                <c:pt idx="17001">
                  <c:v>19.837299999999999</c:v>
                </c:pt>
                <c:pt idx="17002">
                  <c:v>19.471399999999999</c:v>
                </c:pt>
                <c:pt idx="17003">
                  <c:v>20.1343</c:v>
                </c:pt>
                <c:pt idx="17004">
                  <c:v>20.0215</c:v>
                </c:pt>
                <c:pt idx="17005">
                  <c:v>19.3752</c:v>
                </c:pt>
                <c:pt idx="17006">
                  <c:v>20.319900000000001</c:v>
                </c:pt>
                <c:pt idx="17007">
                  <c:v>20.115600000000001</c:v>
                </c:pt>
                <c:pt idx="17008">
                  <c:v>19.626200000000001</c:v>
                </c:pt>
                <c:pt idx="17009">
                  <c:v>19.375599999999999</c:v>
                </c:pt>
                <c:pt idx="17010">
                  <c:v>20.295000000000002</c:v>
                </c:pt>
                <c:pt idx="17011">
                  <c:v>19.616199999999999</c:v>
                </c:pt>
                <c:pt idx="17012">
                  <c:v>20.324999999999999</c:v>
                </c:pt>
                <c:pt idx="17013">
                  <c:v>19.663399999999999</c:v>
                </c:pt>
                <c:pt idx="17014">
                  <c:v>19.7349</c:v>
                </c:pt>
                <c:pt idx="17015">
                  <c:v>20.1191</c:v>
                </c:pt>
                <c:pt idx="17016">
                  <c:v>19.101900000000001</c:v>
                </c:pt>
                <c:pt idx="17017">
                  <c:v>20.065999999999999</c:v>
                </c:pt>
                <c:pt idx="17018">
                  <c:v>19.624700000000001</c:v>
                </c:pt>
                <c:pt idx="17019" formatCode="0.00E+00">
                  <c:v>19.6843</c:v>
                </c:pt>
                <c:pt idx="17020">
                  <c:v>19.498799999999999</c:v>
                </c:pt>
                <c:pt idx="17021">
                  <c:v>19.119700000000002</c:v>
                </c:pt>
                <c:pt idx="17022">
                  <c:v>19.5931</c:v>
                </c:pt>
                <c:pt idx="17023">
                  <c:v>19.872399999999999</c:v>
                </c:pt>
                <c:pt idx="17024">
                  <c:v>19.956399999999999</c:v>
                </c:pt>
                <c:pt idx="17025">
                  <c:v>19.568300000000001</c:v>
                </c:pt>
                <c:pt idx="17026">
                  <c:v>19.733699999999999</c:v>
                </c:pt>
                <c:pt idx="17027">
                  <c:v>19.2698</c:v>
                </c:pt>
                <c:pt idx="17028">
                  <c:v>20.470099999999999</c:v>
                </c:pt>
                <c:pt idx="17029">
                  <c:v>19.745100000000001</c:v>
                </c:pt>
                <c:pt idx="17030">
                  <c:v>19.591200000000001</c:v>
                </c:pt>
                <c:pt idx="17031">
                  <c:v>19.6599</c:v>
                </c:pt>
                <c:pt idx="17032">
                  <c:v>19.578099999999999</c:v>
                </c:pt>
                <c:pt idx="17033">
                  <c:v>20.0823</c:v>
                </c:pt>
                <c:pt idx="17034">
                  <c:v>19.536000000000001</c:v>
                </c:pt>
                <c:pt idx="17035">
                  <c:v>19.898</c:v>
                </c:pt>
                <c:pt idx="17036">
                  <c:v>19.441500000000001</c:v>
                </c:pt>
                <c:pt idx="17037">
                  <c:v>20.597200000000001</c:v>
                </c:pt>
                <c:pt idx="17038">
                  <c:v>19.964500000000001</c:v>
                </c:pt>
                <c:pt idx="17039">
                  <c:v>20.102399999999999</c:v>
                </c:pt>
                <c:pt idx="17040">
                  <c:v>19.558800000000002</c:v>
                </c:pt>
                <c:pt idx="17041">
                  <c:v>19.725200000000001</c:v>
                </c:pt>
                <c:pt idx="17042">
                  <c:v>20.193899999999999</c:v>
                </c:pt>
                <c:pt idx="17043">
                  <c:v>19.1614</c:v>
                </c:pt>
                <c:pt idx="17044">
                  <c:v>18.8919</c:v>
                </c:pt>
                <c:pt idx="17045">
                  <c:v>19.508600000000001</c:v>
                </c:pt>
                <c:pt idx="17046">
                  <c:v>19.8385</c:v>
                </c:pt>
                <c:pt idx="17047">
                  <c:v>19.623200000000001</c:v>
                </c:pt>
                <c:pt idx="17048">
                  <c:v>19.345199999999998</c:v>
                </c:pt>
                <c:pt idx="17049">
                  <c:v>20.4941</c:v>
                </c:pt>
                <c:pt idx="17050">
                  <c:v>19.460599999999999</c:v>
                </c:pt>
                <c:pt idx="17051">
                  <c:v>19.238299999999999</c:v>
                </c:pt>
                <c:pt idx="17052">
                  <c:v>19.262899999999998</c:v>
                </c:pt>
                <c:pt idx="17053">
                  <c:v>20.469100000000001</c:v>
                </c:pt>
                <c:pt idx="17054">
                  <c:v>19.811</c:v>
                </c:pt>
                <c:pt idx="17055">
                  <c:v>19.689499999999999</c:v>
                </c:pt>
                <c:pt idx="17056">
                  <c:v>19.6615</c:v>
                </c:pt>
                <c:pt idx="17057">
                  <c:v>19.824200000000001</c:v>
                </c:pt>
                <c:pt idx="17058">
                  <c:v>19.763999999999999</c:v>
                </c:pt>
                <c:pt idx="17059">
                  <c:v>19.4054</c:v>
                </c:pt>
                <c:pt idx="17060">
                  <c:v>20.0503</c:v>
                </c:pt>
                <c:pt idx="17061">
                  <c:v>19.773800000000001</c:v>
                </c:pt>
                <c:pt idx="17062">
                  <c:v>20.3019</c:v>
                </c:pt>
                <c:pt idx="17063">
                  <c:v>20.033899999999999</c:v>
                </c:pt>
                <c:pt idx="17064">
                  <c:v>19.880500000000001</c:v>
                </c:pt>
                <c:pt idx="17065">
                  <c:v>19.5776</c:v>
                </c:pt>
                <c:pt idx="17066">
                  <c:v>19.116399999999999</c:v>
                </c:pt>
                <c:pt idx="17067">
                  <c:v>19.9725</c:v>
                </c:pt>
                <c:pt idx="17068">
                  <c:v>20.1341</c:v>
                </c:pt>
                <c:pt idx="17069">
                  <c:v>19.997399999999999</c:v>
                </c:pt>
                <c:pt idx="17070">
                  <c:v>19.369700000000002</c:v>
                </c:pt>
                <c:pt idx="17071">
                  <c:v>19.314499999999999</c:v>
                </c:pt>
                <c:pt idx="17072">
                  <c:v>20.113</c:v>
                </c:pt>
                <c:pt idx="17073">
                  <c:v>19.7879</c:v>
                </c:pt>
                <c:pt idx="17074">
                  <c:v>20.0975</c:v>
                </c:pt>
                <c:pt idx="17075">
                  <c:v>20.020399999999999</c:v>
                </c:pt>
                <c:pt idx="17076">
                  <c:v>20.131599999999999</c:v>
                </c:pt>
                <c:pt idx="17077">
                  <c:v>19.9817</c:v>
                </c:pt>
                <c:pt idx="17078">
                  <c:v>19.672899999999998</c:v>
                </c:pt>
                <c:pt idx="17079">
                  <c:v>19.165700000000001</c:v>
                </c:pt>
                <c:pt idx="17080">
                  <c:v>19.274899999999999</c:v>
                </c:pt>
                <c:pt idx="17081">
                  <c:v>19.517299999999999</c:v>
                </c:pt>
                <c:pt idx="17082">
                  <c:v>19.271100000000001</c:v>
                </c:pt>
                <c:pt idx="17083">
                  <c:v>18.8749</c:v>
                </c:pt>
                <c:pt idx="17084">
                  <c:v>20.259699999999999</c:v>
                </c:pt>
                <c:pt idx="17085">
                  <c:v>20.190100000000001</c:v>
                </c:pt>
                <c:pt idx="17086">
                  <c:v>19.752600000000001</c:v>
                </c:pt>
                <c:pt idx="17087">
                  <c:v>19.331399999999999</c:v>
                </c:pt>
                <c:pt idx="17088">
                  <c:v>19.313700000000001</c:v>
                </c:pt>
                <c:pt idx="17089">
                  <c:v>20.433</c:v>
                </c:pt>
                <c:pt idx="17090">
                  <c:v>19.637499999999999</c:v>
                </c:pt>
                <c:pt idx="17091">
                  <c:v>19.2287</c:v>
                </c:pt>
                <c:pt idx="17092">
                  <c:v>20.5669</c:v>
                </c:pt>
                <c:pt idx="17093">
                  <c:v>19.820499999999999</c:v>
                </c:pt>
                <c:pt idx="17094">
                  <c:v>19.248699999999999</c:v>
                </c:pt>
                <c:pt idx="17095">
                  <c:v>19.6175</c:v>
                </c:pt>
                <c:pt idx="17096" formatCode="0.00E+00">
                  <c:v>19.482299999999999</c:v>
                </c:pt>
                <c:pt idx="17097">
                  <c:v>20.018599999999999</c:v>
                </c:pt>
                <c:pt idx="17098">
                  <c:v>20.010899999999999</c:v>
                </c:pt>
                <c:pt idx="17099">
                  <c:v>19.485600000000002</c:v>
                </c:pt>
                <c:pt idx="17100">
                  <c:v>19.310099999999998</c:v>
                </c:pt>
                <c:pt idx="17101">
                  <c:v>19.1571</c:v>
                </c:pt>
                <c:pt idx="17102">
                  <c:v>20.6067</c:v>
                </c:pt>
                <c:pt idx="17103">
                  <c:v>19.1356</c:v>
                </c:pt>
                <c:pt idx="17104">
                  <c:v>19.900700000000001</c:v>
                </c:pt>
                <c:pt idx="17105">
                  <c:v>19.506599999999999</c:v>
                </c:pt>
                <c:pt idx="17106">
                  <c:v>19.972200000000001</c:v>
                </c:pt>
                <c:pt idx="17107">
                  <c:v>19.4663</c:v>
                </c:pt>
                <c:pt idx="17108">
                  <c:v>19.673999999999999</c:v>
                </c:pt>
                <c:pt idx="17109">
                  <c:v>19.3505</c:v>
                </c:pt>
                <c:pt idx="17110">
                  <c:v>19.300699999999999</c:v>
                </c:pt>
                <c:pt idx="17111">
                  <c:v>19.587299999999999</c:v>
                </c:pt>
                <c:pt idx="17112">
                  <c:v>19.888999999999999</c:v>
                </c:pt>
                <c:pt idx="17113">
                  <c:v>20.3383</c:v>
                </c:pt>
                <c:pt idx="17114">
                  <c:v>19.491399999999999</c:v>
                </c:pt>
                <c:pt idx="17115">
                  <c:v>20.162400000000002</c:v>
                </c:pt>
                <c:pt idx="17116">
                  <c:v>19.9041</c:v>
                </c:pt>
                <c:pt idx="17117">
                  <c:v>20.0656</c:v>
                </c:pt>
                <c:pt idx="17118">
                  <c:v>19.442699999999999</c:v>
                </c:pt>
                <c:pt idx="17119">
                  <c:v>19.8782</c:v>
                </c:pt>
                <c:pt idx="17120">
                  <c:v>20.0015</c:v>
                </c:pt>
                <c:pt idx="17121">
                  <c:v>19.5383</c:v>
                </c:pt>
                <c:pt idx="17122">
                  <c:v>19.802600000000002</c:v>
                </c:pt>
                <c:pt idx="17123">
                  <c:v>19.4237</c:v>
                </c:pt>
                <c:pt idx="17124">
                  <c:v>20.026800000000001</c:v>
                </c:pt>
                <c:pt idx="17125">
                  <c:v>19.624099999999999</c:v>
                </c:pt>
                <c:pt idx="17126">
                  <c:v>19.446100000000001</c:v>
                </c:pt>
                <c:pt idx="17127">
                  <c:v>19.984300000000001</c:v>
                </c:pt>
                <c:pt idx="17128">
                  <c:v>20.0412</c:v>
                </c:pt>
                <c:pt idx="17129">
                  <c:v>19.826799999999999</c:v>
                </c:pt>
                <c:pt idx="17130">
                  <c:v>19.9664</c:v>
                </c:pt>
                <c:pt idx="17131">
                  <c:v>19.250800000000002</c:v>
                </c:pt>
                <c:pt idx="17132">
                  <c:v>19.533899999999999</c:v>
                </c:pt>
                <c:pt idx="17133">
                  <c:v>19.342500000000001</c:v>
                </c:pt>
                <c:pt idx="17134">
                  <c:v>19.317799999999998</c:v>
                </c:pt>
                <c:pt idx="17135">
                  <c:v>19.1585</c:v>
                </c:pt>
                <c:pt idx="17136">
                  <c:v>20.037199999999999</c:v>
                </c:pt>
                <c:pt idx="17137">
                  <c:v>19.390499999999999</c:v>
                </c:pt>
                <c:pt idx="17138">
                  <c:v>19.514900000000001</c:v>
                </c:pt>
                <c:pt idx="17139">
                  <c:v>19.8901</c:v>
                </c:pt>
                <c:pt idx="17140">
                  <c:v>19.504000000000001</c:v>
                </c:pt>
                <c:pt idx="17141">
                  <c:v>18.866700000000002</c:v>
                </c:pt>
                <c:pt idx="17142">
                  <c:v>20.072299999999998</c:v>
                </c:pt>
                <c:pt idx="17143">
                  <c:v>20.073</c:v>
                </c:pt>
                <c:pt idx="17144">
                  <c:v>19.115100000000002</c:v>
                </c:pt>
                <c:pt idx="17145">
                  <c:v>19.381799999999998</c:v>
                </c:pt>
                <c:pt idx="17146">
                  <c:v>19.8719</c:v>
                </c:pt>
                <c:pt idx="17147">
                  <c:v>19.779</c:v>
                </c:pt>
                <c:pt idx="17148">
                  <c:v>19.649100000000001</c:v>
                </c:pt>
                <c:pt idx="17149">
                  <c:v>18.9483</c:v>
                </c:pt>
                <c:pt idx="17150">
                  <c:v>19.837800000000001</c:v>
                </c:pt>
                <c:pt idx="17151">
                  <c:v>19.564599999999999</c:v>
                </c:pt>
                <c:pt idx="17152">
                  <c:v>19.630500000000001</c:v>
                </c:pt>
                <c:pt idx="17153">
                  <c:v>20.339600000000001</c:v>
                </c:pt>
                <c:pt idx="17154">
                  <c:v>19.459499999999998</c:v>
                </c:pt>
                <c:pt idx="17155">
                  <c:v>19.180199999999999</c:v>
                </c:pt>
                <c:pt idx="17156">
                  <c:v>19.433599999999998</c:v>
                </c:pt>
                <c:pt idx="17157">
                  <c:v>18.917999999999999</c:v>
                </c:pt>
                <c:pt idx="17158">
                  <c:v>20.0777</c:v>
                </c:pt>
                <c:pt idx="17159">
                  <c:v>19.377099999999999</c:v>
                </c:pt>
                <c:pt idx="17160">
                  <c:v>19.5029</c:v>
                </c:pt>
                <c:pt idx="17161">
                  <c:v>19.915600000000001</c:v>
                </c:pt>
                <c:pt idx="17162">
                  <c:v>19.914999999999999</c:v>
                </c:pt>
                <c:pt idx="17163">
                  <c:v>19.318100000000001</c:v>
                </c:pt>
                <c:pt idx="17164">
                  <c:v>19.145399999999999</c:v>
                </c:pt>
                <c:pt idx="17165">
                  <c:v>20.063199999999998</c:v>
                </c:pt>
                <c:pt idx="17166">
                  <c:v>19.392499999999998</c:v>
                </c:pt>
                <c:pt idx="17167">
                  <c:v>20.5716</c:v>
                </c:pt>
                <c:pt idx="17168">
                  <c:v>19.142099999999999</c:v>
                </c:pt>
                <c:pt idx="17169">
                  <c:v>19.0837</c:v>
                </c:pt>
                <c:pt idx="17170">
                  <c:v>19.780799999999999</c:v>
                </c:pt>
                <c:pt idx="17171">
                  <c:v>19.874199999999998</c:v>
                </c:pt>
                <c:pt idx="17172">
                  <c:v>19.506900000000002</c:v>
                </c:pt>
                <c:pt idx="17173">
                  <c:v>19.9543</c:v>
                </c:pt>
                <c:pt idx="17174">
                  <c:v>19.38</c:v>
                </c:pt>
                <c:pt idx="17175">
                  <c:v>20.0931</c:v>
                </c:pt>
                <c:pt idx="17176">
                  <c:v>20.0672</c:v>
                </c:pt>
                <c:pt idx="17177">
                  <c:v>19.5975</c:v>
                </c:pt>
                <c:pt idx="17178">
                  <c:v>19.755600000000001</c:v>
                </c:pt>
                <c:pt idx="17179">
                  <c:v>19.296399999999998</c:v>
                </c:pt>
                <c:pt idx="17180">
                  <c:v>19.607500000000002</c:v>
                </c:pt>
                <c:pt idx="17181">
                  <c:v>19.848099999999999</c:v>
                </c:pt>
                <c:pt idx="17182">
                  <c:v>19.93</c:v>
                </c:pt>
                <c:pt idx="17183">
                  <c:v>20.7683</c:v>
                </c:pt>
                <c:pt idx="17184">
                  <c:v>19.583200000000001</c:v>
                </c:pt>
                <c:pt idx="17185">
                  <c:v>19.557200000000002</c:v>
                </c:pt>
                <c:pt idx="17186">
                  <c:v>19.2423</c:v>
                </c:pt>
                <c:pt idx="17187">
                  <c:v>20.232600000000001</c:v>
                </c:pt>
                <c:pt idx="17188">
                  <c:v>19.849599999999999</c:v>
                </c:pt>
                <c:pt idx="17189">
                  <c:v>19.237100000000002</c:v>
                </c:pt>
                <c:pt idx="17190">
                  <c:v>19.3522</c:v>
                </c:pt>
                <c:pt idx="17191">
                  <c:v>19.651</c:v>
                </c:pt>
                <c:pt idx="17192">
                  <c:v>19.192399999999999</c:v>
                </c:pt>
                <c:pt idx="17193">
                  <c:v>19.307300000000001</c:v>
                </c:pt>
                <c:pt idx="17194">
                  <c:v>19.404399999999999</c:v>
                </c:pt>
                <c:pt idx="17195">
                  <c:v>19.580300000000001</c:v>
                </c:pt>
                <c:pt idx="17196">
                  <c:v>19.5183</c:v>
                </c:pt>
                <c:pt idx="17197">
                  <c:v>19.495999999999999</c:v>
                </c:pt>
                <c:pt idx="17198">
                  <c:v>19.5044</c:v>
                </c:pt>
                <c:pt idx="17199">
                  <c:v>19.839300000000001</c:v>
                </c:pt>
                <c:pt idx="17200">
                  <c:v>19.364999999999998</c:v>
                </c:pt>
                <c:pt idx="17201">
                  <c:v>19.4344</c:v>
                </c:pt>
                <c:pt idx="17202">
                  <c:v>19.407299999999999</c:v>
                </c:pt>
                <c:pt idx="17203">
                  <c:v>19.7364</c:v>
                </c:pt>
                <c:pt idx="17204">
                  <c:v>19.773900000000001</c:v>
                </c:pt>
                <c:pt idx="17205">
                  <c:v>20.287700000000001</c:v>
                </c:pt>
                <c:pt idx="17206">
                  <c:v>19.755800000000001</c:v>
                </c:pt>
                <c:pt idx="17207">
                  <c:v>19.5261</c:v>
                </c:pt>
                <c:pt idx="17208">
                  <c:v>19.518999999999998</c:v>
                </c:pt>
                <c:pt idx="17209">
                  <c:v>19.7211</c:v>
                </c:pt>
                <c:pt idx="17210">
                  <c:v>19.180900000000001</c:v>
                </c:pt>
                <c:pt idx="17211">
                  <c:v>18.440300000000001</c:v>
                </c:pt>
                <c:pt idx="17212">
                  <c:v>20.2346</c:v>
                </c:pt>
                <c:pt idx="17213">
                  <c:v>19.442900000000002</c:v>
                </c:pt>
                <c:pt idx="17214">
                  <c:v>19.500599999999999</c:v>
                </c:pt>
                <c:pt idx="17215">
                  <c:v>18.606200000000001</c:v>
                </c:pt>
                <c:pt idx="17216">
                  <c:v>19.6128</c:v>
                </c:pt>
                <c:pt idx="17217">
                  <c:v>20.186</c:v>
                </c:pt>
                <c:pt idx="17218">
                  <c:v>19.451499999999999</c:v>
                </c:pt>
                <c:pt idx="17219">
                  <c:v>19.699200000000001</c:v>
                </c:pt>
                <c:pt idx="17220">
                  <c:v>18.524100000000001</c:v>
                </c:pt>
                <c:pt idx="17221">
                  <c:v>20.030899999999999</c:v>
                </c:pt>
                <c:pt idx="17222">
                  <c:v>19.751999999999999</c:v>
                </c:pt>
                <c:pt idx="17223">
                  <c:v>20.084599999999998</c:v>
                </c:pt>
                <c:pt idx="17224">
                  <c:v>19.1191</c:v>
                </c:pt>
                <c:pt idx="17225">
                  <c:v>20.067900000000002</c:v>
                </c:pt>
                <c:pt idx="17226">
                  <c:v>19.425799999999999</c:v>
                </c:pt>
                <c:pt idx="17227">
                  <c:v>19.436599999999999</c:v>
                </c:pt>
                <c:pt idx="17228">
                  <c:v>20.196999999999999</c:v>
                </c:pt>
                <c:pt idx="17229">
                  <c:v>19.607500000000002</c:v>
                </c:pt>
                <c:pt idx="17230">
                  <c:v>19.698899999999998</c:v>
                </c:pt>
                <c:pt idx="17231">
                  <c:v>19.8264</c:v>
                </c:pt>
                <c:pt idx="17232">
                  <c:v>19.910799999999998</c:v>
                </c:pt>
                <c:pt idx="17233">
                  <c:v>19.709</c:v>
                </c:pt>
                <c:pt idx="17234">
                  <c:v>19.428100000000001</c:v>
                </c:pt>
                <c:pt idx="17235">
                  <c:v>19.328499999999998</c:v>
                </c:pt>
                <c:pt idx="17236">
                  <c:v>19.1952</c:v>
                </c:pt>
                <c:pt idx="17237">
                  <c:v>19.705100000000002</c:v>
                </c:pt>
                <c:pt idx="17238">
                  <c:v>19.664999999999999</c:v>
                </c:pt>
                <c:pt idx="17239">
                  <c:v>19.928999999999998</c:v>
                </c:pt>
                <c:pt idx="17240">
                  <c:v>19.479399999999998</c:v>
                </c:pt>
                <c:pt idx="17241">
                  <c:v>19.299800000000001</c:v>
                </c:pt>
                <c:pt idx="17242">
                  <c:v>19.392199999999999</c:v>
                </c:pt>
                <c:pt idx="17243">
                  <c:v>20.016999999999999</c:v>
                </c:pt>
                <c:pt idx="17244">
                  <c:v>19.133800000000001</c:v>
                </c:pt>
                <c:pt idx="17245">
                  <c:v>19.4133</c:v>
                </c:pt>
                <c:pt idx="17246">
                  <c:v>19.638999999999999</c:v>
                </c:pt>
                <c:pt idx="17247">
                  <c:v>19.978300000000001</c:v>
                </c:pt>
                <c:pt idx="17248">
                  <c:v>18.817699999999999</c:v>
                </c:pt>
                <c:pt idx="17249">
                  <c:v>19.687899999999999</c:v>
                </c:pt>
                <c:pt idx="17250">
                  <c:v>20.352</c:v>
                </c:pt>
                <c:pt idx="17251">
                  <c:v>20.028300000000002</c:v>
                </c:pt>
                <c:pt idx="17252">
                  <c:v>19.37</c:v>
                </c:pt>
                <c:pt idx="17253">
                  <c:v>19.520700000000001</c:v>
                </c:pt>
                <c:pt idx="17254">
                  <c:v>19.650200000000002</c:v>
                </c:pt>
                <c:pt idx="17255">
                  <c:v>19.706600000000002</c:v>
                </c:pt>
                <c:pt idx="17256">
                  <c:v>19.7517</c:v>
                </c:pt>
                <c:pt idx="17257">
                  <c:v>20.141999999999999</c:v>
                </c:pt>
                <c:pt idx="17258">
                  <c:v>19.4953</c:v>
                </c:pt>
                <c:pt idx="17259">
                  <c:v>20.019600000000001</c:v>
                </c:pt>
                <c:pt idx="17260">
                  <c:v>19.5062</c:v>
                </c:pt>
                <c:pt idx="17261">
                  <c:v>19.451499999999999</c:v>
                </c:pt>
                <c:pt idx="17262">
                  <c:v>18.8339</c:v>
                </c:pt>
                <c:pt idx="17263">
                  <c:v>19.269600000000001</c:v>
                </c:pt>
                <c:pt idx="17264">
                  <c:v>19.439</c:v>
                </c:pt>
                <c:pt idx="17265">
                  <c:v>19.48</c:v>
                </c:pt>
                <c:pt idx="17266">
                  <c:v>19.5703</c:v>
                </c:pt>
                <c:pt idx="17267">
                  <c:v>19.793099999999999</c:v>
                </c:pt>
                <c:pt idx="17268">
                  <c:v>19.630500000000001</c:v>
                </c:pt>
                <c:pt idx="17269">
                  <c:v>19.408200000000001</c:v>
                </c:pt>
                <c:pt idx="17270">
                  <c:v>19.126200000000001</c:v>
                </c:pt>
                <c:pt idx="17271">
                  <c:v>19.764099999999999</c:v>
                </c:pt>
                <c:pt idx="17272">
                  <c:v>19.513000000000002</c:v>
                </c:pt>
                <c:pt idx="17273">
                  <c:v>19.790099999999999</c:v>
                </c:pt>
                <c:pt idx="17274">
                  <c:v>19.368099999999998</c:v>
                </c:pt>
                <c:pt idx="17275">
                  <c:v>19.715399999999999</c:v>
                </c:pt>
                <c:pt idx="17276">
                  <c:v>19.299900000000001</c:v>
                </c:pt>
                <c:pt idx="17277">
                  <c:v>19.635200000000001</c:v>
                </c:pt>
                <c:pt idx="17278">
                  <c:v>19.950099999999999</c:v>
                </c:pt>
                <c:pt idx="17279">
                  <c:v>20.0547</c:v>
                </c:pt>
                <c:pt idx="17280">
                  <c:v>19.535900000000002</c:v>
                </c:pt>
                <c:pt idx="17281">
                  <c:v>19.7654</c:v>
                </c:pt>
                <c:pt idx="17282">
                  <c:v>19.350100000000001</c:v>
                </c:pt>
                <c:pt idx="17283">
                  <c:v>19.042899999999999</c:v>
                </c:pt>
                <c:pt idx="17284">
                  <c:v>20.044899999999998</c:v>
                </c:pt>
                <c:pt idx="17285">
                  <c:v>20.291899999999998</c:v>
                </c:pt>
                <c:pt idx="17286">
                  <c:v>18.859400000000001</c:v>
                </c:pt>
                <c:pt idx="17287">
                  <c:v>20.100300000000001</c:v>
                </c:pt>
                <c:pt idx="17288">
                  <c:v>19.3232</c:v>
                </c:pt>
                <c:pt idx="17289">
                  <c:v>19.841100000000001</c:v>
                </c:pt>
                <c:pt idx="17290">
                  <c:v>20.064900000000002</c:v>
                </c:pt>
                <c:pt idx="17291">
                  <c:v>19.194299999999998</c:v>
                </c:pt>
                <c:pt idx="17292">
                  <c:v>18.976199999999999</c:v>
                </c:pt>
                <c:pt idx="17293">
                  <c:v>19.229199999999999</c:v>
                </c:pt>
                <c:pt idx="17294">
                  <c:v>19.309200000000001</c:v>
                </c:pt>
                <c:pt idx="17295">
                  <c:v>19.6021</c:v>
                </c:pt>
                <c:pt idx="17296">
                  <c:v>19.2913</c:v>
                </c:pt>
                <c:pt idx="17297">
                  <c:v>19.7149</c:v>
                </c:pt>
                <c:pt idx="17298">
                  <c:v>19.2681</c:v>
                </c:pt>
                <c:pt idx="17299">
                  <c:v>19.125399999999999</c:v>
                </c:pt>
                <c:pt idx="17300">
                  <c:v>19.459599999999998</c:v>
                </c:pt>
                <c:pt idx="17301">
                  <c:v>19.810099999999998</c:v>
                </c:pt>
                <c:pt idx="17302">
                  <c:v>19.746099999999998</c:v>
                </c:pt>
                <c:pt idx="17303">
                  <c:v>20.229500000000002</c:v>
                </c:pt>
                <c:pt idx="17304">
                  <c:v>19.4468</c:v>
                </c:pt>
                <c:pt idx="17305">
                  <c:v>19.783999999999999</c:v>
                </c:pt>
                <c:pt idx="17306">
                  <c:v>19.171500000000002</c:v>
                </c:pt>
                <c:pt idx="17307">
                  <c:v>19.793900000000001</c:v>
                </c:pt>
                <c:pt idx="17308">
                  <c:v>19.684799999999999</c:v>
                </c:pt>
                <c:pt idx="17309">
                  <c:v>19.102499999999999</c:v>
                </c:pt>
                <c:pt idx="17310">
                  <c:v>19.207100000000001</c:v>
                </c:pt>
                <c:pt idx="17311">
                  <c:v>19.652000000000001</c:v>
                </c:pt>
                <c:pt idx="17312">
                  <c:v>19.375299999999999</c:v>
                </c:pt>
                <c:pt idx="17313">
                  <c:v>20.434200000000001</c:v>
                </c:pt>
                <c:pt idx="17314">
                  <c:v>19.995999999999999</c:v>
                </c:pt>
                <c:pt idx="17315">
                  <c:v>18.931000000000001</c:v>
                </c:pt>
                <c:pt idx="17316">
                  <c:v>19.543600000000001</c:v>
                </c:pt>
                <c:pt idx="17317">
                  <c:v>19.542999999999999</c:v>
                </c:pt>
                <c:pt idx="17318">
                  <c:v>19.346900000000002</c:v>
                </c:pt>
                <c:pt idx="17319">
                  <c:v>19.514900000000001</c:v>
                </c:pt>
                <c:pt idx="17320">
                  <c:v>20.080100000000002</c:v>
                </c:pt>
                <c:pt idx="17321">
                  <c:v>19.3703</c:v>
                </c:pt>
                <c:pt idx="17322">
                  <c:v>20.235499999999998</c:v>
                </c:pt>
                <c:pt idx="17323">
                  <c:v>20.127800000000001</c:v>
                </c:pt>
                <c:pt idx="17324">
                  <c:v>19.333400000000001</c:v>
                </c:pt>
                <c:pt idx="17325">
                  <c:v>19.4817</c:v>
                </c:pt>
                <c:pt idx="17326">
                  <c:v>19.722899999999999</c:v>
                </c:pt>
                <c:pt idx="17327">
                  <c:v>19.272300000000001</c:v>
                </c:pt>
                <c:pt idx="17328">
                  <c:v>19.196999999999999</c:v>
                </c:pt>
                <c:pt idx="17329">
                  <c:v>19.075800000000001</c:v>
                </c:pt>
                <c:pt idx="17330">
                  <c:v>19.091200000000001</c:v>
                </c:pt>
                <c:pt idx="17331">
                  <c:v>19.805199999999999</c:v>
                </c:pt>
                <c:pt idx="17332">
                  <c:v>19.222999999999999</c:v>
                </c:pt>
                <c:pt idx="17333">
                  <c:v>19.163</c:v>
                </c:pt>
                <c:pt idx="17334">
                  <c:v>19.242599999999999</c:v>
                </c:pt>
                <c:pt idx="17335">
                  <c:v>19.224900000000002</c:v>
                </c:pt>
                <c:pt idx="17336">
                  <c:v>18.659800000000001</c:v>
                </c:pt>
                <c:pt idx="17337">
                  <c:v>19.712700000000002</c:v>
                </c:pt>
                <c:pt idx="17338">
                  <c:v>19.397300000000001</c:v>
                </c:pt>
                <c:pt idx="17339">
                  <c:v>19.7348</c:v>
                </c:pt>
                <c:pt idx="17340">
                  <c:v>19.8215</c:v>
                </c:pt>
                <c:pt idx="17341">
                  <c:v>19.637699999999999</c:v>
                </c:pt>
                <c:pt idx="17342">
                  <c:v>19.785399999999999</c:v>
                </c:pt>
                <c:pt idx="17343">
                  <c:v>19.462599999999998</c:v>
                </c:pt>
                <c:pt idx="17344">
                  <c:v>19.688400000000001</c:v>
                </c:pt>
                <c:pt idx="17345">
                  <c:v>19.284800000000001</c:v>
                </c:pt>
                <c:pt idx="17346">
                  <c:v>19.826499999999999</c:v>
                </c:pt>
                <c:pt idx="17347">
                  <c:v>19.3094</c:v>
                </c:pt>
                <c:pt idx="17348">
                  <c:v>20.0731</c:v>
                </c:pt>
                <c:pt idx="17349">
                  <c:v>19.105</c:v>
                </c:pt>
                <c:pt idx="17350">
                  <c:v>19.046600000000002</c:v>
                </c:pt>
                <c:pt idx="17351">
                  <c:v>19.989699999999999</c:v>
                </c:pt>
                <c:pt idx="17352">
                  <c:v>19.589500000000001</c:v>
                </c:pt>
                <c:pt idx="17353">
                  <c:v>19.354199999999999</c:v>
                </c:pt>
                <c:pt idx="17354">
                  <c:v>19.965900000000001</c:v>
                </c:pt>
                <c:pt idx="17355">
                  <c:v>19.6203</c:v>
                </c:pt>
                <c:pt idx="17356">
                  <c:v>19.6493</c:v>
                </c:pt>
                <c:pt idx="17357">
                  <c:v>19.259599999999999</c:v>
                </c:pt>
                <c:pt idx="17358">
                  <c:v>19.956499999999998</c:v>
                </c:pt>
                <c:pt idx="17359">
                  <c:v>19.2408</c:v>
                </c:pt>
                <c:pt idx="17360">
                  <c:v>19.527200000000001</c:v>
                </c:pt>
                <c:pt idx="17361">
                  <c:v>19.856300000000001</c:v>
                </c:pt>
                <c:pt idx="17362">
                  <c:v>19.521699999999999</c:v>
                </c:pt>
                <c:pt idx="17363">
                  <c:v>19.595600000000001</c:v>
                </c:pt>
                <c:pt idx="17364">
                  <c:v>19.366199999999999</c:v>
                </c:pt>
                <c:pt idx="17365">
                  <c:v>19.2864</c:v>
                </c:pt>
                <c:pt idx="17366">
                  <c:v>19.837199999999999</c:v>
                </c:pt>
                <c:pt idx="17367">
                  <c:v>19.332100000000001</c:v>
                </c:pt>
                <c:pt idx="17368">
                  <c:v>19.269600000000001</c:v>
                </c:pt>
                <c:pt idx="17369">
                  <c:v>19.402799999999999</c:v>
                </c:pt>
                <c:pt idx="17370">
                  <c:v>18.834700000000002</c:v>
                </c:pt>
                <c:pt idx="17371">
                  <c:v>19.7685</c:v>
                </c:pt>
                <c:pt idx="17372">
                  <c:v>19.659300000000002</c:v>
                </c:pt>
                <c:pt idx="17373">
                  <c:v>18.8811</c:v>
                </c:pt>
                <c:pt idx="17374">
                  <c:v>19.098600000000001</c:v>
                </c:pt>
                <c:pt idx="17375">
                  <c:v>19.496200000000002</c:v>
                </c:pt>
                <c:pt idx="17376">
                  <c:v>19.820799999999998</c:v>
                </c:pt>
                <c:pt idx="17377">
                  <c:v>19.386299999999999</c:v>
                </c:pt>
                <c:pt idx="17378">
                  <c:v>19.901800000000001</c:v>
                </c:pt>
                <c:pt idx="17379">
                  <c:v>19.689900000000002</c:v>
                </c:pt>
                <c:pt idx="17380">
                  <c:v>19.284300000000002</c:v>
                </c:pt>
                <c:pt idx="17381">
                  <c:v>19.494800000000001</c:v>
                </c:pt>
                <c:pt idx="17382">
                  <c:v>19.401900000000001</c:v>
                </c:pt>
                <c:pt idx="17383">
                  <c:v>19.691199999999998</c:v>
                </c:pt>
                <c:pt idx="17384">
                  <c:v>19.579699999999999</c:v>
                </c:pt>
                <c:pt idx="17385">
                  <c:v>19.928000000000001</c:v>
                </c:pt>
                <c:pt idx="17386">
                  <c:v>19.6661</c:v>
                </c:pt>
                <c:pt idx="17387">
                  <c:v>19.276299999999999</c:v>
                </c:pt>
                <c:pt idx="17388">
                  <c:v>19.750399999999999</c:v>
                </c:pt>
                <c:pt idx="17389">
                  <c:v>19.2666</c:v>
                </c:pt>
                <c:pt idx="17390">
                  <c:v>19.920200000000001</c:v>
                </c:pt>
                <c:pt idx="17391">
                  <c:v>19.309799999999999</c:v>
                </c:pt>
                <c:pt idx="17392">
                  <c:v>19.558599999999998</c:v>
                </c:pt>
                <c:pt idx="17393">
                  <c:v>19.555399999999999</c:v>
                </c:pt>
                <c:pt idx="17394">
                  <c:v>19.781600000000001</c:v>
                </c:pt>
                <c:pt idx="17395">
                  <c:v>19.398499999999999</c:v>
                </c:pt>
                <c:pt idx="17396">
                  <c:v>19.180199999999999</c:v>
                </c:pt>
                <c:pt idx="17397">
                  <c:v>19.620699999999999</c:v>
                </c:pt>
                <c:pt idx="17398">
                  <c:v>20.510999999999999</c:v>
                </c:pt>
                <c:pt idx="17399">
                  <c:v>19.8216</c:v>
                </c:pt>
                <c:pt idx="17400">
                  <c:v>19.697199999999999</c:v>
                </c:pt>
                <c:pt idx="17401">
                  <c:v>19.806899999999999</c:v>
                </c:pt>
                <c:pt idx="17402">
                  <c:v>20.0456</c:v>
                </c:pt>
                <c:pt idx="17403">
                  <c:v>19.4452</c:v>
                </c:pt>
                <c:pt idx="17404">
                  <c:v>19.5838</c:v>
                </c:pt>
                <c:pt idx="17405">
                  <c:v>19.650200000000002</c:v>
                </c:pt>
                <c:pt idx="17406">
                  <c:v>19.622499999999999</c:v>
                </c:pt>
                <c:pt idx="17407">
                  <c:v>19.961500000000001</c:v>
                </c:pt>
                <c:pt idx="17408">
                  <c:v>19.4712</c:v>
                </c:pt>
                <c:pt idx="17409">
                  <c:v>19.0488</c:v>
                </c:pt>
                <c:pt idx="17410">
                  <c:v>20.126100000000001</c:v>
                </c:pt>
                <c:pt idx="17411">
                  <c:v>19.758900000000001</c:v>
                </c:pt>
                <c:pt idx="17412">
                  <c:v>18.808399999999999</c:v>
                </c:pt>
                <c:pt idx="17413">
                  <c:v>18.827300000000001</c:v>
                </c:pt>
                <c:pt idx="17414">
                  <c:v>19.317799999999998</c:v>
                </c:pt>
                <c:pt idx="17415">
                  <c:v>19.603899999999999</c:v>
                </c:pt>
                <c:pt idx="17416">
                  <c:v>19.768799999999999</c:v>
                </c:pt>
                <c:pt idx="17417">
                  <c:v>19.959800000000001</c:v>
                </c:pt>
                <c:pt idx="17418">
                  <c:v>19.480499999999999</c:v>
                </c:pt>
                <c:pt idx="17419">
                  <c:v>19.494199999999999</c:v>
                </c:pt>
                <c:pt idx="17420">
                  <c:v>19.590900000000001</c:v>
                </c:pt>
                <c:pt idx="17421">
                  <c:v>18.959299999999999</c:v>
                </c:pt>
                <c:pt idx="17422">
                  <c:v>18.851800000000001</c:v>
                </c:pt>
                <c:pt idx="17423">
                  <c:v>20.030899999999999</c:v>
                </c:pt>
                <c:pt idx="17424">
                  <c:v>19.176600000000001</c:v>
                </c:pt>
                <c:pt idx="17425">
                  <c:v>19.260100000000001</c:v>
                </c:pt>
                <c:pt idx="17426">
                  <c:v>19.277999999999999</c:v>
                </c:pt>
                <c:pt idx="17427">
                  <c:v>19.449000000000002</c:v>
                </c:pt>
                <c:pt idx="17428">
                  <c:v>18.7347</c:v>
                </c:pt>
                <c:pt idx="17429">
                  <c:v>19.253599999999999</c:v>
                </c:pt>
                <c:pt idx="17430">
                  <c:v>19.9285</c:v>
                </c:pt>
                <c:pt idx="17431">
                  <c:v>18.886700000000001</c:v>
                </c:pt>
                <c:pt idx="17432">
                  <c:v>19.369700000000002</c:v>
                </c:pt>
                <c:pt idx="17433">
                  <c:v>19.4267</c:v>
                </c:pt>
                <c:pt idx="17434">
                  <c:v>20.138400000000001</c:v>
                </c:pt>
                <c:pt idx="17435">
                  <c:v>19.347000000000001</c:v>
                </c:pt>
                <c:pt idx="17436">
                  <c:v>19.548400000000001</c:v>
                </c:pt>
                <c:pt idx="17437">
                  <c:v>18.640899999999998</c:v>
                </c:pt>
                <c:pt idx="17438">
                  <c:v>19.6218</c:v>
                </c:pt>
                <c:pt idx="17439">
                  <c:v>19.138400000000001</c:v>
                </c:pt>
                <c:pt idx="17440">
                  <c:v>19.792400000000001</c:v>
                </c:pt>
                <c:pt idx="17441">
                  <c:v>19.813099999999999</c:v>
                </c:pt>
                <c:pt idx="17442">
                  <c:v>19.1829</c:v>
                </c:pt>
                <c:pt idx="17443">
                  <c:v>19.518999999999998</c:v>
                </c:pt>
                <c:pt idx="17444">
                  <c:v>19.174499999999998</c:v>
                </c:pt>
                <c:pt idx="17445">
                  <c:v>19.290400000000002</c:v>
                </c:pt>
                <c:pt idx="17446">
                  <c:v>19.0791</c:v>
                </c:pt>
                <c:pt idx="17447">
                  <c:v>19.275600000000001</c:v>
                </c:pt>
                <c:pt idx="17448">
                  <c:v>19.475999999999999</c:v>
                </c:pt>
                <c:pt idx="17449">
                  <c:v>19.098099999999999</c:v>
                </c:pt>
                <c:pt idx="17450">
                  <c:v>19.6859</c:v>
                </c:pt>
                <c:pt idx="17451">
                  <c:v>20.151900000000001</c:v>
                </c:pt>
                <c:pt idx="17452">
                  <c:v>19.349799999999998</c:v>
                </c:pt>
                <c:pt idx="17453">
                  <c:v>19.037800000000001</c:v>
                </c:pt>
                <c:pt idx="17454">
                  <c:v>20.203499999999998</c:v>
                </c:pt>
                <c:pt idx="17455">
                  <c:v>19.284300000000002</c:v>
                </c:pt>
                <c:pt idx="17456">
                  <c:v>19.394400000000001</c:v>
                </c:pt>
                <c:pt idx="17457">
                  <c:v>19.397099999999998</c:v>
                </c:pt>
                <c:pt idx="17458">
                  <c:v>19.562100000000001</c:v>
                </c:pt>
                <c:pt idx="17459">
                  <c:v>18.884599999999999</c:v>
                </c:pt>
                <c:pt idx="17460">
                  <c:v>20.004899999999999</c:v>
                </c:pt>
                <c:pt idx="17461">
                  <c:v>20.017199999999999</c:v>
                </c:pt>
                <c:pt idx="17462">
                  <c:v>19.558599999999998</c:v>
                </c:pt>
                <c:pt idx="17463">
                  <c:v>19.775200000000002</c:v>
                </c:pt>
                <c:pt idx="17464">
                  <c:v>19.7576</c:v>
                </c:pt>
                <c:pt idx="17465">
                  <c:v>19.317900000000002</c:v>
                </c:pt>
                <c:pt idx="17466">
                  <c:v>19.523499999999999</c:v>
                </c:pt>
                <c:pt idx="17467">
                  <c:v>18.8109</c:v>
                </c:pt>
                <c:pt idx="17468">
                  <c:v>19.314499999999999</c:v>
                </c:pt>
                <c:pt idx="17469">
                  <c:v>19.507200000000001</c:v>
                </c:pt>
                <c:pt idx="17470">
                  <c:v>18.9374</c:v>
                </c:pt>
                <c:pt idx="17471">
                  <c:v>18.189399999999999</c:v>
                </c:pt>
                <c:pt idx="17472">
                  <c:v>19.5685</c:v>
                </c:pt>
                <c:pt idx="17473">
                  <c:v>19.997499999999999</c:v>
                </c:pt>
                <c:pt idx="17474">
                  <c:v>19.1449</c:v>
                </c:pt>
                <c:pt idx="17475">
                  <c:v>19.831</c:v>
                </c:pt>
                <c:pt idx="17476">
                  <c:v>19.325500000000002</c:v>
                </c:pt>
                <c:pt idx="17477">
                  <c:v>19.7072</c:v>
                </c:pt>
                <c:pt idx="17478">
                  <c:v>20.061199999999999</c:v>
                </c:pt>
                <c:pt idx="17479">
                  <c:v>20.031500000000001</c:v>
                </c:pt>
                <c:pt idx="17480">
                  <c:v>19.044799999999999</c:v>
                </c:pt>
                <c:pt idx="17481">
                  <c:v>19.3734</c:v>
                </c:pt>
                <c:pt idx="17482">
                  <c:v>19.011900000000001</c:v>
                </c:pt>
                <c:pt idx="17483">
                  <c:v>18.8644</c:v>
                </c:pt>
                <c:pt idx="17484">
                  <c:v>19.3187</c:v>
                </c:pt>
                <c:pt idx="17485">
                  <c:v>18.9483</c:v>
                </c:pt>
                <c:pt idx="17486">
                  <c:v>19.3626</c:v>
                </c:pt>
                <c:pt idx="17487">
                  <c:v>19.374600000000001</c:v>
                </c:pt>
                <c:pt idx="17488">
                  <c:v>19.316099999999999</c:v>
                </c:pt>
                <c:pt idx="17489">
                  <c:v>19.186900000000001</c:v>
                </c:pt>
                <c:pt idx="17490">
                  <c:v>19.281400000000001</c:v>
                </c:pt>
                <c:pt idx="17491">
                  <c:v>20.288699999999999</c:v>
                </c:pt>
                <c:pt idx="17492">
                  <c:v>19.951599999999999</c:v>
                </c:pt>
                <c:pt idx="17493">
                  <c:v>18.845199999999998</c:v>
                </c:pt>
                <c:pt idx="17494">
                  <c:v>19.232099999999999</c:v>
                </c:pt>
                <c:pt idx="17495">
                  <c:v>19.0379</c:v>
                </c:pt>
                <c:pt idx="17496">
                  <c:v>19.520299999999999</c:v>
                </c:pt>
                <c:pt idx="17497">
                  <c:v>19.3201</c:v>
                </c:pt>
                <c:pt idx="17498">
                  <c:v>19.196000000000002</c:v>
                </c:pt>
                <c:pt idx="17499">
                  <c:v>19.332699999999999</c:v>
                </c:pt>
                <c:pt idx="17500">
                  <c:v>19.5505</c:v>
                </c:pt>
                <c:pt idx="17501">
                  <c:v>19.902000000000001</c:v>
                </c:pt>
                <c:pt idx="17502">
                  <c:v>19.5276</c:v>
                </c:pt>
                <c:pt idx="17503">
                  <c:v>19.54</c:v>
                </c:pt>
                <c:pt idx="17504">
                  <c:v>19.700099999999999</c:v>
                </c:pt>
                <c:pt idx="17505">
                  <c:v>19.7943</c:v>
                </c:pt>
                <c:pt idx="17506">
                  <c:v>19.6753</c:v>
                </c:pt>
                <c:pt idx="17507">
                  <c:v>18.704799999999999</c:v>
                </c:pt>
                <c:pt idx="17508">
                  <c:v>19.391500000000001</c:v>
                </c:pt>
                <c:pt idx="17509">
                  <c:v>20.037800000000001</c:v>
                </c:pt>
                <c:pt idx="17510">
                  <c:v>19.185099999999998</c:v>
                </c:pt>
                <c:pt idx="17511">
                  <c:v>20.0017</c:v>
                </c:pt>
                <c:pt idx="17512">
                  <c:v>19.9115</c:v>
                </c:pt>
                <c:pt idx="17513">
                  <c:v>19.321100000000001</c:v>
                </c:pt>
                <c:pt idx="17514">
                  <c:v>19.497299999999999</c:v>
                </c:pt>
                <c:pt idx="17515">
                  <c:v>18.993099999999998</c:v>
                </c:pt>
                <c:pt idx="17516">
                  <c:v>19.464099999999998</c:v>
                </c:pt>
                <c:pt idx="17517">
                  <c:v>19.6737</c:v>
                </c:pt>
                <c:pt idx="17518">
                  <c:v>19.4421</c:v>
                </c:pt>
                <c:pt idx="17519">
                  <c:v>19.6996</c:v>
                </c:pt>
                <c:pt idx="17520">
                  <c:v>19.164300000000001</c:v>
                </c:pt>
                <c:pt idx="17521">
                  <c:v>19.959</c:v>
                </c:pt>
                <c:pt idx="17522">
                  <c:v>19.300999999999998</c:v>
                </c:pt>
                <c:pt idx="17523">
                  <c:v>19.174900000000001</c:v>
                </c:pt>
                <c:pt idx="17524">
                  <c:v>18.965800000000002</c:v>
                </c:pt>
                <c:pt idx="17525">
                  <c:v>18.882300000000001</c:v>
                </c:pt>
                <c:pt idx="17526">
                  <c:v>19.0502</c:v>
                </c:pt>
                <c:pt idx="17527">
                  <c:v>19.773599999999998</c:v>
                </c:pt>
                <c:pt idx="17528">
                  <c:v>19.265499999999999</c:v>
                </c:pt>
                <c:pt idx="17529">
                  <c:v>19.696100000000001</c:v>
                </c:pt>
                <c:pt idx="17530">
                  <c:v>19.505199999999999</c:v>
                </c:pt>
                <c:pt idx="17531">
                  <c:v>19.564399999999999</c:v>
                </c:pt>
                <c:pt idx="17532">
                  <c:v>19.410299999999999</c:v>
                </c:pt>
                <c:pt idx="17533">
                  <c:v>20.038900000000002</c:v>
                </c:pt>
                <c:pt idx="17534">
                  <c:v>19.520299999999999</c:v>
                </c:pt>
                <c:pt idx="17535">
                  <c:v>19.503</c:v>
                </c:pt>
                <c:pt idx="17536">
                  <c:v>19.199400000000001</c:v>
                </c:pt>
                <c:pt idx="17537">
                  <c:v>18.882200000000001</c:v>
                </c:pt>
                <c:pt idx="17538">
                  <c:v>19.493099999999998</c:v>
                </c:pt>
                <c:pt idx="17539">
                  <c:v>18.858799999999999</c:v>
                </c:pt>
                <c:pt idx="17540">
                  <c:v>19.494700000000002</c:v>
                </c:pt>
                <c:pt idx="17541">
                  <c:v>19.5688</c:v>
                </c:pt>
                <c:pt idx="17542">
                  <c:v>19.667000000000002</c:v>
                </c:pt>
                <c:pt idx="17543">
                  <c:v>19.3218</c:v>
                </c:pt>
                <c:pt idx="17544">
                  <c:v>19.360499999999998</c:v>
                </c:pt>
                <c:pt idx="17545">
                  <c:v>19.171099999999999</c:v>
                </c:pt>
                <c:pt idx="17546">
                  <c:v>19.6175</c:v>
                </c:pt>
                <c:pt idx="17547">
                  <c:v>19.1234</c:v>
                </c:pt>
                <c:pt idx="17548">
                  <c:v>19.552299999999999</c:v>
                </c:pt>
                <c:pt idx="17549">
                  <c:v>19.678999999999998</c:v>
                </c:pt>
                <c:pt idx="17550">
                  <c:v>18.696899999999999</c:v>
                </c:pt>
                <c:pt idx="17551">
                  <c:v>19.5717</c:v>
                </c:pt>
                <c:pt idx="17552">
                  <c:v>19.752300000000002</c:v>
                </c:pt>
                <c:pt idx="17553">
                  <c:v>19.151900000000001</c:v>
                </c:pt>
                <c:pt idx="17554">
                  <c:v>19.362200000000001</c:v>
                </c:pt>
                <c:pt idx="17555">
                  <c:v>18.7273</c:v>
                </c:pt>
                <c:pt idx="17556">
                  <c:v>19.414100000000001</c:v>
                </c:pt>
                <c:pt idx="17557">
                  <c:v>19.429300000000001</c:v>
                </c:pt>
                <c:pt idx="17558">
                  <c:v>19.158799999999999</c:v>
                </c:pt>
                <c:pt idx="17559">
                  <c:v>20.068999999999999</c:v>
                </c:pt>
                <c:pt idx="17560">
                  <c:v>19.101800000000001</c:v>
                </c:pt>
                <c:pt idx="17561">
                  <c:v>19.9681</c:v>
                </c:pt>
                <c:pt idx="17562">
                  <c:v>19.037099999999999</c:v>
                </c:pt>
                <c:pt idx="17563">
                  <c:v>19.424299999999999</c:v>
                </c:pt>
                <c:pt idx="17564">
                  <c:v>19.409800000000001</c:v>
                </c:pt>
                <c:pt idx="17565">
                  <c:v>19.024699999999999</c:v>
                </c:pt>
                <c:pt idx="17566">
                  <c:v>19.431899999999999</c:v>
                </c:pt>
                <c:pt idx="17567">
                  <c:v>19.3688</c:v>
                </c:pt>
                <c:pt idx="17568">
                  <c:v>18.777999999999999</c:v>
                </c:pt>
                <c:pt idx="17569">
                  <c:v>19.023499999999999</c:v>
                </c:pt>
                <c:pt idx="17570">
                  <c:v>19.777000000000001</c:v>
                </c:pt>
                <c:pt idx="17571">
                  <c:v>19.731000000000002</c:v>
                </c:pt>
                <c:pt idx="17572">
                  <c:v>20.013400000000001</c:v>
                </c:pt>
                <c:pt idx="17573">
                  <c:v>19.485199999999999</c:v>
                </c:pt>
                <c:pt idx="17574">
                  <c:v>19.044</c:v>
                </c:pt>
                <c:pt idx="17575">
                  <c:v>19.581600000000002</c:v>
                </c:pt>
                <c:pt idx="17576">
                  <c:v>18.4069</c:v>
                </c:pt>
                <c:pt idx="17577">
                  <c:v>19.7149</c:v>
                </c:pt>
                <c:pt idx="17578">
                  <c:v>19.3127</c:v>
                </c:pt>
                <c:pt idx="17579">
                  <c:v>19.7592</c:v>
                </c:pt>
                <c:pt idx="17580">
                  <c:v>19.527000000000001</c:v>
                </c:pt>
                <c:pt idx="17581">
                  <c:v>19.935700000000001</c:v>
                </c:pt>
                <c:pt idx="17582">
                  <c:v>18.919</c:v>
                </c:pt>
                <c:pt idx="17583">
                  <c:v>19.2241</c:v>
                </c:pt>
                <c:pt idx="17584">
                  <c:v>19.71</c:v>
                </c:pt>
                <c:pt idx="17585">
                  <c:v>19.404800000000002</c:v>
                </c:pt>
                <c:pt idx="17586">
                  <c:v>19.4221</c:v>
                </c:pt>
                <c:pt idx="17587">
                  <c:v>19.615400000000001</c:v>
                </c:pt>
                <c:pt idx="17588">
                  <c:v>19.658300000000001</c:v>
                </c:pt>
                <c:pt idx="17589">
                  <c:v>19.611499999999999</c:v>
                </c:pt>
                <c:pt idx="17590">
                  <c:v>18.815300000000001</c:v>
                </c:pt>
                <c:pt idx="17591">
                  <c:v>18.9405</c:v>
                </c:pt>
                <c:pt idx="17592">
                  <c:v>19.786899999999999</c:v>
                </c:pt>
                <c:pt idx="17593">
                  <c:v>19.702000000000002</c:v>
                </c:pt>
                <c:pt idx="17594">
                  <c:v>19.7225</c:v>
                </c:pt>
                <c:pt idx="17595">
                  <c:v>18.979800000000001</c:v>
                </c:pt>
                <c:pt idx="17596">
                  <c:v>19.2928</c:v>
                </c:pt>
                <c:pt idx="17597">
                  <c:v>19.610499999999998</c:v>
                </c:pt>
                <c:pt idx="17598">
                  <c:v>19.379799999999999</c:v>
                </c:pt>
                <c:pt idx="17599">
                  <c:v>19.3338</c:v>
                </c:pt>
                <c:pt idx="17600">
                  <c:v>19.438800000000001</c:v>
                </c:pt>
                <c:pt idx="17601">
                  <c:v>19.320399999999999</c:v>
                </c:pt>
                <c:pt idx="17602">
                  <c:v>18.737400000000001</c:v>
                </c:pt>
                <c:pt idx="17603">
                  <c:v>19.6523</c:v>
                </c:pt>
                <c:pt idx="17604">
                  <c:v>19.471499999999999</c:v>
                </c:pt>
                <c:pt idx="17605">
                  <c:v>19.0044</c:v>
                </c:pt>
                <c:pt idx="17606">
                  <c:v>18.978000000000002</c:v>
                </c:pt>
                <c:pt idx="17607">
                  <c:v>19.163499999999999</c:v>
                </c:pt>
                <c:pt idx="17608">
                  <c:v>18.909500000000001</c:v>
                </c:pt>
                <c:pt idx="17609">
                  <c:v>18.3508</c:v>
                </c:pt>
                <c:pt idx="17610">
                  <c:v>19.581</c:v>
                </c:pt>
                <c:pt idx="17611">
                  <c:v>19.593</c:v>
                </c:pt>
                <c:pt idx="17612">
                  <c:v>19.9054</c:v>
                </c:pt>
                <c:pt idx="17613">
                  <c:v>19.593299999999999</c:v>
                </c:pt>
                <c:pt idx="17614">
                  <c:v>18.894600000000001</c:v>
                </c:pt>
                <c:pt idx="17615">
                  <c:v>19.046299999999999</c:v>
                </c:pt>
                <c:pt idx="17616">
                  <c:v>19.995100000000001</c:v>
                </c:pt>
                <c:pt idx="17617">
                  <c:v>20.2013</c:v>
                </c:pt>
                <c:pt idx="17618">
                  <c:v>18.635200000000001</c:v>
                </c:pt>
                <c:pt idx="17619">
                  <c:v>20.569900000000001</c:v>
                </c:pt>
                <c:pt idx="17620">
                  <c:v>19.1251</c:v>
                </c:pt>
                <c:pt idx="17621">
                  <c:v>20.132300000000001</c:v>
                </c:pt>
                <c:pt idx="17622">
                  <c:v>20.1874</c:v>
                </c:pt>
                <c:pt idx="17623">
                  <c:v>19.305</c:v>
                </c:pt>
                <c:pt idx="17624">
                  <c:v>19.852399999999999</c:v>
                </c:pt>
                <c:pt idx="17625">
                  <c:v>18.843800000000002</c:v>
                </c:pt>
                <c:pt idx="17626">
                  <c:v>19.5322</c:v>
                </c:pt>
                <c:pt idx="17627">
                  <c:v>19.076799999999999</c:v>
                </c:pt>
                <c:pt idx="17628">
                  <c:v>18.451799999999999</c:v>
                </c:pt>
                <c:pt idx="17629">
                  <c:v>19.155899999999999</c:v>
                </c:pt>
                <c:pt idx="17630">
                  <c:v>19.7653</c:v>
                </c:pt>
                <c:pt idx="17631">
                  <c:v>18.9146</c:v>
                </c:pt>
                <c:pt idx="17632">
                  <c:v>19.1798</c:v>
                </c:pt>
                <c:pt idx="17633">
                  <c:v>20.142700000000001</c:v>
                </c:pt>
                <c:pt idx="17634">
                  <c:v>19.853400000000001</c:v>
                </c:pt>
                <c:pt idx="17635">
                  <c:v>19.111599999999999</c:v>
                </c:pt>
                <c:pt idx="17636">
                  <c:v>19.713699999999999</c:v>
                </c:pt>
                <c:pt idx="17637">
                  <c:v>19.693200000000001</c:v>
                </c:pt>
                <c:pt idx="17638">
                  <c:v>18.867899999999999</c:v>
                </c:pt>
                <c:pt idx="17639">
                  <c:v>19.032699999999998</c:v>
                </c:pt>
                <c:pt idx="17640">
                  <c:v>19.6402</c:v>
                </c:pt>
                <c:pt idx="17641">
                  <c:v>19.1601</c:v>
                </c:pt>
                <c:pt idx="17642">
                  <c:v>19.717099999999999</c:v>
                </c:pt>
                <c:pt idx="17643">
                  <c:v>19.405100000000001</c:v>
                </c:pt>
                <c:pt idx="17644">
                  <c:v>18.666799999999999</c:v>
                </c:pt>
                <c:pt idx="17645">
                  <c:v>19.3292</c:v>
                </c:pt>
                <c:pt idx="17646">
                  <c:v>19.457999999999998</c:v>
                </c:pt>
                <c:pt idx="17647">
                  <c:v>19.3004</c:v>
                </c:pt>
                <c:pt idx="17648">
                  <c:v>19.719799999999999</c:v>
                </c:pt>
                <c:pt idx="17649">
                  <c:v>19.1631</c:v>
                </c:pt>
                <c:pt idx="17650">
                  <c:v>19.511500000000002</c:v>
                </c:pt>
                <c:pt idx="17651">
                  <c:v>18.812000000000001</c:v>
                </c:pt>
                <c:pt idx="17652">
                  <c:v>18.7925</c:v>
                </c:pt>
                <c:pt idx="17653">
                  <c:v>19.572199999999999</c:v>
                </c:pt>
                <c:pt idx="17654">
                  <c:v>19.515000000000001</c:v>
                </c:pt>
                <c:pt idx="17655">
                  <c:v>18.466699999999999</c:v>
                </c:pt>
                <c:pt idx="17656">
                  <c:v>18.714500000000001</c:v>
                </c:pt>
                <c:pt idx="17657">
                  <c:v>19.053699999999999</c:v>
                </c:pt>
                <c:pt idx="17658">
                  <c:v>19.715399999999999</c:v>
                </c:pt>
                <c:pt idx="17659">
                  <c:v>19.610099999999999</c:v>
                </c:pt>
                <c:pt idx="17660">
                  <c:v>19.720300000000002</c:v>
                </c:pt>
                <c:pt idx="17661">
                  <c:v>19.582599999999999</c:v>
                </c:pt>
                <c:pt idx="17662">
                  <c:v>18.804600000000001</c:v>
                </c:pt>
                <c:pt idx="17663">
                  <c:v>19.448499999999999</c:v>
                </c:pt>
                <c:pt idx="17664">
                  <c:v>18.5046</c:v>
                </c:pt>
                <c:pt idx="17665">
                  <c:v>19.048999999999999</c:v>
                </c:pt>
                <c:pt idx="17666">
                  <c:v>19.166499999999999</c:v>
                </c:pt>
                <c:pt idx="17667">
                  <c:v>19.156099999999999</c:v>
                </c:pt>
                <c:pt idx="17668">
                  <c:v>19.4756</c:v>
                </c:pt>
                <c:pt idx="17669">
                  <c:v>18.349599999999999</c:v>
                </c:pt>
                <c:pt idx="17670">
                  <c:v>19.2041</c:v>
                </c:pt>
                <c:pt idx="17671">
                  <c:v>19.691099999999999</c:v>
                </c:pt>
                <c:pt idx="17672">
                  <c:v>19.2502</c:v>
                </c:pt>
                <c:pt idx="17673">
                  <c:v>19.363</c:v>
                </c:pt>
                <c:pt idx="17674">
                  <c:v>19.197399999999998</c:v>
                </c:pt>
                <c:pt idx="17675">
                  <c:v>18.8764</c:v>
                </c:pt>
                <c:pt idx="17676">
                  <c:v>18.491199999999999</c:v>
                </c:pt>
                <c:pt idx="17677">
                  <c:v>19.479700000000001</c:v>
                </c:pt>
                <c:pt idx="17678">
                  <c:v>19.086600000000001</c:v>
                </c:pt>
                <c:pt idx="17679">
                  <c:v>20.203299999999999</c:v>
                </c:pt>
                <c:pt idx="17680">
                  <c:v>19.2591</c:v>
                </c:pt>
                <c:pt idx="17681">
                  <c:v>19.229900000000001</c:v>
                </c:pt>
                <c:pt idx="17682">
                  <c:v>19.598500000000001</c:v>
                </c:pt>
                <c:pt idx="17683">
                  <c:v>19.061499999999999</c:v>
                </c:pt>
                <c:pt idx="17684">
                  <c:v>19.741700000000002</c:v>
                </c:pt>
                <c:pt idx="17685">
                  <c:v>19.4574</c:v>
                </c:pt>
                <c:pt idx="17686">
                  <c:v>18.4588</c:v>
                </c:pt>
                <c:pt idx="17687">
                  <c:v>19.302900000000001</c:v>
                </c:pt>
                <c:pt idx="17688">
                  <c:v>18.971499999999999</c:v>
                </c:pt>
                <c:pt idx="17689">
                  <c:v>19.5535</c:v>
                </c:pt>
                <c:pt idx="17690">
                  <c:v>19.630500000000001</c:v>
                </c:pt>
                <c:pt idx="17691">
                  <c:v>19.2591</c:v>
                </c:pt>
                <c:pt idx="17692">
                  <c:v>19.6297</c:v>
                </c:pt>
                <c:pt idx="17693">
                  <c:v>19.360399999999998</c:v>
                </c:pt>
                <c:pt idx="17694">
                  <c:v>19.0655</c:v>
                </c:pt>
                <c:pt idx="17695">
                  <c:v>19.031600000000001</c:v>
                </c:pt>
                <c:pt idx="17696">
                  <c:v>19.5825</c:v>
                </c:pt>
                <c:pt idx="17697">
                  <c:v>19.2042</c:v>
                </c:pt>
                <c:pt idx="17698">
                  <c:v>19.704799999999999</c:v>
                </c:pt>
                <c:pt idx="17699">
                  <c:v>18.756</c:v>
                </c:pt>
                <c:pt idx="17700">
                  <c:v>19.4467</c:v>
                </c:pt>
                <c:pt idx="17701">
                  <c:v>19.730799999999999</c:v>
                </c:pt>
                <c:pt idx="17702">
                  <c:v>19.231000000000002</c:v>
                </c:pt>
                <c:pt idx="17703">
                  <c:v>18.758800000000001</c:v>
                </c:pt>
                <c:pt idx="17704">
                  <c:v>20.0168</c:v>
                </c:pt>
                <c:pt idx="17705">
                  <c:v>19.2331</c:v>
                </c:pt>
                <c:pt idx="17706">
                  <c:v>19.4862</c:v>
                </c:pt>
                <c:pt idx="17707">
                  <c:v>19.456399999999999</c:v>
                </c:pt>
                <c:pt idx="17708">
                  <c:v>19.890899999999998</c:v>
                </c:pt>
                <c:pt idx="17709">
                  <c:v>19.142499999999998</c:v>
                </c:pt>
                <c:pt idx="17710">
                  <c:v>19.5473</c:v>
                </c:pt>
                <c:pt idx="17711">
                  <c:v>19.375399999999999</c:v>
                </c:pt>
                <c:pt idx="17712">
                  <c:v>18.996500000000001</c:v>
                </c:pt>
                <c:pt idx="17713">
                  <c:v>19.397600000000001</c:v>
                </c:pt>
                <c:pt idx="17714">
                  <c:v>18.4709</c:v>
                </c:pt>
                <c:pt idx="17715">
                  <c:v>18.978200000000001</c:v>
                </c:pt>
                <c:pt idx="17716">
                  <c:v>19.095400000000001</c:v>
                </c:pt>
                <c:pt idx="17717">
                  <c:v>19.915700000000001</c:v>
                </c:pt>
                <c:pt idx="17718">
                  <c:v>19.326799999999999</c:v>
                </c:pt>
                <c:pt idx="17719">
                  <c:v>19.104299999999999</c:v>
                </c:pt>
                <c:pt idx="17720">
                  <c:v>20.188500000000001</c:v>
                </c:pt>
                <c:pt idx="17721">
                  <c:v>19.316600000000001</c:v>
                </c:pt>
                <c:pt idx="17722">
                  <c:v>19.1858</c:v>
                </c:pt>
                <c:pt idx="17723">
                  <c:v>19.026399999999999</c:v>
                </c:pt>
                <c:pt idx="17724">
                  <c:v>19.454599999999999</c:v>
                </c:pt>
                <c:pt idx="17725">
                  <c:v>18.723500000000001</c:v>
                </c:pt>
                <c:pt idx="17726">
                  <c:v>19.261099999999999</c:v>
                </c:pt>
                <c:pt idx="17727">
                  <c:v>19.246600000000001</c:v>
                </c:pt>
                <c:pt idx="17728">
                  <c:v>19.2226</c:v>
                </c:pt>
                <c:pt idx="17729">
                  <c:v>19.218299999999999</c:v>
                </c:pt>
                <c:pt idx="17730">
                  <c:v>19.148800000000001</c:v>
                </c:pt>
                <c:pt idx="17731">
                  <c:v>18.801100000000002</c:v>
                </c:pt>
                <c:pt idx="17732">
                  <c:v>18.612500000000001</c:v>
                </c:pt>
                <c:pt idx="17733">
                  <c:v>19.3963</c:v>
                </c:pt>
                <c:pt idx="17734">
                  <c:v>19.2225</c:v>
                </c:pt>
                <c:pt idx="17735">
                  <c:v>19.4055</c:v>
                </c:pt>
                <c:pt idx="17736">
                  <c:v>19.6904</c:v>
                </c:pt>
                <c:pt idx="17737">
                  <c:v>18.383500000000002</c:v>
                </c:pt>
                <c:pt idx="17738">
                  <c:v>19.342400000000001</c:v>
                </c:pt>
                <c:pt idx="17739">
                  <c:v>19.331099999999999</c:v>
                </c:pt>
                <c:pt idx="17740">
                  <c:v>18.909700000000001</c:v>
                </c:pt>
                <c:pt idx="17741">
                  <c:v>19.858899999999998</c:v>
                </c:pt>
                <c:pt idx="17742">
                  <c:v>19.160699999999999</c:v>
                </c:pt>
                <c:pt idx="17743">
                  <c:v>19.4617</c:v>
                </c:pt>
                <c:pt idx="17744">
                  <c:v>18.741499999999998</c:v>
                </c:pt>
                <c:pt idx="17745">
                  <c:v>19.7042</c:v>
                </c:pt>
                <c:pt idx="17746">
                  <c:v>19.350000000000001</c:v>
                </c:pt>
                <c:pt idx="17747">
                  <c:v>19.148800000000001</c:v>
                </c:pt>
                <c:pt idx="17748">
                  <c:v>19.435199999999998</c:v>
                </c:pt>
                <c:pt idx="17749">
                  <c:v>19.811800000000002</c:v>
                </c:pt>
                <c:pt idx="17750">
                  <c:v>19.183499999999999</c:v>
                </c:pt>
                <c:pt idx="17751">
                  <c:v>19.739000000000001</c:v>
                </c:pt>
                <c:pt idx="17752">
                  <c:v>19.831800000000001</c:v>
                </c:pt>
                <c:pt idx="17753">
                  <c:v>18.610600000000002</c:v>
                </c:pt>
                <c:pt idx="17754">
                  <c:v>18.645099999999999</c:v>
                </c:pt>
                <c:pt idx="17755">
                  <c:v>18.6175</c:v>
                </c:pt>
                <c:pt idx="17756">
                  <c:v>19.809999999999999</c:v>
                </c:pt>
                <c:pt idx="17757">
                  <c:v>19.5563</c:v>
                </c:pt>
                <c:pt idx="17758">
                  <c:v>19.253799999999998</c:v>
                </c:pt>
                <c:pt idx="17759">
                  <c:v>19.5411</c:v>
                </c:pt>
                <c:pt idx="17760">
                  <c:v>18.111599999999999</c:v>
                </c:pt>
                <c:pt idx="17761">
                  <c:v>19.554200000000002</c:v>
                </c:pt>
                <c:pt idx="17762">
                  <c:v>19.956199999999999</c:v>
                </c:pt>
                <c:pt idx="17763">
                  <c:v>19.158799999999999</c:v>
                </c:pt>
                <c:pt idx="17764">
                  <c:v>18.845400000000001</c:v>
                </c:pt>
                <c:pt idx="17765">
                  <c:v>18.575399999999998</c:v>
                </c:pt>
                <c:pt idx="17766">
                  <c:v>19.7423</c:v>
                </c:pt>
                <c:pt idx="17767">
                  <c:v>19.042000000000002</c:v>
                </c:pt>
                <c:pt idx="17768">
                  <c:v>19.374700000000001</c:v>
                </c:pt>
                <c:pt idx="17769">
                  <c:v>19.537500000000001</c:v>
                </c:pt>
                <c:pt idx="17770">
                  <c:v>19.0258</c:v>
                </c:pt>
                <c:pt idx="17771">
                  <c:v>19.146100000000001</c:v>
                </c:pt>
                <c:pt idx="17772">
                  <c:v>19.037600000000001</c:v>
                </c:pt>
                <c:pt idx="17773">
                  <c:v>19.234000000000002</c:v>
                </c:pt>
                <c:pt idx="17774">
                  <c:v>18.875299999999999</c:v>
                </c:pt>
                <c:pt idx="17775">
                  <c:v>19.154699999999998</c:v>
                </c:pt>
                <c:pt idx="17776">
                  <c:v>19.359100000000002</c:v>
                </c:pt>
                <c:pt idx="17777">
                  <c:v>19.5731</c:v>
                </c:pt>
                <c:pt idx="17778">
                  <c:v>19.402100000000001</c:v>
                </c:pt>
                <c:pt idx="17779">
                  <c:v>18.992000000000001</c:v>
                </c:pt>
                <c:pt idx="17780">
                  <c:v>19.390499999999999</c:v>
                </c:pt>
                <c:pt idx="17781">
                  <c:v>19.411100000000001</c:v>
                </c:pt>
                <c:pt idx="17782">
                  <c:v>20.1739</c:v>
                </c:pt>
                <c:pt idx="17783">
                  <c:v>19.997599999999998</c:v>
                </c:pt>
                <c:pt idx="17784">
                  <c:v>19.290299999999998</c:v>
                </c:pt>
                <c:pt idx="17785">
                  <c:v>19.077300000000001</c:v>
                </c:pt>
                <c:pt idx="17786">
                  <c:v>19.018899999999999</c:v>
                </c:pt>
                <c:pt idx="17787">
                  <c:v>19.548999999999999</c:v>
                </c:pt>
                <c:pt idx="17788">
                  <c:v>19.255199999999999</c:v>
                </c:pt>
                <c:pt idx="17789">
                  <c:v>19.195</c:v>
                </c:pt>
                <c:pt idx="17790">
                  <c:v>18.977799999999998</c:v>
                </c:pt>
                <c:pt idx="17791">
                  <c:v>19.247199999999999</c:v>
                </c:pt>
                <c:pt idx="17792">
                  <c:v>18.881</c:v>
                </c:pt>
                <c:pt idx="17793">
                  <c:v>18.6449</c:v>
                </c:pt>
                <c:pt idx="17794">
                  <c:v>18.826599999999999</c:v>
                </c:pt>
                <c:pt idx="17795">
                  <c:v>19.260100000000001</c:v>
                </c:pt>
                <c:pt idx="17796">
                  <c:v>19.3507</c:v>
                </c:pt>
                <c:pt idx="17797">
                  <c:v>19.270700000000001</c:v>
                </c:pt>
                <c:pt idx="17798">
                  <c:v>19.128599999999999</c:v>
                </c:pt>
                <c:pt idx="17799">
                  <c:v>19.116199999999999</c:v>
                </c:pt>
                <c:pt idx="17800">
                  <c:v>19.123799999999999</c:v>
                </c:pt>
                <c:pt idx="17801">
                  <c:v>18.491199999999999</c:v>
                </c:pt>
                <c:pt idx="17802">
                  <c:v>19.340199999999999</c:v>
                </c:pt>
                <c:pt idx="17803">
                  <c:v>19.2102</c:v>
                </c:pt>
                <c:pt idx="17804">
                  <c:v>19.161100000000001</c:v>
                </c:pt>
                <c:pt idx="17805">
                  <c:v>19.250599999999999</c:v>
                </c:pt>
                <c:pt idx="17806">
                  <c:v>19.486799999999999</c:v>
                </c:pt>
                <c:pt idx="17807">
                  <c:v>19.3261</c:v>
                </c:pt>
                <c:pt idx="17808">
                  <c:v>19.610600000000002</c:v>
                </c:pt>
                <c:pt idx="17809">
                  <c:v>18.811399999999999</c:v>
                </c:pt>
                <c:pt idx="17810">
                  <c:v>19.116099999999999</c:v>
                </c:pt>
                <c:pt idx="17811">
                  <c:v>19.621500000000001</c:v>
                </c:pt>
                <c:pt idx="17812">
                  <c:v>18.821200000000001</c:v>
                </c:pt>
                <c:pt idx="17813">
                  <c:v>19.073399999999999</c:v>
                </c:pt>
                <c:pt idx="17814">
                  <c:v>18.682200000000002</c:v>
                </c:pt>
                <c:pt idx="17815">
                  <c:v>18.977499999999999</c:v>
                </c:pt>
                <c:pt idx="17816">
                  <c:v>19.7804</c:v>
                </c:pt>
                <c:pt idx="17817">
                  <c:v>19.212700000000002</c:v>
                </c:pt>
                <c:pt idx="17818">
                  <c:v>19.049199999999999</c:v>
                </c:pt>
                <c:pt idx="17819">
                  <c:v>19.465399999999999</c:v>
                </c:pt>
                <c:pt idx="17820">
                  <c:v>18.959099999999999</c:v>
                </c:pt>
                <c:pt idx="17821">
                  <c:v>19.0108</c:v>
                </c:pt>
                <c:pt idx="17822">
                  <c:v>19.724599999999999</c:v>
                </c:pt>
                <c:pt idx="17823">
                  <c:v>19.0258</c:v>
                </c:pt>
                <c:pt idx="17824">
                  <c:v>19.305900000000001</c:v>
                </c:pt>
                <c:pt idx="17825">
                  <c:v>19.396100000000001</c:v>
                </c:pt>
                <c:pt idx="17826">
                  <c:v>19.495000000000001</c:v>
                </c:pt>
                <c:pt idx="17827">
                  <c:v>19.6267</c:v>
                </c:pt>
                <c:pt idx="17828">
                  <c:v>19.721299999999999</c:v>
                </c:pt>
                <c:pt idx="17829">
                  <c:v>19.203800000000001</c:v>
                </c:pt>
                <c:pt idx="17830">
                  <c:v>19.204499999999999</c:v>
                </c:pt>
                <c:pt idx="17831">
                  <c:v>18.931999999999999</c:v>
                </c:pt>
                <c:pt idx="17832">
                  <c:v>19.5717</c:v>
                </c:pt>
                <c:pt idx="17833">
                  <c:v>18.634599999999999</c:v>
                </c:pt>
                <c:pt idx="17834">
                  <c:v>19.058900000000001</c:v>
                </c:pt>
                <c:pt idx="17835">
                  <c:v>19.164000000000001</c:v>
                </c:pt>
                <c:pt idx="17836">
                  <c:v>19.160900000000002</c:v>
                </c:pt>
                <c:pt idx="17837">
                  <c:v>19.401800000000001</c:v>
                </c:pt>
                <c:pt idx="17838">
                  <c:v>19.385000000000002</c:v>
                </c:pt>
                <c:pt idx="17839">
                  <c:v>19.511800000000001</c:v>
                </c:pt>
                <c:pt idx="17840">
                  <c:v>17.9682</c:v>
                </c:pt>
                <c:pt idx="17841">
                  <c:v>19.2059</c:v>
                </c:pt>
                <c:pt idx="17842">
                  <c:v>18.959599999999998</c:v>
                </c:pt>
                <c:pt idx="17843">
                  <c:v>19.318899999999999</c:v>
                </c:pt>
                <c:pt idx="17844">
                  <c:v>18.863700000000001</c:v>
                </c:pt>
                <c:pt idx="17845">
                  <c:v>19.2044</c:v>
                </c:pt>
                <c:pt idx="17846">
                  <c:v>19.735600000000002</c:v>
                </c:pt>
                <c:pt idx="17847">
                  <c:v>18.749400000000001</c:v>
                </c:pt>
                <c:pt idx="17848">
                  <c:v>18.845500000000001</c:v>
                </c:pt>
                <c:pt idx="17849" formatCode="0.00E+00">
                  <c:v>19.284099999999999</c:v>
                </c:pt>
                <c:pt idx="17850">
                  <c:v>19.944600000000001</c:v>
                </c:pt>
                <c:pt idx="17851">
                  <c:v>19.321000000000002</c:v>
                </c:pt>
                <c:pt idx="17852">
                  <c:v>19.256799999999998</c:v>
                </c:pt>
                <c:pt idx="17853">
                  <c:v>19.392800000000001</c:v>
                </c:pt>
                <c:pt idx="17854">
                  <c:v>19.129000000000001</c:v>
                </c:pt>
                <c:pt idx="17855">
                  <c:v>18.8642</c:v>
                </c:pt>
                <c:pt idx="17856">
                  <c:v>18.967199999999998</c:v>
                </c:pt>
                <c:pt idx="17857">
                  <c:v>19.433599999999998</c:v>
                </c:pt>
                <c:pt idx="17858">
                  <c:v>18.455400000000001</c:v>
                </c:pt>
                <c:pt idx="17859">
                  <c:v>19.000299999999999</c:v>
                </c:pt>
                <c:pt idx="17860">
                  <c:v>18.8538</c:v>
                </c:pt>
                <c:pt idx="17861">
                  <c:v>18.828299999999999</c:v>
                </c:pt>
                <c:pt idx="17862">
                  <c:v>19.5563</c:v>
                </c:pt>
                <c:pt idx="17863">
                  <c:v>19.208600000000001</c:v>
                </c:pt>
                <c:pt idx="17864">
                  <c:v>19.173100000000002</c:v>
                </c:pt>
                <c:pt idx="17865">
                  <c:v>19.4877</c:v>
                </c:pt>
                <c:pt idx="17866">
                  <c:v>19.442799999999998</c:v>
                </c:pt>
                <c:pt idx="17867">
                  <c:v>18.715</c:v>
                </c:pt>
                <c:pt idx="17868">
                  <c:v>19.202100000000002</c:v>
                </c:pt>
                <c:pt idx="17869">
                  <c:v>18.8888</c:v>
                </c:pt>
                <c:pt idx="17870">
                  <c:v>19.1646</c:v>
                </c:pt>
                <c:pt idx="17871">
                  <c:v>18.901800000000001</c:v>
                </c:pt>
                <c:pt idx="17872">
                  <c:v>19.295400000000001</c:v>
                </c:pt>
                <c:pt idx="17873">
                  <c:v>19.956</c:v>
                </c:pt>
                <c:pt idx="17874">
                  <c:v>18.5961</c:v>
                </c:pt>
                <c:pt idx="17875">
                  <c:v>19.354800000000001</c:v>
                </c:pt>
                <c:pt idx="17876">
                  <c:v>19.283300000000001</c:v>
                </c:pt>
                <c:pt idx="17877">
                  <c:v>19.0443</c:v>
                </c:pt>
                <c:pt idx="17878">
                  <c:v>19.473800000000001</c:v>
                </c:pt>
                <c:pt idx="17879">
                  <c:v>19.529599999999999</c:v>
                </c:pt>
                <c:pt idx="17880">
                  <c:v>19.088999999999999</c:v>
                </c:pt>
                <c:pt idx="17881">
                  <c:v>18.450500000000002</c:v>
                </c:pt>
                <c:pt idx="17882">
                  <c:v>19.728400000000001</c:v>
                </c:pt>
                <c:pt idx="17883">
                  <c:v>19.5487</c:v>
                </c:pt>
                <c:pt idx="17884">
                  <c:v>18.979500000000002</c:v>
                </c:pt>
                <c:pt idx="17885">
                  <c:v>19.392800000000001</c:v>
                </c:pt>
                <c:pt idx="17886">
                  <c:v>19.6523</c:v>
                </c:pt>
                <c:pt idx="17887">
                  <c:v>19.039100000000001</c:v>
                </c:pt>
                <c:pt idx="17888">
                  <c:v>19.029299999999999</c:v>
                </c:pt>
                <c:pt idx="17889">
                  <c:v>19.3096</c:v>
                </c:pt>
                <c:pt idx="17890">
                  <c:v>19.0246</c:v>
                </c:pt>
                <c:pt idx="17891">
                  <c:v>19.206099999999999</c:v>
                </c:pt>
                <c:pt idx="17892">
                  <c:v>19.4573</c:v>
                </c:pt>
                <c:pt idx="17893">
                  <c:v>19.232600000000001</c:v>
                </c:pt>
                <c:pt idx="17894">
                  <c:v>19.780799999999999</c:v>
                </c:pt>
                <c:pt idx="17895">
                  <c:v>19.179200000000002</c:v>
                </c:pt>
                <c:pt idx="17896">
                  <c:v>20.0853</c:v>
                </c:pt>
                <c:pt idx="17897">
                  <c:v>19.271000000000001</c:v>
                </c:pt>
                <c:pt idx="17898">
                  <c:v>19.8811</c:v>
                </c:pt>
                <c:pt idx="17899">
                  <c:v>19.314499999999999</c:v>
                </c:pt>
                <c:pt idx="17900">
                  <c:v>18.956800000000001</c:v>
                </c:pt>
                <c:pt idx="17901">
                  <c:v>19.034099999999999</c:v>
                </c:pt>
                <c:pt idx="17902">
                  <c:v>18.959499999999998</c:v>
                </c:pt>
                <c:pt idx="17903">
                  <c:v>19.8002</c:v>
                </c:pt>
                <c:pt idx="17904">
                  <c:v>19.190100000000001</c:v>
                </c:pt>
                <c:pt idx="17905">
                  <c:v>18.781500000000001</c:v>
                </c:pt>
                <c:pt idx="17906">
                  <c:v>18.929500000000001</c:v>
                </c:pt>
                <c:pt idx="17907">
                  <c:v>19.169499999999999</c:v>
                </c:pt>
                <c:pt idx="17908">
                  <c:v>19.197800000000001</c:v>
                </c:pt>
                <c:pt idx="17909">
                  <c:v>18.617000000000001</c:v>
                </c:pt>
                <c:pt idx="17910">
                  <c:v>18.6188</c:v>
                </c:pt>
                <c:pt idx="17911">
                  <c:v>19.572700000000001</c:v>
                </c:pt>
                <c:pt idx="17912">
                  <c:v>19.396699999999999</c:v>
                </c:pt>
                <c:pt idx="17913" formatCode="0.00E+00">
                  <c:v>18.914000000000001</c:v>
                </c:pt>
                <c:pt idx="17914">
                  <c:v>19.618400000000001</c:v>
                </c:pt>
                <c:pt idx="17915">
                  <c:v>18.129100000000001</c:v>
                </c:pt>
                <c:pt idx="17916">
                  <c:v>19.376000000000001</c:v>
                </c:pt>
                <c:pt idx="17917">
                  <c:v>18.8857</c:v>
                </c:pt>
                <c:pt idx="17918">
                  <c:v>19.178599999999999</c:v>
                </c:pt>
                <c:pt idx="17919">
                  <c:v>19.2483</c:v>
                </c:pt>
                <c:pt idx="17920">
                  <c:v>18.664000000000001</c:v>
                </c:pt>
                <c:pt idx="17921">
                  <c:v>19.5732</c:v>
                </c:pt>
                <c:pt idx="17922">
                  <c:v>19.264600000000002</c:v>
                </c:pt>
                <c:pt idx="17923">
                  <c:v>18.698499999999999</c:v>
                </c:pt>
                <c:pt idx="17924">
                  <c:v>18.920100000000001</c:v>
                </c:pt>
                <c:pt idx="17925">
                  <c:v>19.1492</c:v>
                </c:pt>
                <c:pt idx="17926">
                  <c:v>18.607199999999999</c:v>
                </c:pt>
                <c:pt idx="17927">
                  <c:v>18.962299999999999</c:v>
                </c:pt>
                <c:pt idx="17928">
                  <c:v>19.3642</c:v>
                </c:pt>
                <c:pt idx="17929">
                  <c:v>18.4803</c:v>
                </c:pt>
                <c:pt idx="17930">
                  <c:v>19.2453</c:v>
                </c:pt>
                <c:pt idx="17931">
                  <c:v>18.989100000000001</c:v>
                </c:pt>
                <c:pt idx="17932">
                  <c:v>18.716799999999999</c:v>
                </c:pt>
                <c:pt idx="17933">
                  <c:v>19.329799999999999</c:v>
                </c:pt>
                <c:pt idx="17934">
                  <c:v>19.348800000000001</c:v>
                </c:pt>
                <c:pt idx="17935">
                  <c:v>18.862100000000002</c:v>
                </c:pt>
                <c:pt idx="17936">
                  <c:v>19.529699999999998</c:v>
                </c:pt>
                <c:pt idx="17937">
                  <c:v>18.705500000000001</c:v>
                </c:pt>
                <c:pt idx="17938">
                  <c:v>18.626100000000001</c:v>
                </c:pt>
                <c:pt idx="17939">
                  <c:v>18.644500000000001</c:v>
                </c:pt>
                <c:pt idx="17940">
                  <c:v>19.027000000000001</c:v>
                </c:pt>
                <c:pt idx="17941">
                  <c:v>19.1511</c:v>
                </c:pt>
                <c:pt idx="17942">
                  <c:v>19.2502</c:v>
                </c:pt>
                <c:pt idx="17943">
                  <c:v>19.714099999999998</c:v>
                </c:pt>
                <c:pt idx="17944">
                  <c:v>18.864799999999999</c:v>
                </c:pt>
                <c:pt idx="17945">
                  <c:v>18.656700000000001</c:v>
                </c:pt>
                <c:pt idx="17946">
                  <c:v>18.9754</c:v>
                </c:pt>
                <c:pt idx="17947">
                  <c:v>19.252400000000002</c:v>
                </c:pt>
                <c:pt idx="17948">
                  <c:v>19.168199999999999</c:v>
                </c:pt>
                <c:pt idx="17949">
                  <c:v>18.866800000000001</c:v>
                </c:pt>
                <c:pt idx="17950">
                  <c:v>19.760200000000001</c:v>
                </c:pt>
                <c:pt idx="17951">
                  <c:v>18.603200000000001</c:v>
                </c:pt>
                <c:pt idx="17952">
                  <c:v>18.972899999999999</c:v>
                </c:pt>
                <c:pt idx="17953">
                  <c:v>18.9559</c:v>
                </c:pt>
                <c:pt idx="17954">
                  <c:v>19.5992</c:v>
                </c:pt>
                <c:pt idx="17955">
                  <c:v>19.114100000000001</c:v>
                </c:pt>
                <c:pt idx="17956">
                  <c:v>18.986499999999999</c:v>
                </c:pt>
                <c:pt idx="17957">
                  <c:v>19.126999999999999</c:v>
                </c:pt>
                <c:pt idx="17958">
                  <c:v>19.032900000000001</c:v>
                </c:pt>
                <c:pt idx="17959">
                  <c:v>19.457599999999999</c:v>
                </c:pt>
                <c:pt idx="17960">
                  <c:v>19.139500000000002</c:v>
                </c:pt>
                <c:pt idx="17961">
                  <c:v>19.2</c:v>
                </c:pt>
                <c:pt idx="17962">
                  <c:v>18.484500000000001</c:v>
                </c:pt>
                <c:pt idx="17963">
                  <c:v>19.459199999999999</c:v>
                </c:pt>
                <c:pt idx="17964">
                  <c:v>19.168199999999999</c:v>
                </c:pt>
                <c:pt idx="17965">
                  <c:v>19.456199999999999</c:v>
                </c:pt>
                <c:pt idx="17966">
                  <c:v>19.105699999999999</c:v>
                </c:pt>
                <c:pt idx="17967">
                  <c:v>19.496200000000002</c:v>
                </c:pt>
                <c:pt idx="17968">
                  <c:v>18.672799999999999</c:v>
                </c:pt>
                <c:pt idx="17969">
                  <c:v>18.914000000000001</c:v>
                </c:pt>
                <c:pt idx="17970">
                  <c:v>18.791899999999998</c:v>
                </c:pt>
                <c:pt idx="17971">
                  <c:v>19.1145</c:v>
                </c:pt>
                <c:pt idx="17972">
                  <c:v>19.072600000000001</c:v>
                </c:pt>
                <c:pt idx="17973">
                  <c:v>18.997499999999999</c:v>
                </c:pt>
                <c:pt idx="17974">
                  <c:v>19.334</c:v>
                </c:pt>
                <c:pt idx="17975">
                  <c:v>18.606400000000001</c:v>
                </c:pt>
                <c:pt idx="17976">
                  <c:v>18.2668</c:v>
                </c:pt>
                <c:pt idx="17977">
                  <c:v>19.247900000000001</c:v>
                </c:pt>
                <c:pt idx="17978">
                  <c:v>19.5639</c:v>
                </c:pt>
                <c:pt idx="17979">
                  <c:v>19.5107</c:v>
                </c:pt>
                <c:pt idx="17980">
                  <c:v>19.525099999999998</c:v>
                </c:pt>
                <c:pt idx="17981">
                  <c:v>17.8325</c:v>
                </c:pt>
                <c:pt idx="17982">
                  <c:v>18.616099999999999</c:v>
                </c:pt>
                <c:pt idx="17983">
                  <c:v>19.397600000000001</c:v>
                </c:pt>
                <c:pt idx="17984">
                  <c:v>19.500399999999999</c:v>
                </c:pt>
                <c:pt idx="17985">
                  <c:v>19.063600000000001</c:v>
                </c:pt>
                <c:pt idx="17986">
                  <c:v>19.104700000000001</c:v>
                </c:pt>
                <c:pt idx="17987">
                  <c:v>19.137599999999999</c:v>
                </c:pt>
                <c:pt idx="17988">
                  <c:v>19.089400000000001</c:v>
                </c:pt>
                <c:pt idx="17989">
                  <c:v>19.3169</c:v>
                </c:pt>
                <c:pt idx="17990">
                  <c:v>19.805299999999999</c:v>
                </c:pt>
                <c:pt idx="17991">
                  <c:v>19.362400000000001</c:v>
                </c:pt>
                <c:pt idx="17992">
                  <c:v>18.791</c:v>
                </c:pt>
                <c:pt idx="17993">
                  <c:v>19.1739</c:v>
                </c:pt>
                <c:pt idx="17994">
                  <c:v>18.529800000000002</c:v>
                </c:pt>
                <c:pt idx="17995">
                  <c:v>18.355699999999999</c:v>
                </c:pt>
                <c:pt idx="17996">
                  <c:v>18.596699999999998</c:v>
                </c:pt>
                <c:pt idx="17997">
                  <c:v>18.9756</c:v>
                </c:pt>
                <c:pt idx="17998">
                  <c:v>18.630500000000001</c:v>
                </c:pt>
                <c:pt idx="17999">
                  <c:v>19.417899999999999</c:v>
                </c:pt>
                <c:pt idx="18000">
                  <c:v>19.271699999999999</c:v>
                </c:pt>
                <c:pt idx="18001">
                  <c:v>19.099399999999999</c:v>
                </c:pt>
                <c:pt idx="18002">
                  <c:v>18.9206</c:v>
                </c:pt>
                <c:pt idx="18003">
                  <c:v>19.311800000000002</c:v>
                </c:pt>
                <c:pt idx="18004">
                  <c:v>19.246500000000001</c:v>
                </c:pt>
                <c:pt idx="18005">
                  <c:v>19.210100000000001</c:v>
                </c:pt>
                <c:pt idx="18006">
                  <c:v>19.3279</c:v>
                </c:pt>
                <c:pt idx="18007">
                  <c:v>19.240100000000002</c:v>
                </c:pt>
                <c:pt idx="18008">
                  <c:v>19.3018</c:v>
                </c:pt>
                <c:pt idx="18009">
                  <c:v>19.476800000000001</c:v>
                </c:pt>
                <c:pt idx="18010">
                  <c:v>19.337</c:v>
                </c:pt>
                <c:pt idx="18011">
                  <c:v>19.037800000000001</c:v>
                </c:pt>
                <c:pt idx="18012">
                  <c:v>19.404599999999999</c:v>
                </c:pt>
                <c:pt idx="18013">
                  <c:v>19.574000000000002</c:v>
                </c:pt>
                <c:pt idx="18014">
                  <c:v>19.2257</c:v>
                </c:pt>
                <c:pt idx="18015">
                  <c:v>19.293600000000001</c:v>
                </c:pt>
                <c:pt idx="18016">
                  <c:v>18.840599999999998</c:v>
                </c:pt>
                <c:pt idx="18017" formatCode="0.00E+00">
                  <c:v>18.784500000000001</c:v>
                </c:pt>
                <c:pt idx="18018">
                  <c:v>18.3749</c:v>
                </c:pt>
                <c:pt idx="18019">
                  <c:v>19.0428</c:v>
                </c:pt>
                <c:pt idx="18020">
                  <c:v>19.717700000000001</c:v>
                </c:pt>
                <c:pt idx="18021">
                  <c:v>19.167100000000001</c:v>
                </c:pt>
                <c:pt idx="18022">
                  <c:v>18.6767</c:v>
                </c:pt>
                <c:pt idx="18023">
                  <c:v>19.1203</c:v>
                </c:pt>
                <c:pt idx="18024">
                  <c:v>18.5078</c:v>
                </c:pt>
                <c:pt idx="18025">
                  <c:v>19.022600000000001</c:v>
                </c:pt>
                <c:pt idx="18026">
                  <c:v>19.620100000000001</c:v>
                </c:pt>
                <c:pt idx="18027">
                  <c:v>18.738399999999999</c:v>
                </c:pt>
                <c:pt idx="18028">
                  <c:v>17.973199999999999</c:v>
                </c:pt>
                <c:pt idx="18029">
                  <c:v>19.142499999999998</c:v>
                </c:pt>
                <c:pt idx="18030">
                  <c:v>18.559799999999999</c:v>
                </c:pt>
                <c:pt idx="18031">
                  <c:v>18.607399999999998</c:v>
                </c:pt>
                <c:pt idx="18032">
                  <c:v>19.212299999999999</c:v>
                </c:pt>
                <c:pt idx="18033">
                  <c:v>19.385400000000001</c:v>
                </c:pt>
                <c:pt idx="18034">
                  <c:v>19.3673</c:v>
                </c:pt>
                <c:pt idx="18035">
                  <c:v>18.360499999999998</c:v>
                </c:pt>
                <c:pt idx="18036">
                  <c:v>19.340399999999999</c:v>
                </c:pt>
                <c:pt idx="18037">
                  <c:v>18.6678</c:v>
                </c:pt>
                <c:pt idx="18038">
                  <c:v>19.652999999999999</c:v>
                </c:pt>
                <c:pt idx="18039">
                  <c:v>19.296299999999999</c:v>
                </c:pt>
                <c:pt idx="18040">
                  <c:v>19.292300000000001</c:v>
                </c:pt>
                <c:pt idx="18041">
                  <c:v>19.5167</c:v>
                </c:pt>
                <c:pt idx="18042">
                  <c:v>19.4072</c:v>
                </c:pt>
                <c:pt idx="18043">
                  <c:v>18.622399999999999</c:v>
                </c:pt>
                <c:pt idx="18044">
                  <c:v>19.216899999999999</c:v>
                </c:pt>
                <c:pt idx="18045">
                  <c:v>19.257899999999999</c:v>
                </c:pt>
                <c:pt idx="18046">
                  <c:v>18.350899999999999</c:v>
                </c:pt>
                <c:pt idx="18047">
                  <c:v>19.299900000000001</c:v>
                </c:pt>
                <c:pt idx="18048">
                  <c:v>19.837900000000001</c:v>
                </c:pt>
                <c:pt idx="18049">
                  <c:v>18.255400000000002</c:v>
                </c:pt>
                <c:pt idx="18050">
                  <c:v>18.733899999999998</c:v>
                </c:pt>
                <c:pt idx="18051">
                  <c:v>19.041799999999999</c:v>
                </c:pt>
                <c:pt idx="18052">
                  <c:v>18.501100000000001</c:v>
                </c:pt>
                <c:pt idx="18053">
                  <c:v>18.707699999999999</c:v>
                </c:pt>
                <c:pt idx="18054">
                  <c:v>19.531700000000001</c:v>
                </c:pt>
                <c:pt idx="18055">
                  <c:v>19.0334</c:v>
                </c:pt>
                <c:pt idx="18056">
                  <c:v>19.6312</c:v>
                </c:pt>
                <c:pt idx="18057">
                  <c:v>19.1615</c:v>
                </c:pt>
                <c:pt idx="18058">
                  <c:v>18.552299999999999</c:v>
                </c:pt>
                <c:pt idx="18059">
                  <c:v>18.555399999999999</c:v>
                </c:pt>
                <c:pt idx="18060">
                  <c:v>19.513200000000001</c:v>
                </c:pt>
                <c:pt idx="18061">
                  <c:v>19.2898</c:v>
                </c:pt>
                <c:pt idx="18062">
                  <c:v>18.511199999999999</c:v>
                </c:pt>
                <c:pt idx="18063">
                  <c:v>19.086400000000001</c:v>
                </c:pt>
                <c:pt idx="18064">
                  <c:v>19.434899999999999</c:v>
                </c:pt>
                <c:pt idx="18065">
                  <c:v>19.146899999999999</c:v>
                </c:pt>
                <c:pt idx="18066">
                  <c:v>19.6692</c:v>
                </c:pt>
                <c:pt idx="18067">
                  <c:v>19.868300000000001</c:v>
                </c:pt>
                <c:pt idx="18068">
                  <c:v>18.654199999999999</c:v>
                </c:pt>
                <c:pt idx="18069">
                  <c:v>19.122900000000001</c:v>
                </c:pt>
                <c:pt idx="18070">
                  <c:v>19.2119</c:v>
                </c:pt>
                <c:pt idx="18071">
                  <c:v>18.648800000000001</c:v>
                </c:pt>
                <c:pt idx="18072">
                  <c:v>18.893699999999999</c:v>
                </c:pt>
                <c:pt idx="18073">
                  <c:v>18.980399999999999</c:v>
                </c:pt>
                <c:pt idx="18074">
                  <c:v>19.523599999999998</c:v>
                </c:pt>
                <c:pt idx="18075">
                  <c:v>18.414899999999999</c:v>
                </c:pt>
                <c:pt idx="18076">
                  <c:v>18.692299999999999</c:v>
                </c:pt>
                <c:pt idx="18077">
                  <c:v>19.228100000000001</c:v>
                </c:pt>
                <c:pt idx="18078">
                  <c:v>18.6892</c:v>
                </c:pt>
                <c:pt idx="18079">
                  <c:v>18.953299999999999</c:v>
                </c:pt>
                <c:pt idx="18080">
                  <c:v>18.7715</c:v>
                </c:pt>
                <c:pt idx="18081">
                  <c:v>19.618400000000001</c:v>
                </c:pt>
                <c:pt idx="18082">
                  <c:v>18.9864</c:v>
                </c:pt>
                <c:pt idx="18083">
                  <c:v>19.346800000000002</c:v>
                </c:pt>
                <c:pt idx="18084">
                  <c:v>19.537299999999998</c:v>
                </c:pt>
                <c:pt idx="18085">
                  <c:v>19.762899999999998</c:v>
                </c:pt>
                <c:pt idx="18086">
                  <c:v>19.366499999999998</c:v>
                </c:pt>
                <c:pt idx="18087">
                  <c:v>19.3538</c:v>
                </c:pt>
                <c:pt idx="18088">
                  <c:v>18.919499999999999</c:v>
                </c:pt>
                <c:pt idx="18089">
                  <c:v>18.331800000000001</c:v>
                </c:pt>
                <c:pt idx="18090">
                  <c:v>18.8996</c:v>
                </c:pt>
                <c:pt idx="18091">
                  <c:v>19.200199999999999</c:v>
                </c:pt>
                <c:pt idx="18092">
                  <c:v>19.295400000000001</c:v>
                </c:pt>
                <c:pt idx="18093">
                  <c:v>18.952400000000001</c:v>
                </c:pt>
                <c:pt idx="18094">
                  <c:v>19.075700000000001</c:v>
                </c:pt>
                <c:pt idx="18095">
                  <c:v>18.823599999999999</c:v>
                </c:pt>
                <c:pt idx="18096">
                  <c:v>19.4786</c:v>
                </c:pt>
                <c:pt idx="18097">
                  <c:v>19.359000000000002</c:v>
                </c:pt>
                <c:pt idx="18098">
                  <c:v>18.290800000000001</c:v>
                </c:pt>
                <c:pt idx="18099">
                  <c:v>19.215900000000001</c:v>
                </c:pt>
                <c:pt idx="18100">
                  <c:v>18.695799999999998</c:v>
                </c:pt>
                <c:pt idx="18101">
                  <c:v>18.790099999999999</c:v>
                </c:pt>
                <c:pt idx="18102">
                  <c:v>18.571100000000001</c:v>
                </c:pt>
                <c:pt idx="18103">
                  <c:v>18.6462</c:v>
                </c:pt>
                <c:pt idx="18104">
                  <c:v>19.4374</c:v>
                </c:pt>
                <c:pt idx="18105">
                  <c:v>18.289899999999999</c:v>
                </c:pt>
                <c:pt idx="18106">
                  <c:v>18.739599999999999</c:v>
                </c:pt>
                <c:pt idx="18107">
                  <c:v>18.826699999999999</c:v>
                </c:pt>
                <c:pt idx="18108">
                  <c:v>19.322399999999998</c:v>
                </c:pt>
                <c:pt idx="18109">
                  <c:v>18.741900000000001</c:v>
                </c:pt>
                <c:pt idx="18110">
                  <c:v>18.6051</c:v>
                </c:pt>
                <c:pt idx="18111">
                  <c:v>19.290800000000001</c:v>
                </c:pt>
                <c:pt idx="18112">
                  <c:v>19.039899999999999</c:v>
                </c:pt>
                <c:pt idx="18113">
                  <c:v>19.283200000000001</c:v>
                </c:pt>
                <c:pt idx="18114">
                  <c:v>18.441500000000001</c:v>
                </c:pt>
                <c:pt idx="18115">
                  <c:v>19.2193</c:v>
                </c:pt>
                <c:pt idx="18116">
                  <c:v>19.436399999999999</c:v>
                </c:pt>
                <c:pt idx="18117">
                  <c:v>18.2563</c:v>
                </c:pt>
                <c:pt idx="18118">
                  <c:v>19.0747</c:v>
                </c:pt>
                <c:pt idx="18119">
                  <c:v>18.901499999999999</c:v>
                </c:pt>
                <c:pt idx="18120">
                  <c:v>19.4803</c:v>
                </c:pt>
                <c:pt idx="18121">
                  <c:v>18.446200000000001</c:v>
                </c:pt>
                <c:pt idx="18122">
                  <c:v>20.055099999999999</c:v>
                </c:pt>
                <c:pt idx="18123">
                  <c:v>19.754899999999999</c:v>
                </c:pt>
                <c:pt idx="18124">
                  <c:v>19.358799999999999</c:v>
                </c:pt>
                <c:pt idx="18125">
                  <c:v>20.084900000000001</c:v>
                </c:pt>
                <c:pt idx="18126">
                  <c:v>18.891200000000001</c:v>
                </c:pt>
                <c:pt idx="18127">
                  <c:v>18.872</c:v>
                </c:pt>
                <c:pt idx="18128">
                  <c:v>19.113</c:v>
                </c:pt>
                <c:pt idx="18129">
                  <c:v>18.7379</c:v>
                </c:pt>
                <c:pt idx="18130">
                  <c:v>19.201499999999999</c:v>
                </c:pt>
                <c:pt idx="18131">
                  <c:v>19.2225</c:v>
                </c:pt>
                <c:pt idx="18132">
                  <c:v>19.1541</c:v>
                </c:pt>
                <c:pt idx="18133">
                  <c:v>18.773599999999998</c:v>
                </c:pt>
                <c:pt idx="18134">
                  <c:v>18.4299</c:v>
                </c:pt>
                <c:pt idx="18135">
                  <c:v>18.3691</c:v>
                </c:pt>
                <c:pt idx="18136">
                  <c:v>19.3813</c:v>
                </c:pt>
                <c:pt idx="18137">
                  <c:v>18.334299999999999</c:v>
                </c:pt>
                <c:pt idx="18138">
                  <c:v>19.3399</c:v>
                </c:pt>
                <c:pt idx="18139">
                  <c:v>18.766500000000001</c:v>
                </c:pt>
                <c:pt idx="18140">
                  <c:v>18.564900000000002</c:v>
                </c:pt>
                <c:pt idx="18141">
                  <c:v>18.5564</c:v>
                </c:pt>
                <c:pt idx="18142">
                  <c:v>19.1418</c:v>
                </c:pt>
                <c:pt idx="18143">
                  <c:v>19.015899999999998</c:v>
                </c:pt>
                <c:pt idx="18144">
                  <c:v>18.7925</c:v>
                </c:pt>
                <c:pt idx="18145">
                  <c:v>18.200500000000002</c:v>
                </c:pt>
                <c:pt idx="18146">
                  <c:v>19.7577</c:v>
                </c:pt>
                <c:pt idx="18147">
                  <c:v>19.088999999999999</c:v>
                </c:pt>
                <c:pt idx="18148">
                  <c:v>19.019500000000001</c:v>
                </c:pt>
                <c:pt idx="18149">
                  <c:v>18.922799999999999</c:v>
                </c:pt>
                <c:pt idx="18150">
                  <c:v>19.885400000000001</c:v>
                </c:pt>
                <c:pt idx="18151">
                  <c:v>19.300799999999999</c:v>
                </c:pt>
                <c:pt idx="18152">
                  <c:v>19.171500000000002</c:v>
                </c:pt>
                <c:pt idx="18153">
                  <c:v>19.009</c:v>
                </c:pt>
                <c:pt idx="18154">
                  <c:v>18.5608</c:v>
                </c:pt>
                <c:pt idx="18155">
                  <c:v>19.593800000000002</c:v>
                </c:pt>
                <c:pt idx="18156">
                  <c:v>18.555800000000001</c:v>
                </c:pt>
                <c:pt idx="18157">
                  <c:v>18.961500000000001</c:v>
                </c:pt>
                <c:pt idx="18158">
                  <c:v>18.592300000000002</c:v>
                </c:pt>
                <c:pt idx="18159">
                  <c:v>18.4481</c:v>
                </c:pt>
                <c:pt idx="18160">
                  <c:v>18.6069</c:v>
                </c:pt>
                <c:pt idx="18161">
                  <c:v>19.162199999999999</c:v>
                </c:pt>
                <c:pt idx="18162">
                  <c:v>19.509799999999998</c:v>
                </c:pt>
                <c:pt idx="18163">
                  <c:v>17.969000000000001</c:v>
                </c:pt>
                <c:pt idx="18164">
                  <c:v>18.8504</c:v>
                </c:pt>
                <c:pt idx="18165">
                  <c:v>18.720600000000001</c:v>
                </c:pt>
                <c:pt idx="18166">
                  <c:v>18.6755</c:v>
                </c:pt>
                <c:pt idx="18167">
                  <c:v>19.595300000000002</c:v>
                </c:pt>
                <c:pt idx="18168">
                  <c:v>19.238600000000002</c:v>
                </c:pt>
                <c:pt idx="18169">
                  <c:v>19.5259</c:v>
                </c:pt>
                <c:pt idx="18170">
                  <c:v>19.084099999999999</c:v>
                </c:pt>
                <c:pt idx="18171">
                  <c:v>19.198</c:v>
                </c:pt>
                <c:pt idx="18172">
                  <c:v>18.9544</c:v>
                </c:pt>
                <c:pt idx="18173">
                  <c:v>18.5183</c:v>
                </c:pt>
                <c:pt idx="18174">
                  <c:v>19.2058</c:v>
                </c:pt>
                <c:pt idx="18175">
                  <c:v>18.7727</c:v>
                </c:pt>
                <c:pt idx="18176">
                  <c:v>19.140499999999999</c:v>
                </c:pt>
                <c:pt idx="18177">
                  <c:v>18.2225</c:v>
                </c:pt>
                <c:pt idx="18178">
                  <c:v>18.8157</c:v>
                </c:pt>
                <c:pt idx="18179">
                  <c:v>18.920000000000002</c:v>
                </c:pt>
                <c:pt idx="18180">
                  <c:v>18.7013</c:v>
                </c:pt>
                <c:pt idx="18181">
                  <c:v>19.222300000000001</c:v>
                </c:pt>
                <c:pt idx="18182">
                  <c:v>19.265999999999998</c:v>
                </c:pt>
                <c:pt idx="18183">
                  <c:v>19.3293</c:v>
                </c:pt>
                <c:pt idx="18184">
                  <c:v>18.754799999999999</c:v>
                </c:pt>
                <c:pt idx="18185">
                  <c:v>18.671099999999999</c:v>
                </c:pt>
                <c:pt idx="18186">
                  <c:v>18.7818</c:v>
                </c:pt>
                <c:pt idx="18187">
                  <c:v>18.964700000000001</c:v>
                </c:pt>
                <c:pt idx="18188">
                  <c:v>18.755400000000002</c:v>
                </c:pt>
                <c:pt idx="18189">
                  <c:v>18.891100000000002</c:v>
                </c:pt>
                <c:pt idx="18190">
                  <c:v>19.1038</c:v>
                </c:pt>
                <c:pt idx="18191">
                  <c:v>19.196200000000001</c:v>
                </c:pt>
                <c:pt idx="18192">
                  <c:v>18.823799999999999</c:v>
                </c:pt>
                <c:pt idx="18193">
                  <c:v>19.154800000000002</c:v>
                </c:pt>
                <c:pt idx="18194">
                  <c:v>18.4847</c:v>
                </c:pt>
                <c:pt idx="18195">
                  <c:v>18.9453</c:v>
                </c:pt>
                <c:pt idx="18196">
                  <c:v>19.586200000000002</c:v>
                </c:pt>
                <c:pt idx="18197">
                  <c:v>19.093299999999999</c:v>
                </c:pt>
                <c:pt idx="18198">
                  <c:v>18.753499999999999</c:v>
                </c:pt>
                <c:pt idx="18199">
                  <c:v>19.0885</c:v>
                </c:pt>
                <c:pt idx="18200">
                  <c:v>19.2743</c:v>
                </c:pt>
                <c:pt idx="18201">
                  <c:v>19.307600000000001</c:v>
                </c:pt>
                <c:pt idx="18202">
                  <c:v>18.584900000000001</c:v>
                </c:pt>
                <c:pt idx="18203">
                  <c:v>19.525400000000001</c:v>
                </c:pt>
                <c:pt idx="18204">
                  <c:v>19.023</c:v>
                </c:pt>
                <c:pt idx="18205">
                  <c:v>18.990200000000002</c:v>
                </c:pt>
                <c:pt idx="18206">
                  <c:v>18.9756</c:v>
                </c:pt>
                <c:pt idx="18207">
                  <c:v>18.191199999999998</c:v>
                </c:pt>
                <c:pt idx="18208">
                  <c:v>19.581900000000001</c:v>
                </c:pt>
                <c:pt idx="18209">
                  <c:v>18.535699999999999</c:v>
                </c:pt>
                <c:pt idx="18210">
                  <c:v>18.902000000000001</c:v>
                </c:pt>
                <c:pt idx="18211">
                  <c:v>18.815100000000001</c:v>
                </c:pt>
                <c:pt idx="18212">
                  <c:v>19.047599999999999</c:v>
                </c:pt>
                <c:pt idx="18213">
                  <c:v>18.840599999999998</c:v>
                </c:pt>
                <c:pt idx="18214">
                  <c:v>18.7775</c:v>
                </c:pt>
                <c:pt idx="18215">
                  <c:v>19.656099999999999</c:v>
                </c:pt>
                <c:pt idx="18216">
                  <c:v>19.528700000000001</c:v>
                </c:pt>
                <c:pt idx="18217">
                  <c:v>18.792200000000001</c:v>
                </c:pt>
                <c:pt idx="18218">
                  <c:v>18.823899999999998</c:v>
                </c:pt>
                <c:pt idx="18219">
                  <c:v>18.461200000000002</c:v>
                </c:pt>
                <c:pt idx="18220">
                  <c:v>19.145299999999999</c:v>
                </c:pt>
                <c:pt idx="18221">
                  <c:v>19.310600000000001</c:v>
                </c:pt>
                <c:pt idx="18222">
                  <c:v>18.317499999999999</c:v>
                </c:pt>
                <c:pt idx="18223">
                  <c:v>19.422000000000001</c:v>
                </c:pt>
                <c:pt idx="18224">
                  <c:v>18.347100000000001</c:v>
                </c:pt>
                <c:pt idx="18225">
                  <c:v>19.065000000000001</c:v>
                </c:pt>
                <c:pt idx="18226">
                  <c:v>18.566099999999999</c:v>
                </c:pt>
                <c:pt idx="18227">
                  <c:v>18.0914</c:v>
                </c:pt>
                <c:pt idx="18228">
                  <c:v>18.441600000000001</c:v>
                </c:pt>
                <c:pt idx="18229">
                  <c:v>19.146100000000001</c:v>
                </c:pt>
                <c:pt idx="18230">
                  <c:v>18.816199999999998</c:v>
                </c:pt>
                <c:pt idx="18231">
                  <c:v>19.461400000000001</c:v>
                </c:pt>
                <c:pt idx="18232">
                  <c:v>19.220099999999999</c:v>
                </c:pt>
                <c:pt idx="18233">
                  <c:v>20.441500000000001</c:v>
                </c:pt>
                <c:pt idx="18234">
                  <c:v>19.047000000000001</c:v>
                </c:pt>
                <c:pt idx="18235">
                  <c:v>19.033999999999999</c:v>
                </c:pt>
                <c:pt idx="18236">
                  <c:v>18.3916</c:v>
                </c:pt>
                <c:pt idx="18237">
                  <c:v>18.269600000000001</c:v>
                </c:pt>
                <c:pt idx="18238">
                  <c:v>18.640599999999999</c:v>
                </c:pt>
                <c:pt idx="18239">
                  <c:v>19.326000000000001</c:v>
                </c:pt>
                <c:pt idx="18240">
                  <c:v>18.921700000000001</c:v>
                </c:pt>
                <c:pt idx="18241">
                  <c:v>18.915900000000001</c:v>
                </c:pt>
                <c:pt idx="18242">
                  <c:v>18.9377</c:v>
                </c:pt>
                <c:pt idx="18243">
                  <c:v>18.706800000000001</c:v>
                </c:pt>
                <c:pt idx="18244">
                  <c:v>18.7942</c:v>
                </c:pt>
                <c:pt idx="18245">
                  <c:v>19.2437</c:v>
                </c:pt>
                <c:pt idx="18246">
                  <c:v>19.2315</c:v>
                </c:pt>
                <c:pt idx="18247">
                  <c:v>18.755700000000001</c:v>
                </c:pt>
                <c:pt idx="18248">
                  <c:v>19.341999999999999</c:v>
                </c:pt>
                <c:pt idx="18249">
                  <c:v>18.965</c:v>
                </c:pt>
                <c:pt idx="18250">
                  <c:v>18.803999999999998</c:v>
                </c:pt>
                <c:pt idx="18251">
                  <c:v>19.2453</c:v>
                </c:pt>
                <c:pt idx="18252">
                  <c:v>19.1569</c:v>
                </c:pt>
                <c:pt idx="18253">
                  <c:v>18.965900000000001</c:v>
                </c:pt>
                <c:pt idx="18254">
                  <c:v>18.587399999999999</c:v>
                </c:pt>
                <c:pt idx="18255">
                  <c:v>18.504200000000001</c:v>
                </c:pt>
                <c:pt idx="18256">
                  <c:v>19.378900000000002</c:v>
                </c:pt>
                <c:pt idx="18257">
                  <c:v>19.1494</c:v>
                </c:pt>
                <c:pt idx="18258">
                  <c:v>19.269200000000001</c:v>
                </c:pt>
                <c:pt idx="18259">
                  <c:v>18.880600000000001</c:v>
                </c:pt>
                <c:pt idx="18260">
                  <c:v>18.610299999999999</c:v>
                </c:pt>
                <c:pt idx="18261">
                  <c:v>18.781300000000002</c:v>
                </c:pt>
                <c:pt idx="18262">
                  <c:v>19.626999999999999</c:v>
                </c:pt>
                <c:pt idx="18263">
                  <c:v>18.9724</c:v>
                </c:pt>
                <c:pt idx="18264">
                  <c:v>19.026800000000001</c:v>
                </c:pt>
                <c:pt idx="18265">
                  <c:v>19.6493</c:v>
                </c:pt>
                <c:pt idx="18266">
                  <c:v>18.929600000000001</c:v>
                </c:pt>
                <c:pt idx="18267">
                  <c:v>18.198399999999999</c:v>
                </c:pt>
                <c:pt idx="18268">
                  <c:v>19.401599999999998</c:v>
                </c:pt>
                <c:pt idx="18269">
                  <c:v>19.175599999999999</c:v>
                </c:pt>
                <c:pt idx="18270">
                  <c:v>18.876000000000001</c:v>
                </c:pt>
                <c:pt idx="18271">
                  <c:v>17.838200000000001</c:v>
                </c:pt>
                <c:pt idx="18272">
                  <c:v>19.3508</c:v>
                </c:pt>
                <c:pt idx="18273">
                  <c:v>18.757999999999999</c:v>
                </c:pt>
                <c:pt idx="18274">
                  <c:v>19.3734</c:v>
                </c:pt>
                <c:pt idx="18275">
                  <c:v>18.8398</c:v>
                </c:pt>
                <c:pt idx="18276">
                  <c:v>19.0715</c:v>
                </c:pt>
                <c:pt idx="18277">
                  <c:v>18.7715</c:v>
                </c:pt>
                <c:pt idx="18278">
                  <c:v>18.703600000000002</c:v>
                </c:pt>
                <c:pt idx="18279">
                  <c:v>19.4893</c:v>
                </c:pt>
                <c:pt idx="18280">
                  <c:v>18.340299999999999</c:v>
                </c:pt>
                <c:pt idx="18281">
                  <c:v>18.828299999999999</c:v>
                </c:pt>
                <c:pt idx="18282">
                  <c:v>18.4208</c:v>
                </c:pt>
                <c:pt idx="18283">
                  <c:v>18.084199999999999</c:v>
                </c:pt>
                <c:pt idx="18284">
                  <c:v>18.950900000000001</c:v>
                </c:pt>
                <c:pt idx="18285">
                  <c:v>19.052900000000001</c:v>
                </c:pt>
                <c:pt idx="18286">
                  <c:v>18.869700000000002</c:v>
                </c:pt>
                <c:pt idx="18287">
                  <c:v>19.942399999999999</c:v>
                </c:pt>
                <c:pt idx="18288">
                  <c:v>18.3169</c:v>
                </c:pt>
                <c:pt idx="18289">
                  <c:v>19.388400000000001</c:v>
                </c:pt>
                <c:pt idx="18290">
                  <c:v>18.7822</c:v>
                </c:pt>
                <c:pt idx="18291">
                  <c:v>18.817</c:v>
                </c:pt>
                <c:pt idx="18292">
                  <c:v>18.889399999999998</c:v>
                </c:pt>
                <c:pt idx="18293">
                  <c:v>19.675899999999999</c:v>
                </c:pt>
                <c:pt idx="18294">
                  <c:v>19.2058</c:v>
                </c:pt>
                <c:pt idx="18295">
                  <c:v>19.126200000000001</c:v>
                </c:pt>
                <c:pt idx="18296">
                  <c:v>19.8462</c:v>
                </c:pt>
                <c:pt idx="18297">
                  <c:v>19.051300000000001</c:v>
                </c:pt>
                <c:pt idx="18298">
                  <c:v>18.963899999999999</c:v>
                </c:pt>
                <c:pt idx="18299">
                  <c:v>18.8415</c:v>
                </c:pt>
                <c:pt idx="18300">
                  <c:v>19.672999999999998</c:v>
                </c:pt>
                <c:pt idx="18301">
                  <c:v>19.030200000000001</c:v>
                </c:pt>
                <c:pt idx="18302">
                  <c:v>18.730399999999999</c:v>
                </c:pt>
                <c:pt idx="18303">
                  <c:v>18.622699999999998</c:v>
                </c:pt>
                <c:pt idx="18304">
                  <c:v>18.3994</c:v>
                </c:pt>
                <c:pt idx="18305">
                  <c:v>19.168099999999999</c:v>
                </c:pt>
                <c:pt idx="18306">
                  <c:v>18.9099</c:v>
                </c:pt>
                <c:pt idx="18307">
                  <c:v>19.325700000000001</c:v>
                </c:pt>
                <c:pt idx="18308">
                  <c:v>19.853400000000001</c:v>
                </c:pt>
                <c:pt idx="18309">
                  <c:v>18.941800000000001</c:v>
                </c:pt>
                <c:pt idx="18310">
                  <c:v>19.149799999999999</c:v>
                </c:pt>
                <c:pt idx="18311">
                  <c:v>18.993500000000001</c:v>
                </c:pt>
                <c:pt idx="18312">
                  <c:v>18.445900000000002</c:v>
                </c:pt>
                <c:pt idx="18313">
                  <c:v>19.589099999999998</c:v>
                </c:pt>
                <c:pt idx="18314">
                  <c:v>18.708400000000001</c:v>
                </c:pt>
                <c:pt idx="18315">
                  <c:v>18.183499999999999</c:v>
                </c:pt>
                <c:pt idx="18316">
                  <c:v>19.029699999999998</c:v>
                </c:pt>
                <c:pt idx="18317">
                  <c:v>19.233499999999999</c:v>
                </c:pt>
                <c:pt idx="18318">
                  <c:v>18.64</c:v>
                </c:pt>
                <c:pt idx="18319">
                  <c:v>19.177399999999999</c:v>
                </c:pt>
                <c:pt idx="18320">
                  <c:v>19.024100000000001</c:v>
                </c:pt>
                <c:pt idx="18321">
                  <c:v>19.302900000000001</c:v>
                </c:pt>
                <c:pt idx="18322">
                  <c:v>19.242799999999999</c:v>
                </c:pt>
                <c:pt idx="18323">
                  <c:v>19.273700000000002</c:v>
                </c:pt>
                <c:pt idx="18324">
                  <c:v>18.433</c:v>
                </c:pt>
                <c:pt idx="18325">
                  <c:v>18.558199999999999</c:v>
                </c:pt>
                <c:pt idx="18326">
                  <c:v>19.1022</c:v>
                </c:pt>
                <c:pt idx="18327">
                  <c:v>18.6707</c:v>
                </c:pt>
                <c:pt idx="18328">
                  <c:v>19.201699999999999</c:v>
                </c:pt>
                <c:pt idx="18329">
                  <c:v>18.5975</c:v>
                </c:pt>
                <c:pt idx="18330">
                  <c:v>18.877300000000002</c:v>
                </c:pt>
                <c:pt idx="18331">
                  <c:v>19.568300000000001</c:v>
                </c:pt>
                <c:pt idx="18332">
                  <c:v>19.002099999999999</c:v>
                </c:pt>
                <c:pt idx="18333">
                  <c:v>18.898599999999998</c:v>
                </c:pt>
                <c:pt idx="18334">
                  <c:v>19.025200000000002</c:v>
                </c:pt>
                <c:pt idx="18335">
                  <c:v>19.317</c:v>
                </c:pt>
                <c:pt idx="18336">
                  <c:v>18.309200000000001</c:v>
                </c:pt>
                <c:pt idx="18337">
                  <c:v>18.874300000000002</c:v>
                </c:pt>
                <c:pt idx="18338">
                  <c:v>19.461600000000001</c:v>
                </c:pt>
                <c:pt idx="18339">
                  <c:v>18.5397</c:v>
                </c:pt>
                <c:pt idx="18340">
                  <c:v>18.612300000000001</c:v>
                </c:pt>
                <c:pt idx="18341">
                  <c:v>18.456900000000001</c:v>
                </c:pt>
                <c:pt idx="18342">
                  <c:v>18.8291</c:v>
                </c:pt>
                <c:pt idx="18343">
                  <c:v>18.537199999999999</c:v>
                </c:pt>
                <c:pt idx="18344">
                  <c:v>19.707899999999999</c:v>
                </c:pt>
                <c:pt idx="18345">
                  <c:v>18.297000000000001</c:v>
                </c:pt>
                <c:pt idx="18346">
                  <c:v>18.883400000000002</c:v>
                </c:pt>
                <c:pt idx="18347">
                  <c:v>18.519300000000001</c:v>
                </c:pt>
                <c:pt idx="18348">
                  <c:v>18.79</c:v>
                </c:pt>
                <c:pt idx="18349">
                  <c:v>18.8903</c:v>
                </c:pt>
                <c:pt idx="18350">
                  <c:v>18.558900000000001</c:v>
                </c:pt>
                <c:pt idx="18351">
                  <c:v>18.655200000000001</c:v>
                </c:pt>
                <c:pt idx="18352">
                  <c:v>19.391999999999999</c:v>
                </c:pt>
                <c:pt idx="18353">
                  <c:v>18.9208</c:v>
                </c:pt>
                <c:pt idx="18354">
                  <c:v>18.546600000000002</c:v>
                </c:pt>
                <c:pt idx="18355">
                  <c:v>18.884599999999999</c:v>
                </c:pt>
                <c:pt idx="18356">
                  <c:v>18.6693</c:v>
                </c:pt>
                <c:pt idx="18357">
                  <c:v>18.555700000000002</c:v>
                </c:pt>
                <c:pt idx="18358">
                  <c:v>19.0212</c:v>
                </c:pt>
                <c:pt idx="18359">
                  <c:v>19.468699999999998</c:v>
                </c:pt>
                <c:pt idx="18360">
                  <c:v>19.643699999999999</c:v>
                </c:pt>
                <c:pt idx="18361">
                  <c:v>19.421900000000001</c:v>
                </c:pt>
                <c:pt idx="18362">
                  <c:v>19.055900000000001</c:v>
                </c:pt>
                <c:pt idx="18363">
                  <c:v>19.094100000000001</c:v>
                </c:pt>
                <c:pt idx="18364">
                  <c:v>18.6739</c:v>
                </c:pt>
                <c:pt idx="18365">
                  <c:v>19.278600000000001</c:v>
                </c:pt>
                <c:pt idx="18366">
                  <c:v>17.674800000000001</c:v>
                </c:pt>
                <c:pt idx="18367">
                  <c:v>19.029599999999999</c:v>
                </c:pt>
                <c:pt idx="18368">
                  <c:v>18.443200000000001</c:v>
                </c:pt>
                <c:pt idx="18369">
                  <c:v>18.460699999999999</c:v>
                </c:pt>
                <c:pt idx="18370">
                  <c:v>19.180599999999998</c:v>
                </c:pt>
                <c:pt idx="18371">
                  <c:v>19.030999999999999</c:v>
                </c:pt>
                <c:pt idx="18372">
                  <c:v>19.355499999999999</c:v>
                </c:pt>
                <c:pt idx="18373">
                  <c:v>18.407699999999998</c:v>
                </c:pt>
                <c:pt idx="18374">
                  <c:v>19.273299999999999</c:v>
                </c:pt>
                <c:pt idx="18375">
                  <c:v>18.655100000000001</c:v>
                </c:pt>
                <c:pt idx="18376">
                  <c:v>18.952200000000001</c:v>
                </c:pt>
                <c:pt idx="18377">
                  <c:v>18.8489</c:v>
                </c:pt>
                <c:pt idx="18378">
                  <c:v>18.407599999999999</c:v>
                </c:pt>
                <c:pt idx="18379">
                  <c:v>18.957100000000001</c:v>
                </c:pt>
                <c:pt idx="18380">
                  <c:v>18.447299999999998</c:v>
                </c:pt>
                <c:pt idx="18381">
                  <c:v>19.966100000000001</c:v>
                </c:pt>
                <c:pt idx="18382">
                  <c:v>18.9053</c:v>
                </c:pt>
                <c:pt idx="18383">
                  <c:v>19.6313</c:v>
                </c:pt>
                <c:pt idx="18384">
                  <c:v>18.422000000000001</c:v>
                </c:pt>
                <c:pt idx="18385">
                  <c:v>19.0032</c:v>
                </c:pt>
                <c:pt idx="18386">
                  <c:v>18.784600000000001</c:v>
                </c:pt>
                <c:pt idx="18387">
                  <c:v>18.5243</c:v>
                </c:pt>
                <c:pt idx="18388">
                  <c:v>18.5045</c:v>
                </c:pt>
                <c:pt idx="18389">
                  <c:v>19.3217</c:v>
                </c:pt>
                <c:pt idx="18390">
                  <c:v>18.648199999999999</c:v>
                </c:pt>
                <c:pt idx="18391">
                  <c:v>18.649799999999999</c:v>
                </c:pt>
                <c:pt idx="18392">
                  <c:v>18.8596</c:v>
                </c:pt>
                <c:pt idx="18393">
                  <c:v>19.0365</c:v>
                </c:pt>
                <c:pt idx="18394">
                  <c:v>18.588899999999999</c:v>
                </c:pt>
                <c:pt idx="18395">
                  <c:v>18.7209</c:v>
                </c:pt>
                <c:pt idx="18396">
                  <c:v>19.1463</c:v>
                </c:pt>
                <c:pt idx="18397">
                  <c:v>19.715</c:v>
                </c:pt>
                <c:pt idx="18398">
                  <c:v>19.074300000000001</c:v>
                </c:pt>
                <c:pt idx="18399">
                  <c:v>18.587</c:v>
                </c:pt>
                <c:pt idx="18400">
                  <c:v>18.9559</c:v>
                </c:pt>
                <c:pt idx="18401">
                  <c:v>18.725200000000001</c:v>
                </c:pt>
                <c:pt idx="18402">
                  <c:v>18.578900000000001</c:v>
                </c:pt>
                <c:pt idx="18403">
                  <c:v>18.2348</c:v>
                </c:pt>
                <c:pt idx="18404">
                  <c:v>18.940300000000001</c:v>
                </c:pt>
                <c:pt idx="18405">
                  <c:v>19.210899999999999</c:v>
                </c:pt>
                <c:pt idx="18406">
                  <c:v>18.791499999999999</c:v>
                </c:pt>
                <c:pt idx="18407">
                  <c:v>19.982800000000001</c:v>
                </c:pt>
                <c:pt idx="18408">
                  <c:v>19.229099999999999</c:v>
                </c:pt>
                <c:pt idx="18409">
                  <c:v>19.216100000000001</c:v>
                </c:pt>
                <c:pt idx="18410">
                  <c:v>18.5046</c:v>
                </c:pt>
                <c:pt idx="18411">
                  <c:v>18.7819</c:v>
                </c:pt>
                <c:pt idx="18412">
                  <c:v>18.772099999999998</c:v>
                </c:pt>
                <c:pt idx="18413">
                  <c:v>18.462900000000001</c:v>
                </c:pt>
                <c:pt idx="18414">
                  <c:v>18.9145</c:v>
                </c:pt>
                <c:pt idx="18415">
                  <c:v>18.52</c:v>
                </c:pt>
                <c:pt idx="18416">
                  <c:v>17.8155</c:v>
                </c:pt>
                <c:pt idx="18417">
                  <c:v>19.0182</c:v>
                </c:pt>
                <c:pt idx="18418">
                  <c:v>18.667999999999999</c:v>
                </c:pt>
                <c:pt idx="18419">
                  <c:v>20.006900000000002</c:v>
                </c:pt>
                <c:pt idx="18420">
                  <c:v>19.075199999999999</c:v>
                </c:pt>
                <c:pt idx="18421">
                  <c:v>19.027000000000001</c:v>
                </c:pt>
                <c:pt idx="18422">
                  <c:v>19.097799999999999</c:v>
                </c:pt>
                <c:pt idx="18423">
                  <c:v>18.538699999999999</c:v>
                </c:pt>
                <c:pt idx="18424">
                  <c:v>19.378</c:v>
                </c:pt>
                <c:pt idx="18425">
                  <c:v>19.628699999999998</c:v>
                </c:pt>
                <c:pt idx="18426">
                  <c:v>17.689599999999999</c:v>
                </c:pt>
                <c:pt idx="18427">
                  <c:v>18.467500000000001</c:v>
                </c:pt>
                <c:pt idx="18428">
                  <c:v>19.0578</c:v>
                </c:pt>
                <c:pt idx="18429">
                  <c:v>18.5107</c:v>
                </c:pt>
                <c:pt idx="18430">
                  <c:v>18.855599999999999</c:v>
                </c:pt>
                <c:pt idx="18431">
                  <c:v>18.54</c:v>
                </c:pt>
                <c:pt idx="18432">
                  <c:v>19.260200000000001</c:v>
                </c:pt>
                <c:pt idx="18433">
                  <c:v>18.521999999999998</c:v>
                </c:pt>
                <c:pt idx="18434">
                  <c:v>18.8766</c:v>
                </c:pt>
                <c:pt idx="18435">
                  <c:v>18.5794</c:v>
                </c:pt>
                <c:pt idx="18436">
                  <c:v>18.013000000000002</c:v>
                </c:pt>
                <c:pt idx="18437">
                  <c:v>18.2834</c:v>
                </c:pt>
                <c:pt idx="18438">
                  <c:v>18.375699999999998</c:v>
                </c:pt>
                <c:pt idx="18439">
                  <c:v>18.6251</c:v>
                </c:pt>
                <c:pt idx="18440">
                  <c:v>18.6051</c:v>
                </c:pt>
                <c:pt idx="18441">
                  <c:v>19.459399999999999</c:v>
                </c:pt>
                <c:pt idx="18442">
                  <c:v>18.7682</c:v>
                </c:pt>
                <c:pt idx="18443">
                  <c:v>19.127500000000001</c:v>
                </c:pt>
                <c:pt idx="18444">
                  <c:v>18.826599999999999</c:v>
                </c:pt>
                <c:pt idx="18445">
                  <c:v>18.925699999999999</c:v>
                </c:pt>
                <c:pt idx="18446">
                  <c:v>19.640699999999999</c:v>
                </c:pt>
                <c:pt idx="18447">
                  <c:v>18.5398</c:v>
                </c:pt>
                <c:pt idx="18448">
                  <c:v>19.315300000000001</c:v>
                </c:pt>
                <c:pt idx="18449">
                  <c:v>19.474900000000002</c:v>
                </c:pt>
                <c:pt idx="18450">
                  <c:v>19.133199999999999</c:v>
                </c:pt>
                <c:pt idx="18451">
                  <c:v>19.2209</c:v>
                </c:pt>
                <c:pt idx="18452">
                  <c:v>18.979099999999999</c:v>
                </c:pt>
                <c:pt idx="18453">
                  <c:v>18.571200000000001</c:v>
                </c:pt>
                <c:pt idx="18454">
                  <c:v>18.7728</c:v>
                </c:pt>
                <c:pt idx="18455">
                  <c:v>19.869800000000001</c:v>
                </c:pt>
                <c:pt idx="18456">
                  <c:v>19.047999999999998</c:v>
                </c:pt>
                <c:pt idx="18457">
                  <c:v>18.401499999999999</c:v>
                </c:pt>
                <c:pt idx="18458">
                  <c:v>18.6233</c:v>
                </c:pt>
                <c:pt idx="18459">
                  <c:v>19.633800000000001</c:v>
                </c:pt>
                <c:pt idx="18460">
                  <c:v>18.692599999999999</c:v>
                </c:pt>
                <c:pt idx="18461">
                  <c:v>18.903400000000001</c:v>
                </c:pt>
                <c:pt idx="18462">
                  <c:v>19.485399999999998</c:v>
                </c:pt>
                <c:pt idx="18463">
                  <c:v>18.6312</c:v>
                </c:pt>
                <c:pt idx="18464">
                  <c:v>18.390999999999998</c:v>
                </c:pt>
                <c:pt idx="18465">
                  <c:v>18.4679</c:v>
                </c:pt>
                <c:pt idx="18466">
                  <c:v>19.665600000000001</c:v>
                </c:pt>
                <c:pt idx="18467">
                  <c:v>18.241299999999999</c:v>
                </c:pt>
                <c:pt idx="18468">
                  <c:v>19.715399999999999</c:v>
                </c:pt>
                <c:pt idx="18469">
                  <c:v>19.261500000000002</c:v>
                </c:pt>
                <c:pt idx="18470">
                  <c:v>19.227699999999999</c:v>
                </c:pt>
                <c:pt idx="18471">
                  <c:v>19.011399999999998</c:v>
                </c:pt>
                <c:pt idx="18472">
                  <c:v>19.015599999999999</c:v>
                </c:pt>
                <c:pt idx="18473">
                  <c:v>19.554400000000001</c:v>
                </c:pt>
                <c:pt idx="18474">
                  <c:v>18.972899999999999</c:v>
                </c:pt>
                <c:pt idx="18475">
                  <c:v>17.850999999999999</c:v>
                </c:pt>
                <c:pt idx="18476">
                  <c:v>19.447600000000001</c:v>
                </c:pt>
                <c:pt idx="18477">
                  <c:v>19.549600000000002</c:v>
                </c:pt>
                <c:pt idx="18478">
                  <c:v>19.046199999999999</c:v>
                </c:pt>
                <c:pt idx="18479">
                  <c:v>19.373000000000001</c:v>
                </c:pt>
                <c:pt idx="18480">
                  <c:v>19.699100000000001</c:v>
                </c:pt>
                <c:pt idx="18481">
                  <c:v>18.6173</c:v>
                </c:pt>
                <c:pt idx="18482">
                  <c:v>18.7668</c:v>
                </c:pt>
                <c:pt idx="18483">
                  <c:v>18.9147</c:v>
                </c:pt>
                <c:pt idx="18484">
                  <c:v>19.734400000000001</c:v>
                </c:pt>
                <c:pt idx="18485">
                  <c:v>18.0534</c:v>
                </c:pt>
                <c:pt idx="18486">
                  <c:v>18.508700000000001</c:v>
                </c:pt>
                <c:pt idx="18487">
                  <c:v>18.819099999999999</c:v>
                </c:pt>
                <c:pt idx="18488">
                  <c:v>18.679400000000001</c:v>
                </c:pt>
                <c:pt idx="18489">
                  <c:v>19.270099999999999</c:v>
                </c:pt>
                <c:pt idx="18490">
                  <c:v>18.759499999999999</c:v>
                </c:pt>
                <c:pt idx="18491">
                  <c:v>18.669899999999998</c:v>
                </c:pt>
                <c:pt idx="18492">
                  <c:v>18.338699999999999</c:v>
                </c:pt>
                <c:pt idx="18493">
                  <c:v>18.909099999999999</c:v>
                </c:pt>
                <c:pt idx="18494">
                  <c:v>18.984300000000001</c:v>
                </c:pt>
                <c:pt idx="18495">
                  <c:v>18.244199999999999</c:v>
                </c:pt>
                <c:pt idx="18496">
                  <c:v>18.803000000000001</c:v>
                </c:pt>
                <c:pt idx="18497">
                  <c:v>18.467099999999999</c:v>
                </c:pt>
                <c:pt idx="18498">
                  <c:v>19.009899999999998</c:v>
                </c:pt>
                <c:pt idx="18499">
                  <c:v>18.868200000000002</c:v>
                </c:pt>
                <c:pt idx="18500">
                  <c:v>18.869499999999999</c:v>
                </c:pt>
                <c:pt idx="18501">
                  <c:v>19.197900000000001</c:v>
                </c:pt>
                <c:pt idx="18502">
                  <c:v>18.821300000000001</c:v>
                </c:pt>
                <c:pt idx="18503">
                  <c:v>17.989899999999999</c:v>
                </c:pt>
                <c:pt idx="18504">
                  <c:v>18.669699999999999</c:v>
                </c:pt>
                <c:pt idx="18505">
                  <c:v>18.903600000000001</c:v>
                </c:pt>
                <c:pt idx="18506">
                  <c:v>18.312000000000001</c:v>
                </c:pt>
                <c:pt idx="18507">
                  <c:v>18.1983</c:v>
                </c:pt>
                <c:pt idx="18508">
                  <c:v>18.654699999999998</c:v>
                </c:pt>
                <c:pt idx="18509">
                  <c:v>18.829599999999999</c:v>
                </c:pt>
                <c:pt idx="18510">
                  <c:v>18.5594</c:v>
                </c:pt>
                <c:pt idx="18511">
                  <c:v>19.004000000000001</c:v>
                </c:pt>
                <c:pt idx="18512">
                  <c:v>18.5077</c:v>
                </c:pt>
                <c:pt idx="18513">
                  <c:v>18.6891</c:v>
                </c:pt>
                <c:pt idx="18514">
                  <c:v>18.427099999999999</c:v>
                </c:pt>
                <c:pt idx="18515">
                  <c:v>19.102499999999999</c:v>
                </c:pt>
                <c:pt idx="18516">
                  <c:v>18.0992</c:v>
                </c:pt>
                <c:pt idx="18517">
                  <c:v>18.912400000000002</c:v>
                </c:pt>
                <c:pt idx="18518">
                  <c:v>18.514900000000001</c:v>
                </c:pt>
                <c:pt idx="18519">
                  <c:v>19.2651</c:v>
                </c:pt>
                <c:pt idx="18520">
                  <c:v>18.643599999999999</c:v>
                </c:pt>
                <c:pt idx="18521">
                  <c:v>19.0669</c:v>
                </c:pt>
                <c:pt idx="18522">
                  <c:v>18.156400000000001</c:v>
                </c:pt>
                <c:pt idx="18523">
                  <c:v>19.255299999999998</c:v>
                </c:pt>
                <c:pt idx="18524">
                  <c:v>18.4605</c:v>
                </c:pt>
                <c:pt idx="18525">
                  <c:v>18.982900000000001</c:v>
                </c:pt>
                <c:pt idx="18526">
                  <c:v>18.829699999999999</c:v>
                </c:pt>
                <c:pt idx="18527">
                  <c:v>18.3188</c:v>
                </c:pt>
                <c:pt idx="18528">
                  <c:v>18.612400000000001</c:v>
                </c:pt>
                <c:pt idx="18529">
                  <c:v>18.246500000000001</c:v>
                </c:pt>
                <c:pt idx="18530">
                  <c:v>18.892900000000001</c:v>
                </c:pt>
                <c:pt idx="18531">
                  <c:v>19.1753</c:v>
                </c:pt>
                <c:pt idx="18532">
                  <c:v>19.160799999999998</c:v>
                </c:pt>
                <c:pt idx="18533">
                  <c:v>17.916699999999999</c:v>
                </c:pt>
                <c:pt idx="18534">
                  <c:v>19.041799999999999</c:v>
                </c:pt>
                <c:pt idx="18535">
                  <c:v>18.120799999999999</c:v>
                </c:pt>
                <c:pt idx="18536">
                  <c:v>19.197500000000002</c:v>
                </c:pt>
                <c:pt idx="18537">
                  <c:v>18.820699999999999</c:v>
                </c:pt>
                <c:pt idx="18538">
                  <c:v>19.1722</c:v>
                </c:pt>
                <c:pt idx="18539">
                  <c:v>18.853999999999999</c:v>
                </c:pt>
                <c:pt idx="18540">
                  <c:v>19.360499999999998</c:v>
                </c:pt>
                <c:pt idx="18541">
                  <c:v>19.3978</c:v>
                </c:pt>
                <c:pt idx="18542">
                  <c:v>18.668399999999998</c:v>
                </c:pt>
                <c:pt idx="18543">
                  <c:v>18.668199999999999</c:v>
                </c:pt>
                <c:pt idx="18544">
                  <c:v>19.532299999999999</c:v>
                </c:pt>
                <c:pt idx="18545">
                  <c:v>18.269400000000001</c:v>
                </c:pt>
                <c:pt idx="18546">
                  <c:v>18.631699999999999</c:v>
                </c:pt>
                <c:pt idx="18547">
                  <c:v>18.662800000000001</c:v>
                </c:pt>
                <c:pt idx="18548">
                  <c:v>19.034700000000001</c:v>
                </c:pt>
                <c:pt idx="18549">
                  <c:v>18.770099999999999</c:v>
                </c:pt>
                <c:pt idx="18550">
                  <c:v>18.771100000000001</c:v>
                </c:pt>
                <c:pt idx="18551">
                  <c:v>19.442399999999999</c:v>
                </c:pt>
                <c:pt idx="18552">
                  <c:v>18.895499999999998</c:v>
                </c:pt>
                <c:pt idx="18553">
                  <c:v>18.7255</c:v>
                </c:pt>
                <c:pt idx="18554">
                  <c:v>18.4893</c:v>
                </c:pt>
                <c:pt idx="18555">
                  <c:v>18.803100000000001</c:v>
                </c:pt>
                <c:pt idx="18556">
                  <c:v>18.640899999999998</c:v>
                </c:pt>
                <c:pt idx="18557">
                  <c:v>19.532900000000001</c:v>
                </c:pt>
                <c:pt idx="18558">
                  <c:v>18.956399999999999</c:v>
                </c:pt>
                <c:pt idx="18559">
                  <c:v>18.421099999999999</c:v>
                </c:pt>
                <c:pt idx="18560">
                  <c:v>18.514500000000002</c:v>
                </c:pt>
                <c:pt idx="18561">
                  <c:v>18.4498</c:v>
                </c:pt>
                <c:pt idx="18562">
                  <c:v>18.261099999999999</c:v>
                </c:pt>
                <c:pt idx="18563">
                  <c:v>18.312799999999999</c:v>
                </c:pt>
                <c:pt idx="18564">
                  <c:v>19.1736</c:v>
                </c:pt>
                <c:pt idx="18565">
                  <c:v>18.1999</c:v>
                </c:pt>
                <c:pt idx="18566">
                  <c:v>18.802</c:v>
                </c:pt>
                <c:pt idx="18567">
                  <c:v>18.465299999999999</c:v>
                </c:pt>
                <c:pt idx="18568">
                  <c:v>18.472899999999999</c:v>
                </c:pt>
                <c:pt idx="18569">
                  <c:v>18.587399999999999</c:v>
                </c:pt>
                <c:pt idx="18570">
                  <c:v>18.167400000000001</c:v>
                </c:pt>
                <c:pt idx="18571">
                  <c:v>18.493500000000001</c:v>
                </c:pt>
                <c:pt idx="18572">
                  <c:v>18.6326</c:v>
                </c:pt>
                <c:pt idx="18573">
                  <c:v>18.342300000000002</c:v>
                </c:pt>
                <c:pt idx="18574">
                  <c:v>18.318300000000001</c:v>
                </c:pt>
                <c:pt idx="18575">
                  <c:v>18.5212</c:v>
                </c:pt>
                <c:pt idx="18576">
                  <c:v>19.301100000000002</c:v>
                </c:pt>
                <c:pt idx="18577">
                  <c:v>19.1219</c:v>
                </c:pt>
                <c:pt idx="18578">
                  <c:v>18.934899999999999</c:v>
                </c:pt>
                <c:pt idx="18579">
                  <c:v>18.602499999999999</c:v>
                </c:pt>
                <c:pt idx="18580">
                  <c:v>19.123200000000001</c:v>
                </c:pt>
                <c:pt idx="18581">
                  <c:v>18.409400000000002</c:v>
                </c:pt>
                <c:pt idx="18582">
                  <c:v>18.9955</c:v>
                </c:pt>
                <c:pt idx="18583">
                  <c:v>19.1233</c:v>
                </c:pt>
                <c:pt idx="18584">
                  <c:v>18.761800000000001</c:v>
                </c:pt>
                <c:pt idx="18585">
                  <c:v>18.7668</c:v>
                </c:pt>
                <c:pt idx="18586">
                  <c:v>18.5379</c:v>
                </c:pt>
                <c:pt idx="18587">
                  <c:v>19.900400000000001</c:v>
                </c:pt>
                <c:pt idx="18588">
                  <c:v>18.5215</c:v>
                </c:pt>
                <c:pt idx="18589">
                  <c:v>19.115400000000001</c:v>
                </c:pt>
                <c:pt idx="18590">
                  <c:v>18.485299999999999</c:v>
                </c:pt>
                <c:pt idx="18591">
                  <c:v>18.757999999999999</c:v>
                </c:pt>
                <c:pt idx="18592">
                  <c:v>18.8246</c:v>
                </c:pt>
                <c:pt idx="18593">
                  <c:v>18.875399999999999</c:v>
                </c:pt>
                <c:pt idx="18594">
                  <c:v>18.275200000000002</c:v>
                </c:pt>
                <c:pt idx="18595">
                  <c:v>18.6905</c:v>
                </c:pt>
                <c:pt idx="18596">
                  <c:v>19.1142</c:v>
                </c:pt>
                <c:pt idx="18597">
                  <c:v>18.324200000000001</c:v>
                </c:pt>
                <c:pt idx="18598" formatCode="0.00E+00">
                  <c:v>19.000599999999999</c:v>
                </c:pt>
                <c:pt idx="18599">
                  <c:v>19.321300000000001</c:v>
                </c:pt>
                <c:pt idx="18600">
                  <c:v>18.7073</c:v>
                </c:pt>
                <c:pt idx="18601">
                  <c:v>18.9343</c:v>
                </c:pt>
                <c:pt idx="18602">
                  <c:v>18.6737</c:v>
                </c:pt>
                <c:pt idx="18603">
                  <c:v>19.026900000000001</c:v>
                </c:pt>
                <c:pt idx="18604">
                  <c:v>18.911100000000001</c:v>
                </c:pt>
                <c:pt idx="18605">
                  <c:v>17.610499999999998</c:v>
                </c:pt>
                <c:pt idx="18606">
                  <c:v>18.6236</c:v>
                </c:pt>
                <c:pt idx="18607">
                  <c:v>18.8307</c:v>
                </c:pt>
                <c:pt idx="18608">
                  <c:v>18.4236</c:v>
                </c:pt>
                <c:pt idx="18609">
                  <c:v>19.2117</c:v>
                </c:pt>
                <c:pt idx="18610">
                  <c:v>18.3841</c:v>
                </c:pt>
                <c:pt idx="18611">
                  <c:v>19.4023</c:v>
                </c:pt>
                <c:pt idx="18612">
                  <c:v>18.924199999999999</c:v>
                </c:pt>
                <c:pt idx="18613">
                  <c:v>18.5609</c:v>
                </c:pt>
                <c:pt idx="18614">
                  <c:v>19.341100000000001</c:v>
                </c:pt>
                <c:pt idx="18615">
                  <c:v>18.939699999999998</c:v>
                </c:pt>
                <c:pt idx="18616">
                  <c:v>17.841000000000001</c:v>
                </c:pt>
                <c:pt idx="18617">
                  <c:v>19.251100000000001</c:v>
                </c:pt>
                <c:pt idx="18618">
                  <c:v>19.029199999999999</c:v>
                </c:pt>
                <c:pt idx="18619">
                  <c:v>19.118300000000001</c:v>
                </c:pt>
                <c:pt idx="18620">
                  <c:v>19.072500000000002</c:v>
                </c:pt>
                <c:pt idx="18621">
                  <c:v>18.5137</c:v>
                </c:pt>
                <c:pt idx="18622">
                  <c:v>18.6038</c:v>
                </c:pt>
                <c:pt idx="18623">
                  <c:v>18.901700000000002</c:v>
                </c:pt>
                <c:pt idx="18624">
                  <c:v>18.697099999999999</c:v>
                </c:pt>
                <c:pt idx="18625">
                  <c:v>18.394600000000001</c:v>
                </c:pt>
                <c:pt idx="18626">
                  <c:v>18.581399999999999</c:v>
                </c:pt>
                <c:pt idx="18627">
                  <c:v>18.4636</c:v>
                </c:pt>
                <c:pt idx="18628">
                  <c:v>19.037700000000001</c:v>
                </c:pt>
                <c:pt idx="18629">
                  <c:v>18.901499999999999</c:v>
                </c:pt>
                <c:pt idx="18630">
                  <c:v>18.687000000000001</c:v>
                </c:pt>
                <c:pt idx="18631">
                  <c:v>19.4617</c:v>
                </c:pt>
                <c:pt idx="18632">
                  <c:v>19.523399999999999</c:v>
                </c:pt>
                <c:pt idx="18633">
                  <c:v>18.761299999999999</c:v>
                </c:pt>
                <c:pt idx="18634">
                  <c:v>17.8813</c:v>
                </c:pt>
                <c:pt idx="18635">
                  <c:v>18.773</c:v>
                </c:pt>
                <c:pt idx="18636">
                  <c:v>18.8995</c:v>
                </c:pt>
                <c:pt idx="18637">
                  <c:v>18.9025</c:v>
                </c:pt>
                <c:pt idx="18638">
                  <c:v>19.232600000000001</c:v>
                </c:pt>
                <c:pt idx="18639">
                  <c:v>18.813199999999998</c:v>
                </c:pt>
                <c:pt idx="18640">
                  <c:v>18.801400000000001</c:v>
                </c:pt>
                <c:pt idx="18641">
                  <c:v>18.9893</c:v>
                </c:pt>
                <c:pt idx="18642">
                  <c:v>17.857099999999999</c:v>
                </c:pt>
                <c:pt idx="18643">
                  <c:v>19.066199999999998</c:v>
                </c:pt>
                <c:pt idx="18644">
                  <c:v>18.921199999999999</c:v>
                </c:pt>
                <c:pt idx="18645">
                  <c:v>18.618500000000001</c:v>
                </c:pt>
                <c:pt idx="18646">
                  <c:v>18.4998</c:v>
                </c:pt>
                <c:pt idx="18647">
                  <c:v>18.525600000000001</c:v>
                </c:pt>
                <c:pt idx="18648">
                  <c:v>18.683399999999999</c:v>
                </c:pt>
                <c:pt idx="18649">
                  <c:v>18.519300000000001</c:v>
                </c:pt>
                <c:pt idx="18650">
                  <c:v>18.071300000000001</c:v>
                </c:pt>
                <c:pt idx="18651">
                  <c:v>18.238399999999999</c:v>
                </c:pt>
                <c:pt idx="18652">
                  <c:v>18.482099999999999</c:v>
                </c:pt>
                <c:pt idx="18653">
                  <c:v>19.3704</c:v>
                </c:pt>
                <c:pt idx="18654">
                  <c:v>18.771000000000001</c:v>
                </c:pt>
                <c:pt idx="18655">
                  <c:v>18.62</c:v>
                </c:pt>
                <c:pt idx="18656">
                  <c:v>19.132899999999999</c:v>
                </c:pt>
                <c:pt idx="18657">
                  <c:v>18.245100000000001</c:v>
                </c:pt>
                <c:pt idx="18658">
                  <c:v>17.976500000000001</c:v>
                </c:pt>
                <c:pt idx="18659">
                  <c:v>19.275700000000001</c:v>
                </c:pt>
                <c:pt idx="18660">
                  <c:v>18.354299999999999</c:v>
                </c:pt>
                <c:pt idx="18661">
                  <c:v>17.960899999999999</c:v>
                </c:pt>
                <c:pt idx="18662">
                  <c:v>18.9404</c:v>
                </c:pt>
                <c:pt idx="18663">
                  <c:v>18.918199999999999</c:v>
                </c:pt>
                <c:pt idx="18664">
                  <c:v>18.6938</c:v>
                </c:pt>
                <c:pt idx="18665">
                  <c:v>19.4343</c:v>
                </c:pt>
                <c:pt idx="18666">
                  <c:v>18.654399999999999</c:v>
                </c:pt>
                <c:pt idx="18667">
                  <c:v>18.5321</c:v>
                </c:pt>
                <c:pt idx="18668">
                  <c:v>19.2059</c:v>
                </c:pt>
                <c:pt idx="18669">
                  <c:v>18.8736</c:v>
                </c:pt>
                <c:pt idx="18670">
                  <c:v>19.551100000000002</c:v>
                </c:pt>
                <c:pt idx="18671">
                  <c:v>17.950099999999999</c:v>
                </c:pt>
                <c:pt idx="18672">
                  <c:v>18.194500000000001</c:v>
                </c:pt>
                <c:pt idx="18673">
                  <c:v>18.598700000000001</c:v>
                </c:pt>
                <c:pt idx="18674">
                  <c:v>18.586300000000001</c:v>
                </c:pt>
                <c:pt idx="18675">
                  <c:v>18.694900000000001</c:v>
                </c:pt>
                <c:pt idx="18676">
                  <c:v>18.255199999999999</c:v>
                </c:pt>
                <c:pt idx="18677">
                  <c:v>18.655899999999999</c:v>
                </c:pt>
                <c:pt idx="18678">
                  <c:v>18.9666</c:v>
                </c:pt>
                <c:pt idx="18679">
                  <c:v>18.837199999999999</c:v>
                </c:pt>
                <c:pt idx="18680">
                  <c:v>19.2361</c:v>
                </c:pt>
                <c:pt idx="18681">
                  <c:v>18.850200000000001</c:v>
                </c:pt>
                <c:pt idx="18682">
                  <c:v>18.562100000000001</c:v>
                </c:pt>
                <c:pt idx="18683">
                  <c:v>18.429600000000001</c:v>
                </c:pt>
                <c:pt idx="18684">
                  <c:v>18.7057</c:v>
                </c:pt>
                <c:pt idx="18685">
                  <c:v>18.612200000000001</c:v>
                </c:pt>
                <c:pt idx="18686">
                  <c:v>19.371099999999998</c:v>
                </c:pt>
                <c:pt idx="18687">
                  <c:v>18.993200000000002</c:v>
                </c:pt>
                <c:pt idx="18688">
                  <c:v>18.129200000000001</c:v>
                </c:pt>
                <c:pt idx="18689">
                  <c:v>18.311699999999998</c:v>
                </c:pt>
                <c:pt idx="18690">
                  <c:v>17.971499999999999</c:v>
                </c:pt>
                <c:pt idx="18691">
                  <c:v>18.0473</c:v>
                </c:pt>
                <c:pt idx="18692">
                  <c:v>19.4222</c:v>
                </c:pt>
                <c:pt idx="18693">
                  <c:v>18.583100000000002</c:v>
                </c:pt>
                <c:pt idx="18694">
                  <c:v>17.9985</c:v>
                </c:pt>
                <c:pt idx="18695">
                  <c:v>18.7471</c:v>
                </c:pt>
                <c:pt idx="18696">
                  <c:v>18.1951</c:v>
                </c:pt>
                <c:pt idx="18697">
                  <c:v>18.968299999999999</c:v>
                </c:pt>
                <c:pt idx="18698">
                  <c:v>19.776</c:v>
                </c:pt>
                <c:pt idx="18699">
                  <c:v>19.174199999999999</c:v>
                </c:pt>
                <c:pt idx="18700">
                  <c:v>18.921700000000001</c:v>
                </c:pt>
                <c:pt idx="18701">
                  <c:v>18.984200000000001</c:v>
                </c:pt>
                <c:pt idx="18702">
                  <c:v>18.6266</c:v>
                </c:pt>
                <c:pt idx="18703">
                  <c:v>19.175000000000001</c:v>
                </c:pt>
                <c:pt idx="18704">
                  <c:v>18.442499999999999</c:v>
                </c:pt>
                <c:pt idx="18705">
                  <c:v>19.523499999999999</c:v>
                </c:pt>
                <c:pt idx="18706">
                  <c:v>19.375699999999998</c:v>
                </c:pt>
                <c:pt idx="18707">
                  <c:v>18.593599999999999</c:v>
                </c:pt>
                <c:pt idx="18708">
                  <c:v>18.508900000000001</c:v>
                </c:pt>
                <c:pt idx="18709">
                  <c:v>18.0669</c:v>
                </c:pt>
                <c:pt idx="18710">
                  <c:v>18.877099999999999</c:v>
                </c:pt>
                <c:pt idx="18711">
                  <c:v>19.070499999999999</c:v>
                </c:pt>
                <c:pt idx="18712">
                  <c:v>19.178799999999999</c:v>
                </c:pt>
                <c:pt idx="18713">
                  <c:v>18.828199999999999</c:v>
                </c:pt>
                <c:pt idx="18714">
                  <c:v>18.96</c:v>
                </c:pt>
                <c:pt idx="18715">
                  <c:v>18.7639</c:v>
                </c:pt>
                <c:pt idx="18716">
                  <c:v>18.863399999999999</c:v>
                </c:pt>
                <c:pt idx="18717">
                  <c:v>18.430199999999999</c:v>
                </c:pt>
                <c:pt idx="18718">
                  <c:v>18.445599999999999</c:v>
                </c:pt>
                <c:pt idx="18719">
                  <c:v>19.297799999999999</c:v>
                </c:pt>
                <c:pt idx="18720">
                  <c:v>18.6433</c:v>
                </c:pt>
                <c:pt idx="18721">
                  <c:v>19.059999999999999</c:v>
                </c:pt>
                <c:pt idx="18722">
                  <c:v>19.042300000000001</c:v>
                </c:pt>
                <c:pt idx="18723">
                  <c:v>18.257100000000001</c:v>
                </c:pt>
                <c:pt idx="18724">
                  <c:v>18.447099999999999</c:v>
                </c:pt>
                <c:pt idx="18725">
                  <c:v>19.097000000000001</c:v>
                </c:pt>
                <c:pt idx="18726">
                  <c:v>19.613199999999999</c:v>
                </c:pt>
                <c:pt idx="18727">
                  <c:v>18.825199999999999</c:v>
                </c:pt>
                <c:pt idx="18728">
                  <c:v>18.020499999999998</c:v>
                </c:pt>
                <c:pt idx="18729">
                  <c:v>19.1203</c:v>
                </c:pt>
                <c:pt idx="18730">
                  <c:v>18.375299999999999</c:v>
                </c:pt>
                <c:pt idx="18731">
                  <c:v>18.754999999999999</c:v>
                </c:pt>
                <c:pt idx="18732">
                  <c:v>18.6053</c:v>
                </c:pt>
                <c:pt idx="18733">
                  <c:v>18.588100000000001</c:v>
                </c:pt>
                <c:pt idx="18734">
                  <c:v>18.604600000000001</c:v>
                </c:pt>
                <c:pt idx="18735">
                  <c:v>18.105399999999999</c:v>
                </c:pt>
                <c:pt idx="18736">
                  <c:v>18.2378</c:v>
                </c:pt>
                <c:pt idx="18737">
                  <c:v>18.124600000000001</c:v>
                </c:pt>
                <c:pt idx="18738">
                  <c:v>18.9209</c:v>
                </c:pt>
                <c:pt idx="18739">
                  <c:v>19.006699999999999</c:v>
                </c:pt>
                <c:pt idx="18740">
                  <c:v>18.709900000000001</c:v>
                </c:pt>
                <c:pt idx="18741">
                  <c:v>19.204999999999998</c:v>
                </c:pt>
                <c:pt idx="18742">
                  <c:v>18.733699999999999</c:v>
                </c:pt>
                <c:pt idx="18743">
                  <c:v>18.022200000000002</c:v>
                </c:pt>
                <c:pt idx="18744">
                  <c:v>19.2196</c:v>
                </c:pt>
                <c:pt idx="18745">
                  <c:v>18.774100000000001</c:v>
                </c:pt>
                <c:pt idx="18746">
                  <c:v>18.909800000000001</c:v>
                </c:pt>
                <c:pt idx="18747">
                  <c:v>18.776299999999999</c:v>
                </c:pt>
                <c:pt idx="18748">
                  <c:v>17.9602</c:v>
                </c:pt>
                <c:pt idx="18749">
                  <c:v>18.1007</c:v>
                </c:pt>
                <c:pt idx="18750">
                  <c:v>18.069800000000001</c:v>
                </c:pt>
                <c:pt idx="18751">
                  <c:v>18.870799999999999</c:v>
                </c:pt>
                <c:pt idx="18752">
                  <c:v>18.365300000000001</c:v>
                </c:pt>
                <c:pt idx="18753">
                  <c:v>18.7559</c:v>
                </c:pt>
                <c:pt idx="18754">
                  <c:v>18.929099999999998</c:v>
                </c:pt>
                <c:pt idx="18755">
                  <c:v>19.5884</c:v>
                </c:pt>
                <c:pt idx="18756">
                  <c:v>18.7668</c:v>
                </c:pt>
                <c:pt idx="18757">
                  <c:v>18.685300000000002</c:v>
                </c:pt>
                <c:pt idx="18758">
                  <c:v>18.7773</c:v>
                </c:pt>
                <c:pt idx="18759">
                  <c:v>17.9666</c:v>
                </c:pt>
                <c:pt idx="18760">
                  <c:v>18.816400000000002</c:v>
                </c:pt>
                <c:pt idx="18761">
                  <c:v>18.796299999999999</c:v>
                </c:pt>
                <c:pt idx="18762">
                  <c:v>18.856999999999999</c:v>
                </c:pt>
                <c:pt idx="18763">
                  <c:v>18.0839</c:v>
                </c:pt>
                <c:pt idx="18764">
                  <c:v>19.197500000000002</c:v>
                </c:pt>
                <c:pt idx="18765">
                  <c:v>18.623100000000001</c:v>
                </c:pt>
                <c:pt idx="18766">
                  <c:v>19.206800000000001</c:v>
                </c:pt>
                <c:pt idx="18767">
                  <c:v>18.3353</c:v>
                </c:pt>
                <c:pt idx="18768">
                  <c:v>19.043600000000001</c:v>
                </c:pt>
                <c:pt idx="18769">
                  <c:v>18.778600000000001</c:v>
                </c:pt>
                <c:pt idx="18770">
                  <c:v>19.14</c:v>
                </c:pt>
                <c:pt idx="18771">
                  <c:v>18.9818</c:v>
                </c:pt>
                <c:pt idx="18772">
                  <c:v>18.838799999999999</c:v>
                </c:pt>
                <c:pt idx="18773">
                  <c:v>18.855899999999998</c:v>
                </c:pt>
                <c:pt idx="18774">
                  <c:v>19.0044</c:v>
                </c:pt>
                <c:pt idx="18775">
                  <c:v>18.792400000000001</c:v>
                </c:pt>
                <c:pt idx="18776">
                  <c:v>17.560500000000001</c:v>
                </c:pt>
                <c:pt idx="18777">
                  <c:v>18.967099999999999</c:v>
                </c:pt>
                <c:pt idx="18778">
                  <c:v>18.642399999999999</c:v>
                </c:pt>
                <c:pt idx="18779">
                  <c:v>19.519300000000001</c:v>
                </c:pt>
                <c:pt idx="18780">
                  <c:v>18.468299999999999</c:v>
                </c:pt>
                <c:pt idx="18781">
                  <c:v>18.888000000000002</c:v>
                </c:pt>
                <c:pt idx="18782">
                  <c:v>18.817399999999999</c:v>
                </c:pt>
                <c:pt idx="18783">
                  <c:v>19.110600000000002</c:v>
                </c:pt>
                <c:pt idx="18784">
                  <c:v>18.9251</c:v>
                </c:pt>
                <c:pt idx="18785">
                  <c:v>18.728899999999999</c:v>
                </c:pt>
                <c:pt idx="18786">
                  <c:v>18.658000000000001</c:v>
                </c:pt>
                <c:pt idx="18787">
                  <c:v>18.508600000000001</c:v>
                </c:pt>
                <c:pt idx="18788">
                  <c:v>18.0914</c:v>
                </c:pt>
                <c:pt idx="18789">
                  <c:v>17.985199999999999</c:v>
                </c:pt>
                <c:pt idx="18790">
                  <c:v>19.096399999999999</c:v>
                </c:pt>
                <c:pt idx="18791">
                  <c:v>19.122199999999999</c:v>
                </c:pt>
                <c:pt idx="18792">
                  <c:v>18.3508</c:v>
                </c:pt>
                <c:pt idx="18793">
                  <c:v>18.7956</c:v>
                </c:pt>
                <c:pt idx="18794">
                  <c:v>18.501100000000001</c:v>
                </c:pt>
                <c:pt idx="18795">
                  <c:v>19.305299999999999</c:v>
                </c:pt>
                <c:pt idx="18796">
                  <c:v>18.573699999999999</c:v>
                </c:pt>
                <c:pt idx="18797">
                  <c:v>18.774000000000001</c:v>
                </c:pt>
                <c:pt idx="18798">
                  <c:v>18.352499999999999</c:v>
                </c:pt>
                <c:pt idx="18799">
                  <c:v>18.779199999999999</c:v>
                </c:pt>
                <c:pt idx="18800">
                  <c:v>18.661000000000001</c:v>
                </c:pt>
                <c:pt idx="18801">
                  <c:v>18.7974</c:v>
                </c:pt>
                <c:pt idx="18802">
                  <c:v>18.4343</c:v>
                </c:pt>
                <c:pt idx="18803">
                  <c:v>18.246700000000001</c:v>
                </c:pt>
                <c:pt idx="18804">
                  <c:v>19.007100000000001</c:v>
                </c:pt>
                <c:pt idx="18805">
                  <c:v>19.090399999999999</c:v>
                </c:pt>
                <c:pt idx="18806">
                  <c:v>18.361799999999999</c:v>
                </c:pt>
                <c:pt idx="18807">
                  <c:v>18.210699999999999</c:v>
                </c:pt>
                <c:pt idx="18808">
                  <c:v>18.728300000000001</c:v>
                </c:pt>
                <c:pt idx="18809">
                  <c:v>18.8752</c:v>
                </c:pt>
                <c:pt idx="18810">
                  <c:v>18.884899999999998</c:v>
                </c:pt>
                <c:pt idx="18811">
                  <c:v>18.9801</c:v>
                </c:pt>
                <c:pt idx="18812">
                  <c:v>19.2118</c:v>
                </c:pt>
                <c:pt idx="18813">
                  <c:v>19.277200000000001</c:v>
                </c:pt>
                <c:pt idx="18814">
                  <c:v>18.738099999999999</c:v>
                </c:pt>
                <c:pt idx="18815">
                  <c:v>18.5913</c:v>
                </c:pt>
                <c:pt idx="18816">
                  <c:v>18.360900000000001</c:v>
                </c:pt>
                <c:pt idx="18817">
                  <c:v>17.997299999999999</c:v>
                </c:pt>
                <c:pt idx="18818">
                  <c:v>18.269100000000002</c:v>
                </c:pt>
                <c:pt idx="18819">
                  <c:v>18.59</c:v>
                </c:pt>
                <c:pt idx="18820">
                  <c:v>18.289400000000001</c:v>
                </c:pt>
                <c:pt idx="18821">
                  <c:v>18.244</c:v>
                </c:pt>
                <c:pt idx="18822">
                  <c:v>18.339200000000002</c:v>
                </c:pt>
                <c:pt idx="18823">
                  <c:v>18.2471</c:v>
                </c:pt>
                <c:pt idx="18824">
                  <c:v>18.216799999999999</c:v>
                </c:pt>
                <c:pt idx="18825">
                  <c:v>18.640799999999999</c:v>
                </c:pt>
                <c:pt idx="18826">
                  <c:v>19.0106</c:v>
                </c:pt>
                <c:pt idx="18827">
                  <c:v>18.4621</c:v>
                </c:pt>
                <c:pt idx="18828">
                  <c:v>18.4224</c:v>
                </c:pt>
                <c:pt idx="18829">
                  <c:v>19.072199999999999</c:v>
                </c:pt>
                <c:pt idx="18830">
                  <c:v>19.257999999999999</c:v>
                </c:pt>
                <c:pt idx="18831">
                  <c:v>18.478999999999999</c:v>
                </c:pt>
                <c:pt idx="18832">
                  <c:v>19.135899999999999</c:v>
                </c:pt>
                <c:pt idx="18833">
                  <c:v>17.6081</c:v>
                </c:pt>
                <c:pt idx="18834">
                  <c:v>19.5365</c:v>
                </c:pt>
                <c:pt idx="18835">
                  <c:v>18.974299999999999</c:v>
                </c:pt>
                <c:pt idx="18836">
                  <c:v>18.502800000000001</c:v>
                </c:pt>
                <c:pt idx="18837">
                  <c:v>18.925000000000001</c:v>
                </c:pt>
                <c:pt idx="18838">
                  <c:v>18.692</c:v>
                </c:pt>
                <c:pt idx="18839">
                  <c:v>18.190899999999999</c:v>
                </c:pt>
                <c:pt idx="18840">
                  <c:v>18.175599999999999</c:v>
                </c:pt>
                <c:pt idx="18841">
                  <c:v>18.5517</c:v>
                </c:pt>
                <c:pt idx="18842">
                  <c:v>19.1891</c:v>
                </c:pt>
                <c:pt idx="18843">
                  <c:v>19.052199999999999</c:v>
                </c:pt>
                <c:pt idx="18844">
                  <c:v>18.112200000000001</c:v>
                </c:pt>
                <c:pt idx="18845">
                  <c:v>19.0791</c:v>
                </c:pt>
                <c:pt idx="18846">
                  <c:v>18.217400000000001</c:v>
                </c:pt>
                <c:pt idx="18847">
                  <c:v>18.287500000000001</c:v>
                </c:pt>
                <c:pt idx="18848">
                  <c:v>19.105399999999999</c:v>
                </c:pt>
                <c:pt idx="18849">
                  <c:v>18.4147</c:v>
                </c:pt>
                <c:pt idx="18850">
                  <c:v>19.0488</c:v>
                </c:pt>
                <c:pt idx="18851">
                  <c:v>18.873699999999999</c:v>
                </c:pt>
                <c:pt idx="18852">
                  <c:v>18.822600000000001</c:v>
                </c:pt>
                <c:pt idx="18853">
                  <c:v>18.408799999999999</c:v>
                </c:pt>
                <c:pt idx="18854">
                  <c:v>18.702100000000002</c:v>
                </c:pt>
                <c:pt idx="18855">
                  <c:v>18.635200000000001</c:v>
                </c:pt>
                <c:pt idx="18856">
                  <c:v>18.886199999999999</c:v>
                </c:pt>
                <c:pt idx="18857">
                  <c:v>18.755500000000001</c:v>
                </c:pt>
                <c:pt idx="18858">
                  <c:v>18.287800000000001</c:v>
                </c:pt>
                <c:pt idx="18859">
                  <c:v>17.8368</c:v>
                </c:pt>
                <c:pt idx="18860">
                  <c:v>18.467300000000002</c:v>
                </c:pt>
                <c:pt idx="18861">
                  <c:v>18.218900000000001</c:v>
                </c:pt>
                <c:pt idx="18862">
                  <c:v>18.1754</c:v>
                </c:pt>
                <c:pt idx="18863">
                  <c:v>18.899999999999999</c:v>
                </c:pt>
                <c:pt idx="18864">
                  <c:v>18.285699999999999</c:v>
                </c:pt>
                <c:pt idx="18865">
                  <c:v>18.572199999999999</c:v>
                </c:pt>
                <c:pt idx="18866">
                  <c:v>19.093800000000002</c:v>
                </c:pt>
                <c:pt idx="18867">
                  <c:v>18.9116</c:v>
                </c:pt>
                <c:pt idx="18868">
                  <c:v>18.632000000000001</c:v>
                </c:pt>
                <c:pt idx="18869">
                  <c:v>18.523599999999998</c:v>
                </c:pt>
                <c:pt idx="18870">
                  <c:v>18.604399999999998</c:v>
                </c:pt>
                <c:pt idx="18871">
                  <c:v>18.598800000000001</c:v>
                </c:pt>
                <c:pt idx="18872">
                  <c:v>19.095600000000001</c:v>
                </c:pt>
                <c:pt idx="18873">
                  <c:v>18.835799999999999</c:v>
                </c:pt>
                <c:pt idx="18874">
                  <c:v>18.2865</c:v>
                </c:pt>
                <c:pt idx="18875">
                  <c:v>18.797799999999999</c:v>
                </c:pt>
                <c:pt idx="18876">
                  <c:v>18.203299999999999</c:v>
                </c:pt>
                <c:pt idx="18877">
                  <c:v>18.6113</c:v>
                </c:pt>
                <c:pt idx="18878">
                  <c:v>18.809999999999999</c:v>
                </c:pt>
                <c:pt idx="18879">
                  <c:v>18.988499999999998</c:v>
                </c:pt>
                <c:pt idx="18880">
                  <c:v>18.814</c:v>
                </c:pt>
                <c:pt idx="18881">
                  <c:v>18.757200000000001</c:v>
                </c:pt>
                <c:pt idx="18882">
                  <c:v>18.181899999999999</c:v>
                </c:pt>
                <c:pt idx="18883">
                  <c:v>18.724499999999999</c:v>
                </c:pt>
                <c:pt idx="18884">
                  <c:v>18.546800000000001</c:v>
                </c:pt>
                <c:pt idx="18885">
                  <c:v>18.3186</c:v>
                </c:pt>
                <c:pt idx="18886">
                  <c:v>18.583400000000001</c:v>
                </c:pt>
                <c:pt idx="18887">
                  <c:v>18.564900000000002</c:v>
                </c:pt>
                <c:pt idx="18888">
                  <c:v>18.013200000000001</c:v>
                </c:pt>
                <c:pt idx="18889">
                  <c:v>18.439</c:v>
                </c:pt>
                <c:pt idx="18890">
                  <c:v>18.794499999999999</c:v>
                </c:pt>
                <c:pt idx="18891">
                  <c:v>19.642399999999999</c:v>
                </c:pt>
                <c:pt idx="18892">
                  <c:v>18.445399999999999</c:v>
                </c:pt>
                <c:pt idx="18893">
                  <c:v>18.2927</c:v>
                </c:pt>
                <c:pt idx="18894">
                  <c:v>17.7407</c:v>
                </c:pt>
                <c:pt idx="18895">
                  <c:v>18.622</c:v>
                </c:pt>
                <c:pt idx="18896">
                  <c:v>18.444900000000001</c:v>
                </c:pt>
                <c:pt idx="18897">
                  <c:v>18.2592</c:v>
                </c:pt>
                <c:pt idx="18898">
                  <c:v>17.999700000000001</c:v>
                </c:pt>
                <c:pt idx="18899">
                  <c:v>18.0518</c:v>
                </c:pt>
                <c:pt idx="18900">
                  <c:v>18.950700000000001</c:v>
                </c:pt>
                <c:pt idx="18901">
                  <c:v>18.2333</c:v>
                </c:pt>
                <c:pt idx="18902">
                  <c:v>18.715</c:v>
                </c:pt>
                <c:pt idx="18903">
                  <c:v>18.6266</c:v>
                </c:pt>
                <c:pt idx="18904">
                  <c:v>18.8766</c:v>
                </c:pt>
                <c:pt idx="18905">
                  <c:v>18.4682</c:v>
                </c:pt>
                <c:pt idx="18906">
                  <c:v>17.900500000000001</c:v>
                </c:pt>
                <c:pt idx="18907">
                  <c:v>18.931100000000001</c:v>
                </c:pt>
                <c:pt idx="18908">
                  <c:v>18.878</c:v>
                </c:pt>
                <c:pt idx="18909">
                  <c:v>18.4511</c:v>
                </c:pt>
                <c:pt idx="18910">
                  <c:v>18.743099999999998</c:v>
                </c:pt>
                <c:pt idx="18911">
                  <c:v>18.5608</c:v>
                </c:pt>
                <c:pt idx="18912">
                  <c:v>17.660499999999999</c:v>
                </c:pt>
                <c:pt idx="18913">
                  <c:v>18.5776</c:v>
                </c:pt>
                <c:pt idx="18914">
                  <c:v>19.218699999999998</c:v>
                </c:pt>
                <c:pt idx="18915">
                  <c:v>18.993300000000001</c:v>
                </c:pt>
                <c:pt idx="18916">
                  <c:v>18.874300000000002</c:v>
                </c:pt>
                <c:pt idx="18917">
                  <c:v>18.4621</c:v>
                </c:pt>
                <c:pt idx="18918">
                  <c:v>18.942599999999999</c:v>
                </c:pt>
                <c:pt idx="18919">
                  <c:v>18.509599999999999</c:v>
                </c:pt>
                <c:pt idx="18920">
                  <c:v>19.168900000000001</c:v>
                </c:pt>
                <c:pt idx="18921">
                  <c:v>18.203199999999999</c:v>
                </c:pt>
                <c:pt idx="18922">
                  <c:v>18.8018</c:v>
                </c:pt>
                <c:pt idx="18923">
                  <c:v>18.787600000000001</c:v>
                </c:pt>
                <c:pt idx="18924">
                  <c:v>19.144200000000001</c:v>
                </c:pt>
                <c:pt idx="18925">
                  <c:v>18.116800000000001</c:v>
                </c:pt>
                <c:pt idx="18926">
                  <c:v>18.0837</c:v>
                </c:pt>
                <c:pt idx="18927">
                  <c:v>18.484999999999999</c:v>
                </c:pt>
                <c:pt idx="18928">
                  <c:v>18.796299999999999</c:v>
                </c:pt>
                <c:pt idx="18929">
                  <c:v>18.808499999999999</c:v>
                </c:pt>
                <c:pt idx="18930">
                  <c:v>19.404699999999998</c:v>
                </c:pt>
                <c:pt idx="18931">
                  <c:v>18.7134</c:v>
                </c:pt>
                <c:pt idx="18932">
                  <c:v>18.162800000000001</c:v>
                </c:pt>
                <c:pt idx="18933">
                  <c:v>19.1172</c:v>
                </c:pt>
                <c:pt idx="18934">
                  <c:v>18.5518</c:v>
                </c:pt>
                <c:pt idx="18935">
                  <c:v>19.485099999999999</c:v>
                </c:pt>
                <c:pt idx="18936">
                  <c:v>18.457100000000001</c:v>
                </c:pt>
                <c:pt idx="18937">
                  <c:v>19.0501</c:v>
                </c:pt>
                <c:pt idx="18938">
                  <c:v>18.254000000000001</c:v>
                </c:pt>
                <c:pt idx="18939">
                  <c:v>18.1386</c:v>
                </c:pt>
                <c:pt idx="18940">
                  <c:v>18.604800000000001</c:v>
                </c:pt>
                <c:pt idx="18941">
                  <c:v>19.1462</c:v>
                </c:pt>
                <c:pt idx="18942">
                  <c:v>18.720300000000002</c:v>
                </c:pt>
                <c:pt idx="18943">
                  <c:v>18.255299999999998</c:v>
                </c:pt>
                <c:pt idx="18944">
                  <c:v>18.4755</c:v>
                </c:pt>
                <c:pt idx="18945">
                  <c:v>19.098500000000001</c:v>
                </c:pt>
                <c:pt idx="18946">
                  <c:v>18.875800000000002</c:v>
                </c:pt>
                <c:pt idx="18947">
                  <c:v>18.1784</c:v>
                </c:pt>
                <c:pt idx="18948">
                  <c:v>18.977900000000002</c:v>
                </c:pt>
                <c:pt idx="18949">
                  <c:v>19.050899999999999</c:v>
                </c:pt>
                <c:pt idx="18950">
                  <c:v>18.892800000000001</c:v>
                </c:pt>
                <c:pt idx="18951">
                  <c:v>18.372399999999999</c:v>
                </c:pt>
                <c:pt idx="18952">
                  <c:v>18.284700000000001</c:v>
                </c:pt>
                <c:pt idx="18953">
                  <c:v>18.6935</c:v>
                </c:pt>
                <c:pt idx="18954">
                  <c:v>17.8066</c:v>
                </c:pt>
                <c:pt idx="18955">
                  <c:v>18.734999999999999</c:v>
                </c:pt>
                <c:pt idx="18956">
                  <c:v>18.3765</c:v>
                </c:pt>
                <c:pt idx="18957">
                  <c:v>19.099799999999998</c:v>
                </c:pt>
                <c:pt idx="18958">
                  <c:v>19.047799999999999</c:v>
                </c:pt>
                <c:pt idx="18959">
                  <c:v>19.0242</c:v>
                </c:pt>
                <c:pt idx="18960">
                  <c:v>19.2103</c:v>
                </c:pt>
                <c:pt idx="18961">
                  <c:v>18.5535</c:v>
                </c:pt>
                <c:pt idx="18962">
                  <c:v>18.361699999999999</c:v>
                </c:pt>
                <c:pt idx="18963">
                  <c:v>19.3901</c:v>
                </c:pt>
                <c:pt idx="18964">
                  <c:v>18.2407</c:v>
                </c:pt>
                <c:pt idx="18965">
                  <c:v>19.129200000000001</c:v>
                </c:pt>
                <c:pt idx="18966">
                  <c:v>18.875699999999998</c:v>
                </c:pt>
                <c:pt idx="18967">
                  <c:v>18.5914</c:v>
                </c:pt>
                <c:pt idx="18968">
                  <c:v>18.858499999999999</c:v>
                </c:pt>
                <c:pt idx="18969">
                  <c:v>18.807099999999998</c:v>
                </c:pt>
                <c:pt idx="18970">
                  <c:v>18.7453</c:v>
                </c:pt>
                <c:pt idx="18971">
                  <c:v>17.816199999999998</c:v>
                </c:pt>
                <c:pt idx="18972">
                  <c:v>18.157499999999999</c:v>
                </c:pt>
                <c:pt idx="18973">
                  <c:v>18.810500000000001</c:v>
                </c:pt>
                <c:pt idx="18974">
                  <c:v>18.4833</c:v>
                </c:pt>
                <c:pt idx="18975">
                  <c:v>17.799499999999998</c:v>
                </c:pt>
                <c:pt idx="18976">
                  <c:v>17.963899999999999</c:v>
                </c:pt>
                <c:pt idx="18977">
                  <c:v>18.313099999999999</c:v>
                </c:pt>
                <c:pt idx="18978">
                  <c:v>18.1997</c:v>
                </c:pt>
                <c:pt idx="18979">
                  <c:v>18.7681</c:v>
                </c:pt>
                <c:pt idx="18980">
                  <c:v>18.988199999999999</c:v>
                </c:pt>
                <c:pt idx="18981">
                  <c:v>18.908300000000001</c:v>
                </c:pt>
                <c:pt idx="18982">
                  <c:v>18.168199999999999</c:v>
                </c:pt>
                <c:pt idx="18983">
                  <c:v>18.208600000000001</c:v>
                </c:pt>
                <c:pt idx="18984">
                  <c:v>18.3248</c:v>
                </c:pt>
                <c:pt idx="18985">
                  <c:v>18.640799999999999</c:v>
                </c:pt>
                <c:pt idx="18986">
                  <c:v>18.5322</c:v>
                </c:pt>
                <c:pt idx="18987">
                  <c:v>19.012</c:v>
                </c:pt>
                <c:pt idx="18988">
                  <c:v>18.766200000000001</c:v>
                </c:pt>
                <c:pt idx="18989">
                  <c:v>18.251899999999999</c:v>
                </c:pt>
                <c:pt idx="18990">
                  <c:v>18.393599999999999</c:v>
                </c:pt>
                <c:pt idx="18991">
                  <c:v>19.253399999999999</c:v>
                </c:pt>
                <c:pt idx="18992">
                  <c:v>17.983000000000001</c:v>
                </c:pt>
                <c:pt idx="18993">
                  <c:v>18.529699999999998</c:v>
                </c:pt>
                <c:pt idx="18994">
                  <c:v>18.880299999999998</c:v>
                </c:pt>
                <c:pt idx="18995">
                  <c:v>18.6572</c:v>
                </c:pt>
                <c:pt idx="18996">
                  <c:v>18.999600000000001</c:v>
                </c:pt>
                <c:pt idx="18997">
                  <c:v>19.546600000000002</c:v>
                </c:pt>
                <c:pt idx="18998">
                  <c:v>19.006599999999999</c:v>
                </c:pt>
                <c:pt idx="18999">
                  <c:v>18.481000000000002</c:v>
                </c:pt>
                <c:pt idx="19000">
                  <c:v>18.598600000000001</c:v>
                </c:pt>
                <c:pt idx="19001">
                  <c:v>18.923999999999999</c:v>
                </c:pt>
                <c:pt idx="19002">
                  <c:v>18.809100000000001</c:v>
                </c:pt>
                <c:pt idx="19003">
                  <c:v>19.632200000000001</c:v>
                </c:pt>
                <c:pt idx="19004">
                  <c:v>18.3809</c:v>
                </c:pt>
                <c:pt idx="19005">
                  <c:v>18.445499999999999</c:v>
                </c:pt>
                <c:pt idx="19006">
                  <c:v>19.121600000000001</c:v>
                </c:pt>
                <c:pt idx="19007">
                  <c:v>18.528300000000002</c:v>
                </c:pt>
                <c:pt idx="19008">
                  <c:v>19.054300000000001</c:v>
                </c:pt>
                <c:pt idx="19009">
                  <c:v>19.3477</c:v>
                </c:pt>
                <c:pt idx="19010">
                  <c:v>18.8066</c:v>
                </c:pt>
                <c:pt idx="19011">
                  <c:v>19.0304</c:v>
                </c:pt>
                <c:pt idx="19012">
                  <c:v>18.163499999999999</c:v>
                </c:pt>
                <c:pt idx="19013">
                  <c:v>18.504100000000001</c:v>
                </c:pt>
                <c:pt idx="19014">
                  <c:v>18.755199999999999</c:v>
                </c:pt>
                <c:pt idx="19015">
                  <c:v>19.089700000000001</c:v>
                </c:pt>
                <c:pt idx="19016">
                  <c:v>18.177099999999999</c:v>
                </c:pt>
                <c:pt idx="19017">
                  <c:v>19.1556</c:v>
                </c:pt>
                <c:pt idx="19018">
                  <c:v>18.1281</c:v>
                </c:pt>
                <c:pt idx="19019">
                  <c:v>18.599699999999999</c:v>
                </c:pt>
                <c:pt idx="19020">
                  <c:v>18.851400000000002</c:v>
                </c:pt>
                <c:pt idx="19021">
                  <c:v>18.6889</c:v>
                </c:pt>
                <c:pt idx="19022">
                  <c:v>18.7562</c:v>
                </c:pt>
                <c:pt idx="19023">
                  <c:v>17.7714</c:v>
                </c:pt>
                <c:pt idx="19024">
                  <c:v>18.762899999999998</c:v>
                </c:pt>
                <c:pt idx="19025">
                  <c:v>18.138999999999999</c:v>
                </c:pt>
                <c:pt idx="19026">
                  <c:v>17.992000000000001</c:v>
                </c:pt>
                <c:pt idx="19027">
                  <c:v>19.285699999999999</c:v>
                </c:pt>
                <c:pt idx="19028">
                  <c:v>18.603000000000002</c:v>
                </c:pt>
                <c:pt idx="19029">
                  <c:v>18.8126</c:v>
                </c:pt>
                <c:pt idx="19030">
                  <c:v>18.346699999999998</c:v>
                </c:pt>
                <c:pt idx="19031">
                  <c:v>18.321400000000001</c:v>
                </c:pt>
                <c:pt idx="19032">
                  <c:v>18.364000000000001</c:v>
                </c:pt>
                <c:pt idx="19033">
                  <c:v>18.0124</c:v>
                </c:pt>
                <c:pt idx="19034">
                  <c:v>18.934899999999999</c:v>
                </c:pt>
                <c:pt idx="19035">
                  <c:v>18.462800000000001</c:v>
                </c:pt>
                <c:pt idx="19036">
                  <c:v>18.9558</c:v>
                </c:pt>
                <c:pt idx="19037">
                  <c:v>17.648700000000002</c:v>
                </c:pt>
                <c:pt idx="19038">
                  <c:v>17.9742</c:v>
                </c:pt>
                <c:pt idx="19039">
                  <c:v>18.452100000000002</c:v>
                </c:pt>
                <c:pt idx="19040">
                  <c:v>18.583500000000001</c:v>
                </c:pt>
                <c:pt idx="19041">
                  <c:v>18.919499999999999</c:v>
                </c:pt>
                <c:pt idx="19042">
                  <c:v>18.9026</c:v>
                </c:pt>
                <c:pt idx="19043">
                  <c:v>18.555299999999999</c:v>
                </c:pt>
                <c:pt idx="19044">
                  <c:v>17.916399999999999</c:v>
                </c:pt>
                <c:pt idx="19045">
                  <c:v>17.754799999999999</c:v>
                </c:pt>
                <c:pt idx="19046">
                  <c:v>19.061800000000002</c:v>
                </c:pt>
                <c:pt idx="19047">
                  <c:v>18.487100000000002</c:v>
                </c:pt>
                <c:pt idx="19048">
                  <c:v>18.7468</c:v>
                </c:pt>
                <c:pt idx="19049">
                  <c:v>18.520800000000001</c:v>
                </c:pt>
                <c:pt idx="19050">
                  <c:v>18.883900000000001</c:v>
                </c:pt>
                <c:pt idx="19051">
                  <c:v>19.014700000000001</c:v>
                </c:pt>
                <c:pt idx="19052">
                  <c:v>18.3583</c:v>
                </c:pt>
                <c:pt idx="19053">
                  <c:v>18.269300000000001</c:v>
                </c:pt>
                <c:pt idx="19054">
                  <c:v>19.224499999999999</c:v>
                </c:pt>
                <c:pt idx="19055">
                  <c:v>19.055499999999999</c:v>
                </c:pt>
                <c:pt idx="19056">
                  <c:v>18.612300000000001</c:v>
                </c:pt>
                <c:pt idx="19057">
                  <c:v>18.363</c:v>
                </c:pt>
                <c:pt idx="19058">
                  <c:v>19.403500000000001</c:v>
                </c:pt>
                <c:pt idx="19059">
                  <c:v>18.788599999999999</c:v>
                </c:pt>
                <c:pt idx="19060">
                  <c:v>19.0215</c:v>
                </c:pt>
                <c:pt idx="19061">
                  <c:v>18.068100000000001</c:v>
                </c:pt>
                <c:pt idx="19062">
                  <c:v>18.555599999999998</c:v>
                </c:pt>
                <c:pt idx="19063">
                  <c:v>19.0365</c:v>
                </c:pt>
                <c:pt idx="19064">
                  <c:v>18.741399999999999</c:v>
                </c:pt>
                <c:pt idx="19065">
                  <c:v>18.4373</c:v>
                </c:pt>
                <c:pt idx="19066">
                  <c:v>17.894200000000001</c:v>
                </c:pt>
                <c:pt idx="19067">
                  <c:v>19.0001</c:v>
                </c:pt>
                <c:pt idx="19068">
                  <c:v>19.067399999999999</c:v>
                </c:pt>
                <c:pt idx="19069">
                  <c:v>18.739100000000001</c:v>
                </c:pt>
                <c:pt idx="19070">
                  <c:v>18.6265</c:v>
                </c:pt>
                <c:pt idx="19071">
                  <c:v>18.520600000000002</c:v>
                </c:pt>
                <c:pt idx="19072">
                  <c:v>18.189299999999999</c:v>
                </c:pt>
                <c:pt idx="19073">
                  <c:v>18.2302</c:v>
                </c:pt>
                <c:pt idx="19074">
                  <c:v>17.9419</c:v>
                </c:pt>
                <c:pt idx="19075">
                  <c:v>17.6981</c:v>
                </c:pt>
                <c:pt idx="19076">
                  <c:v>18.961099999999998</c:v>
                </c:pt>
                <c:pt idx="19077">
                  <c:v>18.097899999999999</c:v>
                </c:pt>
                <c:pt idx="19078">
                  <c:v>19.814699999999998</c:v>
                </c:pt>
                <c:pt idx="19079">
                  <c:v>18.903400000000001</c:v>
                </c:pt>
                <c:pt idx="19080">
                  <c:v>17.918500000000002</c:v>
                </c:pt>
                <c:pt idx="19081">
                  <c:v>18.420400000000001</c:v>
                </c:pt>
                <c:pt idx="19082">
                  <c:v>18.697800000000001</c:v>
                </c:pt>
                <c:pt idx="19083">
                  <c:v>18.461600000000001</c:v>
                </c:pt>
                <c:pt idx="19084">
                  <c:v>18.739999999999998</c:v>
                </c:pt>
                <c:pt idx="19085">
                  <c:v>18.4255</c:v>
                </c:pt>
                <c:pt idx="19086">
                  <c:v>18.3308</c:v>
                </c:pt>
                <c:pt idx="19087">
                  <c:v>18.411100000000001</c:v>
                </c:pt>
                <c:pt idx="19088">
                  <c:v>18.884699999999999</c:v>
                </c:pt>
                <c:pt idx="19089">
                  <c:v>18.271100000000001</c:v>
                </c:pt>
                <c:pt idx="19090">
                  <c:v>18.4998</c:v>
                </c:pt>
                <c:pt idx="19091">
                  <c:v>18.651399999999999</c:v>
                </c:pt>
                <c:pt idx="19092">
                  <c:v>18.424299999999999</c:v>
                </c:pt>
                <c:pt idx="19093">
                  <c:v>18.332000000000001</c:v>
                </c:pt>
                <c:pt idx="19094">
                  <c:v>17.987400000000001</c:v>
                </c:pt>
                <c:pt idx="19095">
                  <c:v>18.677399999999999</c:v>
                </c:pt>
                <c:pt idx="19096">
                  <c:v>19.110199999999999</c:v>
                </c:pt>
                <c:pt idx="19097">
                  <c:v>18.195</c:v>
                </c:pt>
                <c:pt idx="19098">
                  <c:v>19.130800000000001</c:v>
                </c:pt>
                <c:pt idx="19099">
                  <c:v>18.5413</c:v>
                </c:pt>
                <c:pt idx="19100">
                  <c:v>18.473800000000001</c:v>
                </c:pt>
                <c:pt idx="19101">
                  <c:v>18.5809</c:v>
                </c:pt>
                <c:pt idx="19102">
                  <c:v>18.465199999999999</c:v>
                </c:pt>
                <c:pt idx="19103">
                  <c:v>18.295400000000001</c:v>
                </c:pt>
                <c:pt idx="19104">
                  <c:v>18.125299999999999</c:v>
                </c:pt>
                <c:pt idx="19105">
                  <c:v>18.163399999999999</c:v>
                </c:pt>
                <c:pt idx="19106">
                  <c:v>18.403400000000001</c:v>
                </c:pt>
                <c:pt idx="19107">
                  <c:v>18.919</c:v>
                </c:pt>
                <c:pt idx="19108">
                  <c:v>18.517900000000001</c:v>
                </c:pt>
                <c:pt idx="19109">
                  <c:v>18.3659</c:v>
                </c:pt>
                <c:pt idx="19110">
                  <c:v>17.816299999999998</c:v>
                </c:pt>
                <c:pt idx="19111">
                  <c:v>19.1142</c:v>
                </c:pt>
                <c:pt idx="19112">
                  <c:v>18.551600000000001</c:v>
                </c:pt>
                <c:pt idx="19113">
                  <c:v>18.359500000000001</c:v>
                </c:pt>
                <c:pt idx="19114">
                  <c:v>18.118300000000001</c:v>
                </c:pt>
                <c:pt idx="19115">
                  <c:v>18.8414</c:v>
                </c:pt>
                <c:pt idx="19116">
                  <c:v>18.550599999999999</c:v>
                </c:pt>
                <c:pt idx="19117">
                  <c:v>18.182200000000002</c:v>
                </c:pt>
                <c:pt idx="19118">
                  <c:v>18.1738</c:v>
                </c:pt>
                <c:pt idx="19119">
                  <c:v>18.0655</c:v>
                </c:pt>
                <c:pt idx="19120">
                  <c:v>19.113600000000002</c:v>
                </c:pt>
                <c:pt idx="19121">
                  <c:v>18.868400000000001</c:v>
                </c:pt>
                <c:pt idx="19122">
                  <c:v>19.023800000000001</c:v>
                </c:pt>
                <c:pt idx="19123">
                  <c:v>17.778700000000001</c:v>
                </c:pt>
                <c:pt idx="19124">
                  <c:v>18.882899999999999</c:v>
                </c:pt>
                <c:pt idx="19125">
                  <c:v>18.897600000000001</c:v>
                </c:pt>
                <c:pt idx="19126">
                  <c:v>17.904399999999999</c:v>
                </c:pt>
                <c:pt idx="19127">
                  <c:v>18.156199999999998</c:v>
                </c:pt>
                <c:pt idx="19128">
                  <c:v>18.254100000000001</c:v>
                </c:pt>
                <c:pt idx="19129">
                  <c:v>19.094899999999999</c:v>
                </c:pt>
                <c:pt idx="19130">
                  <c:v>18.844799999999999</c:v>
                </c:pt>
                <c:pt idx="19131">
                  <c:v>17.7258</c:v>
                </c:pt>
                <c:pt idx="19132">
                  <c:v>18.292899999999999</c:v>
                </c:pt>
                <c:pt idx="19133">
                  <c:v>19.007400000000001</c:v>
                </c:pt>
                <c:pt idx="19134">
                  <c:v>19.433299999999999</c:v>
                </c:pt>
                <c:pt idx="19135">
                  <c:v>18.023299999999999</c:v>
                </c:pt>
                <c:pt idx="19136">
                  <c:v>18.642800000000001</c:v>
                </c:pt>
                <c:pt idx="19137">
                  <c:v>18.8964</c:v>
                </c:pt>
                <c:pt idx="19138">
                  <c:v>18.238700000000001</c:v>
                </c:pt>
                <c:pt idx="19139">
                  <c:v>18.331299999999999</c:v>
                </c:pt>
                <c:pt idx="19140">
                  <c:v>19.308800000000002</c:v>
                </c:pt>
                <c:pt idx="19141">
                  <c:v>18.6663</c:v>
                </c:pt>
                <c:pt idx="19142">
                  <c:v>18.772400000000001</c:v>
                </c:pt>
                <c:pt idx="19143">
                  <c:v>17.7379</c:v>
                </c:pt>
                <c:pt idx="19144">
                  <c:v>17.958500000000001</c:v>
                </c:pt>
                <c:pt idx="19145">
                  <c:v>19.029199999999999</c:v>
                </c:pt>
                <c:pt idx="19146">
                  <c:v>18.705500000000001</c:v>
                </c:pt>
                <c:pt idx="19147">
                  <c:v>17.955400000000001</c:v>
                </c:pt>
                <c:pt idx="19148">
                  <c:v>18.1891</c:v>
                </c:pt>
                <c:pt idx="19149">
                  <c:v>18.3626</c:v>
                </c:pt>
                <c:pt idx="19150">
                  <c:v>18.438600000000001</c:v>
                </c:pt>
                <c:pt idx="19151">
                  <c:v>18.976900000000001</c:v>
                </c:pt>
                <c:pt idx="19152">
                  <c:v>18.2546</c:v>
                </c:pt>
                <c:pt idx="19153">
                  <c:v>18.515000000000001</c:v>
                </c:pt>
                <c:pt idx="19154">
                  <c:v>18.593599999999999</c:v>
                </c:pt>
                <c:pt idx="19155">
                  <c:v>18.7636</c:v>
                </c:pt>
                <c:pt idx="19156">
                  <c:v>18.037700000000001</c:v>
                </c:pt>
                <c:pt idx="19157">
                  <c:v>18.901299999999999</c:v>
                </c:pt>
                <c:pt idx="19158">
                  <c:v>19.417899999999999</c:v>
                </c:pt>
                <c:pt idx="19159">
                  <c:v>18.680299999999999</c:v>
                </c:pt>
                <c:pt idx="19160">
                  <c:v>18.123699999999999</c:v>
                </c:pt>
                <c:pt idx="19161">
                  <c:v>18.232199999999999</c:v>
                </c:pt>
                <c:pt idx="19162">
                  <c:v>18.957000000000001</c:v>
                </c:pt>
                <c:pt idx="19163">
                  <c:v>18.691600000000001</c:v>
                </c:pt>
                <c:pt idx="19164">
                  <c:v>18.543800000000001</c:v>
                </c:pt>
                <c:pt idx="19165">
                  <c:v>18.556799999999999</c:v>
                </c:pt>
                <c:pt idx="19166">
                  <c:v>18.494900000000001</c:v>
                </c:pt>
                <c:pt idx="19167">
                  <c:v>18.269500000000001</c:v>
                </c:pt>
                <c:pt idx="19168">
                  <c:v>18.793600000000001</c:v>
                </c:pt>
                <c:pt idx="19169">
                  <c:v>18.134799999999998</c:v>
                </c:pt>
                <c:pt idx="19170">
                  <c:v>18.305499999999999</c:v>
                </c:pt>
                <c:pt idx="19171">
                  <c:v>18.52</c:v>
                </c:pt>
                <c:pt idx="19172">
                  <c:v>18.259799999999998</c:v>
                </c:pt>
                <c:pt idx="19173">
                  <c:v>18.9039</c:v>
                </c:pt>
                <c:pt idx="19174">
                  <c:v>19.468399999999999</c:v>
                </c:pt>
                <c:pt idx="19175">
                  <c:v>18.237100000000002</c:v>
                </c:pt>
                <c:pt idx="19176">
                  <c:v>18.889399999999998</c:v>
                </c:pt>
                <c:pt idx="19177">
                  <c:v>18.495899999999999</c:v>
                </c:pt>
                <c:pt idx="19178">
                  <c:v>18.7879</c:v>
                </c:pt>
                <c:pt idx="19179">
                  <c:v>18.5138</c:v>
                </c:pt>
                <c:pt idx="19180">
                  <c:v>18.564699999999998</c:v>
                </c:pt>
                <c:pt idx="19181">
                  <c:v>18.609500000000001</c:v>
                </c:pt>
                <c:pt idx="19182">
                  <c:v>18.461300000000001</c:v>
                </c:pt>
                <c:pt idx="19183">
                  <c:v>18.346900000000002</c:v>
                </c:pt>
                <c:pt idx="19184">
                  <c:v>18.218699999999998</c:v>
                </c:pt>
                <c:pt idx="19185">
                  <c:v>17.940999999999999</c:v>
                </c:pt>
                <c:pt idx="19186">
                  <c:v>19.271699999999999</c:v>
                </c:pt>
                <c:pt idx="19187">
                  <c:v>19.246099999999998</c:v>
                </c:pt>
                <c:pt idx="19188">
                  <c:v>18.2804</c:v>
                </c:pt>
                <c:pt idx="19189">
                  <c:v>17.870200000000001</c:v>
                </c:pt>
                <c:pt idx="19190">
                  <c:v>18.2393</c:v>
                </c:pt>
                <c:pt idx="19191">
                  <c:v>18.0686</c:v>
                </c:pt>
                <c:pt idx="19192">
                  <c:v>18.775200000000002</c:v>
                </c:pt>
                <c:pt idx="19193">
                  <c:v>17.9986</c:v>
                </c:pt>
                <c:pt idx="19194">
                  <c:v>18.935500000000001</c:v>
                </c:pt>
                <c:pt idx="19195">
                  <c:v>18.324100000000001</c:v>
                </c:pt>
                <c:pt idx="19196">
                  <c:v>18.912600000000001</c:v>
                </c:pt>
                <c:pt idx="19197">
                  <c:v>17.656099999999999</c:v>
                </c:pt>
                <c:pt idx="19198">
                  <c:v>18.891400000000001</c:v>
                </c:pt>
                <c:pt idx="19199">
                  <c:v>18.2255</c:v>
                </c:pt>
                <c:pt idx="19200">
                  <c:v>18.0535</c:v>
                </c:pt>
                <c:pt idx="19201">
                  <c:v>18.335599999999999</c:v>
                </c:pt>
                <c:pt idx="19202">
                  <c:v>17.4665</c:v>
                </c:pt>
                <c:pt idx="19203">
                  <c:v>18.324999999999999</c:v>
                </c:pt>
                <c:pt idx="19204">
                  <c:v>18.215900000000001</c:v>
                </c:pt>
                <c:pt idx="19205">
                  <c:v>18.364000000000001</c:v>
                </c:pt>
                <c:pt idx="19206">
                  <c:v>18.588699999999999</c:v>
                </c:pt>
                <c:pt idx="19207">
                  <c:v>18.307300000000001</c:v>
                </c:pt>
                <c:pt idx="19208">
                  <c:v>18.595500000000001</c:v>
                </c:pt>
                <c:pt idx="19209">
                  <c:v>18.7788</c:v>
                </c:pt>
                <c:pt idx="19210">
                  <c:v>18.501000000000001</c:v>
                </c:pt>
                <c:pt idx="19211">
                  <c:v>18.367000000000001</c:v>
                </c:pt>
                <c:pt idx="19212">
                  <c:v>19.072099999999999</c:v>
                </c:pt>
                <c:pt idx="19213">
                  <c:v>18.857900000000001</c:v>
                </c:pt>
                <c:pt idx="19214">
                  <c:v>18.6175</c:v>
                </c:pt>
                <c:pt idx="19215">
                  <c:v>19.084</c:v>
                </c:pt>
                <c:pt idx="19216">
                  <c:v>18.346900000000002</c:v>
                </c:pt>
                <c:pt idx="19217">
                  <c:v>18.981300000000001</c:v>
                </c:pt>
                <c:pt idx="19218">
                  <c:v>18.058199999999999</c:v>
                </c:pt>
                <c:pt idx="19219">
                  <c:v>18.316299999999998</c:v>
                </c:pt>
                <c:pt idx="19220">
                  <c:v>19.0578</c:v>
                </c:pt>
                <c:pt idx="19221">
                  <c:v>17.766999999999999</c:v>
                </c:pt>
                <c:pt idx="19222">
                  <c:v>18.748999999999999</c:v>
                </c:pt>
                <c:pt idx="19223">
                  <c:v>18.507200000000001</c:v>
                </c:pt>
                <c:pt idx="19224">
                  <c:v>18.794799999999999</c:v>
                </c:pt>
                <c:pt idx="19225">
                  <c:v>18.2959</c:v>
                </c:pt>
                <c:pt idx="19226">
                  <c:v>18.552299999999999</c:v>
                </c:pt>
                <c:pt idx="19227">
                  <c:v>18.567900000000002</c:v>
                </c:pt>
                <c:pt idx="19228">
                  <c:v>18.270299999999999</c:v>
                </c:pt>
                <c:pt idx="19229">
                  <c:v>18.505099999999999</c:v>
                </c:pt>
                <c:pt idx="19230">
                  <c:v>18.757899999999999</c:v>
                </c:pt>
                <c:pt idx="19231">
                  <c:v>18.2166</c:v>
                </c:pt>
                <c:pt idx="19232">
                  <c:v>18.1967</c:v>
                </c:pt>
                <c:pt idx="19233">
                  <c:v>18.986499999999999</c:v>
                </c:pt>
                <c:pt idx="19234">
                  <c:v>18.612300000000001</c:v>
                </c:pt>
                <c:pt idx="19235">
                  <c:v>19.014500000000002</c:v>
                </c:pt>
                <c:pt idx="19236">
                  <c:v>18.659300000000002</c:v>
                </c:pt>
                <c:pt idx="19237">
                  <c:v>18.915299999999998</c:v>
                </c:pt>
                <c:pt idx="19238">
                  <c:v>18.175999999999998</c:v>
                </c:pt>
                <c:pt idx="19239">
                  <c:v>18.0258</c:v>
                </c:pt>
                <c:pt idx="19240">
                  <c:v>19.108499999999999</c:v>
                </c:pt>
                <c:pt idx="19241">
                  <c:v>18.7638</c:v>
                </c:pt>
                <c:pt idx="19242">
                  <c:v>17.683800000000002</c:v>
                </c:pt>
                <c:pt idx="19243">
                  <c:v>18.459099999999999</c:v>
                </c:pt>
                <c:pt idx="19244">
                  <c:v>18.957899999999999</c:v>
                </c:pt>
                <c:pt idx="19245">
                  <c:v>18.3477</c:v>
                </c:pt>
                <c:pt idx="19246">
                  <c:v>18.431799999999999</c:v>
                </c:pt>
                <c:pt idx="19247">
                  <c:v>18.674499999999998</c:v>
                </c:pt>
                <c:pt idx="19248">
                  <c:v>18.1555</c:v>
                </c:pt>
                <c:pt idx="19249">
                  <c:v>17.8217</c:v>
                </c:pt>
                <c:pt idx="19250">
                  <c:v>18.895600000000002</c:v>
                </c:pt>
                <c:pt idx="19251">
                  <c:v>18.288399999999999</c:v>
                </c:pt>
                <c:pt idx="19252">
                  <c:v>19.345400000000001</c:v>
                </c:pt>
                <c:pt idx="19253">
                  <c:v>19.4117</c:v>
                </c:pt>
                <c:pt idx="19254">
                  <c:v>19.406400000000001</c:v>
                </c:pt>
                <c:pt idx="19255">
                  <c:v>18.6709</c:v>
                </c:pt>
                <c:pt idx="19256">
                  <c:v>18.486599999999999</c:v>
                </c:pt>
                <c:pt idx="19257">
                  <c:v>19.427700000000002</c:v>
                </c:pt>
                <c:pt idx="19258">
                  <c:v>18.6952</c:v>
                </c:pt>
                <c:pt idx="19259">
                  <c:v>19.132000000000001</c:v>
                </c:pt>
                <c:pt idx="19260">
                  <c:v>19.054200000000002</c:v>
                </c:pt>
                <c:pt idx="19261">
                  <c:v>18.8994</c:v>
                </c:pt>
                <c:pt idx="19262">
                  <c:v>18.9284</c:v>
                </c:pt>
                <c:pt idx="19263">
                  <c:v>18.075900000000001</c:v>
                </c:pt>
                <c:pt idx="19264">
                  <c:v>18.577000000000002</c:v>
                </c:pt>
                <c:pt idx="19265">
                  <c:v>18.102</c:v>
                </c:pt>
                <c:pt idx="19266">
                  <c:v>17.8245</c:v>
                </c:pt>
                <c:pt idx="19267">
                  <c:v>18.206199999999999</c:v>
                </c:pt>
                <c:pt idx="19268">
                  <c:v>18.9771</c:v>
                </c:pt>
                <c:pt idx="19269">
                  <c:v>18.4285</c:v>
                </c:pt>
                <c:pt idx="19270">
                  <c:v>18.741900000000001</c:v>
                </c:pt>
                <c:pt idx="19271">
                  <c:v>18.539400000000001</c:v>
                </c:pt>
                <c:pt idx="19272">
                  <c:v>17.932600000000001</c:v>
                </c:pt>
                <c:pt idx="19273">
                  <c:v>18.4375</c:v>
                </c:pt>
                <c:pt idx="19274">
                  <c:v>17.955500000000001</c:v>
                </c:pt>
                <c:pt idx="19275">
                  <c:v>18.423200000000001</c:v>
                </c:pt>
                <c:pt idx="19276">
                  <c:v>18.546900000000001</c:v>
                </c:pt>
                <c:pt idx="19277">
                  <c:v>18.599499999999999</c:v>
                </c:pt>
                <c:pt idx="19278">
                  <c:v>18.688800000000001</c:v>
                </c:pt>
                <c:pt idx="19279">
                  <c:v>18.353100000000001</c:v>
                </c:pt>
                <c:pt idx="19280">
                  <c:v>18.8919</c:v>
                </c:pt>
                <c:pt idx="19281">
                  <c:v>18.2319</c:v>
                </c:pt>
                <c:pt idx="19282">
                  <c:v>18.469899999999999</c:v>
                </c:pt>
                <c:pt idx="19283">
                  <c:v>18.5061</c:v>
                </c:pt>
                <c:pt idx="19284">
                  <c:v>18.314800000000002</c:v>
                </c:pt>
                <c:pt idx="19285">
                  <c:v>18.457899999999999</c:v>
                </c:pt>
                <c:pt idx="19286">
                  <c:v>18.1187</c:v>
                </c:pt>
                <c:pt idx="19287">
                  <c:v>18.379300000000001</c:v>
                </c:pt>
                <c:pt idx="19288">
                  <c:v>18.795300000000001</c:v>
                </c:pt>
                <c:pt idx="19289">
                  <c:v>18.665199999999999</c:v>
                </c:pt>
                <c:pt idx="19290">
                  <c:v>18.250299999999999</c:v>
                </c:pt>
                <c:pt idx="19291">
                  <c:v>18.834399999999999</c:v>
                </c:pt>
                <c:pt idx="19292">
                  <c:v>18.428599999999999</c:v>
                </c:pt>
                <c:pt idx="19293">
                  <c:v>18.366299999999999</c:v>
                </c:pt>
                <c:pt idx="19294">
                  <c:v>18.392199999999999</c:v>
                </c:pt>
                <c:pt idx="19295">
                  <c:v>17.876899999999999</c:v>
                </c:pt>
                <c:pt idx="19296">
                  <c:v>18.030799999999999</c:v>
                </c:pt>
                <c:pt idx="19297">
                  <c:v>18.581900000000001</c:v>
                </c:pt>
                <c:pt idx="19298">
                  <c:v>18.399000000000001</c:v>
                </c:pt>
                <c:pt idx="19299">
                  <c:v>18.2895</c:v>
                </c:pt>
                <c:pt idx="19300">
                  <c:v>18.608799999999999</c:v>
                </c:pt>
                <c:pt idx="19301">
                  <c:v>18.4526</c:v>
                </c:pt>
                <c:pt idx="19302">
                  <c:v>18.8444</c:v>
                </c:pt>
                <c:pt idx="19303">
                  <c:v>18.688800000000001</c:v>
                </c:pt>
                <c:pt idx="19304">
                  <c:v>17.879300000000001</c:v>
                </c:pt>
                <c:pt idx="19305">
                  <c:v>18.552299999999999</c:v>
                </c:pt>
                <c:pt idx="19306">
                  <c:v>18.478400000000001</c:v>
                </c:pt>
                <c:pt idx="19307">
                  <c:v>18.729600000000001</c:v>
                </c:pt>
                <c:pt idx="19308">
                  <c:v>18.577400000000001</c:v>
                </c:pt>
                <c:pt idx="19309">
                  <c:v>18.939399999999999</c:v>
                </c:pt>
                <c:pt idx="19310">
                  <c:v>18.759599999999999</c:v>
                </c:pt>
                <c:pt idx="19311">
                  <c:v>17.596599999999999</c:v>
                </c:pt>
                <c:pt idx="19312">
                  <c:v>18.369900000000001</c:v>
                </c:pt>
                <c:pt idx="19313">
                  <c:v>18.476400000000002</c:v>
                </c:pt>
                <c:pt idx="19314">
                  <c:v>18.1434</c:v>
                </c:pt>
                <c:pt idx="19315">
                  <c:v>18.609400000000001</c:v>
                </c:pt>
                <c:pt idx="19316">
                  <c:v>18.1662</c:v>
                </c:pt>
                <c:pt idx="19317">
                  <c:v>18.3264</c:v>
                </c:pt>
                <c:pt idx="19318">
                  <c:v>18.727499999999999</c:v>
                </c:pt>
                <c:pt idx="19319">
                  <c:v>18.3565</c:v>
                </c:pt>
                <c:pt idx="19320">
                  <c:v>18.669</c:v>
                </c:pt>
                <c:pt idx="19321">
                  <c:v>18.294599999999999</c:v>
                </c:pt>
                <c:pt idx="19322">
                  <c:v>18.1248</c:v>
                </c:pt>
                <c:pt idx="19323">
                  <c:v>17.9892</c:v>
                </c:pt>
                <c:pt idx="19324">
                  <c:v>18.466799999999999</c:v>
                </c:pt>
                <c:pt idx="19325">
                  <c:v>18.2788</c:v>
                </c:pt>
                <c:pt idx="19326">
                  <c:v>18.698399999999999</c:v>
                </c:pt>
                <c:pt idx="19327">
                  <c:v>18.054600000000001</c:v>
                </c:pt>
                <c:pt idx="19328">
                  <c:v>18.628399999999999</c:v>
                </c:pt>
                <c:pt idx="19329">
                  <c:v>18.631699999999999</c:v>
                </c:pt>
                <c:pt idx="19330">
                  <c:v>18.712499999999999</c:v>
                </c:pt>
                <c:pt idx="19331">
                  <c:v>17.670300000000001</c:v>
                </c:pt>
                <c:pt idx="19332">
                  <c:v>18.763500000000001</c:v>
                </c:pt>
                <c:pt idx="19333">
                  <c:v>17.8826</c:v>
                </c:pt>
                <c:pt idx="19334">
                  <c:v>17.8855</c:v>
                </c:pt>
                <c:pt idx="19335">
                  <c:v>18.462800000000001</c:v>
                </c:pt>
                <c:pt idx="19336">
                  <c:v>18.389299999999999</c:v>
                </c:pt>
                <c:pt idx="19337">
                  <c:v>18.283000000000001</c:v>
                </c:pt>
                <c:pt idx="19338">
                  <c:v>18.2425</c:v>
                </c:pt>
                <c:pt idx="19339">
                  <c:v>18.559799999999999</c:v>
                </c:pt>
                <c:pt idx="19340">
                  <c:v>18.3062</c:v>
                </c:pt>
                <c:pt idx="19341">
                  <c:v>18.5291</c:v>
                </c:pt>
                <c:pt idx="19342">
                  <c:v>17.964500000000001</c:v>
                </c:pt>
                <c:pt idx="19343">
                  <c:v>18.801500000000001</c:v>
                </c:pt>
                <c:pt idx="19344">
                  <c:v>18.392299999999999</c:v>
                </c:pt>
                <c:pt idx="19345">
                  <c:v>18.216000000000001</c:v>
                </c:pt>
                <c:pt idx="19346">
                  <c:v>18.690999999999999</c:v>
                </c:pt>
                <c:pt idx="19347">
                  <c:v>19.0718</c:v>
                </c:pt>
                <c:pt idx="19348">
                  <c:v>18.192900000000002</c:v>
                </c:pt>
                <c:pt idx="19349">
                  <c:v>18.649999999999999</c:v>
                </c:pt>
                <c:pt idx="19350">
                  <c:v>18.7346</c:v>
                </c:pt>
                <c:pt idx="19351">
                  <c:v>18.957100000000001</c:v>
                </c:pt>
                <c:pt idx="19352">
                  <c:v>18.1737</c:v>
                </c:pt>
                <c:pt idx="19353">
                  <c:v>18.224599999999999</c:v>
                </c:pt>
                <c:pt idx="19354">
                  <c:v>18.258400000000002</c:v>
                </c:pt>
                <c:pt idx="19355">
                  <c:v>18.471299999999999</c:v>
                </c:pt>
                <c:pt idx="19356">
                  <c:v>18.589600000000001</c:v>
                </c:pt>
                <c:pt idx="19357">
                  <c:v>18.638300000000001</c:v>
                </c:pt>
                <c:pt idx="19358">
                  <c:v>18.3109</c:v>
                </c:pt>
                <c:pt idx="19359">
                  <c:v>18.664400000000001</c:v>
                </c:pt>
                <c:pt idx="19360">
                  <c:v>18.3565</c:v>
                </c:pt>
                <c:pt idx="19361">
                  <c:v>18.228100000000001</c:v>
                </c:pt>
                <c:pt idx="19362">
                  <c:v>18.5092</c:v>
                </c:pt>
                <c:pt idx="19363">
                  <c:v>18.981999999999999</c:v>
                </c:pt>
                <c:pt idx="19364">
                  <c:v>17.9816</c:v>
                </c:pt>
                <c:pt idx="19365">
                  <c:v>18.510200000000001</c:v>
                </c:pt>
                <c:pt idx="19366">
                  <c:v>18.868600000000001</c:v>
                </c:pt>
                <c:pt idx="19367">
                  <c:v>18.475300000000001</c:v>
                </c:pt>
                <c:pt idx="19368">
                  <c:v>18.3794</c:v>
                </c:pt>
                <c:pt idx="19369">
                  <c:v>18.003499999999999</c:v>
                </c:pt>
                <c:pt idx="19370">
                  <c:v>18.506699999999999</c:v>
                </c:pt>
                <c:pt idx="19371">
                  <c:v>18.291799999999999</c:v>
                </c:pt>
                <c:pt idx="19372">
                  <c:v>18.388999999999999</c:v>
                </c:pt>
                <c:pt idx="19373">
                  <c:v>18.699100000000001</c:v>
                </c:pt>
                <c:pt idx="19374">
                  <c:v>17.982600000000001</c:v>
                </c:pt>
                <c:pt idx="19375">
                  <c:v>18.331</c:v>
                </c:pt>
                <c:pt idx="19376">
                  <c:v>18.542899999999999</c:v>
                </c:pt>
                <c:pt idx="19377">
                  <c:v>17.984500000000001</c:v>
                </c:pt>
                <c:pt idx="19378">
                  <c:v>18.629100000000001</c:v>
                </c:pt>
                <c:pt idx="19379">
                  <c:v>18.642199999999999</c:v>
                </c:pt>
                <c:pt idx="19380">
                  <c:v>18.112100000000002</c:v>
                </c:pt>
                <c:pt idx="19381">
                  <c:v>18.2361</c:v>
                </c:pt>
                <c:pt idx="19382">
                  <c:v>18.606000000000002</c:v>
                </c:pt>
                <c:pt idx="19383">
                  <c:v>18.4587</c:v>
                </c:pt>
                <c:pt idx="19384">
                  <c:v>17.613600000000002</c:v>
                </c:pt>
                <c:pt idx="19385">
                  <c:v>18.414100000000001</c:v>
                </c:pt>
                <c:pt idx="19386">
                  <c:v>18.545200000000001</c:v>
                </c:pt>
                <c:pt idx="19387">
                  <c:v>18.416499999999999</c:v>
                </c:pt>
                <c:pt idx="19388">
                  <c:v>19.087800000000001</c:v>
                </c:pt>
                <c:pt idx="19389">
                  <c:v>18.575600000000001</c:v>
                </c:pt>
                <c:pt idx="19390">
                  <c:v>18.342199999999998</c:v>
                </c:pt>
                <c:pt idx="19391">
                  <c:v>18.020099999999999</c:v>
                </c:pt>
                <c:pt idx="19392">
                  <c:v>17.939800000000002</c:v>
                </c:pt>
                <c:pt idx="19393">
                  <c:v>17.9071</c:v>
                </c:pt>
                <c:pt idx="19394">
                  <c:v>18.5825</c:v>
                </c:pt>
                <c:pt idx="19395">
                  <c:v>18.4529</c:v>
                </c:pt>
                <c:pt idx="19396">
                  <c:v>19.0823</c:v>
                </c:pt>
                <c:pt idx="19397">
                  <c:v>18.473099999999999</c:v>
                </c:pt>
                <c:pt idx="19398">
                  <c:v>18.3246</c:v>
                </c:pt>
                <c:pt idx="19399">
                  <c:v>19.130299999999998</c:v>
                </c:pt>
                <c:pt idx="19400">
                  <c:v>18.0228</c:v>
                </c:pt>
                <c:pt idx="19401">
                  <c:v>17.674900000000001</c:v>
                </c:pt>
                <c:pt idx="19402">
                  <c:v>18.933599999999998</c:v>
                </c:pt>
                <c:pt idx="19403">
                  <c:v>18.398099999999999</c:v>
                </c:pt>
                <c:pt idx="19404">
                  <c:v>18.585100000000001</c:v>
                </c:pt>
                <c:pt idx="19405">
                  <c:v>19.159099999999999</c:v>
                </c:pt>
                <c:pt idx="19406">
                  <c:v>18.1873</c:v>
                </c:pt>
                <c:pt idx="19407">
                  <c:v>18.705300000000001</c:v>
                </c:pt>
                <c:pt idx="19408">
                  <c:v>18.101500000000001</c:v>
                </c:pt>
                <c:pt idx="19409">
                  <c:v>18.088699999999999</c:v>
                </c:pt>
                <c:pt idx="19410">
                  <c:v>19.047599999999999</c:v>
                </c:pt>
                <c:pt idx="19411">
                  <c:v>18.8962</c:v>
                </c:pt>
                <c:pt idx="19412">
                  <c:v>18.277100000000001</c:v>
                </c:pt>
                <c:pt idx="19413">
                  <c:v>17.953700000000001</c:v>
                </c:pt>
                <c:pt idx="19414">
                  <c:v>18.1722</c:v>
                </c:pt>
                <c:pt idx="19415">
                  <c:v>18.2959</c:v>
                </c:pt>
                <c:pt idx="19416">
                  <c:v>17.999700000000001</c:v>
                </c:pt>
                <c:pt idx="19417">
                  <c:v>18.328900000000001</c:v>
                </c:pt>
                <c:pt idx="19418">
                  <c:v>18.448399999999999</c:v>
                </c:pt>
                <c:pt idx="19419">
                  <c:v>17.5017</c:v>
                </c:pt>
                <c:pt idx="19420">
                  <c:v>18.930499999999999</c:v>
                </c:pt>
                <c:pt idx="19421">
                  <c:v>18.1462</c:v>
                </c:pt>
                <c:pt idx="19422">
                  <c:v>18.054600000000001</c:v>
                </c:pt>
                <c:pt idx="19423">
                  <c:v>18.6342</c:v>
                </c:pt>
                <c:pt idx="19424">
                  <c:v>18.142199999999999</c:v>
                </c:pt>
                <c:pt idx="19425">
                  <c:v>18.426100000000002</c:v>
                </c:pt>
                <c:pt idx="19426">
                  <c:v>18.127600000000001</c:v>
                </c:pt>
                <c:pt idx="19427">
                  <c:v>19.125599999999999</c:v>
                </c:pt>
                <c:pt idx="19428">
                  <c:v>18.759399999999999</c:v>
                </c:pt>
                <c:pt idx="19429">
                  <c:v>18.790400000000002</c:v>
                </c:pt>
                <c:pt idx="19430">
                  <c:v>18.632400000000001</c:v>
                </c:pt>
                <c:pt idx="19431">
                  <c:v>18.306999999999999</c:v>
                </c:pt>
                <c:pt idx="19432">
                  <c:v>18.435700000000001</c:v>
                </c:pt>
                <c:pt idx="19433">
                  <c:v>18.356000000000002</c:v>
                </c:pt>
                <c:pt idx="19434">
                  <c:v>18.0929</c:v>
                </c:pt>
                <c:pt idx="19435">
                  <c:v>18.293900000000001</c:v>
                </c:pt>
                <c:pt idx="19436">
                  <c:v>18.453299999999999</c:v>
                </c:pt>
                <c:pt idx="19437">
                  <c:v>18.4758</c:v>
                </c:pt>
                <c:pt idx="19438">
                  <c:v>18.230399999999999</c:v>
                </c:pt>
                <c:pt idx="19439">
                  <c:v>18.523499999999999</c:v>
                </c:pt>
                <c:pt idx="19440">
                  <c:v>18.244499999999999</c:v>
                </c:pt>
                <c:pt idx="19441">
                  <c:v>18.327300000000001</c:v>
                </c:pt>
                <c:pt idx="19442">
                  <c:v>18.4679</c:v>
                </c:pt>
                <c:pt idx="19443" formatCode="0.00E+00">
                  <c:v>18.2623</c:v>
                </c:pt>
                <c:pt idx="19444">
                  <c:v>18.244199999999999</c:v>
                </c:pt>
                <c:pt idx="19445">
                  <c:v>17.7392</c:v>
                </c:pt>
                <c:pt idx="19446">
                  <c:v>18.713000000000001</c:v>
                </c:pt>
                <c:pt idx="19447">
                  <c:v>18.034199999999998</c:v>
                </c:pt>
                <c:pt idx="19448">
                  <c:v>19.095099999999999</c:v>
                </c:pt>
                <c:pt idx="19449">
                  <c:v>19.062799999999999</c:v>
                </c:pt>
                <c:pt idx="19450">
                  <c:v>18.0838</c:v>
                </c:pt>
                <c:pt idx="19451">
                  <c:v>18.4968</c:v>
                </c:pt>
                <c:pt idx="19452">
                  <c:v>18.764800000000001</c:v>
                </c:pt>
                <c:pt idx="19453">
                  <c:v>17.995799999999999</c:v>
                </c:pt>
                <c:pt idx="19454">
                  <c:v>18.087800000000001</c:v>
                </c:pt>
                <c:pt idx="19455">
                  <c:v>18.169599999999999</c:v>
                </c:pt>
                <c:pt idx="19456">
                  <c:v>18.083300000000001</c:v>
                </c:pt>
                <c:pt idx="19457">
                  <c:v>17.736899999999999</c:v>
                </c:pt>
                <c:pt idx="19458">
                  <c:v>18.661100000000001</c:v>
                </c:pt>
                <c:pt idx="19459">
                  <c:v>18.6663</c:v>
                </c:pt>
                <c:pt idx="19460">
                  <c:v>18.4284</c:v>
                </c:pt>
                <c:pt idx="19461">
                  <c:v>18.424199999999999</c:v>
                </c:pt>
                <c:pt idx="19462">
                  <c:v>18.8064</c:v>
                </c:pt>
                <c:pt idx="19463">
                  <c:v>18.802099999999999</c:v>
                </c:pt>
                <c:pt idx="19464">
                  <c:v>18.607099999999999</c:v>
                </c:pt>
                <c:pt idx="19465">
                  <c:v>18.2517</c:v>
                </c:pt>
                <c:pt idx="19466">
                  <c:v>17.567</c:v>
                </c:pt>
                <c:pt idx="19467">
                  <c:v>18.487500000000001</c:v>
                </c:pt>
                <c:pt idx="19468">
                  <c:v>18.418800000000001</c:v>
                </c:pt>
                <c:pt idx="19469">
                  <c:v>18.501300000000001</c:v>
                </c:pt>
                <c:pt idx="19470">
                  <c:v>18.494900000000001</c:v>
                </c:pt>
                <c:pt idx="19471">
                  <c:v>17.615300000000001</c:v>
                </c:pt>
                <c:pt idx="19472">
                  <c:v>17.714300000000001</c:v>
                </c:pt>
                <c:pt idx="19473">
                  <c:v>18.159600000000001</c:v>
                </c:pt>
                <c:pt idx="19474">
                  <c:v>18.223299999999998</c:v>
                </c:pt>
                <c:pt idx="19475">
                  <c:v>17.973800000000001</c:v>
                </c:pt>
                <c:pt idx="19476">
                  <c:v>18.2105</c:v>
                </c:pt>
                <c:pt idx="19477">
                  <c:v>18.142600000000002</c:v>
                </c:pt>
                <c:pt idx="19478">
                  <c:v>17.965299999999999</c:v>
                </c:pt>
                <c:pt idx="19479">
                  <c:v>18.0932</c:v>
                </c:pt>
                <c:pt idx="19480">
                  <c:v>18.117999999999999</c:v>
                </c:pt>
                <c:pt idx="19481">
                  <c:v>18.875</c:v>
                </c:pt>
                <c:pt idx="19482">
                  <c:v>18.7028</c:v>
                </c:pt>
                <c:pt idx="19483">
                  <c:v>18.476500000000001</c:v>
                </c:pt>
                <c:pt idx="19484">
                  <c:v>19.065000000000001</c:v>
                </c:pt>
                <c:pt idx="19485">
                  <c:v>17.370799999999999</c:v>
                </c:pt>
                <c:pt idx="19486">
                  <c:v>18.271000000000001</c:v>
                </c:pt>
                <c:pt idx="19487">
                  <c:v>19.134499999999999</c:v>
                </c:pt>
                <c:pt idx="19488">
                  <c:v>18.885400000000001</c:v>
                </c:pt>
                <c:pt idx="19489">
                  <c:v>19.240200000000002</c:v>
                </c:pt>
                <c:pt idx="19490">
                  <c:v>18.520299999999999</c:v>
                </c:pt>
                <c:pt idx="19491">
                  <c:v>18.9376</c:v>
                </c:pt>
                <c:pt idx="19492">
                  <c:v>18.608899999999998</c:v>
                </c:pt>
                <c:pt idx="19493">
                  <c:v>17.8477</c:v>
                </c:pt>
                <c:pt idx="19494">
                  <c:v>18.575099999999999</c:v>
                </c:pt>
                <c:pt idx="19495">
                  <c:v>18.303000000000001</c:v>
                </c:pt>
                <c:pt idx="19496">
                  <c:v>17.834700000000002</c:v>
                </c:pt>
                <c:pt idx="19497">
                  <c:v>18.994399999999999</c:v>
                </c:pt>
                <c:pt idx="19498">
                  <c:v>18.371500000000001</c:v>
                </c:pt>
                <c:pt idx="19499">
                  <c:v>17.9892</c:v>
                </c:pt>
                <c:pt idx="19500">
                  <c:v>18.912800000000001</c:v>
                </c:pt>
                <c:pt idx="19501">
                  <c:v>18.2041</c:v>
                </c:pt>
                <c:pt idx="19502">
                  <c:v>18.703800000000001</c:v>
                </c:pt>
                <c:pt idx="19503">
                  <c:v>18.679300000000001</c:v>
                </c:pt>
                <c:pt idx="19504">
                  <c:v>17.760899999999999</c:v>
                </c:pt>
                <c:pt idx="19505">
                  <c:v>18.464400000000001</c:v>
                </c:pt>
                <c:pt idx="19506">
                  <c:v>18.529900000000001</c:v>
                </c:pt>
                <c:pt idx="19507">
                  <c:v>18.688400000000001</c:v>
                </c:pt>
                <c:pt idx="19508">
                  <c:v>18.4557</c:v>
                </c:pt>
                <c:pt idx="19509">
                  <c:v>18.9269</c:v>
                </c:pt>
                <c:pt idx="19510">
                  <c:v>18.376000000000001</c:v>
                </c:pt>
                <c:pt idx="19511">
                  <c:v>17.614799999999999</c:v>
                </c:pt>
                <c:pt idx="19512">
                  <c:v>18.010300000000001</c:v>
                </c:pt>
                <c:pt idx="19513">
                  <c:v>18.674499999999998</c:v>
                </c:pt>
                <c:pt idx="19514">
                  <c:v>17.515999999999998</c:v>
                </c:pt>
                <c:pt idx="19515">
                  <c:v>18.568300000000001</c:v>
                </c:pt>
                <c:pt idx="19516">
                  <c:v>17.887599999999999</c:v>
                </c:pt>
                <c:pt idx="19517">
                  <c:v>18.093</c:v>
                </c:pt>
                <c:pt idx="19518">
                  <c:v>18.375900000000001</c:v>
                </c:pt>
                <c:pt idx="19519">
                  <c:v>18.5215</c:v>
                </c:pt>
                <c:pt idx="19520">
                  <c:v>18.2651</c:v>
                </c:pt>
                <c:pt idx="19521">
                  <c:v>18.130199999999999</c:v>
                </c:pt>
                <c:pt idx="19522">
                  <c:v>18.1434</c:v>
                </c:pt>
                <c:pt idx="19523">
                  <c:v>18.588799999999999</c:v>
                </c:pt>
                <c:pt idx="19524">
                  <c:v>17.9086</c:v>
                </c:pt>
                <c:pt idx="19525">
                  <c:v>18.1431</c:v>
                </c:pt>
                <c:pt idx="19526">
                  <c:v>18.593399999999999</c:v>
                </c:pt>
                <c:pt idx="19527">
                  <c:v>18.818000000000001</c:v>
                </c:pt>
                <c:pt idx="19528">
                  <c:v>18.334399999999999</c:v>
                </c:pt>
                <c:pt idx="19529">
                  <c:v>18.324000000000002</c:v>
                </c:pt>
                <c:pt idx="19530">
                  <c:v>18.812000000000001</c:v>
                </c:pt>
                <c:pt idx="19531">
                  <c:v>18.441600000000001</c:v>
                </c:pt>
                <c:pt idx="19532">
                  <c:v>18.646000000000001</c:v>
                </c:pt>
                <c:pt idx="19533">
                  <c:v>17.8721</c:v>
                </c:pt>
                <c:pt idx="19534">
                  <c:v>18.879300000000001</c:v>
                </c:pt>
                <c:pt idx="19535">
                  <c:v>18.416899999999998</c:v>
                </c:pt>
                <c:pt idx="19536">
                  <c:v>18.376300000000001</c:v>
                </c:pt>
                <c:pt idx="19537">
                  <c:v>18.871700000000001</c:v>
                </c:pt>
                <c:pt idx="19538">
                  <c:v>18.555700000000002</c:v>
                </c:pt>
                <c:pt idx="19539">
                  <c:v>17.9514</c:v>
                </c:pt>
                <c:pt idx="19540">
                  <c:v>19.161200000000001</c:v>
                </c:pt>
                <c:pt idx="19541">
                  <c:v>18.883600000000001</c:v>
                </c:pt>
                <c:pt idx="19542">
                  <c:v>18.2043</c:v>
                </c:pt>
                <c:pt idx="19543">
                  <c:v>18.989899999999999</c:v>
                </c:pt>
                <c:pt idx="19544">
                  <c:v>17.846599999999999</c:v>
                </c:pt>
                <c:pt idx="19545">
                  <c:v>18.096299999999999</c:v>
                </c:pt>
                <c:pt idx="19546">
                  <c:v>17.971</c:v>
                </c:pt>
                <c:pt idx="19547">
                  <c:v>17.808800000000002</c:v>
                </c:pt>
                <c:pt idx="19548">
                  <c:v>18.472899999999999</c:v>
                </c:pt>
                <c:pt idx="19549">
                  <c:v>18.749500000000001</c:v>
                </c:pt>
                <c:pt idx="19550">
                  <c:v>18.226099999999999</c:v>
                </c:pt>
                <c:pt idx="19551">
                  <c:v>18.7806</c:v>
                </c:pt>
                <c:pt idx="19552">
                  <c:v>18.295500000000001</c:v>
                </c:pt>
                <c:pt idx="19553">
                  <c:v>18.246600000000001</c:v>
                </c:pt>
                <c:pt idx="19554">
                  <c:v>18.220500000000001</c:v>
                </c:pt>
                <c:pt idx="19555">
                  <c:v>18.428599999999999</c:v>
                </c:pt>
                <c:pt idx="19556">
                  <c:v>17.784700000000001</c:v>
                </c:pt>
                <c:pt idx="19557">
                  <c:v>18.482500000000002</c:v>
                </c:pt>
                <c:pt idx="19558">
                  <c:v>17.977599999999999</c:v>
                </c:pt>
                <c:pt idx="19559">
                  <c:v>18.0886</c:v>
                </c:pt>
                <c:pt idx="19560">
                  <c:v>18.255700000000001</c:v>
                </c:pt>
                <c:pt idx="19561">
                  <c:v>18.360299999999999</c:v>
                </c:pt>
                <c:pt idx="19562">
                  <c:v>18.033799999999999</c:v>
                </c:pt>
                <c:pt idx="19563">
                  <c:v>18.670500000000001</c:v>
                </c:pt>
                <c:pt idx="19564">
                  <c:v>18.353000000000002</c:v>
                </c:pt>
                <c:pt idx="19565">
                  <c:v>18.013300000000001</c:v>
                </c:pt>
                <c:pt idx="19566">
                  <c:v>17.885000000000002</c:v>
                </c:pt>
                <c:pt idx="19567">
                  <c:v>18.097300000000001</c:v>
                </c:pt>
                <c:pt idx="19568">
                  <c:v>18.984500000000001</c:v>
                </c:pt>
                <c:pt idx="19569">
                  <c:v>18.6159</c:v>
                </c:pt>
                <c:pt idx="19570">
                  <c:v>17.654</c:v>
                </c:pt>
                <c:pt idx="19571">
                  <c:v>17.747199999999999</c:v>
                </c:pt>
                <c:pt idx="19572">
                  <c:v>17.9359</c:v>
                </c:pt>
                <c:pt idx="19573">
                  <c:v>18.173999999999999</c:v>
                </c:pt>
                <c:pt idx="19574">
                  <c:v>18.712599999999998</c:v>
                </c:pt>
                <c:pt idx="19575">
                  <c:v>19.238099999999999</c:v>
                </c:pt>
                <c:pt idx="19576">
                  <c:v>18.287600000000001</c:v>
                </c:pt>
                <c:pt idx="19577">
                  <c:v>18.8535</c:v>
                </c:pt>
                <c:pt idx="19578">
                  <c:v>18.225300000000001</c:v>
                </c:pt>
                <c:pt idx="19579">
                  <c:v>19.036999999999999</c:v>
                </c:pt>
                <c:pt idx="19580">
                  <c:v>18.444199999999999</c:v>
                </c:pt>
                <c:pt idx="19581">
                  <c:v>18.159199999999998</c:v>
                </c:pt>
                <c:pt idx="19582">
                  <c:v>18.128900000000002</c:v>
                </c:pt>
                <c:pt idx="19583">
                  <c:v>17.9666</c:v>
                </c:pt>
                <c:pt idx="19584">
                  <c:v>17.857099999999999</c:v>
                </c:pt>
                <c:pt idx="19585">
                  <c:v>18.075099999999999</c:v>
                </c:pt>
                <c:pt idx="19586">
                  <c:v>18.056799999999999</c:v>
                </c:pt>
                <c:pt idx="19587">
                  <c:v>18.7728</c:v>
                </c:pt>
                <c:pt idx="19588">
                  <c:v>18.364799999999999</c:v>
                </c:pt>
                <c:pt idx="19589">
                  <c:v>18.504200000000001</c:v>
                </c:pt>
                <c:pt idx="19590">
                  <c:v>18.166799999999999</c:v>
                </c:pt>
                <c:pt idx="19591">
                  <c:v>17.329599999999999</c:v>
                </c:pt>
                <c:pt idx="19592">
                  <c:v>18.376999999999999</c:v>
                </c:pt>
                <c:pt idx="19593">
                  <c:v>18.3306</c:v>
                </c:pt>
                <c:pt idx="19594">
                  <c:v>17.962499999999999</c:v>
                </c:pt>
                <c:pt idx="19595">
                  <c:v>18.1509</c:v>
                </c:pt>
                <c:pt idx="19596">
                  <c:v>18.158999999999999</c:v>
                </c:pt>
                <c:pt idx="19597">
                  <c:v>18.7256</c:v>
                </c:pt>
                <c:pt idx="19598">
                  <c:v>18.2758</c:v>
                </c:pt>
                <c:pt idx="19599">
                  <c:v>18.0381</c:v>
                </c:pt>
                <c:pt idx="19600">
                  <c:v>17.925799999999999</c:v>
                </c:pt>
                <c:pt idx="19601">
                  <c:v>18.654299999999999</c:v>
                </c:pt>
                <c:pt idx="19602">
                  <c:v>17.3416</c:v>
                </c:pt>
                <c:pt idx="19603">
                  <c:v>18.0258</c:v>
                </c:pt>
                <c:pt idx="19604">
                  <c:v>18.976400000000002</c:v>
                </c:pt>
                <c:pt idx="19605">
                  <c:v>18.393000000000001</c:v>
                </c:pt>
                <c:pt idx="19606">
                  <c:v>18.220700000000001</c:v>
                </c:pt>
                <c:pt idx="19607">
                  <c:v>18.444099999999999</c:v>
                </c:pt>
                <c:pt idx="19608">
                  <c:v>17.9024</c:v>
                </c:pt>
                <c:pt idx="19609">
                  <c:v>17.947700000000001</c:v>
                </c:pt>
                <c:pt idx="19610">
                  <c:v>18.063600000000001</c:v>
                </c:pt>
                <c:pt idx="19611">
                  <c:v>18.0486</c:v>
                </c:pt>
                <c:pt idx="19612">
                  <c:v>17.995799999999999</c:v>
                </c:pt>
                <c:pt idx="19613">
                  <c:v>17.955400000000001</c:v>
                </c:pt>
                <c:pt idx="19614">
                  <c:v>17.8673</c:v>
                </c:pt>
                <c:pt idx="19615">
                  <c:v>18.244199999999999</c:v>
                </c:pt>
                <c:pt idx="19616">
                  <c:v>18.347100000000001</c:v>
                </c:pt>
                <c:pt idx="19617">
                  <c:v>18.323799999999999</c:v>
                </c:pt>
                <c:pt idx="19618">
                  <c:v>18.3569</c:v>
                </c:pt>
                <c:pt idx="19619">
                  <c:v>18.4634</c:v>
                </c:pt>
                <c:pt idx="19620">
                  <c:v>18.103300000000001</c:v>
                </c:pt>
                <c:pt idx="19621">
                  <c:v>18.979199999999999</c:v>
                </c:pt>
                <c:pt idx="19622">
                  <c:v>18.309000000000001</c:v>
                </c:pt>
                <c:pt idx="19623">
                  <c:v>18.4986</c:v>
                </c:pt>
                <c:pt idx="19624">
                  <c:v>18.305099999999999</c:v>
                </c:pt>
                <c:pt idx="19625">
                  <c:v>18.5627</c:v>
                </c:pt>
                <c:pt idx="19626">
                  <c:v>17.810199999999998</c:v>
                </c:pt>
                <c:pt idx="19627">
                  <c:v>17.966000000000001</c:v>
                </c:pt>
                <c:pt idx="19628">
                  <c:v>18.2834</c:v>
                </c:pt>
                <c:pt idx="19629">
                  <c:v>18.389800000000001</c:v>
                </c:pt>
                <c:pt idx="19630">
                  <c:v>18.427700000000002</c:v>
                </c:pt>
                <c:pt idx="19631">
                  <c:v>17.868200000000002</c:v>
                </c:pt>
                <c:pt idx="19632">
                  <c:v>18.050699999999999</c:v>
                </c:pt>
                <c:pt idx="19633">
                  <c:v>18.112500000000001</c:v>
                </c:pt>
                <c:pt idx="19634">
                  <c:v>17.799800000000001</c:v>
                </c:pt>
                <c:pt idx="19635">
                  <c:v>18.799800000000001</c:v>
                </c:pt>
                <c:pt idx="19636">
                  <c:v>18.9072</c:v>
                </c:pt>
                <c:pt idx="19637">
                  <c:v>18.746600000000001</c:v>
                </c:pt>
                <c:pt idx="19638">
                  <c:v>18.4771</c:v>
                </c:pt>
                <c:pt idx="19639">
                  <c:v>17.743400000000001</c:v>
                </c:pt>
                <c:pt idx="19640">
                  <c:v>17.6158</c:v>
                </c:pt>
                <c:pt idx="19641">
                  <c:v>18.431100000000001</c:v>
                </c:pt>
                <c:pt idx="19642">
                  <c:v>17.878900000000002</c:v>
                </c:pt>
                <c:pt idx="19643">
                  <c:v>18.207000000000001</c:v>
                </c:pt>
                <c:pt idx="19644">
                  <c:v>17.572099999999999</c:v>
                </c:pt>
                <c:pt idx="19645">
                  <c:v>18.261700000000001</c:v>
                </c:pt>
                <c:pt idx="19646">
                  <c:v>18.4589</c:v>
                </c:pt>
                <c:pt idx="19647">
                  <c:v>18.2026</c:v>
                </c:pt>
                <c:pt idx="19648">
                  <c:v>18.479700000000001</c:v>
                </c:pt>
                <c:pt idx="19649">
                  <c:v>18.136800000000001</c:v>
                </c:pt>
                <c:pt idx="19650">
                  <c:v>18.875900000000001</c:v>
                </c:pt>
                <c:pt idx="19651">
                  <c:v>18.0534</c:v>
                </c:pt>
                <c:pt idx="19652">
                  <c:v>18.418800000000001</c:v>
                </c:pt>
                <c:pt idx="19653">
                  <c:v>18.156199999999998</c:v>
                </c:pt>
                <c:pt idx="19654">
                  <c:v>18.4941</c:v>
                </c:pt>
                <c:pt idx="19655">
                  <c:v>18.557700000000001</c:v>
                </c:pt>
                <c:pt idx="19656">
                  <c:v>18.079499999999999</c:v>
                </c:pt>
                <c:pt idx="19657">
                  <c:v>18.496500000000001</c:v>
                </c:pt>
                <c:pt idx="19658">
                  <c:v>18.1691</c:v>
                </c:pt>
                <c:pt idx="19659">
                  <c:v>18.472100000000001</c:v>
                </c:pt>
                <c:pt idx="19660">
                  <c:v>18.3462</c:v>
                </c:pt>
                <c:pt idx="19661">
                  <c:v>17.707799999999999</c:v>
                </c:pt>
                <c:pt idx="19662">
                  <c:v>18.467400000000001</c:v>
                </c:pt>
                <c:pt idx="19663">
                  <c:v>18.445699999999999</c:v>
                </c:pt>
                <c:pt idx="19664">
                  <c:v>18.525700000000001</c:v>
                </c:pt>
                <c:pt idx="19665">
                  <c:v>18.112100000000002</c:v>
                </c:pt>
                <c:pt idx="19666">
                  <c:v>18.3156</c:v>
                </c:pt>
                <c:pt idx="19667">
                  <c:v>18.062999999999999</c:v>
                </c:pt>
                <c:pt idx="19668">
                  <c:v>18.406600000000001</c:v>
                </c:pt>
                <c:pt idx="19669">
                  <c:v>18.753699999999998</c:v>
                </c:pt>
                <c:pt idx="19670">
                  <c:v>18.7547</c:v>
                </c:pt>
                <c:pt idx="19671">
                  <c:v>17.389500000000002</c:v>
                </c:pt>
                <c:pt idx="19672">
                  <c:v>18.084199999999999</c:v>
                </c:pt>
                <c:pt idx="19673">
                  <c:v>18.337499999999999</c:v>
                </c:pt>
                <c:pt idx="19674">
                  <c:v>17.996400000000001</c:v>
                </c:pt>
                <c:pt idx="19675">
                  <c:v>18.1815</c:v>
                </c:pt>
                <c:pt idx="19676">
                  <c:v>17.6006</c:v>
                </c:pt>
                <c:pt idx="19677">
                  <c:v>18.0563</c:v>
                </c:pt>
                <c:pt idx="19678">
                  <c:v>17.980599999999999</c:v>
                </c:pt>
                <c:pt idx="19679">
                  <c:v>18.339400000000001</c:v>
                </c:pt>
                <c:pt idx="19680">
                  <c:v>18.621099999999998</c:v>
                </c:pt>
                <c:pt idx="19681">
                  <c:v>18.1736</c:v>
                </c:pt>
                <c:pt idx="19682">
                  <c:v>18.364699999999999</c:v>
                </c:pt>
                <c:pt idx="19683">
                  <c:v>17.985800000000001</c:v>
                </c:pt>
                <c:pt idx="19684">
                  <c:v>17.711300000000001</c:v>
                </c:pt>
                <c:pt idx="19685">
                  <c:v>17.868600000000001</c:v>
                </c:pt>
                <c:pt idx="19686">
                  <c:v>18.1967</c:v>
                </c:pt>
                <c:pt idx="19687">
                  <c:v>18.443999999999999</c:v>
                </c:pt>
                <c:pt idx="19688">
                  <c:v>17.561</c:v>
                </c:pt>
                <c:pt idx="19689">
                  <c:v>17.995999999999999</c:v>
                </c:pt>
                <c:pt idx="19690">
                  <c:v>18.2517</c:v>
                </c:pt>
                <c:pt idx="19691">
                  <c:v>18.541799999999999</c:v>
                </c:pt>
                <c:pt idx="19692">
                  <c:v>18.0319</c:v>
                </c:pt>
                <c:pt idx="19693">
                  <c:v>17.963799999999999</c:v>
                </c:pt>
                <c:pt idx="19694">
                  <c:v>18.155899999999999</c:v>
                </c:pt>
                <c:pt idx="19695">
                  <c:v>18.213100000000001</c:v>
                </c:pt>
                <c:pt idx="19696">
                  <c:v>18.320599999999999</c:v>
                </c:pt>
                <c:pt idx="19697">
                  <c:v>18.391400000000001</c:v>
                </c:pt>
                <c:pt idx="19698">
                  <c:v>18.8886</c:v>
                </c:pt>
                <c:pt idx="19699">
                  <c:v>18.360600000000002</c:v>
                </c:pt>
                <c:pt idx="19700">
                  <c:v>17.732900000000001</c:v>
                </c:pt>
                <c:pt idx="19701">
                  <c:v>18.5852</c:v>
                </c:pt>
                <c:pt idx="19702">
                  <c:v>17.6205</c:v>
                </c:pt>
                <c:pt idx="19703">
                  <c:v>18.0275</c:v>
                </c:pt>
                <c:pt idx="19704">
                  <c:v>18.4833</c:v>
                </c:pt>
                <c:pt idx="19705">
                  <c:v>18.747399999999999</c:v>
                </c:pt>
                <c:pt idx="19706">
                  <c:v>18.228999999999999</c:v>
                </c:pt>
                <c:pt idx="19707">
                  <c:v>18.529499999999999</c:v>
                </c:pt>
                <c:pt idx="19708">
                  <c:v>17.407399999999999</c:v>
                </c:pt>
                <c:pt idx="19709">
                  <c:v>18.552800000000001</c:v>
                </c:pt>
                <c:pt idx="19710">
                  <c:v>18.534600000000001</c:v>
                </c:pt>
                <c:pt idx="19711">
                  <c:v>18.268799999999999</c:v>
                </c:pt>
                <c:pt idx="19712">
                  <c:v>18.166699999999999</c:v>
                </c:pt>
                <c:pt idx="19713">
                  <c:v>17.7745</c:v>
                </c:pt>
                <c:pt idx="19714">
                  <c:v>18.285699999999999</c:v>
                </c:pt>
                <c:pt idx="19715">
                  <c:v>18.098500000000001</c:v>
                </c:pt>
                <c:pt idx="19716">
                  <c:v>18.865200000000002</c:v>
                </c:pt>
                <c:pt idx="19717">
                  <c:v>17.546900000000001</c:v>
                </c:pt>
                <c:pt idx="19718">
                  <c:v>17.421700000000001</c:v>
                </c:pt>
                <c:pt idx="19719">
                  <c:v>18.549700000000001</c:v>
                </c:pt>
                <c:pt idx="19720">
                  <c:v>17.8477</c:v>
                </c:pt>
                <c:pt idx="19721">
                  <c:v>18.024899999999999</c:v>
                </c:pt>
                <c:pt idx="19722">
                  <c:v>18.729399999999998</c:v>
                </c:pt>
                <c:pt idx="19723">
                  <c:v>18.4239</c:v>
                </c:pt>
                <c:pt idx="19724">
                  <c:v>18.384799999999998</c:v>
                </c:pt>
                <c:pt idx="19725">
                  <c:v>18.505700000000001</c:v>
                </c:pt>
                <c:pt idx="19726">
                  <c:v>18.385300000000001</c:v>
                </c:pt>
                <c:pt idx="19727">
                  <c:v>17.4346</c:v>
                </c:pt>
                <c:pt idx="19728">
                  <c:v>18.116299999999999</c:v>
                </c:pt>
                <c:pt idx="19729">
                  <c:v>18.398599999999998</c:v>
                </c:pt>
                <c:pt idx="19730">
                  <c:v>17.771799999999999</c:v>
                </c:pt>
                <c:pt idx="19731">
                  <c:v>18.317399999999999</c:v>
                </c:pt>
                <c:pt idx="19732">
                  <c:v>17.782399999999999</c:v>
                </c:pt>
                <c:pt idx="19733">
                  <c:v>18.0761</c:v>
                </c:pt>
                <c:pt idx="19734">
                  <c:v>18.2807</c:v>
                </c:pt>
                <c:pt idx="19735">
                  <c:v>18.017800000000001</c:v>
                </c:pt>
                <c:pt idx="19736">
                  <c:v>18.171700000000001</c:v>
                </c:pt>
                <c:pt idx="19737">
                  <c:v>18.341799999999999</c:v>
                </c:pt>
                <c:pt idx="19738">
                  <c:v>17.6127</c:v>
                </c:pt>
                <c:pt idx="19739">
                  <c:v>18.569199999999999</c:v>
                </c:pt>
                <c:pt idx="19740">
                  <c:v>18.2943</c:v>
                </c:pt>
                <c:pt idx="19741">
                  <c:v>17.737400000000001</c:v>
                </c:pt>
                <c:pt idx="19742">
                  <c:v>18.1081</c:v>
                </c:pt>
                <c:pt idx="19743">
                  <c:v>18.2395</c:v>
                </c:pt>
                <c:pt idx="19744">
                  <c:v>18.442699999999999</c:v>
                </c:pt>
                <c:pt idx="19745">
                  <c:v>18.5412</c:v>
                </c:pt>
                <c:pt idx="19746">
                  <c:v>18.589099999999998</c:v>
                </c:pt>
                <c:pt idx="19747">
                  <c:v>18.303100000000001</c:v>
                </c:pt>
                <c:pt idx="19748">
                  <c:v>18.1523</c:v>
                </c:pt>
                <c:pt idx="19749">
                  <c:v>18.384399999999999</c:v>
                </c:pt>
                <c:pt idx="19750">
                  <c:v>18.010300000000001</c:v>
                </c:pt>
                <c:pt idx="19751">
                  <c:v>18.7075</c:v>
                </c:pt>
                <c:pt idx="19752">
                  <c:v>18.303899999999999</c:v>
                </c:pt>
                <c:pt idx="19753">
                  <c:v>18.495699999999999</c:v>
                </c:pt>
                <c:pt idx="19754">
                  <c:v>18.125</c:v>
                </c:pt>
                <c:pt idx="19755">
                  <c:v>18.751000000000001</c:v>
                </c:pt>
                <c:pt idx="19756">
                  <c:v>19.0227</c:v>
                </c:pt>
                <c:pt idx="19757">
                  <c:v>18.610099999999999</c:v>
                </c:pt>
                <c:pt idx="19758">
                  <c:v>17.997299999999999</c:v>
                </c:pt>
                <c:pt idx="19759">
                  <c:v>18.430700000000002</c:v>
                </c:pt>
                <c:pt idx="19760">
                  <c:v>17.1675</c:v>
                </c:pt>
                <c:pt idx="19761">
                  <c:v>18.373699999999999</c:v>
                </c:pt>
                <c:pt idx="19762">
                  <c:v>18.374300000000002</c:v>
                </c:pt>
                <c:pt idx="19763">
                  <c:v>18.7196</c:v>
                </c:pt>
                <c:pt idx="19764">
                  <c:v>18.2928</c:v>
                </c:pt>
                <c:pt idx="19765">
                  <c:v>18.386399999999998</c:v>
                </c:pt>
                <c:pt idx="19766">
                  <c:v>18.9771</c:v>
                </c:pt>
                <c:pt idx="19767">
                  <c:v>18.0716</c:v>
                </c:pt>
                <c:pt idx="19768">
                  <c:v>18.330200000000001</c:v>
                </c:pt>
                <c:pt idx="19769">
                  <c:v>17.9559</c:v>
                </c:pt>
                <c:pt idx="19770">
                  <c:v>18.009499999999999</c:v>
                </c:pt>
                <c:pt idx="19771">
                  <c:v>18.042300000000001</c:v>
                </c:pt>
                <c:pt idx="19772">
                  <c:v>18.5121</c:v>
                </c:pt>
                <c:pt idx="19773">
                  <c:v>18.601299999999998</c:v>
                </c:pt>
                <c:pt idx="19774">
                  <c:v>18.557700000000001</c:v>
                </c:pt>
                <c:pt idx="19775">
                  <c:v>17.567</c:v>
                </c:pt>
                <c:pt idx="19776">
                  <c:v>18.013400000000001</c:v>
                </c:pt>
                <c:pt idx="19777">
                  <c:v>18.446100000000001</c:v>
                </c:pt>
                <c:pt idx="19778">
                  <c:v>18.120200000000001</c:v>
                </c:pt>
                <c:pt idx="19779">
                  <c:v>18.2547</c:v>
                </c:pt>
                <c:pt idx="19780">
                  <c:v>17.776499999999999</c:v>
                </c:pt>
                <c:pt idx="19781">
                  <c:v>17.692599999999999</c:v>
                </c:pt>
                <c:pt idx="19782">
                  <c:v>18.128599999999999</c:v>
                </c:pt>
                <c:pt idx="19783">
                  <c:v>17.887499999999999</c:v>
                </c:pt>
                <c:pt idx="19784">
                  <c:v>18.567799999999998</c:v>
                </c:pt>
                <c:pt idx="19785">
                  <c:v>17.766100000000002</c:v>
                </c:pt>
                <c:pt idx="19786">
                  <c:v>18.7318</c:v>
                </c:pt>
                <c:pt idx="19787">
                  <c:v>18.356100000000001</c:v>
                </c:pt>
                <c:pt idx="19788">
                  <c:v>17.7272</c:v>
                </c:pt>
                <c:pt idx="19789">
                  <c:v>17.7212</c:v>
                </c:pt>
                <c:pt idx="19790">
                  <c:v>18.086400000000001</c:v>
                </c:pt>
                <c:pt idx="19791">
                  <c:v>18.250900000000001</c:v>
                </c:pt>
                <c:pt idx="19792">
                  <c:v>18.204899999999999</c:v>
                </c:pt>
                <c:pt idx="19793">
                  <c:v>17.8504</c:v>
                </c:pt>
                <c:pt idx="19794">
                  <c:v>17.782399999999999</c:v>
                </c:pt>
                <c:pt idx="19795">
                  <c:v>18.2288</c:v>
                </c:pt>
                <c:pt idx="19796">
                  <c:v>18.185600000000001</c:v>
                </c:pt>
                <c:pt idx="19797">
                  <c:v>17.835999999999999</c:v>
                </c:pt>
                <c:pt idx="19798">
                  <c:v>18.003299999999999</c:v>
                </c:pt>
                <c:pt idx="19799">
                  <c:v>18.802399999999999</c:v>
                </c:pt>
                <c:pt idx="19800">
                  <c:v>18.279699999999998</c:v>
                </c:pt>
                <c:pt idx="19801">
                  <c:v>17.7546</c:v>
                </c:pt>
                <c:pt idx="19802">
                  <c:v>18.188400000000001</c:v>
                </c:pt>
                <c:pt idx="19803">
                  <c:v>18.151199999999999</c:v>
                </c:pt>
                <c:pt idx="19804">
                  <c:v>18.495200000000001</c:v>
                </c:pt>
                <c:pt idx="19805">
                  <c:v>18.378699999999998</c:v>
                </c:pt>
                <c:pt idx="19806">
                  <c:v>18.1829</c:v>
                </c:pt>
                <c:pt idx="19807">
                  <c:v>18.122</c:v>
                </c:pt>
                <c:pt idx="19808">
                  <c:v>18.264299999999999</c:v>
                </c:pt>
                <c:pt idx="19809">
                  <c:v>18.5501</c:v>
                </c:pt>
                <c:pt idx="19810">
                  <c:v>17.571400000000001</c:v>
                </c:pt>
                <c:pt idx="19811">
                  <c:v>18.643899999999999</c:v>
                </c:pt>
                <c:pt idx="19812">
                  <c:v>18.4604</c:v>
                </c:pt>
                <c:pt idx="19813">
                  <c:v>18.2941</c:v>
                </c:pt>
                <c:pt idx="19814">
                  <c:v>17.5016</c:v>
                </c:pt>
                <c:pt idx="19815">
                  <c:v>18.534800000000001</c:v>
                </c:pt>
                <c:pt idx="19816">
                  <c:v>17.933399999999999</c:v>
                </c:pt>
                <c:pt idx="19817">
                  <c:v>18.035</c:v>
                </c:pt>
                <c:pt idx="19818">
                  <c:v>18.096299999999999</c:v>
                </c:pt>
                <c:pt idx="19819">
                  <c:v>17.643799999999999</c:v>
                </c:pt>
                <c:pt idx="19820">
                  <c:v>17.955100000000002</c:v>
                </c:pt>
                <c:pt idx="19821">
                  <c:v>18.2348</c:v>
                </c:pt>
                <c:pt idx="19822">
                  <c:v>18.8598</c:v>
                </c:pt>
                <c:pt idx="19823">
                  <c:v>18.538599999999999</c:v>
                </c:pt>
                <c:pt idx="19824">
                  <c:v>18.7376</c:v>
                </c:pt>
                <c:pt idx="19825">
                  <c:v>17.914400000000001</c:v>
                </c:pt>
                <c:pt idx="19826">
                  <c:v>17.835699999999999</c:v>
                </c:pt>
                <c:pt idx="19827">
                  <c:v>17.8474</c:v>
                </c:pt>
                <c:pt idx="19828">
                  <c:v>18.5672</c:v>
                </c:pt>
                <c:pt idx="19829">
                  <c:v>18.2073</c:v>
                </c:pt>
                <c:pt idx="19830">
                  <c:v>18.534300000000002</c:v>
                </c:pt>
                <c:pt idx="19831">
                  <c:v>18.406099999999999</c:v>
                </c:pt>
                <c:pt idx="19832">
                  <c:v>18.043099999999999</c:v>
                </c:pt>
                <c:pt idx="19833">
                  <c:v>18.444600000000001</c:v>
                </c:pt>
                <c:pt idx="19834">
                  <c:v>17.672799999999999</c:v>
                </c:pt>
                <c:pt idx="19835">
                  <c:v>17.302900000000001</c:v>
                </c:pt>
                <c:pt idx="19836">
                  <c:v>18.3996</c:v>
                </c:pt>
                <c:pt idx="19837">
                  <c:v>18.036799999999999</c:v>
                </c:pt>
                <c:pt idx="19838">
                  <c:v>17.896999999999998</c:v>
                </c:pt>
                <c:pt idx="19839">
                  <c:v>18.680700000000002</c:v>
                </c:pt>
                <c:pt idx="19840">
                  <c:v>18.2911</c:v>
                </c:pt>
                <c:pt idx="19841">
                  <c:v>18.240300000000001</c:v>
                </c:pt>
                <c:pt idx="19842">
                  <c:v>18.194400000000002</c:v>
                </c:pt>
                <c:pt idx="19843">
                  <c:v>18.108699999999999</c:v>
                </c:pt>
                <c:pt idx="19844">
                  <c:v>18.206399999999999</c:v>
                </c:pt>
                <c:pt idx="19845">
                  <c:v>17.869299999999999</c:v>
                </c:pt>
                <c:pt idx="19846">
                  <c:v>18.319800000000001</c:v>
                </c:pt>
                <c:pt idx="19847">
                  <c:v>17.9329</c:v>
                </c:pt>
                <c:pt idx="19848">
                  <c:v>17.441199999999998</c:v>
                </c:pt>
                <c:pt idx="19849">
                  <c:v>17.933900000000001</c:v>
                </c:pt>
                <c:pt idx="19850">
                  <c:v>17.278199999999998</c:v>
                </c:pt>
                <c:pt idx="19851">
                  <c:v>17.764299999999999</c:v>
                </c:pt>
                <c:pt idx="19852">
                  <c:v>18.871099999999998</c:v>
                </c:pt>
                <c:pt idx="19853">
                  <c:v>17.3017</c:v>
                </c:pt>
                <c:pt idx="19854">
                  <c:v>18.640899999999998</c:v>
                </c:pt>
                <c:pt idx="19855">
                  <c:v>18.236000000000001</c:v>
                </c:pt>
                <c:pt idx="19856">
                  <c:v>17.7986</c:v>
                </c:pt>
                <c:pt idx="19857">
                  <c:v>18.197600000000001</c:v>
                </c:pt>
                <c:pt idx="19858">
                  <c:v>17.648</c:v>
                </c:pt>
                <c:pt idx="19859">
                  <c:v>17.491399999999999</c:v>
                </c:pt>
                <c:pt idx="19860">
                  <c:v>18.589500000000001</c:v>
                </c:pt>
                <c:pt idx="19861">
                  <c:v>17.890499999999999</c:v>
                </c:pt>
                <c:pt idx="19862">
                  <c:v>18.081499999999998</c:v>
                </c:pt>
                <c:pt idx="19863">
                  <c:v>17.830100000000002</c:v>
                </c:pt>
                <c:pt idx="19864">
                  <c:v>18.6906</c:v>
                </c:pt>
                <c:pt idx="19865">
                  <c:v>17.7104</c:v>
                </c:pt>
                <c:pt idx="19866">
                  <c:v>17.8947</c:v>
                </c:pt>
                <c:pt idx="19867">
                  <c:v>17.515000000000001</c:v>
                </c:pt>
                <c:pt idx="19868">
                  <c:v>18.114599999999999</c:v>
                </c:pt>
                <c:pt idx="19869">
                  <c:v>17.752199999999998</c:v>
                </c:pt>
                <c:pt idx="19870">
                  <c:v>18.484000000000002</c:v>
                </c:pt>
                <c:pt idx="19871">
                  <c:v>18.503799999999998</c:v>
                </c:pt>
                <c:pt idx="19872">
                  <c:v>17.761700000000001</c:v>
                </c:pt>
                <c:pt idx="19873">
                  <c:v>17.801400000000001</c:v>
                </c:pt>
                <c:pt idx="19874">
                  <c:v>18.7713</c:v>
                </c:pt>
                <c:pt idx="19875">
                  <c:v>17.9861</c:v>
                </c:pt>
                <c:pt idx="19876">
                  <c:v>17.6555</c:v>
                </c:pt>
                <c:pt idx="19877">
                  <c:v>18.098800000000001</c:v>
                </c:pt>
                <c:pt idx="19878">
                  <c:v>18.132400000000001</c:v>
                </c:pt>
                <c:pt idx="19879">
                  <c:v>18.624400000000001</c:v>
                </c:pt>
                <c:pt idx="19880">
                  <c:v>18.351600000000001</c:v>
                </c:pt>
                <c:pt idx="19881">
                  <c:v>18.416499999999999</c:v>
                </c:pt>
                <c:pt idx="19882">
                  <c:v>18.249099999999999</c:v>
                </c:pt>
                <c:pt idx="19883">
                  <c:v>18.444099999999999</c:v>
                </c:pt>
                <c:pt idx="19884">
                  <c:v>18.183199999999999</c:v>
                </c:pt>
                <c:pt idx="19885">
                  <c:v>17.8492</c:v>
                </c:pt>
                <c:pt idx="19886">
                  <c:v>17.434999999999999</c:v>
                </c:pt>
                <c:pt idx="19887">
                  <c:v>17.9375</c:v>
                </c:pt>
                <c:pt idx="19888">
                  <c:v>18.607399999999998</c:v>
                </c:pt>
                <c:pt idx="19889">
                  <c:v>18.9084</c:v>
                </c:pt>
                <c:pt idx="19890">
                  <c:v>18.690999999999999</c:v>
                </c:pt>
                <c:pt idx="19891">
                  <c:v>18.4148</c:v>
                </c:pt>
                <c:pt idx="19892">
                  <c:v>18.3889</c:v>
                </c:pt>
                <c:pt idx="19893">
                  <c:v>18.809999999999999</c:v>
                </c:pt>
                <c:pt idx="19894">
                  <c:v>17.972200000000001</c:v>
                </c:pt>
                <c:pt idx="19895">
                  <c:v>19.511500000000002</c:v>
                </c:pt>
                <c:pt idx="19896">
                  <c:v>18.342500000000001</c:v>
                </c:pt>
                <c:pt idx="19897">
                  <c:v>17.340800000000002</c:v>
                </c:pt>
                <c:pt idx="19898">
                  <c:v>18.520099999999999</c:v>
                </c:pt>
                <c:pt idx="19899">
                  <c:v>18.3644</c:v>
                </c:pt>
                <c:pt idx="19900">
                  <c:v>18.303899999999999</c:v>
                </c:pt>
                <c:pt idx="19901">
                  <c:v>17.7441</c:v>
                </c:pt>
                <c:pt idx="19902">
                  <c:v>17.535499999999999</c:v>
                </c:pt>
                <c:pt idx="19903">
                  <c:v>18.715199999999999</c:v>
                </c:pt>
                <c:pt idx="19904">
                  <c:v>18.052399999999999</c:v>
                </c:pt>
                <c:pt idx="19905">
                  <c:v>17.451000000000001</c:v>
                </c:pt>
                <c:pt idx="19906">
                  <c:v>18.4374</c:v>
                </c:pt>
                <c:pt idx="19907">
                  <c:v>18.329599999999999</c:v>
                </c:pt>
                <c:pt idx="19908">
                  <c:v>18.105499999999999</c:v>
                </c:pt>
                <c:pt idx="19909">
                  <c:v>18.497800000000002</c:v>
                </c:pt>
                <c:pt idx="19910">
                  <c:v>18.978000000000002</c:v>
                </c:pt>
                <c:pt idx="19911">
                  <c:v>18.685700000000001</c:v>
                </c:pt>
                <c:pt idx="19912">
                  <c:v>18.0883</c:v>
                </c:pt>
                <c:pt idx="19913">
                  <c:v>17.7715</c:v>
                </c:pt>
                <c:pt idx="19914">
                  <c:v>18.195</c:v>
                </c:pt>
                <c:pt idx="19915">
                  <c:v>18.168299999999999</c:v>
                </c:pt>
                <c:pt idx="19916">
                  <c:v>18.038799999999998</c:v>
                </c:pt>
                <c:pt idx="19917">
                  <c:v>17.830300000000001</c:v>
                </c:pt>
                <c:pt idx="19918">
                  <c:v>17.906300000000002</c:v>
                </c:pt>
                <c:pt idx="19919">
                  <c:v>19.057400000000001</c:v>
                </c:pt>
                <c:pt idx="19920">
                  <c:v>17.736899999999999</c:v>
                </c:pt>
                <c:pt idx="19921">
                  <c:v>18.217600000000001</c:v>
                </c:pt>
                <c:pt idx="19922">
                  <c:v>18.4709</c:v>
                </c:pt>
                <c:pt idx="19923">
                  <c:v>18.236599999999999</c:v>
                </c:pt>
                <c:pt idx="19924">
                  <c:v>18.504300000000001</c:v>
                </c:pt>
                <c:pt idx="19925">
                  <c:v>17.6403</c:v>
                </c:pt>
                <c:pt idx="19926">
                  <c:v>18.313199999999998</c:v>
                </c:pt>
                <c:pt idx="19927">
                  <c:v>17.940999999999999</c:v>
                </c:pt>
                <c:pt idx="19928">
                  <c:v>18.173999999999999</c:v>
                </c:pt>
                <c:pt idx="19929">
                  <c:v>18.202000000000002</c:v>
                </c:pt>
                <c:pt idx="19930">
                  <c:v>18.312100000000001</c:v>
                </c:pt>
                <c:pt idx="19931">
                  <c:v>17.793199999999999</c:v>
                </c:pt>
                <c:pt idx="19932">
                  <c:v>18.0182</c:v>
                </c:pt>
                <c:pt idx="19933">
                  <c:v>17.682200000000002</c:v>
                </c:pt>
                <c:pt idx="19934">
                  <c:v>18.386099999999999</c:v>
                </c:pt>
                <c:pt idx="19935">
                  <c:v>17.802700000000002</c:v>
                </c:pt>
                <c:pt idx="19936">
                  <c:v>18.4314</c:v>
                </c:pt>
                <c:pt idx="19937">
                  <c:v>18.101500000000001</c:v>
                </c:pt>
                <c:pt idx="19938">
                  <c:v>18.144100000000002</c:v>
                </c:pt>
                <c:pt idx="19939">
                  <c:v>18.588799999999999</c:v>
                </c:pt>
                <c:pt idx="19940">
                  <c:v>18.767800000000001</c:v>
                </c:pt>
                <c:pt idx="19941">
                  <c:v>17.8385</c:v>
                </c:pt>
                <c:pt idx="19942">
                  <c:v>17.436800000000002</c:v>
                </c:pt>
                <c:pt idx="19943">
                  <c:v>17.6464</c:v>
                </c:pt>
                <c:pt idx="19944">
                  <c:v>18.070799999999998</c:v>
                </c:pt>
                <c:pt idx="19945">
                  <c:v>17.4085</c:v>
                </c:pt>
                <c:pt idx="19946">
                  <c:v>17.786100000000001</c:v>
                </c:pt>
                <c:pt idx="19947">
                  <c:v>18.273099999999999</c:v>
                </c:pt>
                <c:pt idx="19948">
                  <c:v>18.229700000000001</c:v>
                </c:pt>
                <c:pt idx="19949">
                  <c:v>17.7026</c:v>
                </c:pt>
                <c:pt idx="19950">
                  <c:v>18.5169</c:v>
                </c:pt>
                <c:pt idx="19951">
                  <c:v>18.27</c:v>
                </c:pt>
                <c:pt idx="19952">
                  <c:v>18.372199999999999</c:v>
                </c:pt>
                <c:pt idx="19953">
                  <c:v>18.1599</c:v>
                </c:pt>
                <c:pt idx="19954">
                  <c:v>17.724499999999999</c:v>
                </c:pt>
                <c:pt idx="19955">
                  <c:v>17.9072</c:v>
                </c:pt>
                <c:pt idx="19956">
                  <c:v>18.127800000000001</c:v>
                </c:pt>
                <c:pt idx="19957">
                  <c:v>17.899799999999999</c:v>
                </c:pt>
                <c:pt idx="19958">
                  <c:v>18.172999999999998</c:v>
                </c:pt>
                <c:pt idx="19959">
                  <c:v>17.710999999999999</c:v>
                </c:pt>
                <c:pt idx="19960">
                  <c:v>18.450199999999999</c:v>
                </c:pt>
                <c:pt idx="19961">
                  <c:v>17.6358</c:v>
                </c:pt>
                <c:pt idx="19962">
                  <c:v>17.9437</c:v>
                </c:pt>
                <c:pt idx="19963">
                  <c:v>17.9497</c:v>
                </c:pt>
                <c:pt idx="19964">
                  <c:v>18.209399999999999</c:v>
                </c:pt>
                <c:pt idx="19965">
                  <c:v>18.135899999999999</c:v>
                </c:pt>
                <c:pt idx="19966">
                  <c:v>18.295100000000001</c:v>
                </c:pt>
                <c:pt idx="19967">
                  <c:v>18.368500000000001</c:v>
                </c:pt>
                <c:pt idx="19968">
                  <c:v>18.175699999999999</c:v>
                </c:pt>
                <c:pt idx="19969">
                  <c:v>17.756699999999999</c:v>
                </c:pt>
                <c:pt idx="19970">
                  <c:v>17.986999999999998</c:v>
                </c:pt>
                <c:pt idx="19971">
                  <c:v>18.1815</c:v>
                </c:pt>
                <c:pt idx="19972">
                  <c:v>17.827500000000001</c:v>
                </c:pt>
                <c:pt idx="19973">
                  <c:v>18.119599999999998</c:v>
                </c:pt>
                <c:pt idx="19974">
                  <c:v>17.926600000000001</c:v>
                </c:pt>
                <c:pt idx="19975">
                  <c:v>17.8369</c:v>
                </c:pt>
                <c:pt idx="19976">
                  <c:v>18.333100000000002</c:v>
                </c:pt>
                <c:pt idx="19977">
                  <c:v>18.018000000000001</c:v>
                </c:pt>
                <c:pt idx="19978">
                  <c:v>18.475999999999999</c:v>
                </c:pt>
                <c:pt idx="19979">
                  <c:v>17.443200000000001</c:v>
                </c:pt>
                <c:pt idx="19980">
                  <c:v>18.196400000000001</c:v>
                </c:pt>
                <c:pt idx="19981">
                  <c:v>18.431799999999999</c:v>
                </c:pt>
                <c:pt idx="19982">
                  <c:v>17.465699999999998</c:v>
                </c:pt>
                <c:pt idx="19983">
                  <c:v>17.924499999999998</c:v>
                </c:pt>
                <c:pt idx="19984">
                  <c:v>18.035900000000002</c:v>
                </c:pt>
                <c:pt idx="19985">
                  <c:v>17.343900000000001</c:v>
                </c:pt>
                <c:pt idx="19986">
                  <c:v>18.509699999999999</c:v>
                </c:pt>
                <c:pt idx="19987">
                  <c:v>18.206700000000001</c:v>
                </c:pt>
                <c:pt idx="19988">
                  <c:v>18.086099999999998</c:v>
                </c:pt>
                <c:pt idx="19989">
                  <c:v>18.260400000000001</c:v>
                </c:pt>
                <c:pt idx="19990">
                  <c:v>18.126300000000001</c:v>
                </c:pt>
                <c:pt idx="19991">
                  <c:v>18.9239</c:v>
                </c:pt>
                <c:pt idx="19992">
                  <c:v>18.199100000000001</c:v>
                </c:pt>
                <c:pt idx="19993">
                  <c:v>17.719100000000001</c:v>
                </c:pt>
                <c:pt idx="19994">
                  <c:v>18.052900000000001</c:v>
                </c:pt>
                <c:pt idx="19995">
                  <c:v>18.5166</c:v>
                </c:pt>
                <c:pt idx="19996">
                  <c:v>17.555099999999999</c:v>
                </c:pt>
                <c:pt idx="19997">
                  <c:v>17.261700000000001</c:v>
                </c:pt>
                <c:pt idx="19998">
                  <c:v>18.195699999999999</c:v>
                </c:pt>
                <c:pt idx="19999">
                  <c:v>17.4833</c:v>
                </c:pt>
                <c:pt idx="20000">
                  <c:v>18.292400000000001</c:v>
                </c:pt>
                <c:pt idx="20001">
                  <c:v>18.078199999999999</c:v>
                </c:pt>
                <c:pt idx="20002">
                  <c:v>17.859200000000001</c:v>
                </c:pt>
                <c:pt idx="20003">
                  <c:v>18.253499999999999</c:v>
                </c:pt>
                <c:pt idx="20004">
                  <c:v>18.517099999999999</c:v>
                </c:pt>
                <c:pt idx="20005">
                  <c:v>18.611000000000001</c:v>
                </c:pt>
                <c:pt idx="20006">
                  <c:v>17.613099999999999</c:v>
                </c:pt>
                <c:pt idx="20007">
                  <c:v>17.857099999999999</c:v>
                </c:pt>
                <c:pt idx="20008">
                  <c:v>17.625399999999999</c:v>
                </c:pt>
                <c:pt idx="20009">
                  <c:v>18.1952</c:v>
                </c:pt>
                <c:pt idx="20010">
                  <c:v>18.851099999999999</c:v>
                </c:pt>
                <c:pt idx="20011">
                  <c:v>18.3931</c:v>
                </c:pt>
                <c:pt idx="20012">
                  <c:v>18.177700000000002</c:v>
                </c:pt>
                <c:pt idx="20013">
                  <c:v>18.3444</c:v>
                </c:pt>
                <c:pt idx="20014">
                  <c:v>17.775400000000001</c:v>
                </c:pt>
                <c:pt idx="20015">
                  <c:v>17.940200000000001</c:v>
                </c:pt>
                <c:pt idx="20016">
                  <c:v>17.763500000000001</c:v>
                </c:pt>
                <c:pt idx="20017">
                  <c:v>18.0169</c:v>
                </c:pt>
                <c:pt idx="20018">
                  <c:v>18.481200000000001</c:v>
                </c:pt>
                <c:pt idx="20019">
                  <c:v>17.999199999999998</c:v>
                </c:pt>
                <c:pt idx="20020">
                  <c:v>17.372</c:v>
                </c:pt>
                <c:pt idx="20021">
                  <c:v>18.109100000000002</c:v>
                </c:pt>
                <c:pt idx="20022">
                  <c:v>17.944900000000001</c:v>
                </c:pt>
                <c:pt idx="20023">
                  <c:v>17.344999999999999</c:v>
                </c:pt>
                <c:pt idx="20024">
                  <c:v>17.590900000000001</c:v>
                </c:pt>
                <c:pt idx="20025">
                  <c:v>18.549099999999999</c:v>
                </c:pt>
                <c:pt idx="20026">
                  <c:v>18.603999999999999</c:v>
                </c:pt>
                <c:pt idx="20027">
                  <c:v>18.4193</c:v>
                </c:pt>
                <c:pt idx="20028">
                  <c:v>18.541799999999999</c:v>
                </c:pt>
                <c:pt idx="20029">
                  <c:v>18.422499999999999</c:v>
                </c:pt>
                <c:pt idx="20030">
                  <c:v>18.025400000000001</c:v>
                </c:pt>
                <c:pt idx="20031">
                  <c:v>17.997699999999998</c:v>
                </c:pt>
                <c:pt idx="20032">
                  <c:v>18.394600000000001</c:v>
                </c:pt>
                <c:pt idx="20033">
                  <c:v>18.0397</c:v>
                </c:pt>
                <c:pt idx="20034">
                  <c:v>18.624600000000001</c:v>
                </c:pt>
                <c:pt idx="20035">
                  <c:v>17.474799999999998</c:v>
                </c:pt>
                <c:pt idx="20036">
                  <c:v>18.683700000000002</c:v>
                </c:pt>
                <c:pt idx="20037">
                  <c:v>17.665400000000002</c:v>
                </c:pt>
                <c:pt idx="20038">
                  <c:v>19.1389</c:v>
                </c:pt>
                <c:pt idx="20039">
                  <c:v>18.052299999999999</c:v>
                </c:pt>
                <c:pt idx="20040">
                  <c:v>17.5169</c:v>
                </c:pt>
                <c:pt idx="20041">
                  <c:v>18.2667</c:v>
                </c:pt>
                <c:pt idx="20042">
                  <c:v>18.431899999999999</c:v>
                </c:pt>
                <c:pt idx="20043">
                  <c:v>17.718299999999999</c:v>
                </c:pt>
                <c:pt idx="20044">
                  <c:v>18.496500000000001</c:v>
                </c:pt>
                <c:pt idx="20045">
                  <c:v>18.058499999999999</c:v>
                </c:pt>
                <c:pt idx="20046">
                  <c:v>17.886700000000001</c:v>
                </c:pt>
                <c:pt idx="20047">
                  <c:v>18.6236</c:v>
                </c:pt>
                <c:pt idx="20048">
                  <c:v>18.304300000000001</c:v>
                </c:pt>
                <c:pt idx="20049">
                  <c:v>17.816600000000001</c:v>
                </c:pt>
                <c:pt idx="20050">
                  <c:v>18.319199999999999</c:v>
                </c:pt>
                <c:pt idx="20051">
                  <c:v>18.890899999999998</c:v>
                </c:pt>
                <c:pt idx="20052">
                  <c:v>18.130099999999999</c:v>
                </c:pt>
                <c:pt idx="20053">
                  <c:v>17.656600000000001</c:v>
                </c:pt>
                <c:pt idx="20054">
                  <c:v>17.386800000000001</c:v>
                </c:pt>
                <c:pt idx="20055">
                  <c:v>18.6524</c:v>
                </c:pt>
                <c:pt idx="20056">
                  <c:v>18.363199999999999</c:v>
                </c:pt>
                <c:pt idx="20057">
                  <c:v>17.495200000000001</c:v>
                </c:pt>
                <c:pt idx="20058">
                  <c:v>18.269300000000001</c:v>
                </c:pt>
                <c:pt idx="20059">
                  <c:v>17.6938</c:v>
                </c:pt>
                <c:pt idx="20060">
                  <c:v>18.375499999999999</c:v>
                </c:pt>
                <c:pt idx="20061">
                  <c:v>18.567799999999998</c:v>
                </c:pt>
                <c:pt idx="20062">
                  <c:v>17.839500000000001</c:v>
                </c:pt>
                <c:pt idx="20063">
                  <c:v>17.8277</c:v>
                </c:pt>
                <c:pt idx="20064">
                  <c:v>17.958600000000001</c:v>
                </c:pt>
                <c:pt idx="20065">
                  <c:v>17.818200000000001</c:v>
                </c:pt>
                <c:pt idx="20066">
                  <c:v>17.997</c:v>
                </c:pt>
                <c:pt idx="20067">
                  <c:v>18.505099999999999</c:v>
                </c:pt>
                <c:pt idx="20068">
                  <c:v>18.547899999999998</c:v>
                </c:pt>
                <c:pt idx="20069">
                  <c:v>18.8005</c:v>
                </c:pt>
                <c:pt idx="20070">
                  <c:v>18.086500000000001</c:v>
                </c:pt>
                <c:pt idx="20071">
                  <c:v>18.106200000000001</c:v>
                </c:pt>
                <c:pt idx="20072">
                  <c:v>17.643999999999998</c:v>
                </c:pt>
                <c:pt idx="20073">
                  <c:v>18.436699999999998</c:v>
                </c:pt>
                <c:pt idx="20074">
                  <c:v>18.3858</c:v>
                </c:pt>
                <c:pt idx="20075">
                  <c:v>18.355</c:v>
                </c:pt>
                <c:pt idx="20076">
                  <c:v>17.927600000000002</c:v>
                </c:pt>
                <c:pt idx="20077">
                  <c:v>18.2422</c:v>
                </c:pt>
                <c:pt idx="20078">
                  <c:v>18.006399999999999</c:v>
                </c:pt>
                <c:pt idx="20079">
                  <c:v>17.954999999999998</c:v>
                </c:pt>
                <c:pt idx="20080">
                  <c:v>18.4467</c:v>
                </c:pt>
                <c:pt idx="20081">
                  <c:v>18.041499999999999</c:v>
                </c:pt>
                <c:pt idx="20082">
                  <c:v>18.412800000000001</c:v>
                </c:pt>
                <c:pt idx="20083">
                  <c:v>18.5642</c:v>
                </c:pt>
                <c:pt idx="20084">
                  <c:v>17.834700000000002</c:v>
                </c:pt>
                <c:pt idx="20085">
                  <c:v>17.560700000000001</c:v>
                </c:pt>
                <c:pt idx="20086">
                  <c:v>17.852799999999998</c:v>
                </c:pt>
                <c:pt idx="20087">
                  <c:v>17.5914</c:v>
                </c:pt>
                <c:pt idx="20088">
                  <c:v>19.061399999999999</c:v>
                </c:pt>
                <c:pt idx="20089">
                  <c:v>17.919699999999999</c:v>
                </c:pt>
                <c:pt idx="20090">
                  <c:v>18.760200000000001</c:v>
                </c:pt>
                <c:pt idx="20091">
                  <c:v>18.8443</c:v>
                </c:pt>
                <c:pt idx="20092">
                  <c:v>17.861799999999999</c:v>
                </c:pt>
                <c:pt idx="20093">
                  <c:v>18.354199999999999</c:v>
                </c:pt>
                <c:pt idx="20094">
                  <c:v>18.2454</c:v>
                </c:pt>
                <c:pt idx="20095">
                  <c:v>17.849599999999999</c:v>
                </c:pt>
                <c:pt idx="20096">
                  <c:v>18.0779</c:v>
                </c:pt>
                <c:pt idx="20097">
                  <c:v>17.845500000000001</c:v>
                </c:pt>
                <c:pt idx="20098">
                  <c:v>17.673500000000001</c:v>
                </c:pt>
                <c:pt idx="20099">
                  <c:v>18.249099999999999</c:v>
                </c:pt>
                <c:pt idx="20100">
                  <c:v>18.299299999999999</c:v>
                </c:pt>
                <c:pt idx="20101">
                  <c:v>18.368400000000001</c:v>
                </c:pt>
                <c:pt idx="20102">
                  <c:v>18.012</c:v>
                </c:pt>
                <c:pt idx="20103">
                  <c:v>18.363199999999999</c:v>
                </c:pt>
                <c:pt idx="20104">
                  <c:v>18.426500000000001</c:v>
                </c:pt>
                <c:pt idx="20105">
                  <c:v>17.639399999999998</c:v>
                </c:pt>
                <c:pt idx="20106">
                  <c:v>17.907599999999999</c:v>
                </c:pt>
                <c:pt idx="20107">
                  <c:v>17.943100000000001</c:v>
                </c:pt>
                <c:pt idx="20108">
                  <c:v>18.118500000000001</c:v>
                </c:pt>
                <c:pt idx="20109">
                  <c:v>18.105599999999999</c:v>
                </c:pt>
                <c:pt idx="20110">
                  <c:v>17.319400000000002</c:v>
                </c:pt>
                <c:pt idx="20111">
                  <c:v>18.190300000000001</c:v>
                </c:pt>
                <c:pt idx="20112">
                  <c:v>17.3093</c:v>
                </c:pt>
                <c:pt idx="20113">
                  <c:v>18.5017</c:v>
                </c:pt>
                <c:pt idx="20114">
                  <c:v>18.7515</c:v>
                </c:pt>
                <c:pt idx="20115">
                  <c:v>17.681799999999999</c:v>
                </c:pt>
                <c:pt idx="20116">
                  <c:v>18.072600000000001</c:v>
                </c:pt>
                <c:pt idx="20117">
                  <c:v>17.514500000000002</c:v>
                </c:pt>
                <c:pt idx="20118">
                  <c:v>18.434699999999999</c:v>
                </c:pt>
                <c:pt idx="20119">
                  <c:v>18.079499999999999</c:v>
                </c:pt>
                <c:pt idx="20120">
                  <c:v>17.977399999999999</c:v>
                </c:pt>
                <c:pt idx="20121">
                  <c:v>17.958600000000001</c:v>
                </c:pt>
                <c:pt idx="20122">
                  <c:v>17.870699999999999</c:v>
                </c:pt>
                <c:pt idx="20123">
                  <c:v>17.927900000000001</c:v>
                </c:pt>
                <c:pt idx="20124">
                  <c:v>18.101500000000001</c:v>
                </c:pt>
                <c:pt idx="20125">
                  <c:v>18.032699999999998</c:v>
                </c:pt>
                <c:pt idx="20126">
                  <c:v>17.751100000000001</c:v>
                </c:pt>
                <c:pt idx="20127">
                  <c:v>17.743400000000001</c:v>
                </c:pt>
                <c:pt idx="20128">
                  <c:v>18.587800000000001</c:v>
                </c:pt>
                <c:pt idx="20129">
                  <c:v>18.216999999999999</c:v>
                </c:pt>
                <c:pt idx="20130">
                  <c:v>17.255800000000001</c:v>
                </c:pt>
                <c:pt idx="20131">
                  <c:v>17.920500000000001</c:v>
                </c:pt>
                <c:pt idx="20132">
                  <c:v>17.919599999999999</c:v>
                </c:pt>
                <c:pt idx="20133">
                  <c:v>18.135999999999999</c:v>
                </c:pt>
                <c:pt idx="20134">
                  <c:v>18.275500000000001</c:v>
                </c:pt>
                <c:pt idx="20135">
                  <c:v>17.888300000000001</c:v>
                </c:pt>
                <c:pt idx="20136">
                  <c:v>18.123899999999999</c:v>
                </c:pt>
                <c:pt idx="20137">
                  <c:v>18.345199999999998</c:v>
                </c:pt>
                <c:pt idx="20138">
                  <c:v>17.4499</c:v>
                </c:pt>
                <c:pt idx="20139">
                  <c:v>18.583300000000001</c:v>
                </c:pt>
                <c:pt idx="20140">
                  <c:v>18.125299999999999</c:v>
                </c:pt>
                <c:pt idx="20141">
                  <c:v>18.018999999999998</c:v>
                </c:pt>
                <c:pt idx="20142">
                  <c:v>18.852599999999999</c:v>
                </c:pt>
                <c:pt idx="20143">
                  <c:v>17.630099999999999</c:v>
                </c:pt>
                <c:pt idx="20144">
                  <c:v>18.028700000000001</c:v>
                </c:pt>
                <c:pt idx="20145">
                  <c:v>17.989799999999999</c:v>
                </c:pt>
                <c:pt idx="20146">
                  <c:v>18.0869</c:v>
                </c:pt>
                <c:pt idx="20147">
                  <c:v>18.4908</c:v>
                </c:pt>
                <c:pt idx="20148">
                  <c:v>17.865600000000001</c:v>
                </c:pt>
                <c:pt idx="20149">
                  <c:v>18.064499999999999</c:v>
                </c:pt>
                <c:pt idx="20150">
                  <c:v>18.206199999999999</c:v>
                </c:pt>
                <c:pt idx="20151">
                  <c:v>18.098400000000002</c:v>
                </c:pt>
                <c:pt idx="20152">
                  <c:v>18.474699999999999</c:v>
                </c:pt>
                <c:pt idx="20153">
                  <c:v>17.814399999999999</c:v>
                </c:pt>
                <c:pt idx="20154">
                  <c:v>18.072600000000001</c:v>
                </c:pt>
                <c:pt idx="20155">
                  <c:v>18.9482</c:v>
                </c:pt>
                <c:pt idx="20156">
                  <c:v>18.2986</c:v>
                </c:pt>
                <c:pt idx="20157">
                  <c:v>17.369599999999998</c:v>
                </c:pt>
                <c:pt idx="20158">
                  <c:v>17.8459</c:v>
                </c:pt>
                <c:pt idx="20159">
                  <c:v>18.308</c:v>
                </c:pt>
                <c:pt idx="20160">
                  <c:v>18.915199999999999</c:v>
                </c:pt>
                <c:pt idx="20161">
                  <c:v>17.6084</c:v>
                </c:pt>
                <c:pt idx="20162">
                  <c:v>18.136900000000001</c:v>
                </c:pt>
                <c:pt idx="20163">
                  <c:v>18.429099999999998</c:v>
                </c:pt>
                <c:pt idx="20164">
                  <c:v>18.1083</c:v>
                </c:pt>
                <c:pt idx="20165">
                  <c:v>17.882100000000001</c:v>
                </c:pt>
                <c:pt idx="20166">
                  <c:v>17.739699999999999</c:v>
                </c:pt>
                <c:pt idx="20167">
                  <c:v>17.571100000000001</c:v>
                </c:pt>
                <c:pt idx="20168">
                  <c:v>17.666499999999999</c:v>
                </c:pt>
                <c:pt idx="20169">
                  <c:v>18.083100000000002</c:v>
                </c:pt>
                <c:pt idx="20170">
                  <c:v>17.8383</c:v>
                </c:pt>
                <c:pt idx="20171">
                  <c:v>18.564499999999999</c:v>
                </c:pt>
                <c:pt idx="20172">
                  <c:v>18.0307</c:v>
                </c:pt>
                <c:pt idx="20173">
                  <c:v>17.814800000000002</c:v>
                </c:pt>
                <c:pt idx="20174">
                  <c:v>18.536100000000001</c:v>
                </c:pt>
                <c:pt idx="20175">
                  <c:v>17.5093</c:v>
                </c:pt>
                <c:pt idx="20176">
                  <c:v>17.9282</c:v>
                </c:pt>
                <c:pt idx="20177">
                  <c:v>18.250699999999998</c:v>
                </c:pt>
                <c:pt idx="20178">
                  <c:v>18.176500000000001</c:v>
                </c:pt>
                <c:pt idx="20179">
                  <c:v>17.602599999999999</c:v>
                </c:pt>
                <c:pt idx="20180">
                  <c:v>18.577200000000001</c:v>
                </c:pt>
                <c:pt idx="20181">
                  <c:v>17.623799999999999</c:v>
                </c:pt>
                <c:pt idx="20182">
                  <c:v>17.986999999999998</c:v>
                </c:pt>
                <c:pt idx="20183">
                  <c:v>17.5716</c:v>
                </c:pt>
                <c:pt idx="20184">
                  <c:v>18.133099999999999</c:v>
                </c:pt>
                <c:pt idx="20185">
                  <c:v>17.064800000000002</c:v>
                </c:pt>
                <c:pt idx="20186">
                  <c:v>18.1159</c:v>
                </c:pt>
                <c:pt idx="20187">
                  <c:v>18.1493</c:v>
                </c:pt>
                <c:pt idx="20188">
                  <c:v>18.1921</c:v>
                </c:pt>
                <c:pt idx="20189">
                  <c:v>18.221</c:v>
                </c:pt>
                <c:pt idx="20190">
                  <c:v>18.270900000000001</c:v>
                </c:pt>
                <c:pt idx="20191">
                  <c:v>18.770499999999998</c:v>
                </c:pt>
                <c:pt idx="20192">
                  <c:v>18.576499999999999</c:v>
                </c:pt>
                <c:pt idx="20193">
                  <c:v>17.806999999999999</c:v>
                </c:pt>
                <c:pt idx="20194">
                  <c:v>18.110499999999998</c:v>
                </c:pt>
                <c:pt idx="20195">
                  <c:v>18.0246</c:v>
                </c:pt>
                <c:pt idx="20196">
                  <c:v>18.7913</c:v>
                </c:pt>
                <c:pt idx="20197">
                  <c:v>18.3247</c:v>
                </c:pt>
                <c:pt idx="20198">
                  <c:v>18.1312</c:v>
                </c:pt>
                <c:pt idx="20199">
                  <c:v>18.154399999999999</c:v>
                </c:pt>
                <c:pt idx="20200">
                  <c:v>16.823</c:v>
                </c:pt>
                <c:pt idx="20201">
                  <c:v>17.281600000000001</c:v>
                </c:pt>
                <c:pt idx="20202">
                  <c:v>18.772500000000001</c:v>
                </c:pt>
                <c:pt idx="20203">
                  <c:v>17.7117</c:v>
                </c:pt>
                <c:pt idx="20204">
                  <c:v>18.912199999999999</c:v>
                </c:pt>
                <c:pt idx="20205">
                  <c:v>17.114799999999999</c:v>
                </c:pt>
                <c:pt idx="20206">
                  <c:v>18.266300000000001</c:v>
                </c:pt>
                <c:pt idx="20207">
                  <c:v>17.654</c:v>
                </c:pt>
                <c:pt idx="20208">
                  <c:v>18.2302</c:v>
                </c:pt>
                <c:pt idx="20209">
                  <c:v>18.072099999999999</c:v>
                </c:pt>
                <c:pt idx="20210">
                  <c:v>18.3994</c:v>
                </c:pt>
                <c:pt idx="20211">
                  <c:v>17.488800000000001</c:v>
                </c:pt>
                <c:pt idx="20212">
                  <c:v>17.642700000000001</c:v>
                </c:pt>
                <c:pt idx="20213">
                  <c:v>17.781400000000001</c:v>
                </c:pt>
                <c:pt idx="20214">
                  <c:v>17.9954</c:v>
                </c:pt>
                <c:pt idx="20215">
                  <c:v>18.129100000000001</c:v>
                </c:pt>
                <c:pt idx="20216">
                  <c:v>17.8599</c:v>
                </c:pt>
                <c:pt idx="20217">
                  <c:v>17.4833</c:v>
                </c:pt>
                <c:pt idx="20218">
                  <c:v>17.7639</c:v>
                </c:pt>
                <c:pt idx="20219">
                  <c:v>17.567</c:v>
                </c:pt>
                <c:pt idx="20220">
                  <c:v>18.197099999999999</c:v>
                </c:pt>
                <c:pt idx="20221">
                  <c:v>18.352599999999999</c:v>
                </c:pt>
                <c:pt idx="20222">
                  <c:v>17.967400000000001</c:v>
                </c:pt>
                <c:pt idx="20223">
                  <c:v>18.658799999999999</c:v>
                </c:pt>
                <c:pt idx="20224">
                  <c:v>17.508299999999998</c:v>
                </c:pt>
                <c:pt idx="20225">
                  <c:v>17.679500000000001</c:v>
                </c:pt>
                <c:pt idx="20226">
                  <c:v>18.979800000000001</c:v>
                </c:pt>
                <c:pt idx="20227">
                  <c:v>18.581</c:v>
                </c:pt>
                <c:pt idx="20228">
                  <c:v>18.286100000000001</c:v>
                </c:pt>
                <c:pt idx="20229">
                  <c:v>17.960899999999999</c:v>
                </c:pt>
                <c:pt idx="20230">
                  <c:v>17.852399999999999</c:v>
                </c:pt>
                <c:pt idx="20231">
                  <c:v>17.768899999999999</c:v>
                </c:pt>
                <c:pt idx="20232">
                  <c:v>18.690899999999999</c:v>
                </c:pt>
                <c:pt idx="20233">
                  <c:v>18.317299999999999</c:v>
                </c:pt>
                <c:pt idx="20234">
                  <c:v>17.957699999999999</c:v>
                </c:pt>
                <c:pt idx="20235">
                  <c:v>17.6706</c:v>
                </c:pt>
                <c:pt idx="20236">
                  <c:v>18.8504</c:v>
                </c:pt>
                <c:pt idx="20237">
                  <c:v>17.947299999999998</c:v>
                </c:pt>
                <c:pt idx="20238">
                  <c:v>17.4498</c:v>
                </c:pt>
                <c:pt idx="20239">
                  <c:v>17.403500000000001</c:v>
                </c:pt>
                <c:pt idx="20240">
                  <c:v>17.781099999999999</c:v>
                </c:pt>
                <c:pt idx="20241">
                  <c:v>17.515599999999999</c:v>
                </c:pt>
                <c:pt idx="20242">
                  <c:v>18.209599999999998</c:v>
                </c:pt>
                <c:pt idx="20243">
                  <c:v>18.064699999999998</c:v>
                </c:pt>
                <c:pt idx="20244">
                  <c:v>18.3582</c:v>
                </c:pt>
                <c:pt idx="20245">
                  <c:v>17.729800000000001</c:v>
                </c:pt>
                <c:pt idx="20246">
                  <c:v>17.458500000000001</c:v>
                </c:pt>
                <c:pt idx="20247">
                  <c:v>18.219100000000001</c:v>
                </c:pt>
                <c:pt idx="20248">
                  <c:v>17.9374</c:v>
                </c:pt>
                <c:pt idx="20249">
                  <c:v>17.7287</c:v>
                </c:pt>
                <c:pt idx="20250">
                  <c:v>17.428000000000001</c:v>
                </c:pt>
                <c:pt idx="20251">
                  <c:v>17.547000000000001</c:v>
                </c:pt>
                <c:pt idx="20252">
                  <c:v>18.424900000000001</c:v>
                </c:pt>
                <c:pt idx="20253">
                  <c:v>16.9039</c:v>
                </c:pt>
                <c:pt idx="20254">
                  <c:v>17.878399999999999</c:v>
                </c:pt>
                <c:pt idx="20255">
                  <c:v>17.8599</c:v>
                </c:pt>
                <c:pt idx="20256">
                  <c:v>17.939800000000002</c:v>
                </c:pt>
                <c:pt idx="20257">
                  <c:v>18.266999999999999</c:v>
                </c:pt>
                <c:pt idx="20258">
                  <c:v>17.814900000000002</c:v>
                </c:pt>
                <c:pt idx="20259">
                  <c:v>18.3325</c:v>
                </c:pt>
                <c:pt idx="20260">
                  <c:v>18.169899999999998</c:v>
                </c:pt>
                <c:pt idx="20261">
                  <c:v>17.994499999999999</c:v>
                </c:pt>
                <c:pt idx="20262">
                  <c:v>18.3918</c:v>
                </c:pt>
                <c:pt idx="20263">
                  <c:v>18.060300000000002</c:v>
                </c:pt>
                <c:pt idx="20264">
                  <c:v>18.126000000000001</c:v>
                </c:pt>
                <c:pt idx="20265">
                  <c:v>18.1938</c:v>
                </c:pt>
                <c:pt idx="20266">
                  <c:v>18.2</c:v>
                </c:pt>
                <c:pt idx="20267">
                  <c:v>18.292400000000001</c:v>
                </c:pt>
                <c:pt idx="20268">
                  <c:v>18.3245</c:v>
                </c:pt>
                <c:pt idx="20269">
                  <c:v>17.650600000000001</c:v>
                </c:pt>
                <c:pt idx="20270">
                  <c:v>18.245699999999999</c:v>
                </c:pt>
                <c:pt idx="20271">
                  <c:v>18.924299999999999</c:v>
                </c:pt>
                <c:pt idx="20272">
                  <c:v>18.190999999999999</c:v>
                </c:pt>
                <c:pt idx="20273">
                  <c:v>17.440000000000001</c:v>
                </c:pt>
                <c:pt idx="20274">
                  <c:v>18.103000000000002</c:v>
                </c:pt>
                <c:pt idx="20275">
                  <c:v>18.173200000000001</c:v>
                </c:pt>
                <c:pt idx="20276">
                  <c:v>17.354099999999999</c:v>
                </c:pt>
                <c:pt idx="20277">
                  <c:v>18.2316</c:v>
                </c:pt>
                <c:pt idx="20278">
                  <c:v>17.622</c:v>
                </c:pt>
                <c:pt idx="20279">
                  <c:v>18.339600000000001</c:v>
                </c:pt>
                <c:pt idx="20280">
                  <c:v>18.8645</c:v>
                </c:pt>
                <c:pt idx="20281">
                  <c:v>18.601500000000001</c:v>
                </c:pt>
                <c:pt idx="20282">
                  <c:v>17.821899999999999</c:v>
                </c:pt>
                <c:pt idx="20283">
                  <c:v>17.822900000000001</c:v>
                </c:pt>
                <c:pt idx="20284">
                  <c:v>17.940200000000001</c:v>
                </c:pt>
                <c:pt idx="20285">
                  <c:v>17.699100000000001</c:v>
                </c:pt>
                <c:pt idx="20286">
                  <c:v>17.802</c:v>
                </c:pt>
                <c:pt idx="20287">
                  <c:v>18.6813</c:v>
                </c:pt>
                <c:pt idx="20288">
                  <c:v>18.127800000000001</c:v>
                </c:pt>
                <c:pt idx="20289">
                  <c:v>17.188099999999999</c:v>
                </c:pt>
                <c:pt idx="20290">
                  <c:v>18.0427</c:v>
                </c:pt>
                <c:pt idx="20291">
                  <c:v>18.461200000000002</c:v>
                </c:pt>
                <c:pt idx="20292">
                  <c:v>18.5977</c:v>
                </c:pt>
                <c:pt idx="20293">
                  <c:v>18.3828</c:v>
                </c:pt>
                <c:pt idx="20294">
                  <c:v>17.91</c:v>
                </c:pt>
                <c:pt idx="20295">
                  <c:v>18.161899999999999</c:v>
                </c:pt>
                <c:pt idx="20296">
                  <c:v>18.236799999999999</c:v>
                </c:pt>
                <c:pt idx="20297">
                  <c:v>18.5916</c:v>
                </c:pt>
                <c:pt idx="20298">
                  <c:v>18.079699999999999</c:v>
                </c:pt>
                <c:pt idx="20299">
                  <c:v>18.406500000000001</c:v>
                </c:pt>
                <c:pt idx="20300">
                  <c:v>17.634399999999999</c:v>
                </c:pt>
                <c:pt idx="20301">
                  <c:v>17.9316</c:v>
                </c:pt>
                <c:pt idx="20302">
                  <c:v>18.0136</c:v>
                </c:pt>
                <c:pt idx="20303">
                  <c:v>18.465599999999998</c:v>
                </c:pt>
                <c:pt idx="20304">
                  <c:v>17.926500000000001</c:v>
                </c:pt>
                <c:pt idx="20305">
                  <c:v>17.6296</c:v>
                </c:pt>
                <c:pt idx="20306">
                  <c:v>18.6708</c:v>
                </c:pt>
                <c:pt idx="20307">
                  <c:v>17.716200000000001</c:v>
                </c:pt>
                <c:pt idx="20308">
                  <c:v>18.0274</c:v>
                </c:pt>
                <c:pt idx="20309">
                  <c:v>17.940799999999999</c:v>
                </c:pt>
                <c:pt idx="20310">
                  <c:v>18.1114</c:v>
                </c:pt>
                <c:pt idx="20311">
                  <c:v>18.3748</c:v>
                </c:pt>
                <c:pt idx="20312">
                  <c:v>17.5168</c:v>
                </c:pt>
                <c:pt idx="20313">
                  <c:v>18.074999999999999</c:v>
                </c:pt>
                <c:pt idx="20314">
                  <c:v>17.8994</c:v>
                </c:pt>
                <c:pt idx="20315">
                  <c:v>18.186699999999998</c:v>
                </c:pt>
                <c:pt idx="20316">
                  <c:v>18.079799999999999</c:v>
                </c:pt>
                <c:pt idx="20317">
                  <c:v>17.7928</c:v>
                </c:pt>
                <c:pt idx="20318">
                  <c:v>18.342700000000001</c:v>
                </c:pt>
                <c:pt idx="20319">
                  <c:v>17.796399999999998</c:v>
                </c:pt>
                <c:pt idx="20320">
                  <c:v>17.9221</c:v>
                </c:pt>
                <c:pt idx="20321">
                  <c:v>17.977799999999998</c:v>
                </c:pt>
                <c:pt idx="20322">
                  <c:v>18.478300000000001</c:v>
                </c:pt>
                <c:pt idx="20323">
                  <c:v>18.334700000000002</c:v>
                </c:pt>
                <c:pt idx="20324">
                  <c:v>18.1645</c:v>
                </c:pt>
                <c:pt idx="20325">
                  <c:v>17.785599999999999</c:v>
                </c:pt>
                <c:pt idx="20326">
                  <c:v>18.536200000000001</c:v>
                </c:pt>
                <c:pt idx="20327">
                  <c:v>18.328199999999999</c:v>
                </c:pt>
                <c:pt idx="20328">
                  <c:v>18.0123</c:v>
                </c:pt>
                <c:pt idx="20329">
                  <c:v>17.914400000000001</c:v>
                </c:pt>
                <c:pt idx="20330">
                  <c:v>17.712800000000001</c:v>
                </c:pt>
                <c:pt idx="20331">
                  <c:v>18.186199999999999</c:v>
                </c:pt>
                <c:pt idx="20332">
                  <c:v>18.281600000000001</c:v>
                </c:pt>
                <c:pt idx="20333">
                  <c:v>18.7439</c:v>
                </c:pt>
                <c:pt idx="20334">
                  <c:v>17.4434</c:v>
                </c:pt>
                <c:pt idx="20335">
                  <c:v>17.862300000000001</c:v>
                </c:pt>
                <c:pt idx="20336">
                  <c:v>18.065000000000001</c:v>
                </c:pt>
                <c:pt idx="20337">
                  <c:v>17.635100000000001</c:v>
                </c:pt>
                <c:pt idx="20338">
                  <c:v>17.529299999999999</c:v>
                </c:pt>
                <c:pt idx="20339">
                  <c:v>18.782900000000001</c:v>
                </c:pt>
                <c:pt idx="20340">
                  <c:v>18.1966</c:v>
                </c:pt>
                <c:pt idx="20341">
                  <c:v>18.390599999999999</c:v>
                </c:pt>
                <c:pt idx="20342">
                  <c:v>17.361000000000001</c:v>
                </c:pt>
                <c:pt idx="20343">
                  <c:v>18.182099999999998</c:v>
                </c:pt>
                <c:pt idx="20344">
                  <c:v>18.1645</c:v>
                </c:pt>
                <c:pt idx="20345">
                  <c:v>18.398499999999999</c:v>
                </c:pt>
                <c:pt idx="20346">
                  <c:v>17.411899999999999</c:v>
                </c:pt>
                <c:pt idx="20347">
                  <c:v>17.8842</c:v>
                </c:pt>
                <c:pt idx="20348">
                  <c:v>17.537700000000001</c:v>
                </c:pt>
                <c:pt idx="20349">
                  <c:v>17.929500000000001</c:v>
                </c:pt>
                <c:pt idx="20350">
                  <c:v>18.325900000000001</c:v>
                </c:pt>
                <c:pt idx="20351">
                  <c:v>17.831399999999999</c:v>
                </c:pt>
                <c:pt idx="20352">
                  <c:v>18.0063</c:v>
                </c:pt>
                <c:pt idx="20353">
                  <c:v>18.126200000000001</c:v>
                </c:pt>
                <c:pt idx="20354">
                  <c:v>17.958600000000001</c:v>
                </c:pt>
                <c:pt idx="20355">
                  <c:v>18.507400000000001</c:v>
                </c:pt>
                <c:pt idx="20356">
                  <c:v>17.319099999999999</c:v>
                </c:pt>
                <c:pt idx="20357">
                  <c:v>17.351400000000002</c:v>
                </c:pt>
                <c:pt idx="20358">
                  <c:v>17.8733</c:v>
                </c:pt>
                <c:pt idx="20359">
                  <c:v>18.037800000000001</c:v>
                </c:pt>
                <c:pt idx="20360">
                  <c:v>17.8949</c:v>
                </c:pt>
                <c:pt idx="20361">
                  <c:v>17.9407</c:v>
                </c:pt>
                <c:pt idx="20362">
                  <c:v>18.3</c:v>
                </c:pt>
                <c:pt idx="20363">
                  <c:v>18.212199999999999</c:v>
                </c:pt>
                <c:pt idx="20364">
                  <c:v>18.223299999999998</c:v>
                </c:pt>
                <c:pt idx="20365">
                  <c:v>18.259899999999998</c:v>
                </c:pt>
                <c:pt idx="20366">
                  <c:v>18.135400000000001</c:v>
                </c:pt>
                <c:pt idx="20367">
                  <c:v>18.255400000000002</c:v>
                </c:pt>
                <c:pt idx="20368">
                  <c:v>17.6249</c:v>
                </c:pt>
                <c:pt idx="20369">
                  <c:v>17.9877</c:v>
                </c:pt>
                <c:pt idx="20370">
                  <c:v>18.194199999999999</c:v>
                </c:pt>
                <c:pt idx="20371">
                  <c:v>17.885100000000001</c:v>
                </c:pt>
                <c:pt idx="20372">
                  <c:v>18.5077</c:v>
                </c:pt>
                <c:pt idx="20373">
                  <c:v>17.977399999999999</c:v>
                </c:pt>
                <c:pt idx="20374">
                  <c:v>18.175799999999999</c:v>
                </c:pt>
                <c:pt idx="20375">
                  <c:v>17.828900000000001</c:v>
                </c:pt>
                <c:pt idx="20376">
                  <c:v>18.414999999999999</c:v>
                </c:pt>
                <c:pt idx="20377">
                  <c:v>17.652100000000001</c:v>
                </c:pt>
                <c:pt idx="20378">
                  <c:v>18.394500000000001</c:v>
                </c:pt>
                <c:pt idx="20379">
                  <c:v>17.1081</c:v>
                </c:pt>
                <c:pt idx="20380">
                  <c:v>18.054500000000001</c:v>
                </c:pt>
                <c:pt idx="20381">
                  <c:v>17.7789</c:v>
                </c:pt>
                <c:pt idx="20382">
                  <c:v>18.011500000000002</c:v>
                </c:pt>
                <c:pt idx="20383">
                  <c:v>18.074100000000001</c:v>
                </c:pt>
                <c:pt idx="20384">
                  <c:v>18.197399999999998</c:v>
                </c:pt>
                <c:pt idx="20385">
                  <c:v>18.072700000000001</c:v>
                </c:pt>
                <c:pt idx="20386">
                  <c:v>17.7882</c:v>
                </c:pt>
                <c:pt idx="20387">
                  <c:v>18.035799999999998</c:v>
                </c:pt>
                <c:pt idx="20388">
                  <c:v>18.5031</c:v>
                </c:pt>
                <c:pt idx="20389">
                  <c:v>18.060300000000002</c:v>
                </c:pt>
                <c:pt idx="20390">
                  <c:v>17.458200000000001</c:v>
                </c:pt>
                <c:pt idx="20391">
                  <c:v>18.123000000000001</c:v>
                </c:pt>
                <c:pt idx="20392">
                  <c:v>18.691600000000001</c:v>
                </c:pt>
                <c:pt idx="20393">
                  <c:v>18.297699999999999</c:v>
                </c:pt>
                <c:pt idx="20394">
                  <c:v>17.896699999999999</c:v>
                </c:pt>
                <c:pt idx="20395">
                  <c:v>17.353899999999999</c:v>
                </c:pt>
                <c:pt idx="20396">
                  <c:v>18.282599999999999</c:v>
                </c:pt>
                <c:pt idx="20397">
                  <c:v>17.5487</c:v>
                </c:pt>
                <c:pt idx="20398">
                  <c:v>17.738900000000001</c:v>
                </c:pt>
                <c:pt idx="20399">
                  <c:v>17.452100000000002</c:v>
                </c:pt>
                <c:pt idx="20400">
                  <c:v>18.538799999999998</c:v>
                </c:pt>
                <c:pt idx="20401">
                  <c:v>17.507400000000001</c:v>
                </c:pt>
                <c:pt idx="20402">
                  <c:v>19.024999999999999</c:v>
                </c:pt>
                <c:pt idx="20403">
                  <c:v>17.836400000000001</c:v>
                </c:pt>
                <c:pt idx="20404">
                  <c:v>17.623999999999999</c:v>
                </c:pt>
                <c:pt idx="20405">
                  <c:v>18.0914</c:v>
                </c:pt>
                <c:pt idx="20406">
                  <c:v>18.171500000000002</c:v>
                </c:pt>
                <c:pt idx="20407">
                  <c:v>18.326499999999999</c:v>
                </c:pt>
                <c:pt idx="20408">
                  <c:v>18.543500000000002</c:v>
                </c:pt>
                <c:pt idx="20409">
                  <c:v>17.1038</c:v>
                </c:pt>
                <c:pt idx="20410">
                  <c:v>18.048100000000002</c:v>
                </c:pt>
                <c:pt idx="20411">
                  <c:v>17.951000000000001</c:v>
                </c:pt>
                <c:pt idx="20412">
                  <c:v>18.118600000000001</c:v>
                </c:pt>
                <c:pt idx="20413">
                  <c:v>17.727799999999998</c:v>
                </c:pt>
                <c:pt idx="20414">
                  <c:v>17.3461</c:v>
                </c:pt>
                <c:pt idx="20415">
                  <c:v>17.4999</c:v>
                </c:pt>
                <c:pt idx="20416">
                  <c:v>18.4407</c:v>
                </c:pt>
                <c:pt idx="20417">
                  <c:v>18.139700000000001</c:v>
                </c:pt>
                <c:pt idx="20418">
                  <c:v>17.7942</c:v>
                </c:pt>
                <c:pt idx="20419">
                  <c:v>17.3964</c:v>
                </c:pt>
                <c:pt idx="20420">
                  <c:v>18.215399999999999</c:v>
                </c:pt>
                <c:pt idx="20421">
                  <c:v>17.850200000000001</c:v>
                </c:pt>
                <c:pt idx="20422">
                  <c:v>18.482500000000002</c:v>
                </c:pt>
                <c:pt idx="20423">
                  <c:v>18.136800000000001</c:v>
                </c:pt>
                <c:pt idx="20424">
                  <c:v>17.891300000000001</c:v>
                </c:pt>
                <c:pt idx="20425">
                  <c:v>17.861799999999999</c:v>
                </c:pt>
                <c:pt idx="20426">
                  <c:v>17.809200000000001</c:v>
                </c:pt>
                <c:pt idx="20427">
                  <c:v>17.573</c:v>
                </c:pt>
                <c:pt idx="20428">
                  <c:v>17.873200000000001</c:v>
                </c:pt>
                <c:pt idx="20429">
                  <c:v>17.828700000000001</c:v>
                </c:pt>
                <c:pt idx="20430">
                  <c:v>17.3537</c:v>
                </c:pt>
                <c:pt idx="20431">
                  <c:v>18.0123</c:v>
                </c:pt>
                <c:pt idx="20432">
                  <c:v>17.915400000000002</c:v>
                </c:pt>
                <c:pt idx="20433">
                  <c:v>17.697500000000002</c:v>
                </c:pt>
                <c:pt idx="20434">
                  <c:v>17.717300000000002</c:v>
                </c:pt>
                <c:pt idx="20435">
                  <c:v>17.2776</c:v>
                </c:pt>
                <c:pt idx="20436">
                  <c:v>18.009899999999998</c:v>
                </c:pt>
                <c:pt idx="20437">
                  <c:v>17.5626</c:v>
                </c:pt>
                <c:pt idx="20438">
                  <c:v>18.0425</c:v>
                </c:pt>
                <c:pt idx="20439">
                  <c:v>18.0547</c:v>
                </c:pt>
                <c:pt idx="20440">
                  <c:v>18.380600000000001</c:v>
                </c:pt>
                <c:pt idx="20441">
                  <c:v>16.9773</c:v>
                </c:pt>
                <c:pt idx="20442">
                  <c:v>17.7378</c:v>
                </c:pt>
                <c:pt idx="20443">
                  <c:v>18.3263</c:v>
                </c:pt>
                <c:pt idx="20444">
                  <c:v>18.2532</c:v>
                </c:pt>
                <c:pt idx="20445">
                  <c:v>18.181799999999999</c:v>
                </c:pt>
                <c:pt idx="20446">
                  <c:v>17.9313</c:v>
                </c:pt>
                <c:pt idx="20447">
                  <c:v>19.141100000000002</c:v>
                </c:pt>
                <c:pt idx="20448">
                  <c:v>17.841100000000001</c:v>
                </c:pt>
                <c:pt idx="20449">
                  <c:v>17.926200000000001</c:v>
                </c:pt>
                <c:pt idx="20450">
                  <c:v>17.4603</c:v>
                </c:pt>
                <c:pt idx="20451">
                  <c:v>17.625599999999999</c:v>
                </c:pt>
                <c:pt idx="20452">
                  <c:v>18.023299999999999</c:v>
                </c:pt>
                <c:pt idx="20453">
                  <c:v>18.276299999999999</c:v>
                </c:pt>
                <c:pt idx="20454">
                  <c:v>17.918099999999999</c:v>
                </c:pt>
                <c:pt idx="20455">
                  <c:v>18.166899999999998</c:v>
                </c:pt>
                <c:pt idx="20456">
                  <c:v>17.767800000000001</c:v>
                </c:pt>
                <c:pt idx="20457">
                  <c:v>17.619900000000001</c:v>
                </c:pt>
                <c:pt idx="20458">
                  <c:v>17.646899999999999</c:v>
                </c:pt>
                <c:pt idx="20459">
                  <c:v>17.918600000000001</c:v>
                </c:pt>
                <c:pt idx="20460">
                  <c:v>17.8795</c:v>
                </c:pt>
                <c:pt idx="20461">
                  <c:v>17.184699999999999</c:v>
                </c:pt>
                <c:pt idx="20462">
                  <c:v>16.854500000000002</c:v>
                </c:pt>
                <c:pt idx="20463">
                  <c:v>17.146999999999998</c:v>
                </c:pt>
                <c:pt idx="20464">
                  <c:v>18.311399999999999</c:v>
                </c:pt>
                <c:pt idx="20465">
                  <c:v>17.532800000000002</c:v>
                </c:pt>
                <c:pt idx="20466">
                  <c:v>18.400600000000001</c:v>
                </c:pt>
                <c:pt idx="20467">
                  <c:v>17.967099999999999</c:v>
                </c:pt>
                <c:pt idx="20468">
                  <c:v>17.433399999999999</c:v>
                </c:pt>
                <c:pt idx="20469">
                  <c:v>17.635100000000001</c:v>
                </c:pt>
                <c:pt idx="20470">
                  <c:v>17.659199999999998</c:v>
                </c:pt>
                <c:pt idx="20471">
                  <c:v>18.232199999999999</c:v>
                </c:pt>
                <c:pt idx="20472">
                  <c:v>18.197900000000001</c:v>
                </c:pt>
                <c:pt idx="20473">
                  <c:v>17.809999999999999</c:v>
                </c:pt>
                <c:pt idx="20474">
                  <c:v>18.048200000000001</c:v>
                </c:pt>
                <c:pt idx="20475">
                  <c:v>17.677299999999999</c:v>
                </c:pt>
                <c:pt idx="20476">
                  <c:v>17.941099999999999</c:v>
                </c:pt>
                <c:pt idx="20477">
                  <c:v>17.741099999999999</c:v>
                </c:pt>
                <c:pt idx="20478">
                  <c:v>17.587299999999999</c:v>
                </c:pt>
                <c:pt idx="20479">
                  <c:v>17.773900000000001</c:v>
                </c:pt>
                <c:pt idx="20480">
                  <c:v>16.833300000000001</c:v>
                </c:pt>
                <c:pt idx="20481">
                  <c:v>17.8537</c:v>
                </c:pt>
                <c:pt idx="20482">
                  <c:v>18.314800000000002</c:v>
                </c:pt>
                <c:pt idx="20483">
                  <c:v>17.5289</c:v>
                </c:pt>
                <c:pt idx="20484">
                  <c:v>18.140499999999999</c:v>
                </c:pt>
                <c:pt idx="20485">
                  <c:v>17.878</c:v>
                </c:pt>
                <c:pt idx="20486">
                  <c:v>17.388300000000001</c:v>
                </c:pt>
                <c:pt idx="20487">
                  <c:v>17.503299999999999</c:v>
                </c:pt>
                <c:pt idx="20488">
                  <c:v>17.0854</c:v>
                </c:pt>
                <c:pt idx="20489">
                  <c:v>17.486799999999999</c:v>
                </c:pt>
                <c:pt idx="20490">
                  <c:v>17.897400000000001</c:v>
                </c:pt>
                <c:pt idx="20491">
                  <c:v>17.7197</c:v>
                </c:pt>
                <c:pt idx="20492">
                  <c:v>18.049900000000001</c:v>
                </c:pt>
                <c:pt idx="20493">
                  <c:v>18.438099999999999</c:v>
                </c:pt>
                <c:pt idx="20494">
                  <c:v>17.636199999999999</c:v>
                </c:pt>
                <c:pt idx="20495">
                  <c:v>16.901700000000002</c:v>
                </c:pt>
                <c:pt idx="20496">
                  <c:v>18.163599999999999</c:v>
                </c:pt>
                <c:pt idx="20497">
                  <c:v>17.9985</c:v>
                </c:pt>
                <c:pt idx="20498">
                  <c:v>17.3142</c:v>
                </c:pt>
                <c:pt idx="20499">
                  <c:v>17.714099999999998</c:v>
                </c:pt>
                <c:pt idx="20500">
                  <c:v>17.065999999999999</c:v>
                </c:pt>
                <c:pt idx="20501">
                  <c:v>17.736599999999999</c:v>
                </c:pt>
                <c:pt idx="20502">
                  <c:v>17.653700000000001</c:v>
                </c:pt>
                <c:pt idx="20503">
                  <c:v>18.665800000000001</c:v>
                </c:pt>
                <c:pt idx="20504">
                  <c:v>17.348600000000001</c:v>
                </c:pt>
                <c:pt idx="20505">
                  <c:v>18.070900000000002</c:v>
                </c:pt>
                <c:pt idx="20506">
                  <c:v>17.624300000000002</c:v>
                </c:pt>
                <c:pt idx="20507">
                  <c:v>18.706299999999999</c:v>
                </c:pt>
                <c:pt idx="20508">
                  <c:v>18.5517</c:v>
                </c:pt>
                <c:pt idx="20509">
                  <c:v>17.364899999999999</c:v>
                </c:pt>
                <c:pt idx="20510">
                  <c:v>18.153400000000001</c:v>
                </c:pt>
                <c:pt idx="20511">
                  <c:v>17.607500000000002</c:v>
                </c:pt>
                <c:pt idx="20512">
                  <c:v>17.311800000000002</c:v>
                </c:pt>
                <c:pt idx="20513">
                  <c:v>17.993500000000001</c:v>
                </c:pt>
                <c:pt idx="20514">
                  <c:v>17.5261</c:v>
                </c:pt>
                <c:pt idx="20515">
                  <c:v>18.0502</c:v>
                </c:pt>
                <c:pt idx="20516">
                  <c:v>18.5641</c:v>
                </c:pt>
                <c:pt idx="20517">
                  <c:v>17.565100000000001</c:v>
                </c:pt>
                <c:pt idx="20518">
                  <c:v>17.500800000000002</c:v>
                </c:pt>
                <c:pt idx="20519">
                  <c:v>17.741800000000001</c:v>
                </c:pt>
                <c:pt idx="20520">
                  <c:v>17.634899999999998</c:v>
                </c:pt>
                <c:pt idx="20521">
                  <c:v>18.029599999999999</c:v>
                </c:pt>
                <c:pt idx="20522">
                  <c:v>17.535399999999999</c:v>
                </c:pt>
                <c:pt idx="20523">
                  <c:v>17.419699999999999</c:v>
                </c:pt>
                <c:pt idx="20524">
                  <c:v>18.0078</c:v>
                </c:pt>
                <c:pt idx="20525">
                  <c:v>17.8109</c:v>
                </c:pt>
                <c:pt idx="20526">
                  <c:v>18.4483</c:v>
                </c:pt>
                <c:pt idx="20527">
                  <c:v>17.429600000000001</c:v>
                </c:pt>
                <c:pt idx="20528">
                  <c:v>17.690200000000001</c:v>
                </c:pt>
                <c:pt idx="20529">
                  <c:v>17.533799999999999</c:v>
                </c:pt>
                <c:pt idx="20530">
                  <c:v>17.622800000000002</c:v>
                </c:pt>
                <c:pt idx="20531">
                  <c:v>17.730799999999999</c:v>
                </c:pt>
                <c:pt idx="20532">
                  <c:v>18.735399999999998</c:v>
                </c:pt>
                <c:pt idx="20533">
                  <c:v>17.184000000000001</c:v>
                </c:pt>
                <c:pt idx="20534">
                  <c:v>17.748200000000001</c:v>
                </c:pt>
                <c:pt idx="20535">
                  <c:v>17.6845</c:v>
                </c:pt>
                <c:pt idx="20536">
                  <c:v>18.140999999999998</c:v>
                </c:pt>
                <c:pt idx="20537">
                  <c:v>17.930099999999999</c:v>
                </c:pt>
                <c:pt idx="20538">
                  <c:v>17.524100000000001</c:v>
                </c:pt>
                <c:pt idx="20539">
                  <c:v>18.130299999999998</c:v>
                </c:pt>
                <c:pt idx="20540">
                  <c:v>18.7102</c:v>
                </c:pt>
                <c:pt idx="20541">
                  <c:v>17.735399999999998</c:v>
                </c:pt>
                <c:pt idx="20542">
                  <c:v>17.4954</c:v>
                </c:pt>
                <c:pt idx="20543">
                  <c:v>18.231300000000001</c:v>
                </c:pt>
                <c:pt idx="20544">
                  <c:v>17.9496</c:v>
                </c:pt>
                <c:pt idx="20545">
                  <c:v>17.307700000000001</c:v>
                </c:pt>
                <c:pt idx="20546">
                  <c:v>17.510300000000001</c:v>
                </c:pt>
                <c:pt idx="20547">
                  <c:v>18.2224</c:v>
                </c:pt>
                <c:pt idx="20548">
                  <c:v>18.749600000000001</c:v>
                </c:pt>
                <c:pt idx="20549">
                  <c:v>17.5382</c:v>
                </c:pt>
                <c:pt idx="20550">
                  <c:v>17.7988</c:v>
                </c:pt>
                <c:pt idx="20551">
                  <c:v>17.444700000000001</c:v>
                </c:pt>
                <c:pt idx="20552">
                  <c:v>17.2806</c:v>
                </c:pt>
                <c:pt idx="20553">
                  <c:v>17.533899999999999</c:v>
                </c:pt>
                <c:pt idx="20554">
                  <c:v>18.1004</c:v>
                </c:pt>
                <c:pt idx="20555">
                  <c:v>17.8446</c:v>
                </c:pt>
                <c:pt idx="20556">
                  <c:v>18.290099999999999</c:v>
                </c:pt>
                <c:pt idx="20557">
                  <c:v>18.041799999999999</c:v>
                </c:pt>
                <c:pt idx="20558">
                  <c:v>17.252099999999999</c:v>
                </c:pt>
                <c:pt idx="20559">
                  <c:v>17.126200000000001</c:v>
                </c:pt>
                <c:pt idx="20560">
                  <c:v>18.156099999999999</c:v>
                </c:pt>
                <c:pt idx="20561">
                  <c:v>17.859400000000001</c:v>
                </c:pt>
                <c:pt idx="20562">
                  <c:v>18.418800000000001</c:v>
                </c:pt>
                <c:pt idx="20563">
                  <c:v>17.999199999999998</c:v>
                </c:pt>
                <c:pt idx="20564">
                  <c:v>17.716799999999999</c:v>
                </c:pt>
                <c:pt idx="20565">
                  <c:v>17.340900000000001</c:v>
                </c:pt>
                <c:pt idx="20566">
                  <c:v>18.0488</c:v>
                </c:pt>
                <c:pt idx="20567">
                  <c:v>18.112500000000001</c:v>
                </c:pt>
                <c:pt idx="20568">
                  <c:v>18.365500000000001</c:v>
                </c:pt>
                <c:pt idx="20569">
                  <c:v>17.6648</c:v>
                </c:pt>
                <c:pt idx="20570">
                  <c:v>18.9253</c:v>
                </c:pt>
                <c:pt idx="20571">
                  <c:v>17.668700000000001</c:v>
                </c:pt>
                <c:pt idx="20572">
                  <c:v>17.689699999999998</c:v>
                </c:pt>
                <c:pt idx="20573">
                  <c:v>17.471499999999999</c:v>
                </c:pt>
                <c:pt idx="20574">
                  <c:v>17.729099999999999</c:v>
                </c:pt>
                <c:pt idx="20575">
                  <c:v>17.639700000000001</c:v>
                </c:pt>
                <c:pt idx="20576">
                  <c:v>17.514199999999999</c:v>
                </c:pt>
                <c:pt idx="20577">
                  <c:v>18.0565</c:v>
                </c:pt>
                <c:pt idx="20578">
                  <c:v>18.165700000000001</c:v>
                </c:pt>
                <c:pt idx="20579">
                  <c:v>17.981999999999999</c:v>
                </c:pt>
                <c:pt idx="20580">
                  <c:v>17.081299999999999</c:v>
                </c:pt>
                <c:pt idx="20581">
                  <c:v>17.814499999999999</c:v>
                </c:pt>
                <c:pt idx="20582">
                  <c:v>17.7319</c:v>
                </c:pt>
                <c:pt idx="20583">
                  <c:v>17.573499999999999</c:v>
                </c:pt>
                <c:pt idx="20584">
                  <c:v>17.470400000000001</c:v>
                </c:pt>
                <c:pt idx="20585">
                  <c:v>17.759</c:v>
                </c:pt>
                <c:pt idx="20586">
                  <c:v>17.953700000000001</c:v>
                </c:pt>
                <c:pt idx="20587">
                  <c:v>17.428000000000001</c:v>
                </c:pt>
                <c:pt idx="20588">
                  <c:v>17.351900000000001</c:v>
                </c:pt>
                <c:pt idx="20589">
                  <c:v>17.852900000000002</c:v>
                </c:pt>
                <c:pt idx="20590">
                  <c:v>18.088200000000001</c:v>
                </c:pt>
                <c:pt idx="20591">
                  <c:v>18.394400000000001</c:v>
                </c:pt>
                <c:pt idx="20592">
                  <c:v>17.953800000000001</c:v>
                </c:pt>
                <c:pt idx="20593">
                  <c:v>17.353300000000001</c:v>
                </c:pt>
                <c:pt idx="20594">
                  <c:v>17.357199999999999</c:v>
                </c:pt>
                <c:pt idx="20595">
                  <c:v>17.283799999999999</c:v>
                </c:pt>
                <c:pt idx="20596">
                  <c:v>17.388000000000002</c:v>
                </c:pt>
                <c:pt idx="20597">
                  <c:v>17.898800000000001</c:v>
                </c:pt>
                <c:pt idx="20598">
                  <c:v>17.9663</c:v>
                </c:pt>
                <c:pt idx="20599">
                  <c:v>18.3748</c:v>
                </c:pt>
                <c:pt idx="20600">
                  <c:v>17.805299999999999</c:v>
                </c:pt>
                <c:pt idx="20601">
                  <c:v>18.190200000000001</c:v>
                </c:pt>
                <c:pt idx="20602">
                  <c:v>17.466100000000001</c:v>
                </c:pt>
                <c:pt idx="20603">
                  <c:v>18.443300000000001</c:v>
                </c:pt>
                <c:pt idx="20604">
                  <c:v>17.194400000000002</c:v>
                </c:pt>
                <c:pt idx="20605">
                  <c:v>17.382999999999999</c:v>
                </c:pt>
                <c:pt idx="20606">
                  <c:v>18.1113</c:v>
                </c:pt>
                <c:pt idx="20607">
                  <c:v>18.267700000000001</c:v>
                </c:pt>
                <c:pt idx="20608">
                  <c:v>17.681799999999999</c:v>
                </c:pt>
                <c:pt idx="20609">
                  <c:v>18.2089</c:v>
                </c:pt>
                <c:pt idx="20610">
                  <c:v>18.117599999999999</c:v>
                </c:pt>
                <c:pt idx="20611">
                  <c:v>18.079699999999999</c:v>
                </c:pt>
                <c:pt idx="20612">
                  <c:v>17.965599999999998</c:v>
                </c:pt>
                <c:pt idx="20613">
                  <c:v>17.848800000000001</c:v>
                </c:pt>
                <c:pt idx="20614">
                  <c:v>17.7547</c:v>
                </c:pt>
                <c:pt idx="20615">
                  <c:v>18.017399999999999</c:v>
                </c:pt>
                <c:pt idx="20616">
                  <c:v>18.4528</c:v>
                </c:pt>
                <c:pt idx="20617">
                  <c:v>17.892499999999998</c:v>
                </c:pt>
                <c:pt idx="20618">
                  <c:v>18.444400000000002</c:v>
                </c:pt>
                <c:pt idx="20619">
                  <c:v>17.783100000000001</c:v>
                </c:pt>
                <c:pt idx="20620">
                  <c:v>18.118200000000002</c:v>
                </c:pt>
                <c:pt idx="20621">
                  <c:v>17.892600000000002</c:v>
                </c:pt>
                <c:pt idx="20622">
                  <c:v>18.252300000000002</c:v>
                </c:pt>
                <c:pt idx="20623">
                  <c:v>18.055199999999999</c:v>
                </c:pt>
                <c:pt idx="20624">
                  <c:v>17.940000000000001</c:v>
                </c:pt>
                <c:pt idx="20625">
                  <c:v>17.541</c:v>
                </c:pt>
                <c:pt idx="20626">
                  <c:v>18.328399999999998</c:v>
                </c:pt>
                <c:pt idx="20627">
                  <c:v>18.1069</c:v>
                </c:pt>
                <c:pt idx="20628">
                  <c:v>17.933800000000002</c:v>
                </c:pt>
                <c:pt idx="20629">
                  <c:v>17.377600000000001</c:v>
                </c:pt>
                <c:pt idx="20630">
                  <c:v>17.1784</c:v>
                </c:pt>
                <c:pt idx="20631">
                  <c:v>17.270900000000001</c:v>
                </c:pt>
                <c:pt idx="20632">
                  <c:v>18.243500000000001</c:v>
                </c:pt>
                <c:pt idx="20633">
                  <c:v>17.555</c:v>
                </c:pt>
                <c:pt idx="20634">
                  <c:v>17.502400000000002</c:v>
                </c:pt>
                <c:pt idx="20635">
                  <c:v>17.3688</c:v>
                </c:pt>
                <c:pt idx="20636">
                  <c:v>17.8202</c:v>
                </c:pt>
                <c:pt idx="20637">
                  <c:v>18.0518</c:v>
                </c:pt>
                <c:pt idx="20638">
                  <c:v>17.284800000000001</c:v>
                </c:pt>
                <c:pt idx="20639">
                  <c:v>18.131499999999999</c:v>
                </c:pt>
                <c:pt idx="20640">
                  <c:v>17.927900000000001</c:v>
                </c:pt>
                <c:pt idx="20641">
                  <c:v>18.159199999999998</c:v>
                </c:pt>
                <c:pt idx="20642">
                  <c:v>17.529699999999998</c:v>
                </c:pt>
                <c:pt idx="20643">
                  <c:v>17.490400000000001</c:v>
                </c:pt>
                <c:pt idx="20644">
                  <c:v>17.640599999999999</c:v>
                </c:pt>
                <c:pt idx="20645">
                  <c:v>18.285499999999999</c:v>
                </c:pt>
                <c:pt idx="20646">
                  <c:v>18.2242</c:v>
                </c:pt>
                <c:pt idx="20647">
                  <c:v>18.138999999999999</c:v>
                </c:pt>
                <c:pt idx="20648">
                  <c:v>18.140499999999999</c:v>
                </c:pt>
                <c:pt idx="20649">
                  <c:v>17.721399999999999</c:v>
                </c:pt>
                <c:pt idx="20650">
                  <c:v>17.828800000000001</c:v>
                </c:pt>
                <c:pt idx="20651">
                  <c:v>17.741399999999999</c:v>
                </c:pt>
                <c:pt idx="20652">
                  <c:v>17.9756</c:v>
                </c:pt>
                <c:pt idx="20653">
                  <c:v>17.5273</c:v>
                </c:pt>
                <c:pt idx="20654">
                  <c:v>18.334800000000001</c:v>
                </c:pt>
                <c:pt idx="20655">
                  <c:v>17.4269</c:v>
                </c:pt>
                <c:pt idx="20656">
                  <c:v>17.697399999999998</c:v>
                </c:pt>
                <c:pt idx="20657">
                  <c:v>18.035599999999999</c:v>
                </c:pt>
                <c:pt idx="20658">
                  <c:v>17.495100000000001</c:v>
                </c:pt>
                <c:pt idx="20659">
                  <c:v>17.762599999999999</c:v>
                </c:pt>
                <c:pt idx="20660">
                  <c:v>17.318300000000001</c:v>
                </c:pt>
                <c:pt idx="20661">
                  <c:v>17.8995</c:v>
                </c:pt>
                <c:pt idx="20662">
                  <c:v>18.285900000000002</c:v>
                </c:pt>
                <c:pt idx="20663">
                  <c:v>17.405200000000001</c:v>
                </c:pt>
                <c:pt idx="20664">
                  <c:v>17.621200000000002</c:v>
                </c:pt>
                <c:pt idx="20665">
                  <c:v>18.4953</c:v>
                </c:pt>
                <c:pt idx="20666">
                  <c:v>17.826499999999999</c:v>
                </c:pt>
                <c:pt idx="20667">
                  <c:v>16.915800000000001</c:v>
                </c:pt>
                <c:pt idx="20668">
                  <c:v>17.8733</c:v>
                </c:pt>
                <c:pt idx="20669">
                  <c:v>17.484200000000001</c:v>
                </c:pt>
                <c:pt idx="20670">
                  <c:v>17.6889</c:v>
                </c:pt>
                <c:pt idx="20671">
                  <c:v>18.3005</c:v>
                </c:pt>
                <c:pt idx="20672">
                  <c:v>17.350999999999999</c:v>
                </c:pt>
                <c:pt idx="20673">
                  <c:v>17.842600000000001</c:v>
                </c:pt>
                <c:pt idx="20674">
                  <c:v>17.9207</c:v>
                </c:pt>
                <c:pt idx="20675">
                  <c:v>18.565300000000001</c:v>
                </c:pt>
                <c:pt idx="20676">
                  <c:v>18.029199999999999</c:v>
                </c:pt>
                <c:pt idx="20677">
                  <c:v>18.238800000000001</c:v>
                </c:pt>
                <c:pt idx="20678">
                  <c:v>17.414400000000001</c:v>
                </c:pt>
                <c:pt idx="20679">
                  <c:v>17.970199999999998</c:v>
                </c:pt>
                <c:pt idx="20680">
                  <c:v>17.819199999999999</c:v>
                </c:pt>
                <c:pt idx="20681">
                  <c:v>17.624099999999999</c:v>
                </c:pt>
                <c:pt idx="20682">
                  <c:v>17.7666</c:v>
                </c:pt>
                <c:pt idx="20683">
                  <c:v>17.448699999999999</c:v>
                </c:pt>
                <c:pt idx="20684">
                  <c:v>17.1569</c:v>
                </c:pt>
                <c:pt idx="20685">
                  <c:v>17.468</c:v>
                </c:pt>
                <c:pt idx="20686">
                  <c:v>17.811399999999999</c:v>
                </c:pt>
                <c:pt idx="20687">
                  <c:v>17.980699999999999</c:v>
                </c:pt>
                <c:pt idx="20688">
                  <c:v>17.821200000000001</c:v>
                </c:pt>
                <c:pt idx="20689">
                  <c:v>18.186299999999999</c:v>
                </c:pt>
                <c:pt idx="20690">
                  <c:v>18.035599999999999</c:v>
                </c:pt>
                <c:pt idx="20691">
                  <c:v>17.1982</c:v>
                </c:pt>
                <c:pt idx="20692">
                  <c:v>18.472799999999999</c:v>
                </c:pt>
                <c:pt idx="20693">
                  <c:v>18.0611</c:v>
                </c:pt>
                <c:pt idx="20694">
                  <c:v>17.986000000000001</c:v>
                </c:pt>
                <c:pt idx="20695">
                  <c:v>18.312899999999999</c:v>
                </c:pt>
                <c:pt idx="20696">
                  <c:v>17.7149</c:v>
                </c:pt>
                <c:pt idx="20697">
                  <c:v>18.470500000000001</c:v>
                </c:pt>
                <c:pt idx="20698">
                  <c:v>17.4175</c:v>
                </c:pt>
                <c:pt idx="20699">
                  <c:v>17.8308</c:v>
                </c:pt>
                <c:pt idx="20700">
                  <c:v>18.0458</c:v>
                </c:pt>
                <c:pt idx="20701">
                  <c:v>16.869900000000001</c:v>
                </c:pt>
                <c:pt idx="20702">
                  <c:v>17.762599999999999</c:v>
                </c:pt>
                <c:pt idx="20703">
                  <c:v>18.055599999999998</c:v>
                </c:pt>
                <c:pt idx="20704">
                  <c:v>18.4575</c:v>
                </c:pt>
                <c:pt idx="20705">
                  <c:v>18.855</c:v>
                </c:pt>
                <c:pt idx="20706">
                  <c:v>17.910399999999999</c:v>
                </c:pt>
                <c:pt idx="20707">
                  <c:v>17.912099999999999</c:v>
                </c:pt>
                <c:pt idx="20708">
                  <c:v>18.185700000000001</c:v>
                </c:pt>
                <c:pt idx="20709">
                  <c:v>17.441099999999999</c:v>
                </c:pt>
                <c:pt idx="20710">
                  <c:v>17.948599999999999</c:v>
                </c:pt>
                <c:pt idx="20711">
                  <c:v>17.148099999999999</c:v>
                </c:pt>
                <c:pt idx="20712">
                  <c:v>17.646999999999998</c:v>
                </c:pt>
                <c:pt idx="20713">
                  <c:v>17.719799999999999</c:v>
                </c:pt>
                <c:pt idx="20714">
                  <c:v>17.6145</c:v>
                </c:pt>
                <c:pt idx="20715">
                  <c:v>17.6281</c:v>
                </c:pt>
                <c:pt idx="20716">
                  <c:v>17.6313</c:v>
                </c:pt>
                <c:pt idx="20717">
                  <c:v>17.389500000000002</c:v>
                </c:pt>
                <c:pt idx="20718">
                  <c:v>17.982700000000001</c:v>
                </c:pt>
                <c:pt idx="20719">
                  <c:v>18.0962</c:v>
                </c:pt>
                <c:pt idx="20720">
                  <c:v>18.044599999999999</c:v>
                </c:pt>
                <c:pt idx="20721">
                  <c:v>17.126200000000001</c:v>
                </c:pt>
                <c:pt idx="20722">
                  <c:v>18.082999999999998</c:v>
                </c:pt>
                <c:pt idx="20723">
                  <c:v>18.184799999999999</c:v>
                </c:pt>
                <c:pt idx="20724">
                  <c:v>17.453099999999999</c:v>
                </c:pt>
                <c:pt idx="20725">
                  <c:v>17.332100000000001</c:v>
                </c:pt>
                <c:pt idx="20726">
                  <c:v>17.602</c:v>
                </c:pt>
                <c:pt idx="20727">
                  <c:v>17.189800000000002</c:v>
                </c:pt>
                <c:pt idx="20728">
                  <c:v>17.628900000000002</c:v>
                </c:pt>
                <c:pt idx="20729">
                  <c:v>17.947700000000001</c:v>
                </c:pt>
                <c:pt idx="20730">
                  <c:v>17.927800000000001</c:v>
                </c:pt>
                <c:pt idx="20731">
                  <c:v>17.7089</c:v>
                </c:pt>
                <c:pt idx="20732">
                  <c:v>17.482299999999999</c:v>
                </c:pt>
                <c:pt idx="20733">
                  <c:v>17.782299999999999</c:v>
                </c:pt>
                <c:pt idx="20734">
                  <c:v>17.708200000000001</c:v>
                </c:pt>
                <c:pt idx="20735">
                  <c:v>17.706</c:v>
                </c:pt>
                <c:pt idx="20736">
                  <c:v>18.303000000000001</c:v>
                </c:pt>
                <c:pt idx="20737">
                  <c:v>17.9694</c:v>
                </c:pt>
                <c:pt idx="20738">
                  <c:v>17.456499999999998</c:v>
                </c:pt>
                <c:pt idx="20739">
                  <c:v>17.887599999999999</c:v>
                </c:pt>
                <c:pt idx="20740">
                  <c:v>17.485099999999999</c:v>
                </c:pt>
                <c:pt idx="20741">
                  <c:v>17.375800000000002</c:v>
                </c:pt>
                <c:pt idx="20742">
                  <c:v>17.495999999999999</c:v>
                </c:pt>
                <c:pt idx="20743">
                  <c:v>17.513100000000001</c:v>
                </c:pt>
                <c:pt idx="20744">
                  <c:v>17.1844</c:v>
                </c:pt>
                <c:pt idx="20745">
                  <c:v>17.459299999999999</c:v>
                </c:pt>
                <c:pt idx="20746">
                  <c:v>18.264500000000002</c:v>
                </c:pt>
                <c:pt idx="20747">
                  <c:v>17.424299999999999</c:v>
                </c:pt>
                <c:pt idx="20748">
                  <c:v>17.976199999999999</c:v>
                </c:pt>
                <c:pt idx="20749">
                  <c:v>17.5166</c:v>
                </c:pt>
                <c:pt idx="20750">
                  <c:v>17.704899999999999</c:v>
                </c:pt>
                <c:pt idx="20751">
                  <c:v>17.757899999999999</c:v>
                </c:pt>
                <c:pt idx="20752">
                  <c:v>18.246300000000002</c:v>
                </c:pt>
                <c:pt idx="20753">
                  <c:v>17.7285</c:v>
                </c:pt>
                <c:pt idx="20754">
                  <c:v>18.587900000000001</c:v>
                </c:pt>
                <c:pt idx="20755">
                  <c:v>17.916899999999998</c:v>
                </c:pt>
                <c:pt idx="20756">
                  <c:v>18.453399999999998</c:v>
                </c:pt>
                <c:pt idx="20757">
                  <c:v>18.062200000000001</c:v>
                </c:pt>
                <c:pt idx="20758">
                  <c:v>18.551100000000002</c:v>
                </c:pt>
                <c:pt idx="20759">
                  <c:v>18.878799999999998</c:v>
                </c:pt>
                <c:pt idx="20760">
                  <c:v>18.0793</c:v>
                </c:pt>
                <c:pt idx="20761">
                  <c:v>17.831499999999998</c:v>
                </c:pt>
                <c:pt idx="20762">
                  <c:v>18.198599999999999</c:v>
                </c:pt>
                <c:pt idx="20763">
                  <c:v>18.0928</c:v>
                </c:pt>
                <c:pt idx="20764">
                  <c:v>17.481300000000001</c:v>
                </c:pt>
                <c:pt idx="20765">
                  <c:v>17.346</c:v>
                </c:pt>
                <c:pt idx="20766">
                  <c:v>18.227399999999999</c:v>
                </c:pt>
                <c:pt idx="20767">
                  <c:v>17.519600000000001</c:v>
                </c:pt>
                <c:pt idx="20768">
                  <c:v>17.330500000000001</c:v>
                </c:pt>
                <c:pt idx="20769">
                  <c:v>17.7927</c:v>
                </c:pt>
                <c:pt idx="20770">
                  <c:v>17.976600000000001</c:v>
                </c:pt>
                <c:pt idx="20771">
                  <c:v>17.543099999999999</c:v>
                </c:pt>
                <c:pt idx="20772">
                  <c:v>18.051400000000001</c:v>
                </c:pt>
                <c:pt idx="20773">
                  <c:v>17.6614</c:v>
                </c:pt>
                <c:pt idx="20774">
                  <c:v>17.071200000000001</c:v>
                </c:pt>
                <c:pt idx="20775">
                  <c:v>17.387599999999999</c:v>
                </c:pt>
                <c:pt idx="20776">
                  <c:v>17.4526</c:v>
                </c:pt>
                <c:pt idx="20777">
                  <c:v>17.1435</c:v>
                </c:pt>
                <c:pt idx="20778">
                  <c:v>17.3216</c:v>
                </c:pt>
                <c:pt idx="20779">
                  <c:v>17.8414</c:v>
                </c:pt>
                <c:pt idx="20780">
                  <c:v>18.105399999999999</c:v>
                </c:pt>
                <c:pt idx="20781">
                  <c:v>18.212800000000001</c:v>
                </c:pt>
                <c:pt idx="20782">
                  <c:v>17.906600000000001</c:v>
                </c:pt>
                <c:pt idx="20783">
                  <c:v>17.643999999999998</c:v>
                </c:pt>
                <c:pt idx="20784">
                  <c:v>18.3765</c:v>
                </c:pt>
                <c:pt idx="20785">
                  <c:v>18.076599999999999</c:v>
                </c:pt>
                <c:pt idx="20786">
                  <c:v>17.2363</c:v>
                </c:pt>
                <c:pt idx="20787">
                  <c:v>18.4557</c:v>
                </c:pt>
                <c:pt idx="20788">
                  <c:v>18.025200000000002</c:v>
                </c:pt>
                <c:pt idx="20789">
                  <c:v>17.936499999999999</c:v>
                </c:pt>
                <c:pt idx="20790">
                  <c:v>18.347300000000001</c:v>
                </c:pt>
                <c:pt idx="20791">
                  <c:v>18.083500000000001</c:v>
                </c:pt>
                <c:pt idx="20792">
                  <c:v>17.2805</c:v>
                </c:pt>
                <c:pt idx="20793">
                  <c:v>17.763999999999999</c:v>
                </c:pt>
                <c:pt idx="20794">
                  <c:v>18.0655</c:v>
                </c:pt>
                <c:pt idx="20795">
                  <c:v>17.5867</c:v>
                </c:pt>
                <c:pt idx="20796">
                  <c:v>17.948399999999999</c:v>
                </c:pt>
                <c:pt idx="20797">
                  <c:v>17.9434</c:v>
                </c:pt>
                <c:pt idx="20798">
                  <c:v>17.551400000000001</c:v>
                </c:pt>
                <c:pt idx="20799">
                  <c:v>17.7712</c:v>
                </c:pt>
                <c:pt idx="20800">
                  <c:v>17.0075</c:v>
                </c:pt>
                <c:pt idx="20801">
                  <c:v>18.0153</c:v>
                </c:pt>
                <c:pt idx="20802">
                  <c:v>17.875800000000002</c:v>
                </c:pt>
                <c:pt idx="20803">
                  <c:v>17.933199999999999</c:v>
                </c:pt>
                <c:pt idx="20804">
                  <c:v>17.204999999999998</c:v>
                </c:pt>
                <c:pt idx="20805">
                  <c:v>18.009399999999999</c:v>
                </c:pt>
                <c:pt idx="20806">
                  <c:v>18.749600000000001</c:v>
                </c:pt>
                <c:pt idx="20807">
                  <c:v>16.460100000000001</c:v>
                </c:pt>
                <c:pt idx="20808">
                  <c:v>17.727399999999999</c:v>
                </c:pt>
                <c:pt idx="20809">
                  <c:v>17.0823</c:v>
                </c:pt>
                <c:pt idx="20810">
                  <c:v>18.165500000000002</c:v>
                </c:pt>
                <c:pt idx="20811">
                  <c:v>17.8703</c:v>
                </c:pt>
                <c:pt idx="20812">
                  <c:v>17.525500000000001</c:v>
                </c:pt>
                <c:pt idx="20813">
                  <c:v>16.644100000000002</c:v>
                </c:pt>
                <c:pt idx="20814">
                  <c:v>17.561800000000002</c:v>
                </c:pt>
                <c:pt idx="20815">
                  <c:v>17.490400000000001</c:v>
                </c:pt>
                <c:pt idx="20816">
                  <c:v>17.408100000000001</c:v>
                </c:pt>
                <c:pt idx="20817">
                  <c:v>17.377700000000001</c:v>
                </c:pt>
                <c:pt idx="20818">
                  <c:v>17.839400000000001</c:v>
                </c:pt>
                <c:pt idx="20819">
                  <c:v>17.6997</c:v>
                </c:pt>
                <c:pt idx="20820">
                  <c:v>18.228100000000001</c:v>
                </c:pt>
                <c:pt idx="20821">
                  <c:v>17.9541</c:v>
                </c:pt>
                <c:pt idx="20822">
                  <c:v>17.978000000000002</c:v>
                </c:pt>
                <c:pt idx="20823">
                  <c:v>17.7226</c:v>
                </c:pt>
                <c:pt idx="20824">
                  <c:v>17.9758</c:v>
                </c:pt>
                <c:pt idx="20825">
                  <c:v>18.917899999999999</c:v>
                </c:pt>
                <c:pt idx="20826">
                  <c:v>17.497499999999999</c:v>
                </c:pt>
                <c:pt idx="20827">
                  <c:v>17.997199999999999</c:v>
                </c:pt>
                <c:pt idx="20828">
                  <c:v>17.724900000000002</c:v>
                </c:pt>
                <c:pt idx="20829">
                  <c:v>17.653500000000001</c:v>
                </c:pt>
                <c:pt idx="20830">
                  <c:v>17.846399999999999</c:v>
                </c:pt>
                <c:pt idx="20831">
                  <c:v>17.6053</c:v>
                </c:pt>
                <c:pt idx="20832">
                  <c:v>17.445799999999998</c:v>
                </c:pt>
                <c:pt idx="20833">
                  <c:v>17.514299999999999</c:v>
                </c:pt>
                <c:pt idx="20834">
                  <c:v>17.968</c:v>
                </c:pt>
                <c:pt idx="20835">
                  <c:v>18.166599999999999</c:v>
                </c:pt>
                <c:pt idx="20836">
                  <c:v>18.1571</c:v>
                </c:pt>
                <c:pt idx="20837">
                  <c:v>17.854199999999999</c:v>
                </c:pt>
                <c:pt idx="20838">
                  <c:v>17.276399999999999</c:v>
                </c:pt>
                <c:pt idx="20839">
                  <c:v>17.896999999999998</c:v>
                </c:pt>
                <c:pt idx="20840">
                  <c:v>17.779199999999999</c:v>
                </c:pt>
                <c:pt idx="20841">
                  <c:v>17.998200000000001</c:v>
                </c:pt>
                <c:pt idx="20842">
                  <c:v>17.622199999999999</c:v>
                </c:pt>
                <c:pt idx="20843">
                  <c:v>17.267600000000002</c:v>
                </c:pt>
                <c:pt idx="20844">
                  <c:v>17.8432</c:v>
                </c:pt>
                <c:pt idx="20845">
                  <c:v>17.424199999999999</c:v>
                </c:pt>
                <c:pt idx="20846">
                  <c:v>17.5288</c:v>
                </c:pt>
                <c:pt idx="20847">
                  <c:v>18.240400000000001</c:v>
                </c:pt>
                <c:pt idx="20848">
                  <c:v>17.529199999999999</c:v>
                </c:pt>
                <c:pt idx="20849">
                  <c:v>17.515999999999998</c:v>
                </c:pt>
                <c:pt idx="20850">
                  <c:v>17.2835</c:v>
                </c:pt>
                <c:pt idx="20851">
                  <c:v>16.922799999999999</c:v>
                </c:pt>
                <c:pt idx="20852">
                  <c:v>17.4284</c:v>
                </c:pt>
                <c:pt idx="20853">
                  <c:v>17.481100000000001</c:v>
                </c:pt>
                <c:pt idx="20854">
                  <c:v>17.531099999999999</c:v>
                </c:pt>
                <c:pt idx="20855">
                  <c:v>17.4527</c:v>
                </c:pt>
                <c:pt idx="20856">
                  <c:v>17.908000000000001</c:v>
                </c:pt>
                <c:pt idx="20857">
                  <c:v>17.842099999999999</c:v>
                </c:pt>
                <c:pt idx="20858">
                  <c:v>17.759599999999999</c:v>
                </c:pt>
                <c:pt idx="20859">
                  <c:v>18.145199999999999</c:v>
                </c:pt>
                <c:pt idx="20860">
                  <c:v>17.6006</c:v>
                </c:pt>
                <c:pt idx="20861">
                  <c:v>17.905999999999999</c:v>
                </c:pt>
                <c:pt idx="20862">
                  <c:v>17.729099999999999</c:v>
                </c:pt>
                <c:pt idx="20863">
                  <c:v>16.712700000000002</c:v>
                </c:pt>
                <c:pt idx="20864">
                  <c:v>18.105399999999999</c:v>
                </c:pt>
                <c:pt idx="20865">
                  <c:v>18.350200000000001</c:v>
                </c:pt>
                <c:pt idx="20866">
                  <c:v>17.256499999999999</c:v>
                </c:pt>
                <c:pt idx="20867">
                  <c:v>17.937200000000001</c:v>
                </c:pt>
                <c:pt idx="20868">
                  <c:v>18.4649</c:v>
                </c:pt>
                <c:pt idx="20869">
                  <c:v>18.435700000000001</c:v>
                </c:pt>
                <c:pt idx="20870">
                  <c:v>16.745799999999999</c:v>
                </c:pt>
                <c:pt idx="20871">
                  <c:v>17.959700000000002</c:v>
                </c:pt>
                <c:pt idx="20872">
                  <c:v>17.464200000000002</c:v>
                </c:pt>
                <c:pt idx="20873">
                  <c:v>17.767600000000002</c:v>
                </c:pt>
                <c:pt idx="20874">
                  <c:v>18.131499999999999</c:v>
                </c:pt>
                <c:pt idx="20875">
                  <c:v>17.990100000000002</c:v>
                </c:pt>
                <c:pt idx="20876">
                  <c:v>17.8687</c:v>
                </c:pt>
                <c:pt idx="20877">
                  <c:v>17.2257</c:v>
                </c:pt>
                <c:pt idx="20878">
                  <c:v>18.420300000000001</c:v>
                </c:pt>
                <c:pt idx="20879">
                  <c:v>17.989100000000001</c:v>
                </c:pt>
                <c:pt idx="20880">
                  <c:v>17.9954</c:v>
                </c:pt>
                <c:pt idx="20881">
                  <c:v>17.4603</c:v>
                </c:pt>
                <c:pt idx="20882">
                  <c:v>17.8124</c:v>
                </c:pt>
                <c:pt idx="20883">
                  <c:v>18.8721</c:v>
                </c:pt>
                <c:pt idx="20884">
                  <c:v>17.9345</c:v>
                </c:pt>
                <c:pt idx="20885">
                  <c:v>17.919599999999999</c:v>
                </c:pt>
                <c:pt idx="20886">
                  <c:v>17.555599999999998</c:v>
                </c:pt>
                <c:pt idx="20887">
                  <c:v>18.304200000000002</c:v>
                </c:pt>
                <c:pt idx="20888">
                  <c:v>17.5517</c:v>
                </c:pt>
                <c:pt idx="20889">
                  <c:v>17.934100000000001</c:v>
                </c:pt>
                <c:pt idx="20890">
                  <c:v>17.301400000000001</c:v>
                </c:pt>
                <c:pt idx="20891">
                  <c:v>18.2956</c:v>
                </c:pt>
                <c:pt idx="20892">
                  <c:v>17.184799999999999</c:v>
                </c:pt>
                <c:pt idx="20893">
                  <c:v>17.331600000000002</c:v>
                </c:pt>
                <c:pt idx="20894">
                  <c:v>18.141300000000001</c:v>
                </c:pt>
                <c:pt idx="20895">
                  <c:v>17.7257</c:v>
                </c:pt>
                <c:pt idx="20896">
                  <c:v>17.479199999999999</c:v>
                </c:pt>
                <c:pt idx="20897">
                  <c:v>17.912199999999999</c:v>
                </c:pt>
                <c:pt idx="20898">
                  <c:v>17.011700000000001</c:v>
                </c:pt>
                <c:pt idx="20899">
                  <c:v>17.6647</c:v>
                </c:pt>
                <c:pt idx="20900">
                  <c:v>17.261800000000001</c:v>
                </c:pt>
                <c:pt idx="20901">
                  <c:v>17.656500000000001</c:v>
                </c:pt>
                <c:pt idx="20902">
                  <c:v>17.810700000000001</c:v>
                </c:pt>
                <c:pt idx="20903">
                  <c:v>17.690000000000001</c:v>
                </c:pt>
                <c:pt idx="20904">
                  <c:v>17.186499999999999</c:v>
                </c:pt>
                <c:pt idx="20905">
                  <c:v>17.872599999999998</c:v>
                </c:pt>
                <c:pt idx="20906">
                  <c:v>17.478300000000001</c:v>
                </c:pt>
                <c:pt idx="20907">
                  <c:v>17.878900000000002</c:v>
                </c:pt>
                <c:pt idx="20908">
                  <c:v>17.652999999999999</c:v>
                </c:pt>
                <c:pt idx="20909">
                  <c:v>17.8721</c:v>
                </c:pt>
                <c:pt idx="20910">
                  <c:v>17.6556</c:v>
                </c:pt>
                <c:pt idx="20911">
                  <c:v>17.903099999999998</c:v>
                </c:pt>
                <c:pt idx="20912">
                  <c:v>17.663900000000002</c:v>
                </c:pt>
                <c:pt idx="20913">
                  <c:v>17.9145</c:v>
                </c:pt>
                <c:pt idx="20914">
                  <c:v>18.0411</c:v>
                </c:pt>
                <c:pt idx="20915">
                  <c:v>17.571300000000001</c:v>
                </c:pt>
                <c:pt idx="20916">
                  <c:v>17.980499999999999</c:v>
                </c:pt>
                <c:pt idx="20917">
                  <c:v>18.0367</c:v>
                </c:pt>
                <c:pt idx="20918">
                  <c:v>17.679300000000001</c:v>
                </c:pt>
                <c:pt idx="20919">
                  <c:v>17.605399999999999</c:v>
                </c:pt>
                <c:pt idx="20920">
                  <c:v>18.081299999999999</c:v>
                </c:pt>
                <c:pt idx="20921">
                  <c:v>18.200900000000001</c:v>
                </c:pt>
                <c:pt idx="20922">
                  <c:v>18.4315</c:v>
                </c:pt>
                <c:pt idx="20923">
                  <c:v>17.607700000000001</c:v>
                </c:pt>
                <c:pt idx="20924">
                  <c:v>17.464200000000002</c:v>
                </c:pt>
                <c:pt idx="20925">
                  <c:v>17.8886</c:v>
                </c:pt>
                <c:pt idx="20926">
                  <c:v>18.102900000000002</c:v>
                </c:pt>
                <c:pt idx="20927">
                  <c:v>17.304200000000002</c:v>
                </c:pt>
                <c:pt idx="20928">
                  <c:v>18.088699999999999</c:v>
                </c:pt>
                <c:pt idx="20929">
                  <c:v>18.1464</c:v>
                </c:pt>
                <c:pt idx="20930">
                  <c:v>17.7181</c:v>
                </c:pt>
                <c:pt idx="20931">
                  <c:v>18.013300000000001</c:v>
                </c:pt>
                <c:pt idx="20932">
                  <c:v>18.1829</c:v>
                </c:pt>
                <c:pt idx="20933">
                  <c:v>17.558700000000002</c:v>
                </c:pt>
                <c:pt idx="20934">
                  <c:v>17.5778</c:v>
                </c:pt>
                <c:pt idx="20935">
                  <c:v>17.714600000000001</c:v>
                </c:pt>
                <c:pt idx="20936">
                  <c:v>17.588699999999999</c:v>
                </c:pt>
                <c:pt idx="20937">
                  <c:v>16.921299999999999</c:v>
                </c:pt>
                <c:pt idx="20938">
                  <c:v>16.957100000000001</c:v>
                </c:pt>
                <c:pt idx="20939">
                  <c:v>18.2666</c:v>
                </c:pt>
                <c:pt idx="20940">
                  <c:v>18.0123</c:v>
                </c:pt>
                <c:pt idx="20941">
                  <c:v>17.515599999999999</c:v>
                </c:pt>
                <c:pt idx="20942">
                  <c:v>18.0213</c:v>
                </c:pt>
                <c:pt idx="20943">
                  <c:v>18.093</c:v>
                </c:pt>
                <c:pt idx="20944">
                  <c:v>18.506799999999998</c:v>
                </c:pt>
                <c:pt idx="20945">
                  <c:v>17.398599999999998</c:v>
                </c:pt>
                <c:pt idx="20946">
                  <c:v>17.585799999999999</c:v>
                </c:pt>
                <c:pt idx="20947">
                  <c:v>17.747699999999998</c:v>
                </c:pt>
                <c:pt idx="20948">
                  <c:v>17.177499999999998</c:v>
                </c:pt>
                <c:pt idx="20949">
                  <c:v>17.527899999999999</c:v>
                </c:pt>
                <c:pt idx="20950">
                  <c:v>17.727699999999999</c:v>
                </c:pt>
                <c:pt idx="20951">
                  <c:v>17.414200000000001</c:v>
                </c:pt>
                <c:pt idx="20952">
                  <c:v>17.560300000000002</c:v>
                </c:pt>
                <c:pt idx="20953">
                  <c:v>17.718699999999998</c:v>
                </c:pt>
                <c:pt idx="20954">
                  <c:v>18.343499999999999</c:v>
                </c:pt>
                <c:pt idx="20955">
                  <c:v>17.8231</c:v>
                </c:pt>
                <c:pt idx="20956">
                  <c:v>17.887499999999999</c:v>
                </c:pt>
                <c:pt idx="20957">
                  <c:v>18.120999999999999</c:v>
                </c:pt>
                <c:pt idx="20958">
                  <c:v>17.782399999999999</c:v>
                </c:pt>
                <c:pt idx="20959">
                  <c:v>17.040500000000002</c:v>
                </c:pt>
                <c:pt idx="20960">
                  <c:v>18.100899999999999</c:v>
                </c:pt>
                <c:pt idx="20961">
                  <c:v>17.735099999999999</c:v>
                </c:pt>
                <c:pt idx="20962">
                  <c:v>17.657599999999999</c:v>
                </c:pt>
                <c:pt idx="20963">
                  <c:v>17.6189</c:v>
                </c:pt>
                <c:pt idx="20964">
                  <c:v>17.497699999999998</c:v>
                </c:pt>
                <c:pt idx="20965">
                  <c:v>17.623999999999999</c:v>
                </c:pt>
                <c:pt idx="20966">
                  <c:v>18.550699999999999</c:v>
                </c:pt>
                <c:pt idx="20967">
                  <c:v>17.3141</c:v>
                </c:pt>
                <c:pt idx="20968">
                  <c:v>17.490500000000001</c:v>
                </c:pt>
                <c:pt idx="20969">
                  <c:v>17.899799999999999</c:v>
                </c:pt>
                <c:pt idx="20970">
                  <c:v>17.303899999999999</c:v>
                </c:pt>
                <c:pt idx="20971">
                  <c:v>17.152000000000001</c:v>
                </c:pt>
                <c:pt idx="20972">
                  <c:v>17.8218</c:v>
                </c:pt>
                <c:pt idx="20973">
                  <c:v>18.236999999999998</c:v>
                </c:pt>
                <c:pt idx="20974">
                  <c:v>17.601199999999999</c:v>
                </c:pt>
                <c:pt idx="20975">
                  <c:v>17.987300000000001</c:v>
                </c:pt>
                <c:pt idx="20976">
                  <c:v>17.7285</c:v>
                </c:pt>
                <c:pt idx="20977">
                  <c:v>17.5246</c:v>
                </c:pt>
                <c:pt idx="20978">
                  <c:v>17.518799999999999</c:v>
                </c:pt>
                <c:pt idx="20979">
                  <c:v>17.946100000000001</c:v>
                </c:pt>
                <c:pt idx="20980">
                  <c:v>17.706800000000001</c:v>
                </c:pt>
                <c:pt idx="20981">
                  <c:v>16.998999999999999</c:v>
                </c:pt>
                <c:pt idx="20982">
                  <c:v>17.1614</c:v>
                </c:pt>
                <c:pt idx="20983">
                  <c:v>17.7121</c:v>
                </c:pt>
                <c:pt idx="20984">
                  <c:v>18.5092</c:v>
                </c:pt>
                <c:pt idx="20985">
                  <c:v>16.985600000000002</c:v>
                </c:pt>
                <c:pt idx="20986">
                  <c:v>17.381699999999999</c:v>
                </c:pt>
                <c:pt idx="20987">
                  <c:v>17.535599999999999</c:v>
                </c:pt>
                <c:pt idx="20988">
                  <c:v>17.9312</c:v>
                </c:pt>
                <c:pt idx="20989">
                  <c:v>17.663699999999999</c:v>
                </c:pt>
                <c:pt idx="20990">
                  <c:v>17.5593</c:v>
                </c:pt>
                <c:pt idx="20991">
                  <c:v>17.874500000000001</c:v>
                </c:pt>
                <c:pt idx="20992">
                  <c:v>17.806799999999999</c:v>
                </c:pt>
                <c:pt idx="20993">
                  <c:v>18.025700000000001</c:v>
                </c:pt>
                <c:pt idx="20994">
                  <c:v>17.604500000000002</c:v>
                </c:pt>
                <c:pt idx="20995">
                  <c:v>18.443300000000001</c:v>
                </c:pt>
                <c:pt idx="20996">
                  <c:v>17.987200000000001</c:v>
                </c:pt>
                <c:pt idx="20997">
                  <c:v>18.161200000000001</c:v>
                </c:pt>
                <c:pt idx="20998">
                  <c:v>17.8367</c:v>
                </c:pt>
                <c:pt idx="20999">
                  <c:v>17.853999999999999</c:v>
                </c:pt>
                <c:pt idx="21000">
                  <c:v>18.127400000000002</c:v>
                </c:pt>
                <c:pt idx="21001">
                  <c:v>17.4573</c:v>
                </c:pt>
                <c:pt idx="21002">
                  <c:v>17.6572</c:v>
                </c:pt>
                <c:pt idx="21003">
                  <c:v>17.752700000000001</c:v>
                </c:pt>
                <c:pt idx="21004">
                  <c:v>17.962800000000001</c:v>
                </c:pt>
                <c:pt idx="21005">
                  <c:v>17.991399999999999</c:v>
                </c:pt>
                <c:pt idx="21006">
                  <c:v>17.855699999999999</c:v>
                </c:pt>
                <c:pt idx="21007">
                  <c:v>17.6341</c:v>
                </c:pt>
                <c:pt idx="21008">
                  <c:v>16.919499999999999</c:v>
                </c:pt>
                <c:pt idx="21009">
                  <c:v>18.3157</c:v>
                </c:pt>
                <c:pt idx="21010">
                  <c:v>17.098400000000002</c:v>
                </c:pt>
                <c:pt idx="21011">
                  <c:v>17.768699999999999</c:v>
                </c:pt>
                <c:pt idx="21012">
                  <c:v>18.0428</c:v>
                </c:pt>
                <c:pt idx="21013">
                  <c:v>18.013200000000001</c:v>
                </c:pt>
                <c:pt idx="21014">
                  <c:v>18.076000000000001</c:v>
                </c:pt>
                <c:pt idx="21015">
                  <c:v>17.966200000000001</c:v>
                </c:pt>
                <c:pt idx="21016">
                  <c:v>16.934200000000001</c:v>
                </c:pt>
                <c:pt idx="21017">
                  <c:v>17.680900000000001</c:v>
                </c:pt>
                <c:pt idx="21018">
                  <c:v>18.046099999999999</c:v>
                </c:pt>
                <c:pt idx="21019">
                  <c:v>17.537500000000001</c:v>
                </c:pt>
                <c:pt idx="21020">
                  <c:v>17.4072</c:v>
                </c:pt>
                <c:pt idx="21021">
                  <c:v>18.180399999999999</c:v>
                </c:pt>
                <c:pt idx="21022">
                  <c:v>18.0229</c:v>
                </c:pt>
                <c:pt idx="21023">
                  <c:v>17.93</c:v>
                </c:pt>
                <c:pt idx="21024">
                  <c:v>17.325299999999999</c:v>
                </c:pt>
                <c:pt idx="21025">
                  <c:v>18.218599999999999</c:v>
                </c:pt>
                <c:pt idx="21026">
                  <c:v>17.194500000000001</c:v>
                </c:pt>
                <c:pt idx="21027">
                  <c:v>17.065100000000001</c:v>
                </c:pt>
                <c:pt idx="21028">
                  <c:v>17.509599999999999</c:v>
                </c:pt>
                <c:pt idx="21029">
                  <c:v>17.785</c:v>
                </c:pt>
                <c:pt idx="21030">
                  <c:v>17.949200000000001</c:v>
                </c:pt>
                <c:pt idx="21031">
                  <c:v>18.1266</c:v>
                </c:pt>
                <c:pt idx="21032">
                  <c:v>17.603300000000001</c:v>
                </c:pt>
                <c:pt idx="21033">
                  <c:v>18.1404</c:v>
                </c:pt>
                <c:pt idx="21034">
                  <c:v>17.488700000000001</c:v>
                </c:pt>
                <c:pt idx="21035">
                  <c:v>17.243600000000001</c:v>
                </c:pt>
                <c:pt idx="21036">
                  <c:v>17.4495</c:v>
                </c:pt>
                <c:pt idx="21037">
                  <c:v>17.6372</c:v>
                </c:pt>
                <c:pt idx="21038">
                  <c:v>16.744900000000001</c:v>
                </c:pt>
                <c:pt idx="21039">
                  <c:v>17.846399999999999</c:v>
                </c:pt>
                <c:pt idx="21040">
                  <c:v>17.384499999999999</c:v>
                </c:pt>
                <c:pt idx="21041">
                  <c:v>17.125399999999999</c:v>
                </c:pt>
                <c:pt idx="21042">
                  <c:v>17.4757</c:v>
                </c:pt>
                <c:pt idx="21043">
                  <c:v>17.0671</c:v>
                </c:pt>
                <c:pt idx="21044">
                  <c:v>18.5092</c:v>
                </c:pt>
                <c:pt idx="21045">
                  <c:v>17.1907</c:v>
                </c:pt>
                <c:pt idx="21046">
                  <c:v>18.272300000000001</c:v>
                </c:pt>
                <c:pt idx="21047">
                  <c:v>18.001200000000001</c:v>
                </c:pt>
                <c:pt idx="21048">
                  <c:v>17.948799999999999</c:v>
                </c:pt>
                <c:pt idx="21049">
                  <c:v>17.717400000000001</c:v>
                </c:pt>
                <c:pt idx="21050">
                  <c:v>17.6798</c:v>
                </c:pt>
                <c:pt idx="21051">
                  <c:v>18.302399999999999</c:v>
                </c:pt>
                <c:pt idx="21052">
                  <c:v>17.5642</c:v>
                </c:pt>
                <c:pt idx="21053">
                  <c:v>17.84</c:v>
                </c:pt>
                <c:pt idx="21054">
                  <c:v>18.047000000000001</c:v>
                </c:pt>
                <c:pt idx="21055">
                  <c:v>17.2346</c:v>
                </c:pt>
                <c:pt idx="21056">
                  <c:v>18.267600000000002</c:v>
                </c:pt>
                <c:pt idx="21057">
                  <c:v>17.365200000000002</c:v>
                </c:pt>
                <c:pt idx="21058">
                  <c:v>17.1006</c:v>
                </c:pt>
                <c:pt idx="21059">
                  <c:v>17.653500000000001</c:v>
                </c:pt>
                <c:pt idx="21060">
                  <c:v>17.135300000000001</c:v>
                </c:pt>
                <c:pt idx="21061">
                  <c:v>17.779599999999999</c:v>
                </c:pt>
                <c:pt idx="21062">
                  <c:v>17.365200000000002</c:v>
                </c:pt>
                <c:pt idx="21063">
                  <c:v>18.325099999999999</c:v>
                </c:pt>
                <c:pt idx="21064">
                  <c:v>17.837499999999999</c:v>
                </c:pt>
                <c:pt idx="21065">
                  <c:v>17.4054</c:v>
                </c:pt>
                <c:pt idx="21066">
                  <c:v>17.1447</c:v>
                </c:pt>
                <c:pt idx="21067">
                  <c:v>17.767399999999999</c:v>
                </c:pt>
                <c:pt idx="21068">
                  <c:v>17.77</c:v>
                </c:pt>
                <c:pt idx="21069">
                  <c:v>17.989999999999998</c:v>
                </c:pt>
                <c:pt idx="21070">
                  <c:v>17.710100000000001</c:v>
                </c:pt>
                <c:pt idx="21071">
                  <c:v>18.009699999999999</c:v>
                </c:pt>
                <c:pt idx="21072">
                  <c:v>18.080100000000002</c:v>
                </c:pt>
                <c:pt idx="21073">
                  <c:v>17.785599999999999</c:v>
                </c:pt>
                <c:pt idx="21074">
                  <c:v>18.517299999999999</c:v>
                </c:pt>
                <c:pt idx="21075">
                  <c:v>17.9693</c:v>
                </c:pt>
                <c:pt idx="21076">
                  <c:v>18.031199999999998</c:v>
                </c:pt>
                <c:pt idx="21077">
                  <c:v>17.768899999999999</c:v>
                </c:pt>
                <c:pt idx="21078">
                  <c:v>17.869800000000001</c:v>
                </c:pt>
                <c:pt idx="21079">
                  <c:v>17.636099999999999</c:v>
                </c:pt>
                <c:pt idx="21080">
                  <c:v>17.279599999999999</c:v>
                </c:pt>
                <c:pt idx="21081">
                  <c:v>17.936</c:v>
                </c:pt>
                <c:pt idx="21082">
                  <c:v>17.577000000000002</c:v>
                </c:pt>
                <c:pt idx="21083">
                  <c:v>17.076699999999999</c:v>
                </c:pt>
                <c:pt idx="21084">
                  <c:v>17.288499999999999</c:v>
                </c:pt>
                <c:pt idx="21085">
                  <c:v>17.729199999999999</c:v>
                </c:pt>
                <c:pt idx="21086">
                  <c:v>17.9252</c:v>
                </c:pt>
                <c:pt idx="21087">
                  <c:v>17.689900000000002</c:v>
                </c:pt>
                <c:pt idx="21088">
                  <c:v>18.220099999999999</c:v>
                </c:pt>
                <c:pt idx="21089">
                  <c:v>17.770199999999999</c:v>
                </c:pt>
                <c:pt idx="21090">
                  <c:v>17.982800000000001</c:v>
                </c:pt>
                <c:pt idx="21091">
                  <c:v>18.080100000000002</c:v>
                </c:pt>
                <c:pt idx="21092">
                  <c:v>17.114899999999999</c:v>
                </c:pt>
                <c:pt idx="21093">
                  <c:v>17.732299999999999</c:v>
                </c:pt>
                <c:pt idx="21094">
                  <c:v>17.094899999999999</c:v>
                </c:pt>
                <c:pt idx="21095">
                  <c:v>18.299399999999999</c:v>
                </c:pt>
                <c:pt idx="21096">
                  <c:v>17.877400000000002</c:v>
                </c:pt>
                <c:pt idx="21097">
                  <c:v>17.0321</c:v>
                </c:pt>
                <c:pt idx="21098">
                  <c:v>17.742799999999999</c:v>
                </c:pt>
                <c:pt idx="21099">
                  <c:v>18.233699999999999</c:v>
                </c:pt>
                <c:pt idx="21100">
                  <c:v>17.691800000000001</c:v>
                </c:pt>
                <c:pt idx="21101">
                  <c:v>16.6891</c:v>
                </c:pt>
                <c:pt idx="21102">
                  <c:v>17.660399999999999</c:v>
                </c:pt>
                <c:pt idx="21103">
                  <c:v>18.683499999999999</c:v>
                </c:pt>
                <c:pt idx="21104">
                  <c:v>17.521999999999998</c:v>
                </c:pt>
                <c:pt idx="21105">
                  <c:v>18.408200000000001</c:v>
                </c:pt>
                <c:pt idx="21106">
                  <c:v>17.7014</c:v>
                </c:pt>
                <c:pt idx="21107">
                  <c:v>16.947800000000001</c:v>
                </c:pt>
                <c:pt idx="21108">
                  <c:v>17.383900000000001</c:v>
                </c:pt>
                <c:pt idx="21109">
                  <c:v>17.610099999999999</c:v>
                </c:pt>
                <c:pt idx="21110">
                  <c:v>17.449100000000001</c:v>
                </c:pt>
                <c:pt idx="21111">
                  <c:v>17.6373</c:v>
                </c:pt>
                <c:pt idx="21112">
                  <c:v>17.971900000000002</c:v>
                </c:pt>
                <c:pt idx="21113">
                  <c:v>17.6111</c:v>
                </c:pt>
                <c:pt idx="21114">
                  <c:v>17.793800000000001</c:v>
                </c:pt>
                <c:pt idx="21115">
                  <c:v>18.069199999999999</c:v>
                </c:pt>
                <c:pt idx="21116">
                  <c:v>17.861499999999999</c:v>
                </c:pt>
                <c:pt idx="21117">
                  <c:v>17.7727</c:v>
                </c:pt>
                <c:pt idx="21118">
                  <c:v>17.346699999999998</c:v>
                </c:pt>
                <c:pt idx="21119">
                  <c:v>17.697600000000001</c:v>
                </c:pt>
                <c:pt idx="21120">
                  <c:v>17.4846</c:v>
                </c:pt>
                <c:pt idx="21121">
                  <c:v>18.096699999999998</c:v>
                </c:pt>
                <c:pt idx="21122">
                  <c:v>17.3232</c:v>
                </c:pt>
                <c:pt idx="21123">
                  <c:v>17.614000000000001</c:v>
                </c:pt>
                <c:pt idx="21124">
                  <c:v>17.506799999999998</c:v>
                </c:pt>
                <c:pt idx="21125">
                  <c:v>17.431899999999999</c:v>
                </c:pt>
                <c:pt idx="21126">
                  <c:v>17.865200000000002</c:v>
                </c:pt>
                <c:pt idx="21127">
                  <c:v>17.985900000000001</c:v>
                </c:pt>
                <c:pt idx="21128">
                  <c:v>17.463899999999999</c:v>
                </c:pt>
                <c:pt idx="21129">
                  <c:v>17.596</c:v>
                </c:pt>
                <c:pt idx="21130">
                  <c:v>17.2456</c:v>
                </c:pt>
                <c:pt idx="21131">
                  <c:v>17.407299999999999</c:v>
                </c:pt>
                <c:pt idx="21132">
                  <c:v>17.174900000000001</c:v>
                </c:pt>
                <c:pt idx="21133">
                  <c:v>17.513300000000001</c:v>
                </c:pt>
                <c:pt idx="21134">
                  <c:v>17.255199999999999</c:v>
                </c:pt>
                <c:pt idx="21135">
                  <c:v>17.341899999999999</c:v>
                </c:pt>
                <c:pt idx="21136">
                  <c:v>18.4712</c:v>
                </c:pt>
                <c:pt idx="21137">
                  <c:v>17.689900000000002</c:v>
                </c:pt>
                <c:pt idx="21138">
                  <c:v>17.459199999999999</c:v>
                </c:pt>
                <c:pt idx="21139">
                  <c:v>17.7879</c:v>
                </c:pt>
                <c:pt idx="21140">
                  <c:v>18.163599999999999</c:v>
                </c:pt>
                <c:pt idx="21141">
                  <c:v>17.790299999999998</c:v>
                </c:pt>
                <c:pt idx="21142">
                  <c:v>17.4695</c:v>
                </c:pt>
                <c:pt idx="21143">
                  <c:v>17.036999999999999</c:v>
                </c:pt>
                <c:pt idx="21144">
                  <c:v>17.498799999999999</c:v>
                </c:pt>
                <c:pt idx="21145">
                  <c:v>17.935300000000002</c:v>
                </c:pt>
                <c:pt idx="21146">
                  <c:v>17.9435</c:v>
                </c:pt>
                <c:pt idx="21147">
                  <c:v>18.134699999999999</c:v>
                </c:pt>
                <c:pt idx="21148">
                  <c:v>17.549099999999999</c:v>
                </c:pt>
                <c:pt idx="21149">
                  <c:v>17.485900000000001</c:v>
                </c:pt>
                <c:pt idx="21150">
                  <c:v>16.875900000000001</c:v>
                </c:pt>
                <c:pt idx="21151">
                  <c:v>18.147500000000001</c:v>
                </c:pt>
                <c:pt idx="21152">
                  <c:v>18.124099999999999</c:v>
                </c:pt>
                <c:pt idx="21153">
                  <c:v>18.301500000000001</c:v>
                </c:pt>
                <c:pt idx="21154">
                  <c:v>18.244499999999999</c:v>
                </c:pt>
                <c:pt idx="21155">
                  <c:v>17.868300000000001</c:v>
                </c:pt>
                <c:pt idx="21156">
                  <c:v>17.229800000000001</c:v>
                </c:pt>
                <c:pt idx="21157">
                  <c:v>18.6449</c:v>
                </c:pt>
                <c:pt idx="21158">
                  <c:v>17.5413</c:v>
                </c:pt>
                <c:pt idx="21159">
                  <c:v>17.389099999999999</c:v>
                </c:pt>
                <c:pt idx="21160">
                  <c:v>18.096599999999999</c:v>
                </c:pt>
                <c:pt idx="21161">
                  <c:v>18.235499999999998</c:v>
                </c:pt>
                <c:pt idx="21162">
                  <c:v>17.471299999999999</c:v>
                </c:pt>
                <c:pt idx="21163">
                  <c:v>17.6845</c:v>
                </c:pt>
                <c:pt idx="21164">
                  <c:v>17.527799999999999</c:v>
                </c:pt>
                <c:pt idx="21165">
                  <c:v>17.209800000000001</c:v>
                </c:pt>
                <c:pt idx="21166">
                  <c:v>18.011099999999999</c:v>
                </c:pt>
                <c:pt idx="21167">
                  <c:v>17.7928</c:v>
                </c:pt>
                <c:pt idx="21168">
                  <c:v>17.846599999999999</c:v>
                </c:pt>
                <c:pt idx="21169">
                  <c:v>17.957599999999999</c:v>
                </c:pt>
                <c:pt idx="21170">
                  <c:v>17.528600000000001</c:v>
                </c:pt>
                <c:pt idx="21171">
                  <c:v>17.3613</c:v>
                </c:pt>
                <c:pt idx="21172">
                  <c:v>17.675799999999999</c:v>
                </c:pt>
                <c:pt idx="21173">
                  <c:v>17.716699999999999</c:v>
                </c:pt>
                <c:pt idx="21174">
                  <c:v>18.023599999999998</c:v>
                </c:pt>
                <c:pt idx="21175">
                  <c:v>16.9696</c:v>
                </c:pt>
                <c:pt idx="21176">
                  <c:v>17.464600000000001</c:v>
                </c:pt>
                <c:pt idx="21177">
                  <c:v>18.1937</c:v>
                </c:pt>
                <c:pt idx="21178">
                  <c:v>17.671199999999999</c:v>
                </c:pt>
                <c:pt idx="21179">
                  <c:v>17.442499999999999</c:v>
                </c:pt>
                <c:pt idx="21180">
                  <c:v>17.630199999999999</c:v>
                </c:pt>
                <c:pt idx="21181">
                  <c:v>18.001899999999999</c:v>
                </c:pt>
                <c:pt idx="21182">
                  <c:v>17.403400000000001</c:v>
                </c:pt>
                <c:pt idx="21183">
                  <c:v>17.165900000000001</c:v>
                </c:pt>
                <c:pt idx="21184">
                  <c:v>17.4373</c:v>
                </c:pt>
                <c:pt idx="21185">
                  <c:v>18.3429</c:v>
                </c:pt>
                <c:pt idx="21186">
                  <c:v>17.735900000000001</c:v>
                </c:pt>
                <c:pt idx="21187">
                  <c:v>17.923999999999999</c:v>
                </c:pt>
                <c:pt idx="21188">
                  <c:v>18.147500000000001</c:v>
                </c:pt>
                <c:pt idx="21189">
                  <c:v>18.0945</c:v>
                </c:pt>
                <c:pt idx="21190">
                  <c:v>17.521100000000001</c:v>
                </c:pt>
                <c:pt idx="21191">
                  <c:v>17.610099999999999</c:v>
                </c:pt>
                <c:pt idx="21192">
                  <c:v>17.751999999999999</c:v>
                </c:pt>
                <c:pt idx="21193">
                  <c:v>17.696999999999999</c:v>
                </c:pt>
                <c:pt idx="21194">
                  <c:v>17.2744</c:v>
                </c:pt>
                <c:pt idx="21195">
                  <c:v>17.6068</c:v>
                </c:pt>
                <c:pt idx="21196">
                  <c:v>18.1493</c:v>
                </c:pt>
                <c:pt idx="21197">
                  <c:v>18.366599999999998</c:v>
                </c:pt>
                <c:pt idx="21198">
                  <c:v>17.499199999999998</c:v>
                </c:pt>
                <c:pt idx="21199">
                  <c:v>18.255199999999999</c:v>
                </c:pt>
                <c:pt idx="21200">
                  <c:v>17.4741</c:v>
                </c:pt>
                <c:pt idx="21201">
                  <c:v>17.8155</c:v>
                </c:pt>
                <c:pt idx="21202">
                  <c:v>17.639500000000002</c:v>
                </c:pt>
                <c:pt idx="21203">
                  <c:v>17.645199999999999</c:v>
                </c:pt>
                <c:pt idx="21204">
                  <c:v>17.305499999999999</c:v>
                </c:pt>
                <c:pt idx="21205">
                  <c:v>17.678799999999999</c:v>
                </c:pt>
                <c:pt idx="21206">
                  <c:v>17.612100000000002</c:v>
                </c:pt>
                <c:pt idx="21207">
                  <c:v>17.436900000000001</c:v>
                </c:pt>
                <c:pt idx="21208">
                  <c:v>17.735600000000002</c:v>
                </c:pt>
                <c:pt idx="21209">
                  <c:v>17.418500000000002</c:v>
                </c:pt>
                <c:pt idx="21210">
                  <c:v>17.198399999999999</c:v>
                </c:pt>
                <c:pt idx="21211">
                  <c:v>18.001100000000001</c:v>
                </c:pt>
                <c:pt idx="21212">
                  <c:v>17.751899999999999</c:v>
                </c:pt>
                <c:pt idx="21213">
                  <c:v>18.089099999999998</c:v>
                </c:pt>
                <c:pt idx="21214">
                  <c:v>17.677399999999999</c:v>
                </c:pt>
                <c:pt idx="21215">
                  <c:v>17.944299999999998</c:v>
                </c:pt>
                <c:pt idx="21216">
                  <c:v>17.4192</c:v>
                </c:pt>
                <c:pt idx="21217">
                  <c:v>16.9893</c:v>
                </c:pt>
                <c:pt idx="21218">
                  <c:v>17.772200000000002</c:v>
                </c:pt>
                <c:pt idx="21219">
                  <c:v>17.6358</c:v>
                </c:pt>
                <c:pt idx="21220">
                  <c:v>17.813099999999999</c:v>
                </c:pt>
                <c:pt idx="21221">
                  <c:v>17.251200000000001</c:v>
                </c:pt>
                <c:pt idx="21222">
                  <c:v>18.251300000000001</c:v>
                </c:pt>
                <c:pt idx="21223">
                  <c:v>17.715199999999999</c:v>
                </c:pt>
                <c:pt idx="21224">
                  <c:v>18.042899999999999</c:v>
                </c:pt>
                <c:pt idx="21225">
                  <c:v>17.3904</c:v>
                </c:pt>
                <c:pt idx="21226">
                  <c:v>17.421299999999999</c:v>
                </c:pt>
                <c:pt idx="21227">
                  <c:v>17.168600000000001</c:v>
                </c:pt>
                <c:pt idx="21228">
                  <c:v>17.2056</c:v>
                </c:pt>
                <c:pt idx="21229">
                  <c:v>17.778300000000002</c:v>
                </c:pt>
                <c:pt idx="21230">
                  <c:v>18.069500000000001</c:v>
                </c:pt>
                <c:pt idx="21231">
                  <c:v>18.0776</c:v>
                </c:pt>
                <c:pt idx="21232">
                  <c:v>17.126000000000001</c:v>
                </c:pt>
                <c:pt idx="21233">
                  <c:v>17.5318</c:v>
                </c:pt>
                <c:pt idx="21234">
                  <c:v>18.092500000000001</c:v>
                </c:pt>
                <c:pt idx="21235">
                  <c:v>17.8368</c:v>
                </c:pt>
                <c:pt idx="21236">
                  <c:v>17.0913</c:v>
                </c:pt>
                <c:pt idx="21237">
                  <c:v>17.827000000000002</c:v>
                </c:pt>
                <c:pt idx="21238">
                  <c:v>17.318999999999999</c:v>
                </c:pt>
                <c:pt idx="21239">
                  <c:v>17.1188</c:v>
                </c:pt>
                <c:pt idx="21240">
                  <c:v>16.504899999999999</c:v>
                </c:pt>
                <c:pt idx="21241">
                  <c:v>17.217600000000001</c:v>
                </c:pt>
                <c:pt idx="21242">
                  <c:v>17.599499999999999</c:v>
                </c:pt>
                <c:pt idx="21243">
                  <c:v>17.706700000000001</c:v>
                </c:pt>
                <c:pt idx="21244">
                  <c:v>17.242799999999999</c:v>
                </c:pt>
                <c:pt idx="21245">
                  <c:v>16.927800000000001</c:v>
                </c:pt>
                <c:pt idx="21246">
                  <c:v>17.734300000000001</c:v>
                </c:pt>
                <c:pt idx="21247">
                  <c:v>17.133700000000001</c:v>
                </c:pt>
                <c:pt idx="21248">
                  <c:v>17.3277</c:v>
                </c:pt>
                <c:pt idx="21249">
                  <c:v>17.128299999999999</c:v>
                </c:pt>
                <c:pt idx="21250">
                  <c:v>17.747900000000001</c:v>
                </c:pt>
                <c:pt idx="21251">
                  <c:v>17.1753</c:v>
                </c:pt>
                <c:pt idx="21252">
                  <c:v>18.075099999999999</c:v>
                </c:pt>
                <c:pt idx="21253">
                  <c:v>17.642900000000001</c:v>
                </c:pt>
                <c:pt idx="21254">
                  <c:v>17.680099999999999</c:v>
                </c:pt>
                <c:pt idx="21255">
                  <c:v>17.422799999999999</c:v>
                </c:pt>
                <c:pt idx="21256">
                  <c:v>17.910399999999999</c:v>
                </c:pt>
                <c:pt idx="21257">
                  <c:v>17.5442</c:v>
                </c:pt>
                <c:pt idx="21258">
                  <c:v>17.902699999999999</c:v>
                </c:pt>
                <c:pt idx="21259">
                  <c:v>17.230699999999999</c:v>
                </c:pt>
                <c:pt idx="21260">
                  <c:v>18.426600000000001</c:v>
                </c:pt>
                <c:pt idx="21261">
                  <c:v>17.5609</c:v>
                </c:pt>
                <c:pt idx="21262">
                  <c:v>17.619800000000001</c:v>
                </c:pt>
                <c:pt idx="21263">
                  <c:v>17.544799999999999</c:v>
                </c:pt>
                <c:pt idx="21264">
                  <c:v>18.371600000000001</c:v>
                </c:pt>
                <c:pt idx="21265">
                  <c:v>17.5608</c:v>
                </c:pt>
                <c:pt idx="21266">
                  <c:v>17.650099999999998</c:v>
                </c:pt>
                <c:pt idx="21267">
                  <c:v>16.883299999999998</c:v>
                </c:pt>
                <c:pt idx="21268">
                  <c:v>17.273</c:v>
                </c:pt>
                <c:pt idx="21269">
                  <c:v>17.358699999999999</c:v>
                </c:pt>
                <c:pt idx="21270">
                  <c:v>17.2193</c:v>
                </c:pt>
                <c:pt idx="21271">
                  <c:v>17.2575</c:v>
                </c:pt>
                <c:pt idx="21272">
                  <c:v>17.564499999999999</c:v>
                </c:pt>
                <c:pt idx="21273">
                  <c:v>18.169699999999999</c:v>
                </c:pt>
                <c:pt idx="21274">
                  <c:v>18.034800000000001</c:v>
                </c:pt>
                <c:pt idx="21275">
                  <c:v>17.300599999999999</c:v>
                </c:pt>
                <c:pt idx="21276">
                  <c:v>17.7303</c:v>
                </c:pt>
                <c:pt idx="21277">
                  <c:v>17.347999999999999</c:v>
                </c:pt>
                <c:pt idx="21278">
                  <c:v>18.141300000000001</c:v>
                </c:pt>
                <c:pt idx="21279">
                  <c:v>17.412099999999999</c:v>
                </c:pt>
                <c:pt idx="21280">
                  <c:v>17.127500000000001</c:v>
                </c:pt>
                <c:pt idx="21281">
                  <c:v>16.991499999999998</c:v>
                </c:pt>
                <c:pt idx="21282">
                  <c:v>18.3001</c:v>
                </c:pt>
                <c:pt idx="21283">
                  <c:v>18.0136</c:v>
                </c:pt>
                <c:pt idx="21284">
                  <c:v>17.487200000000001</c:v>
                </c:pt>
                <c:pt idx="21285">
                  <c:v>17.602599999999999</c:v>
                </c:pt>
                <c:pt idx="21286">
                  <c:v>16.973099999999999</c:v>
                </c:pt>
                <c:pt idx="21287">
                  <c:v>17.454999999999998</c:v>
                </c:pt>
                <c:pt idx="21288">
                  <c:v>17.331199999999999</c:v>
                </c:pt>
                <c:pt idx="21289">
                  <c:v>17.8004</c:v>
                </c:pt>
                <c:pt idx="21290" formatCode="0.00E+00">
                  <c:v>17.252400000000002</c:v>
                </c:pt>
                <c:pt idx="21291">
                  <c:v>17.741399999999999</c:v>
                </c:pt>
                <c:pt idx="21292">
                  <c:v>17.910900000000002</c:v>
                </c:pt>
                <c:pt idx="21293">
                  <c:v>17.984500000000001</c:v>
                </c:pt>
                <c:pt idx="21294">
                  <c:v>17.617000000000001</c:v>
                </c:pt>
                <c:pt idx="21295">
                  <c:v>18.277999999999999</c:v>
                </c:pt>
                <c:pt idx="21296">
                  <c:v>17.394600000000001</c:v>
                </c:pt>
                <c:pt idx="21297">
                  <c:v>18.3188</c:v>
                </c:pt>
                <c:pt idx="21298">
                  <c:v>17.3262</c:v>
                </c:pt>
                <c:pt idx="21299">
                  <c:v>17.3065</c:v>
                </c:pt>
                <c:pt idx="21300">
                  <c:v>18.067</c:v>
                </c:pt>
                <c:pt idx="21301">
                  <c:v>18.458100000000002</c:v>
                </c:pt>
                <c:pt idx="21302">
                  <c:v>16.9435</c:v>
                </c:pt>
                <c:pt idx="21303">
                  <c:v>17.963200000000001</c:v>
                </c:pt>
                <c:pt idx="21304">
                  <c:v>17.149699999999999</c:v>
                </c:pt>
                <c:pt idx="21305">
                  <c:v>18.839500000000001</c:v>
                </c:pt>
                <c:pt idx="21306">
                  <c:v>17.6645</c:v>
                </c:pt>
                <c:pt idx="21307">
                  <c:v>17.333400000000001</c:v>
                </c:pt>
                <c:pt idx="21308">
                  <c:v>17.697399999999998</c:v>
                </c:pt>
                <c:pt idx="21309">
                  <c:v>17.511199999999999</c:v>
                </c:pt>
                <c:pt idx="21310">
                  <c:v>17.568100000000001</c:v>
                </c:pt>
                <c:pt idx="21311">
                  <c:v>16.891100000000002</c:v>
                </c:pt>
                <c:pt idx="21312">
                  <c:v>17.808199999999999</c:v>
                </c:pt>
                <c:pt idx="21313">
                  <c:v>18.089300000000001</c:v>
                </c:pt>
                <c:pt idx="21314">
                  <c:v>17.396899999999999</c:v>
                </c:pt>
                <c:pt idx="21315">
                  <c:v>17.694199999999999</c:v>
                </c:pt>
                <c:pt idx="21316">
                  <c:v>17.287099999999999</c:v>
                </c:pt>
                <c:pt idx="21317">
                  <c:v>17.9404</c:v>
                </c:pt>
                <c:pt idx="21318">
                  <c:v>17.517700000000001</c:v>
                </c:pt>
                <c:pt idx="21319">
                  <c:v>17.283300000000001</c:v>
                </c:pt>
                <c:pt idx="21320">
                  <c:v>17.130199999999999</c:v>
                </c:pt>
                <c:pt idx="21321">
                  <c:v>17.795200000000001</c:v>
                </c:pt>
                <c:pt idx="21322">
                  <c:v>17.9146</c:v>
                </c:pt>
                <c:pt idx="21323">
                  <c:v>17.948</c:v>
                </c:pt>
                <c:pt idx="21324">
                  <c:v>17.045200000000001</c:v>
                </c:pt>
                <c:pt idx="21325">
                  <c:v>17.508800000000001</c:v>
                </c:pt>
                <c:pt idx="21326">
                  <c:v>17.700399999999998</c:v>
                </c:pt>
                <c:pt idx="21327">
                  <c:v>16.849399999999999</c:v>
                </c:pt>
                <c:pt idx="21328">
                  <c:v>17.885899999999999</c:v>
                </c:pt>
                <c:pt idx="21329">
                  <c:v>17.580500000000001</c:v>
                </c:pt>
                <c:pt idx="21330">
                  <c:v>17.748799999999999</c:v>
                </c:pt>
                <c:pt idx="21331">
                  <c:v>17.193200000000001</c:v>
                </c:pt>
                <c:pt idx="21332">
                  <c:v>17.1845</c:v>
                </c:pt>
                <c:pt idx="21333">
                  <c:v>17.732199999999999</c:v>
                </c:pt>
                <c:pt idx="21334">
                  <c:v>17.689299999999999</c:v>
                </c:pt>
                <c:pt idx="21335">
                  <c:v>17.966799999999999</c:v>
                </c:pt>
                <c:pt idx="21336">
                  <c:v>17.391100000000002</c:v>
                </c:pt>
                <c:pt idx="21337">
                  <c:v>17.781199999999998</c:v>
                </c:pt>
                <c:pt idx="21338">
                  <c:v>17.578800000000001</c:v>
                </c:pt>
                <c:pt idx="21339">
                  <c:v>17.854399999999998</c:v>
                </c:pt>
                <c:pt idx="21340">
                  <c:v>16.999199999999998</c:v>
                </c:pt>
                <c:pt idx="21341">
                  <c:v>16.729600000000001</c:v>
                </c:pt>
                <c:pt idx="21342">
                  <c:v>16.8323</c:v>
                </c:pt>
                <c:pt idx="21343">
                  <c:v>17.986599999999999</c:v>
                </c:pt>
                <c:pt idx="21344">
                  <c:v>18.0519</c:v>
                </c:pt>
                <c:pt idx="21345">
                  <c:v>18.116</c:v>
                </c:pt>
                <c:pt idx="21346">
                  <c:v>17.7179</c:v>
                </c:pt>
                <c:pt idx="21347">
                  <c:v>17.629899999999999</c:v>
                </c:pt>
                <c:pt idx="21348">
                  <c:v>17.224799999999998</c:v>
                </c:pt>
                <c:pt idx="21349">
                  <c:v>17.799099999999999</c:v>
                </c:pt>
                <c:pt idx="21350">
                  <c:v>16.981200000000001</c:v>
                </c:pt>
                <c:pt idx="21351">
                  <c:v>17.995200000000001</c:v>
                </c:pt>
                <c:pt idx="21352">
                  <c:v>18.3218</c:v>
                </c:pt>
                <c:pt idx="21353">
                  <c:v>18.094100000000001</c:v>
                </c:pt>
                <c:pt idx="21354">
                  <c:v>17.9452</c:v>
                </c:pt>
                <c:pt idx="21355">
                  <c:v>17.543900000000001</c:v>
                </c:pt>
                <c:pt idx="21356">
                  <c:v>18.6816</c:v>
                </c:pt>
                <c:pt idx="21357">
                  <c:v>17.473299999999998</c:v>
                </c:pt>
                <c:pt idx="21358">
                  <c:v>17.3443</c:v>
                </c:pt>
                <c:pt idx="21359">
                  <c:v>17.871400000000001</c:v>
                </c:pt>
                <c:pt idx="21360">
                  <c:v>17.148299999999999</c:v>
                </c:pt>
                <c:pt idx="21361">
                  <c:v>17.466000000000001</c:v>
                </c:pt>
                <c:pt idx="21362">
                  <c:v>17.4481</c:v>
                </c:pt>
                <c:pt idx="21363">
                  <c:v>18.389900000000001</c:v>
                </c:pt>
                <c:pt idx="21364">
                  <c:v>17.876200000000001</c:v>
                </c:pt>
                <c:pt idx="21365">
                  <c:v>17.7667</c:v>
                </c:pt>
                <c:pt idx="21366">
                  <c:v>17.491499999999998</c:v>
                </c:pt>
                <c:pt idx="21367">
                  <c:v>17.6145</c:v>
                </c:pt>
                <c:pt idx="21368">
                  <c:v>17.3371</c:v>
                </c:pt>
                <c:pt idx="21369">
                  <c:v>17.5562</c:v>
                </c:pt>
                <c:pt idx="21370">
                  <c:v>16.809999999999999</c:v>
                </c:pt>
                <c:pt idx="21371">
                  <c:v>18.306899999999999</c:v>
                </c:pt>
                <c:pt idx="21372">
                  <c:v>17.457699999999999</c:v>
                </c:pt>
                <c:pt idx="21373">
                  <c:v>17.5441</c:v>
                </c:pt>
                <c:pt idx="21374">
                  <c:v>17.668299999999999</c:v>
                </c:pt>
                <c:pt idx="21375">
                  <c:v>17.0124</c:v>
                </c:pt>
                <c:pt idx="21376">
                  <c:v>17.7364</c:v>
                </c:pt>
                <c:pt idx="21377">
                  <c:v>17.635899999999999</c:v>
                </c:pt>
                <c:pt idx="21378">
                  <c:v>17.561599999999999</c:v>
                </c:pt>
                <c:pt idx="21379">
                  <c:v>17.316099999999999</c:v>
                </c:pt>
                <c:pt idx="21380">
                  <c:v>17.5124</c:v>
                </c:pt>
                <c:pt idx="21381">
                  <c:v>17.075800000000001</c:v>
                </c:pt>
                <c:pt idx="21382">
                  <c:v>17.127500000000001</c:v>
                </c:pt>
                <c:pt idx="21383">
                  <c:v>17.944500000000001</c:v>
                </c:pt>
                <c:pt idx="21384">
                  <c:v>17.517299999999999</c:v>
                </c:pt>
                <c:pt idx="21385">
                  <c:v>17.345500000000001</c:v>
                </c:pt>
                <c:pt idx="21386">
                  <c:v>17.2805</c:v>
                </c:pt>
                <c:pt idx="21387">
                  <c:v>17.496700000000001</c:v>
                </c:pt>
                <c:pt idx="21388">
                  <c:v>18.180800000000001</c:v>
                </c:pt>
                <c:pt idx="21389">
                  <c:v>17.725200000000001</c:v>
                </c:pt>
                <c:pt idx="21390">
                  <c:v>17.630800000000001</c:v>
                </c:pt>
                <c:pt idx="21391">
                  <c:v>17.3443</c:v>
                </c:pt>
                <c:pt idx="21392">
                  <c:v>17.212199999999999</c:v>
                </c:pt>
                <c:pt idx="21393">
                  <c:v>17.701499999999999</c:v>
                </c:pt>
                <c:pt idx="21394" formatCode="0.00E+00">
                  <c:v>17.370899999999999</c:v>
                </c:pt>
                <c:pt idx="21395">
                  <c:v>17.2211</c:v>
                </c:pt>
                <c:pt idx="21396">
                  <c:v>17.162199999999999</c:v>
                </c:pt>
                <c:pt idx="21397">
                  <c:v>17.819099999999999</c:v>
                </c:pt>
                <c:pt idx="21398">
                  <c:v>17.649000000000001</c:v>
                </c:pt>
                <c:pt idx="21399">
                  <c:v>17.501799999999999</c:v>
                </c:pt>
                <c:pt idx="21400">
                  <c:v>18.194400000000002</c:v>
                </c:pt>
                <c:pt idx="21401">
                  <c:v>17.521599999999999</c:v>
                </c:pt>
                <c:pt idx="21402">
                  <c:v>17.840199999999999</c:v>
                </c:pt>
                <c:pt idx="21403">
                  <c:v>18.421900000000001</c:v>
                </c:pt>
                <c:pt idx="21404">
                  <c:v>17.2149</c:v>
                </c:pt>
                <c:pt idx="21405">
                  <c:v>17.570699999999999</c:v>
                </c:pt>
                <c:pt idx="21406">
                  <c:v>17.0532</c:v>
                </c:pt>
                <c:pt idx="21407">
                  <c:v>17.061499999999999</c:v>
                </c:pt>
                <c:pt idx="21408">
                  <c:v>17.954799999999999</c:v>
                </c:pt>
                <c:pt idx="21409">
                  <c:v>17.046700000000001</c:v>
                </c:pt>
                <c:pt idx="21410">
                  <c:v>17.759799999999998</c:v>
                </c:pt>
                <c:pt idx="21411">
                  <c:v>17.133900000000001</c:v>
                </c:pt>
                <c:pt idx="21412">
                  <c:v>17.2516</c:v>
                </c:pt>
                <c:pt idx="21413">
                  <c:v>17.9693</c:v>
                </c:pt>
                <c:pt idx="21414">
                  <c:v>18.042400000000001</c:v>
                </c:pt>
                <c:pt idx="21415">
                  <c:v>17.677299999999999</c:v>
                </c:pt>
                <c:pt idx="21416">
                  <c:v>17.755299999999998</c:v>
                </c:pt>
                <c:pt idx="21417">
                  <c:v>17.484000000000002</c:v>
                </c:pt>
                <c:pt idx="21418">
                  <c:v>17.887799999999999</c:v>
                </c:pt>
                <c:pt idx="21419">
                  <c:v>17.519100000000002</c:v>
                </c:pt>
                <c:pt idx="21420">
                  <c:v>16.888100000000001</c:v>
                </c:pt>
                <c:pt idx="21421">
                  <c:v>17.4819</c:v>
                </c:pt>
                <c:pt idx="21422">
                  <c:v>17.542200000000001</c:v>
                </c:pt>
                <c:pt idx="21423">
                  <c:v>17.689900000000002</c:v>
                </c:pt>
                <c:pt idx="21424">
                  <c:v>17.0031</c:v>
                </c:pt>
                <c:pt idx="21425">
                  <c:v>17.595400000000001</c:v>
                </c:pt>
                <c:pt idx="21426">
                  <c:v>17.286999999999999</c:v>
                </c:pt>
                <c:pt idx="21427">
                  <c:v>18.302</c:v>
                </c:pt>
                <c:pt idx="21428">
                  <c:v>17.201000000000001</c:v>
                </c:pt>
                <c:pt idx="21429">
                  <c:v>17.4406</c:v>
                </c:pt>
                <c:pt idx="21430">
                  <c:v>17.8429</c:v>
                </c:pt>
                <c:pt idx="21431">
                  <c:v>17.427299999999999</c:v>
                </c:pt>
                <c:pt idx="21432">
                  <c:v>17.66</c:v>
                </c:pt>
                <c:pt idx="21433">
                  <c:v>18.692699999999999</c:v>
                </c:pt>
                <c:pt idx="21434">
                  <c:v>17.838999999999999</c:v>
                </c:pt>
                <c:pt idx="21435">
                  <c:v>16.9589</c:v>
                </c:pt>
                <c:pt idx="21436">
                  <c:v>18.066500000000001</c:v>
                </c:pt>
                <c:pt idx="21437">
                  <c:v>17.787600000000001</c:v>
                </c:pt>
                <c:pt idx="21438">
                  <c:v>17.1616</c:v>
                </c:pt>
                <c:pt idx="21439">
                  <c:v>17.360900000000001</c:v>
                </c:pt>
                <c:pt idx="21440">
                  <c:v>18.161799999999999</c:v>
                </c:pt>
                <c:pt idx="21441">
                  <c:v>17.566600000000001</c:v>
                </c:pt>
                <c:pt idx="21442">
                  <c:v>17.600999999999999</c:v>
                </c:pt>
                <c:pt idx="21443">
                  <c:v>17.822900000000001</c:v>
                </c:pt>
                <c:pt idx="21444">
                  <c:v>17.7103</c:v>
                </c:pt>
                <c:pt idx="21445">
                  <c:v>17.4224</c:v>
                </c:pt>
                <c:pt idx="21446">
                  <c:v>17.741299999999999</c:v>
                </c:pt>
                <c:pt idx="21447">
                  <c:v>17.856999999999999</c:v>
                </c:pt>
                <c:pt idx="21448">
                  <c:v>17.575700000000001</c:v>
                </c:pt>
                <c:pt idx="21449">
                  <c:v>17.458300000000001</c:v>
                </c:pt>
                <c:pt idx="21450">
                  <c:v>18.0458</c:v>
                </c:pt>
                <c:pt idx="21451">
                  <c:v>17.436599999999999</c:v>
                </c:pt>
                <c:pt idx="21452">
                  <c:v>18.281700000000001</c:v>
                </c:pt>
                <c:pt idx="21453">
                  <c:v>17.461200000000002</c:v>
                </c:pt>
                <c:pt idx="21454">
                  <c:v>17.542300000000001</c:v>
                </c:pt>
                <c:pt idx="21455">
                  <c:v>17.361799999999999</c:v>
                </c:pt>
                <c:pt idx="21456">
                  <c:v>17.622800000000002</c:v>
                </c:pt>
                <c:pt idx="21457">
                  <c:v>16.997</c:v>
                </c:pt>
                <c:pt idx="21458">
                  <c:v>17.9739</c:v>
                </c:pt>
                <c:pt idx="21459">
                  <c:v>17.1509</c:v>
                </c:pt>
                <c:pt idx="21460">
                  <c:v>17.212599999999998</c:v>
                </c:pt>
                <c:pt idx="21461">
                  <c:v>18.047699999999999</c:v>
                </c:pt>
                <c:pt idx="21462">
                  <c:v>17.144300000000001</c:v>
                </c:pt>
                <c:pt idx="21463">
                  <c:v>17.2972</c:v>
                </c:pt>
                <c:pt idx="21464">
                  <c:v>17.322399999999998</c:v>
                </c:pt>
                <c:pt idx="21465">
                  <c:v>17.781300000000002</c:v>
                </c:pt>
                <c:pt idx="21466">
                  <c:v>18.4649</c:v>
                </c:pt>
                <c:pt idx="21467">
                  <c:v>17.699200000000001</c:v>
                </c:pt>
                <c:pt idx="21468">
                  <c:v>17.752500000000001</c:v>
                </c:pt>
                <c:pt idx="21469">
                  <c:v>18.3261</c:v>
                </c:pt>
                <c:pt idx="21470">
                  <c:v>17.808599999999998</c:v>
                </c:pt>
                <c:pt idx="21471">
                  <c:v>17.425799999999999</c:v>
                </c:pt>
                <c:pt idx="21472">
                  <c:v>17.584700000000002</c:v>
                </c:pt>
                <c:pt idx="21473">
                  <c:v>18.213799999999999</c:v>
                </c:pt>
                <c:pt idx="21474">
                  <c:v>16.6752</c:v>
                </c:pt>
                <c:pt idx="21475">
                  <c:v>17.927499999999998</c:v>
                </c:pt>
                <c:pt idx="21476">
                  <c:v>17.2636</c:v>
                </c:pt>
                <c:pt idx="21477">
                  <c:v>17.942699999999999</c:v>
                </c:pt>
                <c:pt idx="21478">
                  <c:v>17.955300000000001</c:v>
                </c:pt>
                <c:pt idx="21479">
                  <c:v>17.4467</c:v>
                </c:pt>
                <c:pt idx="21480">
                  <c:v>17.9619</c:v>
                </c:pt>
                <c:pt idx="21481">
                  <c:v>17.318999999999999</c:v>
                </c:pt>
                <c:pt idx="21482">
                  <c:v>17.661899999999999</c:v>
                </c:pt>
                <c:pt idx="21483">
                  <c:v>17.669499999999999</c:v>
                </c:pt>
                <c:pt idx="21484">
                  <c:v>17.559999999999999</c:v>
                </c:pt>
                <c:pt idx="21485">
                  <c:v>17.334</c:v>
                </c:pt>
                <c:pt idx="21486">
                  <c:v>17.342700000000001</c:v>
                </c:pt>
                <c:pt idx="21487">
                  <c:v>17.577300000000001</c:v>
                </c:pt>
                <c:pt idx="21488">
                  <c:v>17.506799999999998</c:v>
                </c:pt>
                <c:pt idx="21489">
                  <c:v>17.895</c:v>
                </c:pt>
                <c:pt idx="21490">
                  <c:v>17.255800000000001</c:v>
                </c:pt>
                <c:pt idx="21491">
                  <c:v>17.589099999999998</c:v>
                </c:pt>
                <c:pt idx="21492">
                  <c:v>18.1204</c:v>
                </c:pt>
                <c:pt idx="21493">
                  <c:v>17.5947</c:v>
                </c:pt>
                <c:pt idx="21494">
                  <c:v>17.494199999999999</c:v>
                </c:pt>
                <c:pt idx="21495">
                  <c:v>17.838999999999999</c:v>
                </c:pt>
                <c:pt idx="21496">
                  <c:v>17.556799999999999</c:v>
                </c:pt>
                <c:pt idx="21497">
                  <c:v>17.471599999999999</c:v>
                </c:pt>
                <c:pt idx="21498">
                  <c:v>18.156400000000001</c:v>
                </c:pt>
                <c:pt idx="21499">
                  <c:v>17.456099999999999</c:v>
                </c:pt>
                <c:pt idx="21500">
                  <c:v>17.757899999999999</c:v>
                </c:pt>
                <c:pt idx="21501">
                  <c:v>17.1568</c:v>
                </c:pt>
                <c:pt idx="21502">
                  <c:v>17.750499999999999</c:v>
                </c:pt>
                <c:pt idx="21503">
                  <c:v>17.015499999999999</c:v>
                </c:pt>
                <c:pt idx="21504">
                  <c:v>17.503299999999999</c:v>
                </c:pt>
                <c:pt idx="21505">
                  <c:v>17.7408</c:v>
                </c:pt>
                <c:pt idx="21506">
                  <c:v>17.4788</c:v>
                </c:pt>
                <c:pt idx="21507">
                  <c:v>18.3263</c:v>
                </c:pt>
                <c:pt idx="21508">
                  <c:v>17.829599999999999</c:v>
                </c:pt>
                <c:pt idx="21509">
                  <c:v>17.4055</c:v>
                </c:pt>
                <c:pt idx="21510">
                  <c:v>17.300899999999999</c:v>
                </c:pt>
                <c:pt idx="21511">
                  <c:v>17.255299999999998</c:v>
                </c:pt>
                <c:pt idx="21512">
                  <c:v>18.033799999999999</c:v>
                </c:pt>
                <c:pt idx="21513">
                  <c:v>17.798100000000002</c:v>
                </c:pt>
                <c:pt idx="21514">
                  <c:v>18.091100000000001</c:v>
                </c:pt>
                <c:pt idx="21515">
                  <c:v>17.679600000000001</c:v>
                </c:pt>
                <c:pt idx="21516">
                  <c:v>17.043099999999999</c:v>
                </c:pt>
                <c:pt idx="21517">
                  <c:v>17.3552</c:v>
                </c:pt>
                <c:pt idx="21518">
                  <c:v>17.114000000000001</c:v>
                </c:pt>
                <c:pt idx="21519">
                  <c:v>17.238099999999999</c:v>
                </c:pt>
                <c:pt idx="21520">
                  <c:v>17.324000000000002</c:v>
                </c:pt>
                <c:pt idx="21521">
                  <c:v>17.664000000000001</c:v>
                </c:pt>
                <c:pt idx="21522">
                  <c:v>17.278199999999998</c:v>
                </c:pt>
                <c:pt idx="21523">
                  <c:v>17.476900000000001</c:v>
                </c:pt>
                <c:pt idx="21524">
                  <c:v>16.602599999999999</c:v>
                </c:pt>
                <c:pt idx="21525">
                  <c:v>17.477399999999999</c:v>
                </c:pt>
                <c:pt idx="21526">
                  <c:v>17.272099999999998</c:v>
                </c:pt>
                <c:pt idx="21527">
                  <c:v>17.940899999999999</c:v>
                </c:pt>
                <c:pt idx="21528">
                  <c:v>18.0044</c:v>
                </c:pt>
                <c:pt idx="21529">
                  <c:v>17.781199999999998</c:v>
                </c:pt>
                <c:pt idx="21530">
                  <c:v>17.2041</c:v>
                </c:pt>
                <c:pt idx="21531">
                  <c:v>17.4651</c:v>
                </c:pt>
                <c:pt idx="21532">
                  <c:v>18.1433</c:v>
                </c:pt>
                <c:pt idx="21533">
                  <c:v>17.070599999999999</c:v>
                </c:pt>
                <c:pt idx="21534">
                  <c:v>17.389099999999999</c:v>
                </c:pt>
                <c:pt idx="21535">
                  <c:v>17.548100000000002</c:v>
                </c:pt>
                <c:pt idx="21536">
                  <c:v>17.299199999999999</c:v>
                </c:pt>
                <c:pt idx="21537">
                  <c:v>16.4831</c:v>
                </c:pt>
                <c:pt idx="21538">
                  <c:v>17.1219</c:v>
                </c:pt>
                <c:pt idx="21539">
                  <c:v>17.8825</c:v>
                </c:pt>
                <c:pt idx="21540">
                  <c:v>17.607399999999998</c:v>
                </c:pt>
                <c:pt idx="21541">
                  <c:v>17.931100000000001</c:v>
                </c:pt>
                <c:pt idx="21542">
                  <c:v>17.848299999999998</c:v>
                </c:pt>
                <c:pt idx="21543">
                  <c:v>17.786200000000001</c:v>
                </c:pt>
                <c:pt idx="21544">
                  <c:v>16.679400000000001</c:v>
                </c:pt>
                <c:pt idx="21545">
                  <c:v>17.853100000000001</c:v>
                </c:pt>
                <c:pt idx="21546">
                  <c:v>17.687200000000001</c:v>
                </c:pt>
                <c:pt idx="21547">
                  <c:v>17.0657</c:v>
                </c:pt>
                <c:pt idx="21548">
                  <c:v>17.218699999999998</c:v>
                </c:pt>
                <c:pt idx="21549">
                  <c:v>17.723099999999999</c:v>
                </c:pt>
                <c:pt idx="21550">
                  <c:v>18.467700000000001</c:v>
                </c:pt>
                <c:pt idx="21551">
                  <c:v>16.930299999999999</c:v>
                </c:pt>
                <c:pt idx="21552">
                  <c:v>17.466699999999999</c:v>
                </c:pt>
                <c:pt idx="21553">
                  <c:v>17.645499999999998</c:v>
                </c:pt>
                <c:pt idx="21554">
                  <c:v>17.243400000000001</c:v>
                </c:pt>
                <c:pt idx="21555">
                  <c:v>17.622900000000001</c:v>
                </c:pt>
                <c:pt idx="21556">
                  <c:v>17.529499999999999</c:v>
                </c:pt>
                <c:pt idx="21557">
                  <c:v>16.845700000000001</c:v>
                </c:pt>
                <c:pt idx="21558">
                  <c:v>17.630099999999999</c:v>
                </c:pt>
                <c:pt idx="21559">
                  <c:v>17.2254</c:v>
                </c:pt>
                <c:pt idx="21560">
                  <c:v>17.693300000000001</c:v>
                </c:pt>
                <c:pt idx="21561">
                  <c:v>17.178100000000001</c:v>
                </c:pt>
                <c:pt idx="21562">
                  <c:v>17.4316</c:v>
                </c:pt>
                <c:pt idx="21563">
                  <c:v>17.7258</c:v>
                </c:pt>
                <c:pt idx="21564">
                  <c:v>17.055800000000001</c:v>
                </c:pt>
                <c:pt idx="21565">
                  <c:v>17.5791</c:v>
                </c:pt>
                <c:pt idx="21566">
                  <c:v>17.589700000000001</c:v>
                </c:pt>
                <c:pt idx="21567">
                  <c:v>17.639199999999999</c:v>
                </c:pt>
                <c:pt idx="21568">
                  <c:v>17.277200000000001</c:v>
                </c:pt>
                <c:pt idx="21569">
                  <c:v>18.219899999999999</c:v>
                </c:pt>
                <c:pt idx="21570">
                  <c:v>17.839099999999998</c:v>
                </c:pt>
                <c:pt idx="21571">
                  <c:v>17.467500000000001</c:v>
                </c:pt>
                <c:pt idx="21572">
                  <c:v>18.2898</c:v>
                </c:pt>
                <c:pt idx="21573">
                  <c:v>17.749099999999999</c:v>
                </c:pt>
                <c:pt idx="21574">
                  <c:v>17.412299999999998</c:v>
                </c:pt>
                <c:pt idx="21575">
                  <c:v>17.340499999999999</c:v>
                </c:pt>
                <c:pt idx="21576">
                  <c:v>17.722300000000001</c:v>
                </c:pt>
                <c:pt idx="21577">
                  <c:v>18.2026</c:v>
                </c:pt>
                <c:pt idx="21578">
                  <c:v>17.413599999999999</c:v>
                </c:pt>
                <c:pt idx="21579">
                  <c:v>17.574999999999999</c:v>
                </c:pt>
                <c:pt idx="21580">
                  <c:v>17.1952</c:v>
                </c:pt>
                <c:pt idx="21581">
                  <c:v>17.027799999999999</c:v>
                </c:pt>
                <c:pt idx="21582">
                  <c:v>16.3232</c:v>
                </c:pt>
                <c:pt idx="21583">
                  <c:v>17.507999999999999</c:v>
                </c:pt>
                <c:pt idx="21584">
                  <c:v>16.920999999999999</c:v>
                </c:pt>
                <c:pt idx="21585">
                  <c:v>18.0716</c:v>
                </c:pt>
                <c:pt idx="21586">
                  <c:v>16.963799999999999</c:v>
                </c:pt>
                <c:pt idx="21587">
                  <c:v>18.3644</c:v>
                </c:pt>
                <c:pt idx="21588">
                  <c:v>18.014399999999998</c:v>
                </c:pt>
                <c:pt idx="21589">
                  <c:v>17.5655</c:v>
                </c:pt>
                <c:pt idx="21590">
                  <c:v>17.3353</c:v>
                </c:pt>
                <c:pt idx="21591">
                  <c:v>17.556699999999999</c:v>
                </c:pt>
                <c:pt idx="21592">
                  <c:v>17.871700000000001</c:v>
                </c:pt>
                <c:pt idx="21593">
                  <c:v>17.7441</c:v>
                </c:pt>
                <c:pt idx="21594">
                  <c:v>17.878399999999999</c:v>
                </c:pt>
                <c:pt idx="21595">
                  <c:v>17.7501</c:v>
                </c:pt>
                <c:pt idx="21596">
                  <c:v>18.371700000000001</c:v>
                </c:pt>
                <c:pt idx="21597">
                  <c:v>17.7547</c:v>
                </c:pt>
                <c:pt idx="21598">
                  <c:v>17.5242</c:v>
                </c:pt>
                <c:pt idx="21599">
                  <c:v>17.207000000000001</c:v>
                </c:pt>
                <c:pt idx="21600">
                  <c:v>17.5398</c:v>
                </c:pt>
                <c:pt idx="21601">
                  <c:v>16.9985</c:v>
                </c:pt>
                <c:pt idx="21602">
                  <c:v>17.671399999999998</c:v>
                </c:pt>
                <c:pt idx="21603">
                  <c:v>17.330500000000001</c:v>
                </c:pt>
                <c:pt idx="21604">
                  <c:v>17.5867</c:v>
                </c:pt>
                <c:pt idx="21605">
                  <c:v>16.999400000000001</c:v>
                </c:pt>
                <c:pt idx="21606">
                  <c:v>17.557200000000002</c:v>
                </c:pt>
                <c:pt idx="21607">
                  <c:v>17.622599999999998</c:v>
                </c:pt>
                <c:pt idx="21608">
                  <c:v>17.824200000000001</c:v>
                </c:pt>
                <c:pt idx="21609">
                  <c:v>17.184999999999999</c:v>
                </c:pt>
                <c:pt idx="21610">
                  <c:v>17.646699999999999</c:v>
                </c:pt>
                <c:pt idx="21611">
                  <c:v>17.268899999999999</c:v>
                </c:pt>
                <c:pt idx="21612">
                  <c:v>17.910799999999998</c:v>
                </c:pt>
                <c:pt idx="21613">
                  <c:v>17.250599999999999</c:v>
                </c:pt>
                <c:pt idx="21614">
                  <c:v>17.702999999999999</c:v>
                </c:pt>
                <c:pt idx="21615">
                  <c:v>17.4358</c:v>
                </c:pt>
                <c:pt idx="21616">
                  <c:v>17.1676</c:v>
                </c:pt>
                <c:pt idx="21617">
                  <c:v>17.3916</c:v>
                </c:pt>
                <c:pt idx="21618">
                  <c:v>17.609500000000001</c:v>
                </c:pt>
                <c:pt idx="21619">
                  <c:v>17.9025</c:v>
                </c:pt>
                <c:pt idx="21620">
                  <c:v>17.314499999999999</c:v>
                </c:pt>
                <c:pt idx="21621">
                  <c:v>17.6144</c:v>
                </c:pt>
                <c:pt idx="21622">
                  <c:v>17.8291</c:v>
                </c:pt>
                <c:pt idx="21623">
                  <c:v>17.769500000000001</c:v>
                </c:pt>
                <c:pt idx="21624">
                  <c:v>18.2637</c:v>
                </c:pt>
                <c:pt idx="21625">
                  <c:v>17.587599999999998</c:v>
                </c:pt>
                <c:pt idx="21626">
                  <c:v>17.726800000000001</c:v>
                </c:pt>
                <c:pt idx="21627">
                  <c:v>17.784600000000001</c:v>
                </c:pt>
                <c:pt idx="21628">
                  <c:v>17.2959</c:v>
                </c:pt>
                <c:pt idx="21629">
                  <c:v>17.8613</c:v>
                </c:pt>
                <c:pt idx="21630">
                  <c:v>17.591999999999999</c:v>
                </c:pt>
                <c:pt idx="21631">
                  <c:v>17.601800000000001</c:v>
                </c:pt>
                <c:pt idx="21632">
                  <c:v>17.250399999999999</c:v>
                </c:pt>
                <c:pt idx="21633">
                  <c:v>17.121400000000001</c:v>
                </c:pt>
                <c:pt idx="21634">
                  <c:v>17.345099999999999</c:v>
                </c:pt>
                <c:pt idx="21635">
                  <c:v>17.395800000000001</c:v>
                </c:pt>
                <c:pt idx="21636">
                  <c:v>16.839200000000002</c:v>
                </c:pt>
                <c:pt idx="21637">
                  <c:v>18.1798</c:v>
                </c:pt>
                <c:pt idx="21638">
                  <c:v>17.542000000000002</c:v>
                </c:pt>
                <c:pt idx="21639">
                  <c:v>17.271699999999999</c:v>
                </c:pt>
                <c:pt idx="21640">
                  <c:v>18.025400000000001</c:v>
                </c:pt>
                <c:pt idx="21641">
                  <c:v>17.404299999999999</c:v>
                </c:pt>
                <c:pt idx="21642">
                  <c:v>17.593399999999999</c:v>
                </c:pt>
                <c:pt idx="21643">
                  <c:v>17.1081</c:v>
                </c:pt>
                <c:pt idx="21644">
                  <c:v>17.276599999999998</c:v>
                </c:pt>
                <c:pt idx="21645">
                  <c:v>17.811699999999998</c:v>
                </c:pt>
                <c:pt idx="21646">
                  <c:v>17.552700000000002</c:v>
                </c:pt>
                <c:pt idx="21647">
                  <c:v>17.417200000000001</c:v>
                </c:pt>
                <c:pt idx="21648">
                  <c:v>17.638500000000001</c:v>
                </c:pt>
                <c:pt idx="21649">
                  <c:v>17.521899999999999</c:v>
                </c:pt>
                <c:pt idx="21650">
                  <c:v>17.079699999999999</c:v>
                </c:pt>
                <c:pt idx="21651">
                  <c:v>17.301100000000002</c:v>
                </c:pt>
                <c:pt idx="21652">
                  <c:v>17.547499999999999</c:v>
                </c:pt>
                <c:pt idx="21653">
                  <c:v>17.166899999999998</c:v>
                </c:pt>
                <c:pt idx="21654">
                  <c:v>18.090399999999999</c:v>
                </c:pt>
                <c:pt idx="21655">
                  <c:v>17.5167</c:v>
                </c:pt>
                <c:pt idx="21656">
                  <c:v>17.4056</c:v>
                </c:pt>
                <c:pt idx="21657">
                  <c:v>18.1812</c:v>
                </c:pt>
                <c:pt idx="21658">
                  <c:v>17.254799999999999</c:v>
                </c:pt>
                <c:pt idx="21659">
                  <c:v>18.067599999999999</c:v>
                </c:pt>
                <c:pt idx="21660">
                  <c:v>17.756900000000002</c:v>
                </c:pt>
                <c:pt idx="21661">
                  <c:v>17.209</c:v>
                </c:pt>
                <c:pt idx="21662">
                  <c:v>17.430199999999999</c:v>
                </c:pt>
                <c:pt idx="21663">
                  <c:v>17.983899999999998</c:v>
                </c:pt>
                <c:pt idx="21664">
                  <c:v>17.684799999999999</c:v>
                </c:pt>
                <c:pt idx="21665">
                  <c:v>18.1236</c:v>
                </c:pt>
                <c:pt idx="21666">
                  <c:v>17.742799999999999</c:v>
                </c:pt>
                <c:pt idx="21667">
                  <c:v>17.909700000000001</c:v>
                </c:pt>
                <c:pt idx="21668">
                  <c:v>17.577200000000001</c:v>
                </c:pt>
                <c:pt idx="21669">
                  <c:v>17.578399999999998</c:v>
                </c:pt>
                <c:pt idx="21670">
                  <c:v>18.547599999999999</c:v>
                </c:pt>
                <c:pt idx="21671">
                  <c:v>17.113900000000001</c:v>
                </c:pt>
                <c:pt idx="21672">
                  <c:v>17.6066</c:v>
                </c:pt>
                <c:pt idx="21673">
                  <c:v>17.8</c:v>
                </c:pt>
                <c:pt idx="21674">
                  <c:v>17.490300000000001</c:v>
                </c:pt>
                <c:pt idx="21675">
                  <c:v>17.974</c:v>
                </c:pt>
                <c:pt idx="21676">
                  <c:v>16.915299999999998</c:v>
                </c:pt>
                <c:pt idx="21677">
                  <c:v>17.5153</c:v>
                </c:pt>
                <c:pt idx="21678">
                  <c:v>17.235199999999999</c:v>
                </c:pt>
                <c:pt idx="21679">
                  <c:v>17.701499999999999</c:v>
                </c:pt>
                <c:pt idx="21680">
                  <c:v>17.334499999999998</c:v>
                </c:pt>
                <c:pt idx="21681">
                  <c:v>17.8857</c:v>
                </c:pt>
                <c:pt idx="21682">
                  <c:v>18.536999999999999</c:v>
                </c:pt>
                <c:pt idx="21683">
                  <c:v>18.3033</c:v>
                </c:pt>
                <c:pt idx="21684">
                  <c:v>17.217099999999999</c:v>
                </c:pt>
                <c:pt idx="21685">
                  <c:v>17.290900000000001</c:v>
                </c:pt>
                <c:pt idx="21686">
                  <c:v>17.8371</c:v>
                </c:pt>
                <c:pt idx="21687">
                  <c:v>17.430399999999999</c:v>
                </c:pt>
                <c:pt idx="21688">
                  <c:v>17.447600000000001</c:v>
                </c:pt>
                <c:pt idx="21689">
                  <c:v>17.0853</c:v>
                </c:pt>
                <c:pt idx="21690">
                  <c:v>17.394500000000001</c:v>
                </c:pt>
                <c:pt idx="21691">
                  <c:v>16.936199999999999</c:v>
                </c:pt>
                <c:pt idx="21692">
                  <c:v>18.106200000000001</c:v>
                </c:pt>
                <c:pt idx="21693">
                  <c:v>16.917000000000002</c:v>
                </c:pt>
                <c:pt idx="21694">
                  <c:v>17.003399999999999</c:v>
                </c:pt>
                <c:pt idx="21695">
                  <c:v>17.6172</c:v>
                </c:pt>
                <c:pt idx="21696">
                  <c:v>17.757000000000001</c:v>
                </c:pt>
                <c:pt idx="21697">
                  <c:v>16.978000000000002</c:v>
                </c:pt>
                <c:pt idx="21698">
                  <c:v>17.6374</c:v>
                </c:pt>
                <c:pt idx="21699">
                  <c:v>17.8187</c:v>
                </c:pt>
                <c:pt idx="21700">
                  <c:v>17.919</c:v>
                </c:pt>
                <c:pt idx="21701">
                  <c:v>16.9343</c:v>
                </c:pt>
                <c:pt idx="21702">
                  <c:v>18.113099999999999</c:v>
                </c:pt>
                <c:pt idx="21703">
                  <c:v>17.512499999999999</c:v>
                </c:pt>
                <c:pt idx="21704">
                  <c:v>17.1509</c:v>
                </c:pt>
                <c:pt idx="21705">
                  <c:v>17.142900000000001</c:v>
                </c:pt>
                <c:pt idx="21706">
                  <c:v>17.741199999999999</c:v>
                </c:pt>
                <c:pt idx="21707">
                  <c:v>18.433900000000001</c:v>
                </c:pt>
                <c:pt idx="21708">
                  <c:v>17.576499999999999</c:v>
                </c:pt>
                <c:pt idx="21709">
                  <c:v>17.323499999999999</c:v>
                </c:pt>
                <c:pt idx="21710">
                  <c:v>17.422000000000001</c:v>
                </c:pt>
                <c:pt idx="21711">
                  <c:v>17.3874</c:v>
                </c:pt>
                <c:pt idx="21712">
                  <c:v>17.989999999999998</c:v>
                </c:pt>
                <c:pt idx="21713">
                  <c:v>17.267600000000002</c:v>
                </c:pt>
                <c:pt idx="21714">
                  <c:v>17.038499999999999</c:v>
                </c:pt>
                <c:pt idx="21715">
                  <c:v>17.8918</c:v>
                </c:pt>
                <c:pt idx="21716">
                  <c:v>17.500399999999999</c:v>
                </c:pt>
                <c:pt idx="21717">
                  <c:v>17.596399999999999</c:v>
                </c:pt>
                <c:pt idx="21718">
                  <c:v>17.8826</c:v>
                </c:pt>
                <c:pt idx="21719">
                  <c:v>17.6035</c:v>
                </c:pt>
                <c:pt idx="21720">
                  <c:v>16.955100000000002</c:v>
                </c:pt>
                <c:pt idx="21721">
                  <c:v>17.491900000000001</c:v>
                </c:pt>
                <c:pt idx="21722">
                  <c:v>16.7483</c:v>
                </c:pt>
                <c:pt idx="21723">
                  <c:v>18.049900000000001</c:v>
                </c:pt>
                <c:pt idx="21724">
                  <c:v>17.743500000000001</c:v>
                </c:pt>
                <c:pt idx="21725">
                  <c:v>17.7745</c:v>
                </c:pt>
                <c:pt idx="21726">
                  <c:v>17.4831</c:v>
                </c:pt>
                <c:pt idx="21727">
                  <c:v>16.928000000000001</c:v>
                </c:pt>
                <c:pt idx="21728">
                  <c:v>17.003</c:v>
                </c:pt>
                <c:pt idx="21729">
                  <c:v>18.089400000000001</c:v>
                </c:pt>
                <c:pt idx="21730">
                  <c:v>17.618600000000001</c:v>
                </c:pt>
                <c:pt idx="21731">
                  <c:v>17.1907</c:v>
                </c:pt>
                <c:pt idx="21732">
                  <c:v>17.511099999999999</c:v>
                </c:pt>
                <c:pt idx="21733">
                  <c:v>17.383299999999998</c:v>
                </c:pt>
                <c:pt idx="21734">
                  <c:v>17.500499999999999</c:v>
                </c:pt>
                <c:pt idx="21735">
                  <c:v>17.824000000000002</c:v>
                </c:pt>
                <c:pt idx="21736">
                  <c:v>17.751799999999999</c:v>
                </c:pt>
                <c:pt idx="21737">
                  <c:v>16.651</c:v>
                </c:pt>
                <c:pt idx="21738">
                  <c:v>17.2681</c:v>
                </c:pt>
                <c:pt idx="21739">
                  <c:v>17.482900000000001</c:v>
                </c:pt>
                <c:pt idx="21740">
                  <c:v>17.429600000000001</c:v>
                </c:pt>
                <c:pt idx="21741">
                  <c:v>17.3188</c:v>
                </c:pt>
                <c:pt idx="21742">
                  <c:v>18.187999999999999</c:v>
                </c:pt>
                <c:pt idx="21743">
                  <c:v>16.841699999999999</c:v>
                </c:pt>
                <c:pt idx="21744">
                  <c:v>16.985900000000001</c:v>
                </c:pt>
                <c:pt idx="21745">
                  <c:v>17.1188</c:v>
                </c:pt>
                <c:pt idx="21746">
                  <c:v>17.5547</c:v>
                </c:pt>
                <c:pt idx="21747">
                  <c:v>17.058199999999999</c:v>
                </c:pt>
                <c:pt idx="21748">
                  <c:v>17.0383</c:v>
                </c:pt>
                <c:pt idx="21749">
                  <c:v>18.0596</c:v>
                </c:pt>
                <c:pt idx="21750">
                  <c:v>17.6538</c:v>
                </c:pt>
                <c:pt idx="21751">
                  <c:v>17.281500000000001</c:v>
                </c:pt>
                <c:pt idx="21752">
                  <c:v>17.355</c:v>
                </c:pt>
                <c:pt idx="21753">
                  <c:v>17.547799999999999</c:v>
                </c:pt>
                <c:pt idx="21754">
                  <c:v>17.179500000000001</c:v>
                </c:pt>
                <c:pt idx="21755">
                  <c:v>16.911799999999999</c:v>
                </c:pt>
                <c:pt idx="21756">
                  <c:v>17.476900000000001</c:v>
                </c:pt>
                <c:pt idx="21757">
                  <c:v>17.594000000000001</c:v>
                </c:pt>
                <c:pt idx="21758">
                  <c:v>17.389099999999999</c:v>
                </c:pt>
                <c:pt idx="21759">
                  <c:v>17.458200000000001</c:v>
                </c:pt>
                <c:pt idx="21760">
                  <c:v>17.1812</c:v>
                </c:pt>
                <c:pt idx="21761">
                  <c:v>16.996400000000001</c:v>
                </c:pt>
                <c:pt idx="21762">
                  <c:v>16.2288</c:v>
                </c:pt>
                <c:pt idx="21763">
                  <c:v>18.1586</c:v>
                </c:pt>
                <c:pt idx="21764">
                  <c:v>16.488700000000001</c:v>
                </c:pt>
                <c:pt idx="21765">
                  <c:v>16.530100000000001</c:v>
                </c:pt>
                <c:pt idx="21766">
                  <c:v>17.226500000000001</c:v>
                </c:pt>
                <c:pt idx="21767">
                  <c:v>17.113499999999998</c:v>
                </c:pt>
                <c:pt idx="21768">
                  <c:v>16.925899999999999</c:v>
                </c:pt>
                <c:pt idx="21769">
                  <c:v>17.689599999999999</c:v>
                </c:pt>
                <c:pt idx="21770">
                  <c:v>17.369199999999999</c:v>
                </c:pt>
                <c:pt idx="21771">
                  <c:v>17.8184</c:v>
                </c:pt>
                <c:pt idx="21772">
                  <c:v>17.796199999999999</c:v>
                </c:pt>
                <c:pt idx="21773">
                  <c:v>17.267499999999998</c:v>
                </c:pt>
                <c:pt idx="21774">
                  <c:v>17.370100000000001</c:v>
                </c:pt>
                <c:pt idx="21775">
                  <c:v>17.162800000000001</c:v>
                </c:pt>
                <c:pt idx="21776">
                  <c:v>17.463200000000001</c:v>
                </c:pt>
                <c:pt idx="21777">
                  <c:v>17.641999999999999</c:v>
                </c:pt>
                <c:pt idx="21778">
                  <c:v>16.864699999999999</c:v>
                </c:pt>
                <c:pt idx="21779">
                  <c:v>17.8475</c:v>
                </c:pt>
                <c:pt idx="21780">
                  <c:v>17.082799999999999</c:v>
                </c:pt>
                <c:pt idx="21781">
                  <c:v>17.726299999999998</c:v>
                </c:pt>
                <c:pt idx="21782">
                  <c:v>18.002400000000002</c:v>
                </c:pt>
                <c:pt idx="21783">
                  <c:v>17.513100000000001</c:v>
                </c:pt>
                <c:pt idx="21784">
                  <c:v>17.530999999999999</c:v>
                </c:pt>
                <c:pt idx="21785">
                  <c:v>17.526399999999999</c:v>
                </c:pt>
                <c:pt idx="21786">
                  <c:v>17.755199999999999</c:v>
                </c:pt>
                <c:pt idx="21787">
                  <c:v>17.950199999999999</c:v>
                </c:pt>
                <c:pt idx="21788">
                  <c:v>17.532800000000002</c:v>
                </c:pt>
                <c:pt idx="21789">
                  <c:v>16.857600000000001</c:v>
                </c:pt>
                <c:pt idx="21790">
                  <c:v>18.056999999999999</c:v>
                </c:pt>
                <c:pt idx="21791">
                  <c:v>18.020299999999999</c:v>
                </c:pt>
                <c:pt idx="21792">
                  <c:v>17.3277</c:v>
                </c:pt>
                <c:pt idx="21793">
                  <c:v>17.9255</c:v>
                </c:pt>
                <c:pt idx="21794">
                  <c:v>17.934799999999999</c:v>
                </c:pt>
                <c:pt idx="21795">
                  <c:v>17.813500000000001</c:v>
                </c:pt>
                <c:pt idx="21796">
                  <c:v>17.333200000000001</c:v>
                </c:pt>
                <c:pt idx="21797">
                  <c:v>17.268799999999999</c:v>
                </c:pt>
                <c:pt idx="21798">
                  <c:v>17.047499999999999</c:v>
                </c:pt>
                <c:pt idx="21799">
                  <c:v>17.917200000000001</c:v>
                </c:pt>
                <c:pt idx="21800">
                  <c:v>17.283300000000001</c:v>
                </c:pt>
                <c:pt idx="21801">
                  <c:v>18.422499999999999</c:v>
                </c:pt>
                <c:pt idx="21802">
                  <c:v>17.405200000000001</c:v>
                </c:pt>
                <c:pt idx="21803">
                  <c:v>17.763100000000001</c:v>
                </c:pt>
                <c:pt idx="21804">
                  <c:v>17.556699999999999</c:v>
                </c:pt>
                <c:pt idx="21805">
                  <c:v>17.582599999999999</c:v>
                </c:pt>
                <c:pt idx="21806">
                  <c:v>18.159800000000001</c:v>
                </c:pt>
                <c:pt idx="21807">
                  <c:v>17.4131</c:v>
                </c:pt>
                <c:pt idx="21808">
                  <c:v>17.619700000000002</c:v>
                </c:pt>
                <c:pt idx="21809">
                  <c:v>17.794699999999999</c:v>
                </c:pt>
                <c:pt idx="21810">
                  <c:v>17.204499999999999</c:v>
                </c:pt>
                <c:pt idx="21811">
                  <c:v>17.765999999999998</c:v>
                </c:pt>
                <c:pt idx="21812">
                  <c:v>17.498799999999999</c:v>
                </c:pt>
                <c:pt idx="21813">
                  <c:v>16.979199999999999</c:v>
                </c:pt>
                <c:pt idx="21814">
                  <c:v>17.723600000000001</c:v>
                </c:pt>
                <c:pt idx="21815">
                  <c:v>17.7211</c:v>
                </c:pt>
                <c:pt idx="21816">
                  <c:v>17.2515</c:v>
                </c:pt>
                <c:pt idx="21817">
                  <c:v>17.539300000000001</c:v>
                </c:pt>
                <c:pt idx="21818">
                  <c:v>17.519300000000001</c:v>
                </c:pt>
                <c:pt idx="21819">
                  <c:v>16.989599999999999</c:v>
                </c:pt>
                <c:pt idx="21820">
                  <c:v>16.994599999999998</c:v>
                </c:pt>
                <c:pt idx="21821">
                  <c:v>17.6313</c:v>
                </c:pt>
                <c:pt idx="21822">
                  <c:v>17.061699999999998</c:v>
                </c:pt>
                <c:pt idx="21823">
                  <c:v>17.2195</c:v>
                </c:pt>
                <c:pt idx="21824">
                  <c:v>17.837</c:v>
                </c:pt>
                <c:pt idx="21825">
                  <c:v>17.430299999999999</c:v>
                </c:pt>
                <c:pt idx="21826">
                  <c:v>17.0212</c:v>
                </c:pt>
                <c:pt idx="21827">
                  <c:v>17.795999999999999</c:v>
                </c:pt>
                <c:pt idx="21828">
                  <c:v>17.083400000000001</c:v>
                </c:pt>
                <c:pt idx="21829">
                  <c:v>17.097300000000001</c:v>
                </c:pt>
                <c:pt idx="21830">
                  <c:v>17.3491</c:v>
                </c:pt>
                <c:pt idx="21831">
                  <c:v>17.3184</c:v>
                </c:pt>
                <c:pt idx="21832">
                  <c:v>17.228899999999999</c:v>
                </c:pt>
                <c:pt idx="21833">
                  <c:v>18.001999999999999</c:v>
                </c:pt>
                <c:pt idx="21834">
                  <c:v>16.685099999999998</c:v>
                </c:pt>
                <c:pt idx="21835">
                  <c:v>17.538799999999998</c:v>
                </c:pt>
                <c:pt idx="21836">
                  <c:v>17.319199999999999</c:v>
                </c:pt>
                <c:pt idx="21837">
                  <c:v>18.134399999999999</c:v>
                </c:pt>
                <c:pt idx="21838">
                  <c:v>17.107900000000001</c:v>
                </c:pt>
                <c:pt idx="21839">
                  <c:v>17.037400000000002</c:v>
                </c:pt>
                <c:pt idx="21840">
                  <c:v>17.0915</c:v>
                </c:pt>
                <c:pt idx="21841">
                  <c:v>17.214099999999998</c:v>
                </c:pt>
                <c:pt idx="21842">
                  <c:v>17.957799999999999</c:v>
                </c:pt>
                <c:pt idx="21843">
                  <c:v>17.598800000000001</c:v>
                </c:pt>
                <c:pt idx="21844">
                  <c:v>16.7422</c:v>
                </c:pt>
                <c:pt idx="21845">
                  <c:v>17.762699999999999</c:v>
                </c:pt>
                <c:pt idx="21846">
                  <c:v>17.3992</c:v>
                </c:pt>
                <c:pt idx="21847">
                  <c:v>17.148199999999999</c:v>
                </c:pt>
                <c:pt idx="21848">
                  <c:v>17.788499999999999</c:v>
                </c:pt>
                <c:pt idx="21849">
                  <c:v>17.9175</c:v>
                </c:pt>
                <c:pt idx="21850">
                  <c:v>18.182400000000001</c:v>
                </c:pt>
                <c:pt idx="21851">
                  <c:v>17.242000000000001</c:v>
                </c:pt>
                <c:pt idx="21852">
                  <c:v>17.343800000000002</c:v>
                </c:pt>
                <c:pt idx="21853">
                  <c:v>17.8841</c:v>
                </c:pt>
                <c:pt idx="21854">
                  <c:v>17.752099999999999</c:v>
                </c:pt>
                <c:pt idx="21855">
                  <c:v>17.466699999999999</c:v>
                </c:pt>
                <c:pt idx="21856">
                  <c:v>18.123200000000001</c:v>
                </c:pt>
                <c:pt idx="21857">
                  <c:v>17.345400000000001</c:v>
                </c:pt>
                <c:pt idx="21858">
                  <c:v>17.7285</c:v>
                </c:pt>
                <c:pt idx="21859">
                  <c:v>17.734500000000001</c:v>
                </c:pt>
                <c:pt idx="21860">
                  <c:v>17.613800000000001</c:v>
                </c:pt>
                <c:pt idx="21861">
                  <c:v>18.086500000000001</c:v>
                </c:pt>
                <c:pt idx="21862">
                  <c:v>17.387799999999999</c:v>
                </c:pt>
                <c:pt idx="21863">
                  <c:v>16.960100000000001</c:v>
                </c:pt>
                <c:pt idx="21864">
                  <c:v>17.015599999999999</c:v>
                </c:pt>
                <c:pt idx="21865">
                  <c:v>17.2456</c:v>
                </c:pt>
                <c:pt idx="21866">
                  <c:v>17.178000000000001</c:v>
                </c:pt>
                <c:pt idx="21867">
                  <c:v>16.423999999999999</c:v>
                </c:pt>
                <c:pt idx="21868">
                  <c:v>17.555900000000001</c:v>
                </c:pt>
                <c:pt idx="21869">
                  <c:v>17.789899999999999</c:v>
                </c:pt>
                <c:pt idx="21870">
                  <c:v>18.407</c:v>
                </c:pt>
                <c:pt idx="21871">
                  <c:v>16.576000000000001</c:v>
                </c:pt>
                <c:pt idx="21872">
                  <c:v>17.3048</c:v>
                </c:pt>
                <c:pt idx="21873">
                  <c:v>18.0806</c:v>
                </c:pt>
                <c:pt idx="21874">
                  <c:v>18.119399999999999</c:v>
                </c:pt>
                <c:pt idx="21875">
                  <c:v>16.932700000000001</c:v>
                </c:pt>
                <c:pt idx="21876">
                  <c:v>18.0304</c:v>
                </c:pt>
                <c:pt idx="21877">
                  <c:v>17.576699999999999</c:v>
                </c:pt>
                <c:pt idx="21878">
                  <c:v>17.3918</c:v>
                </c:pt>
                <c:pt idx="21879">
                  <c:v>17.4466</c:v>
                </c:pt>
                <c:pt idx="21880">
                  <c:v>17.223600000000001</c:v>
                </c:pt>
                <c:pt idx="21881">
                  <c:v>17.6661</c:v>
                </c:pt>
                <c:pt idx="21882">
                  <c:v>17.274100000000001</c:v>
                </c:pt>
                <c:pt idx="21883">
                  <c:v>17.7455</c:v>
                </c:pt>
                <c:pt idx="21884">
                  <c:v>17.1203</c:v>
                </c:pt>
                <c:pt idx="21885">
                  <c:v>17.599900000000002</c:v>
                </c:pt>
                <c:pt idx="21886">
                  <c:v>17.124500000000001</c:v>
                </c:pt>
                <c:pt idx="21887">
                  <c:v>17.570799999999998</c:v>
                </c:pt>
                <c:pt idx="21888">
                  <c:v>17.145</c:v>
                </c:pt>
                <c:pt idx="21889">
                  <c:v>16.892499999999998</c:v>
                </c:pt>
                <c:pt idx="21890">
                  <c:v>16.205500000000001</c:v>
                </c:pt>
                <c:pt idx="21891">
                  <c:v>18.125599999999999</c:v>
                </c:pt>
                <c:pt idx="21892">
                  <c:v>16.5655</c:v>
                </c:pt>
                <c:pt idx="21893">
                  <c:v>17.182400000000001</c:v>
                </c:pt>
                <c:pt idx="21894" formatCode="0.00E+00">
                  <c:v>17.7226</c:v>
                </c:pt>
                <c:pt idx="21895">
                  <c:v>17.1494</c:v>
                </c:pt>
                <c:pt idx="21896">
                  <c:v>17.2378</c:v>
                </c:pt>
                <c:pt idx="21897">
                  <c:v>17.366</c:v>
                </c:pt>
                <c:pt idx="21898">
                  <c:v>17.317</c:v>
                </c:pt>
                <c:pt idx="21899">
                  <c:v>17.325900000000001</c:v>
                </c:pt>
                <c:pt idx="21900">
                  <c:v>16.9984</c:v>
                </c:pt>
                <c:pt idx="21901">
                  <c:v>17.6553</c:v>
                </c:pt>
                <c:pt idx="21902">
                  <c:v>17.222300000000001</c:v>
                </c:pt>
                <c:pt idx="21903">
                  <c:v>17.414100000000001</c:v>
                </c:pt>
                <c:pt idx="21904">
                  <c:v>17.485499999999998</c:v>
                </c:pt>
                <c:pt idx="21905">
                  <c:v>18.0076</c:v>
                </c:pt>
                <c:pt idx="21906">
                  <c:v>18.299199999999999</c:v>
                </c:pt>
                <c:pt idx="21907">
                  <c:v>17.8916</c:v>
                </c:pt>
                <c:pt idx="21908">
                  <c:v>17.530799999999999</c:v>
                </c:pt>
                <c:pt idx="21909">
                  <c:v>17.0976</c:v>
                </c:pt>
                <c:pt idx="21910">
                  <c:v>17.278300000000002</c:v>
                </c:pt>
                <c:pt idx="21911">
                  <c:v>17.539899999999999</c:v>
                </c:pt>
                <c:pt idx="21912">
                  <c:v>17.489999999999998</c:v>
                </c:pt>
                <c:pt idx="21913">
                  <c:v>16.997199999999999</c:v>
                </c:pt>
                <c:pt idx="21914">
                  <c:v>16.831700000000001</c:v>
                </c:pt>
                <c:pt idx="21915">
                  <c:v>16.5669</c:v>
                </c:pt>
                <c:pt idx="21916">
                  <c:v>16.9527</c:v>
                </c:pt>
                <c:pt idx="21917">
                  <c:v>17.741700000000002</c:v>
                </c:pt>
                <c:pt idx="21918">
                  <c:v>17.6463</c:v>
                </c:pt>
                <c:pt idx="21919">
                  <c:v>17.1646</c:v>
                </c:pt>
                <c:pt idx="21920">
                  <c:v>17.686199999999999</c:v>
                </c:pt>
                <c:pt idx="21921">
                  <c:v>17.2972</c:v>
                </c:pt>
                <c:pt idx="21922">
                  <c:v>16.936199999999999</c:v>
                </c:pt>
                <c:pt idx="21923">
                  <c:v>17.982299999999999</c:v>
                </c:pt>
                <c:pt idx="21924">
                  <c:v>17.675799999999999</c:v>
                </c:pt>
                <c:pt idx="21925">
                  <c:v>17.0947</c:v>
                </c:pt>
                <c:pt idx="21926">
                  <c:v>17.960799999999999</c:v>
                </c:pt>
                <c:pt idx="21927">
                  <c:v>16.9267</c:v>
                </c:pt>
                <c:pt idx="21928">
                  <c:v>17.0793</c:v>
                </c:pt>
                <c:pt idx="21929">
                  <c:v>17.597100000000001</c:v>
                </c:pt>
                <c:pt idx="21930">
                  <c:v>16.998200000000001</c:v>
                </c:pt>
                <c:pt idx="21931">
                  <c:v>17.893899999999999</c:v>
                </c:pt>
                <c:pt idx="21932">
                  <c:v>17.2575</c:v>
                </c:pt>
                <c:pt idx="21933">
                  <c:v>17.230799999999999</c:v>
                </c:pt>
                <c:pt idx="21934">
                  <c:v>17.440999999999999</c:v>
                </c:pt>
                <c:pt idx="21935">
                  <c:v>17.507200000000001</c:v>
                </c:pt>
                <c:pt idx="21936">
                  <c:v>17.321000000000002</c:v>
                </c:pt>
                <c:pt idx="21937">
                  <c:v>16.5459</c:v>
                </c:pt>
                <c:pt idx="21938">
                  <c:v>17.0913</c:v>
                </c:pt>
                <c:pt idx="21939">
                  <c:v>17.389399999999998</c:v>
                </c:pt>
                <c:pt idx="21940">
                  <c:v>18.037099999999999</c:v>
                </c:pt>
                <c:pt idx="21941">
                  <c:v>17.503799999999998</c:v>
                </c:pt>
                <c:pt idx="21942">
                  <c:v>18.081499999999998</c:v>
                </c:pt>
                <c:pt idx="21943">
                  <c:v>17.457999999999998</c:v>
                </c:pt>
                <c:pt idx="21944">
                  <c:v>17.8858</c:v>
                </c:pt>
                <c:pt idx="21945">
                  <c:v>17.162199999999999</c:v>
                </c:pt>
                <c:pt idx="21946">
                  <c:v>16.711099999999998</c:v>
                </c:pt>
                <c:pt idx="21947">
                  <c:v>17.620999999999999</c:v>
                </c:pt>
                <c:pt idx="21948">
                  <c:v>16.7165</c:v>
                </c:pt>
                <c:pt idx="21949">
                  <c:v>17.4602</c:v>
                </c:pt>
                <c:pt idx="21950">
                  <c:v>17.5625</c:v>
                </c:pt>
                <c:pt idx="21951">
                  <c:v>16.481300000000001</c:v>
                </c:pt>
                <c:pt idx="21952">
                  <c:v>16.9207</c:v>
                </c:pt>
                <c:pt idx="21953">
                  <c:v>17.081800000000001</c:v>
                </c:pt>
                <c:pt idx="21954">
                  <c:v>18.073</c:v>
                </c:pt>
                <c:pt idx="21955">
                  <c:v>17.706600000000002</c:v>
                </c:pt>
                <c:pt idx="21956">
                  <c:v>18.0029</c:v>
                </c:pt>
                <c:pt idx="21957">
                  <c:v>17.710899999999999</c:v>
                </c:pt>
                <c:pt idx="21958">
                  <c:v>17.082100000000001</c:v>
                </c:pt>
                <c:pt idx="21959">
                  <c:v>17.577500000000001</c:v>
                </c:pt>
                <c:pt idx="21960">
                  <c:v>17.770900000000001</c:v>
                </c:pt>
                <c:pt idx="21961">
                  <c:v>17.379799999999999</c:v>
                </c:pt>
                <c:pt idx="21962">
                  <c:v>17.2423</c:v>
                </c:pt>
                <c:pt idx="21963">
                  <c:v>17.7271</c:v>
                </c:pt>
                <c:pt idx="21964">
                  <c:v>17.790500000000002</c:v>
                </c:pt>
                <c:pt idx="21965">
                  <c:v>17.332000000000001</c:v>
                </c:pt>
                <c:pt idx="21966">
                  <c:v>17.430299999999999</c:v>
                </c:pt>
                <c:pt idx="21967">
                  <c:v>17.317399999999999</c:v>
                </c:pt>
                <c:pt idx="21968">
                  <c:v>18.166599999999999</c:v>
                </c:pt>
                <c:pt idx="21969">
                  <c:v>18.161200000000001</c:v>
                </c:pt>
                <c:pt idx="21970">
                  <c:v>17.374400000000001</c:v>
                </c:pt>
                <c:pt idx="21971">
                  <c:v>17.777200000000001</c:v>
                </c:pt>
                <c:pt idx="21972">
                  <c:v>17.384699999999999</c:v>
                </c:pt>
                <c:pt idx="21973">
                  <c:v>17.824999999999999</c:v>
                </c:pt>
                <c:pt idx="21974">
                  <c:v>17.685300000000002</c:v>
                </c:pt>
                <c:pt idx="21975">
                  <c:v>18.026399999999999</c:v>
                </c:pt>
                <c:pt idx="21976">
                  <c:v>16.974299999999999</c:v>
                </c:pt>
                <c:pt idx="21977">
                  <c:v>16.8187</c:v>
                </c:pt>
                <c:pt idx="21978">
                  <c:v>17.444400000000002</c:v>
                </c:pt>
                <c:pt idx="21979">
                  <c:v>16.9072</c:v>
                </c:pt>
                <c:pt idx="21980">
                  <c:v>17.8232</c:v>
                </c:pt>
                <c:pt idx="21981">
                  <c:v>16.609100000000002</c:v>
                </c:pt>
                <c:pt idx="21982">
                  <c:v>17.2729</c:v>
                </c:pt>
                <c:pt idx="21983">
                  <c:v>17.045999999999999</c:v>
                </c:pt>
                <c:pt idx="21984">
                  <c:v>17.5061</c:v>
                </c:pt>
                <c:pt idx="21985">
                  <c:v>17.843599999999999</c:v>
                </c:pt>
                <c:pt idx="21986">
                  <c:v>18.021100000000001</c:v>
                </c:pt>
                <c:pt idx="21987">
                  <c:v>17.538900000000002</c:v>
                </c:pt>
                <c:pt idx="21988">
                  <c:v>16.886099999999999</c:v>
                </c:pt>
                <c:pt idx="21989">
                  <c:v>18.071000000000002</c:v>
                </c:pt>
                <c:pt idx="21990">
                  <c:v>16.651</c:v>
                </c:pt>
                <c:pt idx="21991">
                  <c:v>17.297000000000001</c:v>
                </c:pt>
                <c:pt idx="21992">
                  <c:v>17.727699999999999</c:v>
                </c:pt>
                <c:pt idx="21993">
                  <c:v>17.269100000000002</c:v>
                </c:pt>
                <c:pt idx="21994">
                  <c:v>17.836099999999998</c:v>
                </c:pt>
                <c:pt idx="21995">
                  <c:v>17.811</c:v>
                </c:pt>
                <c:pt idx="21996">
                  <c:v>17.4983</c:v>
                </c:pt>
                <c:pt idx="21997">
                  <c:v>17.7593</c:v>
                </c:pt>
                <c:pt idx="21998">
                  <c:v>17.041399999999999</c:v>
                </c:pt>
                <c:pt idx="21999">
                  <c:v>16.816299999999998</c:v>
                </c:pt>
                <c:pt idx="22000">
                  <c:v>17.590499999999999</c:v>
                </c:pt>
                <c:pt idx="22001">
                  <c:v>17.892900000000001</c:v>
                </c:pt>
                <c:pt idx="22002">
                  <c:v>17.200800000000001</c:v>
                </c:pt>
                <c:pt idx="22003">
                  <c:v>16.852</c:v>
                </c:pt>
                <c:pt idx="22004">
                  <c:v>17.394500000000001</c:v>
                </c:pt>
                <c:pt idx="22005">
                  <c:v>17.2547</c:v>
                </c:pt>
                <c:pt idx="22006">
                  <c:v>17.844000000000001</c:v>
                </c:pt>
                <c:pt idx="22007">
                  <c:v>17.622</c:v>
                </c:pt>
                <c:pt idx="22008">
                  <c:v>17.465900000000001</c:v>
                </c:pt>
                <c:pt idx="22009">
                  <c:v>17.501000000000001</c:v>
                </c:pt>
                <c:pt idx="22010">
                  <c:v>17.2468</c:v>
                </c:pt>
                <c:pt idx="22011">
                  <c:v>18.000399999999999</c:v>
                </c:pt>
                <c:pt idx="22012">
                  <c:v>17.502300000000002</c:v>
                </c:pt>
                <c:pt idx="22013">
                  <c:v>18.028700000000001</c:v>
                </c:pt>
                <c:pt idx="22014">
                  <c:v>17.3231</c:v>
                </c:pt>
                <c:pt idx="22015">
                  <c:v>17.4756</c:v>
                </c:pt>
                <c:pt idx="22016">
                  <c:v>17.717199999999998</c:v>
                </c:pt>
                <c:pt idx="22017">
                  <c:v>18.279199999999999</c:v>
                </c:pt>
                <c:pt idx="22018">
                  <c:v>17.777100000000001</c:v>
                </c:pt>
                <c:pt idx="22019">
                  <c:v>17.578099999999999</c:v>
                </c:pt>
                <c:pt idx="22020">
                  <c:v>17.4087</c:v>
                </c:pt>
                <c:pt idx="22021">
                  <c:v>17.167200000000001</c:v>
                </c:pt>
                <c:pt idx="22022">
                  <c:v>17.197700000000001</c:v>
                </c:pt>
                <c:pt idx="22023">
                  <c:v>16.9313</c:v>
                </c:pt>
                <c:pt idx="22024">
                  <c:v>17.543199999999999</c:v>
                </c:pt>
                <c:pt idx="22025">
                  <c:v>17.242899999999999</c:v>
                </c:pt>
                <c:pt idx="22026">
                  <c:v>17.065899999999999</c:v>
                </c:pt>
                <c:pt idx="22027">
                  <c:v>17.629100000000001</c:v>
                </c:pt>
                <c:pt idx="22028">
                  <c:v>17.650099999999998</c:v>
                </c:pt>
                <c:pt idx="22029">
                  <c:v>16.660299999999999</c:v>
                </c:pt>
                <c:pt idx="22030">
                  <c:v>17.163599999999999</c:v>
                </c:pt>
                <c:pt idx="22031">
                  <c:v>17.713699999999999</c:v>
                </c:pt>
                <c:pt idx="22032">
                  <c:v>17.0975</c:v>
                </c:pt>
                <c:pt idx="22033">
                  <c:v>17.622</c:v>
                </c:pt>
                <c:pt idx="22034">
                  <c:v>17.152200000000001</c:v>
                </c:pt>
                <c:pt idx="22035">
                  <c:v>17.403400000000001</c:v>
                </c:pt>
                <c:pt idx="22036">
                  <c:v>17.052199999999999</c:v>
                </c:pt>
                <c:pt idx="22037">
                  <c:v>17.826499999999999</c:v>
                </c:pt>
                <c:pt idx="22038">
                  <c:v>17.584700000000002</c:v>
                </c:pt>
                <c:pt idx="22039">
                  <c:v>16.816400000000002</c:v>
                </c:pt>
                <c:pt idx="22040">
                  <c:v>17.6008</c:v>
                </c:pt>
                <c:pt idx="22041">
                  <c:v>17.917400000000001</c:v>
                </c:pt>
                <c:pt idx="22042">
                  <c:v>17.3643</c:v>
                </c:pt>
                <c:pt idx="22043">
                  <c:v>17.226099999999999</c:v>
                </c:pt>
                <c:pt idx="22044">
                  <c:v>17.446400000000001</c:v>
                </c:pt>
                <c:pt idx="22045">
                  <c:v>17.2392</c:v>
                </c:pt>
                <c:pt idx="22046">
                  <c:v>16.949100000000001</c:v>
                </c:pt>
                <c:pt idx="22047">
                  <c:v>16.756599999999999</c:v>
                </c:pt>
                <c:pt idx="22048">
                  <c:v>17.5412</c:v>
                </c:pt>
                <c:pt idx="22049">
                  <c:v>17.590699999999998</c:v>
                </c:pt>
                <c:pt idx="22050">
                  <c:v>16.974799999999998</c:v>
                </c:pt>
                <c:pt idx="22051">
                  <c:v>17.804200000000002</c:v>
                </c:pt>
                <c:pt idx="22052">
                  <c:v>17.4085</c:v>
                </c:pt>
                <c:pt idx="22053">
                  <c:v>17.045200000000001</c:v>
                </c:pt>
                <c:pt idx="22054">
                  <c:v>17.858699999999999</c:v>
                </c:pt>
                <c:pt idx="22055">
                  <c:v>17.142199999999999</c:v>
                </c:pt>
                <c:pt idx="22056">
                  <c:v>18.106400000000001</c:v>
                </c:pt>
                <c:pt idx="22057">
                  <c:v>17.354299999999999</c:v>
                </c:pt>
                <c:pt idx="22058">
                  <c:v>17.533200000000001</c:v>
                </c:pt>
                <c:pt idx="22059">
                  <c:v>17.334599999999998</c:v>
                </c:pt>
                <c:pt idx="22060">
                  <c:v>17.896000000000001</c:v>
                </c:pt>
                <c:pt idx="22061">
                  <c:v>17.212299999999999</c:v>
                </c:pt>
                <c:pt idx="22062">
                  <c:v>17.4359</c:v>
                </c:pt>
                <c:pt idx="22063">
                  <c:v>17.532599999999999</c:v>
                </c:pt>
                <c:pt idx="22064">
                  <c:v>17.6479</c:v>
                </c:pt>
                <c:pt idx="22065">
                  <c:v>16.912600000000001</c:v>
                </c:pt>
                <c:pt idx="22066">
                  <c:v>17.587499999999999</c:v>
                </c:pt>
                <c:pt idx="22067">
                  <c:v>17.844100000000001</c:v>
                </c:pt>
                <c:pt idx="22068">
                  <c:v>17.157599999999999</c:v>
                </c:pt>
                <c:pt idx="22069">
                  <c:v>16.9177</c:v>
                </c:pt>
                <c:pt idx="22070">
                  <c:v>16.935600000000001</c:v>
                </c:pt>
                <c:pt idx="22071">
                  <c:v>16.540299999999998</c:v>
                </c:pt>
                <c:pt idx="22072">
                  <c:v>15.9335</c:v>
                </c:pt>
                <c:pt idx="22073">
                  <c:v>17.992000000000001</c:v>
                </c:pt>
                <c:pt idx="22074">
                  <c:v>17.278400000000001</c:v>
                </c:pt>
                <c:pt idx="22075">
                  <c:v>17.434799999999999</c:v>
                </c:pt>
                <c:pt idx="22076">
                  <c:v>16.821400000000001</c:v>
                </c:pt>
                <c:pt idx="22077">
                  <c:v>17.353100000000001</c:v>
                </c:pt>
                <c:pt idx="22078">
                  <c:v>17.981300000000001</c:v>
                </c:pt>
                <c:pt idx="22079">
                  <c:v>16.821300000000001</c:v>
                </c:pt>
                <c:pt idx="22080">
                  <c:v>17.668700000000001</c:v>
                </c:pt>
                <c:pt idx="22081">
                  <c:v>17.524899999999999</c:v>
                </c:pt>
                <c:pt idx="22082">
                  <c:v>17.308499999999999</c:v>
                </c:pt>
                <c:pt idx="22083">
                  <c:v>16.834900000000001</c:v>
                </c:pt>
                <c:pt idx="22084">
                  <c:v>17.521799999999999</c:v>
                </c:pt>
                <c:pt idx="22085">
                  <c:v>17.375900000000001</c:v>
                </c:pt>
                <c:pt idx="22086">
                  <c:v>16.9008</c:v>
                </c:pt>
                <c:pt idx="22087">
                  <c:v>17.324300000000001</c:v>
                </c:pt>
                <c:pt idx="22088">
                  <c:v>17.966100000000001</c:v>
                </c:pt>
                <c:pt idx="22089">
                  <c:v>17.106000000000002</c:v>
                </c:pt>
                <c:pt idx="22090">
                  <c:v>17.421700000000001</c:v>
                </c:pt>
                <c:pt idx="22091">
                  <c:v>17.1005</c:v>
                </c:pt>
                <c:pt idx="22092">
                  <c:v>17.5032</c:v>
                </c:pt>
                <c:pt idx="22093">
                  <c:v>17.4757</c:v>
                </c:pt>
                <c:pt idx="22094">
                  <c:v>17.116199999999999</c:v>
                </c:pt>
                <c:pt idx="22095">
                  <c:v>17.653400000000001</c:v>
                </c:pt>
                <c:pt idx="22096">
                  <c:v>17.8033</c:v>
                </c:pt>
                <c:pt idx="22097">
                  <c:v>18.086600000000001</c:v>
                </c:pt>
                <c:pt idx="22098">
                  <c:v>18.1586</c:v>
                </c:pt>
                <c:pt idx="22099">
                  <c:v>16.626899999999999</c:v>
                </c:pt>
                <c:pt idx="22100">
                  <c:v>17.828099999999999</c:v>
                </c:pt>
                <c:pt idx="22101">
                  <c:v>17.5976</c:v>
                </c:pt>
                <c:pt idx="22102">
                  <c:v>17.291399999999999</c:v>
                </c:pt>
                <c:pt idx="22103">
                  <c:v>17.517900000000001</c:v>
                </c:pt>
                <c:pt idx="22104">
                  <c:v>17.406400000000001</c:v>
                </c:pt>
                <c:pt idx="22105">
                  <c:v>17.026499999999999</c:v>
                </c:pt>
                <c:pt idx="22106">
                  <c:v>17.271799999999999</c:v>
                </c:pt>
                <c:pt idx="22107">
                  <c:v>17.753799999999998</c:v>
                </c:pt>
                <c:pt idx="22108">
                  <c:v>17.629200000000001</c:v>
                </c:pt>
                <c:pt idx="22109">
                  <c:v>17.549900000000001</c:v>
                </c:pt>
                <c:pt idx="22110">
                  <c:v>17.9254</c:v>
                </c:pt>
                <c:pt idx="22111">
                  <c:v>17.171700000000001</c:v>
                </c:pt>
                <c:pt idx="22112">
                  <c:v>17.436800000000002</c:v>
                </c:pt>
                <c:pt idx="22113">
                  <c:v>17.763500000000001</c:v>
                </c:pt>
                <c:pt idx="22114">
                  <c:v>17.513300000000001</c:v>
                </c:pt>
                <c:pt idx="22115">
                  <c:v>17.076799999999999</c:v>
                </c:pt>
                <c:pt idx="22116">
                  <c:v>17.605</c:v>
                </c:pt>
                <c:pt idx="22117">
                  <c:v>17.412099999999999</c:v>
                </c:pt>
                <c:pt idx="22118">
                  <c:v>17.216799999999999</c:v>
                </c:pt>
                <c:pt idx="22119">
                  <c:v>17.217400000000001</c:v>
                </c:pt>
                <c:pt idx="22120">
                  <c:v>17.358499999999999</c:v>
                </c:pt>
                <c:pt idx="22121">
                  <c:v>17.395</c:v>
                </c:pt>
                <c:pt idx="22122">
                  <c:v>16.9816</c:v>
                </c:pt>
                <c:pt idx="22123">
                  <c:v>16.6661</c:v>
                </c:pt>
                <c:pt idx="22124">
                  <c:v>17.6709</c:v>
                </c:pt>
                <c:pt idx="22125">
                  <c:v>17.8018</c:v>
                </c:pt>
                <c:pt idx="22126">
                  <c:v>17.235399999999998</c:v>
                </c:pt>
                <c:pt idx="22127">
                  <c:v>17.436499999999999</c:v>
                </c:pt>
                <c:pt idx="22128">
                  <c:v>17.3202</c:v>
                </c:pt>
                <c:pt idx="22129">
                  <c:v>17.2348</c:v>
                </c:pt>
                <c:pt idx="22130">
                  <c:v>17.135300000000001</c:v>
                </c:pt>
                <c:pt idx="22131">
                  <c:v>17.318200000000001</c:v>
                </c:pt>
                <c:pt idx="22132">
                  <c:v>17.4633</c:v>
                </c:pt>
                <c:pt idx="22133">
                  <c:v>17.893599999999999</c:v>
                </c:pt>
                <c:pt idx="22134">
                  <c:v>16.974</c:v>
                </c:pt>
                <c:pt idx="22135">
                  <c:v>16.856100000000001</c:v>
                </c:pt>
                <c:pt idx="22136">
                  <c:v>17.626799999999999</c:v>
                </c:pt>
                <c:pt idx="22137">
                  <c:v>17.293900000000001</c:v>
                </c:pt>
                <c:pt idx="22138">
                  <c:v>17.172799999999999</c:v>
                </c:pt>
                <c:pt idx="22139">
                  <c:v>16.770700000000001</c:v>
                </c:pt>
                <c:pt idx="22140">
                  <c:v>17.653700000000001</c:v>
                </c:pt>
                <c:pt idx="22141">
                  <c:v>17.29</c:v>
                </c:pt>
                <c:pt idx="22142">
                  <c:v>18.0017</c:v>
                </c:pt>
                <c:pt idx="22143">
                  <c:v>17.312100000000001</c:v>
                </c:pt>
                <c:pt idx="22144">
                  <c:v>17.5853</c:v>
                </c:pt>
                <c:pt idx="22145">
                  <c:v>17.343699999999998</c:v>
                </c:pt>
                <c:pt idx="22146">
                  <c:v>17.441299999999998</c:v>
                </c:pt>
                <c:pt idx="22147">
                  <c:v>17.133400000000002</c:v>
                </c:pt>
                <c:pt idx="22148">
                  <c:v>17.28</c:v>
                </c:pt>
                <c:pt idx="22149">
                  <c:v>17.4833</c:v>
                </c:pt>
                <c:pt idx="22150">
                  <c:v>17.557600000000001</c:v>
                </c:pt>
                <c:pt idx="22151">
                  <c:v>17.136299999999999</c:v>
                </c:pt>
                <c:pt idx="22152">
                  <c:v>17.994599999999998</c:v>
                </c:pt>
                <c:pt idx="22153">
                  <c:v>18.000900000000001</c:v>
                </c:pt>
                <c:pt idx="22154">
                  <c:v>17.399899999999999</c:v>
                </c:pt>
                <c:pt idx="22155">
                  <c:v>17.5015</c:v>
                </c:pt>
                <c:pt idx="22156">
                  <c:v>17.289300000000001</c:v>
                </c:pt>
                <c:pt idx="22157">
                  <c:v>16.8277</c:v>
                </c:pt>
                <c:pt idx="22158">
                  <c:v>17.406400000000001</c:v>
                </c:pt>
                <c:pt idx="22159">
                  <c:v>17.636199999999999</c:v>
                </c:pt>
                <c:pt idx="22160">
                  <c:v>18.1312</c:v>
                </c:pt>
                <c:pt idx="22161">
                  <c:v>17.355</c:v>
                </c:pt>
                <c:pt idx="22162">
                  <c:v>16.2182</c:v>
                </c:pt>
                <c:pt idx="22163">
                  <c:v>17.0413</c:v>
                </c:pt>
                <c:pt idx="22164">
                  <c:v>17.539300000000001</c:v>
                </c:pt>
                <c:pt idx="22165">
                  <c:v>17.249700000000001</c:v>
                </c:pt>
                <c:pt idx="22166">
                  <c:v>17.226500000000001</c:v>
                </c:pt>
                <c:pt idx="22167">
                  <c:v>18.072299999999998</c:v>
                </c:pt>
                <c:pt idx="22168">
                  <c:v>17.716799999999999</c:v>
                </c:pt>
                <c:pt idx="22169">
                  <c:v>17.530899999999999</c:v>
                </c:pt>
                <c:pt idx="22170">
                  <c:v>17.161999999999999</c:v>
                </c:pt>
                <c:pt idx="22171">
                  <c:v>18.052099999999999</c:v>
                </c:pt>
                <c:pt idx="22172">
                  <c:v>17.279499999999999</c:v>
                </c:pt>
                <c:pt idx="22173">
                  <c:v>16.8718</c:v>
                </c:pt>
                <c:pt idx="22174">
                  <c:v>17.310400000000001</c:v>
                </c:pt>
                <c:pt idx="22175">
                  <c:v>16.996200000000002</c:v>
                </c:pt>
                <c:pt idx="22176">
                  <c:v>17.247</c:v>
                </c:pt>
                <c:pt idx="22177">
                  <c:v>17.361799999999999</c:v>
                </c:pt>
                <c:pt idx="22178">
                  <c:v>16.812799999999999</c:v>
                </c:pt>
                <c:pt idx="22179">
                  <c:v>17.2057</c:v>
                </c:pt>
                <c:pt idx="22180">
                  <c:v>17.128900000000002</c:v>
                </c:pt>
                <c:pt idx="22181">
                  <c:v>17.251000000000001</c:v>
                </c:pt>
                <c:pt idx="22182">
                  <c:v>17.994299999999999</c:v>
                </c:pt>
                <c:pt idx="22183">
                  <c:v>16.6797</c:v>
                </c:pt>
                <c:pt idx="22184">
                  <c:v>17.121099999999998</c:v>
                </c:pt>
                <c:pt idx="22185">
                  <c:v>17.171099999999999</c:v>
                </c:pt>
                <c:pt idx="22186">
                  <c:v>17.182200000000002</c:v>
                </c:pt>
                <c:pt idx="22187">
                  <c:v>17.1295</c:v>
                </c:pt>
                <c:pt idx="22188">
                  <c:v>17.630700000000001</c:v>
                </c:pt>
                <c:pt idx="22189">
                  <c:v>17.478100000000001</c:v>
                </c:pt>
                <c:pt idx="22190">
                  <c:v>17.3917</c:v>
                </c:pt>
                <c:pt idx="22191">
                  <c:v>17.9815</c:v>
                </c:pt>
                <c:pt idx="22192">
                  <c:v>17.443000000000001</c:v>
                </c:pt>
                <c:pt idx="22193">
                  <c:v>17.977900000000002</c:v>
                </c:pt>
                <c:pt idx="22194">
                  <c:v>16.761900000000001</c:v>
                </c:pt>
                <c:pt idx="22195">
                  <c:v>17.2455</c:v>
                </c:pt>
                <c:pt idx="22196">
                  <c:v>16.842700000000001</c:v>
                </c:pt>
                <c:pt idx="22197">
                  <c:v>17.004899999999999</c:v>
                </c:pt>
                <c:pt idx="22198">
                  <c:v>17.287800000000001</c:v>
                </c:pt>
                <c:pt idx="22199">
                  <c:v>17.585599999999999</c:v>
                </c:pt>
                <c:pt idx="22200">
                  <c:v>17.7957</c:v>
                </c:pt>
                <c:pt idx="22201">
                  <c:v>18.089700000000001</c:v>
                </c:pt>
                <c:pt idx="22202">
                  <c:v>16.738199999999999</c:v>
                </c:pt>
                <c:pt idx="22203">
                  <c:v>16.806699999999999</c:v>
                </c:pt>
                <c:pt idx="22204">
                  <c:v>17.051600000000001</c:v>
                </c:pt>
                <c:pt idx="22205">
                  <c:v>17.122299999999999</c:v>
                </c:pt>
                <c:pt idx="22206">
                  <c:v>17.036200000000001</c:v>
                </c:pt>
                <c:pt idx="22207">
                  <c:v>17.178599999999999</c:v>
                </c:pt>
                <c:pt idx="22208">
                  <c:v>17.427299999999999</c:v>
                </c:pt>
                <c:pt idx="22209">
                  <c:v>17.698799999999999</c:v>
                </c:pt>
                <c:pt idx="22210">
                  <c:v>17.408100000000001</c:v>
                </c:pt>
                <c:pt idx="22211">
                  <c:v>17.603899999999999</c:v>
                </c:pt>
                <c:pt idx="22212">
                  <c:v>17.563099999999999</c:v>
                </c:pt>
                <c:pt idx="22213">
                  <c:v>17.488399999999999</c:v>
                </c:pt>
                <c:pt idx="22214">
                  <c:v>17.579899999999999</c:v>
                </c:pt>
                <c:pt idx="22215">
                  <c:v>17.058599999999998</c:v>
                </c:pt>
                <c:pt idx="22216">
                  <c:v>17.3078</c:v>
                </c:pt>
                <c:pt idx="22217">
                  <c:v>17.8383</c:v>
                </c:pt>
                <c:pt idx="22218">
                  <c:v>17.690799999999999</c:v>
                </c:pt>
                <c:pt idx="22219">
                  <c:v>16.412800000000001</c:v>
                </c:pt>
                <c:pt idx="22220">
                  <c:v>17.1812</c:v>
                </c:pt>
                <c:pt idx="22221">
                  <c:v>17.769600000000001</c:v>
                </c:pt>
                <c:pt idx="22222">
                  <c:v>17.076899999999998</c:v>
                </c:pt>
                <c:pt idx="22223">
                  <c:v>18.1312</c:v>
                </c:pt>
                <c:pt idx="22224">
                  <c:v>17.209299999999999</c:v>
                </c:pt>
                <c:pt idx="22225">
                  <c:v>17.1873</c:v>
                </c:pt>
                <c:pt idx="22226">
                  <c:v>16.897200000000002</c:v>
                </c:pt>
                <c:pt idx="22227">
                  <c:v>17.224900000000002</c:v>
                </c:pt>
                <c:pt idx="22228">
                  <c:v>16.78</c:v>
                </c:pt>
                <c:pt idx="22229">
                  <c:v>17.095700000000001</c:v>
                </c:pt>
                <c:pt idx="22230">
                  <c:v>16.673500000000001</c:v>
                </c:pt>
                <c:pt idx="22231">
                  <c:v>17.5977</c:v>
                </c:pt>
                <c:pt idx="22232">
                  <c:v>17.505800000000001</c:v>
                </c:pt>
                <c:pt idx="22233">
                  <c:v>17.575399999999998</c:v>
                </c:pt>
                <c:pt idx="22234">
                  <c:v>17.339400000000001</c:v>
                </c:pt>
                <c:pt idx="22235">
                  <c:v>17.7395</c:v>
                </c:pt>
                <c:pt idx="22236">
                  <c:v>17.653199999999998</c:v>
                </c:pt>
                <c:pt idx="22237">
                  <c:v>17.183700000000002</c:v>
                </c:pt>
                <c:pt idx="22238">
                  <c:v>16.844799999999999</c:v>
                </c:pt>
                <c:pt idx="22239">
                  <c:v>17.537299999999998</c:v>
                </c:pt>
                <c:pt idx="22240">
                  <c:v>17.146000000000001</c:v>
                </c:pt>
                <c:pt idx="22241">
                  <c:v>17.080100000000002</c:v>
                </c:pt>
                <c:pt idx="22242">
                  <c:v>17.4876</c:v>
                </c:pt>
                <c:pt idx="22243">
                  <c:v>16.8291</c:v>
                </c:pt>
                <c:pt idx="22244">
                  <c:v>17.125699999999998</c:v>
                </c:pt>
                <c:pt idx="22245">
                  <c:v>17.035499999999999</c:v>
                </c:pt>
                <c:pt idx="22246" formatCode="0.00E+00">
                  <c:v>17.3719</c:v>
                </c:pt>
                <c:pt idx="22247">
                  <c:v>17.503499999999999</c:v>
                </c:pt>
                <c:pt idx="22248">
                  <c:v>17.402999999999999</c:v>
                </c:pt>
                <c:pt idx="22249">
                  <c:v>17.257000000000001</c:v>
                </c:pt>
                <c:pt idx="22250">
                  <c:v>18.0077</c:v>
                </c:pt>
                <c:pt idx="22251">
                  <c:v>17.381799999999998</c:v>
                </c:pt>
                <c:pt idx="22252">
                  <c:v>17.4971</c:v>
                </c:pt>
                <c:pt idx="22253">
                  <c:v>16.917000000000002</c:v>
                </c:pt>
                <c:pt idx="22254">
                  <c:v>17.651</c:v>
                </c:pt>
                <c:pt idx="22255">
                  <c:v>17.5185</c:v>
                </c:pt>
                <c:pt idx="22256">
                  <c:v>17.4116</c:v>
                </c:pt>
                <c:pt idx="22257">
                  <c:v>17.392499999999998</c:v>
                </c:pt>
                <c:pt idx="22258">
                  <c:v>17.349</c:v>
                </c:pt>
                <c:pt idx="22259">
                  <c:v>17.286899999999999</c:v>
                </c:pt>
                <c:pt idx="22260">
                  <c:v>17.8584</c:v>
                </c:pt>
                <c:pt idx="22261">
                  <c:v>17.142399999999999</c:v>
                </c:pt>
                <c:pt idx="22262">
                  <c:v>17.395900000000001</c:v>
                </c:pt>
                <c:pt idx="22263">
                  <c:v>16.7911</c:v>
                </c:pt>
                <c:pt idx="22264">
                  <c:v>17.378499999999999</c:v>
                </c:pt>
                <c:pt idx="22265">
                  <c:v>16.832999999999998</c:v>
                </c:pt>
                <c:pt idx="22266">
                  <c:v>17.652899999999999</c:v>
                </c:pt>
                <c:pt idx="22267">
                  <c:v>17.174399999999999</c:v>
                </c:pt>
                <c:pt idx="22268">
                  <c:v>16.890999999999998</c:v>
                </c:pt>
                <c:pt idx="22269">
                  <c:v>17.2636</c:v>
                </c:pt>
                <c:pt idx="22270">
                  <c:v>17.320900000000002</c:v>
                </c:pt>
                <c:pt idx="22271">
                  <c:v>17.482299999999999</c:v>
                </c:pt>
                <c:pt idx="22272">
                  <c:v>17.083400000000001</c:v>
                </c:pt>
                <c:pt idx="22273">
                  <c:v>17.645600000000002</c:v>
                </c:pt>
                <c:pt idx="22274">
                  <c:v>17.026599999999998</c:v>
                </c:pt>
                <c:pt idx="22275">
                  <c:v>17.865100000000002</c:v>
                </c:pt>
                <c:pt idx="22276">
                  <c:v>17.145800000000001</c:v>
                </c:pt>
                <c:pt idx="22277">
                  <c:v>17.8964</c:v>
                </c:pt>
                <c:pt idx="22278">
                  <c:v>17.276199999999999</c:v>
                </c:pt>
                <c:pt idx="22279">
                  <c:v>18.0641</c:v>
                </c:pt>
                <c:pt idx="22280">
                  <c:v>17.180199999999999</c:v>
                </c:pt>
                <c:pt idx="22281">
                  <c:v>17.942599999999999</c:v>
                </c:pt>
                <c:pt idx="22282">
                  <c:v>17.299199999999999</c:v>
                </c:pt>
                <c:pt idx="22283">
                  <c:v>17.466799999999999</c:v>
                </c:pt>
                <c:pt idx="22284">
                  <c:v>17.372800000000002</c:v>
                </c:pt>
                <c:pt idx="22285">
                  <c:v>17.264299999999999</c:v>
                </c:pt>
                <c:pt idx="22286">
                  <c:v>17.7485</c:v>
                </c:pt>
                <c:pt idx="22287">
                  <c:v>17.363199999999999</c:v>
                </c:pt>
                <c:pt idx="22288">
                  <c:v>17.352499999999999</c:v>
                </c:pt>
                <c:pt idx="22289">
                  <c:v>17.2441</c:v>
                </c:pt>
                <c:pt idx="22290">
                  <c:v>17.224299999999999</c:v>
                </c:pt>
                <c:pt idx="22291">
                  <c:v>17.657800000000002</c:v>
                </c:pt>
                <c:pt idx="22292">
                  <c:v>17.951699999999999</c:v>
                </c:pt>
                <c:pt idx="22293">
                  <c:v>16.709900000000001</c:v>
                </c:pt>
                <c:pt idx="22294">
                  <c:v>17.479600000000001</c:v>
                </c:pt>
                <c:pt idx="22295">
                  <c:v>17.145299999999999</c:v>
                </c:pt>
                <c:pt idx="22296">
                  <c:v>17.837299999999999</c:v>
                </c:pt>
                <c:pt idx="22297">
                  <c:v>17.744399999999999</c:v>
                </c:pt>
                <c:pt idx="22298">
                  <c:v>17.592700000000001</c:v>
                </c:pt>
                <c:pt idx="22299">
                  <c:v>17.291699999999999</c:v>
                </c:pt>
                <c:pt idx="22300">
                  <c:v>16.912099999999999</c:v>
                </c:pt>
                <c:pt idx="22301">
                  <c:v>17.6812</c:v>
                </c:pt>
                <c:pt idx="22302">
                  <c:v>16.8476</c:v>
                </c:pt>
                <c:pt idx="22303">
                  <c:v>17.684999999999999</c:v>
                </c:pt>
                <c:pt idx="22304">
                  <c:v>16.943200000000001</c:v>
                </c:pt>
                <c:pt idx="22305">
                  <c:v>17.702100000000002</c:v>
                </c:pt>
                <c:pt idx="22306">
                  <c:v>17.2805</c:v>
                </c:pt>
                <c:pt idx="22307">
                  <c:v>17.4617</c:v>
                </c:pt>
                <c:pt idx="22308">
                  <c:v>17.61</c:v>
                </c:pt>
                <c:pt idx="22309">
                  <c:v>17.629899999999999</c:v>
                </c:pt>
                <c:pt idx="22310">
                  <c:v>17.307300000000001</c:v>
                </c:pt>
                <c:pt idx="22311">
                  <c:v>16.526</c:v>
                </c:pt>
                <c:pt idx="22312">
                  <c:v>17.054200000000002</c:v>
                </c:pt>
                <c:pt idx="22313">
                  <c:v>17.597100000000001</c:v>
                </c:pt>
                <c:pt idx="22314">
                  <c:v>16.782499999999999</c:v>
                </c:pt>
                <c:pt idx="22315">
                  <c:v>17.007000000000001</c:v>
                </c:pt>
                <c:pt idx="22316">
                  <c:v>17.3599</c:v>
                </c:pt>
                <c:pt idx="22317">
                  <c:v>17.179500000000001</c:v>
                </c:pt>
                <c:pt idx="22318">
                  <c:v>17.063800000000001</c:v>
                </c:pt>
                <c:pt idx="22319">
                  <c:v>16.966799999999999</c:v>
                </c:pt>
                <c:pt idx="22320">
                  <c:v>16.933</c:v>
                </c:pt>
                <c:pt idx="22321">
                  <c:v>17.8399</c:v>
                </c:pt>
                <c:pt idx="22322">
                  <c:v>16.9834</c:v>
                </c:pt>
                <c:pt idx="22323">
                  <c:v>17.2514</c:v>
                </c:pt>
                <c:pt idx="22324">
                  <c:v>17.2532</c:v>
                </c:pt>
                <c:pt idx="22325">
                  <c:v>17.307300000000001</c:v>
                </c:pt>
                <c:pt idx="22326">
                  <c:v>17.377099999999999</c:v>
                </c:pt>
                <c:pt idx="22327">
                  <c:v>17.334800000000001</c:v>
                </c:pt>
                <c:pt idx="22328">
                  <c:v>17.019500000000001</c:v>
                </c:pt>
                <c:pt idx="22329">
                  <c:v>17.401800000000001</c:v>
                </c:pt>
                <c:pt idx="22330">
                  <c:v>17.519100000000002</c:v>
                </c:pt>
                <c:pt idx="22331">
                  <c:v>17.653600000000001</c:v>
                </c:pt>
                <c:pt idx="22332">
                  <c:v>17.7683</c:v>
                </c:pt>
                <c:pt idx="22333">
                  <c:v>17.060500000000001</c:v>
                </c:pt>
                <c:pt idx="22334">
                  <c:v>17.635000000000002</c:v>
                </c:pt>
                <c:pt idx="22335">
                  <c:v>16.936599999999999</c:v>
                </c:pt>
                <c:pt idx="22336">
                  <c:v>17.045500000000001</c:v>
                </c:pt>
                <c:pt idx="22337">
                  <c:v>17.4696</c:v>
                </c:pt>
                <c:pt idx="22338">
                  <c:v>17.6126</c:v>
                </c:pt>
                <c:pt idx="22339">
                  <c:v>16.8569</c:v>
                </c:pt>
                <c:pt idx="22340">
                  <c:v>17.2273</c:v>
                </c:pt>
                <c:pt idx="22341">
                  <c:v>17.114599999999999</c:v>
                </c:pt>
                <c:pt idx="22342">
                  <c:v>17.513200000000001</c:v>
                </c:pt>
                <c:pt idx="22343">
                  <c:v>17.3781</c:v>
                </c:pt>
                <c:pt idx="22344">
                  <c:v>17.414899999999999</c:v>
                </c:pt>
                <c:pt idx="22345">
                  <c:v>17.024699999999999</c:v>
                </c:pt>
                <c:pt idx="22346">
                  <c:v>16.776</c:v>
                </c:pt>
                <c:pt idx="22347">
                  <c:v>17.228999999999999</c:v>
                </c:pt>
                <c:pt idx="22348">
                  <c:v>17.468299999999999</c:v>
                </c:pt>
                <c:pt idx="22349">
                  <c:v>16.785299999999999</c:v>
                </c:pt>
                <c:pt idx="22350">
                  <c:v>17.7196</c:v>
                </c:pt>
                <c:pt idx="22351">
                  <c:v>17.4635</c:v>
                </c:pt>
                <c:pt idx="22352">
                  <c:v>17.697399999999998</c:v>
                </c:pt>
                <c:pt idx="22353">
                  <c:v>17.165400000000002</c:v>
                </c:pt>
                <c:pt idx="22354">
                  <c:v>16.767700000000001</c:v>
                </c:pt>
                <c:pt idx="22355">
                  <c:v>18.010000000000002</c:v>
                </c:pt>
                <c:pt idx="22356">
                  <c:v>17.640899999999998</c:v>
                </c:pt>
                <c:pt idx="22357">
                  <c:v>17.354700000000001</c:v>
                </c:pt>
                <c:pt idx="22358">
                  <c:v>17.802800000000001</c:v>
                </c:pt>
                <c:pt idx="22359">
                  <c:v>17.5898</c:v>
                </c:pt>
                <c:pt idx="22360">
                  <c:v>16.6816</c:v>
                </c:pt>
                <c:pt idx="22361">
                  <c:v>17.256499999999999</c:v>
                </c:pt>
                <c:pt idx="22362">
                  <c:v>18.273900000000001</c:v>
                </c:pt>
                <c:pt idx="22363">
                  <c:v>17.518599999999999</c:v>
                </c:pt>
                <c:pt idx="22364">
                  <c:v>17.6755</c:v>
                </c:pt>
                <c:pt idx="22365">
                  <c:v>16.835999999999999</c:v>
                </c:pt>
                <c:pt idx="22366">
                  <c:v>17.440200000000001</c:v>
                </c:pt>
                <c:pt idx="22367">
                  <c:v>18.015799999999999</c:v>
                </c:pt>
                <c:pt idx="22368">
                  <c:v>16.924099999999999</c:v>
                </c:pt>
                <c:pt idx="22369">
                  <c:v>17.752500000000001</c:v>
                </c:pt>
                <c:pt idx="22370">
                  <c:v>17.635200000000001</c:v>
                </c:pt>
                <c:pt idx="22371">
                  <c:v>16.146899999999999</c:v>
                </c:pt>
                <c:pt idx="22372">
                  <c:v>16.529</c:v>
                </c:pt>
                <c:pt idx="22373">
                  <c:v>17.089200000000002</c:v>
                </c:pt>
                <c:pt idx="22374">
                  <c:v>17.7057</c:v>
                </c:pt>
                <c:pt idx="22375">
                  <c:v>17.1204</c:v>
                </c:pt>
                <c:pt idx="22376">
                  <c:v>17.538699999999999</c:v>
                </c:pt>
                <c:pt idx="22377">
                  <c:v>17.233599999999999</c:v>
                </c:pt>
                <c:pt idx="22378">
                  <c:v>16.256499999999999</c:v>
                </c:pt>
                <c:pt idx="22379">
                  <c:v>17.6401</c:v>
                </c:pt>
                <c:pt idx="22380">
                  <c:v>17.598199999999999</c:v>
                </c:pt>
                <c:pt idx="22381">
                  <c:v>17.5212</c:v>
                </c:pt>
                <c:pt idx="22382">
                  <c:v>17.462</c:v>
                </c:pt>
                <c:pt idx="22383">
                  <c:v>16.8169</c:v>
                </c:pt>
                <c:pt idx="22384">
                  <c:v>16.787400000000002</c:v>
                </c:pt>
                <c:pt idx="22385">
                  <c:v>17.9665</c:v>
                </c:pt>
                <c:pt idx="22386">
                  <c:v>17.2957</c:v>
                </c:pt>
                <c:pt idx="22387">
                  <c:v>17.742799999999999</c:v>
                </c:pt>
                <c:pt idx="22388">
                  <c:v>17.311800000000002</c:v>
                </c:pt>
                <c:pt idx="22389">
                  <c:v>16.671900000000001</c:v>
                </c:pt>
                <c:pt idx="22390">
                  <c:v>16.7987</c:v>
                </c:pt>
                <c:pt idx="22391">
                  <c:v>17.4803</c:v>
                </c:pt>
                <c:pt idx="22392">
                  <c:v>17.731999999999999</c:v>
                </c:pt>
                <c:pt idx="22393">
                  <c:v>17.725100000000001</c:v>
                </c:pt>
                <c:pt idx="22394">
                  <c:v>17.43</c:v>
                </c:pt>
                <c:pt idx="22395">
                  <c:v>17.6694</c:v>
                </c:pt>
                <c:pt idx="22396">
                  <c:v>16.547499999999999</c:v>
                </c:pt>
                <c:pt idx="22397">
                  <c:v>17.575399999999998</c:v>
                </c:pt>
                <c:pt idx="22398">
                  <c:v>17.564900000000002</c:v>
                </c:pt>
                <c:pt idx="22399">
                  <c:v>17.101400000000002</c:v>
                </c:pt>
                <c:pt idx="22400">
                  <c:v>17.777200000000001</c:v>
                </c:pt>
                <c:pt idx="22401">
                  <c:v>16.468900000000001</c:v>
                </c:pt>
                <c:pt idx="22402">
                  <c:v>17.197600000000001</c:v>
                </c:pt>
                <c:pt idx="22403">
                  <c:v>17.7806</c:v>
                </c:pt>
                <c:pt idx="22404">
                  <c:v>17.267099999999999</c:v>
                </c:pt>
                <c:pt idx="22405">
                  <c:v>17.892099999999999</c:v>
                </c:pt>
                <c:pt idx="22406">
                  <c:v>17.0657</c:v>
                </c:pt>
                <c:pt idx="22407">
                  <c:v>17.309999999999999</c:v>
                </c:pt>
                <c:pt idx="22408">
                  <c:v>17.6175</c:v>
                </c:pt>
                <c:pt idx="22409">
                  <c:v>17.691500000000001</c:v>
                </c:pt>
                <c:pt idx="22410">
                  <c:v>17.2666</c:v>
                </c:pt>
                <c:pt idx="22411">
                  <c:v>17.031300000000002</c:v>
                </c:pt>
                <c:pt idx="22412">
                  <c:v>16.883199999999999</c:v>
                </c:pt>
                <c:pt idx="22413">
                  <c:v>16.965</c:v>
                </c:pt>
                <c:pt idx="22414">
                  <c:v>17.540099999999999</c:v>
                </c:pt>
                <c:pt idx="22415">
                  <c:v>17.258400000000002</c:v>
                </c:pt>
                <c:pt idx="22416">
                  <c:v>16.795000000000002</c:v>
                </c:pt>
                <c:pt idx="22417">
                  <c:v>17.428599999999999</c:v>
                </c:pt>
                <c:pt idx="22418">
                  <c:v>17.5352</c:v>
                </c:pt>
                <c:pt idx="22419">
                  <c:v>17.061</c:v>
                </c:pt>
                <c:pt idx="22420">
                  <c:v>17.646799999999999</c:v>
                </c:pt>
                <c:pt idx="22421">
                  <c:v>17.851800000000001</c:v>
                </c:pt>
                <c:pt idx="22422">
                  <c:v>17.1022</c:v>
                </c:pt>
                <c:pt idx="22423">
                  <c:v>17.803999999999998</c:v>
                </c:pt>
                <c:pt idx="22424">
                  <c:v>16.931899999999999</c:v>
                </c:pt>
                <c:pt idx="22425">
                  <c:v>17.6416</c:v>
                </c:pt>
                <c:pt idx="22426">
                  <c:v>17.4483</c:v>
                </c:pt>
                <c:pt idx="22427">
                  <c:v>17.513100000000001</c:v>
                </c:pt>
                <c:pt idx="22428">
                  <c:v>17.337</c:v>
                </c:pt>
                <c:pt idx="22429">
                  <c:v>17.626000000000001</c:v>
                </c:pt>
                <c:pt idx="22430">
                  <c:v>17.471599999999999</c:v>
                </c:pt>
                <c:pt idx="22431">
                  <c:v>17.794499999999999</c:v>
                </c:pt>
                <c:pt idx="22432">
                  <c:v>17.444800000000001</c:v>
                </c:pt>
                <c:pt idx="22433">
                  <c:v>17.689699999999998</c:v>
                </c:pt>
                <c:pt idx="22434">
                  <c:v>17.2681</c:v>
                </c:pt>
                <c:pt idx="22435">
                  <c:v>17.110299999999999</c:v>
                </c:pt>
                <c:pt idx="22436">
                  <c:v>17.304200000000002</c:v>
                </c:pt>
                <c:pt idx="22437">
                  <c:v>18.042100000000001</c:v>
                </c:pt>
                <c:pt idx="22438">
                  <c:v>17.227599999999999</c:v>
                </c:pt>
                <c:pt idx="22439">
                  <c:v>16.723500000000001</c:v>
                </c:pt>
                <c:pt idx="22440">
                  <c:v>16.9468</c:v>
                </c:pt>
                <c:pt idx="22441">
                  <c:v>17.393999999999998</c:v>
                </c:pt>
                <c:pt idx="22442">
                  <c:v>18.214700000000001</c:v>
                </c:pt>
                <c:pt idx="22443">
                  <c:v>17.492699999999999</c:v>
                </c:pt>
                <c:pt idx="22444">
                  <c:v>17.855</c:v>
                </c:pt>
                <c:pt idx="22445">
                  <c:v>17.104299999999999</c:v>
                </c:pt>
                <c:pt idx="22446">
                  <c:v>17.4742</c:v>
                </c:pt>
                <c:pt idx="22447">
                  <c:v>16.7118</c:v>
                </c:pt>
                <c:pt idx="22448">
                  <c:v>17.043500000000002</c:v>
                </c:pt>
                <c:pt idx="22449">
                  <c:v>17.457000000000001</c:v>
                </c:pt>
                <c:pt idx="22450">
                  <c:v>17.838699999999999</c:v>
                </c:pt>
                <c:pt idx="22451">
                  <c:v>17.520399999999999</c:v>
                </c:pt>
                <c:pt idx="22452">
                  <c:v>16.966100000000001</c:v>
                </c:pt>
                <c:pt idx="22453">
                  <c:v>16.982199999999999</c:v>
                </c:pt>
                <c:pt idx="22454">
                  <c:v>17.110099999999999</c:v>
                </c:pt>
                <c:pt idx="22455">
                  <c:v>16.7454</c:v>
                </c:pt>
                <c:pt idx="22456">
                  <c:v>16.689499999999999</c:v>
                </c:pt>
                <c:pt idx="22457">
                  <c:v>16.639700000000001</c:v>
                </c:pt>
                <c:pt idx="22458">
                  <c:v>17.9953</c:v>
                </c:pt>
                <c:pt idx="22459">
                  <c:v>17.206</c:v>
                </c:pt>
                <c:pt idx="22460">
                  <c:v>16.9575</c:v>
                </c:pt>
                <c:pt idx="22461">
                  <c:v>17.123799999999999</c:v>
                </c:pt>
                <c:pt idx="22462">
                  <c:v>17.077000000000002</c:v>
                </c:pt>
                <c:pt idx="22463">
                  <c:v>18.120799999999999</c:v>
                </c:pt>
                <c:pt idx="22464">
                  <c:v>17.208500000000001</c:v>
                </c:pt>
                <c:pt idx="22465">
                  <c:v>17.301100000000002</c:v>
                </c:pt>
                <c:pt idx="22466">
                  <c:v>17.2986</c:v>
                </c:pt>
                <c:pt idx="22467">
                  <c:v>16.8811</c:v>
                </c:pt>
                <c:pt idx="22468">
                  <c:v>17.366599999999998</c:v>
                </c:pt>
                <c:pt idx="22469">
                  <c:v>17.267199999999999</c:v>
                </c:pt>
                <c:pt idx="22470">
                  <c:v>17.744900000000001</c:v>
                </c:pt>
                <c:pt idx="22471">
                  <c:v>17.3141</c:v>
                </c:pt>
                <c:pt idx="22472">
                  <c:v>17.349900000000002</c:v>
                </c:pt>
                <c:pt idx="22473">
                  <c:v>17.0016</c:v>
                </c:pt>
                <c:pt idx="22474">
                  <c:v>17.112100000000002</c:v>
                </c:pt>
                <c:pt idx="22475">
                  <c:v>16.508600000000001</c:v>
                </c:pt>
                <c:pt idx="22476">
                  <c:v>17.622599999999998</c:v>
                </c:pt>
                <c:pt idx="22477">
                  <c:v>17.661000000000001</c:v>
                </c:pt>
                <c:pt idx="22478">
                  <c:v>17.461200000000002</c:v>
                </c:pt>
                <c:pt idx="22479">
                  <c:v>17.987400000000001</c:v>
                </c:pt>
                <c:pt idx="22480">
                  <c:v>16.718900000000001</c:v>
                </c:pt>
                <c:pt idx="22481">
                  <c:v>17.066700000000001</c:v>
                </c:pt>
                <c:pt idx="22482">
                  <c:v>17.6279</c:v>
                </c:pt>
                <c:pt idx="22483">
                  <c:v>16.432099999999998</c:v>
                </c:pt>
                <c:pt idx="22484">
                  <c:v>17.380400000000002</c:v>
                </c:pt>
                <c:pt idx="22485">
                  <c:v>17.2529</c:v>
                </c:pt>
                <c:pt idx="22486">
                  <c:v>17.484000000000002</c:v>
                </c:pt>
                <c:pt idx="22487">
                  <c:v>17.036899999999999</c:v>
                </c:pt>
                <c:pt idx="22488">
                  <c:v>16.577100000000002</c:v>
                </c:pt>
                <c:pt idx="22489">
                  <c:v>17.065000000000001</c:v>
                </c:pt>
                <c:pt idx="22490">
                  <c:v>17.798300000000001</c:v>
                </c:pt>
                <c:pt idx="22491">
                  <c:v>18.0989</c:v>
                </c:pt>
                <c:pt idx="22492">
                  <c:v>16.510999999999999</c:v>
                </c:pt>
                <c:pt idx="22493">
                  <c:v>16.7639</c:v>
                </c:pt>
                <c:pt idx="22494">
                  <c:v>16.949200000000001</c:v>
                </c:pt>
                <c:pt idx="22495">
                  <c:v>17.060199999999998</c:v>
                </c:pt>
                <c:pt idx="22496">
                  <c:v>16.9283</c:v>
                </c:pt>
                <c:pt idx="22497">
                  <c:v>16.744499999999999</c:v>
                </c:pt>
                <c:pt idx="22498">
                  <c:v>16.916</c:v>
                </c:pt>
                <c:pt idx="22499">
                  <c:v>17.0382</c:v>
                </c:pt>
                <c:pt idx="22500">
                  <c:v>17.404399999999999</c:v>
                </c:pt>
                <c:pt idx="22501">
                  <c:v>17.342099999999999</c:v>
                </c:pt>
                <c:pt idx="22502">
                  <c:v>17.455200000000001</c:v>
                </c:pt>
                <c:pt idx="22503">
                  <c:v>17.504000000000001</c:v>
                </c:pt>
                <c:pt idx="22504">
                  <c:v>16.938800000000001</c:v>
                </c:pt>
                <c:pt idx="22505">
                  <c:v>17.1724</c:v>
                </c:pt>
                <c:pt idx="22506">
                  <c:v>16.447299999999998</c:v>
                </c:pt>
                <c:pt idx="22507">
                  <c:v>17.138000000000002</c:v>
                </c:pt>
                <c:pt idx="22508">
                  <c:v>16.279800000000002</c:v>
                </c:pt>
                <c:pt idx="22509">
                  <c:v>17.078499999999998</c:v>
                </c:pt>
                <c:pt idx="22510">
                  <c:v>17.603000000000002</c:v>
                </c:pt>
                <c:pt idx="22511">
                  <c:v>17.178599999999999</c:v>
                </c:pt>
                <c:pt idx="22512">
                  <c:v>17.314800000000002</c:v>
                </c:pt>
                <c:pt idx="22513">
                  <c:v>17.8842</c:v>
                </c:pt>
                <c:pt idx="22514">
                  <c:v>17.050799999999999</c:v>
                </c:pt>
                <c:pt idx="22515">
                  <c:v>17.309000000000001</c:v>
                </c:pt>
                <c:pt idx="22516">
                  <c:v>17.674499999999998</c:v>
                </c:pt>
                <c:pt idx="22517">
                  <c:v>17.012699999999999</c:v>
                </c:pt>
                <c:pt idx="22518">
                  <c:v>17.775099999999998</c:v>
                </c:pt>
                <c:pt idx="22519">
                  <c:v>18.048200000000001</c:v>
                </c:pt>
                <c:pt idx="22520">
                  <c:v>17.354099999999999</c:v>
                </c:pt>
                <c:pt idx="22521">
                  <c:v>17.494</c:v>
                </c:pt>
                <c:pt idx="22522">
                  <c:v>17.502300000000002</c:v>
                </c:pt>
                <c:pt idx="22523">
                  <c:v>17.200299999999999</c:v>
                </c:pt>
                <c:pt idx="22524">
                  <c:v>16.7363</c:v>
                </c:pt>
                <c:pt idx="22525">
                  <c:v>17.952999999999999</c:v>
                </c:pt>
                <c:pt idx="22526">
                  <c:v>17.424499999999998</c:v>
                </c:pt>
                <c:pt idx="22527">
                  <c:v>17.9237</c:v>
                </c:pt>
                <c:pt idx="22528">
                  <c:v>17.243200000000002</c:v>
                </c:pt>
                <c:pt idx="22529">
                  <c:v>17.062000000000001</c:v>
                </c:pt>
                <c:pt idx="22530">
                  <c:v>17.360800000000001</c:v>
                </c:pt>
                <c:pt idx="22531">
                  <c:v>16.9346</c:v>
                </c:pt>
                <c:pt idx="22532">
                  <c:v>16.412700000000001</c:v>
                </c:pt>
                <c:pt idx="22533">
                  <c:v>16.454599999999999</c:v>
                </c:pt>
                <c:pt idx="22534">
                  <c:v>17.572399999999998</c:v>
                </c:pt>
                <c:pt idx="22535">
                  <c:v>17.633900000000001</c:v>
                </c:pt>
                <c:pt idx="22536">
                  <c:v>16.145600000000002</c:v>
                </c:pt>
                <c:pt idx="22537">
                  <c:v>17.069800000000001</c:v>
                </c:pt>
                <c:pt idx="22538">
                  <c:v>17.485600000000002</c:v>
                </c:pt>
                <c:pt idx="22539">
                  <c:v>17.062200000000001</c:v>
                </c:pt>
                <c:pt idx="22540">
                  <c:v>17.264199999999999</c:v>
                </c:pt>
                <c:pt idx="22541">
                  <c:v>17.61</c:v>
                </c:pt>
                <c:pt idx="22542">
                  <c:v>16.361000000000001</c:v>
                </c:pt>
                <c:pt idx="22543">
                  <c:v>17.255500000000001</c:v>
                </c:pt>
                <c:pt idx="22544">
                  <c:v>17.2836</c:v>
                </c:pt>
                <c:pt idx="22545">
                  <c:v>17.993300000000001</c:v>
                </c:pt>
                <c:pt idx="22546">
                  <c:v>17.170300000000001</c:v>
                </c:pt>
                <c:pt idx="22547">
                  <c:v>17.257300000000001</c:v>
                </c:pt>
                <c:pt idx="22548">
                  <c:v>16.854500000000002</c:v>
                </c:pt>
                <c:pt idx="22549">
                  <c:v>17.307700000000001</c:v>
                </c:pt>
                <c:pt idx="22550">
                  <c:v>18.0166</c:v>
                </c:pt>
                <c:pt idx="22551">
                  <c:v>16.945499999999999</c:v>
                </c:pt>
                <c:pt idx="22552">
                  <c:v>16.923100000000002</c:v>
                </c:pt>
                <c:pt idx="22553">
                  <c:v>17.336200000000002</c:v>
                </c:pt>
                <c:pt idx="22554">
                  <c:v>17.3277</c:v>
                </c:pt>
                <c:pt idx="22555">
                  <c:v>16.523599999999998</c:v>
                </c:pt>
                <c:pt idx="22556">
                  <c:v>17.1983</c:v>
                </c:pt>
                <c:pt idx="22557">
                  <c:v>17.957799999999999</c:v>
                </c:pt>
                <c:pt idx="22558">
                  <c:v>17.459499999999998</c:v>
                </c:pt>
                <c:pt idx="22559">
                  <c:v>17.514900000000001</c:v>
                </c:pt>
                <c:pt idx="22560">
                  <c:v>16.807400000000001</c:v>
                </c:pt>
                <c:pt idx="22561">
                  <c:v>16.9878</c:v>
                </c:pt>
                <c:pt idx="22562">
                  <c:v>17.675999999999998</c:v>
                </c:pt>
                <c:pt idx="22563">
                  <c:v>16.904</c:v>
                </c:pt>
                <c:pt idx="22564">
                  <c:v>17.064900000000002</c:v>
                </c:pt>
                <c:pt idx="22565">
                  <c:v>17.901399999999999</c:v>
                </c:pt>
                <c:pt idx="22566">
                  <c:v>17.703499999999998</c:v>
                </c:pt>
                <c:pt idx="22567">
                  <c:v>17.747299999999999</c:v>
                </c:pt>
                <c:pt idx="22568">
                  <c:v>17.0793</c:v>
                </c:pt>
                <c:pt idx="22569">
                  <c:v>17.2288</c:v>
                </c:pt>
                <c:pt idx="22570">
                  <c:v>17.513200000000001</c:v>
                </c:pt>
                <c:pt idx="22571">
                  <c:v>16.952100000000002</c:v>
                </c:pt>
                <c:pt idx="22572">
                  <c:v>17.375</c:v>
                </c:pt>
                <c:pt idx="22573">
                  <c:v>16.982299999999999</c:v>
                </c:pt>
                <c:pt idx="22574">
                  <c:v>17.493099999999998</c:v>
                </c:pt>
                <c:pt idx="22575">
                  <c:v>17.377700000000001</c:v>
                </c:pt>
                <c:pt idx="22576">
                  <c:v>17.667300000000001</c:v>
                </c:pt>
                <c:pt idx="22577">
                  <c:v>17.671199999999999</c:v>
                </c:pt>
                <c:pt idx="22578">
                  <c:v>17.639500000000002</c:v>
                </c:pt>
                <c:pt idx="22579">
                  <c:v>17.4237</c:v>
                </c:pt>
                <c:pt idx="22580">
                  <c:v>17.2362</c:v>
                </c:pt>
                <c:pt idx="22581">
                  <c:v>17.188500000000001</c:v>
                </c:pt>
                <c:pt idx="22582">
                  <c:v>17.257200000000001</c:v>
                </c:pt>
                <c:pt idx="22583">
                  <c:v>17.662600000000001</c:v>
                </c:pt>
                <c:pt idx="22584">
                  <c:v>17.350200000000001</c:v>
                </c:pt>
                <c:pt idx="22585">
                  <c:v>17.124300000000002</c:v>
                </c:pt>
                <c:pt idx="22586">
                  <c:v>16.8584</c:v>
                </c:pt>
                <c:pt idx="22587">
                  <c:v>16.822299999999998</c:v>
                </c:pt>
                <c:pt idx="22588">
                  <c:v>16.541499999999999</c:v>
                </c:pt>
                <c:pt idx="22589">
                  <c:v>17.374500000000001</c:v>
                </c:pt>
                <c:pt idx="22590">
                  <c:v>17.388000000000002</c:v>
                </c:pt>
                <c:pt idx="22591">
                  <c:v>18.036899999999999</c:v>
                </c:pt>
                <c:pt idx="22592">
                  <c:v>17.095400000000001</c:v>
                </c:pt>
                <c:pt idx="22593">
                  <c:v>17.64</c:v>
                </c:pt>
                <c:pt idx="22594">
                  <c:v>17.131499999999999</c:v>
                </c:pt>
                <c:pt idx="22595">
                  <c:v>17.1708</c:v>
                </c:pt>
                <c:pt idx="22596">
                  <c:v>16.838899999999999</c:v>
                </c:pt>
                <c:pt idx="22597">
                  <c:v>17.552499999999998</c:v>
                </c:pt>
                <c:pt idx="22598">
                  <c:v>16.6173</c:v>
                </c:pt>
                <c:pt idx="22599">
                  <c:v>16.830400000000001</c:v>
                </c:pt>
                <c:pt idx="22600">
                  <c:v>16.482299999999999</c:v>
                </c:pt>
                <c:pt idx="22601">
                  <c:v>17.248100000000001</c:v>
                </c:pt>
                <c:pt idx="22602">
                  <c:v>16.893000000000001</c:v>
                </c:pt>
                <c:pt idx="22603">
                  <c:v>18.209</c:v>
                </c:pt>
                <c:pt idx="22604">
                  <c:v>17.089400000000001</c:v>
                </c:pt>
                <c:pt idx="22605">
                  <c:v>16.900700000000001</c:v>
                </c:pt>
                <c:pt idx="22606">
                  <c:v>18.535799999999998</c:v>
                </c:pt>
                <c:pt idx="22607">
                  <c:v>16.969000000000001</c:v>
                </c:pt>
                <c:pt idx="22608">
                  <c:v>17.2669</c:v>
                </c:pt>
                <c:pt idx="22609">
                  <c:v>17.683700000000002</c:v>
                </c:pt>
                <c:pt idx="22610">
                  <c:v>17.328800000000001</c:v>
                </c:pt>
                <c:pt idx="22611">
                  <c:v>17.010400000000001</c:v>
                </c:pt>
                <c:pt idx="22612">
                  <c:v>17.549600000000002</c:v>
                </c:pt>
                <c:pt idx="22613">
                  <c:v>17.607399999999998</c:v>
                </c:pt>
                <c:pt idx="22614">
                  <c:v>17.079699999999999</c:v>
                </c:pt>
                <c:pt idx="22615">
                  <c:v>16.9877</c:v>
                </c:pt>
                <c:pt idx="22616">
                  <c:v>16.8978</c:v>
                </c:pt>
                <c:pt idx="22617">
                  <c:v>17.161300000000001</c:v>
                </c:pt>
                <c:pt idx="22618">
                  <c:v>16.755700000000001</c:v>
                </c:pt>
                <c:pt idx="22619">
                  <c:v>17.421700000000001</c:v>
                </c:pt>
                <c:pt idx="22620">
                  <c:v>17.218</c:v>
                </c:pt>
                <c:pt idx="22621">
                  <c:v>17.0214</c:v>
                </c:pt>
                <c:pt idx="22622">
                  <c:v>16.7318</c:v>
                </c:pt>
                <c:pt idx="22623">
                  <c:v>17.244800000000001</c:v>
                </c:pt>
                <c:pt idx="22624">
                  <c:v>17.110299999999999</c:v>
                </c:pt>
                <c:pt idx="22625">
                  <c:v>17.297599999999999</c:v>
                </c:pt>
                <c:pt idx="22626">
                  <c:v>18.0425</c:v>
                </c:pt>
                <c:pt idx="22627">
                  <c:v>16.517399999999999</c:v>
                </c:pt>
                <c:pt idx="22628">
                  <c:v>16.6935</c:v>
                </c:pt>
                <c:pt idx="22629">
                  <c:v>17.137899999999998</c:v>
                </c:pt>
                <c:pt idx="22630">
                  <c:v>17.389299999999999</c:v>
                </c:pt>
                <c:pt idx="22631">
                  <c:v>17.149000000000001</c:v>
                </c:pt>
                <c:pt idx="22632">
                  <c:v>17.178999999999998</c:v>
                </c:pt>
                <c:pt idx="22633">
                  <c:v>17.396599999999999</c:v>
                </c:pt>
                <c:pt idx="22634">
                  <c:v>17.721599999999999</c:v>
                </c:pt>
                <c:pt idx="22635">
                  <c:v>16.724399999999999</c:v>
                </c:pt>
                <c:pt idx="22636">
                  <c:v>16.555199999999999</c:v>
                </c:pt>
                <c:pt idx="22637">
                  <c:v>17.768899999999999</c:v>
                </c:pt>
                <c:pt idx="22638">
                  <c:v>16.845600000000001</c:v>
                </c:pt>
                <c:pt idx="22639">
                  <c:v>17.146000000000001</c:v>
                </c:pt>
                <c:pt idx="22640" formatCode="0.00E+00">
                  <c:v>17.047499999999999</c:v>
                </c:pt>
                <c:pt idx="22641">
                  <c:v>17.792999999999999</c:v>
                </c:pt>
                <c:pt idx="22642">
                  <c:v>17.6373</c:v>
                </c:pt>
                <c:pt idx="22643">
                  <c:v>17.079599999999999</c:v>
                </c:pt>
                <c:pt idx="22644">
                  <c:v>17.021100000000001</c:v>
                </c:pt>
                <c:pt idx="22645">
                  <c:v>16.8598</c:v>
                </c:pt>
                <c:pt idx="22646">
                  <c:v>17.158899999999999</c:v>
                </c:pt>
                <c:pt idx="22647">
                  <c:v>15.915900000000001</c:v>
                </c:pt>
                <c:pt idx="22648">
                  <c:v>17.470600000000001</c:v>
                </c:pt>
                <c:pt idx="22649">
                  <c:v>17.415299999999998</c:v>
                </c:pt>
                <c:pt idx="22650">
                  <c:v>16.231000000000002</c:v>
                </c:pt>
                <c:pt idx="22651">
                  <c:v>17.391300000000001</c:v>
                </c:pt>
                <c:pt idx="22652">
                  <c:v>17.629100000000001</c:v>
                </c:pt>
                <c:pt idx="22653">
                  <c:v>16.950600000000001</c:v>
                </c:pt>
                <c:pt idx="22654">
                  <c:v>17.603100000000001</c:v>
                </c:pt>
                <c:pt idx="22655">
                  <c:v>17.907399999999999</c:v>
                </c:pt>
                <c:pt idx="22656">
                  <c:v>17.09</c:v>
                </c:pt>
                <c:pt idx="22657">
                  <c:v>17.889199999999999</c:v>
                </c:pt>
                <c:pt idx="22658">
                  <c:v>17.508500000000002</c:v>
                </c:pt>
                <c:pt idx="22659">
                  <c:v>17.058499999999999</c:v>
                </c:pt>
                <c:pt idx="22660">
                  <c:v>17.307300000000001</c:v>
                </c:pt>
                <c:pt idx="22661">
                  <c:v>16.683399999999999</c:v>
                </c:pt>
                <c:pt idx="22662">
                  <c:v>16.479199999999999</c:v>
                </c:pt>
                <c:pt idx="22663">
                  <c:v>17.044699999999999</c:v>
                </c:pt>
                <c:pt idx="22664">
                  <c:v>18.007300000000001</c:v>
                </c:pt>
                <c:pt idx="22665">
                  <c:v>17.439900000000002</c:v>
                </c:pt>
                <c:pt idx="22666">
                  <c:v>18.097100000000001</c:v>
                </c:pt>
                <c:pt idx="22667">
                  <c:v>17.144600000000001</c:v>
                </c:pt>
                <c:pt idx="22668">
                  <c:v>17.110399999999998</c:v>
                </c:pt>
                <c:pt idx="22669">
                  <c:v>17.5167</c:v>
                </c:pt>
                <c:pt idx="22670">
                  <c:v>17.426200000000001</c:v>
                </c:pt>
                <c:pt idx="22671">
                  <c:v>18.020099999999999</c:v>
                </c:pt>
                <c:pt idx="22672">
                  <c:v>16.6189</c:v>
                </c:pt>
                <c:pt idx="22673">
                  <c:v>17.400400000000001</c:v>
                </c:pt>
                <c:pt idx="22674">
                  <c:v>17.0138</c:v>
                </c:pt>
                <c:pt idx="22675">
                  <c:v>17.805299999999999</c:v>
                </c:pt>
                <c:pt idx="22676">
                  <c:v>16.911000000000001</c:v>
                </c:pt>
                <c:pt idx="22677">
                  <c:v>16.713100000000001</c:v>
                </c:pt>
                <c:pt idx="22678">
                  <c:v>17.153600000000001</c:v>
                </c:pt>
                <c:pt idx="22679">
                  <c:v>17.6355</c:v>
                </c:pt>
                <c:pt idx="22680">
                  <c:v>17.976900000000001</c:v>
                </c:pt>
                <c:pt idx="22681">
                  <c:v>17.680499999999999</c:v>
                </c:pt>
                <c:pt idx="22682">
                  <c:v>17.617699999999999</c:v>
                </c:pt>
                <c:pt idx="22683">
                  <c:v>17.319299999999998</c:v>
                </c:pt>
                <c:pt idx="22684">
                  <c:v>16.9986</c:v>
                </c:pt>
                <c:pt idx="22685">
                  <c:v>17.408000000000001</c:v>
                </c:pt>
                <c:pt idx="22686">
                  <c:v>18.025400000000001</c:v>
                </c:pt>
                <c:pt idx="22687">
                  <c:v>17.279399999999999</c:v>
                </c:pt>
                <c:pt idx="22688">
                  <c:v>16.901</c:v>
                </c:pt>
                <c:pt idx="22689">
                  <c:v>16.729900000000001</c:v>
                </c:pt>
                <c:pt idx="22690">
                  <c:v>16.8889</c:v>
                </c:pt>
                <c:pt idx="22691">
                  <c:v>17.5901</c:v>
                </c:pt>
                <c:pt idx="22692">
                  <c:v>17.402899999999999</c:v>
                </c:pt>
                <c:pt idx="22693">
                  <c:v>16.9818</c:v>
                </c:pt>
                <c:pt idx="22694">
                  <c:v>17.189599999999999</c:v>
                </c:pt>
                <c:pt idx="22695">
                  <c:v>17.323</c:v>
                </c:pt>
                <c:pt idx="22696">
                  <c:v>17.311299999999999</c:v>
                </c:pt>
                <c:pt idx="22697">
                  <c:v>17.016400000000001</c:v>
                </c:pt>
                <c:pt idx="22698">
                  <c:v>17.4038</c:v>
                </c:pt>
                <c:pt idx="22699">
                  <c:v>17.288</c:v>
                </c:pt>
                <c:pt idx="22700">
                  <c:v>17.809100000000001</c:v>
                </c:pt>
                <c:pt idx="22701">
                  <c:v>16.658200000000001</c:v>
                </c:pt>
                <c:pt idx="22702">
                  <c:v>16.665800000000001</c:v>
                </c:pt>
                <c:pt idx="22703">
                  <c:v>17.7576</c:v>
                </c:pt>
                <c:pt idx="22704">
                  <c:v>17.193200000000001</c:v>
                </c:pt>
                <c:pt idx="22705">
                  <c:v>17.011700000000001</c:v>
                </c:pt>
                <c:pt idx="22706">
                  <c:v>17.116399999999999</c:v>
                </c:pt>
                <c:pt idx="22707">
                  <c:v>16.627300000000002</c:v>
                </c:pt>
                <c:pt idx="22708">
                  <c:v>17.334599999999998</c:v>
                </c:pt>
                <c:pt idx="22709">
                  <c:v>17.2119</c:v>
                </c:pt>
                <c:pt idx="22710">
                  <c:v>17.176100000000002</c:v>
                </c:pt>
                <c:pt idx="22711">
                  <c:v>17.294</c:v>
                </c:pt>
                <c:pt idx="22712">
                  <c:v>17.3994</c:v>
                </c:pt>
                <c:pt idx="22713">
                  <c:v>17.1586</c:v>
                </c:pt>
                <c:pt idx="22714">
                  <c:v>17.538399999999999</c:v>
                </c:pt>
                <c:pt idx="22715">
                  <c:v>17.1663</c:v>
                </c:pt>
                <c:pt idx="22716">
                  <c:v>17.749300000000002</c:v>
                </c:pt>
                <c:pt idx="22717">
                  <c:v>17.027899999999999</c:v>
                </c:pt>
                <c:pt idx="22718">
                  <c:v>17.609300000000001</c:v>
                </c:pt>
                <c:pt idx="22719">
                  <c:v>17.556100000000001</c:v>
                </c:pt>
                <c:pt idx="22720">
                  <c:v>18.0367</c:v>
                </c:pt>
                <c:pt idx="22721">
                  <c:v>17.632899999999999</c:v>
                </c:pt>
                <c:pt idx="22722">
                  <c:v>17.232399999999998</c:v>
                </c:pt>
                <c:pt idx="22723">
                  <c:v>17.748699999999999</c:v>
                </c:pt>
                <c:pt idx="22724">
                  <c:v>16.121300000000002</c:v>
                </c:pt>
                <c:pt idx="22725">
                  <c:v>17.751999999999999</c:v>
                </c:pt>
                <c:pt idx="22726">
                  <c:v>17.383500000000002</c:v>
                </c:pt>
                <c:pt idx="22727">
                  <c:v>16.999700000000001</c:v>
                </c:pt>
                <c:pt idx="22728">
                  <c:v>17.1524</c:v>
                </c:pt>
                <c:pt idx="22729">
                  <c:v>17.508299999999998</c:v>
                </c:pt>
                <c:pt idx="22730">
                  <c:v>17.082699999999999</c:v>
                </c:pt>
                <c:pt idx="22731">
                  <c:v>17.0227</c:v>
                </c:pt>
                <c:pt idx="22732">
                  <c:v>17.008400000000002</c:v>
                </c:pt>
                <c:pt idx="22733">
                  <c:v>16.785499999999999</c:v>
                </c:pt>
                <c:pt idx="22734">
                  <c:v>17.3752</c:v>
                </c:pt>
                <c:pt idx="22735">
                  <c:v>17.426400000000001</c:v>
                </c:pt>
                <c:pt idx="22736">
                  <c:v>16.980799999999999</c:v>
                </c:pt>
                <c:pt idx="22737">
                  <c:v>16.611699999999999</c:v>
                </c:pt>
                <c:pt idx="22738">
                  <c:v>17.975999999999999</c:v>
                </c:pt>
                <c:pt idx="22739">
                  <c:v>17.777100000000001</c:v>
                </c:pt>
                <c:pt idx="22740">
                  <c:v>17.343</c:v>
                </c:pt>
                <c:pt idx="22741">
                  <c:v>17.503599999999999</c:v>
                </c:pt>
                <c:pt idx="22742">
                  <c:v>17.641300000000001</c:v>
                </c:pt>
                <c:pt idx="22743">
                  <c:v>16.974</c:v>
                </c:pt>
                <c:pt idx="22744">
                  <c:v>17.351700000000001</c:v>
                </c:pt>
                <c:pt idx="22745">
                  <c:v>16.7089</c:v>
                </c:pt>
                <c:pt idx="22746">
                  <c:v>17.482600000000001</c:v>
                </c:pt>
                <c:pt idx="22747">
                  <c:v>16.906300000000002</c:v>
                </c:pt>
                <c:pt idx="22748">
                  <c:v>17.970199999999998</c:v>
                </c:pt>
                <c:pt idx="22749">
                  <c:v>17.085699999999999</c:v>
                </c:pt>
                <c:pt idx="22750">
                  <c:v>17.141100000000002</c:v>
                </c:pt>
                <c:pt idx="22751">
                  <c:v>17.238199999999999</c:v>
                </c:pt>
                <c:pt idx="22752">
                  <c:v>16.577999999999999</c:v>
                </c:pt>
                <c:pt idx="22753">
                  <c:v>16.569700000000001</c:v>
                </c:pt>
                <c:pt idx="22754">
                  <c:v>17.560500000000001</c:v>
                </c:pt>
                <c:pt idx="22755">
                  <c:v>17.098199999999999</c:v>
                </c:pt>
                <c:pt idx="22756">
                  <c:v>16.837800000000001</c:v>
                </c:pt>
                <c:pt idx="22757">
                  <c:v>17.3505</c:v>
                </c:pt>
                <c:pt idx="22758">
                  <c:v>17.247599999999998</c:v>
                </c:pt>
                <c:pt idx="22759">
                  <c:v>17.529399999999999</c:v>
                </c:pt>
                <c:pt idx="22760">
                  <c:v>17.292999999999999</c:v>
                </c:pt>
                <c:pt idx="22761">
                  <c:v>17.3247</c:v>
                </c:pt>
                <c:pt idx="22762">
                  <c:v>17.368600000000001</c:v>
                </c:pt>
                <c:pt idx="22763">
                  <c:v>17.5108</c:v>
                </c:pt>
                <c:pt idx="22764">
                  <c:v>17.011099999999999</c:v>
                </c:pt>
                <c:pt idx="22765">
                  <c:v>17.883500000000002</c:v>
                </c:pt>
                <c:pt idx="22766">
                  <c:v>16.765899999999998</c:v>
                </c:pt>
                <c:pt idx="22767">
                  <c:v>16.6921</c:v>
                </c:pt>
                <c:pt idx="22768">
                  <c:v>17.361999999999998</c:v>
                </c:pt>
                <c:pt idx="22769">
                  <c:v>17.167200000000001</c:v>
                </c:pt>
                <c:pt idx="22770">
                  <c:v>16.974599999999999</c:v>
                </c:pt>
                <c:pt idx="22771">
                  <c:v>17.6144</c:v>
                </c:pt>
                <c:pt idx="22772">
                  <c:v>17.1174</c:v>
                </c:pt>
                <c:pt idx="22773">
                  <c:v>17.5716</c:v>
                </c:pt>
                <c:pt idx="22774">
                  <c:v>17.075099999999999</c:v>
                </c:pt>
                <c:pt idx="22775">
                  <c:v>16.983599999999999</c:v>
                </c:pt>
                <c:pt idx="22776">
                  <c:v>16.985800000000001</c:v>
                </c:pt>
                <c:pt idx="22777">
                  <c:v>17.093800000000002</c:v>
                </c:pt>
                <c:pt idx="22778">
                  <c:v>16.350100000000001</c:v>
                </c:pt>
                <c:pt idx="22779">
                  <c:v>17.379000000000001</c:v>
                </c:pt>
                <c:pt idx="22780">
                  <c:v>17.175799999999999</c:v>
                </c:pt>
                <c:pt idx="22781">
                  <c:v>16.724699999999999</c:v>
                </c:pt>
                <c:pt idx="22782">
                  <c:v>17.490500000000001</c:v>
                </c:pt>
                <c:pt idx="22783">
                  <c:v>17.266400000000001</c:v>
                </c:pt>
                <c:pt idx="22784">
                  <c:v>17.238199999999999</c:v>
                </c:pt>
                <c:pt idx="22785">
                  <c:v>17.537800000000001</c:v>
                </c:pt>
                <c:pt idx="22786">
                  <c:v>16.7468</c:v>
                </c:pt>
                <c:pt idx="22787">
                  <c:v>16.980699999999999</c:v>
                </c:pt>
                <c:pt idx="22788">
                  <c:v>17.5046</c:v>
                </c:pt>
                <c:pt idx="22789">
                  <c:v>17.4907</c:v>
                </c:pt>
                <c:pt idx="22790">
                  <c:v>17.422699999999999</c:v>
                </c:pt>
                <c:pt idx="22791">
                  <c:v>17.338899999999999</c:v>
                </c:pt>
                <c:pt idx="22792">
                  <c:v>17.269300000000001</c:v>
                </c:pt>
                <c:pt idx="22793">
                  <c:v>17.1829</c:v>
                </c:pt>
                <c:pt idx="22794">
                  <c:v>17.145399999999999</c:v>
                </c:pt>
                <c:pt idx="22795">
                  <c:v>16.8169</c:v>
                </c:pt>
                <c:pt idx="22796">
                  <c:v>17.786000000000001</c:v>
                </c:pt>
                <c:pt idx="22797">
                  <c:v>17.0459</c:v>
                </c:pt>
                <c:pt idx="22798">
                  <c:v>16.811399999999999</c:v>
                </c:pt>
                <c:pt idx="22799">
                  <c:v>17.3748</c:v>
                </c:pt>
                <c:pt idx="22800">
                  <c:v>16.5565</c:v>
                </c:pt>
                <c:pt idx="22801">
                  <c:v>17.186900000000001</c:v>
                </c:pt>
                <c:pt idx="22802">
                  <c:v>17.566600000000001</c:v>
                </c:pt>
                <c:pt idx="22803">
                  <c:v>17.256599999999999</c:v>
                </c:pt>
                <c:pt idx="22804">
                  <c:v>17.7486</c:v>
                </c:pt>
                <c:pt idx="22805">
                  <c:v>16.3429</c:v>
                </c:pt>
                <c:pt idx="22806">
                  <c:v>17.400700000000001</c:v>
                </c:pt>
                <c:pt idx="22807">
                  <c:v>17.113099999999999</c:v>
                </c:pt>
                <c:pt idx="22808">
                  <c:v>16.311499999999999</c:v>
                </c:pt>
                <c:pt idx="22809">
                  <c:v>16.915700000000001</c:v>
                </c:pt>
                <c:pt idx="22810">
                  <c:v>17.804200000000002</c:v>
                </c:pt>
                <c:pt idx="22811">
                  <c:v>17.579599999999999</c:v>
                </c:pt>
                <c:pt idx="22812">
                  <c:v>17.764600000000002</c:v>
                </c:pt>
                <c:pt idx="22813">
                  <c:v>16.6751</c:v>
                </c:pt>
                <c:pt idx="22814">
                  <c:v>17.550899999999999</c:v>
                </c:pt>
                <c:pt idx="22815">
                  <c:v>17.0593</c:v>
                </c:pt>
                <c:pt idx="22816">
                  <c:v>16.516400000000001</c:v>
                </c:pt>
                <c:pt idx="22817">
                  <c:v>16.688600000000001</c:v>
                </c:pt>
                <c:pt idx="22818">
                  <c:v>17.265899999999998</c:v>
                </c:pt>
                <c:pt idx="22819">
                  <c:v>17.014399999999998</c:v>
                </c:pt>
                <c:pt idx="22820">
                  <c:v>18.241800000000001</c:v>
                </c:pt>
                <c:pt idx="22821">
                  <c:v>16.8322</c:v>
                </c:pt>
                <c:pt idx="22822">
                  <c:v>17.275200000000002</c:v>
                </c:pt>
                <c:pt idx="22823">
                  <c:v>16.837499999999999</c:v>
                </c:pt>
                <c:pt idx="22824">
                  <c:v>17.260000000000002</c:v>
                </c:pt>
                <c:pt idx="22825">
                  <c:v>16.844000000000001</c:v>
                </c:pt>
                <c:pt idx="22826">
                  <c:v>17.6111</c:v>
                </c:pt>
                <c:pt idx="22827">
                  <c:v>16.600200000000001</c:v>
                </c:pt>
                <c:pt idx="22828">
                  <c:v>17.1661</c:v>
                </c:pt>
                <c:pt idx="22829">
                  <c:v>16.517299999999999</c:v>
                </c:pt>
                <c:pt idx="22830">
                  <c:v>16.2943</c:v>
                </c:pt>
                <c:pt idx="22831">
                  <c:v>16.601299999999998</c:v>
                </c:pt>
                <c:pt idx="22832">
                  <c:v>17.337599999999998</c:v>
                </c:pt>
                <c:pt idx="22833">
                  <c:v>16.756</c:v>
                </c:pt>
                <c:pt idx="22834">
                  <c:v>17.284400000000002</c:v>
                </c:pt>
                <c:pt idx="22835">
                  <c:v>17.099399999999999</c:v>
                </c:pt>
                <c:pt idx="22836">
                  <c:v>16.8873</c:v>
                </c:pt>
                <c:pt idx="22837">
                  <c:v>17.129000000000001</c:v>
                </c:pt>
                <c:pt idx="22838">
                  <c:v>17.2485</c:v>
                </c:pt>
                <c:pt idx="22839">
                  <c:v>17.5916</c:v>
                </c:pt>
                <c:pt idx="22840">
                  <c:v>17.078399999999998</c:v>
                </c:pt>
                <c:pt idx="22841">
                  <c:v>16.2362</c:v>
                </c:pt>
                <c:pt idx="22842">
                  <c:v>17.462599999999998</c:v>
                </c:pt>
                <c:pt idx="22843">
                  <c:v>17.179200000000002</c:v>
                </c:pt>
                <c:pt idx="22844">
                  <c:v>17.0701</c:v>
                </c:pt>
                <c:pt idx="22845">
                  <c:v>17.344100000000001</c:v>
                </c:pt>
                <c:pt idx="22846">
                  <c:v>17.0457</c:v>
                </c:pt>
                <c:pt idx="22847">
                  <c:v>16.194099999999999</c:v>
                </c:pt>
                <c:pt idx="22848">
                  <c:v>16.760000000000002</c:v>
                </c:pt>
                <c:pt idx="22849">
                  <c:v>17.8751</c:v>
                </c:pt>
                <c:pt idx="22850">
                  <c:v>17.142900000000001</c:v>
                </c:pt>
                <c:pt idx="22851">
                  <c:v>17.780999999999999</c:v>
                </c:pt>
                <c:pt idx="22852">
                  <c:v>17.714500000000001</c:v>
                </c:pt>
                <c:pt idx="22853">
                  <c:v>17.0503</c:v>
                </c:pt>
                <c:pt idx="22854">
                  <c:v>16.7361</c:v>
                </c:pt>
                <c:pt idx="22855">
                  <c:v>17.025600000000001</c:v>
                </c:pt>
                <c:pt idx="22856">
                  <c:v>17.6768</c:v>
                </c:pt>
                <c:pt idx="22857">
                  <c:v>16.753299999999999</c:v>
                </c:pt>
                <c:pt idx="22858">
                  <c:v>16.8521</c:v>
                </c:pt>
                <c:pt idx="22859">
                  <c:v>16.982600000000001</c:v>
                </c:pt>
                <c:pt idx="22860">
                  <c:v>16.935400000000001</c:v>
                </c:pt>
                <c:pt idx="22861">
                  <c:v>17.3765</c:v>
                </c:pt>
                <c:pt idx="22862">
                  <c:v>17.295999999999999</c:v>
                </c:pt>
                <c:pt idx="22863">
                  <c:v>17.435199999999998</c:v>
                </c:pt>
                <c:pt idx="22864">
                  <c:v>17.636099999999999</c:v>
                </c:pt>
                <c:pt idx="22865">
                  <c:v>17.888200000000001</c:v>
                </c:pt>
                <c:pt idx="22866">
                  <c:v>16.838999999999999</c:v>
                </c:pt>
                <c:pt idx="22867">
                  <c:v>17.900500000000001</c:v>
                </c:pt>
                <c:pt idx="22868">
                  <c:v>17.143699999999999</c:v>
                </c:pt>
                <c:pt idx="22869">
                  <c:v>16.4162</c:v>
                </c:pt>
                <c:pt idx="22870">
                  <c:v>16.7728</c:v>
                </c:pt>
                <c:pt idx="22871">
                  <c:v>17.273700000000002</c:v>
                </c:pt>
                <c:pt idx="22872">
                  <c:v>17.0335</c:v>
                </c:pt>
                <c:pt idx="22873" formatCode="0.00E+00">
                  <c:v>16.688199999999998</c:v>
                </c:pt>
                <c:pt idx="22874">
                  <c:v>17.719899999999999</c:v>
                </c:pt>
                <c:pt idx="22875">
                  <c:v>17.247800000000002</c:v>
                </c:pt>
                <c:pt idx="22876">
                  <c:v>16.750900000000001</c:v>
                </c:pt>
                <c:pt idx="22877">
                  <c:v>17.459399999999999</c:v>
                </c:pt>
                <c:pt idx="22878">
                  <c:v>17.331299999999999</c:v>
                </c:pt>
                <c:pt idx="22879">
                  <c:v>17.587199999999999</c:v>
                </c:pt>
                <c:pt idx="22880">
                  <c:v>17.610800000000001</c:v>
                </c:pt>
                <c:pt idx="22881">
                  <c:v>17.0214</c:v>
                </c:pt>
                <c:pt idx="22882">
                  <c:v>17.0167</c:v>
                </c:pt>
                <c:pt idx="22883">
                  <c:v>17.694099999999999</c:v>
                </c:pt>
                <c:pt idx="22884">
                  <c:v>17.125699999999998</c:v>
                </c:pt>
                <c:pt idx="22885">
                  <c:v>17.329000000000001</c:v>
                </c:pt>
                <c:pt idx="22886">
                  <c:v>17.84</c:v>
                </c:pt>
                <c:pt idx="22887">
                  <c:v>17.107099999999999</c:v>
                </c:pt>
                <c:pt idx="22888">
                  <c:v>16.155899999999999</c:v>
                </c:pt>
                <c:pt idx="22889">
                  <c:v>17.070699999999999</c:v>
                </c:pt>
                <c:pt idx="22890">
                  <c:v>17.7546</c:v>
                </c:pt>
                <c:pt idx="22891">
                  <c:v>17.303100000000001</c:v>
                </c:pt>
                <c:pt idx="22892">
                  <c:v>17.517600000000002</c:v>
                </c:pt>
                <c:pt idx="22893">
                  <c:v>16.349499999999999</c:v>
                </c:pt>
                <c:pt idx="22894">
                  <c:v>17.260400000000001</c:v>
                </c:pt>
                <c:pt idx="22895">
                  <c:v>16.847899999999999</c:v>
                </c:pt>
                <c:pt idx="22896">
                  <c:v>17.623799999999999</c:v>
                </c:pt>
                <c:pt idx="22897">
                  <c:v>17.123999999999999</c:v>
                </c:pt>
                <c:pt idx="22898">
                  <c:v>17.297599999999999</c:v>
                </c:pt>
                <c:pt idx="22899">
                  <c:v>17.5563</c:v>
                </c:pt>
                <c:pt idx="22900">
                  <c:v>17.269600000000001</c:v>
                </c:pt>
                <c:pt idx="22901">
                  <c:v>16.790700000000001</c:v>
                </c:pt>
                <c:pt idx="22902">
                  <c:v>16.796700000000001</c:v>
                </c:pt>
                <c:pt idx="22903">
                  <c:v>17.249099999999999</c:v>
                </c:pt>
                <c:pt idx="22904">
                  <c:v>15.7517</c:v>
                </c:pt>
                <c:pt idx="22905">
                  <c:v>16.832799999999999</c:v>
                </c:pt>
                <c:pt idx="22906">
                  <c:v>17.220700000000001</c:v>
                </c:pt>
                <c:pt idx="22907">
                  <c:v>17.710699999999999</c:v>
                </c:pt>
                <c:pt idx="22908">
                  <c:v>17.699000000000002</c:v>
                </c:pt>
                <c:pt idx="22909">
                  <c:v>16.9437</c:v>
                </c:pt>
                <c:pt idx="22910">
                  <c:v>16.827100000000002</c:v>
                </c:pt>
                <c:pt idx="22911">
                  <c:v>17.1053</c:v>
                </c:pt>
                <c:pt idx="22912">
                  <c:v>16.625399999999999</c:v>
                </c:pt>
                <c:pt idx="22913">
                  <c:v>16.663799999999998</c:v>
                </c:pt>
                <c:pt idx="22914">
                  <c:v>17.9025</c:v>
                </c:pt>
                <c:pt idx="22915">
                  <c:v>17.0715</c:v>
                </c:pt>
                <c:pt idx="22916">
                  <c:v>16.435700000000001</c:v>
                </c:pt>
                <c:pt idx="22917">
                  <c:v>17.883700000000001</c:v>
                </c:pt>
                <c:pt idx="22918">
                  <c:v>17.0838</c:v>
                </c:pt>
                <c:pt idx="22919">
                  <c:v>17.189800000000002</c:v>
                </c:pt>
                <c:pt idx="22920">
                  <c:v>17.422999999999998</c:v>
                </c:pt>
                <c:pt idx="22921">
                  <c:v>16.8306</c:v>
                </c:pt>
                <c:pt idx="22922">
                  <c:v>16.7986</c:v>
                </c:pt>
                <c:pt idx="22923">
                  <c:v>17.43</c:v>
                </c:pt>
                <c:pt idx="22924">
                  <c:v>16.946899999999999</c:v>
                </c:pt>
                <c:pt idx="22925" formatCode="0.00E+00">
                  <c:v>16.9831</c:v>
                </c:pt>
                <c:pt idx="22926">
                  <c:v>17.288</c:v>
                </c:pt>
                <c:pt idx="22927">
                  <c:v>16.270800000000001</c:v>
                </c:pt>
                <c:pt idx="22928">
                  <c:v>17.308599999999998</c:v>
                </c:pt>
                <c:pt idx="22929">
                  <c:v>17.474499999999999</c:v>
                </c:pt>
                <c:pt idx="22930">
                  <c:v>17.454699999999999</c:v>
                </c:pt>
                <c:pt idx="22931">
                  <c:v>17.068300000000001</c:v>
                </c:pt>
                <c:pt idx="22932">
                  <c:v>17.005700000000001</c:v>
                </c:pt>
                <c:pt idx="22933">
                  <c:v>17.159400000000002</c:v>
                </c:pt>
                <c:pt idx="22934">
                  <c:v>17.842500000000001</c:v>
                </c:pt>
                <c:pt idx="22935">
                  <c:v>17.761900000000001</c:v>
                </c:pt>
                <c:pt idx="22936">
                  <c:v>17.602799999999998</c:v>
                </c:pt>
                <c:pt idx="22937">
                  <c:v>17.1143</c:v>
                </c:pt>
                <c:pt idx="22938">
                  <c:v>18.2075</c:v>
                </c:pt>
                <c:pt idx="22939">
                  <c:v>17.2424</c:v>
                </c:pt>
                <c:pt idx="22940">
                  <c:v>17.477</c:v>
                </c:pt>
                <c:pt idx="22941">
                  <c:v>17.593599999999999</c:v>
                </c:pt>
                <c:pt idx="22942">
                  <c:v>17.081</c:v>
                </c:pt>
                <c:pt idx="22943">
                  <c:v>17.501300000000001</c:v>
                </c:pt>
                <c:pt idx="22944">
                  <c:v>17.273499999999999</c:v>
                </c:pt>
                <c:pt idx="22945">
                  <c:v>16.663699999999999</c:v>
                </c:pt>
                <c:pt idx="22946">
                  <c:v>17.368099999999998</c:v>
                </c:pt>
                <c:pt idx="22947">
                  <c:v>16.7807</c:v>
                </c:pt>
                <c:pt idx="22948">
                  <c:v>16.934899999999999</c:v>
                </c:pt>
                <c:pt idx="22949">
                  <c:v>17.391400000000001</c:v>
                </c:pt>
                <c:pt idx="22950">
                  <c:v>17.305700000000002</c:v>
                </c:pt>
                <c:pt idx="22951">
                  <c:v>17.099599999999999</c:v>
                </c:pt>
                <c:pt idx="22952">
                  <c:v>16.991800000000001</c:v>
                </c:pt>
                <c:pt idx="22953">
                  <c:v>17.6203</c:v>
                </c:pt>
                <c:pt idx="22954">
                  <c:v>17.517900000000001</c:v>
                </c:pt>
                <c:pt idx="22955">
                  <c:v>17.634</c:v>
                </c:pt>
                <c:pt idx="22956">
                  <c:v>17.3872</c:v>
                </c:pt>
                <c:pt idx="22957">
                  <c:v>17.624500000000001</c:v>
                </c:pt>
                <c:pt idx="22958">
                  <c:v>17.792100000000001</c:v>
                </c:pt>
                <c:pt idx="22959">
                  <c:v>16.971</c:v>
                </c:pt>
                <c:pt idx="22960">
                  <c:v>17.1966</c:v>
                </c:pt>
                <c:pt idx="22961">
                  <c:v>17.2882</c:v>
                </c:pt>
                <c:pt idx="22962">
                  <c:v>17.491499999999998</c:v>
                </c:pt>
                <c:pt idx="22963">
                  <c:v>16.9038</c:v>
                </c:pt>
                <c:pt idx="22964">
                  <c:v>16.467300000000002</c:v>
                </c:pt>
                <c:pt idx="22965">
                  <c:v>17.120799999999999</c:v>
                </c:pt>
                <c:pt idx="22966">
                  <c:v>16.916599999999999</c:v>
                </c:pt>
                <c:pt idx="22967">
                  <c:v>17.1936</c:v>
                </c:pt>
                <c:pt idx="22968">
                  <c:v>16.9436</c:v>
                </c:pt>
                <c:pt idx="22969">
                  <c:v>17.8718</c:v>
                </c:pt>
                <c:pt idx="22970">
                  <c:v>16.866499999999998</c:v>
                </c:pt>
                <c:pt idx="22971">
                  <c:v>17.340800000000002</c:v>
                </c:pt>
                <c:pt idx="22972">
                  <c:v>17.181699999999999</c:v>
                </c:pt>
                <c:pt idx="22973">
                  <c:v>17.294</c:v>
                </c:pt>
                <c:pt idx="22974">
                  <c:v>17.3324</c:v>
                </c:pt>
                <c:pt idx="22975">
                  <c:v>17.3733</c:v>
                </c:pt>
                <c:pt idx="22976">
                  <c:v>16.456600000000002</c:v>
                </c:pt>
                <c:pt idx="22977">
                  <c:v>16.815999999999999</c:v>
                </c:pt>
                <c:pt idx="22978">
                  <c:v>17.749300000000002</c:v>
                </c:pt>
                <c:pt idx="22979">
                  <c:v>16.428799999999999</c:v>
                </c:pt>
                <c:pt idx="22980">
                  <c:v>16.758900000000001</c:v>
                </c:pt>
                <c:pt idx="22981">
                  <c:v>17.9419</c:v>
                </c:pt>
                <c:pt idx="22982">
                  <c:v>16.753799999999998</c:v>
                </c:pt>
                <c:pt idx="22983">
                  <c:v>17.194500000000001</c:v>
                </c:pt>
                <c:pt idx="22984">
                  <c:v>16.913699999999999</c:v>
                </c:pt>
                <c:pt idx="22985">
                  <c:v>18.1767</c:v>
                </c:pt>
                <c:pt idx="22986">
                  <c:v>17.9773</c:v>
                </c:pt>
                <c:pt idx="22987">
                  <c:v>17.0611</c:v>
                </c:pt>
                <c:pt idx="22988">
                  <c:v>17.259899999999998</c:v>
                </c:pt>
                <c:pt idx="22989">
                  <c:v>17.1937</c:v>
                </c:pt>
                <c:pt idx="22990">
                  <c:v>17.206700000000001</c:v>
                </c:pt>
                <c:pt idx="22991">
                  <c:v>17.190799999999999</c:v>
                </c:pt>
                <c:pt idx="22992">
                  <c:v>17.605499999999999</c:v>
                </c:pt>
                <c:pt idx="22993">
                  <c:v>17.237500000000001</c:v>
                </c:pt>
                <c:pt idx="22994">
                  <c:v>17.239899999999999</c:v>
                </c:pt>
                <c:pt idx="22995">
                  <c:v>17.1142</c:v>
                </c:pt>
                <c:pt idx="22996">
                  <c:v>16.5045</c:v>
                </c:pt>
                <c:pt idx="22997">
                  <c:v>17.359100000000002</c:v>
                </c:pt>
                <c:pt idx="22998">
                  <c:v>17.114699999999999</c:v>
                </c:pt>
                <c:pt idx="22999">
                  <c:v>16.8279</c:v>
                </c:pt>
                <c:pt idx="23000">
                  <c:v>16.746500000000001</c:v>
                </c:pt>
                <c:pt idx="23001">
                  <c:v>16.649000000000001</c:v>
                </c:pt>
                <c:pt idx="23002">
                  <c:v>17.636299999999999</c:v>
                </c:pt>
                <c:pt idx="23003">
                  <c:v>17.264800000000001</c:v>
                </c:pt>
                <c:pt idx="23004">
                  <c:v>17.398</c:v>
                </c:pt>
                <c:pt idx="23005">
                  <c:v>17.826499999999999</c:v>
                </c:pt>
                <c:pt idx="23006">
                  <c:v>17.1785</c:v>
                </c:pt>
                <c:pt idx="23007">
                  <c:v>17.121400000000001</c:v>
                </c:pt>
                <c:pt idx="23008">
                  <c:v>17.779499999999999</c:v>
                </c:pt>
                <c:pt idx="23009">
                  <c:v>16.901800000000001</c:v>
                </c:pt>
                <c:pt idx="23010">
                  <c:v>17.351500000000001</c:v>
                </c:pt>
                <c:pt idx="23011">
                  <c:v>16.9741</c:v>
                </c:pt>
                <c:pt idx="23012">
                  <c:v>16.4099</c:v>
                </c:pt>
                <c:pt idx="23013">
                  <c:v>16.505800000000001</c:v>
                </c:pt>
                <c:pt idx="23014">
                  <c:v>17.104900000000001</c:v>
                </c:pt>
                <c:pt idx="23015">
                  <c:v>17.322800000000001</c:v>
                </c:pt>
                <c:pt idx="23016">
                  <c:v>17.1327</c:v>
                </c:pt>
                <c:pt idx="23017">
                  <c:v>17.230599999999999</c:v>
                </c:pt>
                <c:pt idx="23018">
                  <c:v>16.976099999999999</c:v>
                </c:pt>
                <c:pt idx="23019">
                  <c:v>17.697199999999999</c:v>
                </c:pt>
                <c:pt idx="23020">
                  <c:v>17.1068</c:v>
                </c:pt>
                <c:pt idx="23021">
                  <c:v>17.115200000000002</c:v>
                </c:pt>
                <c:pt idx="23022">
                  <c:v>16.637499999999999</c:v>
                </c:pt>
                <c:pt idx="23023">
                  <c:v>17.174499999999998</c:v>
                </c:pt>
                <c:pt idx="23024">
                  <c:v>17.513200000000001</c:v>
                </c:pt>
                <c:pt idx="23025">
                  <c:v>16.594200000000001</c:v>
                </c:pt>
                <c:pt idx="23026">
                  <c:v>16.732500000000002</c:v>
                </c:pt>
                <c:pt idx="23027">
                  <c:v>17.302600000000002</c:v>
                </c:pt>
                <c:pt idx="23028">
                  <c:v>17.090599999999998</c:v>
                </c:pt>
                <c:pt idx="23029">
                  <c:v>16.819600000000001</c:v>
                </c:pt>
                <c:pt idx="23030">
                  <c:v>17.478400000000001</c:v>
                </c:pt>
                <c:pt idx="23031">
                  <c:v>16.823399999999999</c:v>
                </c:pt>
                <c:pt idx="23032">
                  <c:v>17.263300000000001</c:v>
                </c:pt>
                <c:pt idx="23033">
                  <c:v>17.324300000000001</c:v>
                </c:pt>
                <c:pt idx="23034">
                  <c:v>16.982600000000001</c:v>
                </c:pt>
                <c:pt idx="23035">
                  <c:v>17.3734</c:v>
                </c:pt>
                <c:pt idx="23036">
                  <c:v>16.491199999999999</c:v>
                </c:pt>
                <c:pt idx="23037">
                  <c:v>17.139900000000001</c:v>
                </c:pt>
                <c:pt idx="23038">
                  <c:v>18.2957</c:v>
                </c:pt>
                <c:pt idx="23039">
                  <c:v>16.7149</c:v>
                </c:pt>
                <c:pt idx="23040">
                  <c:v>18.1629</c:v>
                </c:pt>
                <c:pt idx="23041">
                  <c:v>16.858499999999999</c:v>
                </c:pt>
                <c:pt idx="23042">
                  <c:v>17.027000000000001</c:v>
                </c:pt>
                <c:pt idx="23043">
                  <c:v>17.3477</c:v>
                </c:pt>
                <c:pt idx="23044">
                  <c:v>16.763000000000002</c:v>
                </c:pt>
                <c:pt idx="23045">
                  <c:v>16.656199999999998</c:v>
                </c:pt>
                <c:pt idx="23046">
                  <c:v>17.361999999999998</c:v>
                </c:pt>
                <c:pt idx="23047">
                  <c:v>17.888300000000001</c:v>
                </c:pt>
                <c:pt idx="23048">
                  <c:v>17.362200000000001</c:v>
                </c:pt>
                <c:pt idx="23049">
                  <c:v>16.8125</c:v>
                </c:pt>
                <c:pt idx="23050">
                  <c:v>16.657299999999999</c:v>
                </c:pt>
                <c:pt idx="23051">
                  <c:v>17.4758</c:v>
                </c:pt>
                <c:pt idx="23052">
                  <c:v>17.595099999999999</c:v>
                </c:pt>
                <c:pt idx="23053">
                  <c:v>16.937799999999999</c:v>
                </c:pt>
                <c:pt idx="23054">
                  <c:v>17.7636</c:v>
                </c:pt>
                <c:pt idx="23055">
                  <c:v>17.5428</c:v>
                </c:pt>
                <c:pt idx="23056">
                  <c:v>17.417100000000001</c:v>
                </c:pt>
                <c:pt idx="23057">
                  <c:v>17.0246</c:v>
                </c:pt>
                <c:pt idx="23058">
                  <c:v>17.4496</c:v>
                </c:pt>
                <c:pt idx="23059">
                  <c:v>17.283100000000001</c:v>
                </c:pt>
                <c:pt idx="23060">
                  <c:v>17.031300000000002</c:v>
                </c:pt>
                <c:pt idx="23061">
                  <c:v>17.271999999999998</c:v>
                </c:pt>
                <c:pt idx="23062">
                  <c:v>18.138200000000001</c:v>
                </c:pt>
                <c:pt idx="23063">
                  <c:v>16.883500000000002</c:v>
                </c:pt>
                <c:pt idx="23064">
                  <c:v>16.7681</c:v>
                </c:pt>
                <c:pt idx="23065">
                  <c:v>17.039400000000001</c:v>
                </c:pt>
                <c:pt idx="23066">
                  <c:v>17.490500000000001</c:v>
                </c:pt>
                <c:pt idx="23067">
                  <c:v>16.428000000000001</c:v>
                </c:pt>
                <c:pt idx="23068">
                  <c:v>16.849799999999998</c:v>
                </c:pt>
                <c:pt idx="23069">
                  <c:v>18.1113</c:v>
                </c:pt>
                <c:pt idx="23070">
                  <c:v>18.1875</c:v>
                </c:pt>
                <c:pt idx="23071">
                  <c:v>17.558900000000001</c:v>
                </c:pt>
                <c:pt idx="23072">
                  <c:v>17.2864</c:v>
                </c:pt>
                <c:pt idx="23073">
                  <c:v>17.1295</c:v>
                </c:pt>
                <c:pt idx="23074">
                  <c:v>16.728100000000001</c:v>
                </c:pt>
                <c:pt idx="23075">
                  <c:v>17.177399999999999</c:v>
                </c:pt>
                <c:pt idx="23076">
                  <c:v>17.412800000000001</c:v>
                </c:pt>
                <c:pt idx="23077">
                  <c:v>16.418099999999999</c:v>
                </c:pt>
                <c:pt idx="23078">
                  <c:v>17.558900000000001</c:v>
                </c:pt>
                <c:pt idx="23079">
                  <c:v>16.383099999999999</c:v>
                </c:pt>
                <c:pt idx="23080">
                  <c:v>17.088899999999999</c:v>
                </c:pt>
                <c:pt idx="23081">
                  <c:v>17.601299999999998</c:v>
                </c:pt>
                <c:pt idx="23082">
                  <c:v>16.8886</c:v>
                </c:pt>
                <c:pt idx="23083">
                  <c:v>17.099</c:v>
                </c:pt>
                <c:pt idx="23084">
                  <c:v>17.022500000000001</c:v>
                </c:pt>
                <c:pt idx="23085">
                  <c:v>17.665900000000001</c:v>
                </c:pt>
                <c:pt idx="23086">
                  <c:v>17.237200000000001</c:v>
                </c:pt>
                <c:pt idx="23087">
                  <c:v>15.746600000000001</c:v>
                </c:pt>
                <c:pt idx="23088">
                  <c:v>16.7683</c:v>
                </c:pt>
                <c:pt idx="23089">
                  <c:v>17.398</c:v>
                </c:pt>
                <c:pt idx="23090">
                  <c:v>17.004200000000001</c:v>
                </c:pt>
                <c:pt idx="23091">
                  <c:v>17.059799999999999</c:v>
                </c:pt>
                <c:pt idx="23092">
                  <c:v>17.770299999999999</c:v>
                </c:pt>
                <c:pt idx="23093">
                  <c:v>16.502400000000002</c:v>
                </c:pt>
                <c:pt idx="23094">
                  <c:v>17.186499999999999</c:v>
                </c:pt>
                <c:pt idx="23095">
                  <c:v>16.6815</c:v>
                </c:pt>
                <c:pt idx="23096">
                  <c:v>17.057400000000001</c:v>
                </c:pt>
                <c:pt idx="23097">
                  <c:v>16.5288</c:v>
                </c:pt>
                <c:pt idx="23098">
                  <c:v>16.801100000000002</c:v>
                </c:pt>
                <c:pt idx="23099">
                  <c:v>16.8886</c:v>
                </c:pt>
                <c:pt idx="23100">
                  <c:v>16.3094</c:v>
                </c:pt>
                <c:pt idx="23101">
                  <c:v>18.094999999999999</c:v>
                </c:pt>
                <c:pt idx="23102">
                  <c:v>16.710599999999999</c:v>
                </c:pt>
                <c:pt idx="23103">
                  <c:v>17.183</c:v>
                </c:pt>
                <c:pt idx="23104">
                  <c:v>16.803799999999999</c:v>
                </c:pt>
                <c:pt idx="23105">
                  <c:v>17.0579</c:v>
                </c:pt>
                <c:pt idx="23106">
                  <c:v>16.720600000000001</c:v>
                </c:pt>
                <c:pt idx="23107">
                  <c:v>17.847999999999999</c:v>
                </c:pt>
                <c:pt idx="23108">
                  <c:v>17.4407</c:v>
                </c:pt>
                <c:pt idx="23109">
                  <c:v>17.281300000000002</c:v>
                </c:pt>
                <c:pt idx="23110">
                  <c:v>16.812999999999999</c:v>
                </c:pt>
                <c:pt idx="23111">
                  <c:v>17.461300000000001</c:v>
                </c:pt>
                <c:pt idx="23112">
                  <c:v>16.843299999999999</c:v>
                </c:pt>
                <c:pt idx="23113">
                  <c:v>16.942399999999999</c:v>
                </c:pt>
                <c:pt idx="23114">
                  <c:v>16.962700000000002</c:v>
                </c:pt>
                <c:pt idx="23115">
                  <c:v>17.4069</c:v>
                </c:pt>
                <c:pt idx="23116">
                  <c:v>16.756399999999999</c:v>
                </c:pt>
                <c:pt idx="23117">
                  <c:v>17.012599999999999</c:v>
                </c:pt>
                <c:pt idx="23118">
                  <c:v>17.167000000000002</c:v>
                </c:pt>
                <c:pt idx="23119">
                  <c:v>16.6357</c:v>
                </c:pt>
                <c:pt idx="23120">
                  <c:v>17.137699999999999</c:v>
                </c:pt>
                <c:pt idx="23121">
                  <c:v>17.325399999999998</c:v>
                </c:pt>
                <c:pt idx="23122">
                  <c:v>17.508900000000001</c:v>
                </c:pt>
                <c:pt idx="23123">
                  <c:v>17.119700000000002</c:v>
                </c:pt>
                <c:pt idx="23124">
                  <c:v>17.015899999999998</c:v>
                </c:pt>
                <c:pt idx="23125">
                  <c:v>17.091100000000001</c:v>
                </c:pt>
                <c:pt idx="23126">
                  <c:v>16.987100000000002</c:v>
                </c:pt>
                <c:pt idx="23127">
                  <c:v>17.180399999999999</c:v>
                </c:pt>
                <c:pt idx="23128">
                  <c:v>17.234400000000001</c:v>
                </c:pt>
                <c:pt idx="23129">
                  <c:v>17.556999999999999</c:v>
                </c:pt>
                <c:pt idx="23130">
                  <c:v>17.018599999999999</c:v>
                </c:pt>
                <c:pt idx="23131">
                  <c:v>17.252099999999999</c:v>
                </c:pt>
                <c:pt idx="23132">
                  <c:v>17.147400000000001</c:v>
                </c:pt>
                <c:pt idx="23133">
                  <c:v>17.270099999999999</c:v>
                </c:pt>
                <c:pt idx="23134">
                  <c:v>17.735700000000001</c:v>
                </c:pt>
                <c:pt idx="23135">
                  <c:v>17.015699999999999</c:v>
                </c:pt>
                <c:pt idx="23136">
                  <c:v>16.9285</c:v>
                </c:pt>
                <c:pt idx="23137">
                  <c:v>17.861999999999998</c:v>
                </c:pt>
                <c:pt idx="23138">
                  <c:v>17.956099999999999</c:v>
                </c:pt>
                <c:pt idx="23139">
                  <c:v>16.793099999999999</c:v>
                </c:pt>
                <c:pt idx="23140">
                  <c:v>16.655100000000001</c:v>
                </c:pt>
                <c:pt idx="23141">
                  <c:v>16.638300000000001</c:v>
                </c:pt>
                <c:pt idx="23142">
                  <c:v>16.855699999999999</c:v>
                </c:pt>
                <c:pt idx="23143">
                  <c:v>16.497699999999998</c:v>
                </c:pt>
                <c:pt idx="23144">
                  <c:v>18.0532</c:v>
                </c:pt>
                <c:pt idx="23145">
                  <c:v>17.606300000000001</c:v>
                </c:pt>
                <c:pt idx="23146">
                  <c:v>17.697700000000001</c:v>
                </c:pt>
                <c:pt idx="23147">
                  <c:v>16.434699999999999</c:v>
                </c:pt>
                <c:pt idx="23148">
                  <c:v>17.465900000000001</c:v>
                </c:pt>
                <c:pt idx="23149">
                  <c:v>16.625900000000001</c:v>
                </c:pt>
                <c:pt idx="23150">
                  <c:v>17.037500000000001</c:v>
                </c:pt>
                <c:pt idx="23151">
                  <c:v>17.413699999999999</c:v>
                </c:pt>
                <c:pt idx="23152">
                  <c:v>17.103300000000001</c:v>
                </c:pt>
                <c:pt idx="23153">
                  <c:v>17.225100000000001</c:v>
                </c:pt>
                <c:pt idx="23154">
                  <c:v>17.4939</c:v>
                </c:pt>
                <c:pt idx="23155">
                  <c:v>16.4482</c:v>
                </c:pt>
                <c:pt idx="23156">
                  <c:v>17.4587</c:v>
                </c:pt>
                <c:pt idx="23157">
                  <c:v>17.461400000000001</c:v>
                </c:pt>
                <c:pt idx="23158">
                  <c:v>17.333300000000001</c:v>
                </c:pt>
                <c:pt idx="23159">
                  <c:v>17.305</c:v>
                </c:pt>
                <c:pt idx="23160">
                  <c:v>17.067900000000002</c:v>
                </c:pt>
                <c:pt idx="23161">
                  <c:v>17.174600000000002</c:v>
                </c:pt>
                <c:pt idx="23162">
                  <c:v>16.508900000000001</c:v>
                </c:pt>
                <c:pt idx="23163">
                  <c:v>16.391300000000001</c:v>
                </c:pt>
                <c:pt idx="23164">
                  <c:v>17.145700000000001</c:v>
                </c:pt>
                <c:pt idx="23165">
                  <c:v>16.565799999999999</c:v>
                </c:pt>
                <c:pt idx="23166">
                  <c:v>17.648900000000001</c:v>
                </c:pt>
                <c:pt idx="23167">
                  <c:v>17.0199</c:v>
                </c:pt>
                <c:pt idx="23168">
                  <c:v>17.640699999999999</c:v>
                </c:pt>
                <c:pt idx="23169">
                  <c:v>17.604700000000001</c:v>
                </c:pt>
                <c:pt idx="23170">
                  <c:v>17.2956</c:v>
                </c:pt>
                <c:pt idx="23171">
                  <c:v>16.466999999999999</c:v>
                </c:pt>
                <c:pt idx="23172">
                  <c:v>17.86</c:v>
                </c:pt>
                <c:pt idx="23173">
                  <c:v>17.221800000000002</c:v>
                </c:pt>
                <c:pt idx="23174">
                  <c:v>17.415500000000002</c:v>
                </c:pt>
                <c:pt idx="23175">
                  <c:v>16.353200000000001</c:v>
                </c:pt>
                <c:pt idx="23176">
                  <c:v>17.539400000000001</c:v>
                </c:pt>
                <c:pt idx="23177">
                  <c:v>17.412299999999998</c:v>
                </c:pt>
                <c:pt idx="23178">
                  <c:v>16.728899999999999</c:v>
                </c:pt>
                <c:pt idx="23179">
                  <c:v>17.081700000000001</c:v>
                </c:pt>
                <c:pt idx="23180">
                  <c:v>17.450299999999999</c:v>
                </c:pt>
                <c:pt idx="23181">
                  <c:v>17.236699999999999</c:v>
                </c:pt>
                <c:pt idx="23182">
                  <c:v>16.989599999999999</c:v>
                </c:pt>
                <c:pt idx="23183">
                  <c:v>17.470300000000002</c:v>
                </c:pt>
                <c:pt idx="23184">
                  <c:v>17.682099999999998</c:v>
                </c:pt>
                <c:pt idx="23185">
                  <c:v>17.810400000000001</c:v>
                </c:pt>
                <c:pt idx="23186">
                  <c:v>16.601700000000001</c:v>
                </c:pt>
                <c:pt idx="23187">
                  <c:v>17.273399999999999</c:v>
                </c:pt>
                <c:pt idx="23188">
                  <c:v>17.448399999999999</c:v>
                </c:pt>
                <c:pt idx="23189">
                  <c:v>17.112400000000001</c:v>
                </c:pt>
                <c:pt idx="23190">
                  <c:v>16.935600000000001</c:v>
                </c:pt>
                <c:pt idx="23191">
                  <c:v>16.991800000000001</c:v>
                </c:pt>
                <c:pt idx="23192">
                  <c:v>17.251200000000001</c:v>
                </c:pt>
                <c:pt idx="23193">
                  <c:v>17.338899999999999</c:v>
                </c:pt>
                <c:pt idx="23194">
                  <c:v>16.903500000000001</c:v>
                </c:pt>
                <c:pt idx="23195">
                  <c:v>17.6877</c:v>
                </c:pt>
                <c:pt idx="23196">
                  <c:v>17.059799999999999</c:v>
                </c:pt>
                <c:pt idx="23197">
                  <c:v>16.8233</c:v>
                </c:pt>
                <c:pt idx="23198">
                  <c:v>17.0548</c:v>
                </c:pt>
                <c:pt idx="23199">
                  <c:v>16.847899999999999</c:v>
                </c:pt>
                <c:pt idx="23200">
                  <c:v>16.341200000000001</c:v>
                </c:pt>
                <c:pt idx="23201">
                  <c:v>17.093299999999999</c:v>
                </c:pt>
                <c:pt idx="23202">
                  <c:v>17.642800000000001</c:v>
                </c:pt>
                <c:pt idx="23203">
                  <c:v>17.091200000000001</c:v>
                </c:pt>
                <c:pt idx="23204">
                  <c:v>16.296500000000002</c:v>
                </c:pt>
                <c:pt idx="23205">
                  <c:v>16.976500000000001</c:v>
                </c:pt>
                <c:pt idx="23206">
                  <c:v>16.773499999999999</c:v>
                </c:pt>
                <c:pt idx="23207">
                  <c:v>17.0671</c:v>
                </c:pt>
                <c:pt idx="23208">
                  <c:v>16.4541</c:v>
                </c:pt>
                <c:pt idx="23209">
                  <c:v>17.1524</c:v>
                </c:pt>
                <c:pt idx="23210">
                  <c:v>17.023199999999999</c:v>
                </c:pt>
                <c:pt idx="23211">
                  <c:v>17.508600000000001</c:v>
                </c:pt>
                <c:pt idx="23212">
                  <c:v>17.1646</c:v>
                </c:pt>
                <c:pt idx="23213">
                  <c:v>16.427099999999999</c:v>
                </c:pt>
                <c:pt idx="23214">
                  <c:v>17.260000000000002</c:v>
                </c:pt>
                <c:pt idx="23215">
                  <c:v>16.814699999999998</c:v>
                </c:pt>
                <c:pt idx="23216">
                  <c:v>16.2728</c:v>
                </c:pt>
                <c:pt idx="23217">
                  <c:v>16.683199999999999</c:v>
                </c:pt>
                <c:pt idx="23218">
                  <c:v>17.220600000000001</c:v>
                </c:pt>
                <c:pt idx="23219">
                  <c:v>17.047699999999999</c:v>
                </c:pt>
                <c:pt idx="23220">
                  <c:v>16.952500000000001</c:v>
                </c:pt>
                <c:pt idx="23221">
                  <c:v>17.282399999999999</c:v>
                </c:pt>
                <c:pt idx="23222">
                  <c:v>17.1038</c:v>
                </c:pt>
                <c:pt idx="23223">
                  <c:v>16.886399999999998</c:v>
                </c:pt>
                <c:pt idx="23224">
                  <c:v>17.455200000000001</c:v>
                </c:pt>
                <c:pt idx="23225">
                  <c:v>17.680700000000002</c:v>
                </c:pt>
                <c:pt idx="23226">
                  <c:v>17.6907</c:v>
                </c:pt>
                <c:pt idx="23227">
                  <c:v>17.219799999999999</c:v>
                </c:pt>
                <c:pt idx="23228">
                  <c:v>17.090599999999998</c:v>
                </c:pt>
                <c:pt idx="23229">
                  <c:v>16.5778</c:v>
                </c:pt>
                <c:pt idx="23230">
                  <c:v>17.320799999999998</c:v>
                </c:pt>
                <c:pt idx="23231">
                  <c:v>17.5108</c:v>
                </c:pt>
                <c:pt idx="23232">
                  <c:v>17.377400000000002</c:v>
                </c:pt>
                <c:pt idx="23233">
                  <c:v>17.0168</c:v>
                </c:pt>
                <c:pt idx="23234">
                  <c:v>17.388200000000001</c:v>
                </c:pt>
                <c:pt idx="23235">
                  <c:v>17.223500000000001</c:v>
                </c:pt>
                <c:pt idx="23236">
                  <c:v>16.5824</c:v>
                </c:pt>
                <c:pt idx="23237" formatCode="0.00E+00">
                  <c:v>17.2621</c:v>
                </c:pt>
                <c:pt idx="23238">
                  <c:v>16.828099999999999</c:v>
                </c:pt>
                <c:pt idx="23239">
                  <c:v>16.971</c:v>
                </c:pt>
                <c:pt idx="23240">
                  <c:v>16.541499999999999</c:v>
                </c:pt>
                <c:pt idx="23241">
                  <c:v>16.3643</c:v>
                </c:pt>
                <c:pt idx="23242">
                  <c:v>16.9194</c:v>
                </c:pt>
                <c:pt idx="23243">
                  <c:v>17.004000000000001</c:v>
                </c:pt>
                <c:pt idx="23244">
                  <c:v>16.795200000000001</c:v>
                </c:pt>
                <c:pt idx="23245">
                  <c:v>17.206299999999999</c:v>
                </c:pt>
                <c:pt idx="23246">
                  <c:v>16.864699999999999</c:v>
                </c:pt>
                <c:pt idx="23247">
                  <c:v>16.792200000000001</c:v>
                </c:pt>
                <c:pt idx="23248">
                  <c:v>17.420400000000001</c:v>
                </c:pt>
                <c:pt idx="23249">
                  <c:v>16.9465</c:v>
                </c:pt>
                <c:pt idx="23250">
                  <c:v>17.694099999999999</c:v>
                </c:pt>
                <c:pt idx="23251" formatCode="0.00E+00">
                  <c:v>17.571300000000001</c:v>
                </c:pt>
                <c:pt idx="23252">
                  <c:v>17.2743</c:v>
                </c:pt>
                <c:pt idx="23253">
                  <c:v>17.400200000000002</c:v>
                </c:pt>
                <c:pt idx="23254">
                  <c:v>17.2818</c:v>
                </c:pt>
                <c:pt idx="23255">
                  <c:v>16.776399999999999</c:v>
                </c:pt>
                <c:pt idx="23256">
                  <c:v>17.348800000000001</c:v>
                </c:pt>
                <c:pt idx="23257">
                  <c:v>17.221</c:v>
                </c:pt>
                <c:pt idx="23258">
                  <c:v>17.341899999999999</c:v>
                </c:pt>
                <c:pt idx="23259">
                  <c:v>17.508600000000001</c:v>
                </c:pt>
                <c:pt idx="23260">
                  <c:v>16.362500000000001</c:v>
                </c:pt>
                <c:pt idx="23261">
                  <c:v>16.738099999999999</c:v>
                </c:pt>
                <c:pt idx="23262">
                  <c:v>16.9969</c:v>
                </c:pt>
                <c:pt idx="23263">
                  <c:v>17.285900000000002</c:v>
                </c:pt>
                <c:pt idx="23264">
                  <c:v>17.1037</c:v>
                </c:pt>
                <c:pt idx="23265">
                  <c:v>17.524100000000001</c:v>
                </c:pt>
                <c:pt idx="23266">
                  <c:v>17.454999999999998</c:v>
                </c:pt>
                <c:pt idx="23267">
                  <c:v>16.889399999999998</c:v>
                </c:pt>
                <c:pt idx="23268">
                  <c:v>17.097300000000001</c:v>
                </c:pt>
                <c:pt idx="23269" formatCode="0.00E+00">
                  <c:v>17.471299999999999</c:v>
                </c:pt>
                <c:pt idx="23270">
                  <c:v>16.9008</c:v>
                </c:pt>
                <c:pt idx="23271">
                  <c:v>17.428999999999998</c:v>
                </c:pt>
                <c:pt idx="23272">
                  <c:v>17.4191</c:v>
                </c:pt>
                <c:pt idx="23273">
                  <c:v>17.519400000000001</c:v>
                </c:pt>
                <c:pt idx="23274">
                  <c:v>16.573499999999999</c:v>
                </c:pt>
                <c:pt idx="23275">
                  <c:v>16.5792</c:v>
                </c:pt>
                <c:pt idx="23276">
                  <c:v>17.421500000000002</c:v>
                </c:pt>
                <c:pt idx="23277">
                  <c:v>16.487400000000001</c:v>
                </c:pt>
                <c:pt idx="23278">
                  <c:v>16.7958</c:v>
                </c:pt>
                <c:pt idx="23279">
                  <c:v>17.234300000000001</c:v>
                </c:pt>
                <c:pt idx="23280">
                  <c:v>17.581199999999999</c:v>
                </c:pt>
                <c:pt idx="23281">
                  <c:v>16.572800000000001</c:v>
                </c:pt>
                <c:pt idx="23282">
                  <c:v>17.266300000000001</c:v>
                </c:pt>
                <c:pt idx="23283">
                  <c:v>17.316099999999999</c:v>
                </c:pt>
                <c:pt idx="23284">
                  <c:v>16.7624</c:v>
                </c:pt>
                <c:pt idx="23285">
                  <c:v>16.524000000000001</c:v>
                </c:pt>
                <c:pt idx="23286">
                  <c:v>17.6326</c:v>
                </c:pt>
                <c:pt idx="23287">
                  <c:v>17.246300000000002</c:v>
                </c:pt>
                <c:pt idx="23288">
                  <c:v>16.977399999999999</c:v>
                </c:pt>
                <c:pt idx="23289">
                  <c:v>17.466100000000001</c:v>
                </c:pt>
                <c:pt idx="23290">
                  <c:v>17.230499999999999</c:v>
                </c:pt>
                <c:pt idx="23291">
                  <c:v>17.524899999999999</c:v>
                </c:pt>
                <c:pt idx="23292">
                  <c:v>16.116199999999999</c:v>
                </c:pt>
                <c:pt idx="23293">
                  <c:v>17.490200000000002</c:v>
                </c:pt>
                <c:pt idx="23294">
                  <c:v>16.635400000000001</c:v>
                </c:pt>
                <c:pt idx="23295">
                  <c:v>16.601199999999999</c:v>
                </c:pt>
                <c:pt idx="23296">
                  <c:v>17.5137</c:v>
                </c:pt>
                <c:pt idx="23297">
                  <c:v>17.282900000000001</c:v>
                </c:pt>
                <c:pt idx="23298">
                  <c:v>17.566299999999998</c:v>
                </c:pt>
                <c:pt idx="23299">
                  <c:v>16.796700000000001</c:v>
                </c:pt>
                <c:pt idx="23300">
                  <c:v>17.222799999999999</c:v>
                </c:pt>
                <c:pt idx="23301">
                  <c:v>16.7608</c:v>
                </c:pt>
                <c:pt idx="23302">
                  <c:v>17.4909</c:v>
                </c:pt>
                <c:pt idx="23303">
                  <c:v>16.622399999999999</c:v>
                </c:pt>
                <c:pt idx="23304">
                  <c:v>17.073599999999999</c:v>
                </c:pt>
                <c:pt idx="23305">
                  <c:v>17.743600000000001</c:v>
                </c:pt>
                <c:pt idx="23306">
                  <c:v>16.933299999999999</c:v>
                </c:pt>
                <c:pt idx="23307">
                  <c:v>17.297499999999999</c:v>
                </c:pt>
                <c:pt idx="23308">
                  <c:v>16.8413</c:v>
                </c:pt>
                <c:pt idx="23309" formatCode="0.00E+00">
                  <c:v>17.283100000000001</c:v>
                </c:pt>
                <c:pt idx="23310">
                  <c:v>16.668099999999999</c:v>
                </c:pt>
                <c:pt idx="23311">
                  <c:v>16.3689</c:v>
                </c:pt>
                <c:pt idx="23312">
                  <c:v>15.6692</c:v>
                </c:pt>
                <c:pt idx="23313">
                  <c:v>17.110399999999998</c:v>
                </c:pt>
                <c:pt idx="23314">
                  <c:v>17.212900000000001</c:v>
                </c:pt>
                <c:pt idx="23315">
                  <c:v>17.242999999999999</c:v>
                </c:pt>
                <c:pt idx="23316">
                  <c:v>17.023399999999999</c:v>
                </c:pt>
                <c:pt idx="23317">
                  <c:v>16.735600000000002</c:v>
                </c:pt>
                <c:pt idx="23318">
                  <c:v>17.133900000000001</c:v>
                </c:pt>
                <c:pt idx="23319">
                  <c:v>16.466999999999999</c:v>
                </c:pt>
                <c:pt idx="23320">
                  <c:v>16.672799999999999</c:v>
                </c:pt>
                <c:pt idx="23321">
                  <c:v>17.5624</c:v>
                </c:pt>
                <c:pt idx="23322">
                  <c:v>17.1129</c:v>
                </c:pt>
                <c:pt idx="23323">
                  <c:v>16.493500000000001</c:v>
                </c:pt>
                <c:pt idx="23324">
                  <c:v>17.516200000000001</c:v>
                </c:pt>
                <c:pt idx="23325">
                  <c:v>16.758099999999999</c:v>
                </c:pt>
                <c:pt idx="23326">
                  <c:v>16.6098</c:v>
                </c:pt>
                <c:pt idx="23327">
                  <c:v>16.6599</c:v>
                </c:pt>
                <c:pt idx="23328">
                  <c:v>16.401599999999998</c:v>
                </c:pt>
                <c:pt idx="23329">
                  <c:v>16.9895</c:v>
                </c:pt>
                <c:pt idx="23330">
                  <c:v>17.590699999999998</c:v>
                </c:pt>
                <c:pt idx="23331">
                  <c:v>17.497699999999998</c:v>
                </c:pt>
                <c:pt idx="23332">
                  <c:v>17.301400000000001</c:v>
                </c:pt>
                <c:pt idx="23333">
                  <c:v>17.084499999999998</c:v>
                </c:pt>
                <c:pt idx="23334">
                  <c:v>17.139600000000002</c:v>
                </c:pt>
                <c:pt idx="23335">
                  <c:v>17.182099999999998</c:v>
                </c:pt>
                <c:pt idx="23336">
                  <c:v>17.126200000000001</c:v>
                </c:pt>
                <c:pt idx="23337">
                  <c:v>16.872199999999999</c:v>
                </c:pt>
                <c:pt idx="23338">
                  <c:v>17.1602</c:v>
                </c:pt>
                <c:pt idx="23339">
                  <c:v>17.072099999999999</c:v>
                </c:pt>
                <c:pt idx="23340">
                  <c:v>16.536300000000001</c:v>
                </c:pt>
                <c:pt idx="23341">
                  <c:v>17.471900000000002</c:v>
                </c:pt>
                <c:pt idx="23342">
                  <c:v>16.573899999999998</c:v>
                </c:pt>
                <c:pt idx="23343">
                  <c:v>16.930299999999999</c:v>
                </c:pt>
                <c:pt idx="23344">
                  <c:v>17.0975</c:v>
                </c:pt>
                <c:pt idx="23345">
                  <c:v>16.4072</c:v>
                </c:pt>
                <c:pt idx="23346">
                  <c:v>17.258400000000002</c:v>
                </c:pt>
                <c:pt idx="23347">
                  <c:v>17.069500000000001</c:v>
                </c:pt>
                <c:pt idx="23348">
                  <c:v>17.028099999999998</c:v>
                </c:pt>
                <c:pt idx="23349">
                  <c:v>17.353000000000002</c:v>
                </c:pt>
                <c:pt idx="23350">
                  <c:v>17.299099999999999</c:v>
                </c:pt>
                <c:pt idx="23351">
                  <c:v>17.373999999999999</c:v>
                </c:pt>
                <c:pt idx="23352">
                  <c:v>17.359300000000001</c:v>
                </c:pt>
                <c:pt idx="23353">
                  <c:v>16.765899999999998</c:v>
                </c:pt>
                <c:pt idx="23354">
                  <c:v>16.3963</c:v>
                </c:pt>
                <c:pt idx="23355">
                  <c:v>17.230699999999999</c:v>
                </c:pt>
                <c:pt idx="23356">
                  <c:v>17.546099999999999</c:v>
                </c:pt>
                <c:pt idx="23357">
                  <c:v>17.261800000000001</c:v>
                </c:pt>
                <c:pt idx="23358">
                  <c:v>17.013999999999999</c:v>
                </c:pt>
                <c:pt idx="23359">
                  <c:v>16.790800000000001</c:v>
                </c:pt>
                <c:pt idx="23360">
                  <c:v>16.504100000000001</c:v>
                </c:pt>
                <c:pt idx="23361">
                  <c:v>17.0075</c:v>
                </c:pt>
                <c:pt idx="23362">
                  <c:v>17.247399999999999</c:v>
                </c:pt>
                <c:pt idx="23363">
                  <c:v>16.271999999999998</c:v>
                </c:pt>
                <c:pt idx="23364">
                  <c:v>16.596399999999999</c:v>
                </c:pt>
                <c:pt idx="23365">
                  <c:v>17.175599999999999</c:v>
                </c:pt>
                <c:pt idx="23366">
                  <c:v>17.381</c:v>
                </c:pt>
                <c:pt idx="23367">
                  <c:v>17.4771</c:v>
                </c:pt>
                <c:pt idx="23368">
                  <c:v>17.415700000000001</c:v>
                </c:pt>
                <c:pt idx="23369">
                  <c:v>16.757899999999999</c:v>
                </c:pt>
                <c:pt idx="23370">
                  <c:v>16.9435</c:v>
                </c:pt>
                <c:pt idx="23371">
                  <c:v>16.5199</c:v>
                </c:pt>
                <c:pt idx="23372">
                  <c:v>16.731999999999999</c:v>
                </c:pt>
                <c:pt idx="23373">
                  <c:v>17.3962</c:v>
                </c:pt>
                <c:pt idx="23374">
                  <c:v>16.674499999999998</c:v>
                </c:pt>
                <c:pt idx="23375">
                  <c:v>16.668700000000001</c:v>
                </c:pt>
                <c:pt idx="23376">
                  <c:v>17.339099999999998</c:v>
                </c:pt>
                <c:pt idx="23377">
                  <c:v>16.874600000000001</c:v>
                </c:pt>
                <c:pt idx="23378">
                  <c:v>16.680199999999999</c:v>
                </c:pt>
                <c:pt idx="23379">
                  <c:v>16.8127</c:v>
                </c:pt>
                <c:pt idx="23380">
                  <c:v>16.150300000000001</c:v>
                </c:pt>
                <c:pt idx="23381">
                  <c:v>16.435099999999998</c:v>
                </c:pt>
                <c:pt idx="23382">
                  <c:v>16.514700000000001</c:v>
                </c:pt>
                <c:pt idx="23383">
                  <c:v>17.848700000000001</c:v>
                </c:pt>
                <c:pt idx="23384">
                  <c:v>17.3171</c:v>
                </c:pt>
                <c:pt idx="23385">
                  <c:v>16.707999999999998</c:v>
                </c:pt>
                <c:pt idx="23386">
                  <c:v>17.139700000000001</c:v>
                </c:pt>
                <c:pt idx="23387">
                  <c:v>16.6479</c:v>
                </c:pt>
                <c:pt idx="23388">
                  <c:v>16.8172</c:v>
                </c:pt>
                <c:pt idx="23389">
                  <c:v>16.538499999999999</c:v>
                </c:pt>
                <c:pt idx="23390">
                  <c:v>16.941099999999999</c:v>
                </c:pt>
                <c:pt idx="23391">
                  <c:v>17.290099999999999</c:v>
                </c:pt>
                <c:pt idx="23392">
                  <c:v>16.584099999999999</c:v>
                </c:pt>
                <c:pt idx="23393">
                  <c:v>17.1996</c:v>
                </c:pt>
                <c:pt idx="23394">
                  <c:v>16.433199999999999</c:v>
                </c:pt>
                <c:pt idx="23395">
                  <c:v>17.5061</c:v>
                </c:pt>
                <c:pt idx="23396">
                  <c:v>16.408100000000001</c:v>
                </c:pt>
                <c:pt idx="23397">
                  <c:v>17.058900000000001</c:v>
                </c:pt>
                <c:pt idx="23398">
                  <c:v>16.611499999999999</c:v>
                </c:pt>
                <c:pt idx="23399">
                  <c:v>17.333200000000001</c:v>
                </c:pt>
                <c:pt idx="23400">
                  <c:v>17.4208</c:v>
                </c:pt>
                <c:pt idx="23401">
                  <c:v>17.177299999999999</c:v>
                </c:pt>
                <c:pt idx="23402">
                  <c:v>16.9011</c:v>
                </c:pt>
                <c:pt idx="23403">
                  <c:v>17.386800000000001</c:v>
                </c:pt>
                <c:pt idx="23404">
                  <c:v>17.598099999999999</c:v>
                </c:pt>
                <c:pt idx="23405">
                  <c:v>18.076599999999999</c:v>
                </c:pt>
                <c:pt idx="23406">
                  <c:v>16.971499999999999</c:v>
                </c:pt>
                <c:pt idx="23407">
                  <c:v>16.7788</c:v>
                </c:pt>
                <c:pt idx="23408">
                  <c:v>16.726400000000002</c:v>
                </c:pt>
                <c:pt idx="23409">
                  <c:v>17.045400000000001</c:v>
                </c:pt>
                <c:pt idx="23410">
                  <c:v>16.3993</c:v>
                </c:pt>
                <c:pt idx="23411">
                  <c:v>17.072399999999998</c:v>
                </c:pt>
                <c:pt idx="23412">
                  <c:v>17.323</c:v>
                </c:pt>
                <c:pt idx="23413">
                  <c:v>17.0899</c:v>
                </c:pt>
                <c:pt idx="23414">
                  <c:v>17.3216</c:v>
                </c:pt>
                <c:pt idx="23415">
                  <c:v>16.797799999999999</c:v>
                </c:pt>
                <c:pt idx="23416">
                  <c:v>16.869900000000001</c:v>
                </c:pt>
                <c:pt idx="23417">
                  <c:v>17.200700000000001</c:v>
                </c:pt>
                <c:pt idx="23418">
                  <c:v>17.1431</c:v>
                </c:pt>
                <c:pt idx="23419">
                  <c:v>17.097999999999999</c:v>
                </c:pt>
                <c:pt idx="23420">
                  <c:v>16.949200000000001</c:v>
                </c:pt>
                <c:pt idx="23421">
                  <c:v>16.851600000000001</c:v>
                </c:pt>
                <c:pt idx="23422">
                  <c:v>16.575299999999999</c:v>
                </c:pt>
                <c:pt idx="23423">
                  <c:v>17.3233</c:v>
                </c:pt>
                <c:pt idx="23424">
                  <c:v>17.255199999999999</c:v>
                </c:pt>
                <c:pt idx="23425">
                  <c:v>17.323599999999999</c:v>
                </c:pt>
                <c:pt idx="23426">
                  <c:v>17.172499999999999</c:v>
                </c:pt>
                <c:pt idx="23427">
                  <c:v>17.360199999999999</c:v>
                </c:pt>
                <c:pt idx="23428">
                  <c:v>16.4712</c:v>
                </c:pt>
                <c:pt idx="23429">
                  <c:v>17.508500000000002</c:v>
                </c:pt>
                <c:pt idx="23430">
                  <c:v>16.989999999999998</c:v>
                </c:pt>
                <c:pt idx="23431">
                  <c:v>17.086600000000001</c:v>
                </c:pt>
                <c:pt idx="23432">
                  <c:v>17.330500000000001</c:v>
                </c:pt>
                <c:pt idx="23433">
                  <c:v>16.654900000000001</c:v>
                </c:pt>
                <c:pt idx="23434">
                  <c:v>16.2715</c:v>
                </c:pt>
                <c:pt idx="23435">
                  <c:v>16.956700000000001</c:v>
                </c:pt>
                <c:pt idx="23436">
                  <c:v>17.491499999999998</c:v>
                </c:pt>
                <c:pt idx="23437">
                  <c:v>17.3384</c:v>
                </c:pt>
                <c:pt idx="23438">
                  <c:v>16.8764</c:v>
                </c:pt>
                <c:pt idx="23439">
                  <c:v>16.805199999999999</c:v>
                </c:pt>
                <c:pt idx="23440">
                  <c:v>17.2807</c:v>
                </c:pt>
                <c:pt idx="23441">
                  <c:v>17.392399999999999</c:v>
                </c:pt>
                <c:pt idx="23442">
                  <c:v>17.250499999999999</c:v>
                </c:pt>
                <c:pt idx="23443">
                  <c:v>17.5305</c:v>
                </c:pt>
                <c:pt idx="23444">
                  <c:v>16.911100000000001</c:v>
                </c:pt>
                <c:pt idx="23445">
                  <c:v>17.036999999999999</c:v>
                </c:pt>
                <c:pt idx="23446">
                  <c:v>17.0563</c:v>
                </c:pt>
                <c:pt idx="23447">
                  <c:v>16.9803</c:v>
                </c:pt>
                <c:pt idx="23448">
                  <c:v>17.053599999999999</c:v>
                </c:pt>
                <c:pt idx="23449">
                  <c:v>17.140799999999999</c:v>
                </c:pt>
                <c:pt idx="23450">
                  <c:v>17.0976</c:v>
                </c:pt>
                <c:pt idx="23451">
                  <c:v>17.288499999999999</c:v>
                </c:pt>
                <c:pt idx="23452">
                  <c:v>16.883900000000001</c:v>
                </c:pt>
                <c:pt idx="23453">
                  <c:v>16.779399999999999</c:v>
                </c:pt>
                <c:pt idx="23454">
                  <c:v>17.506499999999999</c:v>
                </c:pt>
                <c:pt idx="23455">
                  <c:v>17.221299999999999</c:v>
                </c:pt>
                <c:pt idx="23456">
                  <c:v>16.1615</c:v>
                </c:pt>
                <c:pt idx="23457">
                  <c:v>16.153700000000001</c:v>
                </c:pt>
                <c:pt idx="23458">
                  <c:v>16.9773</c:v>
                </c:pt>
                <c:pt idx="23459">
                  <c:v>16.522300000000001</c:v>
                </c:pt>
                <c:pt idx="23460">
                  <c:v>17.6511</c:v>
                </c:pt>
                <c:pt idx="23461">
                  <c:v>17.850999999999999</c:v>
                </c:pt>
                <c:pt idx="23462">
                  <c:v>17.066199999999998</c:v>
                </c:pt>
                <c:pt idx="23463">
                  <c:v>16.6006</c:v>
                </c:pt>
                <c:pt idx="23464">
                  <c:v>17.427499999999998</c:v>
                </c:pt>
                <c:pt idx="23465">
                  <c:v>17.7502</c:v>
                </c:pt>
                <c:pt idx="23466">
                  <c:v>17.7684</c:v>
                </c:pt>
                <c:pt idx="23467">
                  <c:v>17.131499999999999</c:v>
                </c:pt>
                <c:pt idx="23468">
                  <c:v>17.413599999999999</c:v>
                </c:pt>
                <c:pt idx="23469">
                  <c:v>16.703399999999998</c:v>
                </c:pt>
                <c:pt idx="23470">
                  <c:v>17.3779</c:v>
                </c:pt>
                <c:pt idx="23471">
                  <c:v>17.322399999999998</c:v>
                </c:pt>
                <c:pt idx="23472">
                  <c:v>16.499500000000001</c:v>
                </c:pt>
                <c:pt idx="23473">
                  <c:v>17.230599999999999</c:v>
                </c:pt>
                <c:pt idx="23474">
                  <c:v>17.153700000000001</c:v>
                </c:pt>
                <c:pt idx="23475">
                  <c:v>16.6755</c:v>
                </c:pt>
                <c:pt idx="23476">
                  <c:v>17.1647</c:v>
                </c:pt>
                <c:pt idx="23477">
                  <c:v>16.783200000000001</c:v>
                </c:pt>
                <c:pt idx="23478">
                  <c:v>17.585599999999999</c:v>
                </c:pt>
                <c:pt idx="23479">
                  <c:v>16.5792</c:v>
                </c:pt>
                <c:pt idx="23480">
                  <c:v>16.531400000000001</c:v>
                </c:pt>
                <c:pt idx="23481">
                  <c:v>17.165099999999999</c:v>
                </c:pt>
                <c:pt idx="23482">
                  <c:v>16.403600000000001</c:v>
                </c:pt>
                <c:pt idx="23483">
                  <c:v>16.6373</c:v>
                </c:pt>
                <c:pt idx="23484">
                  <c:v>17.0488</c:v>
                </c:pt>
                <c:pt idx="23485">
                  <c:v>17.584299999999999</c:v>
                </c:pt>
                <c:pt idx="23486">
                  <c:v>17.208100000000002</c:v>
                </c:pt>
                <c:pt idx="23487">
                  <c:v>16.909700000000001</c:v>
                </c:pt>
                <c:pt idx="23488">
                  <c:v>17.578099999999999</c:v>
                </c:pt>
                <c:pt idx="23489">
                  <c:v>16.886900000000001</c:v>
                </c:pt>
                <c:pt idx="23490">
                  <c:v>16.705100000000002</c:v>
                </c:pt>
                <c:pt idx="23491">
                  <c:v>17.046800000000001</c:v>
                </c:pt>
                <c:pt idx="23492">
                  <c:v>16.977799999999998</c:v>
                </c:pt>
                <c:pt idx="23493">
                  <c:v>17.1616</c:v>
                </c:pt>
                <c:pt idx="23494">
                  <c:v>17.231400000000001</c:v>
                </c:pt>
                <c:pt idx="23495">
                  <c:v>16.813199999999998</c:v>
                </c:pt>
                <c:pt idx="23496">
                  <c:v>17.049700000000001</c:v>
                </c:pt>
                <c:pt idx="23497">
                  <c:v>17.066700000000001</c:v>
                </c:pt>
                <c:pt idx="23498">
                  <c:v>17.0916</c:v>
                </c:pt>
                <c:pt idx="23499">
                  <c:v>17.336600000000001</c:v>
                </c:pt>
                <c:pt idx="23500">
                  <c:v>17.574000000000002</c:v>
                </c:pt>
                <c:pt idx="23501">
                  <c:v>17.398499999999999</c:v>
                </c:pt>
                <c:pt idx="23502">
                  <c:v>17.6508</c:v>
                </c:pt>
                <c:pt idx="23503">
                  <c:v>16.478200000000001</c:v>
                </c:pt>
                <c:pt idx="23504">
                  <c:v>16.258099999999999</c:v>
                </c:pt>
                <c:pt idx="23505">
                  <c:v>16.895199999999999</c:v>
                </c:pt>
                <c:pt idx="23506">
                  <c:v>16.976099999999999</c:v>
                </c:pt>
                <c:pt idx="23507">
                  <c:v>17.2315</c:v>
                </c:pt>
                <c:pt idx="23508">
                  <c:v>17.716100000000001</c:v>
                </c:pt>
                <c:pt idx="23509">
                  <c:v>17.067900000000002</c:v>
                </c:pt>
                <c:pt idx="23510">
                  <c:v>16.793199999999999</c:v>
                </c:pt>
                <c:pt idx="23511">
                  <c:v>16.276499999999999</c:v>
                </c:pt>
                <c:pt idx="23512">
                  <c:v>17.4209</c:v>
                </c:pt>
                <c:pt idx="23513">
                  <c:v>16.461600000000001</c:v>
                </c:pt>
                <c:pt idx="23514">
                  <c:v>17.2943</c:v>
                </c:pt>
                <c:pt idx="23515">
                  <c:v>16.578600000000002</c:v>
                </c:pt>
                <c:pt idx="23516">
                  <c:v>16.217500000000001</c:v>
                </c:pt>
                <c:pt idx="23517">
                  <c:v>16.910299999999999</c:v>
                </c:pt>
                <c:pt idx="23518">
                  <c:v>16.982800000000001</c:v>
                </c:pt>
                <c:pt idx="23519">
                  <c:v>16.3444</c:v>
                </c:pt>
                <c:pt idx="23520">
                  <c:v>16.6553</c:v>
                </c:pt>
                <c:pt idx="23521">
                  <c:v>16.4285</c:v>
                </c:pt>
                <c:pt idx="23522">
                  <c:v>16.677199999999999</c:v>
                </c:pt>
                <c:pt idx="23523">
                  <c:v>17.3202</c:v>
                </c:pt>
                <c:pt idx="23524">
                  <c:v>17.350100000000001</c:v>
                </c:pt>
                <c:pt idx="23525" formatCode="0.00E+00">
                  <c:v>16.886800000000001</c:v>
                </c:pt>
                <c:pt idx="23526">
                  <c:v>17.325199999999999</c:v>
                </c:pt>
                <c:pt idx="23527">
                  <c:v>16.941600000000001</c:v>
                </c:pt>
                <c:pt idx="23528">
                  <c:v>17.590699999999998</c:v>
                </c:pt>
                <c:pt idx="23529">
                  <c:v>17.223099999999999</c:v>
                </c:pt>
                <c:pt idx="23530">
                  <c:v>16.819400000000002</c:v>
                </c:pt>
                <c:pt idx="23531">
                  <c:v>16.6721</c:v>
                </c:pt>
                <c:pt idx="23532">
                  <c:v>17.6463</c:v>
                </c:pt>
                <c:pt idx="23533">
                  <c:v>17.404199999999999</c:v>
                </c:pt>
                <c:pt idx="23534">
                  <c:v>16.880500000000001</c:v>
                </c:pt>
                <c:pt idx="23535">
                  <c:v>17.3247</c:v>
                </c:pt>
                <c:pt idx="23536">
                  <c:v>17.4102</c:v>
                </c:pt>
                <c:pt idx="23537">
                  <c:v>17.5303</c:v>
                </c:pt>
                <c:pt idx="23538">
                  <c:v>17.2684</c:v>
                </c:pt>
                <c:pt idx="23539">
                  <c:v>17.313700000000001</c:v>
                </c:pt>
                <c:pt idx="23540">
                  <c:v>16.522500000000001</c:v>
                </c:pt>
                <c:pt idx="23541">
                  <c:v>17.5684</c:v>
                </c:pt>
                <c:pt idx="23542">
                  <c:v>17.922000000000001</c:v>
                </c:pt>
                <c:pt idx="23543">
                  <c:v>16.742899999999999</c:v>
                </c:pt>
                <c:pt idx="23544">
                  <c:v>16.9117</c:v>
                </c:pt>
                <c:pt idx="23545">
                  <c:v>17.319700000000001</c:v>
                </c:pt>
                <c:pt idx="23546">
                  <c:v>16.7746</c:v>
                </c:pt>
                <c:pt idx="23547">
                  <c:v>16.605699999999999</c:v>
                </c:pt>
                <c:pt idx="23548">
                  <c:v>17.3932</c:v>
                </c:pt>
                <c:pt idx="23549">
                  <c:v>17.224299999999999</c:v>
                </c:pt>
                <c:pt idx="23550">
                  <c:v>16.584800000000001</c:v>
                </c:pt>
                <c:pt idx="23551">
                  <c:v>16.895700000000001</c:v>
                </c:pt>
                <c:pt idx="23552">
                  <c:v>16.633800000000001</c:v>
                </c:pt>
                <c:pt idx="23553">
                  <c:v>16.968800000000002</c:v>
                </c:pt>
                <c:pt idx="23554">
                  <c:v>16.564599999999999</c:v>
                </c:pt>
                <c:pt idx="23555">
                  <c:v>17.051500000000001</c:v>
                </c:pt>
                <c:pt idx="23556">
                  <c:v>16.719899999999999</c:v>
                </c:pt>
                <c:pt idx="23557">
                  <c:v>16.709800000000001</c:v>
                </c:pt>
                <c:pt idx="23558">
                  <c:v>17.046900000000001</c:v>
                </c:pt>
                <c:pt idx="23559">
                  <c:v>16.889800000000001</c:v>
                </c:pt>
                <c:pt idx="23560">
                  <c:v>17.4787</c:v>
                </c:pt>
                <c:pt idx="23561">
                  <c:v>16.9359</c:v>
                </c:pt>
                <c:pt idx="23562">
                  <c:v>17.018699999999999</c:v>
                </c:pt>
                <c:pt idx="23563">
                  <c:v>16.533999999999999</c:v>
                </c:pt>
                <c:pt idx="23564">
                  <c:v>17.1296</c:v>
                </c:pt>
                <c:pt idx="23565">
                  <c:v>16.8062</c:v>
                </c:pt>
                <c:pt idx="23566">
                  <c:v>17.3155</c:v>
                </c:pt>
                <c:pt idx="23567">
                  <c:v>17.098299999999998</c:v>
                </c:pt>
                <c:pt idx="23568">
                  <c:v>16.533899999999999</c:v>
                </c:pt>
                <c:pt idx="23569">
                  <c:v>16.217600000000001</c:v>
                </c:pt>
                <c:pt idx="23570">
                  <c:v>16.831600000000002</c:v>
                </c:pt>
                <c:pt idx="23571">
                  <c:v>16.987100000000002</c:v>
                </c:pt>
                <c:pt idx="23572">
                  <c:v>16.944700000000001</c:v>
                </c:pt>
                <c:pt idx="23573">
                  <c:v>17.150600000000001</c:v>
                </c:pt>
                <c:pt idx="23574">
                  <c:v>16.842700000000001</c:v>
                </c:pt>
                <c:pt idx="23575">
                  <c:v>16.589400000000001</c:v>
                </c:pt>
                <c:pt idx="23576">
                  <c:v>16.617000000000001</c:v>
                </c:pt>
                <c:pt idx="23577">
                  <c:v>17.205100000000002</c:v>
                </c:pt>
                <c:pt idx="23578">
                  <c:v>17.263200000000001</c:v>
                </c:pt>
                <c:pt idx="23579">
                  <c:v>17.545500000000001</c:v>
                </c:pt>
                <c:pt idx="23580">
                  <c:v>17.5489</c:v>
                </c:pt>
                <c:pt idx="23581">
                  <c:v>17.399799999999999</c:v>
                </c:pt>
                <c:pt idx="23582">
                  <c:v>17.098199999999999</c:v>
                </c:pt>
                <c:pt idx="23583">
                  <c:v>17.220300000000002</c:v>
                </c:pt>
                <c:pt idx="23584">
                  <c:v>16.992899999999999</c:v>
                </c:pt>
                <c:pt idx="23585">
                  <c:v>17.242999999999999</c:v>
                </c:pt>
                <c:pt idx="23586">
                  <c:v>16.683599999999998</c:v>
                </c:pt>
                <c:pt idx="23587">
                  <c:v>16.961099999999998</c:v>
                </c:pt>
                <c:pt idx="23588">
                  <c:v>16.948699999999999</c:v>
                </c:pt>
                <c:pt idx="23589">
                  <c:v>16.3733</c:v>
                </c:pt>
                <c:pt idx="23590">
                  <c:v>17.233499999999999</c:v>
                </c:pt>
                <c:pt idx="23591">
                  <c:v>16.6999</c:v>
                </c:pt>
                <c:pt idx="23592">
                  <c:v>17.035900000000002</c:v>
                </c:pt>
                <c:pt idx="23593">
                  <c:v>16.660900000000002</c:v>
                </c:pt>
                <c:pt idx="23594">
                  <c:v>17.061900000000001</c:v>
                </c:pt>
                <c:pt idx="23595">
                  <c:v>16.733899999999998</c:v>
                </c:pt>
                <c:pt idx="23596">
                  <c:v>17.2165</c:v>
                </c:pt>
                <c:pt idx="23597">
                  <c:v>16.9864</c:v>
                </c:pt>
                <c:pt idx="23598">
                  <c:v>17.256699999999999</c:v>
                </c:pt>
                <c:pt idx="23599">
                  <c:v>17.128</c:v>
                </c:pt>
                <c:pt idx="23600">
                  <c:v>17.4359</c:v>
                </c:pt>
                <c:pt idx="23601">
                  <c:v>17.0031</c:v>
                </c:pt>
                <c:pt idx="23602">
                  <c:v>17.235900000000001</c:v>
                </c:pt>
                <c:pt idx="23603">
                  <c:v>15.962400000000001</c:v>
                </c:pt>
                <c:pt idx="23604">
                  <c:v>16.990600000000001</c:v>
                </c:pt>
                <c:pt idx="23605">
                  <c:v>16.309000000000001</c:v>
                </c:pt>
                <c:pt idx="23606">
                  <c:v>16.578299999999999</c:v>
                </c:pt>
                <c:pt idx="23607">
                  <c:v>17.4998</c:v>
                </c:pt>
                <c:pt idx="23608">
                  <c:v>16.344899999999999</c:v>
                </c:pt>
                <c:pt idx="23609">
                  <c:v>17.201899999999998</c:v>
                </c:pt>
                <c:pt idx="23610">
                  <c:v>16.5701</c:v>
                </c:pt>
                <c:pt idx="23611">
                  <c:v>17.6447</c:v>
                </c:pt>
                <c:pt idx="23612">
                  <c:v>16.860199999999999</c:v>
                </c:pt>
                <c:pt idx="23613">
                  <c:v>16.940799999999999</c:v>
                </c:pt>
                <c:pt idx="23614">
                  <c:v>17.489000000000001</c:v>
                </c:pt>
                <c:pt idx="23615">
                  <c:v>17.406400000000001</c:v>
                </c:pt>
                <c:pt idx="23616">
                  <c:v>17.095700000000001</c:v>
                </c:pt>
                <c:pt idx="23617">
                  <c:v>17.093699999999998</c:v>
                </c:pt>
                <c:pt idx="23618">
                  <c:v>16.9682</c:v>
                </c:pt>
                <c:pt idx="23619">
                  <c:v>16.4556</c:v>
                </c:pt>
                <c:pt idx="23620">
                  <c:v>16.636900000000001</c:v>
                </c:pt>
                <c:pt idx="23621">
                  <c:v>17.6328</c:v>
                </c:pt>
                <c:pt idx="23622">
                  <c:v>17.0837</c:v>
                </c:pt>
                <c:pt idx="23623">
                  <c:v>16.712800000000001</c:v>
                </c:pt>
                <c:pt idx="23624">
                  <c:v>16.5944</c:v>
                </c:pt>
                <c:pt idx="23625">
                  <c:v>17.539400000000001</c:v>
                </c:pt>
                <c:pt idx="23626">
                  <c:v>16.5044</c:v>
                </c:pt>
                <c:pt idx="23627">
                  <c:v>16.971</c:v>
                </c:pt>
                <c:pt idx="23628">
                  <c:v>17.242999999999999</c:v>
                </c:pt>
                <c:pt idx="23629">
                  <c:v>17.125499999999999</c:v>
                </c:pt>
                <c:pt idx="23630">
                  <c:v>17.3017</c:v>
                </c:pt>
                <c:pt idx="23631">
                  <c:v>16.994700000000002</c:v>
                </c:pt>
                <c:pt idx="23632">
                  <c:v>16.007300000000001</c:v>
                </c:pt>
                <c:pt idx="23633">
                  <c:v>16.942799999999998</c:v>
                </c:pt>
                <c:pt idx="23634">
                  <c:v>17.367899999999999</c:v>
                </c:pt>
                <c:pt idx="23635">
                  <c:v>17.490600000000001</c:v>
                </c:pt>
                <c:pt idx="23636">
                  <c:v>17.1601</c:v>
                </c:pt>
                <c:pt idx="23637">
                  <c:v>17.063800000000001</c:v>
                </c:pt>
                <c:pt idx="23638">
                  <c:v>16.997800000000002</c:v>
                </c:pt>
                <c:pt idx="23639">
                  <c:v>17.634399999999999</c:v>
                </c:pt>
                <c:pt idx="23640">
                  <c:v>16.354099999999999</c:v>
                </c:pt>
                <c:pt idx="23641">
                  <c:v>17.2697</c:v>
                </c:pt>
                <c:pt idx="23642">
                  <c:v>17.546299999999999</c:v>
                </c:pt>
                <c:pt idx="23643">
                  <c:v>16.884399999999999</c:v>
                </c:pt>
                <c:pt idx="23644">
                  <c:v>17.531700000000001</c:v>
                </c:pt>
                <c:pt idx="23645">
                  <c:v>17.388000000000002</c:v>
                </c:pt>
                <c:pt idx="23646">
                  <c:v>16.935199999999998</c:v>
                </c:pt>
                <c:pt idx="23647">
                  <c:v>16.840900000000001</c:v>
                </c:pt>
                <c:pt idx="23648">
                  <c:v>17.303599999999999</c:v>
                </c:pt>
                <c:pt idx="23649">
                  <c:v>17.0152</c:v>
                </c:pt>
                <c:pt idx="23650">
                  <c:v>17.515599999999999</c:v>
                </c:pt>
                <c:pt idx="23651">
                  <c:v>16.194400000000002</c:v>
                </c:pt>
                <c:pt idx="23652">
                  <c:v>17.1539</c:v>
                </c:pt>
                <c:pt idx="23653">
                  <c:v>16.851099999999999</c:v>
                </c:pt>
                <c:pt idx="23654">
                  <c:v>17.189800000000002</c:v>
                </c:pt>
                <c:pt idx="23655">
                  <c:v>16.842400000000001</c:v>
                </c:pt>
                <c:pt idx="23656">
                  <c:v>18.052199999999999</c:v>
                </c:pt>
                <c:pt idx="23657">
                  <c:v>17.101099999999999</c:v>
                </c:pt>
                <c:pt idx="23658">
                  <c:v>16.3963</c:v>
                </c:pt>
                <c:pt idx="23659">
                  <c:v>17.178699999999999</c:v>
                </c:pt>
                <c:pt idx="23660">
                  <c:v>17.420100000000001</c:v>
                </c:pt>
                <c:pt idx="23661">
                  <c:v>17.520499999999998</c:v>
                </c:pt>
                <c:pt idx="23662">
                  <c:v>17.2818</c:v>
                </c:pt>
                <c:pt idx="23663">
                  <c:v>17.331</c:v>
                </c:pt>
                <c:pt idx="23664">
                  <c:v>16.816600000000001</c:v>
                </c:pt>
                <c:pt idx="23665">
                  <c:v>16.855399999999999</c:v>
                </c:pt>
                <c:pt idx="23666">
                  <c:v>16.389900000000001</c:v>
                </c:pt>
                <c:pt idx="23667">
                  <c:v>16.604700000000001</c:v>
                </c:pt>
                <c:pt idx="23668">
                  <c:v>17.008400000000002</c:v>
                </c:pt>
                <c:pt idx="23669">
                  <c:v>16.366900000000001</c:v>
                </c:pt>
                <c:pt idx="23670">
                  <c:v>16.991599999999998</c:v>
                </c:pt>
                <c:pt idx="23671">
                  <c:v>17.283899999999999</c:v>
                </c:pt>
                <c:pt idx="23672">
                  <c:v>17.065200000000001</c:v>
                </c:pt>
                <c:pt idx="23673">
                  <c:v>17.4099</c:v>
                </c:pt>
                <c:pt idx="23674">
                  <c:v>17.541399999999999</c:v>
                </c:pt>
                <c:pt idx="23675">
                  <c:v>16.782800000000002</c:v>
                </c:pt>
                <c:pt idx="23676">
                  <c:v>16.370999999999999</c:v>
                </c:pt>
                <c:pt idx="23677">
                  <c:v>17.363</c:v>
                </c:pt>
                <c:pt idx="23678">
                  <c:v>16.795200000000001</c:v>
                </c:pt>
                <c:pt idx="23679">
                  <c:v>17.0642</c:v>
                </c:pt>
                <c:pt idx="23680">
                  <c:v>17.4832</c:v>
                </c:pt>
                <c:pt idx="23681">
                  <c:v>16.364999999999998</c:v>
                </c:pt>
                <c:pt idx="23682">
                  <c:v>16.721699999999998</c:v>
                </c:pt>
                <c:pt idx="23683">
                  <c:v>16.309899999999999</c:v>
                </c:pt>
                <c:pt idx="23684">
                  <c:v>17.398900000000001</c:v>
                </c:pt>
                <c:pt idx="23685">
                  <c:v>17.322199999999999</c:v>
                </c:pt>
                <c:pt idx="23686">
                  <c:v>16.607500000000002</c:v>
                </c:pt>
                <c:pt idx="23687">
                  <c:v>17.276700000000002</c:v>
                </c:pt>
                <c:pt idx="23688">
                  <c:v>16.0242</c:v>
                </c:pt>
                <c:pt idx="23689">
                  <c:v>16.398099999999999</c:v>
                </c:pt>
                <c:pt idx="23690">
                  <c:v>16.746099999999998</c:v>
                </c:pt>
                <c:pt idx="23691">
                  <c:v>16.804300000000001</c:v>
                </c:pt>
                <c:pt idx="23692">
                  <c:v>17.3185</c:v>
                </c:pt>
                <c:pt idx="23693">
                  <c:v>17.156600000000001</c:v>
                </c:pt>
                <c:pt idx="23694">
                  <c:v>17.049900000000001</c:v>
                </c:pt>
                <c:pt idx="23695">
                  <c:v>17.0504</c:v>
                </c:pt>
                <c:pt idx="23696">
                  <c:v>16.751200000000001</c:v>
                </c:pt>
                <c:pt idx="23697">
                  <c:v>17.0123</c:v>
                </c:pt>
                <c:pt idx="23698">
                  <c:v>16.958300000000001</c:v>
                </c:pt>
                <c:pt idx="23699">
                  <c:v>16.8354</c:v>
                </c:pt>
                <c:pt idx="23700">
                  <c:v>16.932200000000002</c:v>
                </c:pt>
                <c:pt idx="23701">
                  <c:v>17.161100000000001</c:v>
                </c:pt>
                <c:pt idx="23702">
                  <c:v>17.8916</c:v>
                </c:pt>
                <c:pt idx="23703">
                  <c:v>17.166</c:v>
                </c:pt>
                <c:pt idx="23704">
                  <c:v>17.384799999999998</c:v>
                </c:pt>
                <c:pt idx="23705">
                  <c:v>16.9954</c:v>
                </c:pt>
                <c:pt idx="23706">
                  <c:v>16.888300000000001</c:v>
                </c:pt>
                <c:pt idx="23707">
                  <c:v>17.235299999999999</c:v>
                </c:pt>
                <c:pt idx="23708">
                  <c:v>17.226099999999999</c:v>
                </c:pt>
                <c:pt idx="23709">
                  <c:v>16.822800000000001</c:v>
                </c:pt>
                <c:pt idx="23710">
                  <c:v>17.207899999999999</c:v>
                </c:pt>
                <c:pt idx="23711">
                  <c:v>17.277999999999999</c:v>
                </c:pt>
                <c:pt idx="23712">
                  <c:v>17.477699999999999</c:v>
                </c:pt>
                <c:pt idx="23713">
                  <c:v>16.990400000000001</c:v>
                </c:pt>
                <c:pt idx="23714">
                  <c:v>17.107500000000002</c:v>
                </c:pt>
                <c:pt idx="23715">
                  <c:v>17.9846</c:v>
                </c:pt>
                <c:pt idx="23716">
                  <c:v>16.923100000000002</c:v>
                </c:pt>
                <c:pt idx="23717">
                  <c:v>16.3154</c:v>
                </c:pt>
                <c:pt idx="23718">
                  <c:v>17.3216</c:v>
                </c:pt>
                <c:pt idx="23719">
                  <c:v>16.96</c:v>
                </c:pt>
                <c:pt idx="23720">
                  <c:v>17.7499</c:v>
                </c:pt>
                <c:pt idx="23721">
                  <c:v>17.401900000000001</c:v>
                </c:pt>
                <c:pt idx="23722">
                  <c:v>16.836400000000001</c:v>
                </c:pt>
                <c:pt idx="23723">
                  <c:v>16.8779</c:v>
                </c:pt>
                <c:pt idx="23724">
                  <c:v>16.686599999999999</c:v>
                </c:pt>
                <c:pt idx="23725">
                  <c:v>17.005099999999999</c:v>
                </c:pt>
                <c:pt idx="23726">
                  <c:v>17.328800000000001</c:v>
                </c:pt>
                <c:pt idx="23727">
                  <c:v>17.179400000000001</c:v>
                </c:pt>
                <c:pt idx="23728">
                  <c:v>16.803999999999998</c:v>
                </c:pt>
                <c:pt idx="23729">
                  <c:v>16.633800000000001</c:v>
                </c:pt>
                <c:pt idx="23730">
                  <c:v>16.647200000000002</c:v>
                </c:pt>
                <c:pt idx="23731">
                  <c:v>17.165299999999998</c:v>
                </c:pt>
                <c:pt idx="23732">
                  <c:v>17.7059</c:v>
                </c:pt>
                <c:pt idx="23733">
                  <c:v>17.357399999999998</c:v>
                </c:pt>
                <c:pt idx="23734">
                  <c:v>17.2224</c:v>
                </c:pt>
                <c:pt idx="23735">
                  <c:v>16.831900000000001</c:v>
                </c:pt>
                <c:pt idx="23736">
                  <c:v>17.2301</c:v>
                </c:pt>
                <c:pt idx="23737">
                  <c:v>17.402200000000001</c:v>
                </c:pt>
                <c:pt idx="23738">
                  <c:v>17.048100000000002</c:v>
                </c:pt>
                <c:pt idx="23739">
                  <c:v>18.043800000000001</c:v>
                </c:pt>
                <c:pt idx="23740">
                  <c:v>17.723199999999999</c:v>
                </c:pt>
                <c:pt idx="23741">
                  <c:v>17.430399999999999</c:v>
                </c:pt>
                <c:pt idx="23742">
                  <c:v>17.507899999999999</c:v>
                </c:pt>
                <c:pt idx="23743">
                  <c:v>16.8521</c:v>
                </c:pt>
                <c:pt idx="23744">
                  <c:v>16.534800000000001</c:v>
                </c:pt>
                <c:pt idx="23745">
                  <c:v>17.310199999999998</c:v>
                </c:pt>
                <c:pt idx="23746">
                  <c:v>16.762799999999999</c:v>
                </c:pt>
                <c:pt idx="23747">
                  <c:v>16.728899999999999</c:v>
                </c:pt>
                <c:pt idx="23748">
                  <c:v>16.610299999999999</c:v>
                </c:pt>
                <c:pt idx="23749">
                  <c:v>17.352399999999999</c:v>
                </c:pt>
                <c:pt idx="23750">
                  <c:v>17.621099999999998</c:v>
                </c:pt>
                <c:pt idx="23751">
                  <c:v>17.443899999999999</c:v>
                </c:pt>
                <c:pt idx="23752">
                  <c:v>16.8767</c:v>
                </c:pt>
                <c:pt idx="23753">
                  <c:v>17.3642</c:v>
                </c:pt>
                <c:pt idx="23754">
                  <c:v>17.162400000000002</c:v>
                </c:pt>
                <c:pt idx="23755">
                  <c:v>16.9953</c:v>
                </c:pt>
                <c:pt idx="23756">
                  <c:v>17.314599999999999</c:v>
                </c:pt>
                <c:pt idx="23757">
                  <c:v>16.950700000000001</c:v>
                </c:pt>
                <c:pt idx="23758">
                  <c:v>16.933900000000001</c:v>
                </c:pt>
                <c:pt idx="23759">
                  <c:v>17.4543</c:v>
                </c:pt>
                <c:pt idx="23760">
                  <c:v>17.1328</c:v>
                </c:pt>
                <c:pt idx="23761">
                  <c:v>17.144200000000001</c:v>
                </c:pt>
                <c:pt idx="23762">
                  <c:v>17.559799999999999</c:v>
                </c:pt>
                <c:pt idx="23763">
                  <c:v>17.264199999999999</c:v>
                </c:pt>
                <c:pt idx="23764">
                  <c:v>17.0046</c:v>
                </c:pt>
                <c:pt idx="23765">
                  <c:v>16.324999999999999</c:v>
                </c:pt>
                <c:pt idx="23766">
                  <c:v>15.9839</c:v>
                </c:pt>
                <c:pt idx="23767">
                  <c:v>16.885100000000001</c:v>
                </c:pt>
                <c:pt idx="23768">
                  <c:v>16.2959</c:v>
                </c:pt>
                <c:pt idx="23769">
                  <c:v>17.017600000000002</c:v>
                </c:pt>
                <c:pt idx="23770">
                  <c:v>16.927600000000002</c:v>
                </c:pt>
                <c:pt idx="23771">
                  <c:v>16.809000000000001</c:v>
                </c:pt>
                <c:pt idx="23772">
                  <c:v>16.888200000000001</c:v>
                </c:pt>
                <c:pt idx="23773">
                  <c:v>17.401199999999999</c:v>
                </c:pt>
                <c:pt idx="23774">
                  <c:v>17.0169</c:v>
                </c:pt>
                <c:pt idx="23775">
                  <c:v>17.230499999999999</c:v>
                </c:pt>
                <c:pt idx="23776">
                  <c:v>16.610700000000001</c:v>
                </c:pt>
                <c:pt idx="23777">
                  <c:v>17.504000000000001</c:v>
                </c:pt>
                <c:pt idx="23778">
                  <c:v>17.228000000000002</c:v>
                </c:pt>
                <c:pt idx="23779">
                  <c:v>17.241099999999999</c:v>
                </c:pt>
                <c:pt idx="23780">
                  <c:v>17.203800000000001</c:v>
                </c:pt>
                <c:pt idx="23781">
                  <c:v>17.441700000000001</c:v>
                </c:pt>
                <c:pt idx="23782">
                  <c:v>17.4192</c:v>
                </c:pt>
                <c:pt idx="23783">
                  <c:v>17.197700000000001</c:v>
                </c:pt>
                <c:pt idx="23784">
                  <c:v>16.362300000000001</c:v>
                </c:pt>
                <c:pt idx="23785">
                  <c:v>16.856999999999999</c:v>
                </c:pt>
                <c:pt idx="23786">
                  <c:v>17.3398</c:v>
                </c:pt>
                <c:pt idx="23787">
                  <c:v>16.301100000000002</c:v>
                </c:pt>
                <c:pt idx="23788">
                  <c:v>17.381699999999999</c:v>
                </c:pt>
                <c:pt idx="23789">
                  <c:v>17.285299999999999</c:v>
                </c:pt>
                <c:pt idx="23790">
                  <c:v>16.0853</c:v>
                </c:pt>
                <c:pt idx="23791">
                  <c:v>17.0503</c:v>
                </c:pt>
                <c:pt idx="23792">
                  <c:v>17.273399999999999</c:v>
                </c:pt>
                <c:pt idx="23793">
                  <c:v>17.383199999999999</c:v>
                </c:pt>
                <c:pt idx="23794">
                  <c:v>16.563800000000001</c:v>
                </c:pt>
                <c:pt idx="23795">
                  <c:v>16.209199999999999</c:v>
                </c:pt>
                <c:pt idx="23796">
                  <c:v>16.375900000000001</c:v>
                </c:pt>
                <c:pt idx="23797">
                  <c:v>17.374300000000002</c:v>
                </c:pt>
                <c:pt idx="23798">
                  <c:v>17.531199999999998</c:v>
                </c:pt>
                <c:pt idx="23799">
                  <c:v>16.7498</c:v>
                </c:pt>
                <c:pt idx="23800">
                  <c:v>16.2117</c:v>
                </c:pt>
                <c:pt idx="23801">
                  <c:v>16.443899999999999</c:v>
                </c:pt>
                <c:pt idx="23802">
                  <c:v>17.2895</c:v>
                </c:pt>
                <c:pt idx="23803">
                  <c:v>16.863</c:v>
                </c:pt>
                <c:pt idx="23804">
                  <c:v>17.541599999999999</c:v>
                </c:pt>
                <c:pt idx="23805">
                  <c:v>17.4101</c:v>
                </c:pt>
                <c:pt idx="23806">
                  <c:v>17.629200000000001</c:v>
                </c:pt>
                <c:pt idx="23807">
                  <c:v>17.809799999999999</c:v>
                </c:pt>
                <c:pt idx="23808">
                  <c:v>16.553899999999999</c:v>
                </c:pt>
                <c:pt idx="23809">
                  <c:v>17.089700000000001</c:v>
                </c:pt>
                <c:pt idx="23810">
                  <c:v>17.436800000000002</c:v>
                </c:pt>
                <c:pt idx="23811">
                  <c:v>17.983000000000001</c:v>
                </c:pt>
                <c:pt idx="23812">
                  <c:v>16.521699999999999</c:v>
                </c:pt>
                <c:pt idx="23813">
                  <c:v>16.3584</c:v>
                </c:pt>
                <c:pt idx="23814">
                  <c:v>16.53</c:v>
                </c:pt>
                <c:pt idx="23815">
                  <c:v>16.950399999999998</c:v>
                </c:pt>
                <c:pt idx="23816">
                  <c:v>16.966899999999999</c:v>
                </c:pt>
                <c:pt idx="23817">
                  <c:v>16.9087</c:v>
                </c:pt>
                <c:pt idx="23818">
                  <c:v>17.285299999999999</c:v>
                </c:pt>
                <c:pt idx="23819">
                  <c:v>16.5564</c:v>
                </c:pt>
                <c:pt idx="23820">
                  <c:v>16.801600000000001</c:v>
                </c:pt>
                <c:pt idx="23821">
                  <c:v>17.4438</c:v>
                </c:pt>
                <c:pt idx="23822">
                  <c:v>16.758900000000001</c:v>
                </c:pt>
                <c:pt idx="23823">
                  <c:v>16.763999999999999</c:v>
                </c:pt>
                <c:pt idx="23824">
                  <c:v>16.974499999999999</c:v>
                </c:pt>
                <c:pt idx="23825">
                  <c:v>16.5351</c:v>
                </c:pt>
                <c:pt idx="23826">
                  <c:v>16.952300000000001</c:v>
                </c:pt>
                <c:pt idx="23827">
                  <c:v>16.925000000000001</c:v>
                </c:pt>
                <c:pt idx="23828">
                  <c:v>16.8809</c:v>
                </c:pt>
                <c:pt idx="23829">
                  <c:v>17.494199999999999</c:v>
                </c:pt>
                <c:pt idx="23830">
                  <c:v>16.869700000000002</c:v>
                </c:pt>
                <c:pt idx="23831">
                  <c:v>16.789000000000001</c:v>
                </c:pt>
                <c:pt idx="23832">
                  <c:v>16.944099999999999</c:v>
                </c:pt>
                <c:pt idx="23833">
                  <c:v>17.163399999999999</c:v>
                </c:pt>
                <c:pt idx="23834">
                  <c:v>16.940899999999999</c:v>
                </c:pt>
                <c:pt idx="23835">
                  <c:v>17.402100000000001</c:v>
                </c:pt>
                <c:pt idx="23836">
                  <c:v>17.415199999999999</c:v>
                </c:pt>
                <c:pt idx="23837">
                  <c:v>17.306000000000001</c:v>
                </c:pt>
                <c:pt idx="23838">
                  <c:v>16.857900000000001</c:v>
                </c:pt>
                <c:pt idx="23839">
                  <c:v>16.779800000000002</c:v>
                </c:pt>
                <c:pt idx="23840">
                  <c:v>16.9194</c:v>
                </c:pt>
                <c:pt idx="23841">
                  <c:v>16.476099999999999</c:v>
                </c:pt>
                <c:pt idx="23842">
                  <c:v>16.606000000000002</c:v>
                </c:pt>
                <c:pt idx="23843">
                  <c:v>17.3795</c:v>
                </c:pt>
                <c:pt idx="23844">
                  <c:v>16.764900000000001</c:v>
                </c:pt>
                <c:pt idx="23845">
                  <c:v>17.139199999999999</c:v>
                </c:pt>
                <c:pt idx="23846">
                  <c:v>17.0246</c:v>
                </c:pt>
                <c:pt idx="23847">
                  <c:v>16.640499999999999</c:v>
                </c:pt>
                <c:pt idx="23848">
                  <c:v>17.651800000000001</c:v>
                </c:pt>
                <c:pt idx="23849">
                  <c:v>16.380299999999998</c:v>
                </c:pt>
                <c:pt idx="23850">
                  <c:v>16.922799999999999</c:v>
                </c:pt>
                <c:pt idx="23851">
                  <c:v>17.7591</c:v>
                </c:pt>
                <c:pt idx="23852">
                  <c:v>16.32</c:v>
                </c:pt>
                <c:pt idx="23853">
                  <c:v>17.447399999999998</c:v>
                </c:pt>
                <c:pt idx="23854">
                  <c:v>16.779</c:v>
                </c:pt>
                <c:pt idx="23855">
                  <c:v>17.373100000000001</c:v>
                </c:pt>
                <c:pt idx="23856">
                  <c:v>17.0733</c:v>
                </c:pt>
                <c:pt idx="23857">
                  <c:v>17.061</c:v>
                </c:pt>
                <c:pt idx="23858">
                  <c:v>16.9678</c:v>
                </c:pt>
                <c:pt idx="23859">
                  <c:v>17.5199</c:v>
                </c:pt>
                <c:pt idx="23860">
                  <c:v>17.362400000000001</c:v>
                </c:pt>
                <c:pt idx="23861">
                  <c:v>17.1617</c:v>
                </c:pt>
                <c:pt idx="23862">
                  <c:v>17.3203</c:v>
                </c:pt>
                <c:pt idx="23863">
                  <c:v>17.146999999999998</c:v>
                </c:pt>
                <c:pt idx="23864">
                  <c:v>16.924499999999998</c:v>
                </c:pt>
                <c:pt idx="23865">
                  <c:v>16.452000000000002</c:v>
                </c:pt>
                <c:pt idx="23866">
                  <c:v>16.8748</c:v>
                </c:pt>
                <c:pt idx="23867">
                  <c:v>17.263500000000001</c:v>
                </c:pt>
                <c:pt idx="23868">
                  <c:v>16.445499999999999</c:v>
                </c:pt>
                <c:pt idx="23869">
                  <c:v>17.026800000000001</c:v>
                </c:pt>
                <c:pt idx="23870">
                  <c:v>16.8291</c:v>
                </c:pt>
                <c:pt idx="23871">
                  <c:v>16.709199999999999</c:v>
                </c:pt>
                <c:pt idx="23872">
                  <c:v>17.3992</c:v>
                </c:pt>
                <c:pt idx="23873">
                  <c:v>16.655100000000001</c:v>
                </c:pt>
                <c:pt idx="23874">
                  <c:v>17.123799999999999</c:v>
                </c:pt>
                <c:pt idx="23875">
                  <c:v>16.196100000000001</c:v>
                </c:pt>
                <c:pt idx="23876">
                  <c:v>17.014199999999999</c:v>
                </c:pt>
                <c:pt idx="23877">
                  <c:v>17.674399999999999</c:v>
                </c:pt>
                <c:pt idx="23878">
                  <c:v>17.2623</c:v>
                </c:pt>
                <c:pt idx="23879">
                  <c:v>17.429500000000001</c:v>
                </c:pt>
                <c:pt idx="23880">
                  <c:v>17.143000000000001</c:v>
                </c:pt>
                <c:pt idx="23881">
                  <c:v>16.867799999999999</c:v>
                </c:pt>
                <c:pt idx="23882">
                  <c:v>17.298500000000001</c:v>
                </c:pt>
                <c:pt idx="23883">
                  <c:v>17.620100000000001</c:v>
                </c:pt>
                <c:pt idx="23884">
                  <c:v>16.526800000000001</c:v>
                </c:pt>
                <c:pt idx="23885">
                  <c:v>16.731300000000001</c:v>
                </c:pt>
                <c:pt idx="23886">
                  <c:v>16.5792</c:v>
                </c:pt>
                <c:pt idx="23887">
                  <c:v>17.045300000000001</c:v>
                </c:pt>
                <c:pt idx="23888">
                  <c:v>16.609100000000002</c:v>
                </c:pt>
                <c:pt idx="23889">
                  <c:v>16.256699999999999</c:v>
                </c:pt>
                <c:pt idx="23890">
                  <c:v>16.965699999999998</c:v>
                </c:pt>
                <c:pt idx="23891">
                  <c:v>17.285599999999999</c:v>
                </c:pt>
                <c:pt idx="23892">
                  <c:v>17.517700000000001</c:v>
                </c:pt>
                <c:pt idx="23893">
                  <c:v>17.1464</c:v>
                </c:pt>
                <c:pt idx="23894">
                  <c:v>16.513200000000001</c:v>
                </c:pt>
                <c:pt idx="23895">
                  <c:v>16.257200000000001</c:v>
                </c:pt>
                <c:pt idx="23896">
                  <c:v>17.252700000000001</c:v>
                </c:pt>
                <c:pt idx="23897">
                  <c:v>17.1464</c:v>
                </c:pt>
                <c:pt idx="23898">
                  <c:v>17.065300000000001</c:v>
                </c:pt>
                <c:pt idx="23899">
                  <c:v>17.197700000000001</c:v>
                </c:pt>
                <c:pt idx="23900">
                  <c:v>16.7546</c:v>
                </c:pt>
                <c:pt idx="23901">
                  <c:v>16.870999999999999</c:v>
                </c:pt>
                <c:pt idx="23902">
                  <c:v>17.173300000000001</c:v>
                </c:pt>
                <c:pt idx="23903">
                  <c:v>16.943000000000001</c:v>
                </c:pt>
                <c:pt idx="23904">
                  <c:v>17.2227</c:v>
                </c:pt>
                <c:pt idx="23905">
                  <c:v>17.049600000000002</c:v>
                </c:pt>
                <c:pt idx="23906">
                  <c:v>17.250900000000001</c:v>
                </c:pt>
                <c:pt idx="23907">
                  <c:v>17.281700000000001</c:v>
                </c:pt>
                <c:pt idx="23908">
                  <c:v>17.445699999999999</c:v>
                </c:pt>
                <c:pt idx="23909">
                  <c:v>17.430199999999999</c:v>
                </c:pt>
                <c:pt idx="23910">
                  <c:v>16.6038</c:v>
                </c:pt>
                <c:pt idx="23911">
                  <c:v>16.651399999999999</c:v>
                </c:pt>
                <c:pt idx="23912">
                  <c:v>16.735800000000001</c:v>
                </c:pt>
                <c:pt idx="23913">
                  <c:v>17.1968</c:v>
                </c:pt>
                <c:pt idx="23914">
                  <c:v>17.333400000000001</c:v>
                </c:pt>
                <c:pt idx="23915">
                  <c:v>16.310300000000002</c:v>
                </c:pt>
                <c:pt idx="23916">
                  <c:v>16.976600000000001</c:v>
                </c:pt>
                <c:pt idx="23917">
                  <c:v>16.693899999999999</c:v>
                </c:pt>
                <c:pt idx="23918">
                  <c:v>16.9178</c:v>
                </c:pt>
                <c:pt idx="23919">
                  <c:v>17.003900000000002</c:v>
                </c:pt>
                <c:pt idx="23920">
                  <c:v>16.7302</c:v>
                </c:pt>
                <c:pt idx="23921">
                  <c:v>16.905799999999999</c:v>
                </c:pt>
                <c:pt idx="23922">
                  <c:v>16.576000000000001</c:v>
                </c:pt>
                <c:pt idx="23923">
                  <c:v>16.594999999999999</c:v>
                </c:pt>
                <c:pt idx="23924">
                  <c:v>16.515000000000001</c:v>
                </c:pt>
                <c:pt idx="23925">
                  <c:v>16.918500000000002</c:v>
                </c:pt>
                <c:pt idx="23926">
                  <c:v>16.859100000000002</c:v>
                </c:pt>
                <c:pt idx="23927">
                  <c:v>17.4757</c:v>
                </c:pt>
                <c:pt idx="23928">
                  <c:v>17.1126</c:v>
                </c:pt>
                <c:pt idx="23929">
                  <c:v>16.356400000000001</c:v>
                </c:pt>
                <c:pt idx="23930">
                  <c:v>17.250900000000001</c:v>
                </c:pt>
                <c:pt idx="23931">
                  <c:v>16.616599999999998</c:v>
                </c:pt>
                <c:pt idx="23932">
                  <c:v>16.837700000000002</c:v>
                </c:pt>
                <c:pt idx="23933">
                  <c:v>16.9727</c:v>
                </c:pt>
                <c:pt idx="23934">
                  <c:v>16.752700000000001</c:v>
                </c:pt>
                <c:pt idx="23935">
                  <c:v>16.2239</c:v>
                </c:pt>
                <c:pt idx="23936">
                  <c:v>17.086500000000001</c:v>
                </c:pt>
                <c:pt idx="23937">
                  <c:v>16.9892</c:v>
                </c:pt>
                <c:pt idx="23938">
                  <c:v>17.07</c:v>
                </c:pt>
                <c:pt idx="23939">
                  <c:v>16.546399999999998</c:v>
                </c:pt>
                <c:pt idx="23940">
                  <c:v>16.684699999999999</c:v>
                </c:pt>
                <c:pt idx="23941">
                  <c:v>16.332599999999999</c:v>
                </c:pt>
                <c:pt idx="23942">
                  <c:v>17.400600000000001</c:v>
                </c:pt>
                <c:pt idx="23943">
                  <c:v>17.492100000000001</c:v>
                </c:pt>
                <c:pt idx="23944">
                  <c:v>16.906500000000001</c:v>
                </c:pt>
                <c:pt idx="23945">
                  <c:v>17.742599999999999</c:v>
                </c:pt>
                <c:pt idx="23946">
                  <c:v>16.673999999999999</c:v>
                </c:pt>
                <c:pt idx="23947">
                  <c:v>16.352499999999999</c:v>
                </c:pt>
                <c:pt idx="23948">
                  <c:v>16.585100000000001</c:v>
                </c:pt>
                <c:pt idx="23949">
                  <c:v>17.003399999999999</c:v>
                </c:pt>
                <c:pt idx="23950">
                  <c:v>16.3492</c:v>
                </c:pt>
                <c:pt idx="23951">
                  <c:v>16.9999</c:v>
                </c:pt>
                <c:pt idx="23952">
                  <c:v>16.0609</c:v>
                </c:pt>
                <c:pt idx="23953">
                  <c:v>17.029299999999999</c:v>
                </c:pt>
                <c:pt idx="23954">
                  <c:v>17.305199999999999</c:v>
                </c:pt>
                <c:pt idx="23955">
                  <c:v>17.414200000000001</c:v>
                </c:pt>
                <c:pt idx="23956">
                  <c:v>16.1374</c:v>
                </c:pt>
                <c:pt idx="23957">
                  <c:v>16.905100000000001</c:v>
                </c:pt>
                <c:pt idx="23958">
                  <c:v>16.779900000000001</c:v>
                </c:pt>
                <c:pt idx="23959">
                  <c:v>16.940799999999999</c:v>
                </c:pt>
                <c:pt idx="23960">
                  <c:v>17.026900000000001</c:v>
                </c:pt>
                <c:pt idx="23961">
                  <c:v>16.840699999999998</c:v>
                </c:pt>
                <c:pt idx="23962">
                  <c:v>16.965699999999998</c:v>
                </c:pt>
                <c:pt idx="23963">
                  <c:v>16.6752</c:v>
                </c:pt>
                <c:pt idx="23964">
                  <c:v>16.494199999999999</c:v>
                </c:pt>
                <c:pt idx="23965">
                  <c:v>17.194800000000001</c:v>
                </c:pt>
                <c:pt idx="23966">
                  <c:v>16.419599999999999</c:v>
                </c:pt>
                <c:pt idx="23967">
                  <c:v>17.3279</c:v>
                </c:pt>
                <c:pt idx="23968">
                  <c:v>16.891200000000001</c:v>
                </c:pt>
                <c:pt idx="23969">
                  <c:v>16.796600000000002</c:v>
                </c:pt>
                <c:pt idx="23970">
                  <c:v>17.285</c:v>
                </c:pt>
                <c:pt idx="23971">
                  <c:v>17.353200000000001</c:v>
                </c:pt>
                <c:pt idx="23972">
                  <c:v>16.674700000000001</c:v>
                </c:pt>
                <c:pt idx="23973">
                  <c:v>16.9802</c:v>
                </c:pt>
                <c:pt idx="23974">
                  <c:v>17.057300000000001</c:v>
                </c:pt>
                <c:pt idx="23975">
                  <c:v>16.4665</c:v>
                </c:pt>
                <c:pt idx="23976">
                  <c:v>17.209499999999998</c:v>
                </c:pt>
                <c:pt idx="23977">
                  <c:v>16.970199999999998</c:v>
                </c:pt>
                <c:pt idx="23978">
                  <c:v>17.183399999999999</c:v>
                </c:pt>
                <c:pt idx="23979">
                  <c:v>17.012</c:v>
                </c:pt>
                <c:pt idx="23980">
                  <c:v>16.360499999999998</c:v>
                </c:pt>
                <c:pt idx="23981">
                  <c:v>17.282499999999999</c:v>
                </c:pt>
                <c:pt idx="23982">
                  <c:v>17.167899999999999</c:v>
                </c:pt>
                <c:pt idx="23983" formatCode="0.00E+00">
                  <c:v>16.5823</c:v>
                </c:pt>
                <c:pt idx="23984">
                  <c:v>16.807099999999998</c:v>
                </c:pt>
                <c:pt idx="23985">
                  <c:v>17.2927</c:v>
                </c:pt>
                <c:pt idx="23986">
                  <c:v>16.577000000000002</c:v>
                </c:pt>
                <c:pt idx="23987">
                  <c:v>17.274699999999999</c:v>
                </c:pt>
                <c:pt idx="23988">
                  <c:v>16.510400000000001</c:v>
                </c:pt>
                <c:pt idx="23989">
                  <c:v>16.247199999999999</c:v>
                </c:pt>
                <c:pt idx="23990">
                  <c:v>16.537800000000001</c:v>
                </c:pt>
                <c:pt idx="23991">
                  <c:v>17.447399999999998</c:v>
                </c:pt>
                <c:pt idx="23992">
                  <c:v>16.435300000000002</c:v>
                </c:pt>
                <c:pt idx="23993">
                  <c:v>17.2498</c:v>
                </c:pt>
                <c:pt idx="23994">
                  <c:v>17.3994</c:v>
                </c:pt>
                <c:pt idx="23995">
                  <c:v>17.223500000000001</c:v>
                </c:pt>
                <c:pt idx="23996">
                  <c:v>17.209499999999998</c:v>
                </c:pt>
                <c:pt idx="23997">
                  <c:v>16.746600000000001</c:v>
                </c:pt>
                <c:pt idx="23998">
                  <c:v>17.062799999999999</c:v>
                </c:pt>
                <c:pt idx="23999">
                  <c:v>17.628699999999998</c:v>
                </c:pt>
                <c:pt idx="24000">
                  <c:v>16.5867</c:v>
                </c:pt>
                <c:pt idx="24001">
                  <c:v>16.536999999999999</c:v>
                </c:pt>
                <c:pt idx="24002">
                  <c:v>17.1873</c:v>
                </c:pt>
                <c:pt idx="24003">
                  <c:v>17.133099999999999</c:v>
                </c:pt>
                <c:pt idx="24004">
                  <c:v>16.3718</c:v>
                </c:pt>
                <c:pt idx="24005">
                  <c:v>18.063800000000001</c:v>
                </c:pt>
                <c:pt idx="24006">
                  <c:v>17.110499999999998</c:v>
                </c:pt>
                <c:pt idx="24007">
                  <c:v>17.125399999999999</c:v>
                </c:pt>
                <c:pt idx="24008">
                  <c:v>17.147400000000001</c:v>
                </c:pt>
                <c:pt idx="24009">
                  <c:v>16.3034</c:v>
                </c:pt>
                <c:pt idx="24010">
                  <c:v>16.705200000000001</c:v>
                </c:pt>
                <c:pt idx="24011">
                  <c:v>16.514299999999999</c:v>
                </c:pt>
                <c:pt idx="24012">
                  <c:v>16.496200000000002</c:v>
                </c:pt>
                <c:pt idx="24013">
                  <c:v>17.172000000000001</c:v>
                </c:pt>
                <c:pt idx="24014">
                  <c:v>16.448599999999999</c:v>
                </c:pt>
                <c:pt idx="24015">
                  <c:v>17.0839</c:v>
                </c:pt>
                <c:pt idx="24016">
                  <c:v>16.772300000000001</c:v>
                </c:pt>
                <c:pt idx="24017">
                  <c:v>16.882100000000001</c:v>
                </c:pt>
                <c:pt idx="24018">
                  <c:v>16.192</c:v>
                </c:pt>
                <c:pt idx="24019">
                  <c:v>16.192399999999999</c:v>
                </c:pt>
                <c:pt idx="24020">
                  <c:v>16.917899999999999</c:v>
                </c:pt>
                <c:pt idx="24021">
                  <c:v>17.0121</c:v>
                </c:pt>
                <c:pt idx="24022">
                  <c:v>16.8538</c:v>
                </c:pt>
                <c:pt idx="24023">
                  <c:v>17.5472</c:v>
                </c:pt>
                <c:pt idx="24024">
                  <c:v>16.552900000000001</c:v>
                </c:pt>
                <c:pt idx="24025">
                  <c:v>17.348199999999999</c:v>
                </c:pt>
                <c:pt idx="24026">
                  <c:v>17.314900000000002</c:v>
                </c:pt>
                <c:pt idx="24027">
                  <c:v>16.991800000000001</c:v>
                </c:pt>
                <c:pt idx="24028">
                  <c:v>16.702999999999999</c:v>
                </c:pt>
                <c:pt idx="24029">
                  <c:v>17.413799999999998</c:v>
                </c:pt>
                <c:pt idx="24030">
                  <c:v>17.1374</c:v>
                </c:pt>
                <c:pt idx="24031">
                  <c:v>17.018599999999999</c:v>
                </c:pt>
                <c:pt idx="24032">
                  <c:v>17.251999999999999</c:v>
                </c:pt>
                <c:pt idx="24033">
                  <c:v>17.142600000000002</c:v>
                </c:pt>
                <c:pt idx="24034">
                  <c:v>17.053799999999999</c:v>
                </c:pt>
                <c:pt idx="24035">
                  <c:v>17.3871</c:v>
                </c:pt>
                <c:pt idx="24036">
                  <c:v>17.129799999999999</c:v>
                </c:pt>
                <c:pt idx="24037">
                  <c:v>17.827000000000002</c:v>
                </c:pt>
                <c:pt idx="24038">
                  <c:v>16.537500000000001</c:v>
                </c:pt>
                <c:pt idx="24039">
                  <c:v>17.323599999999999</c:v>
                </c:pt>
                <c:pt idx="24040">
                  <c:v>16.802299999999999</c:v>
                </c:pt>
                <c:pt idx="24041">
                  <c:v>16.956499999999998</c:v>
                </c:pt>
                <c:pt idx="24042">
                  <c:v>17.305299999999999</c:v>
                </c:pt>
                <c:pt idx="24043">
                  <c:v>17.286799999999999</c:v>
                </c:pt>
                <c:pt idx="24044">
                  <c:v>17.465199999999999</c:v>
                </c:pt>
                <c:pt idx="24045">
                  <c:v>16.1434</c:v>
                </c:pt>
                <c:pt idx="24046">
                  <c:v>16.7563</c:v>
                </c:pt>
                <c:pt idx="24047">
                  <c:v>17.4544</c:v>
                </c:pt>
                <c:pt idx="24048">
                  <c:v>16.518799999999999</c:v>
                </c:pt>
                <c:pt idx="24049">
                  <c:v>16.330400000000001</c:v>
                </c:pt>
                <c:pt idx="24050">
                  <c:v>17.239699999999999</c:v>
                </c:pt>
                <c:pt idx="24051">
                  <c:v>17.579599999999999</c:v>
                </c:pt>
                <c:pt idx="24052">
                  <c:v>16.556000000000001</c:v>
                </c:pt>
                <c:pt idx="24053">
                  <c:v>16.820900000000002</c:v>
                </c:pt>
                <c:pt idx="24054">
                  <c:v>16.803100000000001</c:v>
                </c:pt>
                <c:pt idx="24055">
                  <c:v>17.479800000000001</c:v>
                </c:pt>
                <c:pt idx="24056">
                  <c:v>17.430499999999999</c:v>
                </c:pt>
                <c:pt idx="24057">
                  <c:v>16.615500000000001</c:v>
                </c:pt>
                <c:pt idx="24058">
                  <c:v>17.1449</c:v>
                </c:pt>
                <c:pt idx="24059">
                  <c:v>16.489999999999998</c:v>
                </c:pt>
                <c:pt idx="24060">
                  <c:v>16.362400000000001</c:v>
                </c:pt>
                <c:pt idx="24061">
                  <c:v>16.015699999999999</c:v>
                </c:pt>
                <c:pt idx="24062">
                  <c:v>17.669799999999999</c:v>
                </c:pt>
                <c:pt idx="24063">
                  <c:v>17.173300000000001</c:v>
                </c:pt>
                <c:pt idx="24064">
                  <c:v>16.667899999999999</c:v>
                </c:pt>
                <c:pt idx="24065">
                  <c:v>16.9452</c:v>
                </c:pt>
                <c:pt idx="24066">
                  <c:v>16.505700000000001</c:v>
                </c:pt>
                <c:pt idx="24067">
                  <c:v>16.970199999999998</c:v>
                </c:pt>
                <c:pt idx="24068">
                  <c:v>17.333500000000001</c:v>
                </c:pt>
                <c:pt idx="24069">
                  <c:v>17.132400000000001</c:v>
                </c:pt>
                <c:pt idx="24070">
                  <c:v>15.944800000000001</c:v>
                </c:pt>
                <c:pt idx="24071">
                  <c:v>16.773800000000001</c:v>
                </c:pt>
                <c:pt idx="24072">
                  <c:v>15.946400000000001</c:v>
                </c:pt>
                <c:pt idx="24073">
                  <c:v>17.761500000000002</c:v>
                </c:pt>
                <c:pt idx="24074">
                  <c:v>16.600300000000001</c:v>
                </c:pt>
                <c:pt idx="24075">
                  <c:v>17.294699999999999</c:v>
                </c:pt>
                <c:pt idx="24076">
                  <c:v>17.4268</c:v>
                </c:pt>
                <c:pt idx="24077">
                  <c:v>18.1113</c:v>
                </c:pt>
                <c:pt idx="24078">
                  <c:v>16.8993</c:v>
                </c:pt>
                <c:pt idx="24079">
                  <c:v>16.930099999999999</c:v>
                </c:pt>
                <c:pt idx="24080">
                  <c:v>16.759899999999998</c:v>
                </c:pt>
                <c:pt idx="24081">
                  <c:v>17.233499999999999</c:v>
                </c:pt>
                <c:pt idx="24082">
                  <c:v>15.786300000000001</c:v>
                </c:pt>
                <c:pt idx="24083">
                  <c:v>16.531400000000001</c:v>
                </c:pt>
                <c:pt idx="24084">
                  <c:v>17.289300000000001</c:v>
                </c:pt>
                <c:pt idx="24085">
                  <c:v>16.612400000000001</c:v>
                </c:pt>
                <c:pt idx="24086">
                  <c:v>17.1721</c:v>
                </c:pt>
                <c:pt idx="24087">
                  <c:v>17.631599999999999</c:v>
                </c:pt>
                <c:pt idx="24088">
                  <c:v>17.199000000000002</c:v>
                </c:pt>
                <c:pt idx="24089">
                  <c:v>17.427199999999999</c:v>
                </c:pt>
                <c:pt idx="24090">
                  <c:v>16.626200000000001</c:v>
                </c:pt>
                <c:pt idx="24091">
                  <c:v>16.8812</c:v>
                </c:pt>
                <c:pt idx="24092">
                  <c:v>16.909300000000002</c:v>
                </c:pt>
                <c:pt idx="24093">
                  <c:v>16.653300000000002</c:v>
                </c:pt>
                <c:pt idx="24094">
                  <c:v>17.120799999999999</c:v>
                </c:pt>
                <c:pt idx="24095">
                  <c:v>17.2026</c:v>
                </c:pt>
                <c:pt idx="24096">
                  <c:v>16.560700000000001</c:v>
                </c:pt>
                <c:pt idx="24097">
                  <c:v>16.842700000000001</c:v>
                </c:pt>
                <c:pt idx="24098">
                  <c:v>17.067299999999999</c:v>
                </c:pt>
                <c:pt idx="24099">
                  <c:v>16.973199999999999</c:v>
                </c:pt>
                <c:pt idx="24100">
                  <c:v>16.749700000000001</c:v>
                </c:pt>
                <c:pt idx="24101">
                  <c:v>16.6816</c:v>
                </c:pt>
                <c:pt idx="24102">
                  <c:v>16.736699999999999</c:v>
                </c:pt>
                <c:pt idx="24103">
                  <c:v>16.7486</c:v>
                </c:pt>
                <c:pt idx="24104">
                  <c:v>16.942399999999999</c:v>
                </c:pt>
                <c:pt idx="24105">
                  <c:v>16.1509</c:v>
                </c:pt>
                <c:pt idx="24106">
                  <c:v>16.868200000000002</c:v>
                </c:pt>
                <c:pt idx="24107">
                  <c:v>16.898700000000002</c:v>
                </c:pt>
                <c:pt idx="24108">
                  <c:v>16.661999999999999</c:v>
                </c:pt>
                <c:pt idx="24109">
                  <c:v>17.516400000000001</c:v>
                </c:pt>
                <c:pt idx="24110">
                  <c:v>17.005800000000001</c:v>
                </c:pt>
                <c:pt idx="24111">
                  <c:v>16.593499999999999</c:v>
                </c:pt>
                <c:pt idx="24112">
                  <c:v>16.4209</c:v>
                </c:pt>
                <c:pt idx="24113">
                  <c:v>16.963999999999999</c:v>
                </c:pt>
                <c:pt idx="24114">
                  <c:v>17.147200000000002</c:v>
                </c:pt>
                <c:pt idx="24115">
                  <c:v>17.214099999999998</c:v>
                </c:pt>
                <c:pt idx="24116">
                  <c:v>17.357600000000001</c:v>
                </c:pt>
                <c:pt idx="24117">
                  <c:v>16.2712</c:v>
                </c:pt>
                <c:pt idx="24118">
                  <c:v>16.521599999999999</c:v>
                </c:pt>
                <c:pt idx="24119">
                  <c:v>17.3917</c:v>
                </c:pt>
                <c:pt idx="24120">
                  <c:v>17.552800000000001</c:v>
                </c:pt>
                <c:pt idx="24121">
                  <c:v>16.810600000000001</c:v>
                </c:pt>
                <c:pt idx="24122">
                  <c:v>17.7498</c:v>
                </c:pt>
                <c:pt idx="24123">
                  <c:v>17.258700000000001</c:v>
                </c:pt>
                <c:pt idx="24124">
                  <c:v>17.229299999999999</c:v>
                </c:pt>
                <c:pt idx="24125">
                  <c:v>17.209499999999998</c:v>
                </c:pt>
                <c:pt idx="24126">
                  <c:v>16.864599999999999</c:v>
                </c:pt>
                <c:pt idx="24127">
                  <c:v>15.964399999999999</c:v>
                </c:pt>
                <c:pt idx="24128">
                  <c:v>17.6206</c:v>
                </c:pt>
                <c:pt idx="24129">
                  <c:v>17.492699999999999</c:v>
                </c:pt>
                <c:pt idx="24130">
                  <c:v>16.679200000000002</c:v>
                </c:pt>
                <c:pt idx="24131">
                  <c:v>17.099699999999999</c:v>
                </c:pt>
                <c:pt idx="24132">
                  <c:v>17.0657</c:v>
                </c:pt>
                <c:pt idx="24133">
                  <c:v>16.6846</c:v>
                </c:pt>
                <c:pt idx="24134">
                  <c:v>16.8338</c:v>
                </c:pt>
                <c:pt idx="24135">
                  <c:v>16.175799999999999</c:v>
                </c:pt>
                <c:pt idx="24136">
                  <c:v>17.0383</c:v>
                </c:pt>
                <c:pt idx="24137">
                  <c:v>16.744900000000001</c:v>
                </c:pt>
                <c:pt idx="24138">
                  <c:v>16.9389</c:v>
                </c:pt>
                <c:pt idx="24139">
                  <c:v>16.4541</c:v>
                </c:pt>
                <c:pt idx="24140">
                  <c:v>16.773199999999999</c:v>
                </c:pt>
                <c:pt idx="24141">
                  <c:v>16.381</c:v>
                </c:pt>
                <c:pt idx="24142">
                  <c:v>16.663599999999999</c:v>
                </c:pt>
                <c:pt idx="24143">
                  <c:v>17.519300000000001</c:v>
                </c:pt>
                <c:pt idx="24144">
                  <c:v>16.919499999999999</c:v>
                </c:pt>
                <c:pt idx="24145">
                  <c:v>17.4102</c:v>
                </c:pt>
                <c:pt idx="24146">
                  <c:v>16.924299999999999</c:v>
                </c:pt>
                <c:pt idx="24147" formatCode="0.00E+00">
                  <c:v>16.759899999999998</c:v>
                </c:pt>
                <c:pt idx="24148">
                  <c:v>17.3978</c:v>
                </c:pt>
                <c:pt idx="24149">
                  <c:v>16.66</c:v>
                </c:pt>
                <c:pt idx="24150">
                  <c:v>16.5016</c:v>
                </c:pt>
                <c:pt idx="24151">
                  <c:v>17.304300000000001</c:v>
                </c:pt>
                <c:pt idx="24152">
                  <c:v>17.233599999999999</c:v>
                </c:pt>
                <c:pt idx="24153">
                  <c:v>17.376300000000001</c:v>
                </c:pt>
                <c:pt idx="24154">
                  <c:v>16.795400000000001</c:v>
                </c:pt>
                <c:pt idx="24155">
                  <c:v>16.912500000000001</c:v>
                </c:pt>
                <c:pt idx="24156">
                  <c:v>16.590299999999999</c:v>
                </c:pt>
                <c:pt idx="24157">
                  <c:v>16.6008</c:v>
                </c:pt>
                <c:pt idx="24158">
                  <c:v>16.337</c:v>
                </c:pt>
                <c:pt idx="24159">
                  <c:v>16.335599999999999</c:v>
                </c:pt>
                <c:pt idx="24160">
                  <c:v>16.9527</c:v>
                </c:pt>
                <c:pt idx="24161">
                  <c:v>16.9011</c:v>
                </c:pt>
                <c:pt idx="24162">
                  <c:v>17.516500000000001</c:v>
                </c:pt>
                <c:pt idx="24163">
                  <c:v>16.987400000000001</c:v>
                </c:pt>
                <c:pt idx="24164">
                  <c:v>16.461600000000001</c:v>
                </c:pt>
                <c:pt idx="24165" formatCode="0.00E+00">
                  <c:v>16.794</c:v>
                </c:pt>
                <c:pt idx="24166">
                  <c:v>16.950600000000001</c:v>
                </c:pt>
                <c:pt idx="24167">
                  <c:v>16.610800000000001</c:v>
                </c:pt>
                <c:pt idx="24168">
                  <c:v>18.0579</c:v>
                </c:pt>
                <c:pt idx="24169">
                  <c:v>17.224900000000002</c:v>
                </c:pt>
                <c:pt idx="24170">
                  <c:v>17.274799999999999</c:v>
                </c:pt>
                <c:pt idx="24171">
                  <c:v>17.003699999999998</c:v>
                </c:pt>
                <c:pt idx="24172">
                  <c:v>16.907900000000001</c:v>
                </c:pt>
                <c:pt idx="24173">
                  <c:v>16.851299999999998</c:v>
                </c:pt>
                <c:pt idx="24174">
                  <c:v>17.126200000000001</c:v>
                </c:pt>
                <c:pt idx="24175">
                  <c:v>16.964700000000001</c:v>
                </c:pt>
                <c:pt idx="24176">
                  <c:v>17.4178</c:v>
                </c:pt>
                <c:pt idx="24177">
                  <c:v>16.520299999999999</c:v>
                </c:pt>
                <c:pt idx="24178">
                  <c:v>17.790600000000001</c:v>
                </c:pt>
                <c:pt idx="24179">
                  <c:v>18.101600000000001</c:v>
                </c:pt>
                <c:pt idx="24180">
                  <c:v>17.352799999999998</c:v>
                </c:pt>
                <c:pt idx="24181">
                  <c:v>16.416599999999999</c:v>
                </c:pt>
                <c:pt idx="24182">
                  <c:v>16.682600000000001</c:v>
                </c:pt>
                <c:pt idx="24183">
                  <c:v>16.709800000000001</c:v>
                </c:pt>
                <c:pt idx="24184">
                  <c:v>16.6967</c:v>
                </c:pt>
                <c:pt idx="24185">
                  <c:v>17.287700000000001</c:v>
                </c:pt>
                <c:pt idx="24186">
                  <c:v>17.294899999999998</c:v>
                </c:pt>
                <c:pt idx="24187">
                  <c:v>17.275400000000001</c:v>
                </c:pt>
                <c:pt idx="24188">
                  <c:v>17.163399999999999</c:v>
                </c:pt>
                <c:pt idx="24189">
                  <c:v>16.841000000000001</c:v>
                </c:pt>
                <c:pt idx="24190">
                  <c:v>16.940300000000001</c:v>
                </c:pt>
                <c:pt idx="24191">
                  <c:v>17.070399999999999</c:v>
                </c:pt>
                <c:pt idx="24192">
                  <c:v>17.0062</c:v>
                </c:pt>
                <c:pt idx="24193">
                  <c:v>17.112300000000001</c:v>
                </c:pt>
                <c:pt idx="24194">
                  <c:v>17.268799999999999</c:v>
                </c:pt>
                <c:pt idx="24195">
                  <c:v>16.814299999999999</c:v>
                </c:pt>
                <c:pt idx="24196">
                  <c:v>16.6919</c:v>
                </c:pt>
                <c:pt idx="24197">
                  <c:v>17.0395</c:v>
                </c:pt>
                <c:pt idx="24198">
                  <c:v>17.2256</c:v>
                </c:pt>
                <c:pt idx="24199">
                  <c:v>16.603100000000001</c:v>
                </c:pt>
                <c:pt idx="24200">
                  <c:v>16.763500000000001</c:v>
                </c:pt>
                <c:pt idx="24201">
                  <c:v>16.14</c:v>
                </c:pt>
                <c:pt idx="24202">
                  <c:v>16.922799999999999</c:v>
                </c:pt>
                <c:pt idx="24203">
                  <c:v>16.565000000000001</c:v>
                </c:pt>
                <c:pt idx="24204">
                  <c:v>16.7791</c:v>
                </c:pt>
                <c:pt idx="24205">
                  <c:v>17.122599999999998</c:v>
                </c:pt>
                <c:pt idx="24206">
                  <c:v>16.343699999999998</c:v>
                </c:pt>
                <c:pt idx="24207">
                  <c:v>16.7804</c:v>
                </c:pt>
                <c:pt idx="24208">
                  <c:v>17.022200000000002</c:v>
                </c:pt>
                <c:pt idx="24209">
                  <c:v>16.508199999999999</c:v>
                </c:pt>
                <c:pt idx="24210">
                  <c:v>16.798200000000001</c:v>
                </c:pt>
                <c:pt idx="24211">
                  <c:v>16.971299999999999</c:v>
                </c:pt>
                <c:pt idx="24212">
                  <c:v>16.986799999999999</c:v>
                </c:pt>
                <c:pt idx="24213">
                  <c:v>16.775500000000001</c:v>
                </c:pt>
                <c:pt idx="24214">
                  <c:v>17.4269</c:v>
                </c:pt>
                <c:pt idx="24215">
                  <c:v>16.961200000000002</c:v>
                </c:pt>
                <c:pt idx="24216">
                  <c:v>16.609500000000001</c:v>
                </c:pt>
                <c:pt idx="24217">
                  <c:v>17.0733</c:v>
                </c:pt>
                <c:pt idx="24218">
                  <c:v>17.734000000000002</c:v>
                </c:pt>
                <c:pt idx="24219">
                  <c:v>17.5487</c:v>
                </c:pt>
                <c:pt idx="24220">
                  <c:v>16.565100000000001</c:v>
                </c:pt>
                <c:pt idx="24221">
                  <c:v>16.5745</c:v>
                </c:pt>
                <c:pt idx="24222">
                  <c:v>17.101099999999999</c:v>
                </c:pt>
                <c:pt idx="24223">
                  <c:v>16.380199999999999</c:v>
                </c:pt>
                <c:pt idx="24224">
                  <c:v>17.434100000000001</c:v>
                </c:pt>
                <c:pt idx="24225">
                  <c:v>17.6889</c:v>
                </c:pt>
                <c:pt idx="24226">
                  <c:v>16.544699999999999</c:v>
                </c:pt>
                <c:pt idx="24227">
                  <c:v>17.122699999999998</c:v>
                </c:pt>
                <c:pt idx="24228">
                  <c:v>16.9236</c:v>
                </c:pt>
                <c:pt idx="24229">
                  <c:v>16.772500000000001</c:v>
                </c:pt>
                <c:pt idx="24230">
                  <c:v>16.648700000000002</c:v>
                </c:pt>
                <c:pt idx="24231">
                  <c:v>16.660900000000002</c:v>
                </c:pt>
                <c:pt idx="24232">
                  <c:v>16.9435</c:v>
                </c:pt>
                <c:pt idx="24233">
                  <c:v>17.023399999999999</c:v>
                </c:pt>
                <c:pt idx="24234">
                  <c:v>16.9739</c:v>
                </c:pt>
                <c:pt idx="24235">
                  <c:v>17.046600000000002</c:v>
                </c:pt>
                <c:pt idx="24236">
                  <c:v>17.669899999999998</c:v>
                </c:pt>
                <c:pt idx="24237">
                  <c:v>17.056699999999999</c:v>
                </c:pt>
                <c:pt idx="24238">
                  <c:v>16.208300000000001</c:v>
                </c:pt>
                <c:pt idx="24239">
                  <c:v>16.949300000000001</c:v>
                </c:pt>
                <c:pt idx="24240">
                  <c:v>17.537500000000001</c:v>
                </c:pt>
                <c:pt idx="24241">
                  <c:v>16.805599999999998</c:v>
                </c:pt>
                <c:pt idx="24242">
                  <c:v>16.133400000000002</c:v>
                </c:pt>
                <c:pt idx="24243">
                  <c:v>16.279199999999999</c:v>
                </c:pt>
                <c:pt idx="24244">
                  <c:v>17.035299999999999</c:v>
                </c:pt>
                <c:pt idx="24245">
                  <c:v>17.1953</c:v>
                </c:pt>
                <c:pt idx="24246">
                  <c:v>17.0501</c:v>
                </c:pt>
                <c:pt idx="24247">
                  <c:v>17.0474</c:v>
                </c:pt>
                <c:pt idx="24248">
                  <c:v>16.8294</c:v>
                </c:pt>
                <c:pt idx="24249">
                  <c:v>16.8062</c:v>
                </c:pt>
                <c:pt idx="24250">
                  <c:v>17.603200000000001</c:v>
                </c:pt>
                <c:pt idx="24251">
                  <c:v>17.6355</c:v>
                </c:pt>
                <c:pt idx="24252">
                  <c:v>16.781500000000001</c:v>
                </c:pt>
                <c:pt idx="24253">
                  <c:v>17.318999999999999</c:v>
                </c:pt>
                <c:pt idx="24254">
                  <c:v>16.608000000000001</c:v>
                </c:pt>
                <c:pt idx="24255">
                  <c:v>16.747800000000002</c:v>
                </c:pt>
                <c:pt idx="24256">
                  <c:v>16.901800000000001</c:v>
                </c:pt>
                <c:pt idx="24257">
                  <c:v>17.087399999999999</c:v>
                </c:pt>
                <c:pt idx="24258">
                  <c:v>16.739699999999999</c:v>
                </c:pt>
                <c:pt idx="24259">
                  <c:v>17.485700000000001</c:v>
                </c:pt>
                <c:pt idx="24260">
                  <c:v>17.075500000000002</c:v>
                </c:pt>
                <c:pt idx="24261">
                  <c:v>16.734100000000002</c:v>
                </c:pt>
                <c:pt idx="24262">
                  <c:v>16.249099999999999</c:v>
                </c:pt>
                <c:pt idx="24263">
                  <c:v>17.074300000000001</c:v>
                </c:pt>
                <c:pt idx="24264">
                  <c:v>16.8095</c:v>
                </c:pt>
                <c:pt idx="24265">
                  <c:v>16.441400000000002</c:v>
                </c:pt>
                <c:pt idx="24266">
                  <c:v>17.116099999999999</c:v>
                </c:pt>
                <c:pt idx="24267">
                  <c:v>16.472100000000001</c:v>
                </c:pt>
                <c:pt idx="24268">
                  <c:v>17.215499999999999</c:v>
                </c:pt>
                <c:pt idx="24269">
                  <c:v>16.826000000000001</c:v>
                </c:pt>
                <c:pt idx="24270">
                  <c:v>17.6983</c:v>
                </c:pt>
                <c:pt idx="24271">
                  <c:v>16.938400000000001</c:v>
                </c:pt>
                <c:pt idx="24272">
                  <c:v>16.811699999999998</c:v>
                </c:pt>
                <c:pt idx="24273">
                  <c:v>16.509</c:v>
                </c:pt>
                <c:pt idx="24274">
                  <c:v>16.0825</c:v>
                </c:pt>
                <c:pt idx="24275">
                  <c:v>17.043900000000001</c:v>
                </c:pt>
                <c:pt idx="24276">
                  <c:v>17.860600000000002</c:v>
                </c:pt>
                <c:pt idx="24277">
                  <c:v>16.944700000000001</c:v>
                </c:pt>
                <c:pt idx="24278">
                  <c:v>17.444099999999999</c:v>
                </c:pt>
                <c:pt idx="24279">
                  <c:v>17.0183</c:v>
                </c:pt>
                <c:pt idx="24280">
                  <c:v>17.277899999999999</c:v>
                </c:pt>
                <c:pt idx="24281">
                  <c:v>17.122199999999999</c:v>
                </c:pt>
                <c:pt idx="24282">
                  <c:v>16.8004</c:v>
                </c:pt>
                <c:pt idx="24283">
                  <c:v>16.8066</c:v>
                </c:pt>
                <c:pt idx="24284">
                  <c:v>16.965499999999999</c:v>
                </c:pt>
                <c:pt idx="24285">
                  <c:v>17.356300000000001</c:v>
                </c:pt>
                <c:pt idx="24286">
                  <c:v>17.616499999999998</c:v>
                </c:pt>
                <c:pt idx="24287">
                  <c:v>16.724499999999999</c:v>
                </c:pt>
                <c:pt idx="24288">
                  <c:v>16.7409</c:v>
                </c:pt>
                <c:pt idx="24289">
                  <c:v>17.021899999999999</c:v>
                </c:pt>
                <c:pt idx="24290">
                  <c:v>16.714500000000001</c:v>
                </c:pt>
                <c:pt idx="24291">
                  <c:v>16.053100000000001</c:v>
                </c:pt>
                <c:pt idx="24292">
                  <c:v>16.455100000000002</c:v>
                </c:pt>
                <c:pt idx="24293">
                  <c:v>16.471499999999999</c:v>
                </c:pt>
                <c:pt idx="24294">
                  <c:v>17.057500000000001</c:v>
                </c:pt>
                <c:pt idx="24295">
                  <c:v>16.778300000000002</c:v>
                </c:pt>
                <c:pt idx="24296">
                  <c:v>17.095500000000001</c:v>
                </c:pt>
                <c:pt idx="24297">
                  <c:v>17.543800000000001</c:v>
                </c:pt>
                <c:pt idx="24298">
                  <c:v>16.255800000000001</c:v>
                </c:pt>
                <c:pt idx="24299">
                  <c:v>16.416799999999999</c:v>
                </c:pt>
                <c:pt idx="24300">
                  <c:v>17.140899999999998</c:v>
                </c:pt>
                <c:pt idx="24301">
                  <c:v>16.296800000000001</c:v>
                </c:pt>
                <c:pt idx="24302">
                  <c:v>16.316500000000001</c:v>
                </c:pt>
                <c:pt idx="24303">
                  <c:v>17.515499999999999</c:v>
                </c:pt>
                <c:pt idx="24304">
                  <c:v>16.4941</c:v>
                </c:pt>
                <c:pt idx="24305">
                  <c:v>16.820799999999998</c:v>
                </c:pt>
                <c:pt idx="24306">
                  <c:v>16.8856</c:v>
                </c:pt>
                <c:pt idx="24307">
                  <c:v>16.895199999999999</c:v>
                </c:pt>
                <c:pt idx="24308">
                  <c:v>16.673999999999999</c:v>
                </c:pt>
                <c:pt idx="24309">
                  <c:v>16.8001</c:v>
                </c:pt>
                <c:pt idx="24310">
                  <c:v>16.738199999999999</c:v>
                </c:pt>
                <c:pt idx="24311">
                  <c:v>16.948799999999999</c:v>
                </c:pt>
                <c:pt idx="24312">
                  <c:v>17.2392</c:v>
                </c:pt>
                <c:pt idx="24313">
                  <c:v>16.991199999999999</c:v>
                </c:pt>
                <c:pt idx="24314">
                  <c:v>16.904499999999999</c:v>
                </c:pt>
                <c:pt idx="24315">
                  <c:v>17.5733</c:v>
                </c:pt>
                <c:pt idx="24316">
                  <c:v>16.921299999999999</c:v>
                </c:pt>
                <c:pt idx="24317">
                  <c:v>17.035499999999999</c:v>
                </c:pt>
                <c:pt idx="24318">
                  <c:v>17.113</c:v>
                </c:pt>
                <c:pt idx="24319">
                  <c:v>17.049199999999999</c:v>
                </c:pt>
                <c:pt idx="24320">
                  <c:v>16.874300000000002</c:v>
                </c:pt>
                <c:pt idx="24321">
                  <c:v>17.050699999999999</c:v>
                </c:pt>
                <c:pt idx="24322">
                  <c:v>16.366099999999999</c:v>
                </c:pt>
                <c:pt idx="24323">
                  <c:v>16.142399999999999</c:v>
                </c:pt>
                <c:pt idx="24324">
                  <c:v>16.662800000000001</c:v>
                </c:pt>
                <c:pt idx="24325">
                  <c:v>16.1861</c:v>
                </c:pt>
                <c:pt idx="24326">
                  <c:v>17.090499999999999</c:v>
                </c:pt>
                <c:pt idx="24327">
                  <c:v>17.1724</c:v>
                </c:pt>
                <c:pt idx="24328">
                  <c:v>17.5014</c:v>
                </c:pt>
                <c:pt idx="24329">
                  <c:v>16.820900000000002</c:v>
                </c:pt>
                <c:pt idx="24330">
                  <c:v>16.801600000000001</c:v>
                </c:pt>
                <c:pt idx="24331">
                  <c:v>16.874300000000002</c:v>
                </c:pt>
                <c:pt idx="24332">
                  <c:v>17.282299999999999</c:v>
                </c:pt>
                <c:pt idx="24333">
                  <c:v>16.5916</c:v>
                </c:pt>
                <c:pt idx="24334">
                  <c:v>16.269400000000001</c:v>
                </c:pt>
                <c:pt idx="24335">
                  <c:v>17.0138</c:v>
                </c:pt>
                <c:pt idx="24336">
                  <c:v>16.6553</c:v>
                </c:pt>
                <c:pt idx="24337">
                  <c:v>16.880400000000002</c:v>
                </c:pt>
                <c:pt idx="24338">
                  <c:v>16.100999999999999</c:v>
                </c:pt>
                <c:pt idx="24339">
                  <c:v>16.504300000000001</c:v>
                </c:pt>
                <c:pt idx="24340">
                  <c:v>15.833600000000001</c:v>
                </c:pt>
                <c:pt idx="24341">
                  <c:v>17.445399999999999</c:v>
                </c:pt>
                <c:pt idx="24342">
                  <c:v>17.173100000000002</c:v>
                </c:pt>
                <c:pt idx="24343">
                  <c:v>17.014399999999998</c:v>
                </c:pt>
                <c:pt idx="24344">
                  <c:v>16.937899999999999</c:v>
                </c:pt>
                <c:pt idx="24345">
                  <c:v>16.593699999999998</c:v>
                </c:pt>
                <c:pt idx="24346">
                  <c:v>16.8</c:v>
                </c:pt>
                <c:pt idx="24347">
                  <c:v>17.1145</c:v>
                </c:pt>
                <c:pt idx="24348">
                  <c:v>17.2745</c:v>
                </c:pt>
                <c:pt idx="24349">
                  <c:v>17.023199999999999</c:v>
                </c:pt>
                <c:pt idx="24350">
                  <c:v>15.929</c:v>
                </c:pt>
                <c:pt idx="24351">
                  <c:v>16.480599999999999</c:v>
                </c:pt>
                <c:pt idx="24352">
                  <c:v>17.3918</c:v>
                </c:pt>
                <c:pt idx="24353">
                  <c:v>16.98</c:v>
                </c:pt>
                <c:pt idx="24354">
                  <c:v>17.5578</c:v>
                </c:pt>
                <c:pt idx="24355">
                  <c:v>17.293099999999999</c:v>
                </c:pt>
                <c:pt idx="24356">
                  <c:v>17.182300000000001</c:v>
                </c:pt>
                <c:pt idx="24357">
                  <c:v>17.000299999999999</c:v>
                </c:pt>
                <c:pt idx="24358">
                  <c:v>15.9076</c:v>
                </c:pt>
                <c:pt idx="24359">
                  <c:v>16.7697</c:v>
                </c:pt>
                <c:pt idx="24360">
                  <c:v>17.039000000000001</c:v>
                </c:pt>
                <c:pt idx="24361">
                  <c:v>16.452000000000002</c:v>
                </c:pt>
                <c:pt idx="24362">
                  <c:v>16.821400000000001</c:v>
                </c:pt>
                <c:pt idx="24363">
                  <c:v>17.070399999999999</c:v>
                </c:pt>
                <c:pt idx="24364">
                  <c:v>16.696999999999999</c:v>
                </c:pt>
                <c:pt idx="24365">
                  <c:v>15.895099999999999</c:v>
                </c:pt>
                <c:pt idx="24366">
                  <c:v>16.9602</c:v>
                </c:pt>
                <c:pt idx="24367">
                  <c:v>17.253</c:v>
                </c:pt>
                <c:pt idx="24368">
                  <c:v>16.810199999999998</c:v>
                </c:pt>
                <c:pt idx="24369">
                  <c:v>16.558700000000002</c:v>
                </c:pt>
                <c:pt idx="24370">
                  <c:v>16.2377</c:v>
                </c:pt>
                <c:pt idx="24371">
                  <c:v>16.683800000000002</c:v>
                </c:pt>
                <c:pt idx="24372">
                  <c:v>17.1813</c:v>
                </c:pt>
                <c:pt idx="24373">
                  <c:v>16.816099999999999</c:v>
                </c:pt>
                <c:pt idx="24374">
                  <c:v>17.0669</c:v>
                </c:pt>
                <c:pt idx="24375">
                  <c:v>16.785499999999999</c:v>
                </c:pt>
                <c:pt idx="24376">
                  <c:v>17.266200000000001</c:v>
                </c:pt>
                <c:pt idx="24377">
                  <c:v>17.116</c:v>
                </c:pt>
                <c:pt idx="24378">
                  <c:v>16.787800000000001</c:v>
                </c:pt>
                <c:pt idx="24379">
                  <c:v>16.313700000000001</c:v>
                </c:pt>
                <c:pt idx="24380">
                  <c:v>17.138500000000001</c:v>
                </c:pt>
                <c:pt idx="24381">
                  <c:v>17.352</c:v>
                </c:pt>
                <c:pt idx="24382">
                  <c:v>17.005800000000001</c:v>
                </c:pt>
                <c:pt idx="24383">
                  <c:v>16.5212</c:v>
                </c:pt>
                <c:pt idx="24384">
                  <c:v>16.642099999999999</c:v>
                </c:pt>
                <c:pt idx="24385">
                  <c:v>17.5366</c:v>
                </c:pt>
                <c:pt idx="24386">
                  <c:v>16.691700000000001</c:v>
                </c:pt>
                <c:pt idx="24387">
                  <c:v>17.557300000000001</c:v>
                </c:pt>
                <c:pt idx="24388">
                  <c:v>16.807500000000001</c:v>
                </c:pt>
                <c:pt idx="24389">
                  <c:v>18.291799999999999</c:v>
                </c:pt>
                <c:pt idx="24390">
                  <c:v>16.732800000000001</c:v>
                </c:pt>
                <c:pt idx="24391">
                  <c:v>16.996500000000001</c:v>
                </c:pt>
                <c:pt idx="24392">
                  <c:v>17.272200000000002</c:v>
                </c:pt>
                <c:pt idx="24393">
                  <c:v>17.3416</c:v>
                </c:pt>
                <c:pt idx="24394">
                  <c:v>15.6912</c:v>
                </c:pt>
                <c:pt idx="24395">
                  <c:v>16.962800000000001</c:v>
                </c:pt>
                <c:pt idx="24396">
                  <c:v>16.799800000000001</c:v>
                </c:pt>
                <c:pt idx="24397">
                  <c:v>16.637</c:v>
                </c:pt>
                <c:pt idx="24398">
                  <c:v>16.454999999999998</c:v>
                </c:pt>
                <c:pt idx="24399">
                  <c:v>17.630800000000001</c:v>
                </c:pt>
                <c:pt idx="24400">
                  <c:v>16.746400000000001</c:v>
                </c:pt>
                <c:pt idx="24401">
                  <c:v>16.435600000000001</c:v>
                </c:pt>
                <c:pt idx="24402">
                  <c:v>17.086300000000001</c:v>
                </c:pt>
                <c:pt idx="24403">
                  <c:v>16.3079</c:v>
                </c:pt>
                <c:pt idx="24404">
                  <c:v>17.090499999999999</c:v>
                </c:pt>
                <c:pt idx="24405">
                  <c:v>17.163599999999999</c:v>
                </c:pt>
                <c:pt idx="24406">
                  <c:v>17.275300000000001</c:v>
                </c:pt>
                <c:pt idx="24407">
                  <c:v>17.311699999999998</c:v>
                </c:pt>
                <c:pt idx="24408">
                  <c:v>17.342300000000002</c:v>
                </c:pt>
                <c:pt idx="24409">
                  <c:v>16.777799999999999</c:v>
                </c:pt>
                <c:pt idx="24410">
                  <c:v>17.2102</c:v>
                </c:pt>
                <c:pt idx="24411">
                  <c:v>16.1511</c:v>
                </c:pt>
                <c:pt idx="24412">
                  <c:v>16.8125</c:v>
                </c:pt>
                <c:pt idx="24413">
                  <c:v>16.453800000000001</c:v>
                </c:pt>
                <c:pt idx="24414">
                  <c:v>16.769100000000002</c:v>
                </c:pt>
                <c:pt idx="24415">
                  <c:v>17.150099999999998</c:v>
                </c:pt>
                <c:pt idx="24416">
                  <c:v>15.832100000000001</c:v>
                </c:pt>
                <c:pt idx="24417">
                  <c:v>16.3658</c:v>
                </c:pt>
                <c:pt idx="24418">
                  <c:v>16.829499999999999</c:v>
                </c:pt>
                <c:pt idx="24419">
                  <c:v>16.835000000000001</c:v>
                </c:pt>
                <c:pt idx="24420">
                  <c:v>16.734500000000001</c:v>
                </c:pt>
                <c:pt idx="24421">
                  <c:v>17.281400000000001</c:v>
                </c:pt>
                <c:pt idx="24422">
                  <c:v>17.407900000000001</c:v>
                </c:pt>
                <c:pt idx="24423">
                  <c:v>17.2714</c:v>
                </c:pt>
                <c:pt idx="24424">
                  <c:v>17.114799999999999</c:v>
                </c:pt>
                <c:pt idx="24425">
                  <c:v>17.1555</c:v>
                </c:pt>
                <c:pt idx="24426">
                  <c:v>16.187899999999999</c:v>
                </c:pt>
                <c:pt idx="24427">
                  <c:v>16.683499999999999</c:v>
                </c:pt>
                <c:pt idx="24428">
                  <c:v>17.797599999999999</c:v>
                </c:pt>
                <c:pt idx="24429">
                  <c:v>16.994800000000001</c:v>
                </c:pt>
                <c:pt idx="24430">
                  <c:v>16.651499999999999</c:v>
                </c:pt>
                <c:pt idx="24431">
                  <c:v>17.060700000000001</c:v>
                </c:pt>
                <c:pt idx="24432">
                  <c:v>15.8157</c:v>
                </c:pt>
                <c:pt idx="24433">
                  <c:v>17.341000000000001</c:v>
                </c:pt>
                <c:pt idx="24434">
                  <c:v>16.250900000000001</c:v>
                </c:pt>
                <c:pt idx="24435">
                  <c:v>16.950299999999999</c:v>
                </c:pt>
                <c:pt idx="24436">
                  <c:v>16.945599999999999</c:v>
                </c:pt>
                <c:pt idx="24437">
                  <c:v>16.192699999999999</c:v>
                </c:pt>
                <c:pt idx="24438">
                  <c:v>17.2163</c:v>
                </c:pt>
                <c:pt idx="24439">
                  <c:v>17.200900000000001</c:v>
                </c:pt>
                <c:pt idx="24440">
                  <c:v>16.264299999999999</c:v>
                </c:pt>
                <c:pt idx="24441">
                  <c:v>16.165600000000001</c:v>
                </c:pt>
                <c:pt idx="24442">
                  <c:v>16.605499999999999</c:v>
                </c:pt>
                <c:pt idx="24443">
                  <c:v>16.5076</c:v>
                </c:pt>
                <c:pt idx="24444">
                  <c:v>16.782699999999998</c:v>
                </c:pt>
                <c:pt idx="24445">
                  <c:v>16.207799999999999</c:v>
                </c:pt>
                <c:pt idx="24446">
                  <c:v>17.097300000000001</c:v>
                </c:pt>
                <c:pt idx="24447">
                  <c:v>16.7818</c:v>
                </c:pt>
                <c:pt idx="24448">
                  <c:v>16.5168</c:v>
                </c:pt>
                <c:pt idx="24449">
                  <c:v>17.164300000000001</c:v>
                </c:pt>
                <c:pt idx="24450">
                  <c:v>16.4041</c:v>
                </c:pt>
                <c:pt idx="24451">
                  <c:v>17.1616</c:v>
                </c:pt>
                <c:pt idx="24452">
                  <c:v>16.122299999999999</c:v>
                </c:pt>
                <c:pt idx="24453">
                  <c:v>16.621099999999998</c:v>
                </c:pt>
                <c:pt idx="24454">
                  <c:v>16.745100000000001</c:v>
                </c:pt>
                <c:pt idx="24455">
                  <c:v>17.338100000000001</c:v>
                </c:pt>
                <c:pt idx="24456">
                  <c:v>17.693100000000001</c:v>
                </c:pt>
                <c:pt idx="24457">
                  <c:v>16.7851</c:v>
                </c:pt>
                <c:pt idx="24458">
                  <c:v>16.2483</c:v>
                </c:pt>
                <c:pt idx="24459">
                  <c:v>16.593699999999998</c:v>
                </c:pt>
                <c:pt idx="24460">
                  <c:v>16.471499999999999</c:v>
                </c:pt>
                <c:pt idx="24461">
                  <c:v>15.971299999999999</c:v>
                </c:pt>
                <c:pt idx="24462">
                  <c:v>16.686199999999999</c:v>
                </c:pt>
                <c:pt idx="24463">
                  <c:v>17.724599999999999</c:v>
                </c:pt>
                <c:pt idx="24464">
                  <c:v>16.614699999999999</c:v>
                </c:pt>
                <c:pt idx="24465">
                  <c:v>17.009899999999998</c:v>
                </c:pt>
                <c:pt idx="24466">
                  <c:v>16.6342</c:v>
                </c:pt>
                <c:pt idx="24467">
                  <c:v>17.7331</c:v>
                </c:pt>
                <c:pt idx="24468">
                  <c:v>16.0456</c:v>
                </c:pt>
                <c:pt idx="24469">
                  <c:v>16.953399999999998</c:v>
                </c:pt>
                <c:pt idx="24470">
                  <c:v>17.174600000000002</c:v>
                </c:pt>
                <c:pt idx="24471">
                  <c:v>16.295100000000001</c:v>
                </c:pt>
                <c:pt idx="24472">
                  <c:v>17.1814</c:v>
                </c:pt>
                <c:pt idx="24473">
                  <c:v>17.6114</c:v>
                </c:pt>
                <c:pt idx="24474">
                  <c:v>16.635999999999999</c:v>
                </c:pt>
                <c:pt idx="24475">
                  <c:v>17.003599999999999</c:v>
                </c:pt>
                <c:pt idx="24476">
                  <c:v>16.8447</c:v>
                </c:pt>
                <c:pt idx="24477">
                  <c:v>16.96</c:v>
                </c:pt>
                <c:pt idx="24478">
                  <c:v>16.775600000000001</c:v>
                </c:pt>
                <c:pt idx="24479">
                  <c:v>17.0078</c:v>
                </c:pt>
                <c:pt idx="24480">
                  <c:v>16.915900000000001</c:v>
                </c:pt>
                <c:pt idx="24481">
                  <c:v>16.2165</c:v>
                </c:pt>
                <c:pt idx="24482">
                  <c:v>17.0366</c:v>
                </c:pt>
                <c:pt idx="24483">
                  <c:v>16.761600000000001</c:v>
                </c:pt>
                <c:pt idx="24484">
                  <c:v>17.029900000000001</c:v>
                </c:pt>
                <c:pt idx="24485">
                  <c:v>16.998899999999999</c:v>
                </c:pt>
                <c:pt idx="24486">
                  <c:v>16.8794</c:v>
                </c:pt>
                <c:pt idx="24487">
                  <c:v>16.452999999999999</c:v>
                </c:pt>
                <c:pt idx="24488">
                  <c:v>17.263000000000002</c:v>
                </c:pt>
                <c:pt idx="24489">
                  <c:v>16.747800000000002</c:v>
                </c:pt>
                <c:pt idx="24490">
                  <c:v>16.936399999999999</c:v>
                </c:pt>
                <c:pt idx="24491">
                  <c:v>16.816099999999999</c:v>
                </c:pt>
                <c:pt idx="24492">
                  <c:v>16.4345</c:v>
                </c:pt>
                <c:pt idx="24493">
                  <c:v>15.6853</c:v>
                </c:pt>
                <c:pt idx="24494">
                  <c:v>17.350100000000001</c:v>
                </c:pt>
                <c:pt idx="24495">
                  <c:v>16.260899999999999</c:v>
                </c:pt>
                <c:pt idx="24496">
                  <c:v>16.9557</c:v>
                </c:pt>
                <c:pt idx="24497">
                  <c:v>17.282900000000001</c:v>
                </c:pt>
                <c:pt idx="24498">
                  <c:v>16.515799999999999</c:v>
                </c:pt>
                <c:pt idx="24499">
                  <c:v>17.216899999999999</c:v>
                </c:pt>
                <c:pt idx="24500">
                  <c:v>17.170100000000001</c:v>
                </c:pt>
                <c:pt idx="24501">
                  <c:v>16.905899999999999</c:v>
                </c:pt>
                <c:pt idx="24502">
                  <c:v>16.857199999999999</c:v>
                </c:pt>
                <c:pt idx="24503">
                  <c:v>16.944600000000001</c:v>
                </c:pt>
                <c:pt idx="24504">
                  <c:v>16.9221</c:v>
                </c:pt>
                <c:pt idx="24505">
                  <c:v>16.762599999999999</c:v>
                </c:pt>
                <c:pt idx="24506">
                  <c:v>17.732500000000002</c:v>
                </c:pt>
                <c:pt idx="24507">
                  <c:v>17.632300000000001</c:v>
                </c:pt>
                <c:pt idx="24508">
                  <c:v>17.147500000000001</c:v>
                </c:pt>
                <c:pt idx="24509">
                  <c:v>17.2928</c:v>
                </c:pt>
                <c:pt idx="24510">
                  <c:v>16.8262</c:v>
                </c:pt>
                <c:pt idx="24511">
                  <c:v>16.9114</c:v>
                </c:pt>
                <c:pt idx="24512">
                  <c:v>17.043500000000002</c:v>
                </c:pt>
                <c:pt idx="24513">
                  <c:v>16.907599999999999</c:v>
                </c:pt>
                <c:pt idx="24514">
                  <c:v>16.862200000000001</c:v>
                </c:pt>
                <c:pt idx="24515">
                  <c:v>16.825299999999999</c:v>
                </c:pt>
                <c:pt idx="24516">
                  <c:v>16.346</c:v>
                </c:pt>
                <c:pt idx="24517">
                  <c:v>16.690200000000001</c:v>
                </c:pt>
                <c:pt idx="24518">
                  <c:v>17.332799999999999</c:v>
                </c:pt>
                <c:pt idx="24519">
                  <c:v>16.696100000000001</c:v>
                </c:pt>
                <c:pt idx="24520">
                  <c:v>16.7258</c:v>
                </c:pt>
                <c:pt idx="24521">
                  <c:v>16.8127</c:v>
                </c:pt>
                <c:pt idx="24522">
                  <c:v>16.536999999999999</c:v>
                </c:pt>
                <c:pt idx="24523">
                  <c:v>16.576899999999998</c:v>
                </c:pt>
                <c:pt idx="24524">
                  <c:v>17.72</c:v>
                </c:pt>
                <c:pt idx="24525">
                  <c:v>16.911100000000001</c:v>
                </c:pt>
                <c:pt idx="24526">
                  <c:v>17.092700000000001</c:v>
                </c:pt>
                <c:pt idx="24527">
                  <c:v>16.744</c:v>
                </c:pt>
                <c:pt idx="24528">
                  <c:v>16.708400000000001</c:v>
                </c:pt>
                <c:pt idx="24529">
                  <c:v>17.228400000000001</c:v>
                </c:pt>
                <c:pt idx="24530">
                  <c:v>16.857700000000001</c:v>
                </c:pt>
                <c:pt idx="24531">
                  <c:v>17.835699999999999</c:v>
                </c:pt>
                <c:pt idx="24532">
                  <c:v>16.931000000000001</c:v>
                </c:pt>
                <c:pt idx="24533">
                  <c:v>16.7255</c:v>
                </c:pt>
                <c:pt idx="24534">
                  <c:v>16.832899999999999</c:v>
                </c:pt>
                <c:pt idx="24535">
                  <c:v>16.857700000000001</c:v>
                </c:pt>
                <c:pt idx="24536">
                  <c:v>17.272600000000001</c:v>
                </c:pt>
                <c:pt idx="24537">
                  <c:v>16.956399999999999</c:v>
                </c:pt>
                <c:pt idx="24538">
                  <c:v>17.8462</c:v>
                </c:pt>
                <c:pt idx="24539">
                  <c:v>17.245999999999999</c:v>
                </c:pt>
                <c:pt idx="24540">
                  <c:v>16.688500000000001</c:v>
                </c:pt>
                <c:pt idx="24541">
                  <c:v>16.638200000000001</c:v>
                </c:pt>
                <c:pt idx="24542">
                  <c:v>17.0718</c:v>
                </c:pt>
                <c:pt idx="24543">
                  <c:v>17.017600000000002</c:v>
                </c:pt>
                <c:pt idx="24544">
                  <c:v>16.7606</c:v>
                </c:pt>
                <c:pt idx="24545">
                  <c:v>16.245000000000001</c:v>
                </c:pt>
                <c:pt idx="24546">
                  <c:v>17.666899999999998</c:v>
                </c:pt>
                <c:pt idx="24547">
                  <c:v>17.4331</c:v>
                </c:pt>
                <c:pt idx="24548">
                  <c:v>16.822199999999999</c:v>
                </c:pt>
                <c:pt idx="24549">
                  <c:v>16.891999999999999</c:v>
                </c:pt>
                <c:pt idx="24550">
                  <c:v>17.3628</c:v>
                </c:pt>
                <c:pt idx="24551">
                  <c:v>15.9924</c:v>
                </c:pt>
                <c:pt idx="24552">
                  <c:v>16.618099999999998</c:v>
                </c:pt>
                <c:pt idx="24553">
                  <c:v>16.0671</c:v>
                </c:pt>
                <c:pt idx="24554">
                  <c:v>16.8401</c:v>
                </c:pt>
                <c:pt idx="24555">
                  <c:v>16.949200000000001</c:v>
                </c:pt>
                <c:pt idx="24556">
                  <c:v>17.1677</c:v>
                </c:pt>
                <c:pt idx="24557">
                  <c:v>16.363399999999999</c:v>
                </c:pt>
                <c:pt idx="24558">
                  <c:v>17.0334</c:v>
                </c:pt>
                <c:pt idx="24559">
                  <c:v>16.413599999999999</c:v>
                </c:pt>
                <c:pt idx="24560">
                  <c:v>16.941400000000002</c:v>
                </c:pt>
                <c:pt idx="24561">
                  <c:v>16.850899999999999</c:v>
                </c:pt>
                <c:pt idx="24562">
                  <c:v>16.801500000000001</c:v>
                </c:pt>
                <c:pt idx="24563">
                  <c:v>16.683</c:v>
                </c:pt>
                <c:pt idx="24564">
                  <c:v>17.2349</c:v>
                </c:pt>
                <c:pt idx="24565">
                  <c:v>17.065999999999999</c:v>
                </c:pt>
                <c:pt idx="24566">
                  <c:v>16.5014</c:v>
                </c:pt>
                <c:pt idx="24567">
                  <c:v>16.482399999999998</c:v>
                </c:pt>
                <c:pt idx="24568">
                  <c:v>17.234999999999999</c:v>
                </c:pt>
                <c:pt idx="24569">
                  <c:v>17.4344</c:v>
                </c:pt>
                <c:pt idx="24570">
                  <c:v>16.168900000000001</c:v>
                </c:pt>
                <c:pt idx="24571">
                  <c:v>17.154599999999999</c:v>
                </c:pt>
                <c:pt idx="24572">
                  <c:v>17.3688</c:v>
                </c:pt>
                <c:pt idx="24573">
                  <c:v>16.851700000000001</c:v>
                </c:pt>
                <c:pt idx="24574">
                  <c:v>17.369499999999999</c:v>
                </c:pt>
                <c:pt idx="24575">
                  <c:v>16.4681</c:v>
                </c:pt>
                <c:pt idx="24576">
                  <c:v>16.421199999999999</c:v>
                </c:pt>
                <c:pt idx="24577">
                  <c:v>16.9636</c:v>
                </c:pt>
                <c:pt idx="24578">
                  <c:v>17.249600000000001</c:v>
                </c:pt>
                <c:pt idx="24579">
                  <c:v>16.7257</c:v>
                </c:pt>
                <c:pt idx="24580">
                  <c:v>16.223099999999999</c:v>
                </c:pt>
                <c:pt idx="24581">
                  <c:v>17.119499999999999</c:v>
                </c:pt>
                <c:pt idx="24582">
                  <c:v>16.440200000000001</c:v>
                </c:pt>
                <c:pt idx="24583">
                  <c:v>16.794799999999999</c:v>
                </c:pt>
                <c:pt idx="24584">
                  <c:v>16.719100000000001</c:v>
                </c:pt>
                <c:pt idx="24585">
                  <c:v>17.631</c:v>
                </c:pt>
                <c:pt idx="24586">
                  <c:v>16.9312</c:v>
                </c:pt>
                <c:pt idx="24587">
                  <c:v>17.069500000000001</c:v>
                </c:pt>
                <c:pt idx="24588">
                  <c:v>16.412500000000001</c:v>
                </c:pt>
                <c:pt idx="24589">
                  <c:v>17.4863</c:v>
                </c:pt>
                <c:pt idx="24590">
                  <c:v>16.260000000000002</c:v>
                </c:pt>
                <c:pt idx="24591">
                  <c:v>16.038799999999998</c:v>
                </c:pt>
                <c:pt idx="24592">
                  <c:v>16.911899999999999</c:v>
                </c:pt>
                <c:pt idx="24593">
                  <c:v>16.669799999999999</c:v>
                </c:pt>
                <c:pt idx="24594">
                  <c:v>16.802399999999999</c:v>
                </c:pt>
                <c:pt idx="24595">
                  <c:v>17.0078</c:v>
                </c:pt>
                <c:pt idx="24596">
                  <c:v>17.041</c:v>
                </c:pt>
                <c:pt idx="24597">
                  <c:v>17.3184</c:v>
                </c:pt>
                <c:pt idx="24598">
                  <c:v>16.549299999999999</c:v>
                </c:pt>
                <c:pt idx="24599">
                  <c:v>15.944599999999999</c:v>
                </c:pt>
                <c:pt idx="24600">
                  <c:v>16.078199999999999</c:v>
                </c:pt>
                <c:pt idx="24601">
                  <c:v>17.049299999999999</c:v>
                </c:pt>
                <c:pt idx="24602">
                  <c:v>17.0137</c:v>
                </c:pt>
                <c:pt idx="24603">
                  <c:v>16.254799999999999</c:v>
                </c:pt>
                <c:pt idx="24604">
                  <c:v>16.8614</c:v>
                </c:pt>
                <c:pt idx="24605">
                  <c:v>16.119900000000001</c:v>
                </c:pt>
                <c:pt idx="24606">
                  <c:v>16.608499999999999</c:v>
                </c:pt>
                <c:pt idx="24607">
                  <c:v>16.7957</c:v>
                </c:pt>
                <c:pt idx="24608">
                  <c:v>17.533300000000001</c:v>
                </c:pt>
                <c:pt idx="24609">
                  <c:v>16.9193</c:v>
                </c:pt>
                <c:pt idx="24610">
                  <c:v>16.978100000000001</c:v>
                </c:pt>
                <c:pt idx="24611">
                  <c:v>16.864899999999999</c:v>
                </c:pt>
                <c:pt idx="24612">
                  <c:v>17.060500000000001</c:v>
                </c:pt>
                <c:pt idx="24613">
                  <c:v>16.132999999999999</c:v>
                </c:pt>
                <c:pt idx="24614">
                  <c:v>16.717600000000001</c:v>
                </c:pt>
                <c:pt idx="24615">
                  <c:v>16.8598</c:v>
                </c:pt>
                <c:pt idx="24616">
                  <c:v>17.153199999999998</c:v>
                </c:pt>
                <c:pt idx="24617">
                  <c:v>16.116499999999998</c:v>
                </c:pt>
                <c:pt idx="24618">
                  <c:v>16.0822</c:v>
                </c:pt>
                <c:pt idx="24619">
                  <c:v>16.378599999999999</c:v>
                </c:pt>
                <c:pt idx="24620">
                  <c:v>16.787700000000001</c:v>
                </c:pt>
                <c:pt idx="24621">
                  <c:v>16.517700000000001</c:v>
                </c:pt>
                <c:pt idx="24622">
                  <c:v>16.6126</c:v>
                </c:pt>
                <c:pt idx="24623">
                  <c:v>16.278300000000002</c:v>
                </c:pt>
                <c:pt idx="24624">
                  <c:v>16.798400000000001</c:v>
                </c:pt>
                <c:pt idx="24625">
                  <c:v>17.124600000000001</c:v>
                </c:pt>
                <c:pt idx="24626">
                  <c:v>17.100899999999999</c:v>
                </c:pt>
                <c:pt idx="24627">
                  <c:v>16.605699999999999</c:v>
                </c:pt>
                <c:pt idx="24628">
                  <c:v>16.966000000000001</c:v>
                </c:pt>
                <c:pt idx="24629">
                  <c:v>17.3142</c:v>
                </c:pt>
                <c:pt idx="24630">
                  <c:v>16.319800000000001</c:v>
                </c:pt>
                <c:pt idx="24631">
                  <c:v>17.1721</c:v>
                </c:pt>
                <c:pt idx="24632">
                  <c:v>16.8797</c:v>
                </c:pt>
                <c:pt idx="24633">
                  <c:v>17.0307</c:v>
                </c:pt>
                <c:pt idx="24634">
                  <c:v>17.078399999999998</c:v>
                </c:pt>
                <c:pt idx="24635">
                  <c:v>16.804300000000001</c:v>
                </c:pt>
                <c:pt idx="24636">
                  <c:v>17.054500000000001</c:v>
                </c:pt>
                <c:pt idx="24637">
                  <c:v>17.342400000000001</c:v>
                </c:pt>
                <c:pt idx="24638">
                  <c:v>16.6356</c:v>
                </c:pt>
                <c:pt idx="24639">
                  <c:v>17.430099999999999</c:v>
                </c:pt>
                <c:pt idx="24640">
                  <c:v>17.193200000000001</c:v>
                </c:pt>
                <c:pt idx="24641">
                  <c:v>16.379200000000001</c:v>
                </c:pt>
                <c:pt idx="24642">
                  <c:v>17.092400000000001</c:v>
                </c:pt>
                <c:pt idx="24643">
                  <c:v>17.366099999999999</c:v>
                </c:pt>
                <c:pt idx="24644">
                  <c:v>16.949200000000001</c:v>
                </c:pt>
                <c:pt idx="24645">
                  <c:v>17.364799999999999</c:v>
                </c:pt>
                <c:pt idx="24646">
                  <c:v>17.189699999999998</c:v>
                </c:pt>
                <c:pt idx="24647">
                  <c:v>16.891999999999999</c:v>
                </c:pt>
                <c:pt idx="24648">
                  <c:v>17.283100000000001</c:v>
                </c:pt>
                <c:pt idx="24649">
                  <c:v>17.069900000000001</c:v>
                </c:pt>
                <c:pt idx="24650">
                  <c:v>17.1524</c:v>
                </c:pt>
                <c:pt idx="24651">
                  <c:v>17.1282</c:v>
                </c:pt>
                <c:pt idx="24652">
                  <c:v>17.316299999999998</c:v>
                </c:pt>
                <c:pt idx="24653">
                  <c:v>17.329999999999998</c:v>
                </c:pt>
                <c:pt idx="24654">
                  <c:v>16.851900000000001</c:v>
                </c:pt>
                <c:pt idx="24655">
                  <c:v>17.257300000000001</c:v>
                </c:pt>
                <c:pt idx="24656">
                  <c:v>16.913900000000002</c:v>
                </c:pt>
                <c:pt idx="24657">
                  <c:v>16.693100000000001</c:v>
                </c:pt>
                <c:pt idx="24658">
                  <c:v>16.715199999999999</c:v>
                </c:pt>
                <c:pt idx="24659">
                  <c:v>16.713799999999999</c:v>
                </c:pt>
                <c:pt idx="24660">
                  <c:v>16.808499999999999</c:v>
                </c:pt>
                <c:pt idx="24661">
                  <c:v>17.030999999999999</c:v>
                </c:pt>
                <c:pt idx="24662">
                  <c:v>16.658200000000001</c:v>
                </c:pt>
                <c:pt idx="24663">
                  <c:v>15.824400000000001</c:v>
                </c:pt>
                <c:pt idx="24664">
                  <c:v>16.7409</c:v>
                </c:pt>
                <c:pt idx="24665">
                  <c:v>16.793700000000001</c:v>
                </c:pt>
                <c:pt idx="24666">
                  <c:v>16.035499999999999</c:v>
                </c:pt>
                <c:pt idx="24667">
                  <c:v>17.044499999999999</c:v>
                </c:pt>
                <c:pt idx="24668">
                  <c:v>16.89</c:v>
                </c:pt>
                <c:pt idx="24669">
                  <c:v>17.425999999999998</c:v>
                </c:pt>
                <c:pt idx="24670">
                  <c:v>16.703700000000001</c:v>
                </c:pt>
                <c:pt idx="24671">
                  <c:v>16.324200000000001</c:v>
                </c:pt>
                <c:pt idx="24672">
                  <c:v>16.805900000000001</c:v>
                </c:pt>
                <c:pt idx="24673">
                  <c:v>16.540900000000001</c:v>
                </c:pt>
                <c:pt idx="24674">
                  <c:v>16.326699999999999</c:v>
                </c:pt>
                <c:pt idx="24675">
                  <c:v>17.182200000000002</c:v>
                </c:pt>
                <c:pt idx="24676">
                  <c:v>17.076799999999999</c:v>
                </c:pt>
                <c:pt idx="24677">
                  <c:v>17.113499999999998</c:v>
                </c:pt>
                <c:pt idx="24678">
                  <c:v>16.057400000000001</c:v>
                </c:pt>
                <c:pt idx="24679">
                  <c:v>16.862500000000001</c:v>
                </c:pt>
                <c:pt idx="24680">
                  <c:v>17.116499999999998</c:v>
                </c:pt>
                <c:pt idx="24681">
                  <c:v>16.699300000000001</c:v>
                </c:pt>
                <c:pt idx="24682">
                  <c:v>16.902100000000001</c:v>
                </c:pt>
                <c:pt idx="24683">
                  <c:v>16.552199999999999</c:v>
                </c:pt>
                <c:pt idx="24684">
                  <c:v>16.405799999999999</c:v>
                </c:pt>
                <c:pt idx="24685">
                  <c:v>18.084900000000001</c:v>
                </c:pt>
                <c:pt idx="24686">
                  <c:v>17.486899999999999</c:v>
                </c:pt>
                <c:pt idx="24687">
                  <c:v>16.9452</c:v>
                </c:pt>
                <c:pt idx="24688">
                  <c:v>16.6736</c:v>
                </c:pt>
                <c:pt idx="24689">
                  <c:v>16.2942</c:v>
                </c:pt>
                <c:pt idx="24690">
                  <c:v>17.534199999999998</c:v>
                </c:pt>
                <c:pt idx="24691">
                  <c:v>16.401299999999999</c:v>
                </c:pt>
                <c:pt idx="24692">
                  <c:v>16.381699999999999</c:v>
                </c:pt>
                <c:pt idx="24693">
                  <c:v>16.960599999999999</c:v>
                </c:pt>
                <c:pt idx="24694">
                  <c:v>17.006599999999999</c:v>
                </c:pt>
                <c:pt idx="24695">
                  <c:v>17.103100000000001</c:v>
                </c:pt>
                <c:pt idx="24696">
                  <c:v>16.5578</c:v>
                </c:pt>
                <c:pt idx="24697">
                  <c:v>17.946000000000002</c:v>
                </c:pt>
                <c:pt idx="24698">
                  <c:v>16.480899999999998</c:v>
                </c:pt>
                <c:pt idx="24699">
                  <c:v>16.0974</c:v>
                </c:pt>
                <c:pt idx="24700">
                  <c:v>17.388400000000001</c:v>
                </c:pt>
                <c:pt idx="24701">
                  <c:v>17.008099999999999</c:v>
                </c:pt>
                <c:pt idx="24702">
                  <c:v>17.5214</c:v>
                </c:pt>
                <c:pt idx="24703">
                  <c:v>17.188800000000001</c:v>
                </c:pt>
                <c:pt idx="24704">
                  <c:v>16.7379</c:v>
                </c:pt>
                <c:pt idx="24705">
                  <c:v>16.9664</c:v>
                </c:pt>
                <c:pt idx="24706">
                  <c:v>17.0884</c:v>
                </c:pt>
                <c:pt idx="24707">
                  <c:v>16.620999999999999</c:v>
                </c:pt>
                <c:pt idx="24708">
                  <c:v>16.411000000000001</c:v>
                </c:pt>
                <c:pt idx="24709">
                  <c:v>16.897600000000001</c:v>
                </c:pt>
                <c:pt idx="24710">
                  <c:v>17.517399999999999</c:v>
                </c:pt>
                <c:pt idx="24711">
                  <c:v>16.815100000000001</c:v>
                </c:pt>
                <c:pt idx="24712">
                  <c:v>16.847100000000001</c:v>
                </c:pt>
                <c:pt idx="24713">
                  <c:v>16.733899999999998</c:v>
                </c:pt>
                <c:pt idx="24714">
                  <c:v>17.082999999999998</c:v>
                </c:pt>
                <c:pt idx="24715">
                  <c:v>16.895800000000001</c:v>
                </c:pt>
                <c:pt idx="24716">
                  <c:v>16.692</c:v>
                </c:pt>
                <c:pt idx="24717">
                  <c:v>17.221800000000002</c:v>
                </c:pt>
                <c:pt idx="24718">
                  <c:v>17.389700000000001</c:v>
                </c:pt>
                <c:pt idx="24719">
                  <c:v>16.9664</c:v>
                </c:pt>
                <c:pt idx="24720">
                  <c:v>16.908100000000001</c:v>
                </c:pt>
                <c:pt idx="24721">
                  <c:v>17.604399999999998</c:v>
                </c:pt>
                <c:pt idx="24722">
                  <c:v>17.628699999999998</c:v>
                </c:pt>
                <c:pt idx="24723">
                  <c:v>17.3794</c:v>
                </c:pt>
                <c:pt idx="24724">
                  <c:v>17.160799999999998</c:v>
                </c:pt>
                <c:pt idx="24725">
                  <c:v>17.121600000000001</c:v>
                </c:pt>
                <c:pt idx="24726">
                  <c:v>16.556000000000001</c:v>
                </c:pt>
                <c:pt idx="24727">
                  <c:v>16.216200000000001</c:v>
                </c:pt>
                <c:pt idx="24728">
                  <c:v>16.647099999999998</c:v>
                </c:pt>
                <c:pt idx="24729">
                  <c:v>17.572399999999998</c:v>
                </c:pt>
                <c:pt idx="24730">
                  <c:v>16.022600000000001</c:v>
                </c:pt>
                <c:pt idx="24731">
                  <c:v>16.686399999999999</c:v>
                </c:pt>
                <c:pt idx="24732">
                  <c:v>16.916499999999999</c:v>
                </c:pt>
                <c:pt idx="24733">
                  <c:v>16.7484</c:v>
                </c:pt>
                <c:pt idx="24734">
                  <c:v>17.1098</c:v>
                </c:pt>
                <c:pt idx="24735">
                  <c:v>16.5745</c:v>
                </c:pt>
                <c:pt idx="24736">
                  <c:v>17.546199999999999</c:v>
                </c:pt>
                <c:pt idx="24737">
                  <c:v>16.842300000000002</c:v>
                </c:pt>
                <c:pt idx="24738">
                  <c:v>17.029299999999999</c:v>
                </c:pt>
                <c:pt idx="24739">
                  <c:v>17.378900000000002</c:v>
                </c:pt>
                <c:pt idx="24740">
                  <c:v>16.846499999999999</c:v>
                </c:pt>
                <c:pt idx="24741">
                  <c:v>17.240400000000001</c:v>
                </c:pt>
                <c:pt idx="24742">
                  <c:v>16.966699999999999</c:v>
                </c:pt>
                <c:pt idx="24743">
                  <c:v>17.333600000000001</c:v>
                </c:pt>
                <c:pt idx="24744">
                  <c:v>17.568999999999999</c:v>
                </c:pt>
                <c:pt idx="24745">
                  <c:v>17.0684</c:v>
                </c:pt>
                <c:pt idx="24746">
                  <c:v>16.7897</c:v>
                </c:pt>
                <c:pt idx="24747">
                  <c:v>17.369299999999999</c:v>
                </c:pt>
                <c:pt idx="24748">
                  <c:v>17.009599999999999</c:v>
                </c:pt>
                <c:pt idx="24749">
                  <c:v>16.683800000000002</c:v>
                </c:pt>
                <c:pt idx="24750">
                  <c:v>16.2241</c:v>
                </c:pt>
                <c:pt idx="24751">
                  <c:v>17.084800000000001</c:v>
                </c:pt>
                <c:pt idx="24752">
                  <c:v>16.373999999999999</c:v>
                </c:pt>
                <c:pt idx="24753">
                  <c:v>17.065899999999999</c:v>
                </c:pt>
                <c:pt idx="24754">
                  <c:v>17.103400000000001</c:v>
                </c:pt>
                <c:pt idx="24755">
                  <c:v>16.712299999999999</c:v>
                </c:pt>
                <c:pt idx="24756">
                  <c:v>16.601400000000002</c:v>
                </c:pt>
                <c:pt idx="24757">
                  <c:v>17.086099999999998</c:v>
                </c:pt>
                <c:pt idx="24758">
                  <c:v>17.101600000000001</c:v>
                </c:pt>
                <c:pt idx="24759">
                  <c:v>18.280999999999999</c:v>
                </c:pt>
                <c:pt idx="24760">
                  <c:v>16.513500000000001</c:v>
                </c:pt>
                <c:pt idx="24761">
                  <c:v>16.1844</c:v>
                </c:pt>
                <c:pt idx="24762">
                  <c:v>17.052900000000001</c:v>
                </c:pt>
                <c:pt idx="24763">
                  <c:v>16.9099</c:v>
                </c:pt>
                <c:pt idx="24764">
                  <c:v>16.6236</c:v>
                </c:pt>
                <c:pt idx="24765">
                  <c:v>16.898099999999999</c:v>
                </c:pt>
                <c:pt idx="24766">
                  <c:v>16.957599999999999</c:v>
                </c:pt>
                <c:pt idx="24767">
                  <c:v>16.9041</c:v>
                </c:pt>
                <c:pt idx="24768">
                  <c:v>16.876799999999999</c:v>
                </c:pt>
                <c:pt idx="24769">
                  <c:v>16.959800000000001</c:v>
                </c:pt>
                <c:pt idx="24770">
                  <c:v>16.875900000000001</c:v>
                </c:pt>
                <c:pt idx="24771">
                  <c:v>17.163799999999998</c:v>
                </c:pt>
                <c:pt idx="24772">
                  <c:v>16.820799999999998</c:v>
                </c:pt>
                <c:pt idx="24773">
                  <c:v>15.921799999999999</c:v>
                </c:pt>
                <c:pt idx="24774">
                  <c:v>16.084700000000002</c:v>
                </c:pt>
                <c:pt idx="24775">
                  <c:v>16.716799999999999</c:v>
                </c:pt>
                <c:pt idx="24776">
                  <c:v>17.111000000000001</c:v>
                </c:pt>
                <c:pt idx="24777">
                  <c:v>16.662700000000001</c:v>
                </c:pt>
                <c:pt idx="24778">
                  <c:v>16.793600000000001</c:v>
                </c:pt>
                <c:pt idx="24779">
                  <c:v>17.235600000000002</c:v>
                </c:pt>
                <c:pt idx="24780">
                  <c:v>16.809100000000001</c:v>
                </c:pt>
                <c:pt idx="24781">
                  <c:v>16.994800000000001</c:v>
                </c:pt>
                <c:pt idx="24782">
                  <c:v>16.171600000000002</c:v>
                </c:pt>
                <c:pt idx="24783">
                  <c:v>16.485099999999999</c:v>
                </c:pt>
                <c:pt idx="24784">
                  <c:v>17.3705</c:v>
                </c:pt>
                <c:pt idx="24785">
                  <c:v>16.440899999999999</c:v>
                </c:pt>
                <c:pt idx="24786">
                  <c:v>17.516999999999999</c:v>
                </c:pt>
                <c:pt idx="24787">
                  <c:v>16.829799999999999</c:v>
                </c:pt>
                <c:pt idx="24788">
                  <c:v>16.540199999999999</c:v>
                </c:pt>
                <c:pt idx="24789">
                  <c:v>17.987100000000002</c:v>
                </c:pt>
                <c:pt idx="24790">
                  <c:v>17.274100000000001</c:v>
                </c:pt>
                <c:pt idx="24791">
                  <c:v>17.420100000000001</c:v>
                </c:pt>
                <c:pt idx="24792">
                  <c:v>16.865300000000001</c:v>
                </c:pt>
                <c:pt idx="24793">
                  <c:v>17.004999999999999</c:v>
                </c:pt>
                <c:pt idx="24794">
                  <c:v>16.971299999999999</c:v>
                </c:pt>
                <c:pt idx="24795">
                  <c:v>17.206700000000001</c:v>
                </c:pt>
                <c:pt idx="24796">
                  <c:v>17.273</c:v>
                </c:pt>
                <c:pt idx="24797">
                  <c:v>17.0853</c:v>
                </c:pt>
                <c:pt idx="24798">
                  <c:v>17.110900000000001</c:v>
                </c:pt>
                <c:pt idx="24799">
                  <c:v>15.8933</c:v>
                </c:pt>
                <c:pt idx="24800">
                  <c:v>16.956399999999999</c:v>
                </c:pt>
                <c:pt idx="24801">
                  <c:v>16.6995</c:v>
                </c:pt>
                <c:pt idx="24802">
                  <c:v>16.867599999999999</c:v>
                </c:pt>
                <c:pt idx="24803">
                  <c:v>16.941800000000001</c:v>
                </c:pt>
                <c:pt idx="24804">
                  <c:v>17.119499999999999</c:v>
                </c:pt>
                <c:pt idx="24805">
                  <c:v>16.5227</c:v>
                </c:pt>
                <c:pt idx="24806">
                  <c:v>17.135400000000001</c:v>
                </c:pt>
                <c:pt idx="24807">
                  <c:v>17.684899999999999</c:v>
                </c:pt>
                <c:pt idx="24808">
                  <c:v>16.575199999999999</c:v>
                </c:pt>
                <c:pt idx="24809">
                  <c:v>16.959800000000001</c:v>
                </c:pt>
                <c:pt idx="24810">
                  <c:v>17.0442</c:v>
                </c:pt>
                <c:pt idx="24811">
                  <c:v>16.999099999999999</c:v>
                </c:pt>
                <c:pt idx="24812">
                  <c:v>16.919499999999999</c:v>
                </c:pt>
                <c:pt idx="24813">
                  <c:v>16.8645</c:v>
                </c:pt>
                <c:pt idx="24814">
                  <c:v>16.1433</c:v>
                </c:pt>
                <c:pt idx="24815">
                  <c:v>16.328399999999998</c:v>
                </c:pt>
                <c:pt idx="24816">
                  <c:v>17.1431</c:v>
                </c:pt>
                <c:pt idx="24817">
                  <c:v>16.984400000000001</c:v>
                </c:pt>
                <c:pt idx="24818">
                  <c:v>16.7743</c:v>
                </c:pt>
                <c:pt idx="24819">
                  <c:v>16.5914</c:v>
                </c:pt>
                <c:pt idx="24820">
                  <c:v>16.355799999999999</c:v>
                </c:pt>
                <c:pt idx="24821">
                  <c:v>16.5778</c:v>
                </c:pt>
                <c:pt idx="24822">
                  <c:v>16.6767</c:v>
                </c:pt>
                <c:pt idx="24823">
                  <c:v>17.3111</c:v>
                </c:pt>
                <c:pt idx="24824">
                  <c:v>16.873200000000001</c:v>
                </c:pt>
                <c:pt idx="24825">
                  <c:v>17.681699999999999</c:v>
                </c:pt>
                <c:pt idx="24826">
                  <c:v>17.131900000000002</c:v>
                </c:pt>
                <c:pt idx="24827">
                  <c:v>17.2408</c:v>
                </c:pt>
                <c:pt idx="24828">
                  <c:v>16.848199999999999</c:v>
                </c:pt>
                <c:pt idx="24829">
                  <c:v>16.6829</c:v>
                </c:pt>
                <c:pt idx="24830">
                  <c:v>16.470400000000001</c:v>
                </c:pt>
                <c:pt idx="24831">
                  <c:v>16.538599999999999</c:v>
                </c:pt>
                <c:pt idx="24832">
                  <c:v>16.3003</c:v>
                </c:pt>
                <c:pt idx="24833">
                  <c:v>16.854500000000002</c:v>
                </c:pt>
                <c:pt idx="24834">
                  <c:v>16.993500000000001</c:v>
                </c:pt>
                <c:pt idx="24835">
                  <c:v>16.726299999999998</c:v>
                </c:pt>
                <c:pt idx="24836">
                  <c:v>17.310700000000001</c:v>
                </c:pt>
                <c:pt idx="24837">
                  <c:v>17.652899999999999</c:v>
                </c:pt>
                <c:pt idx="24838">
                  <c:v>16.572800000000001</c:v>
                </c:pt>
                <c:pt idx="24839">
                  <c:v>16.056799999999999</c:v>
                </c:pt>
                <c:pt idx="24840">
                  <c:v>16.4025</c:v>
                </c:pt>
                <c:pt idx="24841">
                  <c:v>16.337299999999999</c:v>
                </c:pt>
                <c:pt idx="24842">
                  <c:v>16.480499999999999</c:v>
                </c:pt>
                <c:pt idx="24843">
                  <c:v>16.805</c:v>
                </c:pt>
                <c:pt idx="24844">
                  <c:v>17.105899999999998</c:v>
                </c:pt>
                <c:pt idx="24845">
                  <c:v>16.8672</c:v>
                </c:pt>
                <c:pt idx="24846">
                  <c:v>16.7699</c:v>
                </c:pt>
                <c:pt idx="24847">
                  <c:v>16.596499999999999</c:v>
                </c:pt>
                <c:pt idx="24848">
                  <c:v>17.688199999999998</c:v>
                </c:pt>
                <c:pt idx="24849">
                  <c:v>17.2376</c:v>
                </c:pt>
                <c:pt idx="24850">
                  <c:v>16.3369</c:v>
                </c:pt>
                <c:pt idx="24851">
                  <c:v>17.238299999999999</c:v>
                </c:pt>
                <c:pt idx="24852">
                  <c:v>17.121300000000002</c:v>
                </c:pt>
                <c:pt idx="24853">
                  <c:v>16.937000000000001</c:v>
                </c:pt>
                <c:pt idx="24854">
                  <c:v>16.646899999999999</c:v>
                </c:pt>
                <c:pt idx="24855">
                  <c:v>17.107500000000002</c:v>
                </c:pt>
                <c:pt idx="24856">
                  <c:v>17.1586</c:v>
                </c:pt>
                <c:pt idx="24857">
                  <c:v>16.9358</c:v>
                </c:pt>
                <c:pt idx="24858">
                  <c:v>17.413599999999999</c:v>
                </c:pt>
                <c:pt idx="24859">
                  <c:v>17.006599999999999</c:v>
                </c:pt>
                <c:pt idx="24860">
                  <c:v>16.625299999999999</c:v>
                </c:pt>
                <c:pt idx="24861">
                  <c:v>16.716699999999999</c:v>
                </c:pt>
                <c:pt idx="24862">
                  <c:v>16.816600000000001</c:v>
                </c:pt>
                <c:pt idx="24863">
                  <c:v>16.542200000000001</c:v>
                </c:pt>
                <c:pt idx="24864">
                  <c:v>17.556699999999999</c:v>
                </c:pt>
                <c:pt idx="24865">
                  <c:v>17.3338</c:v>
                </c:pt>
                <c:pt idx="24866">
                  <c:v>16.8735</c:v>
                </c:pt>
                <c:pt idx="24867">
                  <c:v>17.595400000000001</c:v>
                </c:pt>
                <c:pt idx="24868">
                  <c:v>17.429099999999998</c:v>
                </c:pt>
                <c:pt idx="24869">
                  <c:v>16.976800000000001</c:v>
                </c:pt>
                <c:pt idx="24870">
                  <c:v>16.421600000000002</c:v>
                </c:pt>
                <c:pt idx="24871">
                  <c:v>16.479900000000001</c:v>
                </c:pt>
                <c:pt idx="24872">
                  <c:v>17.151299999999999</c:v>
                </c:pt>
                <c:pt idx="24873">
                  <c:v>16.7804</c:v>
                </c:pt>
                <c:pt idx="24874">
                  <c:v>17.1447</c:v>
                </c:pt>
                <c:pt idx="24875">
                  <c:v>17.127600000000001</c:v>
                </c:pt>
                <c:pt idx="24876">
                  <c:v>16.763100000000001</c:v>
                </c:pt>
                <c:pt idx="24877">
                  <c:v>16.363099999999999</c:v>
                </c:pt>
                <c:pt idx="24878">
                  <c:v>17.273900000000001</c:v>
                </c:pt>
                <c:pt idx="24879">
                  <c:v>16.924199999999999</c:v>
                </c:pt>
                <c:pt idx="24880">
                  <c:v>17.153400000000001</c:v>
                </c:pt>
                <c:pt idx="24881">
                  <c:v>17.0122</c:v>
                </c:pt>
                <c:pt idx="24882">
                  <c:v>15.896800000000001</c:v>
                </c:pt>
                <c:pt idx="24883">
                  <c:v>16.932500000000001</c:v>
                </c:pt>
                <c:pt idx="24884">
                  <c:v>17.121300000000002</c:v>
                </c:pt>
                <c:pt idx="24885">
                  <c:v>17.587900000000001</c:v>
                </c:pt>
                <c:pt idx="24886">
                  <c:v>17.465499999999999</c:v>
                </c:pt>
                <c:pt idx="24887">
                  <c:v>16.844899999999999</c:v>
                </c:pt>
                <c:pt idx="24888">
                  <c:v>16.9955</c:v>
                </c:pt>
                <c:pt idx="24889">
                  <c:v>16.812100000000001</c:v>
                </c:pt>
                <c:pt idx="24890">
                  <c:v>16.791899999999998</c:v>
                </c:pt>
                <c:pt idx="24891">
                  <c:v>16.460799999999999</c:v>
                </c:pt>
                <c:pt idx="24892">
                  <c:v>16.951799999999999</c:v>
                </c:pt>
                <c:pt idx="24893">
                  <c:v>16.447099999999999</c:v>
                </c:pt>
                <c:pt idx="24894">
                  <c:v>16.482299999999999</c:v>
                </c:pt>
                <c:pt idx="24895">
                  <c:v>15.7889</c:v>
                </c:pt>
                <c:pt idx="24896">
                  <c:v>17.039000000000001</c:v>
                </c:pt>
                <c:pt idx="24897">
                  <c:v>16.243500000000001</c:v>
                </c:pt>
                <c:pt idx="24898">
                  <c:v>16.0899</c:v>
                </c:pt>
                <c:pt idx="24899">
                  <c:v>16.6205</c:v>
                </c:pt>
                <c:pt idx="24900">
                  <c:v>16.5061</c:v>
                </c:pt>
                <c:pt idx="24901">
                  <c:v>16.8704</c:v>
                </c:pt>
                <c:pt idx="24902">
                  <c:v>16.960899999999999</c:v>
                </c:pt>
                <c:pt idx="24903">
                  <c:v>16.775099999999998</c:v>
                </c:pt>
                <c:pt idx="24904">
                  <c:v>15.935499999999999</c:v>
                </c:pt>
                <c:pt idx="24905">
                  <c:v>16.970199999999998</c:v>
                </c:pt>
                <c:pt idx="24906">
                  <c:v>16.590699999999998</c:v>
                </c:pt>
                <c:pt idx="24907">
                  <c:v>16.252199999999998</c:v>
                </c:pt>
                <c:pt idx="24908">
                  <c:v>16.142099999999999</c:v>
                </c:pt>
                <c:pt idx="24909">
                  <c:v>17.232399999999998</c:v>
                </c:pt>
                <c:pt idx="24910">
                  <c:v>17.5749</c:v>
                </c:pt>
                <c:pt idx="24911">
                  <c:v>17.309100000000001</c:v>
                </c:pt>
                <c:pt idx="24912">
                  <c:v>16.0839</c:v>
                </c:pt>
                <c:pt idx="24913">
                  <c:v>16.831199999999999</c:v>
                </c:pt>
                <c:pt idx="24914">
                  <c:v>16.383800000000001</c:v>
                </c:pt>
                <c:pt idx="24915">
                  <c:v>16.099</c:v>
                </c:pt>
                <c:pt idx="24916">
                  <c:v>17.986699999999999</c:v>
                </c:pt>
                <c:pt idx="24917">
                  <c:v>16.771599999999999</c:v>
                </c:pt>
                <c:pt idx="24918">
                  <c:v>17.572199999999999</c:v>
                </c:pt>
                <c:pt idx="24919">
                  <c:v>16.846699999999998</c:v>
                </c:pt>
                <c:pt idx="24920">
                  <c:v>17.668299999999999</c:v>
                </c:pt>
                <c:pt idx="24921">
                  <c:v>16.0258</c:v>
                </c:pt>
                <c:pt idx="24922">
                  <c:v>17.029800000000002</c:v>
                </c:pt>
                <c:pt idx="24923">
                  <c:v>17.229700000000001</c:v>
                </c:pt>
                <c:pt idx="24924">
                  <c:v>16.841799999999999</c:v>
                </c:pt>
                <c:pt idx="24925">
                  <c:v>17.241299999999999</c:v>
                </c:pt>
                <c:pt idx="24926">
                  <c:v>17.0533</c:v>
                </c:pt>
                <c:pt idx="24927">
                  <c:v>16.964600000000001</c:v>
                </c:pt>
                <c:pt idx="24928">
                  <c:v>16.402899999999999</c:v>
                </c:pt>
                <c:pt idx="24929">
                  <c:v>17.4649</c:v>
                </c:pt>
                <c:pt idx="24930">
                  <c:v>17.245799999999999</c:v>
                </c:pt>
                <c:pt idx="24931">
                  <c:v>17.127099999999999</c:v>
                </c:pt>
                <c:pt idx="24932">
                  <c:v>16.5669</c:v>
                </c:pt>
                <c:pt idx="24933">
                  <c:v>16.898299999999999</c:v>
                </c:pt>
                <c:pt idx="24934">
                  <c:v>16.800999999999998</c:v>
                </c:pt>
                <c:pt idx="24935">
                  <c:v>16.701799999999999</c:v>
                </c:pt>
                <c:pt idx="24936">
                  <c:v>16.672599999999999</c:v>
                </c:pt>
                <c:pt idx="24937">
                  <c:v>17.937999999999999</c:v>
                </c:pt>
                <c:pt idx="24938">
                  <c:v>16.584199999999999</c:v>
                </c:pt>
                <c:pt idx="24939">
                  <c:v>17.023599999999998</c:v>
                </c:pt>
                <c:pt idx="24940">
                  <c:v>17.160799999999998</c:v>
                </c:pt>
                <c:pt idx="24941">
                  <c:v>16.773</c:v>
                </c:pt>
                <c:pt idx="24942">
                  <c:v>16.807300000000001</c:v>
                </c:pt>
                <c:pt idx="24943">
                  <c:v>16.290299999999998</c:v>
                </c:pt>
                <c:pt idx="24944">
                  <c:v>17.341999999999999</c:v>
                </c:pt>
                <c:pt idx="24945">
                  <c:v>16.361499999999999</c:v>
                </c:pt>
                <c:pt idx="24946">
                  <c:v>16.733899999999998</c:v>
                </c:pt>
                <c:pt idx="24947">
                  <c:v>17.716200000000001</c:v>
                </c:pt>
                <c:pt idx="24948">
                  <c:v>16.567499999999999</c:v>
                </c:pt>
                <c:pt idx="24949">
                  <c:v>17.1175</c:v>
                </c:pt>
                <c:pt idx="24950">
                  <c:v>17.092700000000001</c:v>
                </c:pt>
                <c:pt idx="24951">
                  <c:v>16.495000000000001</c:v>
                </c:pt>
                <c:pt idx="24952">
                  <c:v>17.370699999999999</c:v>
                </c:pt>
                <c:pt idx="24953">
                  <c:v>17.994499999999999</c:v>
                </c:pt>
                <c:pt idx="24954">
                  <c:v>16.587800000000001</c:v>
                </c:pt>
                <c:pt idx="24955">
                  <c:v>16.1721</c:v>
                </c:pt>
                <c:pt idx="24956">
                  <c:v>16.329899999999999</c:v>
                </c:pt>
                <c:pt idx="24957">
                  <c:v>17.502800000000001</c:v>
                </c:pt>
                <c:pt idx="24958">
                  <c:v>16.7486</c:v>
                </c:pt>
                <c:pt idx="24959">
                  <c:v>17.892499999999998</c:v>
                </c:pt>
                <c:pt idx="24960">
                  <c:v>16.387699999999999</c:v>
                </c:pt>
                <c:pt idx="24961">
                  <c:v>16.833400000000001</c:v>
                </c:pt>
                <c:pt idx="24962">
                  <c:v>17.0671</c:v>
                </c:pt>
                <c:pt idx="24963">
                  <c:v>16.482800000000001</c:v>
                </c:pt>
                <c:pt idx="24964">
                  <c:v>16.8796</c:v>
                </c:pt>
                <c:pt idx="24965">
                  <c:v>16.682700000000001</c:v>
                </c:pt>
                <c:pt idx="24966">
                  <c:v>16.508700000000001</c:v>
                </c:pt>
                <c:pt idx="24967">
                  <c:v>16.918199999999999</c:v>
                </c:pt>
                <c:pt idx="24968">
                  <c:v>17.055800000000001</c:v>
                </c:pt>
                <c:pt idx="24969">
                  <c:v>17.456800000000001</c:v>
                </c:pt>
                <c:pt idx="24970">
                  <c:v>16.882200000000001</c:v>
                </c:pt>
                <c:pt idx="24971">
                  <c:v>16.5105</c:v>
                </c:pt>
                <c:pt idx="24972">
                  <c:v>16.587599999999998</c:v>
                </c:pt>
                <c:pt idx="24973">
                  <c:v>16.311199999999999</c:v>
                </c:pt>
                <c:pt idx="24974">
                  <c:v>17.040099999999999</c:v>
                </c:pt>
                <c:pt idx="24975">
                  <c:v>16.670500000000001</c:v>
                </c:pt>
                <c:pt idx="24976">
                  <c:v>17.116099999999999</c:v>
                </c:pt>
                <c:pt idx="24977">
                  <c:v>17.072399999999998</c:v>
                </c:pt>
                <c:pt idx="24978">
                  <c:v>17.210100000000001</c:v>
                </c:pt>
                <c:pt idx="24979">
                  <c:v>16.1723</c:v>
                </c:pt>
                <c:pt idx="24980">
                  <c:v>17.247</c:v>
                </c:pt>
                <c:pt idx="24981">
                  <c:v>16.644600000000001</c:v>
                </c:pt>
                <c:pt idx="24982">
                  <c:v>17.405899999999999</c:v>
                </c:pt>
                <c:pt idx="24983">
                  <c:v>16.2454</c:v>
                </c:pt>
                <c:pt idx="24984">
                  <c:v>17.081499999999998</c:v>
                </c:pt>
                <c:pt idx="24985">
                  <c:v>17.188500000000001</c:v>
                </c:pt>
                <c:pt idx="24986">
                  <c:v>16.802700000000002</c:v>
                </c:pt>
                <c:pt idx="24987">
                  <c:v>16.776599999999998</c:v>
                </c:pt>
                <c:pt idx="24988">
                  <c:v>16.516400000000001</c:v>
                </c:pt>
                <c:pt idx="24989">
                  <c:v>16.7959</c:v>
                </c:pt>
                <c:pt idx="24990">
                  <c:v>16.997399999999999</c:v>
                </c:pt>
                <c:pt idx="24991">
                  <c:v>17.140899999999998</c:v>
                </c:pt>
                <c:pt idx="24992">
                  <c:v>16.589400000000001</c:v>
                </c:pt>
                <c:pt idx="24993">
                  <c:v>16.504000000000001</c:v>
                </c:pt>
                <c:pt idx="24994">
                  <c:v>16.483599999999999</c:v>
                </c:pt>
                <c:pt idx="24995">
                  <c:v>16.587399999999999</c:v>
                </c:pt>
                <c:pt idx="24996">
                  <c:v>17.305900000000001</c:v>
                </c:pt>
                <c:pt idx="24997">
                  <c:v>17.251000000000001</c:v>
                </c:pt>
                <c:pt idx="24998">
                  <c:v>17.132200000000001</c:v>
                </c:pt>
                <c:pt idx="24999">
                  <c:v>17.3719</c:v>
                </c:pt>
                <c:pt idx="25000">
                  <c:v>17.263100000000001</c:v>
                </c:pt>
                <c:pt idx="25001">
                  <c:v>17.142299999999999</c:v>
                </c:pt>
                <c:pt idx="25002">
                  <c:v>16.5806</c:v>
                </c:pt>
                <c:pt idx="25003">
                  <c:v>17.804400000000001</c:v>
                </c:pt>
                <c:pt idx="25004">
                  <c:v>16.557500000000001</c:v>
                </c:pt>
                <c:pt idx="25005">
                  <c:v>16.645</c:v>
                </c:pt>
                <c:pt idx="25006">
                  <c:v>17.5063</c:v>
                </c:pt>
                <c:pt idx="25007">
                  <c:v>17.238900000000001</c:v>
                </c:pt>
                <c:pt idx="25008">
                  <c:v>16.7303</c:v>
                </c:pt>
                <c:pt idx="25009">
                  <c:v>16.546500000000002</c:v>
                </c:pt>
                <c:pt idx="25010">
                  <c:v>17.036799999999999</c:v>
                </c:pt>
                <c:pt idx="25011">
                  <c:v>16.866399999999999</c:v>
                </c:pt>
                <c:pt idx="25012">
                  <c:v>16.909500000000001</c:v>
                </c:pt>
                <c:pt idx="25013">
                  <c:v>16.4299</c:v>
                </c:pt>
                <c:pt idx="25014">
                  <c:v>17.237100000000002</c:v>
                </c:pt>
                <c:pt idx="25015">
                  <c:v>17.3629</c:v>
                </c:pt>
                <c:pt idx="25016">
                  <c:v>16.325700000000001</c:v>
                </c:pt>
                <c:pt idx="25017">
                  <c:v>17.078099999999999</c:v>
                </c:pt>
                <c:pt idx="25018">
                  <c:v>17.138200000000001</c:v>
                </c:pt>
                <c:pt idx="25019">
                  <c:v>16.7302</c:v>
                </c:pt>
                <c:pt idx="25020">
                  <c:v>17.036100000000001</c:v>
                </c:pt>
                <c:pt idx="25021">
                  <c:v>16.43</c:v>
                </c:pt>
                <c:pt idx="25022">
                  <c:v>16.662800000000001</c:v>
                </c:pt>
                <c:pt idx="25023">
                  <c:v>17.617899999999999</c:v>
                </c:pt>
                <c:pt idx="25024">
                  <c:v>16.743400000000001</c:v>
                </c:pt>
                <c:pt idx="25025">
                  <c:v>16.880500000000001</c:v>
                </c:pt>
                <c:pt idx="25026">
                  <c:v>17.046199999999999</c:v>
                </c:pt>
                <c:pt idx="25027">
                  <c:v>16.458300000000001</c:v>
                </c:pt>
                <c:pt idx="25028">
                  <c:v>16.357299999999999</c:v>
                </c:pt>
                <c:pt idx="25029">
                  <c:v>16.7043</c:v>
                </c:pt>
                <c:pt idx="25030">
                  <c:v>16.805299999999999</c:v>
                </c:pt>
                <c:pt idx="25031">
                  <c:v>17.010400000000001</c:v>
                </c:pt>
                <c:pt idx="25032">
                  <c:v>16.4617</c:v>
                </c:pt>
                <c:pt idx="25033">
                  <c:v>17.4619</c:v>
                </c:pt>
                <c:pt idx="25034">
                  <c:v>16.410299999999999</c:v>
                </c:pt>
                <c:pt idx="25035">
                  <c:v>17.069299999999998</c:v>
                </c:pt>
                <c:pt idx="25036">
                  <c:v>17.5502</c:v>
                </c:pt>
                <c:pt idx="25037">
                  <c:v>16.796399999999998</c:v>
                </c:pt>
                <c:pt idx="25038">
                  <c:v>16.4191</c:v>
                </c:pt>
                <c:pt idx="25039">
                  <c:v>16.572299999999998</c:v>
                </c:pt>
                <c:pt idx="25040">
                  <c:v>16.9863</c:v>
                </c:pt>
                <c:pt idx="25041">
                  <c:v>16.903500000000001</c:v>
                </c:pt>
                <c:pt idx="25042">
                  <c:v>17.103999999999999</c:v>
                </c:pt>
                <c:pt idx="25043">
                  <c:v>16.8871</c:v>
                </c:pt>
                <c:pt idx="25044">
                  <c:v>16.3188</c:v>
                </c:pt>
                <c:pt idx="25045">
                  <c:v>17.609500000000001</c:v>
                </c:pt>
                <c:pt idx="25046">
                  <c:v>16.392299999999999</c:v>
                </c:pt>
                <c:pt idx="25047">
                  <c:v>16.435199999999998</c:v>
                </c:pt>
                <c:pt idx="25048">
                  <c:v>16.5381</c:v>
                </c:pt>
                <c:pt idx="25049">
                  <c:v>17.436800000000002</c:v>
                </c:pt>
                <c:pt idx="25050">
                  <c:v>16.828199999999999</c:v>
                </c:pt>
                <c:pt idx="25051">
                  <c:v>17.585000000000001</c:v>
                </c:pt>
                <c:pt idx="25052">
                  <c:v>16.528099999999998</c:v>
                </c:pt>
                <c:pt idx="25053">
                  <c:v>16.637499999999999</c:v>
                </c:pt>
                <c:pt idx="25054">
                  <c:v>16.6523</c:v>
                </c:pt>
                <c:pt idx="25055">
                  <c:v>17.217700000000001</c:v>
                </c:pt>
                <c:pt idx="25056">
                  <c:v>16.502099999999999</c:v>
                </c:pt>
                <c:pt idx="25057">
                  <c:v>16.252099999999999</c:v>
                </c:pt>
                <c:pt idx="25058">
                  <c:v>16.982700000000001</c:v>
                </c:pt>
                <c:pt idx="25059">
                  <c:v>16.507100000000001</c:v>
                </c:pt>
                <c:pt idx="25060">
                  <c:v>17.055900000000001</c:v>
                </c:pt>
                <c:pt idx="25061">
                  <c:v>16.457699999999999</c:v>
                </c:pt>
                <c:pt idx="25062">
                  <c:v>17</c:v>
                </c:pt>
                <c:pt idx="25063">
                  <c:v>16.860099999999999</c:v>
                </c:pt>
                <c:pt idx="25064">
                  <c:v>16.6099</c:v>
                </c:pt>
                <c:pt idx="25065">
                  <c:v>16.7026</c:v>
                </c:pt>
                <c:pt idx="25066">
                  <c:v>16.403700000000001</c:v>
                </c:pt>
                <c:pt idx="25067">
                  <c:v>15.9438</c:v>
                </c:pt>
                <c:pt idx="25068">
                  <c:v>17.195499999999999</c:v>
                </c:pt>
                <c:pt idx="25069">
                  <c:v>16.7637</c:v>
                </c:pt>
                <c:pt idx="25070">
                  <c:v>17.261600000000001</c:v>
                </c:pt>
                <c:pt idx="25071">
                  <c:v>16.5763</c:v>
                </c:pt>
                <c:pt idx="25072">
                  <c:v>16.7486</c:v>
                </c:pt>
                <c:pt idx="25073">
                  <c:v>16.904299999999999</c:v>
                </c:pt>
                <c:pt idx="25074">
                  <c:v>16.697299999999998</c:v>
                </c:pt>
                <c:pt idx="25075">
                  <c:v>16.689299999999999</c:v>
                </c:pt>
                <c:pt idx="25076">
                  <c:v>16.691199999999998</c:v>
                </c:pt>
                <c:pt idx="25077">
                  <c:v>17.136399999999998</c:v>
                </c:pt>
                <c:pt idx="25078">
                  <c:v>16.868600000000001</c:v>
                </c:pt>
                <c:pt idx="25079">
                  <c:v>17.1296</c:v>
                </c:pt>
                <c:pt idx="25080">
                  <c:v>16.660699999999999</c:v>
                </c:pt>
                <c:pt idx="25081">
                  <c:v>17.226800000000001</c:v>
                </c:pt>
                <c:pt idx="25082">
                  <c:v>17.698799999999999</c:v>
                </c:pt>
                <c:pt idx="25083">
                  <c:v>16.113800000000001</c:v>
                </c:pt>
                <c:pt idx="25084">
                  <c:v>17.191099999999999</c:v>
                </c:pt>
                <c:pt idx="25085">
                  <c:v>17.096800000000002</c:v>
                </c:pt>
                <c:pt idx="25086">
                  <c:v>16.867799999999999</c:v>
                </c:pt>
                <c:pt idx="25087">
                  <c:v>16.4971</c:v>
                </c:pt>
                <c:pt idx="25088">
                  <c:v>16.1614</c:v>
                </c:pt>
                <c:pt idx="25089">
                  <c:v>17.147400000000001</c:v>
                </c:pt>
                <c:pt idx="25090">
                  <c:v>17.592600000000001</c:v>
                </c:pt>
                <c:pt idx="25091">
                  <c:v>17.643599999999999</c:v>
                </c:pt>
                <c:pt idx="25092">
                  <c:v>17.1571</c:v>
                </c:pt>
                <c:pt idx="25093">
                  <c:v>16.145399999999999</c:v>
                </c:pt>
                <c:pt idx="25094">
                  <c:v>17.066299999999998</c:v>
                </c:pt>
                <c:pt idx="25095">
                  <c:v>16.575700000000001</c:v>
                </c:pt>
                <c:pt idx="25096">
                  <c:v>16.287299999999998</c:v>
                </c:pt>
                <c:pt idx="25097">
                  <c:v>16.851199999999999</c:v>
                </c:pt>
                <c:pt idx="25098">
                  <c:v>16.0137</c:v>
                </c:pt>
                <c:pt idx="25099">
                  <c:v>16.6751</c:v>
                </c:pt>
                <c:pt idx="25100">
                  <c:v>16.989899999999999</c:v>
                </c:pt>
                <c:pt idx="25101">
                  <c:v>16.486599999999999</c:v>
                </c:pt>
                <c:pt idx="25102">
                  <c:v>16.308700000000002</c:v>
                </c:pt>
                <c:pt idx="25103">
                  <c:v>16.930599999999998</c:v>
                </c:pt>
                <c:pt idx="25104">
                  <c:v>16.581700000000001</c:v>
                </c:pt>
                <c:pt idx="25105">
                  <c:v>17.130500000000001</c:v>
                </c:pt>
                <c:pt idx="25106">
                  <c:v>16.7758</c:v>
                </c:pt>
                <c:pt idx="25107">
                  <c:v>16.1938</c:v>
                </c:pt>
                <c:pt idx="25108">
                  <c:v>17.045500000000001</c:v>
                </c:pt>
                <c:pt idx="25109">
                  <c:v>16.778600000000001</c:v>
                </c:pt>
                <c:pt idx="25110">
                  <c:v>17.094200000000001</c:v>
                </c:pt>
                <c:pt idx="25111">
                  <c:v>16.983000000000001</c:v>
                </c:pt>
                <c:pt idx="25112">
                  <c:v>17.3569</c:v>
                </c:pt>
                <c:pt idx="25113">
                  <c:v>17.027899999999999</c:v>
                </c:pt>
                <c:pt idx="25114">
                  <c:v>16.3917</c:v>
                </c:pt>
                <c:pt idx="25115">
                  <c:v>16.463000000000001</c:v>
                </c:pt>
                <c:pt idx="25116">
                  <c:v>16.352699999999999</c:v>
                </c:pt>
                <c:pt idx="25117">
                  <c:v>17.3752</c:v>
                </c:pt>
                <c:pt idx="25118">
                  <c:v>17.046099999999999</c:v>
                </c:pt>
                <c:pt idx="25119">
                  <c:v>17.107700000000001</c:v>
                </c:pt>
                <c:pt idx="25120">
                  <c:v>17.927900000000001</c:v>
                </c:pt>
                <c:pt idx="25121">
                  <c:v>16.8171</c:v>
                </c:pt>
                <c:pt idx="25122">
                  <c:v>16.362300000000001</c:v>
                </c:pt>
                <c:pt idx="25123">
                  <c:v>16.935500000000001</c:v>
                </c:pt>
                <c:pt idx="25124">
                  <c:v>16.713999999999999</c:v>
                </c:pt>
                <c:pt idx="25125">
                  <c:v>17.259699999999999</c:v>
                </c:pt>
                <c:pt idx="25126">
                  <c:v>17.200500000000002</c:v>
                </c:pt>
                <c:pt idx="25127">
                  <c:v>17.159600000000001</c:v>
                </c:pt>
                <c:pt idx="25128">
                  <c:v>16.298400000000001</c:v>
                </c:pt>
                <c:pt idx="25129">
                  <c:v>15.7387</c:v>
                </c:pt>
                <c:pt idx="25130">
                  <c:v>16.278400000000001</c:v>
                </c:pt>
                <c:pt idx="25131">
                  <c:v>17.668800000000001</c:v>
                </c:pt>
                <c:pt idx="25132">
                  <c:v>17.3963</c:v>
                </c:pt>
                <c:pt idx="25133">
                  <c:v>17.276</c:v>
                </c:pt>
                <c:pt idx="25134">
                  <c:v>17.025700000000001</c:v>
                </c:pt>
                <c:pt idx="25135">
                  <c:v>16.865600000000001</c:v>
                </c:pt>
                <c:pt idx="25136">
                  <c:v>16.7988</c:v>
                </c:pt>
                <c:pt idx="25137">
                  <c:v>16.835899999999999</c:v>
                </c:pt>
                <c:pt idx="25138">
                  <c:v>16.829599999999999</c:v>
                </c:pt>
                <c:pt idx="25139">
                  <c:v>16.831499999999998</c:v>
                </c:pt>
                <c:pt idx="25140">
                  <c:v>16.483499999999999</c:v>
                </c:pt>
                <c:pt idx="25141">
                  <c:v>16.411200000000001</c:v>
                </c:pt>
                <c:pt idx="25142">
                  <c:v>16.442299999999999</c:v>
                </c:pt>
                <c:pt idx="25143">
                  <c:v>16.9939</c:v>
                </c:pt>
                <c:pt idx="25144">
                  <c:v>16.977799999999998</c:v>
                </c:pt>
                <c:pt idx="25145">
                  <c:v>15.822900000000001</c:v>
                </c:pt>
                <c:pt idx="25146">
                  <c:v>17.069500000000001</c:v>
                </c:pt>
                <c:pt idx="25147">
                  <c:v>16.176200000000001</c:v>
                </c:pt>
                <c:pt idx="25148">
                  <c:v>17.922599999999999</c:v>
                </c:pt>
                <c:pt idx="25149">
                  <c:v>16.9344</c:v>
                </c:pt>
                <c:pt idx="25150">
                  <c:v>17.143599999999999</c:v>
                </c:pt>
                <c:pt idx="25151">
                  <c:v>16.575800000000001</c:v>
                </c:pt>
                <c:pt idx="25152">
                  <c:v>16.4681</c:v>
                </c:pt>
                <c:pt idx="25153">
                  <c:v>17.031700000000001</c:v>
                </c:pt>
                <c:pt idx="25154">
                  <c:v>16.867100000000001</c:v>
                </c:pt>
                <c:pt idx="25155">
                  <c:v>16.759799999999998</c:v>
                </c:pt>
                <c:pt idx="25156">
                  <c:v>16.788699999999999</c:v>
                </c:pt>
                <c:pt idx="25157">
                  <c:v>16.475200000000001</c:v>
                </c:pt>
                <c:pt idx="25158">
                  <c:v>16.410599999999999</c:v>
                </c:pt>
                <c:pt idx="25159">
                  <c:v>16.9863</c:v>
                </c:pt>
                <c:pt idx="25160">
                  <c:v>16.619700000000002</c:v>
                </c:pt>
                <c:pt idx="25161">
                  <c:v>17.228400000000001</c:v>
                </c:pt>
                <c:pt idx="25162">
                  <c:v>17.574300000000001</c:v>
                </c:pt>
                <c:pt idx="25163">
                  <c:v>16.714200000000002</c:v>
                </c:pt>
                <c:pt idx="25164">
                  <c:v>16.236499999999999</c:v>
                </c:pt>
                <c:pt idx="25165">
                  <c:v>16.3491</c:v>
                </c:pt>
                <c:pt idx="25166">
                  <c:v>16.670000000000002</c:v>
                </c:pt>
                <c:pt idx="25167">
                  <c:v>15.8634</c:v>
                </c:pt>
                <c:pt idx="25168">
                  <c:v>16.697199999999999</c:v>
                </c:pt>
                <c:pt idx="25169">
                  <c:v>17.059100000000001</c:v>
                </c:pt>
                <c:pt idx="25170">
                  <c:v>16.526299999999999</c:v>
                </c:pt>
                <c:pt idx="25171">
                  <c:v>16.9757</c:v>
                </c:pt>
                <c:pt idx="25172">
                  <c:v>17.436599999999999</c:v>
                </c:pt>
                <c:pt idx="25173">
                  <c:v>16.8933</c:v>
                </c:pt>
                <c:pt idx="25174">
                  <c:v>16.145099999999999</c:v>
                </c:pt>
                <c:pt idx="25175">
                  <c:v>16.560300000000002</c:v>
                </c:pt>
                <c:pt idx="25176">
                  <c:v>16.716100000000001</c:v>
                </c:pt>
                <c:pt idx="25177">
                  <c:v>16.482500000000002</c:v>
                </c:pt>
                <c:pt idx="25178">
                  <c:v>16.766500000000001</c:v>
                </c:pt>
                <c:pt idx="25179">
                  <c:v>17.0791</c:v>
                </c:pt>
                <c:pt idx="25180">
                  <c:v>16.624700000000001</c:v>
                </c:pt>
                <c:pt idx="25181">
                  <c:v>16.895800000000001</c:v>
                </c:pt>
                <c:pt idx="25182">
                  <c:v>17.145399999999999</c:v>
                </c:pt>
                <c:pt idx="25183">
                  <c:v>16.789100000000001</c:v>
                </c:pt>
                <c:pt idx="25184">
                  <c:v>16.627800000000001</c:v>
                </c:pt>
                <c:pt idx="25185">
                  <c:v>16.6267</c:v>
                </c:pt>
                <c:pt idx="25186">
                  <c:v>16.8688</c:v>
                </c:pt>
                <c:pt idx="25187">
                  <c:v>16.525700000000001</c:v>
                </c:pt>
                <c:pt idx="25188">
                  <c:v>16.590299999999999</c:v>
                </c:pt>
                <c:pt idx="25189">
                  <c:v>16.1767</c:v>
                </c:pt>
                <c:pt idx="25190">
                  <c:v>16.9633</c:v>
                </c:pt>
                <c:pt idx="25191">
                  <c:v>16.5688</c:v>
                </c:pt>
                <c:pt idx="25192">
                  <c:v>16.946000000000002</c:v>
                </c:pt>
                <c:pt idx="25193">
                  <c:v>17.420500000000001</c:v>
                </c:pt>
                <c:pt idx="25194">
                  <c:v>17.145800000000001</c:v>
                </c:pt>
                <c:pt idx="25195">
                  <c:v>16.6906</c:v>
                </c:pt>
                <c:pt idx="25196">
                  <c:v>16.309999999999999</c:v>
                </c:pt>
                <c:pt idx="25197">
                  <c:v>16.851400000000002</c:v>
                </c:pt>
                <c:pt idx="25198">
                  <c:v>17.065799999999999</c:v>
                </c:pt>
                <c:pt idx="25199">
                  <c:v>16.588999999999999</c:v>
                </c:pt>
                <c:pt idx="25200">
                  <c:v>16.971499999999999</c:v>
                </c:pt>
                <c:pt idx="25201">
                  <c:v>16.5032</c:v>
                </c:pt>
                <c:pt idx="25202">
                  <c:v>16.863</c:v>
                </c:pt>
                <c:pt idx="25203">
                  <c:v>16.922499999999999</c:v>
                </c:pt>
                <c:pt idx="25204">
                  <c:v>15.9832</c:v>
                </c:pt>
                <c:pt idx="25205">
                  <c:v>16.872499999999999</c:v>
                </c:pt>
                <c:pt idx="25206">
                  <c:v>16.9255</c:v>
                </c:pt>
                <c:pt idx="25207">
                  <c:v>17.2911</c:v>
                </c:pt>
                <c:pt idx="25208">
                  <c:v>17.264099999999999</c:v>
                </c:pt>
                <c:pt idx="25209">
                  <c:v>16.857800000000001</c:v>
                </c:pt>
                <c:pt idx="25210">
                  <c:v>16.370200000000001</c:v>
                </c:pt>
                <c:pt idx="25211">
                  <c:v>17.548400000000001</c:v>
                </c:pt>
                <c:pt idx="25212">
                  <c:v>17.027000000000001</c:v>
                </c:pt>
                <c:pt idx="25213">
                  <c:v>16.9344</c:v>
                </c:pt>
                <c:pt idx="25214">
                  <c:v>16.587399999999999</c:v>
                </c:pt>
                <c:pt idx="25215">
                  <c:v>16.610099999999999</c:v>
                </c:pt>
                <c:pt idx="25216">
                  <c:v>15.8086</c:v>
                </c:pt>
                <c:pt idx="25217">
                  <c:v>16.377300000000002</c:v>
                </c:pt>
                <c:pt idx="25218">
                  <c:v>16.533200000000001</c:v>
                </c:pt>
                <c:pt idx="25219">
                  <c:v>16.3855</c:v>
                </c:pt>
                <c:pt idx="25220">
                  <c:v>16.906400000000001</c:v>
                </c:pt>
                <c:pt idx="25221">
                  <c:v>16.6221</c:v>
                </c:pt>
                <c:pt idx="25222">
                  <c:v>16.7712</c:v>
                </c:pt>
                <c:pt idx="25223">
                  <c:v>17.425799999999999</c:v>
                </c:pt>
                <c:pt idx="25224">
                  <c:v>16.9176</c:v>
                </c:pt>
                <c:pt idx="25225">
                  <c:v>16.5395</c:v>
                </c:pt>
                <c:pt idx="25226">
                  <c:v>16.7577</c:v>
                </c:pt>
                <c:pt idx="25227">
                  <c:v>15.8507</c:v>
                </c:pt>
                <c:pt idx="25228">
                  <c:v>17.560600000000001</c:v>
                </c:pt>
                <c:pt idx="25229">
                  <c:v>15.836</c:v>
                </c:pt>
                <c:pt idx="25230">
                  <c:v>17.3782</c:v>
                </c:pt>
                <c:pt idx="25231">
                  <c:v>16.8674</c:v>
                </c:pt>
                <c:pt idx="25232">
                  <c:v>17.019200000000001</c:v>
                </c:pt>
                <c:pt idx="25233">
                  <c:v>17.0213</c:v>
                </c:pt>
                <c:pt idx="25234">
                  <c:v>16.628399999999999</c:v>
                </c:pt>
                <c:pt idx="25235">
                  <c:v>17.004200000000001</c:v>
                </c:pt>
                <c:pt idx="25236">
                  <c:v>16.694700000000001</c:v>
                </c:pt>
                <c:pt idx="25237">
                  <c:v>16.218699999999998</c:v>
                </c:pt>
                <c:pt idx="25238">
                  <c:v>17.3231</c:v>
                </c:pt>
                <c:pt idx="25239">
                  <c:v>16.3385</c:v>
                </c:pt>
                <c:pt idx="25240">
                  <c:v>17.326599999999999</c:v>
                </c:pt>
                <c:pt idx="25241">
                  <c:v>16.943200000000001</c:v>
                </c:pt>
                <c:pt idx="25242">
                  <c:v>16.6356</c:v>
                </c:pt>
                <c:pt idx="25243">
                  <c:v>16.646999999999998</c:v>
                </c:pt>
                <c:pt idx="25244">
                  <c:v>16.9773</c:v>
                </c:pt>
                <c:pt idx="25245">
                  <c:v>16.793099999999999</c:v>
                </c:pt>
                <c:pt idx="25246">
                  <c:v>17.463999999999999</c:v>
                </c:pt>
                <c:pt idx="25247">
                  <c:v>16.648199999999999</c:v>
                </c:pt>
                <c:pt idx="25248">
                  <c:v>16.28</c:v>
                </c:pt>
                <c:pt idx="25249">
                  <c:v>16.7822</c:v>
                </c:pt>
                <c:pt idx="25250">
                  <c:v>16.729199999999999</c:v>
                </c:pt>
                <c:pt idx="25251">
                  <c:v>16.95</c:v>
                </c:pt>
                <c:pt idx="25252">
                  <c:v>16.408000000000001</c:v>
                </c:pt>
                <c:pt idx="25253">
                  <c:v>15.9244</c:v>
                </c:pt>
                <c:pt idx="25254">
                  <c:v>16.6129</c:v>
                </c:pt>
                <c:pt idx="25255">
                  <c:v>16.8992</c:v>
                </c:pt>
                <c:pt idx="25256">
                  <c:v>17.239000000000001</c:v>
                </c:pt>
                <c:pt idx="25257">
                  <c:v>16.2912</c:v>
                </c:pt>
                <c:pt idx="25258">
                  <c:v>17.0383</c:v>
                </c:pt>
                <c:pt idx="25259">
                  <c:v>16.610700000000001</c:v>
                </c:pt>
                <c:pt idx="25260">
                  <c:v>16.648800000000001</c:v>
                </c:pt>
                <c:pt idx="25261">
                  <c:v>16.9526</c:v>
                </c:pt>
                <c:pt idx="25262">
                  <c:v>16.999700000000001</c:v>
                </c:pt>
                <c:pt idx="25263">
                  <c:v>17.029900000000001</c:v>
                </c:pt>
                <c:pt idx="25264">
                  <c:v>16.6114</c:v>
                </c:pt>
                <c:pt idx="25265">
                  <c:v>16.714500000000001</c:v>
                </c:pt>
                <c:pt idx="25266">
                  <c:v>17.071300000000001</c:v>
                </c:pt>
                <c:pt idx="25267">
                  <c:v>16.6008</c:v>
                </c:pt>
                <c:pt idx="25268">
                  <c:v>16.884899999999998</c:v>
                </c:pt>
                <c:pt idx="25269">
                  <c:v>16.794</c:v>
                </c:pt>
                <c:pt idx="25270">
                  <c:v>16.7242</c:v>
                </c:pt>
                <c:pt idx="25271">
                  <c:v>16.573699999999999</c:v>
                </c:pt>
                <c:pt idx="25272">
                  <c:v>17.072399999999998</c:v>
                </c:pt>
                <c:pt idx="25273">
                  <c:v>17.560099999999998</c:v>
                </c:pt>
                <c:pt idx="25274">
                  <c:v>16.212</c:v>
                </c:pt>
                <c:pt idx="25275">
                  <c:v>16.822299999999998</c:v>
                </c:pt>
                <c:pt idx="25276">
                  <c:v>16.762599999999999</c:v>
                </c:pt>
                <c:pt idx="25277">
                  <c:v>16.928100000000001</c:v>
                </c:pt>
                <c:pt idx="25278">
                  <c:v>17.8659</c:v>
                </c:pt>
                <c:pt idx="25279">
                  <c:v>17.649100000000001</c:v>
                </c:pt>
                <c:pt idx="25280">
                  <c:v>17.708200000000001</c:v>
                </c:pt>
                <c:pt idx="25281">
                  <c:v>16.366800000000001</c:v>
                </c:pt>
                <c:pt idx="25282">
                  <c:v>16.536999999999999</c:v>
                </c:pt>
                <c:pt idx="25283">
                  <c:v>16.344100000000001</c:v>
                </c:pt>
                <c:pt idx="25284">
                  <c:v>16.863399999999999</c:v>
                </c:pt>
                <c:pt idx="25285">
                  <c:v>16.430099999999999</c:v>
                </c:pt>
                <c:pt idx="25286">
                  <c:v>16.71</c:v>
                </c:pt>
                <c:pt idx="25287">
                  <c:v>16.713999999999999</c:v>
                </c:pt>
                <c:pt idx="25288">
                  <c:v>17.109200000000001</c:v>
                </c:pt>
                <c:pt idx="25289">
                  <c:v>16.895199999999999</c:v>
                </c:pt>
                <c:pt idx="25290">
                  <c:v>16.758800000000001</c:v>
                </c:pt>
                <c:pt idx="25291">
                  <c:v>16.992999999999999</c:v>
                </c:pt>
                <c:pt idx="25292">
                  <c:v>16.642600000000002</c:v>
                </c:pt>
                <c:pt idx="25293">
                  <c:v>16.313600000000001</c:v>
                </c:pt>
                <c:pt idx="25294">
                  <c:v>16.228300000000001</c:v>
                </c:pt>
                <c:pt idx="25295">
                  <c:v>17.123000000000001</c:v>
                </c:pt>
                <c:pt idx="25296">
                  <c:v>16.6769</c:v>
                </c:pt>
                <c:pt idx="25297">
                  <c:v>16.6248</c:v>
                </c:pt>
                <c:pt idx="25298">
                  <c:v>16.655200000000001</c:v>
                </c:pt>
                <c:pt idx="25299">
                  <c:v>16.753</c:v>
                </c:pt>
                <c:pt idx="25300">
                  <c:v>16.826899999999998</c:v>
                </c:pt>
                <c:pt idx="25301">
                  <c:v>16.606300000000001</c:v>
                </c:pt>
                <c:pt idx="25302">
                  <c:v>17.116299999999999</c:v>
                </c:pt>
                <c:pt idx="25303">
                  <c:v>16.806799999999999</c:v>
                </c:pt>
                <c:pt idx="25304">
                  <c:v>16.582100000000001</c:v>
                </c:pt>
                <c:pt idx="25305">
                  <c:v>16.7423</c:v>
                </c:pt>
                <c:pt idx="25306">
                  <c:v>16.8948</c:v>
                </c:pt>
                <c:pt idx="25307">
                  <c:v>16.610099999999999</c:v>
                </c:pt>
                <c:pt idx="25308">
                  <c:v>16.8674</c:v>
                </c:pt>
                <c:pt idx="25309">
                  <c:v>16.1418</c:v>
                </c:pt>
                <c:pt idx="25310">
                  <c:v>17.199200000000001</c:v>
                </c:pt>
                <c:pt idx="25311">
                  <c:v>16.815000000000001</c:v>
                </c:pt>
                <c:pt idx="25312">
                  <c:v>17.069500000000001</c:v>
                </c:pt>
                <c:pt idx="25313">
                  <c:v>16.485800000000001</c:v>
                </c:pt>
                <c:pt idx="25314">
                  <c:v>16.594999999999999</c:v>
                </c:pt>
                <c:pt idx="25315">
                  <c:v>16.976900000000001</c:v>
                </c:pt>
                <c:pt idx="25316">
                  <c:v>15.9442</c:v>
                </c:pt>
                <c:pt idx="25317">
                  <c:v>16.935400000000001</c:v>
                </c:pt>
                <c:pt idx="25318">
                  <c:v>16.9482</c:v>
                </c:pt>
                <c:pt idx="25319">
                  <c:v>17.3675</c:v>
                </c:pt>
                <c:pt idx="25320">
                  <c:v>16.878</c:v>
                </c:pt>
                <c:pt idx="25321">
                  <c:v>16.884399999999999</c:v>
                </c:pt>
                <c:pt idx="25322">
                  <c:v>16.909199999999998</c:v>
                </c:pt>
                <c:pt idx="25323">
                  <c:v>16.553799999999999</c:v>
                </c:pt>
                <c:pt idx="25324">
                  <c:v>16.3765</c:v>
                </c:pt>
                <c:pt idx="25325">
                  <c:v>16.7879</c:v>
                </c:pt>
                <c:pt idx="25326">
                  <c:v>16.5746</c:v>
                </c:pt>
                <c:pt idx="25327">
                  <c:v>16.764600000000002</c:v>
                </c:pt>
                <c:pt idx="25328">
                  <c:v>16.824000000000002</c:v>
                </c:pt>
                <c:pt idx="25329">
                  <c:v>17.058</c:v>
                </c:pt>
                <c:pt idx="25330">
                  <c:v>16.3584</c:v>
                </c:pt>
                <c:pt idx="25331">
                  <c:v>16.5746</c:v>
                </c:pt>
                <c:pt idx="25332">
                  <c:v>17.2623</c:v>
                </c:pt>
                <c:pt idx="25333">
                  <c:v>16.740100000000002</c:v>
                </c:pt>
                <c:pt idx="25334">
                  <c:v>17.1631</c:v>
                </c:pt>
                <c:pt idx="25335">
                  <c:v>16.267099999999999</c:v>
                </c:pt>
                <c:pt idx="25336">
                  <c:v>16.960999999999999</c:v>
                </c:pt>
                <c:pt idx="25337">
                  <c:v>16.184799999999999</c:v>
                </c:pt>
                <c:pt idx="25338">
                  <c:v>16.755400000000002</c:v>
                </c:pt>
                <c:pt idx="25339">
                  <c:v>15.9533</c:v>
                </c:pt>
                <c:pt idx="25340">
                  <c:v>16.7209</c:v>
                </c:pt>
                <c:pt idx="25341">
                  <c:v>17.035399999999999</c:v>
                </c:pt>
                <c:pt idx="25342">
                  <c:v>17.2227</c:v>
                </c:pt>
                <c:pt idx="25343">
                  <c:v>16.6066</c:v>
                </c:pt>
                <c:pt idx="25344">
                  <c:v>16.2331</c:v>
                </c:pt>
                <c:pt idx="25345">
                  <c:v>16.4437</c:v>
                </c:pt>
                <c:pt idx="25346">
                  <c:v>17.132999999999999</c:v>
                </c:pt>
                <c:pt idx="25347">
                  <c:v>16.4861</c:v>
                </c:pt>
                <c:pt idx="25348">
                  <c:v>16.395800000000001</c:v>
                </c:pt>
                <c:pt idx="25349">
                  <c:v>15.6137</c:v>
                </c:pt>
                <c:pt idx="25350">
                  <c:v>16.745899999999999</c:v>
                </c:pt>
                <c:pt idx="25351">
                  <c:v>17.339300000000001</c:v>
                </c:pt>
                <c:pt idx="25352">
                  <c:v>16.408300000000001</c:v>
                </c:pt>
                <c:pt idx="25353">
                  <c:v>17.115400000000001</c:v>
                </c:pt>
                <c:pt idx="25354">
                  <c:v>17.4252</c:v>
                </c:pt>
                <c:pt idx="25355">
                  <c:v>16.619499999999999</c:v>
                </c:pt>
                <c:pt idx="25356">
                  <c:v>16.747499999999999</c:v>
                </c:pt>
                <c:pt idx="25357">
                  <c:v>17.547799999999999</c:v>
                </c:pt>
                <c:pt idx="25358">
                  <c:v>17.031500000000001</c:v>
                </c:pt>
                <c:pt idx="25359">
                  <c:v>16.7439</c:v>
                </c:pt>
                <c:pt idx="25360">
                  <c:v>17.061800000000002</c:v>
                </c:pt>
                <c:pt idx="25361">
                  <c:v>17.170200000000001</c:v>
                </c:pt>
                <c:pt idx="25362">
                  <c:v>16.577100000000002</c:v>
                </c:pt>
                <c:pt idx="25363">
                  <c:v>16.415800000000001</c:v>
                </c:pt>
                <c:pt idx="25364">
                  <c:v>16.3505</c:v>
                </c:pt>
                <c:pt idx="25365">
                  <c:v>16.668500000000002</c:v>
                </c:pt>
                <c:pt idx="25366">
                  <c:v>16.286300000000001</c:v>
                </c:pt>
                <c:pt idx="25367">
                  <c:v>16.468299999999999</c:v>
                </c:pt>
                <c:pt idx="25368">
                  <c:v>15.9709</c:v>
                </c:pt>
                <c:pt idx="25369">
                  <c:v>16.884599999999999</c:v>
                </c:pt>
                <c:pt idx="25370">
                  <c:v>16.881399999999999</c:v>
                </c:pt>
                <c:pt idx="25371">
                  <c:v>17.055900000000001</c:v>
                </c:pt>
                <c:pt idx="25372">
                  <c:v>17.538399999999999</c:v>
                </c:pt>
                <c:pt idx="25373">
                  <c:v>16.9543</c:v>
                </c:pt>
                <c:pt idx="25374">
                  <c:v>16.8325</c:v>
                </c:pt>
                <c:pt idx="25375">
                  <c:v>16.8432</c:v>
                </c:pt>
                <c:pt idx="25376">
                  <c:v>16.6389</c:v>
                </c:pt>
                <c:pt idx="25377">
                  <c:v>16.823</c:v>
                </c:pt>
                <c:pt idx="25378">
                  <c:v>16.956900000000001</c:v>
                </c:pt>
                <c:pt idx="25379">
                  <c:v>16.669699999999999</c:v>
                </c:pt>
                <c:pt idx="25380">
                  <c:v>16.240600000000001</c:v>
                </c:pt>
                <c:pt idx="25381">
                  <c:v>16.915400000000002</c:v>
                </c:pt>
                <c:pt idx="25382">
                  <c:v>17.340299999999999</c:v>
                </c:pt>
                <c:pt idx="25383">
                  <c:v>16.415900000000001</c:v>
                </c:pt>
                <c:pt idx="25384">
                  <c:v>16.630700000000001</c:v>
                </c:pt>
                <c:pt idx="25385">
                  <c:v>17.4175</c:v>
                </c:pt>
                <c:pt idx="25386">
                  <c:v>16.7865</c:v>
                </c:pt>
                <c:pt idx="25387">
                  <c:v>16.964300000000001</c:v>
                </c:pt>
                <c:pt idx="25388">
                  <c:v>15.723000000000001</c:v>
                </c:pt>
                <c:pt idx="25389">
                  <c:v>16.291899999999998</c:v>
                </c:pt>
                <c:pt idx="25390">
                  <c:v>16.8017</c:v>
                </c:pt>
                <c:pt idx="25391">
                  <c:v>17.101400000000002</c:v>
                </c:pt>
                <c:pt idx="25392">
                  <c:v>16.424499999999998</c:v>
                </c:pt>
                <c:pt idx="25393">
                  <c:v>16.634899999999998</c:v>
                </c:pt>
                <c:pt idx="25394">
                  <c:v>16.801200000000001</c:v>
                </c:pt>
                <c:pt idx="25395">
                  <c:v>17.052199999999999</c:v>
                </c:pt>
                <c:pt idx="25396">
                  <c:v>16.693300000000001</c:v>
                </c:pt>
                <c:pt idx="25397">
                  <c:v>16.698799999999999</c:v>
                </c:pt>
                <c:pt idx="25398">
                  <c:v>16.892299999999999</c:v>
                </c:pt>
                <c:pt idx="25399">
                  <c:v>16.747599999999998</c:v>
                </c:pt>
                <c:pt idx="25400">
                  <c:v>17.528600000000001</c:v>
                </c:pt>
                <c:pt idx="25401">
                  <c:v>16.5364</c:v>
                </c:pt>
                <c:pt idx="25402">
                  <c:v>16.1935</c:v>
                </c:pt>
                <c:pt idx="25403">
                  <c:v>16.566600000000001</c:v>
                </c:pt>
                <c:pt idx="25404">
                  <c:v>16.918800000000001</c:v>
                </c:pt>
                <c:pt idx="25405">
                  <c:v>16.651800000000001</c:v>
                </c:pt>
                <c:pt idx="25406">
                  <c:v>17.584199999999999</c:v>
                </c:pt>
                <c:pt idx="25407">
                  <c:v>15.951700000000001</c:v>
                </c:pt>
                <c:pt idx="25408">
                  <c:v>16.512</c:v>
                </c:pt>
                <c:pt idx="25409" formatCode="0.00E+00">
                  <c:v>16.699400000000001</c:v>
                </c:pt>
                <c:pt idx="25410">
                  <c:v>16.5839</c:v>
                </c:pt>
                <c:pt idx="25411">
                  <c:v>16.813099999999999</c:v>
                </c:pt>
                <c:pt idx="25412">
                  <c:v>16.577200000000001</c:v>
                </c:pt>
                <c:pt idx="25413">
                  <c:v>16.992599999999999</c:v>
                </c:pt>
                <c:pt idx="25414">
                  <c:v>17.0794</c:v>
                </c:pt>
                <c:pt idx="25415">
                  <c:v>17.341200000000001</c:v>
                </c:pt>
                <c:pt idx="25416">
                  <c:v>17.151</c:v>
                </c:pt>
                <c:pt idx="25417">
                  <c:v>16.956900000000001</c:v>
                </c:pt>
                <c:pt idx="25418">
                  <c:v>16.928599999999999</c:v>
                </c:pt>
                <c:pt idx="25419">
                  <c:v>16.9786</c:v>
                </c:pt>
                <c:pt idx="25420">
                  <c:v>16.304200000000002</c:v>
                </c:pt>
                <c:pt idx="25421">
                  <c:v>16.954499999999999</c:v>
                </c:pt>
                <c:pt idx="25422">
                  <c:v>16.8353</c:v>
                </c:pt>
                <c:pt idx="25423">
                  <c:v>17.314399999999999</c:v>
                </c:pt>
                <c:pt idx="25424">
                  <c:v>17.351199999999999</c:v>
                </c:pt>
                <c:pt idx="25425">
                  <c:v>16.816099999999999</c:v>
                </c:pt>
                <c:pt idx="25426">
                  <c:v>17.077999999999999</c:v>
                </c:pt>
                <c:pt idx="25427">
                  <c:v>16.965</c:v>
                </c:pt>
                <c:pt idx="25428">
                  <c:v>16.553000000000001</c:v>
                </c:pt>
                <c:pt idx="25429">
                  <c:v>16.850300000000001</c:v>
                </c:pt>
                <c:pt idx="25430">
                  <c:v>16.6557</c:v>
                </c:pt>
                <c:pt idx="25431">
                  <c:v>17.252199999999998</c:v>
                </c:pt>
                <c:pt idx="25432">
                  <c:v>16.834399999999999</c:v>
                </c:pt>
                <c:pt idx="25433">
                  <c:v>16.514399999999998</c:v>
                </c:pt>
                <c:pt idx="25434">
                  <c:v>16.7151</c:v>
                </c:pt>
                <c:pt idx="25435">
                  <c:v>16.759399999999999</c:v>
                </c:pt>
                <c:pt idx="25436">
                  <c:v>16.628</c:v>
                </c:pt>
                <c:pt idx="25437">
                  <c:v>16.055</c:v>
                </c:pt>
                <c:pt idx="25438">
                  <c:v>16.396699999999999</c:v>
                </c:pt>
                <c:pt idx="25439">
                  <c:v>16.170500000000001</c:v>
                </c:pt>
                <c:pt idx="25440">
                  <c:v>16.638500000000001</c:v>
                </c:pt>
                <c:pt idx="25441">
                  <c:v>16.490400000000001</c:v>
                </c:pt>
                <c:pt idx="25442">
                  <c:v>16.7621</c:v>
                </c:pt>
                <c:pt idx="25443">
                  <c:v>15.9497</c:v>
                </c:pt>
                <c:pt idx="25444">
                  <c:v>17.542999999999999</c:v>
                </c:pt>
                <c:pt idx="25445">
                  <c:v>16.385200000000001</c:v>
                </c:pt>
                <c:pt idx="25446">
                  <c:v>17.155000000000001</c:v>
                </c:pt>
                <c:pt idx="25447">
                  <c:v>17.032900000000001</c:v>
                </c:pt>
                <c:pt idx="25448">
                  <c:v>16.727</c:v>
                </c:pt>
                <c:pt idx="25449">
                  <c:v>16.178999999999998</c:v>
                </c:pt>
                <c:pt idx="25450">
                  <c:v>16.428899999999999</c:v>
                </c:pt>
                <c:pt idx="25451">
                  <c:v>15.616300000000001</c:v>
                </c:pt>
                <c:pt idx="25452">
                  <c:v>17.130500000000001</c:v>
                </c:pt>
                <c:pt idx="25453">
                  <c:v>16.376899999999999</c:v>
                </c:pt>
                <c:pt idx="25454">
                  <c:v>17.202500000000001</c:v>
                </c:pt>
                <c:pt idx="25455">
                  <c:v>16.591100000000001</c:v>
                </c:pt>
                <c:pt idx="25456">
                  <c:v>16.420300000000001</c:v>
                </c:pt>
                <c:pt idx="25457">
                  <c:v>16.9117</c:v>
                </c:pt>
                <c:pt idx="25458">
                  <c:v>17.042400000000001</c:v>
                </c:pt>
                <c:pt idx="25459">
                  <c:v>16.666799999999999</c:v>
                </c:pt>
                <c:pt idx="25460">
                  <c:v>17.1435</c:v>
                </c:pt>
                <c:pt idx="25461">
                  <c:v>16.838100000000001</c:v>
                </c:pt>
                <c:pt idx="25462">
                  <c:v>16.458200000000001</c:v>
                </c:pt>
                <c:pt idx="25463">
                  <c:v>17.163900000000002</c:v>
                </c:pt>
                <c:pt idx="25464">
                  <c:v>16.617999999999999</c:v>
                </c:pt>
                <c:pt idx="25465">
                  <c:v>16.5763</c:v>
                </c:pt>
                <c:pt idx="25466">
                  <c:v>16.499700000000001</c:v>
                </c:pt>
                <c:pt idx="25467">
                  <c:v>16.618300000000001</c:v>
                </c:pt>
                <c:pt idx="25468">
                  <c:v>16.875900000000001</c:v>
                </c:pt>
                <c:pt idx="25469">
                  <c:v>17.110800000000001</c:v>
                </c:pt>
                <c:pt idx="25470">
                  <c:v>15.917400000000001</c:v>
                </c:pt>
                <c:pt idx="25471">
                  <c:v>17.101500000000001</c:v>
                </c:pt>
                <c:pt idx="25472">
                  <c:v>16.033000000000001</c:v>
                </c:pt>
                <c:pt idx="25473">
                  <c:v>16.322900000000001</c:v>
                </c:pt>
                <c:pt idx="25474">
                  <c:v>17.049099999999999</c:v>
                </c:pt>
                <c:pt idx="25475">
                  <c:v>17.046700000000001</c:v>
                </c:pt>
                <c:pt idx="25476">
                  <c:v>15.753399999999999</c:v>
                </c:pt>
                <c:pt idx="25477">
                  <c:v>16.894100000000002</c:v>
                </c:pt>
                <c:pt idx="25478">
                  <c:v>16.5306</c:v>
                </c:pt>
                <c:pt idx="25479">
                  <c:v>16.259499999999999</c:v>
                </c:pt>
                <c:pt idx="25480">
                  <c:v>16.3446</c:v>
                </c:pt>
                <c:pt idx="25481">
                  <c:v>16.864699999999999</c:v>
                </c:pt>
                <c:pt idx="25482">
                  <c:v>16.700199999999999</c:v>
                </c:pt>
                <c:pt idx="25483">
                  <c:v>16.359100000000002</c:v>
                </c:pt>
                <c:pt idx="25484">
                  <c:v>16.043700000000001</c:v>
                </c:pt>
                <c:pt idx="25485">
                  <c:v>16.965199999999999</c:v>
                </c:pt>
                <c:pt idx="25486">
                  <c:v>16.643699999999999</c:v>
                </c:pt>
                <c:pt idx="25487">
                  <c:v>16.585599999999999</c:v>
                </c:pt>
                <c:pt idx="25488">
                  <c:v>16.927</c:v>
                </c:pt>
                <c:pt idx="25489">
                  <c:v>16.170300000000001</c:v>
                </c:pt>
                <c:pt idx="25490">
                  <c:v>16.526199999999999</c:v>
                </c:pt>
                <c:pt idx="25491">
                  <c:v>16.674299999999999</c:v>
                </c:pt>
                <c:pt idx="25492">
                  <c:v>16.8277</c:v>
                </c:pt>
                <c:pt idx="25493">
                  <c:v>17.2089</c:v>
                </c:pt>
                <c:pt idx="25494">
                  <c:v>16.442900000000002</c:v>
                </c:pt>
                <c:pt idx="25495">
                  <c:v>17.256799999999998</c:v>
                </c:pt>
                <c:pt idx="25496">
                  <c:v>16.252099999999999</c:v>
                </c:pt>
                <c:pt idx="25497">
                  <c:v>16.5396</c:v>
                </c:pt>
                <c:pt idx="25498">
                  <c:v>16.6921</c:v>
                </c:pt>
                <c:pt idx="25499">
                  <c:v>16.446100000000001</c:v>
                </c:pt>
                <c:pt idx="25500">
                  <c:v>17.282499999999999</c:v>
                </c:pt>
                <c:pt idx="25501">
                  <c:v>17.678100000000001</c:v>
                </c:pt>
                <c:pt idx="25502">
                  <c:v>16.565000000000001</c:v>
                </c:pt>
                <c:pt idx="25503">
                  <c:v>17.165600000000001</c:v>
                </c:pt>
                <c:pt idx="25504">
                  <c:v>16.296099999999999</c:v>
                </c:pt>
                <c:pt idx="25505">
                  <c:v>16.6661</c:v>
                </c:pt>
                <c:pt idx="25506">
                  <c:v>15.702299999999999</c:v>
                </c:pt>
                <c:pt idx="25507">
                  <c:v>17.020199999999999</c:v>
                </c:pt>
                <c:pt idx="25508">
                  <c:v>16.402699999999999</c:v>
                </c:pt>
                <c:pt idx="25509">
                  <c:v>16.438099999999999</c:v>
                </c:pt>
                <c:pt idx="25510">
                  <c:v>17.0181</c:v>
                </c:pt>
                <c:pt idx="25511">
                  <c:v>17.242100000000001</c:v>
                </c:pt>
                <c:pt idx="25512">
                  <c:v>16.524899999999999</c:v>
                </c:pt>
                <c:pt idx="25513">
                  <c:v>16.342600000000001</c:v>
                </c:pt>
                <c:pt idx="25514">
                  <c:v>16.8094</c:v>
                </c:pt>
                <c:pt idx="25515">
                  <c:v>16.1722</c:v>
                </c:pt>
                <c:pt idx="25516">
                  <c:v>16.571400000000001</c:v>
                </c:pt>
                <c:pt idx="25517">
                  <c:v>16.748000000000001</c:v>
                </c:pt>
                <c:pt idx="25518">
                  <c:v>17.119700000000002</c:v>
                </c:pt>
                <c:pt idx="25519">
                  <c:v>16.725300000000001</c:v>
                </c:pt>
                <c:pt idx="25520">
                  <c:v>17.079999999999998</c:v>
                </c:pt>
                <c:pt idx="25521">
                  <c:v>16.997299999999999</c:v>
                </c:pt>
                <c:pt idx="25522">
                  <c:v>16.616299999999999</c:v>
                </c:pt>
                <c:pt idx="25523">
                  <c:v>17.184000000000001</c:v>
                </c:pt>
                <c:pt idx="25524">
                  <c:v>17.2379</c:v>
                </c:pt>
                <c:pt idx="25525">
                  <c:v>16.014399999999998</c:v>
                </c:pt>
                <c:pt idx="25526">
                  <c:v>16.2347</c:v>
                </c:pt>
                <c:pt idx="25527">
                  <c:v>17.072600000000001</c:v>
                </c:pt>
                <c:pt idx="25528">
                  <c:v>16.338699999999999</c:v>
                </c:pt>
                <c:pt idx="25529">
                  <c:v>17.305700000000002</c:v>
                </c:pt>
                <c:pt idx="25530">
                  <c:v>17.0732</c:v>
                </c:pt>
                <c:pt idx="25531">
                  <c:v>16.701499999999999</c:v>
                </c:pt>
                <c:pt idx="25532">
                  <c:v>16.5549</c:v>
                </c:pt>
                <c:pt idx="25533">
                  <c:v>16.185700000000001</c:v>
                </c:pt>
                <c:pt idx="25534">
                  <c:v>17.3933</c:v>
                </c:pt>
                <c:pt idx="25535">
                  <c:v>16.987200000000001</c:v>
                </c:pt>
                <c:pt idx="25536">
                  <c:v>17.443999999999999</c:v>
                </c:pt>
                <c:pt idx="25537">
                  <c:v>16.849699999999999</c:v>
                </c:pt>
                <c:pt idx="25538">
                  <c:v>16.8127</c:v>
                </c:pt>
                <c:pt idx="25539">
                  <c:v>16.13</c:v>
                </c:pt>
                <c:pt idx="25540">
                  <c:v>16.7121</c:v>
                </c:pt>
                <c:pt idx="25541">
                  <c:v>16.990200000000002</c:v>
                </c:pt>
                <c:pt idx="25542">
                  <c:v>17.392700000000001</c:v>
                </c:pt>
                <c:pt idx="25543">
                  <c:v>17.164200000000001</c:v>
                </c:pt>
                <c:pt idx="25544">
                  <c:v>17.194800000000001</c:v>
                </c:pt>
                <c:pt idx="25545">
                  <c:v>16.662299999999998</c:v>
                </c:pt>
                <c:pt idx="25546">
                  <c:v>16.5413</c:v>
                </c:pt>
                <c:pt idx="25547">
                  <c:v>16.8125</c:v>
                </c:pt>
                <c:pt idx="25548">
                  <c:v>17.512699999999999</c:v>
                </c:pt>
                <c:pt idx="25549">
                  <c:v>16.913499999999999</c:v>
                </c:pt>
                <c:pt idx="25550">
                  <c:v>16.569099999999999</c:v>
                </c:pt>
                <c:pt idx="25551">
                  <c:v>16.6145</c:v>
                </c:pt>
                <c:pt idx="25552">
                  <c:v>16.361599999999999</c:v>
                </c:pt>
                <c:pt idx="25553">
                  <c:v>16.281099999999999</c:v>
                </c:pt>
                <c:pt idx="25554">
                  <c:v>15.8208</c:v>
                </c:pt>
                <c:pt idx="25555">
                  <c:v>16.504300000000001</c:v>
                </c:pt>
                <c:pt idx="25556">
                  <c:v>16.815300000000001</c:v>
                </c:pt>
                <c:pt idx="25557">
                  <c:v>17.415500000000002</c:v>
                </c:pt>
                <c:pt idx="25558">
                  <c:v>17.1309</c:v>
                </c:pt>
                <c:pt idx="25559">
                  <c:v>16.208200000000001</c:v>
                </c:pt>
                <c:pt idx="25560">
                  <c:v>16.2561</c:v>
                </c:pt>
                <c:pt idx="25561">
                  <c:v>16.986799999999999</c:v>
                </c:pt>
                <c:pt idx="25562">
                  <c:v>17.038499999999999</c:v>
                </c:pt>
                <c:pt idx="25563">
                  <c:v>16.397400000000001</c:v>
                </c:pt>
                <c:pt idx="25564">
                  <c:v>17.051200000000001</c:v>
                </c:pt>
                <c:pt idx="25565">
                  <c:v>17.678999999999998</c:v>
                </c:pt>
                <c:pt idx="25566">
                  <c:v>17.0488</c:v>
                </c:pt>
                <c:pt idx="25567">
                  <c:v>16.564299999999999</c:v>
                </c:pt>
                <c:pt idx="25568">
                  <c:v>17.1999</c:v>
                </c:pt>
                <c:pt idx="25569">
                  <c:v>16.375599999999999</c:v>
                </c:pt>
                <c:pt idx="25570">
                  <c:v>17.0657</c:v>
                </c:pt>
                <c:pt idx="25571">
                  <c:v>16.7576</c:v>
                </c:pt>
                <c:pt idx="25572">
                  <c:v>17.6601</c:v>
                </c:pt>
                <c:pt idx="25573">
                  <c:v>16.6464</c:v>
                </c:pt>
                <c:pt idx="25574">
                  <c:v>16.761800000000001</c:v>
                </c:pt>
                <c:pt idx="25575">
                  <c:v>17.123799999999999</c:v>
                </c:pt>
                <c:pt idx="25576">
                  <c:v>17.294</c:v>
                </c:pt>
                <c:pt idx="25577">
                  <c:v>16.886900000000001</c:v>
                </c:pt>
                <c:pt idx="25578">
                  <c:v>16.5078</c:v>
                </c:pt>
                <c:pt idx="25579">
                  <c:v>16.436399999999999</c:v>
                </c:pt>
                <c:pt idx="25580">
                  <c:v>16.408899999999999</c:v>
                </c:pt>
                <c:pt idx="25581">
                  <c:v>16.881599999999999</c:v>
                </c:pt>
                <c:pt idx="25582">
                  <c:v>17.3628</c:v>
                </c:pt>
                <c:pt idx="25583">
                  <c:v>16.644400000000001</c:v>
                </c:pt>
                <c:pt idx="25584">
                  <c:v>16.6572</c:v>
                </c:pt>
                <c:pt idx="25585">
                  <c:v>16.8933</c:v>
                </c:pt>
                <c:pt idx="25586">
                  <c:v>16.676300000000001</c:v>
                </c:pt>
                <c:pt idx="25587">
                  <c:v>16.586099999999998</c:v>
                </c:pt>
                <c:pt idx="25588">
                  <c:v>16.853100000000001</c:v>
                </c:pt>
                <c:pt idx="25589">
                  <c:v>16.555499999999999</c:v>
                </c:pt>
                <c:pt idx="25590">
                  <c:v>16.945699999999999</c:v>
                </c:pt>
                <c:pt idx="25591">
                  <c:v>17.122900000000001</c:v>
                </c:pt>
                <c:pt idx="25592">
                  <c:v>17.055</c:v>
                </c:pt>
                <c:pt idx="25593">
                  <c:v>16.866499999999998</c:v>
                </c:pt>
                <c:pt idx="25594">
                  <c:v>16.269400000000001</c:v>
                </c:pt>
                <c:pt idx="25595">
                  <c:v>16.341000000000001</c:v>
                </c:pt>
                <c:pt idx="25596">
                  <c:v>17.103400000000001</c:v>
                </c:pt>
                <c:pt idx="25597">
                  <c:v>17.041</c:v>
                </c:pt>
                <c:pt idx="25598">
                  <c:v>16.893699999999999</c:v>
                </c:pt>
                <c:pt idx="25599">
                  <c:v>16.6432</c:v>
                </c:pt>
                <c:pt idx="25600">
                  <c:v>16.217199999999998</c:v>
                </c:pt>
                <c:pt idx="25601">
                  <c:v>17.223099999999999</c:v>
                </c:pt>
                <c:pt idx="25602">
                  <c:v>16.308</c:v>
                </c:pt>
                <c:pt idx="25603">
                  <c:v>16.8507</c:v>
                </c:pt>
                <c:pt idx="25604">
                  <c:v>17.154199999999999</c:v>
                </c:pt>
                <c:pt idx="25605">
                  <c:v>16.260200000000001</c:v>
                </c:pt>
                <c:pt idx="25606">
                  <c:v>16.6464</c:v>
                </c:pt>
                <c:pt idx="25607">
                  <c:v>16.184000000000001</c:v>
                </c:pt>
                <c:pt idx="25608">
                  <c:v>17.194400000000002</c:v>
                </c:pt>
                <c:pt idx="25609">
                  <c:v>16.864699999999999</c:v>
                </c:pt>
                <c:pt idx="25610">
                  <c:v>17.6114</c:v>
                </c:pt>
                <c:pt idx="25611">
                  <c:v>16.4283</c:v>
                </c:pt>
                <c:pt idx="25612">
                  <c:v>16.800699999999999</c:v>
                </c:pt>
                <c:pt idx="25613">
                  <c:v>17.2272</c:v>
                </c:pt>
                <c:pt idx="25614">
                  <c:v>16.452500000000001</c:v>
                </c:pt>
                <c:pt idx="25615">
                  <c:v>16.697600000000001</c:v>
                </c:pt>
                <c:pt idx="25616">
                  <c:v>16.842400000000001</c:v>
                </c:pt>
                <c:pt idx="25617">
                  <c:v>15.6319</c:v>
                </c:pt>
                <c:pt idx="25618">
                  <c:v>16.930299999999999</c:v>
                </c:pt>
                <c:pt idx="25619">
                  <c:v>16.853400000000001</c:v>
                </c:pt>
                <c:pt idx="25620">
                  <c:v>17.104700000000001</c:v>
                </c:pt>
                <c:pt idx="25621">
                  <c:v>16.879300000000001</c:v>
                </c:pt>
                <c:pt idx="25622">
                  <c:v>16.6752</c:v>
                </c:pt>
                <c:pt idx="25623">
                  <c:v>16.197600000000001</c:v>
                </c:pt>
                <c:pt idx="25624">
                  <c:v>16.8278</c:v>
                </c:pt>
                <c:pt idx="25625">
                  <c:v>16.951599999999999</c:v>
                </c:pt>
                <c:pt idx="25626">
                  <c:v>17.008600000000001</c:v>
                </c:pt>
                <c:pt idx="25627">
                  <c:v>16.6615</c:v>
                </c:pt>
                <c:pt idx="25628">
                  <c:v>16.593599999999999</c:v>
                </c:pt>
                <c:pt idx="25629">
                  <c:v>17.010899999999999</c:v>
                </c:pt>
                <c:pt idx="25630">
                  <c:v>16.177700000000002</c:v>
                </c:pt>
                <c:pt idx="25631">
                  <c:v>16.9221</c:v>
                </c:pt>
                <c:pt idx="25632">
                  <c:v>16.300899999999999</c:v>
                </c:pt>
                <c:pt idx="25633">
                  <c:v>16.451599999999999</c:v>
                </c:pt>
                <c:pt idx="25634">
                  <c:v>16.582100000000001</c:v>
                </c:pt>
                <c:pt idx="25635">
                  <c:v>16.986000000000001</c:v>
                </c:pt>
                <c:pt idx="25636">
                  <c:v>17.148199999999999</c:v>
                </c:pt>
                <c:pt idx="25637">
                  <c:v>16.287500000000001</c:v>
                </c:pt>
                <c:pt idx="25638">
                  <c:v>16.317799999999998</c:v>
                </c:pt>
                <c:pt idx="25639">
                  <c:v>16.924199999999999</c:v>
                </c:pt>
                <c:pt idx="25640">
                  <c:v>16.9834</c:v>
                </c:pt>
                <c:pt idx="25641">
                  <c:v>17.211400000000001</c:v>
                </c:pt>
                <c:pt idx="25642">
                  <c:v>16.322199999999999</c:v>
                </c:pt>
                <c:pt idx="25643">
                  <c:v>16.175000000000001</c:v>
                </c:pt>
                <c:pt idx="25644">
                  <c:v>17.25</c:v>
                </c:pt>
                <c:pt idx="25645">
                  <c:v>16.8627</c:v>
                </c:pt>
                <c:pt idx="25646">
                  <c:v>16.424299999999999</c:v>
                </c:pt>
                <c:pt idx="25647">
                  <c:v>17.1493</c:v>
                </c:pt>
                <c:pt idx="25648">
                  <c:v>16.8249</c:v>
                </c:pt>
                <c:pt idx="25649">
                  <c:v>16.4055</c:v>
                </c:pt>
                <c:pt idx="25650">
                  <c:v>16.563500000000001</c:v>
                </c:pt>
                <c:pt idx="25651">
                  <c:v>17.2423</c:v>
                </c:pt>
                <c:pt idx="25652">
                  <c:v>16.976900000000001</c:v>
                </c:pt>
                <c:pt idx="25653">
                  <c:v>17.246200000000002</c:v>
                </c:pt>
                <c:pt idx="25654">
                  <c:v>16.2437</c:v>
                </c:pt>
                <c:pt idx="25655">
                  <c:v>16.5657</c:v>
                </c:pt>
                <c:pt idx="25656">
                  <c:v>16.8582</c:v>
                </c:pt>
                <c:pt idx="25657">
                  <c:v>17.142099999999999</c:v>
                </c:pt>
                <c:pt idx="25658">
                  <c:v>17.190300000000001</c:v>
                </c:pt>
                <c:pt idx="25659">
                  <c:v>16.967700000000001</c:v>
                </c:pt>
                <c:pt idx="25660">
                  <c:v>16.776399999999999</c:v>
                </c:pt>
                <c:pt idx="25661">
                  <c:v>17.1188</c:v>
                </c:pt>
                <c:pt idx="25662">
                  <c:v>16.6022</c:v>
                </c:pt>
                <c:pt idx="25663">
                  <c:v>16.612100000000002</c:v>
                </c:pt>
                <c:pt idx="25664">
                  <c:v>16.523099999999999</c:v>
                </c:pt>
                <c:pt idx="25665">
                  <c:v>16.853999999999999</c:v>
                </c:pt>
                <c:pt idx="25666">
                  <c:v>16.3294</c:v>
                </c:pt>
                <c:pt idx="25667">
                  <c:v>16.6023</c:v>
                </c:pt>
                <c:pt idx="25668">
                  <c:v>16.857800000000001</c:v>
                </c:pt>
                <c:pt idx="25669">
                  <c:v>17.442799999999998</c:v>
                </c:pt>
                <c:pt idx="25670">
                  <c:v>15.673999999999999</c:v>
                </c:pt>
                <c:pt idx="25671">
                  <c:v>16.806899999999999</c:v>
                </c:pt>
                <c:pt idx="25672">
                  <c:v>16.882999999999999</c:v>
                </c:pt>
                <c:pt idx="25673">
                  <c:v>17.247800000000002</c:v>
                </c:pt>
                <c:pt idx="25674">
                  <c:v>16.774100000000001</c:v>
                </c:pt>
                <c:pt idx="25675">
                  <c:v>16.443100000000001</c:v>
                </c:pt>
                <c:pt idx="25676">
                  <c:v>16.247</c:v>
                </c:pt>
                <c:pt idx="25677">
                  <c:v>16.724699999999999</c:v>
                </c:pt>
                <c:pt idx="25678">
                  <c:v>16.8901</c:v>
                </c:pt>
                <c:pt idx="25679">
                  <c:v>17.290900000000001</c:v>
                </c:pt>
                <c:pt idx="25680">
                  <c:v>16.174399999999999</c:v>
                </c:pt>
                <c:pt idx="25681">
                  <c:v>16.790900000000001</c:v>
                </c:pt>
                <c:pt idx="25682">
                  <c:v>17.027200000000001</c:v>
                </c:pt>
                <c:pt idx="25683">
                  <c:v>16.6694</c:v>
                </c:pt>
                <c:pt idx="25684">
                  <c:v>16.496700000000001</c:v>
                </c:pt>
                <c:pt idx="25685">
                  <c:v>16.334499999999998</c:v>
                </c:pt>
                <c:pt idx="25686">
                  <c:v>16.965199999999999</c:v>
                </c:pt>
                <c:pt idx="25687">
                  <c:v>16.553100000000001</c:v>
                </c:pt>
                <c:pt idx="25688">
                  <c:v>16.7441</c:v>
                </c:pt>
                <c:pt idx="25689">
                  <c:v>16.281700000000001</c:v>
                </c:pt>
                <c:pt idx="25690">
                  <c:v>16.985700000000001</c:v>
                </c:pt>
                <c:pt idx="25691">
                  <c:v>16.5501</c:v>
                </c:pt>
                <c:pt idx="25692">
                  <c:v>16.109300000000001</c:v>
                </c:pt>
                <c:pt idx="25693">
                  <c:v>16.9588</c:v>
                </c:pt>
                <c:pt idx="25694">
                  <c:v>17.106400000000001</c:v>
                </c:pt>
                <c:pt idx="25695">
                  <c:v>15.986700000000001</c:v>
                </c:pt>
                <c:pt idx="25696">
                  <c:v>16.582899999999999</c:v>
                </c:pt>
                <c:pt idx="25697">
                  <c:v>16.593599999999999</c:v>
                </c:pt>
                <c:pt idx="25698">
                  <c:v>17.367100000000001</c:v>
                </c:pt>
                <c:pt idx="25699">
                  <c:v>15.804600000000001</c:v>
                </c:pt>
                <c:pt idx="25700">
                  <c:v>16.557700000000001</c:v>
                </c:pt>
                <c:pt idx="25701">
                  <c:v>16.774100000000001</c:v>
                </c:pt>
                <c:pt idx="25702">
                  <c:v>16.169899999999998</c:v>
                </c:pt>
                <c:pt idx="25703">
                  <c:v>16.441400000000002</c:v>
                </c:pt>
                <c:pt idx="25704">
                  <c:v>17.2775</c:v>
                </c:pt>
                <c:pt idx="25705">
                  <c:v>16.600200000000001</c:v>
                </c:pt>
                <c:pt idx="25706">
                  <c:v>16.6614</c:v>
                </c:pt>
                <c:pt idx="25707">
                  <c:v>17.142900000000001</c:v>
                </c:pt>
                <c:pt idx="25708">
                  <c:v>16.656099999999999</c:v>
                </c:pt>
                <c:pt idx="25709">
                  <c:v>16.379300000000001</c:v>
                </c:pt>
                <c:pt idx="25710">
                  <c:v>16.4024</c:v>
                </c:pt>
                <c:pt idx="25711">
                  <c:v>16.2989</c:v>
                </c:pt>
                <c:pt idx="25712">
                  <c:v>16.708100000000002</c:v>
                </c:pt>
                <c:pt idx="25713">
                  <c:v>16.413499999999999</c:v>
                </c:pt>
                <c:pt idx="25714">
                  <c:v>16.978899999999999</c:v>
                </c:pt>
                <c:pt idx="25715">
                  <c:v>16.583500000000001</c:v>
                </c:pt>
                <c:pt idx="25716">
                  <c:v>16.925999999999998</c:v>
                </c:pt>
                <c:pt idx="25717">
                  <c:v>16.834</c:v>
                </c:pt>
                <c:pt idx="25718">
                  <c:v>16.602399999999999</c:v>
                </c:pt>
                <c:pt idx="25719">
                  <c:v>16.6434</c:v>
                </c:pt>
                <c:pt idx="25720">
                  <c:v>16.6981</c:v>
                </c:pt>
                <c:pt idx="25721">
                  <c:v>16.2712</c:v>
                </c:pt>
                <c:pt idx="25722">
                  <c:v>17.159099999999999</c:v>
                </c:pt>
                <c:pt idx="25723">
                  <c:v>16.7563</c:v>
                </c:pt>
                <c:pt idx="25724">
                  <c:v>16.674299999999999</c:v>
                </c:pt>
                <c:pt idx="25725">
                  <c:v>16.909800000000001</c:v>
                </c:pt>
                <c:pt idx="25726">
                  <c:v>16.871300000000002</c:v>
                </c:pt>
                <c:pt idx="25727">
                  <c:v>16.427600000000002</c:v>
                </c:pt>
                <c:pt idx="25728">
                  <c:v>16.900500000000001</c:v>
                </c:pt>
                <c:pt idx="25729">
                  <c:v>17.182700000000001</c:v>
                </c:pt>
                <c:pt idx="25730">
                  <c:v>16.2502</c:v>
                </c:pt>
                <c:pt idx="25731">
                  <c:v>16.323399999999999</c:v>
                </c:pt>
                <c:pt idx="25732">
                  <c:v>16.7547</c:v>
                </c:pt>
                <c:pt idx="25733">
                  <c:v>16.995899999999999</c:v>
                </c:pt>
                <c:pt idx="25734">
                  <c:v>16.853000000000002</c:v>
                </c:pt>
                <c:pt idx="25735">
                  <c:v>16.568899999999999</c:v>
                </c:pt>
                <c:pt idx="25736">
                  <c:v>16.6434</c:v>
                </c:pt>
                <c:pt idx="25737">
                  <c:v>16.403400000000001</c:v>
                </c:pt>
                <c:pt idx="25738">
                  <c:v>16.573599999999999</c:v>
                </c:pt>
                <c:pt idx="25739">
                  <c:v>16.408799999999999</c:v>
                </c:pt>
                <c:pt idx="25740">
                  <c:v>15.680999999999999</c:v>
                </c:pt>
                <c:pt idx="25741">
                  <c:v>17.5212</c:v>
                </c:pt>
                <c:pt idx="25742">
                  <c:v>16.916</c:v>
                </c:pt>
                <c:pt idx="25743">
                  <c:v>16.6478</c:v>
                </c:pt>
                <c:pt idx="25744">
                  <c:v>16.4344</c:v>
                </c:pt>
                <c:pt idx="25745">
                  <c:v>17.2212</c:v>
                </c:pt>
                <c:pt idx="25746">
                  <c:v>16.448599999999999</c:v>
                </c:pt>
                <c:pt idx="25747">
                  <c:v>16.586400000000001</c:v>
                </c:pt>
                <c:pt idx="25748">
                  <c:v>16.162600000000001</c:v>
                </c:pt>
                <c:pt idx="25749">
                  <c:v>17.003499999999999</c:v>
                </c:pt>
                <c:pt idx="25750">
                  <c:v>16.663699999999999</c:v>
                </c:pt>
                <c:pt idx="25751">
                  <c:v>16.383400000000002</c:v>
                </c:pt>
                <c:pt idx="25752">
                  <c:v>16.651</c:v>
                </c:pt>
                <c:pt idx="25753">
                  <c:v>17.4054</c:v>
                </c:pt>
                <c:pt idx="25754">
                  <c:v>16.7623</c:v>
                </c:pt>
                <c:pt idx="25755">
                  <c:v>16.9314</c:v>
                </c:pt>
                <c:pt idx="25756">
                  <c:v>16.4221</c:v>
                </c:pt>
                <c:pt idx="25757">
                  <c:v>15.8863</c:v>
                </c:pt>
                <c:pt idx="25758">
                  <c:v>16.138000000000002</c:v>
                </c:pt>
                <c:pt idx="25759">
                  <c:v>16.883600000000001</c:v>
                </c:pt>
                <c:pt idx="25760">
                  <c:v>16.067599999999999</c:v>
                </c:pt>
                <c:pt idx="25761">
                  <c:v>18.025600000000001</c:v>
                </c:pt>
                <c:pt idx="25762">
                  <c:v>16.178000000000001</c:v>
                </c:pt>
                <c:pt idx="25763">
                  <c:v>17.3047</c:v>
                </c:pt>
                <c:pt idx="25764">
                  <c:v>16.3066</c:v>
                </c:pt>
                <c:pt idx="25765">
                  <c:v>16.547499999999999</c:v>
                </c:pt>
                <c:pt idx="25766">
                  <c:v>17.470300000000002</c:v>
                </c:pt>
                <c:pt idx="25767">
                  <c:v>17.258700000000001</c:v>
                </c:pt>
                <c:pt idx="25768">
                  <c:v>16.640999999999998</c:v>
                </c:pt>
                <c:pt idx="25769">
                  <c:v>16.608699999999999</c:v>
                </c:pt>
                <c:pt idx="25770">
                  <c:v>17.525200000000002</c:v>
                </c:pt>
                <c:pt idx="25771">
                  <c:v>15.7994</c:v>
                </c:pt>
                <c:pt idx="25772">
                  <c:v>17.020499999999998</c:v>
                </c:pt>
                <c:pt idx="25773">
                  <c:v>16.6951</c:v>
                </c:pt>
                <c:pt idx="25774">
                  <c:v>17.117899999999999</c:v>
                </c:pt>
                <c:pt idx="25775">
                  <c:v>16.269400000000001</c:v>
                </c:pt>
                <c:pt idx="25776">
                  <c:v>16.988299999999999</c:v>
                </c:pt>
                <c:pt idx="25777">
                  <c:v>17.2319</c:v>
                </c:pt>
                <c:pt idx="25778">
                  <c:v>16.117100000000001</c:v>
                </c:pt>
                <c:pt idx="25779">
                  <c:v>17.582899999999999</c:v>
                </c:pt>
                <c:pt idx="25780">
                  <c:v>17.392800000000001</c:v>
                </c:pt>
                <c:pt idx="25781">
                  <c:v>17.3415</c:v>
                </c:pt>
                <c:pt idx="25782">
                  <c:v>16.3154</c:v>
                </c:pt>
                <c:pt idx="25783">
                  <c:v>16.568200000000001</c:v>
                </c:pt>
                <c:pt idx="25784">
                  <c:v>16.7972</c:v>
                </c:pt>
                <c:pt idx="25785">
                  <c:v>17.004200000000001</c:v>
                </c:pt>
                <c:pt idx="25786">
                  <c:v>16.5107</c:v>
                </c:pt>
                <c:pt idx="25787">
                  <c:v>16.3249</c:v>
                </c:pt>
                <c:pt idx="25788">
                  <c:v>16.904800000000002</c:v>
                </c:pt>
                <c:pt idx="25789">
                  <c:v>16.726900000000001</c:v>
                </c:pt>
                <c:pt idx="25790">
                  <c:v>16.7636</c:v>
                </c:pt>
                <c:pt idx="25791">
                  <c:v>16.623799999999999</c:v>
                </c:pt>
                <c:pt idx="25792">
                  <c:v>16.7911</c:v>
                </c:pt>
                <c:pt idx="25793">
                  <c:v>16.732700000000001</c:v>
                </c:pt>
                <c:pt idx="25794">
                  <c:v>16.4679</c:v>
                </c:pt>
                <c:pt idx="25795">
                  <c:v>16.4679</c:v>
                </c:pt>
                <c:pt idx="25796">
                  <c:v>16.776599999999998</c:v>
                </c:pt>
                <c:pt idx="25797">
                  <c:v>16.914300000000001</c:v>
                </c:pt>
                <c:pt idx="25798">
                  <c:v>16.765799999999999</c:v>
                </c:pt>
                <c:pt idx="25799">
                  <c:v>16.533999999999999</c:v>
                </c:pt>
                <c:pt idx="25800">
                  <c:v>17.157599999999999</c:v>
                </c:pt>
                <c:pt idx="25801">
                  <c:v>16.558</c:v>
                </c:pt>
                <c:pt idx="25802">
                  <c:v>16.854900000000001</c:v>
                </c:pt>
                <c:pt idx="25803">
                  <c:v>17.1234</c:v>
                </c:pt>
                <c:pt idx="25804">
                  <c:v>17.192900000000002</c:v>
                </c:pt>
                <c:pt idx="25805">
                  <c:v>16.764800000000001</c:v>
                </c:pt>
                <c:pt idx="25806">
                  <c:v>16.478200000000001</c:v>
                </c:pt>
                <c:pt idx="25807">
                  <c:v>16.820399999999999</c:v>
                </c:pt>
                <c:pt idx="25808">
                  <c:v>16.5566</c:v>
                </c:pt>
                <c:pt idx="25809">
                  <c:v>17.2376</c:v>
                </c:pt>
                <c:pt idx="25810">
                  <c:v>17.465699999999998</c:v>
                </c:pt>
                <c:pt idx="25811">
                  <c:v>17.107299999999999</c:v>
                </c:pt>
                <c:pt idx="25812">
                  <c:v>16.1693</c:v>
                </c:pt>
                <c:pt idx="25813">
                  <c:v>17.209599999999998</c:v>
                </c:pt>
                <c:pt idx="25814">
                  <c:v>16.892299999999999</c:v>
                </c:pt>
                <c:pt idx="25815">
                  <c:v>16.654599999999999</c:v>
                </c:pt>
                <c:pt idx="25816">
                  <c:v>15.9414</c:v>
                </c:pt>
                <c:pt idx="25817">
                  <c:v>16.430399999999999</c:v>
                </c:pt>
                <c:pt idx="25818">
                  <c:v>16.849499999999999</c:v>
                </c:pt>
                <c:pt idx="25819">
                  <c:v>16.524899999999999</c:v>
                </c:pt>
                <c:pt idx="25820">
                  <c:v>17.2624</c:v>
                </c:pt>
                <c:pt idx="25821">
                  <c:v>16.933700000000002</c:v>
                </c:pt>
                <c:pt idx="25822">
                  <c:v>16.861000000000001</c:v>
                </c:pt>
                <c:pt idx="25823">
                  <c:v>16.829799999999999</c:v>
                </c:pt>
                <c:pt idx="25824">
                  <c:v>16.623799999999999</c:v>
                </c:pt>
                <c:pt idx="25825">
                  <c:v>17.591200000000001</c:v>
                </c:pt>
                <c:pt idx="25826">
                  <c:v>16.716899999999999</c:v>
                </c:pt>
                <c:pt idx="25827">
                  <c:v>16.208400000000001</c:v>
                </c:pt>
                <c:pt idx="25828">
                  <c:v>16.6584</c:v>
                </c:pt>
                <c:pt idx="25829">
                  <c:v>16.399699999999999</c:v>
                </c:pt>
                <c:pt idx="25830">
                  <c:v>17.112200000000001</c:v>
                </c:pt>
                <c:pt idx="25831">
                  <c:v>17.210599999999999</c:v>
                </c:pt>
                <c:pt idx="25832">
                  <c:v>16.316199999999998</c:v>
                </c:pt>
                <c:pt idx="25833">
                  <c:v>16.757400000000001</c:v>
                </c:pt>
                <c:pt idx="25834">
                  <c:v>16.6509</c:v>
                </c:pt>
                <c:pt idx="25835">
                  <c:v>16.561</c:v>
                </c:pt>
                <c:pt idx="25836">
                  <c:v>16.593900000000001</c:v>
                </c:pt>
                <c:pt idx="25837">
                  <c:v>15.7951</c:v>
                </c:pt>
                <c:pt idx="25838">
                  <c:v>17.746400000000001</c:v>
                </c:pt>
                <c:pt idx="25839">
                  <c:v>16.0701</c:v>
                </c:pt>
                <c:pt idx="25840">
                  <c:v>16.773900000000001</c:v>
                </c:pt>
                <c:pt idx="25841">
                  <c:v>16.052700000000002</c:v>
                </c:pt>
                <c:pt idx="25842">
                  <c:v>16.673500000000001</c:v>
                </c:pt>
                <c:pt idx="25843">
                  <c:v>16.613099999999999</c:v>
                </c:pt>
                <c:pt idx="25844">
                  <c:v>16.209099999999999</c:v>
                </c:pt>
                <c:pt idx="25845">
                  <c:v>16.744</c:v>
                </c:pt>
                <c:pt idx="25846">
                  <c:v>16.765499999999999</c:v>
                </c:pt>
                <c:pt idx="25847">
                  <c:v>16.369</c:v>
                </c:pt>
                <c:pt idx="25848">
                  <c:v>16.5975</c:v>
                </c:pt>
                <c:pt idx="25849">
                  <c:v>16.311399999999999</c:v>
                </c:pt>
                <c:pt idx="25850">
                  <c:v>17.0808</c:v>
                </c:pt>
                <c:pt idx="25851">
                  <c:v>16.340399999999999</c:v>
                </c:pt>
                <c:pt idx="25852">
                  <c:v>16.185400000000001</c:v>
                </c:pt>
                <c:pt idx="25853">
                  <c:v>16.277899999999999</c:v>
                </c:pt>
                <c:pt idx="25854">
                  <c:v>16.189800000000002</c:v>
                </c:pt>
                <c:pt idx="25855">
                  <c:v>16.414899999999999</c:v>
                </c:pt>
                <c:pt idx="25856">
                  <c:v>16.488399999999999</c:v>
                </c:pt>
                <c:pt idx="25857">
                  <c:v>17.0883</c:v>
                </c:pt>
                <c:pt idx="25858">
                  <c:v>16.5291</c:v>
                </c:pt>
                <c:pt idx="25859">
                  <c:v>17.125900000000001</c:v>
                </c:pt>
                <c:pt idx="25860">
                  <c:v>17.464099999999998</c:v>
                </c:pt>
                <c:pt idx="25861">
                  <c:v>16.3842</c:v>
                </c:pt>
                <c:pt idx="25862">
                  <c:v>16.5199</c:v>
                </c:pt>
                <c:pt idx="25863">
                  <c:v>16.499199999999998</c:v>
                </c:pt>
                <c:pt idx="25864">
                  <c:v>16.522099999999998</c:v>
                </c:pt>
                <c:pt idx="25865">
                  <c:v>16.523399999999999</c:v>
                </c:pt>
                <c:pt idx="25866">
                  <c:v>16.0823</c:v>
                </c:pt>
                <c:pt idx="25867">
                  <c:v>16.3231</c:v>
                </c:pt>
                <c:pt idx="25868">
                  <c:v>15.871499999999999</c:v>
                </c:pt>
                <c:pt idx="25869">
                  <c:v>16.7211</c:v>
                </c:pt>
                <c:pt idx="25870">
                  <c:v>16.9071</c:v>
                </c:pt>
                <c:pt idx="25871">
                  <c:v>16.655100000000001</c:v>
                </c:pt>
                <c:pt idx="25872">
                  <c:v>16.856400000000001</c:v>
                </c:pt>
                <c:pt idx="25873">
                  <c:v>16.412700000000001</c:v>
                </c:pt>
                <c:pt idx="25874">
                  <c:v>16.702999999999999</c:v>
                </c:pt>
                <c:pt idx="25875">
                  <c:v>17.5853</c:v>
                </c:pt>
                <c:pt idx="25876">
                  <c:v>16.279299999999999</c:v>
                </c:pt>
                <c:pt idx="25877">
                  <c:v>17.265599999999999</c:v>
                </c:pt>
                <c:pt idx="25878">
                  <c:v>16.508700000000001</c:v>
                </c:pt>
                <c:pt idx="25879">
                  <c:v>17.099799999999998</c:v>
                </c:pt>
                <c:pt idx="25880">
                  <c:v>16.968800000000002</c:v>
                </c:pt>
                <c:pt idx="25881">
                  <c:v>16.631900000000002</c:v>
                </c:pt>
                <c:pt idx="25882">
                  <c:v>16.505500000000001</c:v>
                </c:pt>
                <c:pt idx="25883">
                  <c:v>16.673500000000001</c:v>
                </c:pt>
                <c:pt idx="25884">
                  <c:v>16.456199999999999</c:v>
                </c:pt>
                <c:pt idx="25885">
                  <c:v>16.909400000000002</c:v>
                </c:pt>
                <c:pt idx="25886">
                  <c:v>16.596299999999999</c:v>
                </c:pt>
                <c:pt idx="25887">
                  <c:v>17.130700000000001</c:v>
                </c:pt>
                <c:pt idx="25888">
                  <c:v>16.3827</c:v>
                </c:pt>
                <c:pt idx="25889">
                  <c:v>16.627600000000001</c:v>
                </c:pt>
                <c:pt idx="25890">
                  <c:v>16.783200000000001</c:v>
                </c:pt>
                <c:pt idx="25891">
                  <c:v>17.053699999999999</c:v>
                </c:pt>
                <c:pt idx="25892">
                  <c:v>16.5336</c:v>
                </c:pt>
                <c:pt idx="25893">
                  <c:v>16.880600000000001</c:v>
                </c:pt>
                <c:pt idx="25894">
                  <c:v>16.770600000000002</c:v>
                </c:pt>
                <c:pt idx="25895">
                  <c:v>17.351900000000001</c:v>
                </c:pt>
                <c:pt idx="25896">
                  <c:v>16.642099999999999</c:v>
                </c:pt>
                <c:pt idx="25897">
                  <c:v>16.1967</c:v>
                </c:pt>
                <c:pt idx="25898">
                  <c:v>16.4435</c:v>
                </c:pt>
                <c:pt idx="25899">
                  <c:v>16.025600000000001</c:v>
                </c:pt>
                <c:pt idx="25900">
                  <c:v>16.832999999999998</c:v>
                </c:pt>
                <c:pt idx="25901">
                  <c:v>16.812999999999999</c:v>
                </c:pt>
                <c:pt idx="25902">
                  <c:v>16.5396</c:v>
                </c:pt>
                <c:pt idx="25903">
                  <c:v>16.342199999999998</c:v>
                </c:pt>
                <c:pt idx="25904">
                  <c:v>16.116800000000001</c:v>
                </c:pt>
                <c:pt idx="25905">
                  <c:v>16.714099999999998</c:v>
                </c:pt>
                <c:pt idx="25906">
                  <c:v>15.996</c:v>
                </c:pt>
                <c:pt idx="25907">
                  <c:v>15.827400000000001</c:v>
                </c:pt>
                <c:pt idx="25908">
                  <c:v>16.666599999999999</c:v>
                </c:pt>
                <c:pt idx="25909">
                  <c:v>17.1783</c:v>
                </c:pt>
                <c:pt idx="25910">
                  <c:v>16.469799999999999</c:v>
                </c:pt>
                <c:pt idx="25911">
                  <c:v>16.8307</c:v>
                </c:pt>
                <c:pt idx="25912">
                  <c:v>16.945599999999999</c:v>
                </c:pt>
                <c:pt idx="25913">
                  <c:v>16.989899999999999</c:v>
                </c:pt>
                <c:pt idx="25914">
                  <c:v>16.5336</c:v>
                </c:pt>
                <c:pt idx="25915">
                  <c:v>17.0791</c:v>
                </c:pt>
                <c:pt idx="25916">
                  <c:v>16.6157</c:v>
                </c:pt>
                <c:pt idx="25917">
                  <c:v>16.790199999999999</c:v>
                </c:pt>
                <c:pt idx="25918">
                  <c:v>16.874099999999999</c:v>
                </c:pt>
                <c:pt idx="25919">
                  <c:v>16.740600000000001</c:v>
                </c:pt>
                <c:pt idx="25920">
                  <c:v>16.740600000000001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85B-40B3-B3E3-3396AB70F660}"/>
            </c:ext>
          </c:extLst>
        </c:ser>
        <c:ser>
          <c:idx val="1"/>
          <c:order val="1"/>
          <c:tx>
            <c:strRef>
              <c:f>measurement_input!$C$1</c:f>
              <c:strCache>
                <c:ptCount val="1"/>
                <c:pt idx="0">
                  <c:v>Original output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measurement_input!$A$2:$A$25922</c:f>
              <c:numCache>
                <c:formatCode>General</c:formatCode>
                <c:ptCount val="25921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  <c:pt idx="85">
                  <c:v>425</c:v>
                </c:pt>
                <c:pt idx="86">
                  <c:v>430</c:v>
                </c:pt>
                <c:pt idx="87">
                  <c:v>435</c:v>
                </c:pt>
                <c:pt idx="88">
                  <c:v>440</c:v>
                </c:pt>
                <c:pt idx="89">
                  <c:v>445</c:v>
                </c:pt>
                <c:pt idx="90">
                  <c:v>450</c:v>
                </c:pt>
                <c:pt idx="91">
                  <c:v>455</c:v>
                </c:pt>
                <c:pt idx="92">
                  <c:v>460</c:v>
                </c:pt>
                <c:pt idx="93">
                  <c:v>465</c:v>
                </c:pt>
                <c:pt idx="94">
                  <c:v>470</c:v>
                </c:pt>
                <c:pt idx="95">
                  <c:v>475</c:v>
                </c:pt>
                <c:pt idx="96">
                  <c:v>480</c:v>
                </c:pt>
                <c:pt idx="97">
                  <c:v>485</c:v>
                </c:pt>
                <c:pt idx="98">
                  <c:v>490</c:v>
                </c:pt>
                <c:pt idx="99">
                  <c:v>495</c:v>
                </c:pt>
                <c:pt idx="100">
                  <c:v>500</c:v>
                </c:pt>
                <c:pt idx="101">
                  <c:v>505</c:v>
                </c:pt>
                <c:pt idx="102">
                  <c:v>510</c:v>
                </c:pt>
                <c:pt idx="103">
                  <c:v>515</c:v>
                </c:pt>
                <c:pt idx="104">
                  <c:v>520</c:v>
                </c:pt>
                <c:pt idx="105">
                  <c:v>525</c:v>
                </c:pt>
                <c:pt idx="106">
                  <c:v>530</c:v>
                </c:pt>
                <c:pt idx="107">
                  <c:v>535</c:v>
                </c:pt>
                <c:pt idx="108">
                  <c:v>540</c:v>
                </c:pt>
                <c:pt idx="109">
                  <c:v>545</c:v>
                </c:pt>
                <c:pt idx="110">
                  <c:v>550</c:v>
                </c:pt>
                <c:pt idx="111">
                  <c:v>555</c:v>
                </c:pt>
                <c:pt idx="112">
                  <c:v>560</c:v>
                </c:pt>
                <c:pt idx="113">
                  <c:v>565</c:v>
                </c:pt>
                <c:pt idx="114">
                  <c:v>570</c:v>
                </c:pt>
                <c:pt idx="115">
                  <c:v>575</c:v>
                </c:pt>
                <c:pt idx="116">
                  <c:v>580</c:v>
                </c:pt>
                <c:pt idx="117">
                  <c:v>585</c:v>
                </c:pt>
                <c:pt idx="118">
                  <c:v>590</c:v>
                </c:pt>
                <c:pt idx="119">
                  <c:v>595</c:v>
                </c:pt>
                <c:pt idx="120">
                  <c:v>600</c:v>
                </c:pt>
                <c:pt idx="121">
                  <c:v>605</c:v>
                </c:pt>
                <c:pt idx="122">
                  <c:v>610</c:v>
                </c:pt>
                <c:pt idx="123">
                  <c:v>615</c:v>
                </c:pt>
                <c:pt idx="124">
                  <c:v>620</c:v>
                </c:pt>
                <c:pt idx="125">
                  <c:v>625</c:v>
                </c:pt>
                <c:pt idx="126">
                  <c:v>630</c:v>
                </c:pt>
                <c:pt idx="127">
                  <c:v>635</c:v>
                </c:pt>
                <c:pt idx="128">
                  <c:v>640</c:v>
                </c:pt>
                <c:pt idx="129">
                  <c:v>645</c:v>
                </c:pt>
                <c:pt idx="130">
                  <c:v>650</c:v>
                </c:pt>
                <c:pt idx="131">
                  <c:v>655</c:v>
                </c:pt>
                <c:pt idx="132">
                  <c:v>660</c:v>
                </c:pt>
                <c:pt idx="133">
                  <c:v>665</c:v>
                </c:pt>
                <c:pt idx="134">
                  <c:v>670</c:v>
                </c:pt>
                <c:pt idx="135">
                  <c:v>675</c:v>
                </c:pt>
                <c:pt idx="136">
                  <c:v>680</c:v>
                </c:pt>
                <c:pt idx="137">
                  <c:v>685</c:v>
                </c:pt>
                <c:pt idx="138">
                  <c:v>690</c:v>
                </c:pt>
                <c:pt idx="139">
                  <c:v>695</c:v>
                </c:pt>
                <c:pt idx="140">
                  <c:v>700</c:v>
                </c:pt>
                <c:pt idx="141">
                  <c:v>705</c:v>
                </c:pt>
                <c:pt idx="142">
                  <c:v>710</c:v>
                </c:pt>
                <c:pt idx="143">
                  <c:v>715</c:v>
                </c:pt>
                <c:pt idx="144">
                  <c:v>720</c:v>
                </c:pt>
                <c:pt idx="145">
                  <c:v>725</c:v>
                </c:pt>
                <c:pt idx="146">
                  <c:v>730</c:v>
                </c:pt>
                <c:pt idx="147">
                  <c:v>735</c:v>
                </c:pt>
                <c:pt idx="148">
                  <c:v>740</c:v>
                </c:pt>
                <c:pt idx="149">
                  <c:v>745</c:v>
                </c:pt>
                <c:pt idx="150">
                  <c:v>750</c:v>
                </c:pt>
                <c:pt idx="151">
                  <c:v>755</c:v>
                </c:pt>
                <c:pt idx="152">
                  <c:v>760</c:v>
                </c:pt>
                <c:pt idx="153">
                  <c:v>765</c:v>
                </c:pt>
                <c:pt idx="154">
                  <c:v>770</c:v>
                </c:pt>
                <c:pt idx="155">
                  <c:v>775</c:v>
                </c:pt>
                <c:pt idx="156">
                  <c:v>780</c:v>
                </c:pt>
                <c:pt idx="157">
                  <c:v>785</c:v>
                </c:pt>
                <c:pt idx="158">
                  <c:v>790</c:v>
                </c:pt>
                <c:pt idx="159">
                  <c:v>795</c:v>
                </c:pt>
                <c:pt idx="160">
                  <c:v>800</c:v>
                </c:pt>
                <c:pt idx="161">
                  <c:v>805</c:v>
                </c:pt>
                <c:pt idx="162">
                  <c:v>810</c:v>
                </c:pt>
                <c:pt idx="163">
                  <c:v>815</c:v>
                </c:pt>
                <c:pt idx="164">
                  <c:v>820</c:v>
                </c:pt>
                <c:pt idx="165">
                  <c:v>825</c:v>
                </c:pt>
                <c:pt idx="166">
                  <c:v>830</c:v>
                </c:pt>
                <c:pt idx="167">
                  <c:v>835</c:v>
                </c:pt>
                <c:pt idx="168">
                  <c:v>840</c:v>
                </c:pt>
                <c:pt idx="169">
                  <c:v>845</c:v>
                </c:pt>
                <c:pt idx="170">
                  <c:v>850</c:v>
                </c:pt>
                <c:pt idx="171">
                  <c:v>855</c:v>
                </c:pt>
                <c:pt idx="172">
                  <c:v>860</c:v>
                </c:pt>
                <c:pt idx="173">
                  <c:v>865</c:v>
                </c:pt>
                <c:pt idx="174">
                  <c:v>870</c:v>
                </c:pt>
                <c:pt idx="175">
                  <c:v>875</c:v>
                </c:pt>
                <c:pt idx="176">
                  <c:v>880</c:v>
                </c:pt>
                <c:pt idx="177">
                  <c:v>885</c:v>
                </c:pt>
                <c:pt idx="178">
                  <c:v>890</c:v>
                </c:pt>
                <c:pt idx="179">
                  <c:v>895</c:v>
                </c:pt>
                <c:pt idx="180">
                  <c:v>900</c:v>
                </c:pt>
                <c:pt idx="181">
                  <c:v>905</c:v>
                </c:pt>
                <c:pt idx="182">
                  <c:v>910</c:v>
                </c:pt>
                <c:pt idx="183">
                  <c:v>915</c:v>
                </c:pt>
                <c:pt idx="184">
                  <c:v>920</c:v>
                </c:pt>
                <c:pt idx="185">
                  <c:v>925</c:v>
                </c:pt>
                <c:pt idx="186">
                  <c:v>930</c:v>
                </c:pt>
                <c:pt idx="187">
                  <c:v>935</c:v>
                </c:pt>
                <c:pt idx="188">
                  <c:v>940</c:v>
                </c:pt>
                <c:pt idx="189">
                  <c:v>945</c:v>
                </c:pt>
                <c:pt idx="190">
                  <c:v>950</c:v>
                </c:pt>
                <c:pt idx="191">
                  <c:v>955</c:v>
                </c:pt>
                <c:pt idx="192">
                  <c:v>960</c:v>
                </c:pt>
                <c:pt idx="193">
                  <c:v>965</c:v>
                </c:pt>
                <c:pt idx="194">
                  <c:v>970</c:v>
                </c:pt>
                <c:pt idx="195">
                  <c:v>975</c:v>
                </c:pt>
                <c:pt idx="196">
                  <c:v>980</c:v>
                </c:pt>
                <c:pt idx="197">
                  <c:v>985</c:v>
                </c:pt>
                <c:pt idx="198">
                  <c:v>990</c:v>
                </c:pt>
                <c:pt idx="199">
                  <c:v>995</c:v>
                </c:pt>
                <c:pt idx="200">
                  <c:v>1000</c:v>
                </c:pt>
                <c:pt idx="201">
                  <c:v>1005</c:v>
                </c:pt>
                <c:pt idx="202">
                  <c:v>1010</c:v>
                </c:pt>
                <c:pt idx="203">
                  <c:v>1015</c:v>
                </c:pt>
                <c:pt idx="204">
                  <c:v>1020</c:v>
                </c:pt>
                <c:pt idx="205">
                  <c:v>1025</c:v>
                </c:pt>
                <c:pt idx="206">
                  <c:v>1030</c:v>
                </c:pt>
                <c:pt idx="207">
                  <c:v>1035</c:v>
                </c:pt>
                <c:pt idx="208">
                  <c:v>1040</c:v>
                </c:pt>
                <c:pt idx="209">
                  <c:v>1045</c:v>
                </c:pt>
                <c:pt idx="210">
                  <c:v>1050</c:v>
                </c:pt>
                <c:pt idx="211">
                  <c:v>1055</c:v>
                </c:pt>
                <c:pt idx="212">
                  <c:v>1060</c:v>
                </c:pt>
                <c:pt idx="213">
                  <c:v>1065</c:v>
                </c:pt>
                <c:pt idx="214">
                  <c:v>1070</c:v>
                </c:pt>
                <c:pt idx="215">
                  <c:v>1075</c:v>
                </c:pt>
                <c:pt idx="216">
                  <c:v>1080</c:v>
                </c:pt>
                <c:pt idx="217">
                  <c:v>1085</c:v>
                </c:pt>
                <c:pt idx="218">
                  <c:v>1090</c:v>
                </c:pt>
                <c:pt idx="219">
                  <c:v>1095</c:v>
                </c:pt>
                <c:pt idx="220">
                  <c:v>1100</c:v>
                </c:pt>
                <c:pt idx="221">
                  <c:v>1105</c:v>
                </c:pt>
                <c:pt idx="222">
                  <c:v>1110</c:v>
                </c:pt>
                <c:pt idx="223">
                  <c:v>1115</c:v>
                </c:pt>
                <c:pt idx="224">
                  <c:v>1120</c:v>
                </c:pt>
                <c:pt idx="225">
                  <c:v>1125</c:v>
                </c:pt>
                <c:pt idx="226">
                  <c:v>1130</c:v>
                </c:pt>
                <c:pt idx="227">
                  <c:v>1135</c:v>
                </c:pt>
                <c:pt idx="228">
                  <c:v>1140</c:v>
                </c:pt>
                <c:pt idx="229">
                  <c:v>1145</c:v>
                </c:pt>
                <c:pt idx="230">
                  <c:v>1150</c:v>
                </c:pt>
                <c:pt idx="231">
                  <c:v>1155</c:v>
                </c:pt>
                <c:pt idx="232">
                  <c:v>1160</c:v>
                </c:pt>
                <c:pt idx="233">
                  <c:v>1165</c:v>
                </c:pt>
                <c:pt idx="234">
                  <c:v>1170</c:v>
                </c:pt>
                <c:pt idx="235">
                  <c:v>1175</c:v>
                </c:pt>
                <c:pt idx="236">
                  <c:v>1180</c:v>
                </c:pt>
                <c:pt idx="237">
                  <c:v>1185</c:v>
                </c:pt>
                <c:pt idx="238">
                  <c:v>1190</c:v>
                </c:pt>
                <c:pt idx="239">
                  <c:v>1195</c:v>
                </c:pt>
                <c:pt idx="240">
                  <c:v>1200</c:v>
                </c:pt>
                <c:pt idx="241">
                  <c:v>1205</c:v>
                </c:pt>
                <c:pt idx="242">
                  <c:v>1210</c:v>
                </c:pt>
                <c:pt idx="243">
                  <c:v>1215</c:v>
                </c:pt>
                <c:pt idx="244">
                  <c:v>1220</c:v>
                </c:pt>
                <c:pt idx="245">
                  <c:v>1225</c:v>
                </c:pt>
                <c:pt idx="246">
                  <c:v>1230</c:v>
                </c:pt>
                <c:pt idx="247">
                  <c:v>1235</c:v>
                </c:pt>
                <c:pt idx="248">
                  <c:v>1240</c:v>
                </c:pt>
                <c:pt idx="249">
                  <c:v>1245</c:v>
                </c:pt>
                <c:pt idx="250">
                  <c:v>1250</c:v>
                </c:pt>
                <c:pt idx="251">
                  <c:v>1255</c:v>
                </c:pt>
                <c:pt idx="252">
                  <c:v>1260</c:v>
                </c:pt>
                <c:pt idx="253">
                  <c:v>1265</c:v>
                </c:pt>
                <c:pt idx="254">
                  <c:v>1270</c:v>
                </c:pt>
                <c:pt idx="255">
                  <c:v>1275</c:v>
                </c:pt>
                <c:pt idx="256">
                  <c:v>1280</c:v>
                </c:pt>
                <c:pt idx="257">
                  <c:v>1285</c:v>
                </c:pt>
                <c:pt idx="258">
                  <c:v>1290</c:v>
                </c:pt>
                <c:pt idx="259">
                  <c:v>1295</c:v>
                </c:pt>
                <c:pt idx="260">
                  <c:v>1300</c:v>
                </c:pt>
                <c:pt idx="261">
                  <c:v>1305</c:v>
                </c:pt>
                <c:pt idx="262">
                  <c:v>1310</c:v>
                </c:pt>
                <c:pt idx="263">
                  <c:v>1315</c:v>
                </c:pt>
                <c:pt idx="264">
                  <c:v>1320</c:v>
                </c:pt>
                <c:pt idx="265">
                  <c:v>1325</c:v>
                </c:pt>
                <c:pt idx="266">
                  <c:v>1330</c:v>
                </c:pt>
                <c:pt idx="267">
                  <c:v>1335</c:v>
                </c:pt>
                <c:pt idx="268">
                  <c:v>1340</c:v>
                </c:pt>
                <c:pt idx="269">
                  <c:v>1345</c:v>
                </c:pt>
                <c:pt idx="270">
                  <c:v>1350</c:v>
                </c:pt>
                <c:pt idx="271">
                  <c:v>1355</c:v>
                </c:pt>
                <c:pt idx="272">
                  <c:v>1360</c:v>
                </c:pt>
                <c:pt idx="273">
                  <c:v>1365</c:v>
                </c:pt>
                <c:pt idx="274">
                  <c:v>1370</c:v>
                </c:pt>
                <c:pt idx="275">
                  <c:v>1375</c:v>
                </c:pt>
                <c:pt idx="276">
                  <c:v>1380</c:v>
                </c:pt>
                <c:pt idx="277">
                  <c:v>1385</c:v>
                </c:pt>
                <c:pt idx="278">
                  <c:v>1390</c:v>
                </c:pt>
                <c:pt idx="279">
                  <c:v>1395</c:v>
                </c:pt>
                <c:pt idx="280">
                  <c:v>1400</c:v>
                </c:pt>
                <c:pt idx="281">
                  <c:v>1405</c:v>
                </c:pt>
                <c:pt idx="282">
                  <c:v>1410</c:v>
                </c:pt>
                <c:pt idx="283">
                  <c:v>1415</c:v>
                </c:pt>
                <c:pt idx="284">
                  <c:v>1420</c:v>
                </c:pt>
                <c:pt idx="285">
                  <c:v>1425</c:v>
                </c:pt>
                <c:pt idx="286">
                  <c:v>1430</c:v>
                </c:pt>
                <c:pt idx="287">
                  <c:v>1435</c:v>
                </c:pt>
                <c:pt idx="288">
                  <c:v>1440</c:v>
                </c:pt>
                <c:pt idx="289">
                  <c:v>1445</c:v>
                </c:pt>
                <c:pt idx="290">
                  <c:v>1450</c:v>
                </c:pt>
                <c:pt idx="291">
                  <c:v>1455</c:v>
                </c:pt>
                <c:pt idx="292">
                  <c:v>1460</c:v>
                </c:pt>
                <c:pt idx="293">
                  <c:v>1465</c:v>
                </c:pt>
                <c:pt idx="294">
                  <c:v>1470</c:v>
                </c:pt>
                <c:pt idx="295">
                  <c:v>1475</c:v>
                </c:pt>
                <c:pt idx="296">
                  <c:v>1480</c:v>
                </c:pt>
                <c:pt idx="297">
                  <c:v>1485</c:v>
                </c:pt>
                <c:pt idx="298">
                  <c:v>1490</c:v>
                </c:pt>
                <c:pt idx="299">
                  <c:v>1495</c:v>
                </c:pt>
                <c:pt idx="300">
                  <c:v>1500</c:v>
                </c:pt>
                <c:pt idx="301">
                  <c:v>1505</c:v>
                </c:pt>
                <c:pt idx="302">
                  <c:v>1510</c:v>
                </c:pt>
                <c:pt idx="303">
                  <c:v>1515</c:v>
                </c:pt>
                <c:pt idx="304">
                  <c:v>1520</c:v>
                </c:pt>
                <c:pt idx="305">
                  <c:v>1525</c:v>
                </c:pt>
                <c:pt idx="306">
                  <c:v>1530</c:v>
                </c:pt>
                <c:pt idx="307">
                  <c:v>1535</c:v>
                </c:pt>
                <c:pt idx="308">
                  <c:v>1540</c:v>
                </c:pt>
                <c:pt idx="309">
                  <c:v>1545</c:v>
                </c:pt>
                <c:pt idx="310">
                  <c:v>1550</c:v>
                </c:pt>
                <c:pt idx="311">
                  <c:v>1555</c:v>
                </c:pt>
                <c:pt idx="312">
                  <c:v>1560</c:v>
                </c:pt>
                <c:pt idx="313">
                  <c:v>1565</c:v>
                </c:pt>
                <c:pt idx="314">
                  <c:v>1570</c:v>
                </c:pt>
                <c:pt idx="315">
                  <c:v>1575</c:v>
                </c:pt>
                <c:pt idx="316">
                  <c:v>1580</c:v>
                </c:pt>
                <c:pt idx="317">
                  <c:v>1585</c:v>
                </c:pt>
                <c:pt idx="318">
                  <c:v>1590</c:v>
                </c:pt>
                <c:pt idx="319">
                  <c:v>1595</c:v>
                </c:pt>
                <c:pt idx="320">
                  <c:v>1600</c:v>
                </c:pt>
                <c:pt idx="321">
                  <c:v>1605</c:v>
                </c:pt>
                <c:pt idx="322">
                  <c:v>1610</c:v>
                </c:pt>
                <c:pt idx="323">
                  <c:v>1615</c:v>
                </c:pt>
                <c:pt idx="324">
                  <c:v>1620</c:v>
                </c:pt>
                <c:pt idx="325">
                  <c:v>1625</c:v>
                </c:pt>
                <c:pt idx="326">
                  <c:v>1630</c:v>
                </c:pt>
                <c:pt idx="327">
                  <c:v>1635</c:v>
                </c:pt>
                <c:pt idx="328">
                  <c:v>1640</c:v>
                </c:pt>
                <c:pt idx="329">
                  <c:v>1645</c:v>
                </c:pt>
                <c:pt idx="330">
                  <c:v>1650</c:v>
                </c:pt>
                <c:pt idx="331">
                  <c:v>1655</c:v>
                </c:pt>
                <c:pt idx="332">
                  <c:v>1660</c:v>
                </c:pt>
                <c:pt idx="333">
                  <c:v>1665</c:v>
                </c:pt>
                <c:pt idx="334">
                  <c:v>1670</c:v>
                </c:pt>
                <c:pt idx="335">
                  <c:v>1675</c:v>
                </c:pt>
                <c:pt idx="336">
                  <c:v>1680</c:v>
                </c:pt>
                <c:pt idx="337">
                  <c:v>1685</c:v>
                </c:pt>
                <c:pt idx="338">
                  <c:v>1690</c:v>
                </c:pt>
                <c:pt idx="339">
                  <c:v>1695</c:v>
                </c:pt>
                <c:pt idx="340">
                  <c:v>1700</c:v>
                </c:pt>
                <c:pt idx="341">
                  <c:v>1705</c:v>
                </c:pt>
                <c:pt idx="342">
                  <c:v>1710</c:v>
                </c:pt>
                <c:pt idx="343">
                  <c:v>1715</c:v>
                </c:pt>
                <c:pt idx="344">
                  <c:v>1720</c:v>
                </c:pt>
                <c:pt idx="345">
                  <c:v>1725</c:v>
                </c:pt>
                <c:pt idx="346">
                  <c:v>1730</c:v>
                </c:pt>
                <c:pt idx="347">
                  <c:v>1735</c:v>
                </c:pt>
                <c:pt idx="348">
                  <c:v>1740</c:v>
                </c:pt>
                <c:pt idx="349">
                  <c:v>1745</c:v>
                </c:pt>
                <c:pt idx="350">
                  <c:v>1750</c:v>
                </c:pt>
                <c:pt idx="351">
                  <c:v>1755</c:v>
                </c:pt>
                <c:pt idx="352">
                  <c:v>1760</c:v>
                </c:pt>
                <c:pt idx="353">
                  <c:v>1765</c:v>
                </c:pt>
                <c:pt idx="354">
                  <c:v>1770</c:v>
                </c:pt>
                <c:pt idx="355">
                  <c:v>1775</c:v>
                </c:pt>
                <c:pt idx="356">
                  <c:v>1780</c:v>
                </c:pt>
                <c:pt idx="357">
                  <c:v>1785</c:v>
                </c:pt>
                <c:pt idx="358">
                  <c:v>1790</c:v>
                </c:pt>
                <c:pt idx="359">
                  <c:v>1795</c:v>
                </c:pt>
                <c:pt idx="360">
                  <c:v>1800</c:v>
                </c:pt>
                <c:pt idx="361">
                  <c:v>1805</c:v>
                </c:pt>
                <c:pt idx="362">
                  <c:v>1810</c:v>
                </c:pt>
                <c:pt idx="363">
                  <c:v>1815</c:v>
                </c:pt>
                <c:pt idx="364">
                  <c:v>1820</c:v>
                </c:pt>
                <c:pt idx="365">
                  <c:v>1825</c:v>
                </c:pt>
                <c:pt idx="366">
                  <c:v>1830</c:v>
                </c:pt>
                <c:pt idx="367">
                  <c:v>1835</c:v>
                </c:pt>
                <c:pt idx="368">
                  <c:v>1840</c:v>
                </c:pt>
                <c:pt idx="369">
                  <c:v>1845</c:v>
                </c:pt>
                <c:pt idx="370">
                  <c:v>1850</c:v>
                </c:pt>
                <c:pt idx="371">
                  <c:v>1855</c:v>
                </c:pt>
                <c:pt idx="372">
                  <c:v>1860</c:v>
                </c:pt>
                <c:pt idx="373">
                  <c:v>1865</c:v>
                </c:pt>
                <c:pt idx="374">
                  <c:v>1870</c:v>
                </c:pt>
                <c:pt idx="375">
                  <c:v>1875</c:v>
                </c:pt>
                <c:pt idx="376">
                  <c:v>1880</c:v>
                </c:pt>
                <c:pt idx="377">
                  <c:v>1885</c:v>
                </c:pt>
                <c:pt idx="378">
                  <c:v>1890</c:v>
                </c:pt>
                <c:pt idx="379">
                  <c:v>1895</c:v>
                </c:pt>
                <c:pt idx="380">
                  <c:v>1900</c:v>
                </c:pt>
                <c:pt idx="381">
                  <c:v>1905</c:v>
                </c:pt>
                <c:pt idx="382">
                  <c:v>1910</c:v>
                </c:pt>
                <c:pt idx="383">
                  <c:v>1915</c:v>
                </c:pt>
                <c:pt idx="384">
                  <c:v>1920</c:v>
                </c:pt>
                <c:pt idx="385">
                  <c:v>1925</c:v>
                </c:pt>
                <c:pt idx="386">
                  <c:v>1930</c:v>
                </c:pt>
                <c:pt idx="387">
                  <c:v>1935</c:v>
                </c:pt>
                <c:pt idx="388">
                  <c:v>1940</c:v>
                </c:pt>
                <c:pt idx="389">
                  <c:v>1945</c:v>
                </c:pt>
                <c:pt idx="390">
                  <c:v>1950</c:v>
                </c:pt>
                <c:pt idx="391">
                  <c:v>1955</c:v>
                </c:pt>
                <c:pt idx="392">
                  <c:v>1960</c:v>
                </c:pt>
                <c:pt idx="393">
                  <c:v>1965</c:v>
                </c:pt>
                <c:pt idx="394">
                  <c:v>1970</c:v>
                </c:pt>
                <c:pt idx="395">
                  <c:v>1975</c:v>
                </c:pt>
                <c:pt idx="396">
                  <c:v>1980</c:v>
                </c:pt>
                <c:pt idx="397">
                  <c:v>1985</c:v>
                </c:pt>
                <c:pt idx="398">
                  <c:v>1990</c:v>
                </c:pt>
                <c:pt idx="399">
                  <c:v>1995</c:v>
                </c:pt>
                <c:pt idx="400">
                  <c:v>2000</c:v>
                </c:pt>
                <c:pt idx="401">
                  <c:v>2005</c:v>
                </c:pt>
                <c:pt idx="402">
                  <c:v>2010</c:v>
                </c:pt>
                <c:pt idx="403">
                  <c:v>2015</c:v>
                </c:pt>
                <c:pt idx="404">
                  <c:v>2020</c:v>
                </c:pt>
                <c:pt idx="405">
                  <c:v>2025</c:v>
                </c:pt>
                <c:pt idx="406">
                  <c:v>2030</c:v>
                </c:pt>
                <c:pt idx="407">
                  <c:v>2035</c:v>
                </c:pt>
                <c:pt idx="408">
                  <c:v>2040</c:v>
                </c:pt>
                <c:pt idx="409">
                  <c:v>2045</c:v>
                </c:pt>
                <c:pt idx="410">
                  <c:v>2050</c:v>
                </c:pt>
                <c:pt idx="411">
                  <c:v>2055</c:v>
                </c:pt>
                <c:pt idx="412">
                  <c:v>2060</c:v>
                </c:pt>
                <c:pt idx="413">
                  <c:v>2065</c:v>
                </c:pt>
                <c:pt idx="414">
                  <c:v>2070</c:v>
                </c:pt>
                <c:pt idx="415">
                  <c:v>2075</c:v>
                </c:pt>
                <c:pt idx="416">
                  <c:v>2080</c:v>
                </c:pt>
                <c:pt idx="417">
                  <c:v>2085</c:v>
                </c:pt>
                <c:pt idx="418">
                  <c:v>2090</c:v>
                </c:pt>
                <c:pt idx="419">
                  <c:v>2095</c:v>
                </c:pt>
                <c:pt idx="420">
                  <c:v>2100</c:v>
                </c:pt>
                <c:pt idx="421">
                  <c:v>2105</c:v>
                </c:pt>
                <c:pt idx="422">
                  <c:v>2110</c:v>
                </c:pt>
                <c:pt idx="423">
                  <c:v>2115</c:v>
                </c:pt>
                <c:pt idx="424">
                  <c:v>2120</c:v>
                </c:pt>
                <c:pt idx="425">
                  <c:v>2125</c:v>
                </c:pt>
                <c:pt idx="426">
                  <c:v>2130</c:v>
                </c:pt>
                <c:pt idx="427">
                  <c:v>2135</c:v>
                </c:pt>
                <c:pt idx="428">
                  <c:v>2140</c:v>
                </c:pt>
                <c:pt idx="429">
                  <c:v>2145</c:v>
                </c:pt>
                <c:pt idx="430">
                  <c:v>2150</c:v>
                </c:pt>
                <c:pt idx="431">
                  <c:v>2155</c:v>
                </c:pt>
                <c:pt idx="432">
                  <c:v>2160</c:v>
                </c:pt>
                <c:pt idx="433">
                  <c:v>2165</c:v>
                </c:pt>
                <c:pt idx="434">
                  <c:v>2170</c:v>
                </c:pt>
                <c:pt idx="435">
                  <c:v>2175</c:v>
                </c:pt>
                <c:pt idx="436">
                  <c:v>2180</c:v>
                </c:pt>
                <c:pt idx="437">
                  <c:v>2185</c:v>
                </c:pt>
                <c:pt idx="438">
                  <c:v>2190</c:v>
                </c:pt>
                <c:pt idx="439">
                  <c:v>2195</c:v>
                </c:pt>
                <c:pt idx="440">
                  <c:v>2200</c:v>
                </c:pt>
                <c:pt idx="441">
                  <c:v>2205</c:v>
                </c:pt>
                <c:pt idx="442">
                  <c:v>2210</c:v>
                </c:pt>
                <c:pt idx="443">
                  <c:v>2215</c:v>
                </c:pt>
                <c:pt idx="444">
                  <c:v>2220</c:v>
                </c:pt>
                <c:pt idx="445">
                  <c:v>2225</c:v>
                </c:pt>
                <c:pt idx="446">
                  <c:v>2230</c:v>
                </c:pt>
                <c:pt idx="447">
                  <c:v>2235</c:v>
                </c:pt>
                <c:pt idx="448">
                  <c:v>2240</c:v>
                </c:pt>
                <c:pt idx="449">
                  <c:v>2245</c:v>
                </c:pt>
                <c:pt idx="450">
                  <c:v>2250</c:v>
                </c:pt>
                <c:pt idx="451">
                  <c:v>2255</c:v>
                </c:pt>
                <c:pt idx="452">
                  <c:v>2260</c:v>
                </c:pt>
                <c:pt idx="453">
                  <c:v>2265</c:v>
                </c:pt>
                <c:pt idx="454">
                  <c:v>2270</c:v>
                </c:pt>
                <c:pt idx="455">
                  <c:v>2275</c:v>
                </c:pt>
                <c:pt idx="456">
                  <c:v>2280</c:v>
                </c:pt>
                <c:pt idx="457">
                  <c:v>2285</c:v>
                </c:pt>
                <c:pt idx="458">
                  <c:v>2290</c:v>
                </c:pt>
                <c:pt idx="459">
                  <c:v>2295</c:v>
                </c:pt>
                <c:pt idx="460">
                  <c:v>2300</c:v>
                </c:pt>
                <c:pt idx="461">
                  <c:v>2305</c:v>
                </c:pt>
                <c:pt idx="462">
                  <c:v>2310</c:v>
                </c:pt>
                <c:pt idx="463">
                  <c:v>2315</c:v>
                </c:pt>
                <c:pt idx="464">
                  <c:v>2320</c:v>
                </c:pt>
                <c:pt idx="465">
                  <c:v>2325</c:v>
                </c:pt>
                <c:pt idx="466">
                  <c:v>2330</c:v>
                </c:pt>
                <c:pt idx="467">
                  <c:v>2335</c:v>
                </c:pt>
                <c:pt idx="468">
                  <c:v>2340</c:v>
                </c:pt>
                <c:pt idx="469">
                  <c:v>2345</c:v>
                </c:pt>
                <c:pt idx="470">
                  <c:v>2350</c:v>
                </c:pt>
                <c:pt idx="471">
                  <c:v>2355</c:v>
                </c:pt>
                <c:pt idx="472">
                  <c:v>2360</c:v>
                </c:pt>
                <c:pt idx="473">
                  <c:v>2365</c:v>
                </c:pt>
                <c:pt idx="474">
                  <c:v>2370</c:v>
                </c:pt>
                <c:pt idx="475">
                  <c:v>2375</c:v>
                </c:pt>
                <c:pt idx="476">
                  <c:v>2380</c:v>
                </c:pt>
                <c:pt idx="477">
                  <c:v>2385</c:v>
                </c:pt>
                <c:pt idx="478">
                  <c:v>2390</c:v>
                </c:pt>
                <c:pt idx="479">
                  <c:v>2395</c:v>
                </c:pt>
                <c:pt idx="480">
                  <c:v>2400</c:v>
                </c:pt>
                <c:pt idx="481">
                  <c:v>2405</c:v>
                </c:pt>
                <c:pt idx="482">
                  <c:v>2410</c:v>
                </c:pt>
                <c:pt idx="483">
                  <c:v>2415</c:v>
                </c:pt>
                <c:pt idx="484">
                  <c:v>2420</c:v>
                </c:pt>
                <c:pt idx="485">
                  <c:v>2425</c:v>
                </c:pt>
                <c:pt idx="486">
                  <c:v>2430</c:v>
                </c:pt>
                <c:pt idx="487">
                  <c:v>2435</c:v>
                </c:pt>
                <c:pt idx="488">
                  <c:v>2440</c:v>
                </c:pt>
                <c:pt idx="489">
                  <c:v>2445</c:v>
                </c:pt>
                <c:pt idx="490">
                  <c:v>2450</c:v>
                </c:pt>
                <c:pt idx="491">
                  <c:v>2455</c:v>
                </c:pt>
                <c:pt idx="492">
                  <c:v>2460</c:v>
                </c:pt>
                <c:pt idx="493">
                  <c:v>2465</c:v>
                </c:pt>
                <c:pt idx="494">
                  <c:v>2470</c:v>
                </c:pt>
                <c:pt idx="495">
                  <c:v>2475</c:v>
                </c:pt>
                <c:pt idx="496">
                  <c:v>2480</c:v>
                </c:pt>
                <c:pt idx="497">
                  <c:v>2485</c:v>
                </c:pt>
                <c:pt idx="498">
                  <c:v>2490</c:v>
                </c:pt>
                <c:pt idx="499">
                  <c:v>2495</c:v>
                </c:pt>
                <c:pt idx="500">
                  <c:v>2500</c:v>
                </c:pt>
                <c:pt idx="501">
                  <c:v>2505</c:v>
                </c:pt>
                <c:pt idx="502">
                  <c:v>2510</c:v>
                </c:pt>
                <c:pt idx="503">
                  <c:v>2515</c:v>
                </c:pt>
                <c:pt idx="504">
                  <c:v>2520</c:v>
                </c:pt>
                <c:pt idx="505">
                  <c:v>2525</c:v>
                </c:pt>
                <c:pt idx="506">
                  <c:v>2530</c:v>
                </c:pt>
                <c:pt idx="507">
                  <c:v>2535</c:v>
                </c:pt>
                <c:pt idx="508">
                  <c:v>2540</c:v>
                </c:pt>
                <c:pt idx="509">
                  <c:v>2545</c:v>
                </c:pt>
                <c:pt idx="510">
                  <c:v>2550</c:v>
                </c:pt>
                <c:pt idx="511">
                  <c:v>2555</c:v>
                </c:pt>
                <c:pt idx="512">
                  <c:v>2560</c:v>
                </c:pt>
                <c:pt idx="513">
                  <c:v>2565</c:v>
                </c:pt>
                <c:pt idx="514">
                  <c:v>2570</c:v>
                </c:pt>
                <c:pt idx="515">
                  <c:v>2575</c:v>
                </c:pt>
                <c:pt idx="516">
                  <c:v>2580</c:v>
                </c:pt>
                <c:pt idx="517">
                  <c:v>2585</c:v>
                </c:pt>
                <c:pt idx="518">
                  <c:v>2590</c:v>
                </c:pt>
                <c:pt idx="519">
                  <c:v>2595</c:v>
                </c:pt>
                <c:pt idx="520">
                  <c:v>2600</c:v>
                </c:pt>
                <c:pt idx="521">
                  <c:v>2605</c:v>
                </c:pt>
                <c:pt idx="522">
                  <c:v>2610</c:v>
                </c:pt>
                <c:pt idx="523">
                  <c:v>2615</c:v>
                </c:pt>
                <c:pt idx="524">
                  <c:v>2620</c:v>
                </c:pt>
                <c:pt idx="525">
                  <c:v>2625</c:v>
                </c:pt>
                <c:pt idx="526">
                  <c:v>2630</c:v>
                </c:pt>
                <c:pt idx="527">
                  <c:v>2635</c:v>
                </c:pt>
                <c:pt idx="528">
                  <c:v>2640</c:v>
                </c:pt>
                <c:pt idx="529">
                  <c:v>2645</c:v>
                </c:pt>
                <c:pt idx="530">
                  <c:v>2650</c:v>
                </c:pt>
                <c:pt idx="531">
                  <c:v>2655</c:v>
                </c:pt>
                <c:pt idx="532">
                  <c:v>2660</c:v>
                </c:pt>
                <c:pt idx="533">
                  <c:v>2665</c:v>
                </c:pt>
                <c:pt idx="534">
                  <c:v>2670</c:v>
                </c:pt>
                <c:pt idx="535">
                  <c:v>2675</c:v>
                </c:pt>
                <c:pt idx="536">
                  <c:v>2680</c:v>
                </c:pt>
                <c:pt idx="537">
                  <c:v>2685</c:v>
                </c:pt>
                <c:pt idx="538">
                  <c:v>2690</c:v>
                </c:pt>
                <c:pt idx="539">
                  <c:v>2695</c:v>
                </c:pt>
                <c:pt idx="540">
                  <c:v>2700</c:v>
                </c:pt>
                <c:pt idx="541">
                  <c:v>2705</c:v>
                </c:pt>
                <c:pt idx="542">
                  <c:v>2710</c:v>
                </c:pt>
                <c:pt idx="543">
                  <c:v>2715</c:v>
                </c:pt>
                <c:pt idx="544">
                  <c:v>2720</c:v>
                </c:pt>
                <c:pt idx="545">
                  <c:v>2725</c:v>
                </c:pt>
                <c:pt idx="546">
                  <c:v>2730</c:v>
                </c:pt>
                <c:pt idx="547">
                  <c:v>2735</c:v>
                </c:pt>
                <c:pt idx="548">
                  <c:v>2740</c:v>
                </c:pt>
                <c:pt idx="549">
                  <c:v>2745</c:v>
                </c:pt>
                <c:pt idx="550">
                  <c:v>2750</c:v>
                </c:pt>
                <c:pt idx="551">
                  <c:v>2755</c:v>
                </c:pt>
                <c:pt idx="552">
                  <c:v>2760</c:v>
                </c:pt>
                <c:pt idx="553">
                  <c:v>2765</c:v>
                </c:pt>
                <c:pt idx="554">
                  <c:v>2770</c:v>
                </c:pt>
                <c:pt idx="555">
                  <c:v>2775</c:v>
                </c:pt>
                <c:pt idx="556">
                  <c:v>2780</c:v>
                </c:pt>
                <c:pt idx="557">
                  <c:v>2785</c:v>
                </c:pt>
                <c:pt idx="558">
                  <c:v>2790</c:v>
                </c:pt>
                <c:pt idx="559">
                  <c:v>2795</c:v>
                </c:pt>
                <c:pt idx="560">
                  <c:v>2800</c:v>
                </c:pt>
                <c:pt idx="561">
                  <c:v>2805</c:v>
                </c:pt>
                <c:pt idx="562">
                  <c:v>2810</c:v>
                </c:pt>
                <c:pt idx="563">
                  <c:v>2815</c:v>
                </c:pt>
                <c:pt idx="564">
                  <c:v>2820</c:v>
                </c:pt>
                <c:pt idx="565">
                  <c:v>2825</c:v>
                </c:pt>
                <c:pt idx="566">
                  <c:v>2830</c:v>
                </c:pt>
                <c:pt idx="567">
                  <c:v>2835</c:v>
                </c:pt>
                <c:pt idx="568">
                  <c:v>2840</c:v>
                </c:pt>
                <c:pt idx="569">
                  <c:v>2845</c:v>
                </c:pt>
                <c:pt idx="570">
                  <c:v>2850</c:v>
                </c:pt>
                <c:pt idx="571">
                  <c:v>2855</c:v>
                </c:pt>
                <c:pt idx="572">
                  <c:v>2860</c:v>
                </c:pt>
                <c:pt idx="573">
                  <c:v>2865</c:v>
                </c:pt>
                <c:pt idx="574">
                  <c:v>2870</c:v>
                </c:pt>
                <c:pt idx="575">
                  <c:v>2875</c:v>
                </c:pt>
                <c:pt idx="576">
                  <c:v>2880</c:v>
                </c:pt>
                <c:pt idx="577">
                  <c:v>2885</c:v>
                </c:pt>
                <c:pt idx="578">
                  <c:v>2890</c:v>
                </c:pt>
                <c:pt idx="579">
                  <c:v>2895</c:v>
                </c:pt>
                <c:pt idx="580">
                  <c:v>2900</c:v>
                </c:pt>
                <c:pt idx="581">
                  <c:v>2905</c:v>
                </c:pt>
                <c:pt idx="582">
                  <c:v>2910</c:v>
                </c:pt>
                <c:pt idx="583">
                  <c:v>2915</c:v>
                </c:pt>
                <c:pt idx="584">
                  <c:v>2920</c:v>
                </c:pt>
                <c:pt idx="585">
                  <c:v>2925</c:v>
                </c:pt>
                <c:pt idx="586">
                  <c:v>2930</c:v>
                </c:pt>
                <c:pt idx="587">
                  <c:v>2935</c:v>
                </c:pt>
                <c:pt idx="588">
                  <c:v>2940</c:v>
                </c:pt>
                <c:pt idx="589">
                  <c:v>2945</c:v>
                </c:pt>
                <c:pt idx="590">
                  <c:v>2950</c:v>
                </c:pt>
                <c:pt idx="591">
                  <c:v>2955</c:v>
                </c:pt>
                <c:pt idx="592">
                  <c:v>2960</c:v>
                </c:pt>
                <c:pt idx="593">
                  <c:v>2965</c:v>
                </c:pt>
                <c:pt idx="594">
                  <c:v>2970</c:v>
                </c:pt>
                <c:pt idx="595">
                  <c:v>2975</c:v>
                </c:pt>
                <c:pt idx="596">
                  <c:v>2980</c:v>
                </c:pt>
                <c:pt idx="597">
                  <c:v>2985</c:v>
                </c:pt>
                <c:pt idx="598">
                  <c:v>2990</c:v>
                </c:pt>
                <c:pt idx="599">
                  <c:v>2995</c:v>
                </c:pt>
                <c:pt idx="600">
                  <c:v>3000</c:v>
                </c:pt>
                <c:pt idx="601">
                  <c:v>3005</c:v>
                </c:pt>
                <c:pt idx="602">
                  <c:v>3010</c:v>
                </c:pt>
                <c:pt idx="603">
                  <c:v>3015</c:v>
                </c:pt>
                <c:pt idx="604">
                  <c:v>3020</c:v>
                </c:pt>
                <c:pt idx="605">
                  <c:v>3025</c:v>
                </c:pt>
                <c:pt idx="606">
                  <c:v>3030</c:v>
                </c:pt>
                <c:pt idx="607">
                  <c:v>3035</c:v>
                </c:pt>
                <c:pt idx="608">
                  <c:v>3040</c:v>
                </c:pt>
                <c:pt idx="609">
                  <c:v>3045</c:v>
                </c:pt>
                <c:pt idx="610">
                  <c:v>3050</c:v>
                </c:pt>
                <c:pt idx="611">
                  <c:v>3055</c:v>
                </c:pt>
                <c:pt idx="612">
                  <c:v>3060</c:v>
                </c:pt>
                <c:pt idx="613">
                  <c:v>3065</c:v>
                </c:pt>
                <c:pt idx="614">
                  <c:v>3070</c:v>
                </c:pt>
                <c:pt idx="615">
                  <c:v>3075</c:v>
                </c:pt>
                <c:pt idx="616">
                  <c:v>3080</c:v>
                </c:pt>
                <c:pt idx="617">
                  <c:v>3085</c:v>
                </c:pt>
                <c:pt idx="618">
                  <c:v>3090</c:v>
                </c:pt>
                <c:pt idx="619">
                  <c:v>3095</c:v>
                </c:pt>
                <c:pt idx="620">
                  <c:v>3100</c:v>
                </c:pt>
                <c:pt idx="621">
                  <c:v>3105</c:v>
                </c:pt>
                <c:pt idx="622">
                  <c:v>3110</c:v>
                </c:pt>
                <c:pt idx="623">
                  <c:v>3115</c:v>
                </c:pt>
                <c:pt idx="624">
                  <c:v>3120</c:v>
                </c:pt>
                <c:pt idx="625">
                  <c:v>3125</c:v>
                </c:pt>
                <c:pt idx="626">
                  <c:v>3130</c:v>
                </c:pt>
                <c:pt idx="627">
                  <c:v>3135</c:v>
                </c:pt>
                <c:pt idx="628">
                  <c:v>3140</c:v>
                </c:pt>
                <c:pt idx="629">
                  <c:v>3145</c:v>
                </c:pt>
                <c:pt idx="630">
                  <c:v>3150</c:v>
                </c:pt>
                <c:pt idx="631">
                  <c:v>3155</c:v>
                </c:pt>
                <c:pt idx="632">
                  <c:v>3160</c:v>
                </c:pt>
                <c:pt idx="633">
                  <c:v>3165</c:v>
                </c:pt>
                <c:pt idx="634">
                  <c:v>3170</c:v>
                </c:pt>
                <c:pt idx="635">
                  <c:v>3175</c:v>
                </c:pt>
                <c:pt idx="636">
                  <c:v>3180</c:v>
                </c:pt>
                <c:pt idx="637">
                  <c:v>3185</c:v>
                </c:pt>
                <c:pt idx="638">
                  <c:v>3190</c:v>
                </c:pt>
                <c:pt idx="639">
                  <c:v>3195</c:v>
                </c:pt>
                <c:pt idx="640">
                  <c:v>3200</c:v>
                </c:pt>
                <c:pt idx="641">
                  <c:v>3205</c:v>
                </c:pt>
                <c:pt idx="642">
                  <c:v>3210</c:v>
                </c:pt>
                <c:pt idx="643">
                  <c:v>3215</c:v>
                </c:pt>
                <c:pt idx="644">
                  <c:v>3220</c:v>
                </c:pt>
                <c:pt idx="645">
                  <c:v>3225</c:v>
                </c:pt>
                <c:pt idx="646">
                  <c:v>3230</c:v>
                </c:pt>
                <c:pt idx="647">
                  <c:v>3235</c:v>
                </c:pt>
                <c:pt idx="648">
                  <c:v>3240</c:v>
                </c:pt>
                <c:pt idx="649">
                  <c:v>3245</c:v>
                </c:pt>
                <c:pt idx="650">
                  <c:v>3250</c:v>
                </c:pt>
                <c:pt idx="651">
                  <c:v>3255</c:v>
                </c:pt>
                <c:pt idx="652">
                  <c:v>3260</c:v>
                </c:pt>
                <c:pt idx="653">
                  <c:v>3265</c:v>
                </c:pt>
                <c:pt idx="654">
                  <c:v>3270</c:v>
                </c:pt>
                <c:pt idx="655">
                  <c:v>3275</c:v>
                </c:pt>
                <c:pt idx="656">
                  <c:v>3280</c:v>
                </c:pt>
                <c:pt idx="657">
                  <c:v>3285</c:v>
                </c:pt>
                <c:pt idx="658">
                  <c:v>3290</c:v>
                </c:pt>
                <c:pt idx="659">
                  <c:v>3295</c:v>
                </c:pt>
                <c:pt idx="660">
                  <c:v>3300</c:v>
                </c:pt>
                <c:pt idx="661">
                  <c:v>3305</c:v>
                </c:pt>
                <c:pt idx="662">
                  <c:v>3310</c:v>
                </c:pt>
                <c:pt idx="663">
                  <c:v>3315</c:v>
                </c:pt>
                <c:pt idx="664">
                  <c:v>3320</c:v>
                </c:pt>
                <c:pt idx="665">
                  <c:v>3325</c:v>
                </c:pt>
                <c:pt idx="666">
                  <c:v>3330</c:v>
                </c:pt>
                <c:pt idx="667">
                  <c:v>3335</c:v>
                </c:pt>
                <c:pt idx="668">
                  <c:v>3340</c:v>
                </c:pt>
                <c:pt idx="669">
                  <c:v>3345</c:v>
                </c:pt>
                <c:pt idx="670">
                  <c:v>3350</c:v>
                </c:pt>
                <c:pt idx="671">
                  <c:v>3355</c:v>
                </c:pt>
                <c:pt idx="672">
                  <c:v>3360</c:v>
                </c:pt>
                <c:pt idx="673">
                  <c:v>3365</c:v>
                </c:pt>
                <c:pt idx="674">
                  <c:v>3370</c:v>
                </c:pt>
                <c:pt idx="675">
                  <c:v>3375</c:v>
                </c:pt>
                <c:pt idx="676">
                  <c:v>3380</c:v>
                </c:pt>
                <c:pt idx="677">
                  <c:v>3385</c:v>
                </c:pt>
                <c:pt idx="678">
                  <c:v>3390</c:v>
                </c:pt>
                <c:pt idx="679">
                  <c:v>3395</c:v>
                </c:pt>
                <c:pt idx="680">
                  <c:v>3400</c:v>
                </c:pt>
                <c:pt idx="681">
                  <c:v>3405</c:v>
                </c:pt>
                <c:pt idx="682">
                  <c:v>3410</c:v>
                </c:pt>
                <c:pt idx="683">
                  <c:v>3415</c:v>
                </c:pt>
                <c:pt idx="684">
                  <c:v>3420</c:v>
                </c:pt>
                <c:pt idx="685">
                  <c:v>3425</c:v>
                </c:pt>
                <c:pt idx="686">
                  <c:v>3430</c:v>
                </c:pt>
                <c:pt idx="687">
                  <c:v>3435</c:v>
                </c:pt>
                <c:pt idx="688">
                  <c:v>3440</c:v>
                </c:pt>
                <c:pt idx="689">
                  <c:v>3445</c:v>
                </c:pt>
                <c:pt idx="690">
                  <c:v>3450</c:v>
                </c:pt>
                <c:pt idx="691">
                  <c:v>3455</c:v>
                </c:pt>
                <c:pt idx="692">
                  <c:v>3460</c:v>
                </c:pt>
                <c:pt idx="693">
                  <c:v>3465</c:v>
                </c:pt>
                <c:pt idx="694">
                  <c:v>3470</c:v>
                </c:pt>
                <c:pt idx="695">
                  <c:v>3475</c:v>
                </c:pt>
                <c:pt idx="696">
                  <c:v>3480</c:v>
                </c:pt>
                <c:pt idx="697">
                  <c:v>3485</c:v>
                </c:pt>
                <c:pt idx="698">
                  <c:v>3490</c:v>
                </c:pt>
                <c:pt idx="699">
                  <c:v>3495</c:v>
                </c:pt>
                <c:pt idx="700">
                  <c:v>3500</c:v>
                </c:pt>
                <c:pt idx="701">
                  <c:v>3505</c:v>
                </c:pt>
                <c:pt idx="702">
                  <c:v>3510</c:v>
                </c:pt>
                <c:pt idx="703">
                  <c:v>3515</c:v>
                </c:pt>
                <c:pt idx="704">
                  <c:v>3520</c:v>
                </c:pt>
                <c:pt idx="705">
                  <c:v>3525</c:v>
                </c:pt>
                <c:pt idx="706">
                  <c:v>3530</c:v>
                </c:pt>
                <c:pt idx="707">
                  <c:v>3535</c:v>
                </c:pt>
                <c:pt idx="708">
                  <c:v>3540</c:v>
                </c:pt>
                <c:pt idx="709">
                  <c:v>3545</c:v>
                </c:pt>
                <c:pt idx="710">
                  <c:v>3550</c:v>
                </c:pt>
                <c:pt idx="711">
                  <c:v>3555</c:v>
                </c:pt>
                <c:pt idx="712">
                  <c:v>3560</c:v>
                </c:pt>
                <c:pt idx="713">
                  <c:v>3565</c:v>
                </c:pt>
                <c:pt idx="714">
                  <c:v>3570</c:v>
                </c:pt>
                <c:pt idx="715">
                  <c:v>3575</c:v>
                </c:pt>
                <c:pt idx="716">
                  <c:v>3580</c:v>
                </c:pt>
                <c:pt idx="717">
                  <c:v>3585</c:v>
                </c:pt>
                <c:pt idx="718">
                  <c:v>3590</c:v>
                </c:pt>
                <c:pt idx="719">
                  <c:v>3595</c:v>
                </c:pt>
                <c:pt idx="720">
                  <c:v>3600</c:v>
                </c:pt>
                <c:pt idx="721">
                  <c:v>3605</c:v>
                </c:pt>
                <c:pt idx="722">
                  <c:v>3610</c:v>
                </c:pt>
                <c:pt idx="723">
                  <c:v>3615</c:v>
                </c:pt>
                <c:pt idx="724">
                  <c:v>3620</c:v>
                </c:pt>
                <c:pt idx="725">
                  <c:v>3625</c:v>
                </c:pt>
                <c:pt idx="726">
                  <c:v>3630</c:v>
                </c:pt>
                <c:pt idx="727">
                  <c:v>3635</c:v>
                </c:pt>
                <c:pt idx="728">
                  <c:v>3640</c:v>
                </c:pt>
                <c:pt idx="729">
                  <c:v>3645</c:v>
                </c:pt>
                <c:pt idx="730">
                  <c:v>3650</c:v>
                </c:pt>
                <c:pt idx="731">
                  <c:v>3655</c:v>
                </c:pt>
                <c:pt idx="732">
                  <c:v>3660</c:v>
                </c:pt>
                <c:pt idx="733">
                  <c:v>3665</c:v>
                </c:pt>
                <c:pt idx="734">
                  <c:v>3670</c:v>
                </c:pt>
                <c:pt idx="735">
                  <c:v>3675</c:v>
                </c:pt>
                <c:pt idx="736">
                  <c:v>3680</c:v>
                </c:pt>
                <c:pt idx="737">
                  <c:v>3685</c:v>
                </c:pt>
                <c:pt idx="738">
                  <c:v>3690</c:v>
                </c:pt>
                <c:pt idx="739">
                  <c:v>3695</c:v>
                </c:pt>
                <c:pt idx="740">
                  <c:v>3700</c:v>
                </c:pt>
                <c:pt idx="741">
                  <c:v>3705</c:v>
                </c:pt>
                <c:pt idx="742">
                  <c:v>3710</c:v>
                </c:pt>
                <c:pt idx="743">
                  <c:v>3715</c:v>
                </c:pt>
                <c:pt idx="744">
                  <c:v>3720</c:v>
                </c:pt>
                <c:pt idx="745">
                  <c:v>3725</c:v>
                </c:pt>
                <c:pt idx="746">
                  <c:v>3730</c:v>
                </c:pt>
                <c:pt idx="747">
                  <c:v>3735</c:v>
                </c:pt>
                <c:pt idx="748">
                  <c:v>3740</c:v>
                </c:pt>
                <c:pt idx="749">
                  <c:v>3745</c:v>
                </c:pt>
                <c:pt idx="750">
                  <c:v>3750</c:v>
                </c:pt>
                <c:pt idx="751">
                  <c:v>3755</c:v>
                </c:pt>
                <c:pt idx="752">
                  <c:v>3760</c:v>
                </c:pt>
                <c:pt idx="753">
                  <c:v>3765</c:v>
                </c:pt>
                <c:pt idx="754">
                  <c:v>3770</c:v>
                </c:pt>
                <c:pt idx="755">
                  <c:v>3775</c:v>
                </c:pt>
                <c:pt idx="756">
                  <c:v>3780</c:v>
                </c:pt>
                <c:pt idx="757">
                  <c:v>3785</c:v>
                </c:pt>
                <c:pt idx="758">
                  <c:v>3790</c:v>
                </c:pt>
                <c:pt idx="759">
                  <c:v>3795</c:v>
                </c:pt>
                <c:pt idx="760">
                  <c:v>3800</c:v>
                </c:pt>
                <c:pt idx="761">
                  <c:v>3805</c:v>
                </c:pt>
                <c:pt idx="762">
                  <c:v>3810</c:v>
                </c:pt>
                <c:pt idx="763">
                  <c:v>3815</c:v>
                </c:pt>
                <c:pt idx="764">
                  <c:v>3820</c:v>
                </c:pt>
                <c:pt idx="765">
                  <c:v>3825</c:v>
                </c:pt>
                <c:pt idx="766">
                  <c:v>3830</c:v>
                </c:pt>
                <c:pt idx="767">
                  <c:v>3835</c:v>
                </c:pt>
                <c:pt idx="768">
                  <c:v>3840</c:v>
                </c:pt>
                <c:pt idx="769">
                  <c:v>3845</c:v>
                </c:pt>
                <c:pt idx="770">
                  <c:v>3850</c:v>
                </c:pt>
                <c:pt idx="771">
                  <c:v>3855</c:v>
                </c:pt>
                <c:pt idx="772">
                  <c:v>3860</c:v>
                </c:pt>
                <c:pt idx="773">
                  <c:v>3865</c:v>
                </c:pt>
                <c:pt idx="774">
                  <c:v>3870</c:v>
                </c:pt>
                <c:pt idx="775">
                  <c:v>3875</c:v>
                </c:pt>
                <c:pt idx="776">
                  <c:v>3880</c:v>
                </c:pt>
                <c:pt idx="777">
                  <c:v>3885</c:v>
                </c:pt>
                <c:pt idx="778">
                  <c:v>3890</c:v>
                </c:pt>
                <c:pt idx="779">
                  <c:v>3895</c:v>
                </c:pt>
                <c:pt idx="780">
                  <c:v>3900</c:v>
                </c:pt>
                <c:pt idx="781">
                  <c:v>3905</c:v>
                </c:pt>
                <c:pt idx="782">
                  <c:v>3910</c:v>
                </c:pt>
                <c:pt idx="783">
                  <c:v>3915</c:v>
                </c:pt>
                <c:pt idx="784">
                  <c:v>3920</c:v>
                </c:pt>
                <c:pt idx="785">
                  <c:v>3925</c:v>
                </c:pt>
                <c:pt idx="786">
                  <c:v>3930</c:v>
                </c:pt>
                <c:pt idx="787">
                  <c:v>3935</c:v>
                </c:pt>
                <c:pt idx="788">
                  <c:v>3940</c:v>
                </c:pt>
                <c:pt idx="789">
                  <c:v>3945</c:v>
                </c:pt>
                <c:pt idx="790">
                  <c:v>3950</c:v>
                </c:pt>
                <c:pt idx="791">
                  <c:v>3955</c:v>
                </c:pt>
                <c:pt idx="792">
                  <c:v>3960</c:v>
                </c:pt>
                <c:pt idx="793">
                  <c:v>3965</c:v>
                </c:pt>
                <c:pt idx="794">
                  <c:v>3970</c:v>
                </c:pt>
                <c:pt idx="795">
                  <c:v>3975</c:v>
                </c:pt>
                <c:pt idx="796">
                  <c:v>3980</c:v>
                </c:pt>
                <c:pt idx="797">
                  <c:v>3985</c:v>
                </c:pt>
                <c:pt idx="798">
                  <c:v>3990</c:v>
                </c:pt>
                <c:pt idx="799">
                  <c:v>3995</c:v>
                </c:pt>
                <c:pt idx="800">
                  <c:v>4000</c:v>
                </c:pt>
                <c:pt idx="801">
                  <c:v>4005</c:v>
                </c:pt>
                <c:pt idx="802">
                  <c:v>4010</c:v>
                </c:pt>
                <c:pt idx="803">
                  <c:v>4015</c:v>
                </c:pt>
                <c:pt idx="804">
                  <c:v>4020</c:v>
                </c:pt>
                <c:pt idx="805">
                  <c:v>4025</c:v>
                </c:pt>
                <c:pt idx="806">
                  <c:v>4030</c:v>
                </c:pt>
                <c:pt idx="807">
                  <c:v>4035</c:v>
                </c:pt>
                <c:pt idx="808">
                  <c:v>4040</c:v>
                </c:pt>
                <c:pt idx="809">
                  <c:v>4045</c:v>
                </c:pt>
                <c:pt idx="810">
                  <c:v>4050</c:v>
                </c:pt>
                <c:pt idx="811">
                  <c:v>4055</c:v>
                </c:pt>
                <c:pt idx="812">
                  <c:v>4060</c:v>
                </c:pt>
                <c:pt idx="813">
                  <c:v>4065</c:v>
                </c:pt>
                <c:pt idx="814">
                  <c:v>4070</c:v>
                </c:pt>
                <c:pt idx="815">
                  <c:v>4075</c:v>
                </c:pt>
                <c:pt idx="816">
                  <c:v>4080</c:v>
                </c:pt>
                <c:pt idx="817">
                  <c:v>4085</c:v>
                </c:pt>
                <c:pt idx="818">
                  <c:v>4090</c:v>
                </c:pt>
                <c:pt idx="819">
                  <c:v>4095</c:v>
                </c:pt>
                <c:pt idx="820">
                  <c:v>4100</c:v>
                </c:pt>
                <c:pt idx="821">
                  <c:v>4105</c:v>
                </c:pt>
                <c:pt idx="822">
                  <c:v>4110</c:v>
                </c:pt>
                <c:pt idx="823">
                  <c:v>4115</c:v>
                </c:pt>
                <c:pt idx="824">
                  <c:v>4120</c:v>
                </c:pt>
                <c:pt idx="825">
                  <c:v>4125</c:v>
                </c:pt>
                <c:pt idx="826">
                  <c:v>4130</c:v>
                </c:pt>
                <c:pt idx="827">
                  <c:v>4135</c:v>
                </c:pt>
                <c:pt idx="828">
                  <c:v>4140</c:v>
                </c:pt>
                <c:pt idx="829">
                  <c:v>4145</c:v>
                </c:pt>
                <c:pt idx="830">
                  <c:v>4150</c:v>
                </c:pt>
                <c:pt idx="831">
                  <c:v>4155</c:v>
                </c:pt>
                <c:pt idx="832">
                  <c:v>4160</c:v>
                </c:pt>
                <c:pt idx="833">
                  <c:v>4165</c:v>
                </c:pt>
                <c:pt idx="834">
                  <c:v>4170</c:v>
                </c:pt>
                <c:pt idx="835">
                  <c:v>4175</c:v>
                </c:pt>
                <c:pt idx="836">
                  <c:v>4180</c:v>
                </c:pt>
                <c:pt idx="837">
                  <c:v>4185</c:v>
                </c:pt>
                <c:pt idx="838">
                  <c:v>4190</c:v>
                </c:pt>
                <c:pt idx="839">
                  <c:v>4195</c:v>
                </c:pt>
                <c:pt idx="840">
                  <c:v>4200</c:v>
                </c:pt>
                <c:pt idx="841">
                  <c:v>4205</c:v>
                </c:pt>
                <c:pt idx="842">
                  <c:v>4210</c:v>
                </c:pt>
                <c:pt idx="843">
                  <c:v>4215</c:v>
                </c:pt>
                <c:pt idx="844">
                  <c:v>4220</c:v>
                </c:pt>
                <c:pt idx="845">
                  <c:v>4225</c:v>
                </c:pt>
                <c:pt idx="846">
                  <c:v>4230</c:v>
                </c:pt>
                <c:pt idx="847">
                  <c:v>4235</c:v>
                </c:pt>
                <c:pt idx="848">
                  <c:v>4240</c:v>
                </c:pt>
                <c:pt idx="849">
                  <c:v>4245</c:v>
                </c:pt>
                <c:pt idx="850">
                  <c:v>4250</c:v>
                </c:pt>
                <c:pt idx="851">
                  <c:v>4255</c:v>
                </c:pt>
                <c:pt idx="852">
                  <c:v>4260</c:v>
                </c:pt>
                <c:pt idx="853">
                  <c:v>4265</c:v>
                </c:pt>
                <c:pt idx="854">
                  <c:v>4270</c:v>
                </c:pt>
                <c:pt idx="855">
                  <c:v>4275</c:v>
                </c:pt>
                <c:pt idx="856">
                  <c:v>4280</c:v>
                </c:pt>
                <c:pt idx="857">
                  <c:v>4285</c:v>
                </c:pt>
                <c:pt idx="858">
                  <c:v>4290</c:v>
                </c:pt>
                <c:pt idx="859">
                  <c:v>4295</c:v>
                </c:pt>
                <c:pt idx="860">
                  <c:v>4300</c:v>
                </c:pt>
                <c:pt idx="861">
                  <c:v>4305</c:v>
                </c:pt>
                <c:pt idx="862">
                  <c:v>4310</c:v>
                </c:pt>
                <c:pt idx="863">
                  <c:v>4315</c:v>
                </c:pt>
                <c:pt idx="864">
                  <c:v>4320</c:v>
                </c:pt>
                <c:pt idx="865">
                  <c:v>4325</c:v>
                </c:pt>
                <c:pt idx="866">
                  <c:v>4330</c:v>
                </c:pt>
                <c:pt idx="867">
                  <c:v>4335</c:v>
                </c:pt>
                <c:pt idx="868">
                  <c:v>4340</c:v>
                </c:pt>
                <c:pt idx="869">
                  <c:v>4345</c:v>
                </c:pt>
                <c:pt idx="870">
                  <c:v>4350</c:v>
                </c:pt>
                <c:pt idx="871">
                  <c:v>4355</c:v>
                </c:pt>
                <c:pt idx="872">
                  <c:v>4360</c:v>
                </c:pt>
                <c:pt idx="873">
                  <c:v>4365</c:v>
                </c:pt>
                <c:pt idx="874">
                  <c:v>4370</c:v>
                </c:pt>
                <c:pt idx="875">
                  <c:v>4375</c:v>
                </c:pt>
                <c:pt idx="876">
                  <c:v>4380</c:v>
                </c:pt>
                <c:pt idx="877">
                  <c:v>4385</c:v>
                </c:pt>
                <c:pt idx="878">
                  <c:v>4390</c:v>
                </c:pt>
                <c:pt idx="879">
                  <c:v>4395</c:v>
                </c:pt>
                <c:pt idx="880">
                  <c:v>4400</c:v>
                </c:pt>
                <c:pt idx="881">
                  <c:v>4405</c:v>
                </c:pt>
                <c:pt idx="882">
                  <c:v>4410</c:v>
                </c:pt>
                <c:pt idx="883">
                  <c:v>4415</c:v>
                </c:pt>
                <c:pt idx="884">
                  <c:v>4420</c:v>
                </c:pt>
                <c:pt idx="885">
                  <c:v>4425</c:v>
                </c:pt>
                <c:pt idx="886">
                  <c:v>4430</c:v>
                </c:pt>
                <c:pt idx="887">
                  <c:v>4435</c:v>
                </c:pt>
                <c:pt idx="888">
                  <c:v>4440</c:v>
                </c:pt>
                <c:pt idx="889">
                  <c:v>4445</c:v>
                </c:pt>
                <c:pt idx="890">
                  <c:v>4450</c:v>
                </c:pt>
                <c:pt idx="891">
                  <c:v>4455</c:v>
                </c:pt>
                <c:pt idx="892">
                  <c:v>4460</c:v>
                </c:pt>
                <c:pt idx="893">
                  <c:v>4465</c:v>
                </c:pt>
                <c:pt idx="894">
                  <c:v>4470</c:v>
                </c:pt>
                <c:pt idx="895">
                  <c:v>4475</c:v>
                </c:pt>
                <c:pt idx="896">
                  <c:v>4480</c:v>
                </c:pt>
                <c:pt idx="897">
                  <c:v>4485</c:v>
                </c:pt>
                <c:pt idx="898">
                  <c:v>4490</c:v>
                </c:pt>
                <c:pt idx="899">
                  <c:v>4495</c:v>
                </c:pt>
                <c:pt idx="900">
                  <c:v>4500</c:v>
                </c:pt>
                <c:pt idx="901">
                  <c:v>4505</c:v>
                </c:pt>
                <c:pt idx="902">
                  <c:v>4510</c:v>
                </c:pt>
                <c:pt idx="903">
                  <c:v>4515</c:v>
                </c:pt>
                <c:pt idx="904">
                  <c:v>4520</c:v>
                </c:pt>
                <c:pt idx="905">
                  <c:v>4525</c:v>
                </c:pt>
                <c:pt idx="906">
                  <c:v>4530</c:v>
                </c:pt>
                <c:pt idx="907">
                  <c:v>4535</c:v>
                </c:pt>
                <c:pt idx="908">
                  <c:v>4540</c:v>
                </c:pt>
                <c:pt idx="909">
                  <c:v>4545</c:v>
                </c:pt>
                <c:pt idx="910">
                  <c:v>4550</c:v>
                </c:pt>
                <c:pt idx="911">
                  <c:v>4555</c:v>
                </c:pt>
                <c:pt idx="912">
                  <c:v>4560</c:v>
                </c:pt>
                <c:pt idx="913">
                  <c:v>4565</c:v>
                </c:pt>
                <c:pt idx="914">
                  <c:v>4570</c:v>
                </c:pt>
                <c:pt idx="915">
                  <c:v>4575</c:v>
                </c:pt>
                <c:pt idx="916">
                  <c:v>4580</c:v>
                </c:pt>
                <c:pt idx="917">
                  <c:v>4585</c:v>
                </c:pt>
                <c:pt idx="918">
                  <c:v>4590</c:v>
                </c:pt>
                <c:pt idx="919">
                  <c:v>4595</c:v>
                </c:pt>
                <c:pt idx="920">
                  <c:v>4600</c:v>
                </c:pt>
                <c:pt idx="921">
                  <c:v>4605</c:v>
                </c:pt>
                <c:pt idx="922">
                  <c:v>4610</c:v>
                </c:pt>
                <c:pt idx="923">
                  <c:v>4615</c:v>
                </c:pt>
                <c:pt idx="924">
                  <c:v>4620</c:v>
                </c:pt>
                <c:pt idx="925">
                  <c:v>4625</c:v>
                </c:pt>
                <c:pt idx="926">
                  <c:v>4630</c:v>
                </c:pt>
                <c:pt idx="927">
                  <c:v>4635</c:v>
                </c:pt>
                <c:pt idx="928">
                  <c:v>4640</c:v>
                </c:pt>
                <c:pt idx="929">
                  <c:v>4645</c:v>
                </c:pt>
                <c:pt idx="930">
                  <c:v>4650</c:v>
                </c:pt>
                <c:pt idx="931">
                  <c:v>4655</c:v>
                </c:pt>
                <c:pt idx="932">
                  <c:v>4660</c:v>
                </c:pt>
                <c:pt idx="933">
                  <c:v>4665</c:v>
                </c:pt>
                <c:pt idx="934">
                  <c:v>4670</c:v>
                </c:pt>
                <c:pt idx="935">
                  <c:v>4675</c:v>
                </c:pt>
                <c:pt idx="936">
                  <c:v>4680</c:v>
                </c:pt>
                <c:pt idx="937">
                  <c:v>4685</c:v>
                </c:pt>
                <c:pt idx="938">
                  <c:v>4690</c:v>
                </c:pt>
                <c:pt idx="939">
                  <c:v>4695</c:v>
                </c:pt>
                <c:pt idx="940">
                  <c:v>4700</c:v>
                </c:pt>
                <c:pt idx="941">
                  <c:v>4705</c:v>
                </c:pt>
                <c:pt idx="942">
                  <c:v>4710</c:v>
                </c:pt>
                <c:pt idx="943">
                  <c:v>4715</c:v>
                </c:pt>
                <c:pt idx="944">
                  <c:v>4720</c:v>
                </c:pt>
                <c:pt idx="945">
                  <c:v>4725</c:v>
                </c:pt>
                <c:pt idx="946">
                  <c:v>4730</c:v>
                </c:pt>
                <c:pt idx="947">
                  <c:v>4735</c:v>
                </c:pt>
                <c:pt idx="948">
                  <c:v>4740</c:v>
                </c:pt>
                <c:pt idx="949">
                  <c:v>4745</c:v>
                </c:pt>
                <c:pt idx="950">
                  <c:v>4750</c:v>
                </c:pt>
                <c:pt idx="951">
                  <c:v>4755</c:v>
                </c:pt>
                <c:pt idx="952">
                  <c:v>4760</c:v>
                </c:pt>
                <c:pt idx="953">
                  <c:v>4765</c:v>
                </c:pt>
                <c:pt idx="954">
                  <c:v>4770</c:v>
                </c:pt>
                <c:pt idx="955">
                  <c:v>4775</c:v>
                </c:pt>
                <c:pt idx="956">
                  <c:v>4780</c:v>
                </c:pt>
                <c:pt idx="957">
                  <c:v>4785</c:v>
                </c:pt>
                <c:pt idx="958">
                  <c:v>4790</c:v>
                </c:pt>
                <c:pt idx="959">
                  <c:v>4795</c:v>
                </c:pt>
                <c:pt idx="960">
                  <c:v>4800</c:v>
                </c:pt>
                <c:pt idx="961">
                  <c:v>4805</c:v>
                </c:pt>
                <c:pt idx="962">
                  <c:v>4810</c:v>
                </c:pt>
                <c:pt idx="963">
                  <c:v>4815</c:v>
                </c:pt>
                <c:pt idx="964">
                  <c:v>4820</c:v>
                </c:pt>
                <c:pt idx="965">
                  <c:v>4825</c:v>
                </c:pt>
                <c:pt idx="966">
                  <c:v>4830</c:v>
                </c:pt>
                <c:pt idx="967">
                  <c:v>4835</c:v>
                </c:pt>
                <c:pt idx="968">
                  <c:v>4840</c:v>
                </c:pt>
                <c:pt idx="969">
                  <c:v>4845</c:v>
                </c:pt>
                <c:pt idx="970">
                  <c:v>4850</c:v>
                </c:pt>
                <c:pt idx="971">
                  <c:v>4855</c:v>
                </c:pt>
                <c:pt idx="972">
                  <c:v>4860</c:v>
                </c:pt>
                <c:pt idx="973">
                  <c:v>4865</c:v>
                </c:pt>
                <c:pt idx="974">
                  <c:v>4870</c:v>
                </c:pt>
                <c:pt idx="975">
                  <c:v>4875</c:v>
                </c:pt>
                <c:pt idx="976">
                  <c:v>4880</c:v>
                </c:pt>
                <c:pt idx="977">
                  <c:v>4885</c:v>
                </c:pt>
                <c:pt idx="978">
                  <c:v>4890</c:v>
                </c:pt>
                <c:pt idx="979">
                  <c:v>4895</c:v>
                </c:pt>
                <c:pt idx="980">
                  <c:v>4900</c:v>
                </c:pt>
                <c:pt idx="981">
                  <c:v>4905</c:v>
                </c:pt>
                <c:pt idx="982">
                  <c:v>4910</c:v>
                </c:pt>
                <c:pt idx="983">
                  <c:v>4915</c:v>
                </c:pt>
                <c:pt idx="984">
                  <c:v>4920</c:v>
                </c:pt>
                <c:pt idx="985">
                  <c:v>4925</c:v>
                </c:pt>
                <c:pt idx="986">
                  <c:v>4930</c:v>
                </c:pt>
                <c:pt idx="987">
                  <c:v>4935</c:v>
                </c:pt>
                <c:pt idx="988">
                  <c:v>4940</c:v>
                </c:pt>
                <c:pt idx="989">
                  <c:v>4945</c:v>
                </c:pt>
                <c:pt idx="990">
                  <c:v>4950</c:v>
                </c:pt>
                <c:pt idx="991">
                  <c:v>4955</c:v>
                </c:pt>
                <c:pt idx="992">
                  <c:v>4960</c:v>
                </c:pt>
                <c:pt idx="993">
                  <c:v>4965</c:v>
                </c:pt>
                <c:pt idx="994">
                  <c:v>4970</c:v>
                </c:pt>
                <c:pt idx="995">
                  <c:v>4975</c:v>
                </c:pt>
                <c:pt idx="996">
                  <c:v>4980</c:v>
                </c:pt>
                <c:pt idx="997">
                  <c:v>4985</c:v>
                </c:pt>
                <c:pt idx="998">
                  <c:v>4990</c:v>
                </c:pt>
                <c:pt idx="999">
                  <c:v>4995</c:v>
                </c:pt>
                <c:pt idx="1000">
                  <c:v>5000</c:v>
                </c:pt>
                <c:pt idx="1001">
                  <c:v>5005</c:v>
                </c:pt>
                <c:pt idx="1002">
                  <c:v>5010</c:v>
                </c:pt>
                <c:pt idx="1003">
                  <c:v>5015</c:v>
                </c:pt>
                <c:pt idx="1004">
                  <c:v>5020</c:v>
                </c:pt>
                <c:pt idx="1005">
                  <c:v>5025</c:v>
                </c:pt>
                <c:pt idx="1006">
                  <c:v>5030</c:v>
                </c:pt>
                <c:pt idx="1007">
                  <c:v>5035</c:v>
                </c:pt>
                <c:pt idx="1008">
                  <c:v>5040</c:v>
                </c:pt>
                <c:pt idx="1009">
                  <c:v>5045</c:v>
                </c:pt>
                <c:pt idx="1010">
                  <c:v>5050</c:v>
                </c:pt>
                <c:pt idx="1011">
                  <c:v>5055</c:v>
                </c:pt>
                <c:pt idx="1012">
                  <c:v>5060</c:v>
                </c:pt>
                <c:pt idx="1013">
                  <c:v>5065</c:v>
                </c:pt>
                <c:pt idx="1014">
                  <c:v>5070</c:v>
                </c:pt>
                <c:pt idx="1015">
                  <c:v>5075</c:v>
                </c:pt>
                <c:pt idx="1016">
                  <c:v>5080</c:v>
                </c:pt>
                <c:pt idx="1017">
                  <c:v>5085</c:v>
                </c:pt>
                <c:pt idx="1018">
                  <c:v>5090</c:v>
                </c:pt>
                <c:pt idx="1019">
                  <c:v>5095</c:v>
                </c:pt>
                <c:pt idx="1020">
                  <c:v>5100</c:v>
                </c:pt>
                <c:pt idx="1021">
                  <c:v>5105</c:v>
                </c:pt>
                <c:pt idx="1022">
                  <c:v>5110</c:v>
                </c:pt>
                <c:pt idx="1023">
                  <c:v>5115</c:v>
                </c:pt>
                <c:pt idx="1024">
                  <c:v>5120</c:v>
                </c:pt>
                <c:pt idx="1025">
                  <c:v>5125</c:v>
                </c:pt>
                <c:pt idx="1026">
                  <c:v>5130</c:v>
                </c:pt>
                <c:pt idx="1027">
                  <c:v>5135</c:v>
                </c:pt>
                <c:pt idx="1028">
                  <c:v>5140</c:v>
                </c:pt>
                <c:pt idx="1029">
                  <c:v>5145</c:v>
                </c:pt>
                <c:pt idx="1030">
                  <c:v>5150</c:v>
                </c:pt>
                <c:pt idx="1031">
                  <c:v>5155</c:v>
                </c:pt>
                <c:pt idx="1032">
                  <c:v>5160</c:v>
                </c:pt>
                <c:pt idx="1033">
                  <c:v>5165</c:v>
                </c:pt>
                <c:pt idx="1034">
                  <c:v>5170</c:v>
                </c:pt>
                <c:pt idx="1035">
                  <c:v>5175</c:v>
                </c:pt>
                <c:pt idx="1036">
                  <c:v>5180</c:v>
                </c:pt>
                <c:pt idx="1037">
                  <c:v>5185</c:v>
                </c:pt>
                <c:pt idx="1038">
                  <c:v>5190</c:v>
                </c:pt>
                <c:pt idx="1039">
                  <c:v>5195</c:v>
                </c:pt>
                <c:pt idx="1040">
                  <c:v>5200</c:v>
                </c:pt>
                <c:pt idx="1041">
                  <c:v>5205</c:v>
                </c:pt>
                <c:pt idx="1042">
                  <c:v>5210</c:v>
                </c:pt>
                <c:pt idx="1043">
                  <c:v>5215</c:v>
                </c:pt>
                <c:pt idx="1044">
                  <c:v>5220</c:v>
                </c:pt>
                <c:pt idx="1045">
                  <c:v>5225</c:v>
                </c:pt>
                <c:pt idx="1046">
                  <c:v>5230</c:v>
                </c:pt>
                <c:pt idx="1047">
                  <c:v>5235</c:v>
                </c:pt>
                <c:pt idx="1048">
                  <c:v>5240</c:v>
                </c:pt>
                <c:pt idx="1049">
                  <c:v>5245</c:v>
                </c:pt>
                <c:pt idx="1050">
                  <c:v>5250</c:v>
                </c:pt>
                <c:pt idx="1051">
                  <c:v>5255</c:v>
                </c:pt>
                <c:pt idx="1052">
                  <c:v>5260</c:v>
                </c:pt>
                <c:pt idx="1053">
                  <c:v>5265</c:v>
                </c:pt>
                <c:pt idx="1054">
                  <c:v>5270</c:v>
                </c:pt>
                <c:pt idx="1055">
                  <c:v>5275</c:v>
                </c:pt>
                <c:pt idx="1056">
                  <c:v>5280</c:v>
                </c:pt>
                <c:pt idx="1057">
                  <c:v>5285</c:v>
                </c:pt>
                <c:pt idx="1058">
                  <c:v>5290</c:v>
                </c:pt>
                <c:pt idx="1059">
                  <c:v>5295</c:v>
                </c:pt>
                <c:pt idx="1060">
                  <c:v>5300</c:v>
                </c:pt>
                <c:pt idx="1061">
                  <c:v>5305</c:v>
                </c:pt>
                <c:pt idx="1062">
                  <c:v>5310</c:v>
                </c:pt>
                <c:pt idx="1063">
                  <c:v>5315</c:v>
                </c:pt>
                <c:pt idx="1064">
                  <c:v>5320</c:v>
                </c:pt>
                <c:pt idx="1065">
                  <c:v>5325</c:v>
                </c:pt>
                <c:pt idx="1066">
                  <c:v>5330</c:v>
                </c:pt>
                <c:pt idx="1067">
                  <c:v>5335</c:v>
                </c:pt>
                <c:pt idx="1068">
                  <c:v>5340</c:v>
                </c:pt>
                <c:pt idx="1069">
                  <c:v>5345</c:v>
                </c:pt>
                <c:pt idx="1070">
                  <c:v>5350</c:v>
                </c:pt>
                <c:pt idx="1071">
                  <c:v>5355</c:v>
                </c:pt>
                <c:pt idx="1072">
                  <c:v>5360</c:v>
                </c:pt>
                <c:pt idx="1073">
                  <c:v>5365</c:v>
                </c:pt>
                <c:pt idx="1074">
                  <c:v>5370</c:v>
                </c:pt>
                <c:pt idx="1075">
                  <c:v>5375</c:v>
                </c:pt>
                <c:pt idx="1076">
                  <c:v>5380</c:v>
                </c:pt>
                <c:pt idx="1077">
                  <c:v>5385</c:v>
                </c:pt>
                <c:pt idx="1078">
                  <c:v>5390</c:v>
                </c:pt>
                <c:pt idx="1079">
                  <c:v>5395</c:v>
                </c:pt>
                <c:pt idx="1080">
                  <c:v>5400</c:v>
                </c:pt>
                <c:pt idx="1081">
                  <c:v>5405</c:v>
                </c:pt>
                <c:pt idx="1082">
                  <c:v>5410</c:v>
                </c:pt>
                <c:pt idx="1083">
                  <c:v>5415</c:v>
                </c:pt>
                <c:pt idx="1084">
                  <c:v>5420</c:v>
                </c:pt>
                <c:pt idx="1085">
                  <c:v>5425</c:v>
                </c:pt>
                <c:pt idx="1086">
                  <c:v>5430</c:v>
                </c:pt>
                <c:pt idx="1087">
                  <c:v>5435</c:v>
                </c:pt>
                <c:pt idx="1088">
                  <c:v>5440</c:v>
                </c:pt>
                <c:pt idx="1089">
                  <c:v>5445</c:v>
                </c:pt>
                <c:pt idx="1090">
                  <c:v>5450</c:v>
                </c:pt>
                <c:pt idx="1091">
                  <c:v>5455</c:v>
                </c:pt>
                <c:pt idx="1092">
                  <c:v>5460</c:v>
                </c:pt>
                <c:pt idx="1093">
                  <c:v>5465</c:v>
                </c:pt>
                <c:pt idx="1094">
                  <c:v>5470</c:v>
                </c:pt>
                <c:pt idx="1095">
                  <c:v>5475</c:v>
                </c:pt>
                <c:pt idx="1096">
                  <c:v>5480</c:v>
                </c:pt>
                <c:pt idx="1097">
                  <c:v>5485</c:v>
                </c:pt>
                <c:pt idx="1098">
                  <c:v>5490</c:v>
                </c:pt>
                <c:pt idx="1099">
                  <c:v>5495</c:v>
                </c:pt>
                <c:pt idx="1100">
                  <c:v>5500</c:v>
                </c:pt>
                <c:pt idx="1101">
                  <c:v>5505</c:v>
                </c:pt>
                <c:pt idx="1102">
                  <c:v>5510</c:v>
                </c:pt>
                <c:pt idx="1103">
                  <c:v>5515</c:v>
                </c:pt>
                <c:pt idx="1104">
                  <c:v>5520</c:v>
                </c:pt>
                <c:pt idx="1105">
                  <c:v>5525</c:v>
                </c:pt>
                <c:pt idx="1106">
                  <c:v>5530</c:v>
                </c:pt>
                <c:pt idx="1107">
                  <c:v>5535</c:v>
                </c:pt>
                <c:pt idx="1108">
                  <c:v>5540</c:v>
                </c:pt>
                <c:pt idx="1109">
                  <c:v>5545</c:v>
                </c:pt>
                <c:pt idx="1110">
                  <c:v>5550</c:v>
                </c:pt>
                <c:pt idx="1111">
                  <c:v>5555</c:v>
                </c:pt>
                <c:pt idx="1112">
                  <c:v>5560</c:v>
                </c:pt>
                <c:pt idx="1113">
                  <c:v>5565</c:v>
                </c:pt>
                <c:pt idx="1114">
                  <c:v>5570</c:v>
                </c:pt>
                <c:pt idx="1115">
                  <c:v>5575</c:v>
                </c:pt>
                <c:pt idx="1116">
                  <c:v>5580</c:v>
                </c:pt>
                <c:pt idx="1117">
                  <c:v>5585</c:v>
                </c:pt>
                <c:pt idx="1118">
                  <c:v>5590</c:v>
                </c:pt>
                <c:pt idx="1119">
                  <c:v>5595</c:v>
                </c:pt>
                <c:pt idx="1120">
                  <c:v>5600</c:v>
                </c:pt>
                <c:pt idx="1121">
                  <c:v>5605</c:v>
                </c:pt>
                <c:pt idx="1122">
                  <c:v>5610</c:v>
                </c:pt>
                <c:pt idx="1123">
                  <c:v>5615</c:v>
                </c:pt>
                <c:pt idx="1124">
                  <c:v>5620</c:v>
                </c:pt>
                <c:pt idx="1125">
                  <c:v>5625</c:v>
                </c:pt>
                <c:pt idx="1126">
                  <c:v>5630</c:v>
                </c:pt>
                <c:pt idx="1127">
                  <c:v>5635</c:v>
                </c:pt>
                <c:pt idx="1128">
                  <c:v>5640</c:v>
                </c:pt>
                <c:pt idx="1129">
                  <c:v>5645</c:v>
                </c:pt>
                <c:pt idx="1130">
                  <c:v>5650</c:v>
                </c:pt>
                <c:pt idx="1131">
                  <c:v>5655</c:v>
                </c:pt>
                <c:pt idx="1132">
                  <c:v>5660</c:v>
                </c:pt>
                <c:pt idx="1133">
                  <c:v>5665</c:v>
                </c:pt>
                <c:pt idx="1134">
                  <c:v>5670</c:v>
                </c:pt>
                <c:pt idx="1135">
                  <c:v>5675</c:v>
                </c:pt>
                <c:pt idx="1136">
                  <c:v>5680</c:v>
                </c:pt>
                <c:pt idx="1137">
                  <c:v>5685</c:v>
                </c:pt>
                <c:pt idx="1138">
                  <c:v>5690</c:v>
                </c:pt>
                <c:pt idx="1139">
                  <c:v>5695</c:v>
                </c:pt>
                <c:pt idx="1140">
                  <c:v>5700</c:v>
                </c:pt>
                <c:pt idx="1141">
                  <c:v>5705</c:v>
                </c:pt>
                <c:pt idx="1142">
                  <c:v>5710</c:v>
                </c:pt>
                <c:pt idx="1143">
                  <c:v>5715</c:v>
                </c:pt>
                <c:pt idx="1144">
                  <c:v>5720</c:v>
                </c:pt>
                <c:pt idx="1145">
                  <c:v>5725</c:v>
                </c:pt>
                <c:pt idx="1146">
                  <c:v>5730</c:v>
                </c:pt>
                <c:pt idx="1147">
                  <c:v>5735</c:v>
                </c:pt>
                <c:pt idx="1148">
                  <c:v>5740</c:v>
                </c:pt>
                <c:pt idx="1149">
                  <c:v>5745</c:v>
                </c:pt>
                <c:pt idx="1150">
                  <c:v>5750</c:v>
                </c:pt>
                <c:pt idx="1151">
                  <c:v>5755</c:v>
                </c:pt>
                <c:pt idx="1152">
                  <c:v>5760</c:v>
                </c:pt>
                <c:pt idx="1153">
                  <c:v>5765</c:v>
                </c:pt>
                <c:pt idx="1154">
                  <c:v>5770</c:v>
                </c:pt>
                <c:pt idx="1155">
                  <c:v>5775</c:v>
                </c:pt>
                <c:pt idx="1156">
                  <c:v>5780</c:v>
                </c:pt>
                <c:pt idx="1157">
                  <c:v>5785</c:v>
                </c:pt>
                <c:pt idx="1158">
                  <c:v>5790</c:v>
                </c:pt>
                <c:pt idx="1159">
                  <c:v>5795</c:v>
                </c:pt>
                <c:pt idx="1160">
                  <c:v>5800</c:v>
                </c:pt>
                <c:pt idx="1161">
                  <c:v>5805</c:v>
                </c:pt>
                <c:pt idx="1162">
                  <c:v>5810</c:v>
                </c:pt>
                <c:pt idx="1163">
                  <c:v>5815</c:v>
                </c:pt>
                <c:pt idx="1164">
                  <c:v>5820</c:v>
                </c:pt>
                <c:pt idx="1165">
                  <c:v>5825</c:v>
                </c:pt>
                <c:pt idx="1166">
                  <c:v>5830</c:v>
                </c:pt>
                <c:pt idx="1167">
                  <c:v>5835</c:v>
                </c:pt>
                <c:pt idx="1168">
                  <c:v>5840</c:v>
                </c:pt>
                <c:pt idx="1169">
                  <c:v>5845</c:v>
                </c:pt>
                <c:pt idx="1170">
                  <c:v>5850</c:v>
                </c:pt>
                <c:pt idx="1171">
                  <c:v>5855</c:v>
                </c:pt>
                <c:pt idx="1172">
                  <c:v>5860</c:v>
                </c:pt>
                <c:pt idx="1173">
                  <c:v>5865</c:v>
                </c:pt>
                <c:pt idx="1174">
                  <c:v>5870</c:v>
                </c:pt>
                <c:pt idx="1175">
                  <c:v>5875</c:v>
                </c:pt>
                <c:pt idx="1176">
                  <c:v>5880</c:v>
                </c:pt>
                <c:pt idx="1177">
                  <c:v>5885</c:v>
                </c:pt>
                <c:pt idx="1178">
                  <c:v>5890</c:v>
                </c:pt>
                <c:pt idx="1179">
                  <c:v>5895</c:v>
                </c:pt>
                <c:pt idx="1180">
                  <c:v>5900</c:v>
                </c:pt>
                <c:pt idx="1181">
                  <c:v>5905</c:v>
                </c:pt>
                <c:pt idx="1182">
                  <c:v>5910</c:v>
                </c:pt>
                <c:pt idx="1183">
                  <c:v>5915</c:v>
                </c:pt>
                <c:pt idx="1184">
                  <c:v>5920</c:v>
                </c:pt>
                <c:pt idx="1185">
                  <c:v>5925</c:v>
                </c:pt>
                <c:pt idx="1186">
                  <c:v>5930</c:v>
                </c:pt>
                <c:pt idx="1187">
                  <c:v>5935</c:v>
                </c:pt>
                <c:pt idx="1188">
                  <c:v>5940</c:v>
                </c:pt>
                <c:pt idx="1189">
                  <c:v>5945</c:v>
                </c:pt>
                <c:pt idx="1190">
                  <c:v>5950</c:v>
                </c:pt>
                <c:pt idx="1191">
                  <c:v>5955</c:v>
                </c:pt>
                <c:pt idx="1192">
                  <c:v>5960</c:v>
                </c:pt>
                <c:pt idx="1193">
                  <c:v>5965</c:v>
                </c:pt>
                <c:pt idx="1194">
                  <c:v>5970</c:v>
                </c:pt>
                <c:pt idx="1195">
                  <c:v>5975</c:v>
                </c:pt>
                <c:pt idx="1196">
                  <c:v>5980</c:v>
                </c:pt>
                <c:pt idx="1197">
                  <c:v>5985</c:v>
                </c:pt>
                <c:pt idx="1198">
                  <c:v>5990</c:v>
                </c:pt>
                <c:pt idx="1199">
                  <c:v>5995</c:v>
                </c:pt>
                <c:pt idx="1200">
                  <c:v>6000</c:v>
                </c:pt>
                <c:pt idx="1201">
                  <c:v>6005</c:v>
                </c:pt>
                <c:pt idx="1202">
                  <c:v>6010</c:v>
                </c:pt>
                <c:pt idx="1203">
                  <c:v>6015</c:v>
                </c:pt>
                <c:pt idx="1204">
                  <c:v>6020</c:v>
                </c:pt>
                <c:pt idx="1205">
                  <c:v>6025</c:v>
                </c:pt>
                <c:pt idx="1206">
                  <c:v>6030</c:v>
                </c:pt>
                <c:pt idx="1207">
                  <c:v>6035</c:v>
                </c:pt>
                <c:pt idx="1208">
                  <c:v>6040</c:v>
                </c:pt>
                <c:pt idx="1209">
                  <c:v>6045</c:v>
                </c:pt>
                <c:pt idx="1210">
                  <c:v>6050</c:v>
                </c:pt>
                <c:pt idx="1211">
                  <c:v>6055</c:v>
                </c:pt>
                <c:pt idx="1212">
                  <c:v>6060</c:v>
                </c:pt>
                <c:pt idx="1213">
                  <c:v>6065</c:v>
                </c:pt>
                <c:pt idx="1214">
                  <c:v>6070</c:v>
                </c:pt>
                <c:pt idx="1215">
                  <c:v>6075</c:v>
                </c:pt>
                <c:pt idx="1216">
                  <c:v>6080</c:v>
                </c:pt>
                <c:pt idx="1217">
                  <c:v>6085</c:v>
                </c:pt>
                <c:pt idx="1218">
                  <c:v>6090</c:v>
                </c:pt>
                <c:pt idx="1219">
                  <c:v>6095</c:v>
                </c:pt>
                <c:pt idx="1220">
                  <c:v>6100</c:v>
                </c:pt>
                <c:pt idx="1221">
                  <c:v>6105</c:v>
                </c:pt>
                <c:pt idx="1222">
                  <c:v>6110</c:v>
                </c:pt>
                <c:pt idx="1223">
                  <c:v>6115</c:v>
                </c:pt>
                <c:pt idx="1224">
                  <c:v>6120</c:v>
                </c:pt>
                <c:pt idx="1225">
                  <c:v>6125</c:v>
                </c:pt>
                <c:pt idx="1226">
                  <c:v>6130</c:v>
                </c:pt>
                <c:pt idx="1227">
                  <c:v>6135</c:v>
                </c:pt>
                <c:pt idx="1228">
                  <c:v>6140</c:v>
                </c:pt>
                <c:pt idx="1229">
                  <c:v>6145</c:v>
                </c:pt>
                <c:pt idx="1230">
                  <c:v>6150</c:v>
                </c:pt>
                <c:pt idx="1231">
                  <c:v>6155</c:v>
                </c:pt>
                <c:pt idx="1232">
                  <c:v>6160</c:v>
                </c:pt>
                <c:pt idx="1233">
                  <c:v>6165</c:v>
                </c:pt>
                <c:pt idx="1234">
                  <c:v>6170</c:v>
                </c:pt>
                <c:pt idx="1235">
                  <c:v>6175</c:v>
                </c:pt>
                <c:pt idx="1236">
                  <c:v>6180</c:v>
                </c:pt>
                <c:pt idx="1237">
                  <c:v>6185</c:v>
                </c:pt>
                <c:pt idx="1238">
                  <c:v>6190</c:v>
                </c:pt>
                <c:pt idx="1239">
                  <c:v>6195</c:v>
                </c:pt>
                <c:pt idx="1240">
                  <c:v>6200</c:v>
                </c:pt>
                <c:pt idx="1241">
                  <c:v>6205</c:v>
                </c:pt>
                <c:pt idx="1242">
                  <c:v>6210</c:v>
                </c:pt>
                <c:pt idx="1243">
                  <c:v>6215</c:v>
                </c:pt>
                <c:pt idx="1244">
                  <c:v>6220</c:v>
                </c:pt>
                <c:pt idx="1245">
                  <c:v>6225</c:v>
                </c:pt>
                <c:pt idx="1246">
                  <c:v>6230</c:v>
                </c:pt>
                <c:pt idx="1247">
                  <c:v>6235</c:v>
                </c:pt>
                <c:pt idx="1248">
                  <c:v>6240</c:v>
                </c:pt>
                <c:pt idx="1249">
                  <c:v>6245</c:v>
                </c:pt>
                <c:pt idx="1250">
                  <c:v>6250</c:v>
                </c:pt>
                <c:pt idx="1251">
                  <c:v>6255</c:v>
                </c:pt>
                <c:pt idx="1252">
                  <c:v>6260</c:v>
                </c:pt>
                <c:pt idx="1253">
                  <c:v>6265</c:v>
                </c:pt>
                <c:pt idx="1254">
                  <c:v>6270</c:v>
                </c:pt>
                <c:pt idx="1255">
                  <c:v>6275</c:v>
                </c:pt>
                <c:pt idx="1256">
                  <c:v>6280</c:v>
                </c:pt>
                <c:pt idx="1257">
                  <c:v>6285</c:v>
                </c:pt>
                <c:pt idx="1258">
                  <c:v>6290</c:v>
                </c:pt>
                <c:pt idx="1259">
                  <c:v>6295</c:v>
                </c:pt>
                <c:pt idx="1260">
                  <c:v>6300</c:v>
                </c:pt>
                <c:pt idx="1261">
                  <c:v>6305</c:v>
                </c:pt>
                <c:pt idx="1262">
                  <c:v>6310</c:v>
                </c:pt>
                <c:pt idx="1263">
                  <c:v>6315</c:v>
                </c:pt>
                <c:pt idx="1264">
                  <c:v>6320</c:v>
                </c:pt>
                <c:pt idx="1265">
                  <c:v>6325</c:v>
                </c:pt>
                <c:pt idx="1266">
                  <c:v>6330</c:v>
                </c:pt>
                <c:pt idx="1267">
                  <c:v>6335</c:v>
                </c:pt>
                <c:pt idx="1268">
                  <c:v>6340</c:v>
                </c:pt>
                <c:pt idx="1269">
                  <c:v>6345</c:v>
                </c:pt>
                <c:pt idx="1270">
                  <c:v>6350</c:v>
                </c:pt>
                <c:pt idx="1271">
                  <c:v>6355</c:v>
                </c:pt>
                <c:pt idx="1272">
                  <c:v>6360</c:v>
                </c:pt>
                <c:pt idx="1273">
                  <c:v>6365</c:v>
                </c:pt>
                <c:pt idx="1274">
                  <c:v>6370</c:v>
                </c:pt>
                <c:pt idx="1275">
                  <c:v>6375</c:v>
                </c:pt>
                <c:pt idx="1276">
                  <c:v>6380</c:v>
                </c:pt>
                <c:pt idx="1277">
                  <c:v>6385</c:v>
                </c:pt>
                <c:pt idx="1278">
                  <c:v>6390</c:v>
                </c:pt>
                <c:pt idx="1279">
                  <c:v>6395</c:v>
                </c:pt>
                <c:pt idx="1280">
                  <c:v>6400</c:v>
                </c:pt>
                <c:pt idx="1281">
                  <c:v>6405</c:v>
                </c:pt>
                <c:pt idx="1282">
                  <c:v>6410</c:v>
                </c:pt>
                <c:pt idx="1283">
                  <c:v>6415</c:v>
                </c:pt>
                <c:pt idx="1284">
                  <c:v>6420</c:v>
                </c:pt>
                <c:pt idx="1285">
                  <c:v>6425</c:v>
                </c:pt>
                <c:pt idx="1286">
                  <c:v>6430</c:v>
                </c:pt>
                <c:pt idx="1287">
                  <c:v>6435</c:v>
                </c:pt>
                <c:pt idx="1288">
                  <c:v>6440</c:v>
                </c:pt>
                <c:pt idx="1289">
                  <c:v>6445</c:v>
                </c:pt>
                <c:pt idx="1290">
                  <c:v>6450</c:v>
                </c:pt>
                <c:pt idx="1291">
                  <c:v>6455</c:v>
                </c:pt>
                <c:pt idx="1292">
                  <c:v>6460</c:v>
                </c:pt>
                <c:pt idx="1293">
                  <c:v>6465</c:v>
                </c:pt>
                <c:pt idx="1294">
                  <c:v>6470</c:v>
                </c:pt>
                <c:pt idx="1295">
                  <c:v>6475</c:v>
                </c:pt>
                <c:pt idx="1296">
                  <c:v>6480</c:v>
                </c:pt>
                <c:pt idx="1297">
                  <c:v>6485</c:v>
                </c:pt>
                <c:pt idx="1298">
                  <c:v>6490</c:v>
                </c:pt>
                <c:pt idx="1299">
                  <c:v>6495</c:v>
                </c:pt>
                <c:pt idx="1300">
                  <c:v>6500</c:v>
                </c:pt>
                <c:pt idx="1301">
                  <c:v>6505</c:v>
                </c:pt>
                <c:pt idx="1302">
                  <c:v>6510</c:v>
                </c:pt>
                <c:pt idx="1303">
                  <c:v>6515</c:v>
                </c:pt>
                <c:pt idx="1304">
                  <c:v>6520</c:v>
                </c:pt>
                <c:pt idx="1305">
                  <c:v>6525</c:v>
                </c:pt>
                <c:pt idx="1306">
                  <c:v>6530</c:v>
                </c:pt>
                <c:pt idx="1307">
                  <c:v>6535</c:v>
                </c:pt>
                <c:pt idx="1308">
                  <c:v>6540</c:v>
                </c:pt>
                <c:pt idx="1309">
                  <c:v>6545</c:v>
                </c:pt>
                <c:pt idx="1310">
                  <c:v>6550</c:v>
                </c:pt>
                <c:pt idx="1311">
                  <c:v>6555</c:v>
                </c:pt>
                <c:pt idx="1312">
                  <c:v>6560</c:v>
                </c:pt>
                <c:pt idx="1313">
                  <c:v>6565</c:v>
                </c:pt>
                <c:pt idx="1314">
                  <c:v>6570</c:v>
                </c:pt>
                <c:pt idx="1315">
                  <c:v>6575</c:v>
                </c:pt>
                <c:pt idx="1316">
                  <c:v>6580</c:v>
                </c:pt>
                <c:pt idx="1317">
                  <c:v>6585</c:v>
                </c:pt>
                <c:pt idx="1318">
                  <c:v>6590</c:v>
                </c:pt>
                <c:pt idx="1319">
                  <c:v>6595</c:v>
                </c:pt>
                <c:pt idx="1320">
                  <c:v>6600</c:v>
                </c:pt>
                <c:pt idx="1321">
                  <c:v>6605</c:v>
                </c:pt>
                <c:pt idx="1322">
                  <c:v>6610</c:v>
                </c:pt>
                <c:pt idx="1323">
                  <c:v>6615</c:v>
                </c:pt>
                <c:pt idx="1324">
                  <c:v>6620</c:v>
                </c:pt>
                <c:pt idx="1325">
                  <c:v>6625</c:v>
                </c:pt>
                <c:pt idx="1326">
                  <c:v>6630</c:v>
                </c:pt>
                <c:pt idx="1327">
                  <c:v>6635</c:v>
                </c:pt>
                <c:pt idx="1328">
                  <c:v>6640</c:v>
                </c:pt>
                <c:pt idx="1329">
                  <c:v>6645</c:v>
                </c:pt>
                <c:pt idx="1330">
                  <c:v>6650</c:v>
                </c:pt>
                <c:pt idx="1331">
                  <c:v>6655</c:v>
                </c:pt>
                <c:pt idx="1332">
                  <c:v>6660</c:v>
                </c:pt>
                <c:pt idx="1333">
                  <c:v>6665</c:v>
                </c:pt>
                <c:pt idx="1334">
                  <c:v>6670</c:v>
                </c:pt>
                <c:pt idx="1335">
                  <c:v>6675</c:v>
                </c:pt>
                <c:pt idx="1336">
                  <c:v>6680</c:v>
                </c:pt>
                <c:pt idx="1337">
                  <c:v>6685</c:v>
                </c:pt>
                <c:pt idx="1338">
                  <c:v>6690</c:v>
                </c:pt>
                <c:pt idx="1339">
                  <c:v>6695</c:v>
                </c:pt>
                <c:pt idx="1340">
                  <c:v>6700</c:v>
                </c:pt>
                <c:pt idx="1341">
                  <c:v>6705</c:v>
                </c:pt>
                <c:pt idx="1342">
                  <c:v>6710</c:v>
                </c:pt>
                <c:pt idx="1343">
                  <c:v>6715</c:v>
                </c:pt>
                <c:pt idx="1344">
                  <c:v>6720</c:v>
                </c:pt>
                <c:pt idx="1345">
                  <c:v>6725</c:v>
                </c:pt>
                <c:pt idx="1346">
                  <c:v>6730</c:v>
                </c:pt>
                <c:pt idx="1347">
                  <c:v>6735</c:v>
                </c:pt>
                <c:pt idx="1348">
                  <c:v>6740</c:v>
                </c:pt>
                <c:pt idx="1349">
                  <c:v>6745</c:v>
                </c:pt>
                <c:pt idx="1350">
                  <c:v>6750</c:v>
                </c:pt>
                <c:pt idx="1351">
                  <c:v>6755</c:v>
                </c:pt>
                <c:pt idx="1352">
                  <c:v>6760</c:v>
                </c:pt>
                <c:pt idx="1353">
                  <c:v>6765</c:v>
                </c:pt>
                <c:pt idx="1354">
                  <c:v>6770</c:v>
                </c:pt>
                <c:pt idx="1355">
                  <c:v>6775</c:v>
                </c:pt>
                <c:pt idx="1356">
                  <c:v>6780</c:v>
                </c:pt>
                <c:pt idx="1357">
                  <c:v>6785</c:v>
                </c:pt>
                <c:pt idx="1358">
                  <c:v>6790</c:v>
                </c:pt>
                <c:pt idx="1359">
                  <c:v>6795</c:v>
                </c:pt>
                <c:pt idx="1360">
                  <c:v>6800</c:v>
                </c:pt>
                <c:pt idx="1361">
                  <c:v>6805</c:v>
                </c:pt>
                <c:pt idx="1362">
                  <c:v>6810</c:v>
                </c:pt>
                <c:pt idx="1363">
                  <c:v>6815</c:v>
                </c:pt>
                <c:pt idx="1364">
                  <c:v>6820</c:v>
                </c:pt>
                <c:pt idx="1365">
                  <c:v>6825</c:v>
                </c:pt>
                <c:pt idx="1366">
                  <c:v>6830</c:v>
                </c:pt>
                <c:pt idx="1367">
                  <c:v>6835</c:v>
                </c:pt>
                <c:pt idx="1368">
                  <c:v>6840</c:v>
                </c:pt>
                <c:pt idx="1369">
                  <c:v>6845</c:v>
                </c:pt>
                <c:pt idx="1370">
                  <c:v>6850</c:v>
                </c:pt>
                <c:pt idx="1371">
                  <c:v>6855</c:v>
                </c:pt>
                <c:pt idx="1372">
                  <c:v>6860</c:v>
                </c:pt>
                <c:pt idx="1373">
                  <c:v>6865</c:v>
                </c:pt>
                <c:pt idx="1374">
                  <c:v>6870</c:v>
                </c:pt>
                <c:pt idx="1375">
                  <c:v>6875</c:v>
                </c:pt>
                <c:pt idx="1376">
                  <c:v>6880</c:v>
                </c:pt>
                <c:pt idx="1377">
                  <c:v>6885</c:v>
                </c:pt>
                <c:pt idx="1378">
                  <c:v>6890</c:v>
                </c:pt>
                <c:pt idx="1379">
                  <c:v>6895</c:v>
                </c:pt>
                <c:pt idx="1380">
                  <c:v>6900</c:v>
                </c:pt>
                <c:pt idx="1381">
                  <c:v>6905</c:v>
                </c:pt>
                <c:pt idx="1382">
                  <c:v>6910</c:v>
                </c:pt>
                <c:pt idx="1383">
                  <c:v>6915</c:v>
                </c:pt>
                <c:pt idx="1384">
                  <c:v>6920</c:v>
                </c:pt>
                <c:pt idx="1385">
                  <c:v>6925</c:v>
                </c:pt>
                <c:pt idx="1386">
                  <c:v>6930</c:v>
                </c:pt>
                <c:pt idx="1387">
                  <c:v>6935</c:v>
                </c:pt>
                <c:pt idx="1388">
                  <c:v>6940</c:v>
                </c:pt>
                <c:pt idx="1389">
                  <c:v>6945</c:v>
                </c:pt>
                <c:pt idx="1390">
                  <c:v>6950</c:v>
                </c:pt>
                <c:pt idx="1391">
                  <c:v>6955</c:v>
                </c:pt>
                <c:pt idx="1392">
                  <c:v>6960</c:v>
                </c:pt>
                <c:pt idx="1393">
                  <c:v>6965</c:v>
                </c:pt>
                <c:pt idx="1394">
                  <c:v>6970</c:v>
                </c:pt>
                <c:pt idx="1395">
                  <c:v>6975</c:v>
                </c:pt>
                <c:pt idx="1396">
                  <c:v>6980</c:v>
                </c:pt>
                <c:pt idx="1397">
                  <c:v>6985</c:v>
                </c:pt>
                <c:pt idx="1398">
                  <c:v>6990</c:v>
                </c:pt>
                <c:pt idx="1399">
                  <c:v>6995</c:v>
                </c:pt>
                <c:pt idx="1400">
                  <c:v>7000</c:v>
                </c:pt>
                <c:pt idx="1401">
                  <c:v>7005</c:v>
                </c:pt>
                <c:pt idx="1402">
                  <c:v>7010</c:v>
                </c:pt>
                <c:pt idx="1403">
                  <c:v>7015</c:v>
                </c:pt>
                <c:pt idx="1404">
                  <c:v>7020</c:v>
                </c:pt>
                <c:pt idx="1405">
                  <c:v>7025</c:v>
                </c:pt>
                <c:pt idx="1406">
                  <c:v>7030</c:v>
                </c:pt>
                <c:pt idx="1407">
                  <c:v>7035</c:v>
                </c:pt>
                <c:pt idx="1408">
                  <c:v>7040</c:v>
                </c:pt>
                <c:pt idx="1409">
                  <c:v>7045</c:v>
                </c:pt>
                <c:pt idx="1410">
                  <c:v>7050</c:v>
                </c:pt>
                <c:pt idx="1411">
                  <c:v>7055</c:v>
                </c:pt>
                <c:pt idx="1412">
                  <c:v>7060</c:v>
                </c:pt>
                <c:pt idx="1413">
                  <c:v>7065</c:v>
                </c:pt>
                <c:pt idx="1414">
                  <c:v>7070</c:v>
                </c:pt>
                <c:pt idx="1415">
                  <c:v>7075</c:v>
                </c:pt>
                <c:pt idx="1416">
                  <c:v>7080</c:v>
                </c:pt>
                <c:pt idx="1417">
                  <c:v>7085</c:v>
                </c:pt>
                <c:pt idx="1418">
                  <c:v>7090</c:v>
                </c:pt>
                <c:pt idx="1419">
                  <c:v>7095</c:v>
                </c:pt>
                <c:pt idx="1420">
                  <c:v>7100</c:v>
                </c:pt>
                <c:pt idx="1421">
                  <c:v>7105</c:v>
                </c:pt>
                <c:pt idx="1422">
                  <c:v>7110</c:v>
                </c:pt>
                <c:pt idx="1423">
                  <c:v>7115</c:v>
                </c:pt>
                <c:pt idx="1424">
                  <c:v>7120</c:v>
                </c:pt>
                <c:pt idx="1425">
                  <c:v>7125</c:v>
                </c:pt>
                <c:pt idx="1426">
                  <c:v>7130</c:v>
                </c:pt>
                <c:pt idx="1427">
                  <c:v>7135</c:v>
                </c:pt>
                <c:pt idx="1428">
                  <c:v>7140</c:v>
                </c:pt>
                <c:pt idx="1429">
                  <c:v>7145</c:v>
                </c:pt>
                <c:pt idx="1430">
                  <c:v>7150</c:v>
                </c:pt>
                <c:pt idx="1431">
                  <c:v>7155</c:v>
                </c:pt>
                <c:pt idx="1432">
                  <c:v>7160</c:v>
                </c:pt>
                <c:pt idx="1433">
                  <c:v>7165</c:v>
                </c:pt>
                <c:pt idx="1434">
                  <c:v>7170</c:v>
                </c:pt>
                <c:pt idx="1435">
                  <c:v>7175</c:v>
                </c:pt>
                <c:pt idx="1436">
                  <c:v>7180</c:v>
                </c:pt>
                <c:pt idx="1437">
                  <c:v>7185</c:v>
                </c:pt>
                <c:pt idx="1438">
                  <c:v>7190</c:v>
                </c:pt>
                <c:pt idx="1439">
                  <c:v>7195</c:v>
                </c:pt>
                <c:pt idx="1440">
                  <c:v>7200</c:v>
                </c:pt>
                <c:pt idx="1441">
                  <c:v>7205</c:v>
                </c:pt>
                <c:pt idx="1442">
                  <c:v>7210</c:v>
                </c:pt>
                <c:pt idx="1443">
                  <c:v>7215</c:v>
                </c:pt>
                <c:pt idx="1444">
                  <c:v>7220</c:v>
                </c:pt>
                <c:pt idx="1445">
                  <c:v>7225</c:v>
                </c:pt>
                <c:pt idx="1446">
                  <c:v>7230</c:v>
                </c:pt>
                <c:pt idx="1447">
                  <c:v>7235</c:v>
                </c:pt>
                <c:pt idx="1448">
                  <c:v>7240</c:v>
                </c:pt>
                <c:pt idx="1449">
                  <c:v>7245</c:v>
                </c:pt>
                <c:pt idx="1450">
                  <c:v>7250</c:v>
                </c:pt>
                <c:pt idx="1451">
                  <c:v>7255</c:v>
                </c:pt>
                <c:pt idx="1452">
                  <c:v>7260</c:v>
                </c:pt>
                <c:pt idx="1453">
                  <c:v>7265</c:v>
                </c:pt>
                <c:pt idx="1454">
                  <c:v>7270</c:v>
                </c:pt>
                <c:pt idx="1455">
                  <c:v>7275</c:v>
                </c:pt>
                <c:pt idx="1456">
                  <c:v>7280</c:v>
                </c:pt>
                <c:pt idx="1457">
                  <c:v>7285</c:v>
                </c:pt>
                <c:pt idx="1458">
                  <c:v>7290</c:v>
                </c:pt>
                <c:pt idx="1459">
                  <c:v>7295</c:v>
                </c:pt>
                <c:pt idx="1460">
                  <c:v>7300</c:v>
                </c:pt>
                <c:pt idx="1461">
                  <c:v>7305</c:v>
                </c:pt>
                <c:pt idx="1462">
                  <c:v>7310</c:v>
                </c:pt>
                <c:pt idx="1463">
                  <c:v>7315</c:v>
                </c:pt>
                <c:pt idx="1464">
                  <c:v>7320</c:v>
                </c:pt>
                <c:pt idx="1465">
                  <c:v>7325</c:v>
                </c:pt>
                <c:pt idx="1466">
                  <c:v>7330</c:v>
                </c:pt>
                <c:pt idx="1467">
                  <c:v>7335</c:v>
                </c:pt>
                <c:pt idx="1468">
                  <c:v>7340</c:v>
                </c:pt>
                <c:pt idx="1469">
                  <c:v>7345</c:v>
                </c:pt>
                <c:pt idx="1470">
                  <c:v>7350</c:v>
                </c:pt>
                <c:pt idx="1471">
                  <c:v>7355</c:v>
                </c:pt>
                <c:pt idx="1472">
                  <c:v>7360</c:v>
                </c:pt>
                <c:pt idx="1473">
                  <c:v>7365</c:v>
                </c:pt>
                <c:pt idx="1474">
                  <c:v>7370</c:v>
                </c:pt>
                <c:pt idx="1475">
                  <c:v>7375</c:v>
                </c:pt>
                <c:pt idx="1476">
                  <c:v>7380</c:v>
                </c:pt>
                <c:pt idx="1477">
                  <c:v>7385</c:v>
                </c:pt>
                <c:pt idx="1478">
                  <c:v>7390</c:v>
                </c:pt>
                <c:pt idx="1479">
                  <c:v>7395</c:v>
                </c:pt>
                <c:pt idx="1480">
                  <c:v>7400</c:v>
                </c:pt>
                <c:pt idx="1481">
                  <c:v>7405</c:v>
                </c:pt>
                <c:pt idx="1482">
                  <c:v>7410</c:v>
                </c:pt>
                <c:pt idx="1483">
                  <c:v>7415</c:v>
                </c:pt>
                <c:pt idx="1484">
                  <c:v>7420</c:v>
                </c:pt>
                <c:pt idx="1485">
                  <c:v>7425</c:v>
                </c:pt>
                <c:pt idx="1486">
                  <c:v>7430</c:v>
                </c:pt>
                <c:pt idx="1487">
                  <c:v>7435</c:v>
                </c:pt>
                <c:pt idx="1488">
                  <c:v>7440</c:v>
                </c:pt>
                <c:pt idx="1489">
                  <c:v>7445</c:v>
                </c:pt>
                <c:pt idx="1490">
                  <c:v>7450</c:v>
                </c:pt>
                <c:pt idx="1491">
                  <c:v>7455</c:v>
                </c:pt>
                <c:pt idx="1492">
                  <c:v>7460</c:v>
                </c:pt>
                <c:pt idx="1493">
                  <c:v>7465</c:v>
                </c:pt>
                <c:pt idx="1494">
                  <c:v>7470</c:v>
                </c:pt>
                <c:pt idx="1495">
                  <c:v>7475</c:v>
                </c:pt>
                <c:pt idx="1496">
                  <c:v>7480</c:v>
                </c:pt>
                <c:pt idx="1497">
                  <c:v>7485</c:v>
                </c:pt>
                <c:pt idx="1498">
                  <c:v>7490</c:v>
                </c:pt>
                <c:pt idx="1499">
                  <c:v>7495</c:v>
                </c:pt>
                <c:pt idx="1500">
                  <c:v>7500</c:v>
                </c:pt>
                <c:pt idx="1501">
                  <c:v>7505</c:v>
                </c:pt>
                <c:pt idx="1502">
                  <c:v>7510</c:v>
                </c:pt>
                <c:pt idx="1503">
                  <c:v>7515</c:v>
                </c:pt>
                <c:pt idx="1504">
                  <c:v>7520</c:v>
                </c:pt>
                <c:pt idx="1505">
                  <c:v>7525</c:v>
                </c:pt>
                <c:pt idx="1506">
                  <c:v>7530</c:v>
                </c:pt>
                <c:pt idx="1507">
                  <c:v>7535</c:v>
                </c:pt>
                <c:pt idx="1508">
                  <c:v>7540</c:v>
                </c:pt>
                <c:pt idx="1509">
                  <c:v>7545</c:v>
                </c:pt>
                <c:pt idx="1510">
                  <c:v>7550</c:v>
                </c:pt>
                <c:pt idx="1511">
                  <c:v>7555</c:v>
                </c:pt>
                <c:pt idx="1512">
                  <c:v>7560</c:v>
                </c:pt>
                <c:pt idx="1513">
                  <c:v>7565</c:v>
                </c:pt>
                <c:pt idx="1514">
                  <c:v>7570</c:v>
                </c:pt>
                <c:pt idx="1515">
                  <c:v>7575</c:v>
                </c:pt>
                <c:pt idx="1516">
                  <c:v>7580</c:v>
                </c:pt>
                <c:pt idx="1517">
                  <c:v>7585</c:v>
                </c:pt>
                <c:pt idx="1518">
                  <c:v>7590</c:v>
                </c:pt>
                <c:pt idx="1519">
                  <c:v>7595</c:v>
                </c:pt>
                <c:pt idx="1520">
                  <c:v>7600</c:v>
                </c:pt>
                <c:pt idx="1521">
                  <c:v>7605</c:v>
                </c:pt>
                <c:pt idx="1522">
                  <c:v>7610</c:v>
                </c:pt>
                <c:pt idx="1523">
                  <c:v>7615</c:v>
                </c:pt>
                <c:pt idx="1524">
                  <c:v>7620</c:v>
                </c:pt>
                <c:pt idx="1525">
                  <c:v>7625</c:v>
                </c:pt>
                <c:pt idx="1526">
                  <c:v>7630</c:v>
                </c:pt>
                <c:pt idx="1527">
                  <c:v>7635</c:v>
                </c:pt>
                <c:pt idx="1528">
                  <c:v>7640</c:v>
                </c:pt>
                <c:pt idx="1529">
                  <c:v>7645</c:v>
                </c:pt>
                <c:pt idx="1530">
                  <c:v>7650</c:v>
                </c:pt>
                <c:pt idx="1531">
                  <c:v>7655</c:v>
                </c:pt>
                <c:pt idx="1532">
                  <c:v>7660</c:v>
                </c:pt>
                <c:pt idx="1533">
                  <c:v>7665</c:v>
                </c:pt>
                <c:pt idx="1534">
                  <c:v>7670</c:v>
                </c:pt>
                <c:pt idx="1535">
                  <c:v>7675</c:v>
                </c:pt>
                <c:pt idx="1536">
                  <c:v>7680</c:v>
                </c:pt>
                <c:pt idx="1537">
                  <c:v>7685</c:v>
                </c:pt>
                <c:pt idx="1538">
                  <c:v>7690</c:v>
                </c:pt>
                <c:pt idx="1539">
                  <c:v>7695</c:v>
                </c:pt>
                <c:pt idx="1540">
                  <c:v>7700</c:v>
                </c:pt>
                <c:pt idx="1541">
                  <c:v>7705</c:v>
                </c:pt>
                <c:pt idx="1542">
                  <c:v>7710</c:v>
                </c:pt>
                <c:pt idx="1543">
                  <c:v>7715</c:v>
                </c:pt>
                <c:pt idx="1544">
                  <c:v>7720</c:v>
                </c:pt>
                <c:pt idx="1545">
                  <c:v>7725</c:v>
                </c:pt>
                <c:pt idx="1546">
                  <c:v>7730</c:v>
                </c:pt>
                <c:pt idx="1547">
                  <c:v>7735</c:v>
                </c:pt>
                <c:pt idx="1548">
                  <c:v>7740</c:v>
                </c:pt>
                <c:pt idx="1549">
                  <c:v>7745</c:v>
                </c:pt>
                <c:pt idx="1550">
                  <c:v>7750</c:v>
                </c:pt>
                <c:pt idx="1551">
                  <c:v>7755</c:v>
                </c:pt>
                <c:pt idx="1552">
                  <c:v>7760</c:v>
                </c:pt>
                <c:pt idx="1553">
                  <c:v>7765</c:v>
                </c:pt>
                <c:pt idx="1554">
                  <c:v>7770</c:v>
                </c:pt>
                <c:pt idx="1555">
                  <c:v>7775</c:v>
                </c:pt>
                <c:pt idx="1556">
                  <c:v>7780</c:v>
                </c:pt>
                <c:pt idx="1557">
                  <c:v>7785</c:v>
                </c:pt>
                <c:pt idx="1558">
                  <c:v>7790</c:v>
                </c:pt>
                <c:pt idx="1559">
                  <c:v>7795</c:v>
                </c:pt>
                <c:pt idx="1560">
                  <c:v>7800</c:v>
                </c:pt>
                <c:pt idx="1561">
                  <c:v>7805</c:v>
                </c:pt>
                <c:pt idx="1562">
                  <c:v>7810</c:v>
                </c:pt>
                <c:pt idx="1563">
                  <c:v>7815</c:v>
                </c:pt>
                <c:pt idx="1564">
                  <c:v>7820</c:v>
                </c:pt>
                <c:pt idx="1565">
                  <c:v>7825</c:v>
                </c:pt>
                <c:pt idx="1566">
                  <c:v>7830</c:v>
                </c:pt>
                <c:pt idx="1567">
                  <c:v>7835</c:v>
                </c:pt>
                <c:pt idx="1568">
                  <c:v>7840</c:v>
                </c:pt>
                <c:pt idx="1569">
                  <c:v>7845</c:v>
                </c:pt>
                <c:pt idx="1570">
                  <c:v>7850</c:v>
                </c:pt>
                <c:pt idx="1571">
                  <c:v>7855</c:v>
                </c:pt>
                <c:pt idx="1572">
                  <c:v>7860</c:v>
                </c:pt>
                <c:pt idx="1573">
                  <c:v>7865</c:v>
                </c:pt>
                <c:pt idx="1574">
                  <c:v>7870</c:v>
                </c:pt>
                <c:pt idx="1575">
                  <c:v>7875</c:v>
                </c:pt>
                <c:pt idx="1576">
                  <c:v>7880</c:v>
                </c:pt>
                <c:pt idx="1577">
                  <c:v>7885</c:v>
                </c:pt>
                <c:pt idx="1578">
                  <c:v>7890</c:v>
                </c:pt>
                <c:pt idx="1579">
                  <c:v>7895</c:v>
                </c:pt>
                <c:pt idx="1580">
                  <c:v>7900</c:v>
                </c:pt>
                <c:pt idx="1581">
                  <c:v>7905</c:v>
                </c:pt>
                <c:pt idx="1582">
                  <c:v>7910</c:v>
                </c:pt>
                <c:pt idx="1583">
                  <c:v>7915</c:v>
                </c:pt>
                <c:pt idx="1584">
                  <c:v>7920</c:v>
                </c:pt>
                <c:pt idx="1585">
                  <c:v>7925</c:v>
                </c:pt>
                <c:pt idx="1586">
                  <c:v>7930</c:v>
                </c:pt>
                <c:pt idx="1587">
                  <c:v>7935</c:v>
                </c:pt>
                <c:pt idx="1588">
                  <c:v>7940</c:v>
                </c:pt>
                <c:pt idx="1589">
                  <c:v>7945</c:v>
                </c:pt>
                <c:pt idx="1590">
                  <c:v>7950</c:v>
                </c:pt>
                <c:pt idx="1591">
                  <c:v>7955</c:v>
                </c:pt>
                <c:pt idx="1592">
                  <c:v>7960</c:v>
                </c:pt>
                <c:pt idx="1593">
                  <c:v>7965</c:v>
                </c:pt>
                <c:pt idx="1594">
                  <c:v>7970</c:v>
                </c:pt>
                <c:pt idx="1595">
                  <c:v>7975</c:v>
                </c:pt>
                <c:pt idx="1596">
                  <c:v>7980</c:v>
                </c:pt>
                <c:pt idx="1597">
                  <c:v>7985</c:v>
                </c:pt>
                <c:pt idx="1598">
                  <c:v>7990</c:v>
                </c:pt>
                <c:pt idx="1599">
                  <c:v>7995</c:v>
                </c:pt>
                <c:pt idx="1600">
                  <c:v>8000</c:v>
                </c:pt>
                <c:pt idx="1601">
                  <c:v>8005</c:v>
                </c:pt>
                <c:pt idx="1602">
                  <c:v>8010</c:v>
                </c:pt>
                <c:pt idx="1603">
                  <c:v>8015</c:v>
                </c:pt>
                <c:pt idx="1604">
                  <c:v>8020</c:v>
                </c:pt>
                <c:pt idx="1605">
                  <c:v>8025</c:v>
                </c:pt>
                <c:pt idx="1606">
                  <c:v>8030</c:v>
                </c:pt>
                <c:pt idx="1607">
                  <c:v>8035</c:v>
                </c:pt>
                <c:pt idx="1608">
                  <c:v>8040</c:v>
                </c:pt>
                <c:pt idx="1609">
                  <c:v>8045</c:v>
                </c:pt>
                <c:pt idx="1610">
                  <c:v>8050</c:v>
                </c:pt>
                <c:pt idx="1611">
                  <c:v>8055</c:v>
                </c:pt>
                <c:pt idx="1612">
                  <c:v>8060</c:v>
                </c:pt>
                <c:pt idx="1613">
                  <c:v>8065</c:v>
                </c:pt>
                <c:pt idx="1614">
                  <c:v>8070</c:v>
                </c:pt>
                <c:pt idx="1615">
                  <c:v>8075</c:v>
                </c:pt>
                <c:pt idx="1616">
                  <c:v>8080</c:v>
                </c:pt>
                <c:pt idx="1617">
                  <c:v>8085</c:v>
                </c:pt>
                <c:pt idx="1618">
                  <c:v>8090</c:v>
                </c:pt>
                <c:pt idx="1619">
                  <c:v>8095</c:v>
                </c:pt>
                <c:pt idx="1620">
                  <c:v>8100</c:v>
                </c:pt>
                <c:pt idx="1621">
                  <c:v>8105</c:v>
                </c:pt>
                <c:pt idx="1622">
                  <c:v>8110</c:v>
                </c:pt>
                <c:pt idx="1623">
                  <c:v>8115</c:v>
                </c:pt>
                <c:pt idx="1624">
                  <c:v>8120</c:v>
                </c:pt>
                <c:pt idx="1625">
                  <c:v>8125</c:v>
                </c:pt>
                <c:pt idx="1626">
                  <c:v>8130</c:v>
                </c:pt>
                <c:pt idx="1627">
                  <c:v>8135</c:v>
                </c:pt>
                <c:pt idx="1628">
                  <c:v>8140</c:v>
                </c:pt>
                <c:pt idx="1629">
                  <c:v>8145</c:v>
                </c:pt>
                <c:pt idx="1630">
                  <c:v>8150</c:v>
                </c:pt>
                <c:pt idx="1631">
                  <c:v>8155</c:v>
                </c:pt>
                <c:pt idx="1632">
                  <c:v>8160</c:v>
                </c:pt>
                <c:pt idx="1633">
                  <c:v>8165</c:v>
                </c:pt>
                <c:pt idx="1634">
                  <c:v>8170</c:v>
                </c:pt>
                <c:pt idx="1635">
                  <c:v>8175</c:v>
                </c:pt>
                <c:pt idx="1636">
                  <c:v>8180</c:v>
                </c:pt>
                <c:pt idx="1637">
                  <c:v>8185</c:v>
                </c:pt>
                <c:pt idx="1638">
                  <c:v>8190</c:v>
                </c:pt>
                <c:pt idx="1639">
                  <c:v>8195</c:v>
                </c:pt>
                <c:pt idx="1640">
                  <c:v>8200</c:v>
                </c:pt>
                <c:pt idx="1641">
                  <c:v>8205</c:v>
                </c:pt>
                <c:pt idx="1642">
                  <c:v>8210</c:v>
                </c:pt>
                <c:pt idx="1643">
                  <c:v>8215</c:v>
                </c:pt>
                <c:pt idx="1644">
                  <c:v>8220</c:v>
                </c:pt>
                <c:pt idx="1645">
                  <c:v>8225</c:v>
                </c:pt>
                <c:pt idx="1646">
                  <c:v>8230</c:v>
                </c:pt>
                <c:pt idx="1647">
                  <c:v>8235</c:v>
                </c:pt>
                <c:pt idx="1648">
                  <c:v>8240</c:v>
                </c:pt>
                <c:pt idx="1649">
                  <c:v>8245</c:v>
                </c:pt>
                <c:pt idx="1650">
                  <c:v>8250</c:v>
                </c:pt>
                <c:pt idx="1651">
                  <c:v>8255</c:v>
                </c:pt>
                <c:pt idx="1652">
                  <c:v>8260</c:v>
                </c:pt>
                <c:pt idx="1653">
                  <c:v>8265</c:v>
                </c:pt>
                <c:pt idx="1654">
                  <c:v>8270</c:v>
                </c:pt>
                <c:pt idx="1655">
                  <c:v>8275</c:v>
                </c:pt>
                <c:pt idx="1656">
                  <c:v>8280</c:v>
                </c:pt>
                <c:pt idx="1657">
                  <c:v>8285</c:v>
                </c:pt>
                <c:pt idx="1658">
                  <c:v>8290</c:v>
                </c:pt>
                <c:pt idx="1659">
                  <c:v>8295</c:v>
                </c:pt>
                <c:pt idx="1660">
                  <c:v>8300</c:v>
                </c:pt>
                <c:pt idx="1661">
                  <c:v>8305</c:v>
                </c:pt>
                <c:pt idx="1662">
                  <c:v>8310</c:v>
                </c:pt>
                <c:pt idx="1663">
                  <c:v>8315</c:v>
                </c:pt>
                <c:pt idx="1664">
                  <c:v>8320</c:v>
                </c:pt>
                <c:pt idx="1665">
                  <c:v>8325</c:v>
                </c:pt>
                <c:pt idx="1666">
                  <c:v>8330</c:v>
                </c:pt>
                <c:pt idx="1667">
                  <c:v>8335</c:v>
                </c:pt>
                <c:pt idx="1668">
                  <c:v>8340</c:v>
                </c:pt>
                <c:pt idx="1669">
                  <c:v>8345</c:v>
                </c:pt>
                <c:pt idx="1670">
                  <c:v>8350</c:v>
                </c:pt>
                <c:pt idx="1671">
                  <c:v>8355</c:v>
                </c:pt>
                <c:pt idx="1672">
                  <c:v>8360</c:v>
                </c:pt>
                <c:pt idx="1673">
                  <c:v>8365</c:v>
                </c:pt>
                <c:pt idx="1674">
                  <c:v>8370</c:v>
                </c:pt>
                <c:pt idx="1675">
                  <c:v>8375</c:v>
                </c:pt>
                <c:pt idx="1676">
                  <c:v>8380</c:v>
                </c:pt>
                <c:pt idx="1677">
                  <c:v>8385</c:v>
                </c:pt>
                <c:pt idx="1678">
                  <c:v>8390</c:v>
                </c:pt>
                <c:pt idx="1679">
                  <c:v>8395</c:v>
                </c:pt>
                <c:pt idx="1680">
                  <c:v>8400</c:v>
                </c:pt>
                <c:pt idx="1681">
                  <c:v>8405</c:v>
                </c:pt>
                <c:pt idx="1682">
                  <c:v>8410</c:v>
                </c:pt>
                <c:pt idx="1683">
                  <c:v>8415</c:v>
                </c:pt>
                <c:pt idx="1684">
                  <c:v>8420</c:v>
                </c:pt>
                <c:pt idx="1685">
                  <c:v>8425</c:v>
                </c:pt>
                <c:pt idx="1686">
                  <c:v>8430</c:v>
                </c:pt>
                <c:pt idx="1687">
                  <c:v>8435</c:v>
                </c:pt>
                <c:pt idx="1688">
                  <c:v>8440</c:v>
                </c:pt>
                <c:pt idx="1689">
                  <c:v>8445</c:v>
                </c:pt>
                <c:pt idx="1690">
                  <c:v>8450</c:v>
                </c:pt>
                <c:pt idx="1691">
                  <c:v>8455</c:v>
                </c:pt>
                <c:pt idx="1692">
                  <c:v>8460</c:v>
                </c:pt>
                <c:pt idx="1693">
                  <c:v>8465</c:v>
                </c:pt>
                <c:pt idx="1694">
                  <c:v>8470</c:v>
                </c:pt>
                <c:pt idx="1695">
                  <c:v>8475</c:v>
                </c:pt>
                <c:pt idx="1696">
                  <c:v>8480</c:v>
                </c:pt>
                <c:pt idx="1697">
                  <c:v>8485</c:v>
                </c:pt>
                <c:pt idx="1698">
                  <c:v>8490</c:v>
                </c:pt>
                <c:pt idx="1699">
                  <c:v>8495</c:v>
                </c:pt>
                <c:pt idx="1700">
                  <c:v>8500</c:v>
                </c:pt>
                <c:pt idx="1701">
                  <c:v>8505</c:v>
                </c:pt>
                <c:pt idx="1702">
                  <c:v>8510</c:v>
                </c:pt>
                <c:pt idx="1703">
                  <c:v>8515</c:v>
                </c:pt>
                <c:pt idx="1704">
                  <c:v>8520</c:v>
                </c:pt>
                <c:pt idx="1705">
                  <c:v>8525</c:v>
                </c:pt>
                <c:pt idx="1706">
                  <c:v>8530</c:v>
                </c:pt>
                <c:pt idx="1707">
                  <c:v>8535</c:v>
                </c:pt>
                <c:pt idx="1708">
                  <c:v>8540</c:v>
                </c:pt>
                <c:pt idx="1709">
                  <c:v>8545</c:v>
                </c:pt>
                <c:pt idx="1710">
                  <c:v>8550</c:v>
                </c:pt>
                <c:pt idx="1711">
                  <c:v>8555</c:v>
                </c:pt>
                <c:pt idx="1712">
                  <c:v>8560</c:v>
                </c:pt>
                <c:pt idx="1713">
                  <c:v>8565</c:v>
                </c:pt>
                <c:pt idx="1714">
                  <c:v>8570</c:v>
                </c:pt>
                <c:pt idx="1715">
                  <c:v>8575</c:v>
                </c:pt>
                <c:pt idx="1716">
                  <c:v>8580</c:v>
                </c:pt>
                <c:pt idx="1717">
                  <c:v>8585</c:v>
                </c:pt>
                <c:pt idx="1718">
                  <c:v>8590</c:v>
                </c:pt>
                <c:pt idx="1719">
                  <c:v>8595</c:v>
                </c:pt>
                <c:pt idx="1720">
                  <c:v>8600</c:v>
                </c:pt>
                <c:pt idx="1721">
                  <c:v>8605</c:v>
                </c:pt>
                <c:pt idx="1722">
                  <c:v>8610</c:v>
                </c:pt>
                <c:pt idx="1723">
                  <c:v>8615</c:v>
                </c:pt>
                <c:pt idx="1724">
                  <c:v>8620</c:v>
                </c:pt>
                <c:pt idx="1725">
                  <c:v>8625</c:v>
                </c:pt>
                <c:pt idx="1726">
                  <c:v>8630</c:v>
                </c:pt>
                <c:pt idx="1727">
                  <c:v>8635</c:v>
                </c:pt>
                <c:pt idx="1728">
                  <c:v>8640</c:v>
                </c:pt>
                <c:pt idx="1729">
                  <c:v>8645</c:v>
                </c:pt>
                <c:pt idx="1730">
                  <c:v>8650</c:v>
                </c:pt>
                <c:pt idx="1731">
                  <c:v>8655</c:v>
                </c:pt>
                <c:pt idx="1732">
                  <c:v>8660</c:v>
                </c:pt>
                <c:pt idx="1733">
                  <c:v>8665</c:v>
                </c:pt>
                <c:pt idx="1734">
                  <c:v>8670</c:v>
                </c:pt>
                <c:pt idx="1735">
                  <c:v>8675</c:v>
                </c:pt>
                <c:pt idx="1736">
                  <c:v>8680</c:v>
                </c:pt>
                <c:pt idx="1737">
                  <c:v>8685</c:v>
                </c:pt>
                <c:pt idx="1738">
                  <c:v>8690</c:v>
                </c:pt>
                <c:pt idx="1739">
                  <c:v>8695</c:v>
                </c:pt>
                <c:pt idx="1740">
                  <c:v>8700</c:v>
                </c:pt>
                <c:pt idx="1741">
                  <c:v>8705</c:v>
                </c:pt>
                <c:pt idx="1742">
                  <c:v>8710</c:v>
                </c:pt>
                <c:pt idx="1743">
                  <c:v>8715</c:v>
                </c:pt>
                <c:pt idx="1744">
                  <c:v>8720</c:v>
                </c:pt>
                <c:pt idx="1745">
                  <c:v>8725</c:v>
                </c:pt>
                <c:pt idx="1746">
                  <c:v>8730</c:v>
                </c:pt>
                <c:pt idx="1747">
                  <c:v>8735</c:v>
                </c:pt>
                <c:pt idx="1748">
                  <c:v>8740</c:v>
                </c:pt>
                <c:pt idx="1749">
                  <c:v>8745</c:v>
                </c:pt>
                <c:pt idx="1750">
                  <c:v>8750</c:v>
                </c:pt>
                <c:pt idx="1751">
                  <c:v>8755</c:v>
                </c:pt>
                <c:pt idx="1752">
                  <c:v>8760</c:v>
                </c:pt>
                <c:pt idx="1753">
                  <c:v>8765</c:v>
                </c:pt>
                <c:pt idx="1754">
                  <c:v>8770</c:v>
                </c:pt>
                <c:pt idx="1755">
                  <c:v>8775</c:v>
                </c:pt>
                <c:pt idx="1756">
                  <c:v>8780</c:v>
                </c:pt>
                <c:pt idx="1757">
                  <c:v>8785</c:v>
                </c:pt>
                <c:pt idx="1758">
                  <c:v>8790</c:v>
                </c:pt>
                <c:pt idx="1759">
                  <c:v>8795</c:v>
                </c:pt>
                <c:pt idx="1760">
                  <c:v>8800</c:v>
                </c:pt>
                <c:pt idx="1761">
                  <c:v>8805</c:v>
                </c:pt>
                <c:pt idx="1762">
                  <c:v>8810</c:v>
                </c:pt>
                <c:pt idx="1763">
                  <c:v>8815</c:v>
                </c:pt>
                <c:pt idx="1764">
                  <c:v>8820</c:v>
                </c:pt>
                <c:pt idx="1765">
                  <c:v>8825</c:v>
                </c:pt>
                <c:pt idx="1766">
                  <c:v>8830</c:v>
                </c:pt>
                <c:pt idx="1767">
                  <c:v>8835</c:v>
                </c:pt>
                <c:pt idx="1768">
                  <c:v>8840</c:v>
                </c:pt>
                <c:pt idx="1769">
                  <c:v>8845</c:v>
                </c:pt>
                <c:pt idx="1770">
                  <c:v>8850</c:v>
                </c:pt>
                <c:pt idx="1771">
                  <c:v>8855</c:v>
                </c:pt>
                <c:pt idx="1772">
                  <c:v>8860</c:v>
                </c:pt>
                <c:pt idx="1773">
                  <c:v>8865</c:v>
                </c:pt>
                <c:pt idx="1774">
                  <c:v>8870</c:v>
                </c:pt>
                <c:pt idx="1775">
                  <c:v>8875</c:v>
                </c:pt>
                <c:pt idx="1776">
                  <c:v>8880</c:v>
                </c:pt>
                <c:pt idx="1777">
                  <c:v>8885</c:v>
                </c:pt>
                <c:pt idx="1778">
                  <c:v>8890</c:v>
                </c:pt>
                <c:pt idx="1779">
                  <c:v>8895</c:v>
                </c:pt>
                <c:pt idx="1780">
                  <c:v>8900</c:v>
                </c:pt>
                <c:pt idx="1781">
                  <c:v>8905</c:v>
                </c:pt>
                <c:pt idx="1782">
                  <c:v>8910</c:v>
                </c:pt>
                <c:pt idx="1783">
                  <c:v>8915</c:v>
                </c:pt>
                <c:pt idx="1784">
                  <c:v>8920</c:v>
                </c:pt>
                <c:pt idx="1785">
                  <c:v>8925</c:v>
                </c:pt>
                <c:pt idx="1786">
                  <c:v>8930</c:v>
                </c:pt>
                <c:pt idx="1787">
                  <c:v>8935</c:v>
                </c:pt>
                <c:pt idx="1788">
                  <c:v>8940</c:v>
                </c:pt>
                <c:pt idx="1789">
                  <c:v>8945</c:v>
                </c:pt>
                <c:pt idx="1790">
                  <c:v>8950</c:v>
                </c:pt>
                <c:pt idx="1791">
                  <c:v>8955</c:v>
                </c:pt>
                <c:pt idx="1792">
                  <c:v>8960</c:v>
                </c:pt>
                <c:pt idx="1793">
                  <c:v>8965</c:v>
                </c:pt>
                <c:pt idx="1794">
                  <c:v>8970</c:v>
                </c:pt>
                <c:pt idx="1795">
                  <c:v>8975</c:v>
                </c:pt>
                <c:pt idx="1796">
                  <c:v>8980</c:v>
                </c:pt>
                <c:pt idx="1797">
                  <c:v>8985</c:v>
                </c:pt>
                <c:pt idx="1798">
                  <c:v>8990</c:v>
                </c:pt>
                <c:pt idx="1799">
                  <c:v>8995</c:v>
                </c:pt>
                <c:pt idx="1800">
                  <c:v>9000</c:v>
                </c:pt>
                <c:pt idx="1801">
                  <c:v>9005</c:v>
                </c:pt>
                <c:pt idx="1802">
                  <c:v>9010</c:v>
                </c:pt>
                <c:pt idx="1803">
                  <c:v>9015</c:v>
                </c:pt>
                <c:pt idx="1804">
                  <c:v>9020</c:v>
                </c:pt>
                <c:pt idx="1805">
                  <c:v>9025</c:v>
                </c:pt>
                <c:pt idx="1806">
                  <c:v>9030</c:v>
                </c:pt>
                <c:pt idx="1807">
                  <c:v>9035</c:v>
                </c:pt>
                <c:pt idx="1808">
                  <c:v>9040</c:v>
                </c:pt>
                <c:pt idx="1809">
                  <c:v>9045</c:v>
                </c:pt>
                <c:pt idx="1810">
                  <c:v>9050</c:v>
                </c:pt>
                <c:pt idx="1811">
                  <c:v>9055</c:v>
                </c:pt>
                <c:pt idx="1812">
                  <c:v>9060</c:v>
                </c:pt>
                <c:pt idx="1813">
                  <c:v>9065</c:v>
                </c:pt>
                <c:pt idx="1814">
                  <c:v>9070</c:v>
                </c:pt>
                <c:pt idx="1815">
                  <c:v>9075</c:v>
                </c:pt>
                <c:pt idx="1816">
                  <c:v>9080</c:v>
                </c:pt>
                <c:pt idx="1817">
                  <c:v>9085</c:v>
                </c:pt>
                <c:pt idx="1818">
                  <c:v>9090</c:v>
                </c:pt>
                <c:pt idx="1819">
                  <c:v>9095</c:v>
                </c:pt>
                <c:pt idx="1820">
                  <c:v>9100</c:v>
                </c:pt>
                <c:pt idx="1821">
                  <c:v>9105</c:v>
                </c:pt>
                <c:pt idx="1822">
                  <c:v>9110</c:v>
                </c:pt>
                <c:pt idx="1823">
                  <c:v>9115</c:v>
                </c:pt>
                <c:pt idx="1824">
                  <c:v>9120</c:v>
                </c:pt>
                <c:pt idx="1825">
                  <c:v>9125</c:v>
                </c:pt>
                <c:pt idx="1826">
                  <c:v>9130</c:v>
                </c:pt>
                <c:pt idx="1827">
                  <c:v>9135</c:v>
                </c:pt>
                <c:pt idx="1828">
                  <c:v>9140</c:v>
                </c:pt>
                <c:pt idx="1829">
                  <c:v>9145</c:v>
                </c:pt>
                <c:pt idx="1830">
                  <c:v>9150</c:v>
                </c:pt>
                <c:pt idx="1831">
                  <c:v>9155</c:v>
                </c:pt>
                <c:pt idx="1832">
                  <c:v>9160</c:v>
                </c:pt>
                <c:pt idx="1833">
                  <c:v>9165</c:v>
                </c:pt>
                <c:pt idx="1834">
                  <c:v>9170</c:v>
                </c:pt>
                <c:pt idx="1835">
                  <c:v>9175</c:v>
                </c:pt>
                <c:pt idx="1836">
                  <c:v>9180</c:v>
                </c:pt>
                <c:pt idx="1837">
                  <c:v>9185</c:v>
                </c:pt>
                <c:pt idx="1838">
                  <c:v>9190</c:v>
                </c:pt>
                <c:pt idx="1839">
                  <c:v>9195</c:v>
                </c:pt>
                <c:pt idx="1840">
                  <c:v>9200</c:v>
                </c:pt>
                <c:pt idx="1841">
                  <c:v>9205</c:v>
                </c:pt>
                <c:pt idx="1842">
                  <c:v>9210</c:v>
                </c:pt>
                <c:pt idx="1843">
                  <c:v>9215</c:v>
                </c:pt>
                <c:pt idx="1844">
                  <c:v>9220</c:v>
                </c:pt>
                <c:pt idx="1845">
                  <c:v>9225</c:v>
                </c:pt>
                <c:pt idx="1846">
                  <c:v>9230</c:v>
                </c:pt>
                <c:pt idx="1847">
                  <c:v>9235</c:v>
                </c:pt>
                <c:pt idx="1848">
                  <c:v>9240</c:v>
                </c:pt>
                <c:pt idx="1849">
                  <c:v>9245</c:v>
                </c:pt>
                <c:pt idx="1850">
                  <c:v>9250</c:v>
                </c:pt>
                <c:pt idx="1851">
                  <c:v>9255</c:v>
                </c:pt>
                <c:pt idx="1852">
                  <c:v>9260</c:v>
                </c:pt>
                <c:pt idx="1853">
                  <c:v>9265</c:v>
                </c:pt>
                <c:pt idx="1854">
                  <c:v>9270</c:v>
                </c:pt>
                <c:pt idx="1855">
                  <c:v>9275</c:v>
                </c:pt>
                <c:pt idx="1856">
                  <c:v>9280</c:v>
                </c:pt>
                <c:pt idx="1857">
                  <c:v>9285</c:v>
                </c:pt>
                <c:pt idx="1858">
                  <c:v>9290</c:v>
                </c:pt>
                <c:pt idx="1859">
                  <c:v>9295</c:v>
                </c:pt>
                <c:pt idx="1860">
                  <c:v>9300</c:v>
                </c:pt>
                <c:pt idx="1861">
                  <c:v>9305</c:v>
                </c:pt>
                <c:pt idx="1862">
                  <c:v>9310</c:v>
                </c:pt>
                <c:pt idx="1863">
                  <c:v>9315</c:v>
                </c:pt>
                <c:pt idx="1864">
                  <c:v>9320</c:v>
                </c:pt>
                <c:pt idx="1865">
                  <c:v>9325</c:v>
                </c:pt>
                <c:pt idx="1866">
                  <c:v>9330</c:v>
                </c:pt>
                <c:pt idx="1867">
                  <c:v>9335</c:v>
                </c:pt>
                <c:pt idx="1868">
                  <c:v>9340</c:v>
                </c:pt>
                <c:pt idx="1869">
                  <c:v>9345</c:v>
                </c:pt>
                <c:pt idx="1870">
                  <c:v>9350</c:v>
                </c:pt>
                <c:pt idx="1871">
                  <c:v>9355</c:v>
                </c:pt>
                <c:pt idx="1872">
                  <c:v>9360</c:v>
                </c:pt>
                <c:pt idx="1873">
                  <c:v>9365</c:v>
                </c:pt>
                <c:pt idx="1874">
                  <c:v>9370</c:v>
                </c:pt>
                <c:pt idx="1875">
                  <c:v>9375</c:v>
                </c:pt>
                <c:pt idx="1876">
                  <c:v>9380</c:v>
                </c:pt>
                <c:pt idx="1877">
                  <c:v>9385</c:v>
                </c:pt>
                <c:pt idx="1878">
                  <c:v>9390</c:v>
                </c:pt>
                <c:pt idx="1879">
                  <c:v>9395</c:v>
                </c:pt>
                <c:pt idx="1880">
                  <c:v>9400</c:v>
                </c:pt>
                <c:pt idx="1881">
                  <c:v>9405</c:v>
                </c:pt>
                <c:pt idx="1882">
                  <c:v>9410</c:v>
                </c:pt>
                <c:pt idx="1883">
                  <c:v>9415</c:v>
                </c:pt>
                <c:pt idx="1884">
                  <c:v>9420</c:v>
                </c:pt>
                <c:pt idx="1885">
                  <c:v>9425</c:v>
                </c:pt>
                <c:pt idx="1886">
                  <c:v>9430</c:v>
                </c:pt>
                <c:pt idx="1887">
                  <c:v>9435</c:v>
                </c:pt>
                <c:pt idx="1888">
                  <c:v>9440</c:v>
                </c:pt>
                <c:pt idx="1889">
                  <c:v>9445</c:v>
                </c:pt>
                <c:pt idx="1890">
                  <c:v>9450</c:v>
                </c:pt>
                <c:pt idx="1891">
                  <c:v>9455</c:v>
                </c:pt>
                <c:pt idx="1892">
                  <c:v>9460</c:v>
                </c:pt>
                <c:pt idx="1893">
                  <c:v>9465</c:v>
                </c:pt>
                <c:pt idx="1894">
                  <c:v>9470</c:v>
                </c:pt>
                <c:pt idx="1895">
                  <c:v>9475</c:v>
                </c:pt>
                <c:pt idx="1896">
                  <c:v>9480</c:v>
                </c:pt>
                <c:pt idx="1897">
                  <c:v>9485</c:v>
                </c:pt>
                <c:pt idx="1898">
                  <c:v>9490</c:v>
                </c:pt>
                <c:pt idx="1899">
                  <c:v>9495</c:v>
                </c:pt>
                <c:pt idx="1900">
                  <c:v>9500</c:v>
                </c:pt>
                <c:pt idx="1901">
                  <c:v>9505</c:v>
                </c:pt>
                <c:pt idx="1902">
                  <c:v>9510</c:v>
                </c:pt>
                <c:pt idx="1903">
                  <c:v>9515</c:v>
                </c:pt>
                <c:pt idx="1904">
                  <c:v>9520</c:v>
                </c:pt>
                <c:pt idx="1905">
                  <c:v>9525</c:v>
                </c:pt>
                <c:pt idx="1906">
                  <c:v>9530</c:v>
                </c:pt>
                <c:pt idx="1907">
                  <c:v>9535</c:v>
                </c:pt>
                <c:pt idx="1908">
                  <c:v>9540</c:v>
                </c:pt>
                <c:pt idx="1909">
                  <c:v>9545</c:v>
                </c:pt>
                <c:pt idx="1910">
                  <c:v>9550</c:v>
                </c:pt>
                <c:pt idx="1911">
                  <c:v>9555</c:v>
                </c:pt>
                <c:pt idx="1912">
                  <c:v>9560</c:v>
                </c:pt>
                <c:pt idx="1913">
                  <c:v>9565</c:v>
                </c:pt>
                <c:pt idx="1914">
                  <c:v>9570</c:v>
                </c:pt>
                <c:pt idx="1915">
                  <c:v>9575</c:v>
                </c:pt>
                <c:pt idx="1916">
                  <c:v>9580</c:v>
                </c:pt>
                <c:pt idx="1917">
                  <c:v>9585</c:v>
                </c:pt>
                <c:pt idx="1918">
                  <c:v>9590</c:v>
                </c:pt>
                <c:pt idx="1919">
                  <c:v>9595</c:v>
                </c:pt>
                <c:pt idx="1920">
                  <c:v>9600</c:v>
                </c:pt>
                <c:pt idx="1921">
                  <c:v>9605</c:v>
                </c:pt>
                <c:pt idx="1922">
                  <c:v>9610</c:v>
                </c:pt>
                <c:pt idx="1923">
                  <c:v>9615</c:v>
                </c:pt>
                <c:pt idx="1924">
                  <c:v>9620</c:v>
                </c:pt>
                <c:pt idx="1925">
                  <c:v>9625</c:v>
                </c:pt>
                <c:pt idx="1926">
                  <c:v>9630</c:v>
                </c:pt>
                <c:pt idx="1927">
                  <c:v>9635</c:v>
                </c:pt>
                <c:pt idx="1928">
                  <c:v>9640</c:v>
                </c:pt>
                <c:pt idx="1929">
                  <c:v>9645</c:v>
                </c:pt>
                <c:pt idx="1930">
                  <c:v>9650</c:v>
                </c:pt>
                <c:pt idx="1931">
                  <c:v>9655</c:v>
                </c:pt>
                <c:pt idx="1932">
                  <c:v>9660</c:v>
                </c:pt>
                <c:pt idx="1933">
                  <c:v>9665</c:v>
                </c:pt>
                <c:pt idx="1934">
                  <c:v>9670</c:v>
                </c:pt>
                <c:pt idx="1935">
                  <c:v>9675</c:v>
                </c:pt>
                <c:pt idx="1936">
                  <c:v>9680</c:v>
                </c:pt>
                <c:pt idx="1937">
                  <c:v>9685</c:v>
                </c:pt>
                <c:pt idx="1938">
                  <c:v>9690</c:v>
                </c:pt>
                <c:pt idx="1939">
                  <c:v>9695</c:v>
                </c:pt>
                <c:pt idx="1940">
                  <c:v>9700</c:v>
                </c:pt>
                <c:pt idx="1941">
                  <c:v>9705</c:v>
                </c:pt>
                <c:pt idx="1942">
                  <c:v>9710</c:v>
                </c:pt>
                <c:pt idx="1943">
                  <c:v>9715</c:v>
                </c:pt>
                <c:pt idx="1944">
                  <c:v>9720</c:v>
                </c:pt>
                <c:pt idx="1945">
                  <c:v>9725</c:v>
                </c:pt>
                <c:pt idx="1946">
                  <c:v>9730</c:v>
                </c:pt>
                <c:pt idx="1947">
                  <c:v>9735</c:v>
                </c:pt>
                <c:pt idx="1948">
                  <c:v>9740</c:v>
                </c:pt>
                <c:pt idx="1949">
                  <c:v>9745</c:v>
                </c:pt>
                <c:pt idx="1950">
                  <c:v>9750</c:v>
                </c:pt>
                <c:pt idx="1951">
                  <c:v>9755</c:v>
                </c:pt>
                <c:pt idx="1952">
                  <c:v>9760</c:v>
                </c:pt>
                <c:pt idx="1953">
                  <c:v>9765</c:v>
                </c:pt>
                <c:pt idx="1954">
                  <c:v>9770</c:v>
                </c:pt>
                <c:pt idx="1955">
                  <c:v>9775</c:v>
                </c:pt>
                <c:pt idx="1956">
                  <c:v>9780</c:v>
                </c:pt>
                <c:pt idx="1957">
                  <c:v>9785</c:v>
                </c:pt>
                <c:pt idx="1958">
                  <c:v>9790</c:v>
                </c:pt>
                <c:pt idx="1959">
                  <c:v>9795</c:v>
                </c:pt>
                <c:pt idx="1960">
                  <c:v>9800</c:v>
                </c:pt>
                <c:pt idx="1961">
                  <c:v>9805</c:v>
                </c:pt>
                <c:pt idx="1962">
                  <c:v>9810</c:v>
                </c:pt>
                <c:pt idx="1963">
                  <c:v>9815</c:v>
                </c:pt>
                <c:pt idx="1964">
                  <c:v>9820</c:v>
                </c:pt>
                <c:pt idx="1965">
                  <c:v>9825</c:v>
                </c:pt>
                <c:pt idx="1966">
                  <c:v>9830</c:v>
                </c:pt>
                <c:pt idx="1967">
                  <c:v>9835</c:v>
                </c:pt>
                <c:pt idx="1968">
                  <c:v>9840</c:v>
                </c:pt>
                <c:pt idx="1969">
                  <c:v>9845</c:v>
                </c:pt>
                <c:pt idx="1970">
                  <c:v>9850</c:v>
                </c:pt>
                <c:pt idx="1971">
                  <c:v>9855</c:v>
                </c:pt>
                <c:pt idx="1972">
                  <c:v>9860</c:v>
                </c:pt>
                <c:pt idx="1973">
                  <c:v>9865</c:v>
                </c:pt>
                <c:pt idx="1974">
                  <c:v>9870</c:v>
                </c:pt>
                <c:pt idx="1975">
                  <c:v>9875</c:v>
                </c:pt>
                <c:pt idx="1976">
                  <c:v>9880</c:v>
                </c:pt>
                <c:pt idx="1977">
                  <c:v>9885</c:v>
                </c:pt>
                <c:pt idx="1978">
                  <c:v>9890</c:v>
                </c:pt>
                <c:pt idx="1979">
                  <c:v>9895</c:v>
                </c:pt>
                <c:pt idx="1980">
                  <c:v>9900</c:v>
                </c:pt>
                <c:pt idx="1981">
                  <c:v>9905</c:v>
                </c:pt>
                <c:pt idx="1982">
                  <c:v>9910</c:v>
                </c:pt>
                <c:pt idx="1983">
                  <c:v>9915</c:v>
                </c:pt>
                <c:pt idx="1984">
                  <c:v>9920</c:v>
                </c:pt>
                <c:pt idx="1985">
                  <c:v>9925</c:v>
                </c:pt>
                <c:pt idx="1986">
                  <c:v>9930</c:v>
                </c:pt>
                <c:pt idx="1987">
                  <c:v>9935</c:v>
                </c:pt>
                <c:pt idx="1988">
                  <c:v>9940</c:v>
                </c:pt>
                <c:pt idx="1989">
                  <c:v>9945</c:v>
                </c:pt>
                <c:pt idx="1990">
                  <c:v>9950</c:v>
                </c:pt>
                <c:pt idx="1991">
                  <c:v>9955</c:v>
                </c:pt>
                <c:pt idx="1992">
                  <c:v>9960</c:v>
                </c:pt>
                <c:pt idx="1993">
                  <c:v>9965</c:v>
                </c:pt>
                <c:pt idx="1994">
                  <c:v>9970</c:v>
                </c:pt>
                <c:pt idx="1995">
                  <c:v>9975</c:v>
                </c:pt>
                <c:pt idx="1996">
                  <c:v>9980</c:v>
                </c:pt>
                <c:pt idx="1997">
                  <c:v>9985</c:v>
                </c:pt>
                <c:pt idx="1998">
                  <c:v>9990</c:v>
                </c:pt>
                <c:pt idx="1999">
                  <c:v>9995</c:v>
                </c:pt>
                <c:pt idx="2000">
                  <c:v>10000</c:v>
                </c:pt>
                <c:pt idx="2001">
                  <c:v>10005</c:v>
                </c:pt>
                <c:pt idx="2002">
                  <c:v>10010</c:v>
                </c:pt>
                <c:pt idx="2003">
                  <c:v>10015</c:v>
                </c:pt>
                <c:pt idx="2004">
                  <c:v>10020</c:v>
                </c:pt>
                <c:pt idx="2005">
                  <c:v>10025</c:v>
                </c:pt>
                <c:pt idx="2006">
                  <c:v>10030</c:v>
                </c:pt>
                <c:pt idx="2007">
                  <c:v>10035</c:v>
                </c:pt>
                <c:pt idx="2008">
                  <c:v>10040</c:v>
                </c:pt>
                <c:pt idx="2009">
                  <c:v>10045</c:v>
                </c:pt>
                <c:pt idx="2010">
                  <c:v>10050</c:v>
                </c:pt>
                <c:pt idx="2011">
                  <c:v>10055</c:v>
                </c:pt>
                <c:pt idx="2012">
                  <c:v>10060</c:v>
                </c:pt>
                <c:pt idx="2013">
                  <c:v>10065</c:v>
                </c:pt>
                <c:pt idx="2014">
                  <c:v>10070</c:v>
                </c:pt>
                <c:pt idx="2015">
                  <c:v>10075</c:v>
                </c:pt>
                <c:pt idx="2016">
                  <c:v>10080</c:v>
                </c:pt>
                <c:pt idx="2017">
                  <c:v>10085</c:v>
                </c:pt>
                <c:pt idx="2018">
                  <c:v>10090</c:v>
                </c:pt>
                <c:pt idx="2019">
                  <c:v>10095</c:v>
                </c:pt>
                <c:pt idx="2020">
                  <c:v>10100</c:v>
                </c:pt>
                <c:pt idx="2021">
                  <c:v>10105</c:v>
                </c:pt>
                <c:pt idx="2022">
                  <c:v>10110</c:v>
                </c:pt>
                <c:pt idx="2023">
                  <c:v>10115</c:v>
                </c:pt>
                <c:pt idx="2024">
                  <c:v>10120</c:v>
                </c:pt>
                <c:pt idx="2025">
                  <c:v>10125</c:v>
                </c:pt>
                <c:pt idx="2026">
                  <c:v>10130</c:v>
                </c:pt>
                <c:pt idx="2027">
                  <c:v>10135</c:v>
                </c:pt>
                <c:pt idx="2028">
                  <c:v>10140</c:v>
                </c:pt>
                <c:pt idx="2029">
                  <c:v>10145</c:v>
                </c:pt>
                <c:pt idx="2030">
                  <c:v>10150</c:v>
                </c:pt>
                <c:pt idx="2031">
                  <c:v>10155</c:v>
                </c:pt>
                <c:pt idx="2032">
                  <c:v>10160</c:v>
                </c:pt>
                <c:pt idx="2033">
                  <c:v>10165</c:v>
                </c:pt>
                <c:pt idx="2034">
                  <c:v>10170</c:v>
                </c:pt>
                <c:pt idx="2035">
                  <c:v>10175</c:v>
                </c:pt>
                <c:pt idx="2036">
                  <c:v>10180</c:v>
                </c:pt>
                <c:pt idx="2037">
                  <c:v>10185</c:v>
                </c:pt>
                <c:pt idx="2038">
                  <c:v>10190</c:v>
                </c:pt>
                <c:pt idx="2039">
                  <c:v>10195</c:v>
                </c:pt>
                <c:pt idx="2040">
                  <c:v>10200</c:v>
                </c:pt>
                <c:pt idx="2041">
                  <c:v>10205</c:v>
                </c:pt>
                <c:pt idx="2042">
                  <c:v>10210</c:v>
                </c:pt>
                <c:pt idx="2043">
                  <c:v>10215</c:v>
                </c:pt>
                <c:pt idx="2044">
                  <c:v>10220</c:v>
                </c:pt>
                <c:pt idx="2045">
                  <c:v>10225</c:v>
                </c:pt>
                <c:pt idx="2046">
                  <c:v>10230</c:v>
                </c:pt>
                <c:pt idx="2047">
                  <c:v>10235</c:v>
                </c:pt>
                <c:pt idx="2048">
                  <c:v>10240</c:v>
                </c:pt>
                <c:pt idx="2049">
                  <c:v>10245</c:v>
                </c:pt>
                <c:pt idx="2050">
                  <c:v>10250</c:v>
                </c:pt>
                <c:pt idx="2051">
                  <c:v>10255</c:v>
                </c:pt>
                <c:pt idx="2052">
                  <c:v>10260</c:v>
                </c:pt>
                <c:pt idx="2053">
                  <c:v>10265</c:v>
                </c:pt>
                <c:pt idx="2054">
                  <c:v>10270</c:v>
                </c:pt>
                <c:pt idx="2055">
                  <c:v>10275</c:v>
                </c:pt>
                <c:pt idx="2056">
                  <c:v>10280</c:v>
                </c:pt>
                <c:pt idx="2057">
                  <c:v>10285</c:v>
                </c:pt>
                <c:pt idx="2058">
                  <c:v>10290</c:v>
                </c:pt>
                <c:pt idx="2059">
                  <c:v>10295</c:v>
                </c:pt>
                <c:pt idx="2060">
                  <c:v>10300</c:v>
                </c:pt>
                <c:pt idx="2061">
                  <c:v>10305</c:v>
                </c:pt>
                <c:pt idx="2062">
                  <c:v>10310</c:v>
                </c:pt>
                <c:pt idx="2063">
                  <c:v>10315</c:v>
                </c:pt>
                <c:pt idx="2064">
                  <c:v>10320</c:v>
                </c:pt>
                <c:pt idx="2065">
                  <c:v>10325</c:v>
                </c:pt>
                <c:pt idx="2066">
                  <c:v>10330</c:v>
                </c:pt>
                <c:pt idx="2067">
                  <c:v>10335</c:v>
                </c:pt>
                <c:pt idx="2068">
                  <c:v>10340</c:v>
                </c:pt>
                <c:pt idx="2069">
                  <c:v>10345</c:v>
                </c:pt>
                <c:pt idx="2070">
                  <c:v>10350</c:v>
                </c:pt>
                <c:pt idx="2071">
                  <c:v>10355</c:v>
                </c:pt>
                <c:pt idx="2072">
                  <c:v>10360</c:v>
                </c:pt>
                <c:pt idx="2073">
                  <c:v>10365</c:v>
                </c:pt>
                <c:pt idx="2074">
                  <c:v>10370</c:v>
                </c:pt>
                <c:pt idx="2075">
                  <c:v>10375</c:v>
                </c:pt>
                <c:pt idx="2076">
                  <c:v>10380</c:v>
                </c:pt>
                <c:pt idx="2077">
                  <c:v>10385</c:v>
                </c:pt>
                <c:pt idx="2078">
                  <c:v>10390</c:v>
                </c:pt>
                <c:pt idx="2079">
                  <c:v>10395</c:v>
                </c:pt>
                <c:pt idx="2080">
                  <c:v>10400</c:v>
                </c:pt>
                <c:pt idx="2081">
                  <c:v>10405</c:v>
                </c:pt>
                <c:pt idx="2082">
                  <c:v>10410</c:v>
                </c:pt>
                <c:pt idx="2083">
                  <c:v>10415</c:v>
                </c:pt>
                <c:pt idx="2084">
                  <c:v>10420</c:v>
                </c:pt>
                <c:pt idx="2085">
                  <c:v>10425</c:v>
                </c:pt>
                <c:pt idx="2086">
                  <c:v>10430</c:v>
                </c:pt>
                <c:pt idx="2087">
                  <c:v>10435</c:v>
                </c:pt>
                <c:pt idx="2088">
                  <c:v>10440</c:v>
                </c:pt>
                <c:pt idx="2089">
                  <c:v>10445</c:v>
                </c:pt>
                <c:pt idx="2090">
                  <c:v>10450</c:v>
                </c:pt>
                <c:pt idx="2091">
                  <c:v>10455</c:v>
                </c:pt>
                <c:pt idx="2092">
                  <c:v>10460</c:v>
                </c:pt>
                <c:pt idx="2093">
                  <c:v>10465</c:v>
                </c:pt>
                <c:pt idx="2094">
                  <c:v>10470</c:v>
                </c:pt>
                <c:pt idx="2095">
                  <c:v>10475</c:v>
                </c:pt>
                <c:pt idx="2096">
                  <c:v>10480</c:v>
                </c:pt>
                <c:pt idx="2097">
                  <c:v>10485</c:v>
                </c:pt>
                <c:pt idx="2098">
                  <c:v>10490</c:v>
                </c:pt>
                <c:pt idx="2099">
                  <c:v>10495</c:v>
                </c:pt>
                <c:pt idx="2100">
                  <c:v>10500</c:v>
                </c:pt>
                <c:pt idx="2101">
                  <c:v>10505</c:v>
                </c:pt>
                <c:pt idx="2102">
                  <c:v>10510</c:v>
                </c:pt>
                <c:pt idx="2103">
                  <c:v>10515</c:v>
                </c:pt>
                <c:pt idx="2104">
                  <c:v>10520</c:v>
                </c:pt>
                <c:pt idx="2105">
                  <c:v>10525</c:v>
                </c:pt>
                <c:pt idx="2106">
                  <c:v>10530</c:v>
                </c:pt>
                <c:pt idx="2107">
                  <c:v>10535</c:v>
                </c:pt>
                <c:pt idx="2108">
                  <c:v>10540</c:v>
                </c:pt>
                <c:pt idx="2109">
                  <c:v>10545</c:v>
                </c:pt>
                <c:pt idx="2110">
                  <c:v>10550</c:v>
                </c:pt>
                <c:pt idx="2111">
                  <c:v>10555</c:v>
                </c:pt>
                <c:pt idx="2112">
                  <c:v>10560</c:v>
                </c:pt>
                <c:pt idx="2113">
                  <c:v>10565</c:v>
                </c:pt>
                <c:pt idx="2114">
                  <c:v>10570</c:v>
                </c:pt>
                <c:pt idx="2115">
                  <c:v>10575</c:v>
                </c:pt>
                <c:pt idx="2116">
                  <c:v>10580</c:v>
                </c:pt>
                <c:pt idx="2117">
                  <c:v>10585</c:v>
                </c:pt>
                <c:pt idx="2118">
                  <c:v>10590</c:v>
                </c:pt>
                <c:pt idx="2119">
                  <c:v>10595</c:v>
                </c:pt>
                <c:pt idx="2120">
                  <c:v>10600</c:v>
                </c:pt>
                <c:pt idx="2121">
                  <c:v>10605</c:v>
                </c:pt>
                <c:pt idx="2122">
                  <c:v>10610</c:v>
                </c:pt>
                <c:pt idx="2123">
                  <c:v>10615</c:v>
                </c:pt>
                <c:pt idx="2124">
                  <c:v>10620</c:v>
                </c:pt>
                <c:pt idx="2125">
                  <c:v>10625</c:v>
                </c:pt>
                <c:pt idx="2126">
                  <c:v>10630</c:v>
                </c:pt>
                <c:pt idx="2127">
                  <c:v>10635</c:v>
                </c:pt>
                <c:pt idx="2128">
                  <c:v>10640</c:v>
                </c:pt>
                <c:pt idx="2129">
                  <c:v>10645</c:v>
                </c:pt>
                <c:pt idx="2130">
                  <c:v>10650</c:v>
                </c:pt>
                <c:pt idx="2131">
                  <c:v>10655</c:v>
                </c:pt>
                <c:pt idx="2132">
                  <c:v>10660</c:v>
                </c:pt>
                <c:pt idx="2133">
                  <c:v>10665</c:v>
                </c:pt>
                <c:pt idx="2134">
                  <c:v>10670</c:v>
                </c:pt>
                <c:pt idx="2135">
                  <c:v>10675</c:v>
                </c:pt>
                <c:pt idx="2136">
                  <c:v>10680</c:v>
                </c:pt>
                <c:pt idx="2137">
                  <c:v>10685</c:v>
                </c:pt>
                <c:pt idx="2138">
                  <c:v>10690</c:v>
                </c:pt>
                <c:pt idx="2139">
                  <c:v>10695</c:v>
                </c:pt>
                <c:pt idx="2140">
                  <c:v>10700</c:v>
                </c:pt>
                <c:pt idx="2141">
                  <c:v>10705</c:v>
                </c:pt>
                <c:pt idx="2142">
                  <c:v>10710</c:v>
                </c:pt>
                <c:pt idx="2143">
                  <c:v>10715</c:v>
                </c:pt>
                <c:pt idx="2144">
                  <c:v>10720</c:v>
                </c:pt>
                <c:pt idx="2145">
                  <c:v>10725</c:v>
                </c:pt>
                <c:pt idx="2146">
                  <c:v>10730</c:v>
                </c:pt>
                <c:pt idx="2147">
                  <c:v>10735</c:v>
                </c:pt>
                <c:pt idx="2148">
                  <c:v>10740</c:v>
                </c:pt>
                <c:pt idx="2149">
                  <c:v>10745</c:v>
                </c:pt>
                <c:pt idx="2150">
                  <c:v>10750</c:v>
                </c:pt>
                <c:pt idx="2151">
                  <c:v>10755</c:v>
                </c:pt>
                <c:pt idx="2152">
                  <c:v>10760</c:v>
                </c:pt>
                <c:pt idx="2153">
                  <c:v>10765</c:v>
                </c:pt>
                <c:pt idx="2154">
                  <c:v>10770</c:v>
                </c:pt>
                <c:pt idx="2155">
                  <c:v>10775</c:v>
                </c:pt>
                <c:pt idx="2156">
                  <c:v>10780</c:v>
                </c:pt>
                <c:pt idx="2157">
                  <c:v>10785</c:v>
                </c:pt>
                <c:pt idx="2158">
                  <c:v>10790</c:v>
                </c:pt>
                <c:pt idx="2159">
                  <c:v>10795</c:v>
                </c:pt>
                <c:pt idx="2160">
                  <c:v>10800</c:v>
                </c:pt>
                <c:pt idx="2161">
                  <c:v>10805</c:v>
                </c:pt>
                <c:pt idx="2162">
                  <c:v>10810</c:v>
                </c:pt>
                <c:pt idx="2163">
                  <c:v>10815</c:v>
                </c:pt>
                <c:pt idx="2164">
                  <c:v>10820</c:v>
                </c:pt>
                <c:pt idx="2165">
                  <c:v>10825</c:v>
                </c:pt>
                <c:pt idx="2166">
                  <c:v>10830</c:v>
                </c:pt>
                <c:pt idx="2167">
                  <c:v>10835</c:v>
                </c:pt>
                <c:pt idx="2168">
                  <c:v>10840</c:v>
                </c:pt>
                <c:pt idx="2169">
                  <c:v>10845</c:v>
                </c:pt>
                <c:pt idx="2170">
                  <c:v>10850</c:v>
                </c:pt>
                <c:pt idx="2171">
                  <c:v>10855</c:v>
                </c:pt>
                <c:pt idx="2172">
                  <c:v>10860</c:v>
                </c:pt>
                <c:pt idx="2173">
                  <c:v>10865</c:v>
                </c:pt>
                <c:pt idx="2174">
                  <c:v>10870</c:v>
                </c:pt>
                <c:pt idx="2175">
                  <c:v>10875</c:v>
                </c:pt>
                <c:pt idx="2176">
                  <c:v>10880</c:v>
                </c:pt>
                <c:pt idx="2177">
                  <c:v>10885</c:v>
                </c:pt>
                <c:pt idx="2178">
                  <c:v>10890</c:v>
                </c:pt>
                <c:pt idx="2179">
                  <c:v>10895</c:v>
                </c:pt>
                <c:pt idx="2180">
                  <c:v>10900</c:v>
                </c:pt>
                <c:pt idx="2181">
                  <c:v>10905</c:v>
                </c:pt>
                <c:pt idx="2182">
                  <c:v>10910</c:v>
                </c:pt>
                <c:pt idx="2183">
                  <c:v>10915</c:v>
                </c:pt>
                <c:pt idx="2184">
                  <c:v>10920</c:v>
                </c:pt>
                <c:pt idx="2185">
                  <c:v>10925</c:v>
                </c:pt>
                <c:pt idx="2186">
                  <c:v>10930</c:v>
                </c:pt>
                <c:pt idx="2187">
                  <c:v>10935</c:v>
                </c:pt>
                <c:pt idx="2188">
                  <c:v>10940</c:v>
                </c:pt>
                <c:pt idx="2189">
                  <c:v>10945</c:v>
                </c:pt>
                <c:pt idx="2190">
                  <c:v>10950</c:v>
                </c:pt>
                <c:pt idx="2191">
                  <c:v>10955</c:v>
                </c:pt>
                <c:pt idx="2192">
                  <c:v>10960</c:v>
                </c:pt>
                <c:pt idx="2193">
                  <c:v>10965</c:v>
                </c:pt>
                <c:pt idx="2194">
                  <c:v>10970</c:v>
                </c:pt>
                <c:pt idx="2195">
                  <c:v>10975</c:v>
                </c:pt>
                <c:pt idx="2196">
                  <c:v>10980</c:v>
                </c:pt>
                <c:pt idx="2197">
                  <c:v>10985</c:v>
                </c:pt>
                <c:pt idx="2198">
                  <c:v>10990</c:v>
                </c:pt>
                <c:pt idx="2199">
                  <c:v>10995</c:v>
                </c:pt>
                <c:pt idx="2200">
                  <c:v>11000</c:v>
                </c:pt>
                <c:pt idx="2201">
                  <c:v>11005</c:v>
                </c:pt>
                <c:pt idx="2202">
                  <c:v>11010</c:v>
                </c:pt>
                <c:pt idx="2203">
                  <c:v>11015</c:v>
                </c:pt>
                <c:pt idx="2204">
                  <c:v>11020</c:v>
                </c:pt>
                <c:pt idx="2205">
                  <c:v>11025</c:v>
                </c:pt>
                <c:pt idx="2206">
                  <c:v>11030</c:v>
                </c:pt>
                <c:pt idx="2207">
                  <c:v>11035</c:v>
                </c:pt>
                <c:pt idx="2208">
                  <c:v>11040</c:v>
                </c:pt>
                <c:pt idx="2209">
                  <c:v>11045</c:v>
                </c:pt>
                <c:pt idx="2210">
                  <c:v>11050</c:v>
                </c:pt>
                <c:pt idx="2211">
                  <c:v>11055</c:v>
                </c:pt>
                <c:pt idx="2212">
                  <c:v>11060</c:v>
                </c:pt>
                <c:pt idx="2213">
                  <c:v>11065</c:v>
                </c:pt>
                <c:pt idx="2214">
                  <c:v>11070</c:v>
                </c:pt>
                <c:pt idx="2215">
                  <c:v>11075</c:v>
                </c:pt>
                <c:pt idx="2216">
                  <c:v>11080</c:v>
                </c:pt>
                <c:pt idx="2217">
                  <c:v>11085</c:v>
                </c:pt>
                <c:pt idx="2218">
                  <c:v>11090</c:v>
                </c:pt>
                <c:pt idx="2219">
                  <c:v>11095</c:v>
                </c:pt>
                <c:pt idx="2220">
                  <c:v>11100</c:v>
                </c:pt>
                <c:pt idx="2221">
                  <c:v>11105</c:v>
                </c:pt>
                <c:pt idx="2222">
                  <c:v>11110</c:v>
                </c:pt>
                <c:pt idx="2223">
                  <c:v>11115</c:v>
                </c:pt>
                <c:pt idx="2224">
                  <c:v>11120</c:v>
                </c:pt>
                <c:pt idx="2225">
                  <c:v>11125</c:v>
                </c:pt>
                <c:pt idx="2226">
                  <c:v>11130</c:v>
                </c:pt>
                <c:pt idx="2227">
                  <c:v>11135</c:v>
                </c:pt>
                <c:pt idx="2228">
                  <c:v>11140</c:v>
                </c:pt>
                <c:pt idx="2229">
                  <c:v>11145</c:v>
                </c:pt>
                <c:pt idx="2230">
                  <c:v>11150</c:v>
                </c:pt>
                <c:pt idx="2231">
                  <c:v>11155</c:v>
                </c:pt>
                <c:pt idx="2232">
                  <c:v>11160</c:v>
                </c:pt>
                <c:pt idx="2233">
                  <c:v>11165</c:v>
                </c:pt>
                <c:pt idx="2234">
                  <c:v>11170</c:v>
                </c:pt>
                <c:pt idx="2235">
                  <c:v>11175</c:v>
                </c:pt>
                <c:pt idx="2236">
                  <c:v>11180</c:v>
                </c:pt>
                <c:pt idx="2237">
                  <c:v>11185</c:v>
                </c:pt>
                <c:pt idx="2238">
                  <c:v>11190</c:v>
                </c:pt>
                <c:pt idx="2239">
                  <c:v>11195</c:v>
                </c:pt>
                <c:pt idx="2240">
                  <c:v>11200</c:v>
                </c:pt>
                <c:pt idx="2241">
                  <c:v>11205</c:v>
                </c:pt>
                <c:pt idx="2242">
                  <c:v>11210</c:v>
                </c:pt>
                <c:pt idx="2243">
                  <c:v>11215</c:v>
                </c:pt>
                <c:pt idx="2244">
                  <c:v>11220</c:v>
                </c:pt>
                <c:pt idx="2245">
                  <c:v>11225</c:v>
                </c:pt>
                <c:pt idx="2246">
                  <c:v>11230</c:v>
                </c:pt>
                <c:pt idx="2247">
                  <c:v>11235</c:v>
                </c:pt>
                <c:pt idx="2248">
                  <c:v>11240</c:v>
                </c:pt>
                <c:pt idx="2249">
                  <c:v>11245</c:v>
                </c:pt>
                <c:pt idx="2250">
                  <c:v>11250</c:v>
                </c:pt>
                <c:pt idx="2251">
                  <c:v>11255</c:v>
                </c:pt>
                <c:pt idx="2252">
                  <c:v>11260</c:v>
                </c:pt>
                <c:pt idx="2253">
                  <c:v>11265</c:v>
                </c:pt>
                <c:pt idx="2254">
                  <c:v>11270</c:v>
                </c:pt>
                <c:pt idx="2255">
                  <c:v>11275</c:v>
                </c:pt>
                <c:pt idx="2256">
                  <c:v>11280</c:v>
                </c:pt>
                <c:pt idx="2257">
                  <c:v>11285</c:v>
                </c:pt>
                <c:pt idx="2258">
                  <c:v>11290</c:v>
                </c:pt>
                <c:pt idx="2259">
                  <c:v>11295</c:v>
                </c:pt>
                <c:pt idx="2260">
                  <c:v>11300</c:v>
                </c:pt>
                <c:pt idx="2261">
                  <c:v>11305</c:v>
                </c:pt>
                <c:pt idx="2262">
                  <c:v>11310</c:v>
                </c:pt>
                <c:pt idx="2263">
                  <c:v>11315</c:v>
                </c:pt>
                <c:pt idx="2264">
                  <c:v>11320</c:v>
                </c:pt>
                <c:pt idx="2265">
                  <c:v>11325</c:v>
                </c:pt>
                <c:pt idx="2266">
                  <c:v>11330</c:v>
                </c:pt>
                <c:pt idx="2267">
                  <c:v>11335</c:v>
                </c:pt>
                <c:pt idx="2268">
                  <c:v>11340</c:v>
                </c:pt>
                <c:pt idx="2269">
                  <c:v>11345</c:v>
                </c:pt>
                <c:pt idx="2270">
                  <c:v>11350</c:v>
                </c:pt>
                <c:pt idx="2271">
                  <c:v>11355</c:v>
                </c:pt>
                <c:pt idx="2272">
                  <c:v>11360</c:v>
                </c:pt>
                <c:pt idx="2273">
                  <c:v>11365</c:v>
                </c:pt>
                <c:pt idx="2274">
                  <c:v>11370</c:v>
                </c:pt>
                <c:pt idx="2275">
                  <c:v>11375</c:v>
                </c:pt>
                <c:pt idx="2276">
                  <c:v>11380</c:v>
                </c:pt>
                <c:pt idx="2277">
                  <c:v>11385</c:v>
                </c:pt>
                <c:pt idx="2278">
                  <c:v>11390</c:v>
                </c:pt>
                <c:pt idx="2279">
                  <c:v>11395</c:v>
                </c:pt>
                <c:pt idx="2280">
                  <c:v>11400</c:v>
                </c:pt>
                <c:pt idx="2281">
                  <c:v>11405</c:v>
                </c:pt>
                <c:pt idx="2282">
                  <c:v>11410</c:v>
                </c:pt>
                <c:pt idx="2283">
                  <c:v>11415</c:v>
                </c:pt>
                <c:pt idx="2284">
                  <c:v>11420</c:v>
                </c:pt>
                <c:pt idx="2285">
                  <c:v>11425</c:v>
                </c:pt>
                <c:pt idx="2286">
                  <c:v>11430</c:v>
                </c:pt>
                <c:pt idx="2287">
                  <c:v>11435</c:v>
                </c:pt>
                <c:pt idx="2288">
                  <c:v>11440</c:v>
                </c:pt>
                <c:pt idx="2289">
                  <c:v>11445</c:v>
                </c:pt>
                <c:pt idx="2290">
                  <c:v>11450</c:v>
                </c:pt>
                <c:pt idx="2291">
                  <c:v>11455</c:v>
                </c:pt>
                <c:pt idx="2292">
                  <c:v>11460</c:v>
                </c:pt>
                <c:pt idx="2293">
                  <c:v>11465</c:v>
                </c:pt>
                <c:pt idx="2294">
                  <c:v>11470</c:v>
                </c:pt>
                <c:pt idx="2295">
                  <c:v>11475</c:v>
                </c:pt>
                <c:pt idx="2296">
                  <c:v>11480</c:v>
                </c:pt>
                <c:pt idx="2297">
                  <c:v>11485</c:v>
                </c:pt>
                <c:pt idx="2298">
                  <c:v>11490</c:v>
                </c:pt>
                <c:pt idx="2299">
                  <c:v>11495</c:v>
                </c:pt>
                <c:pt idx="2300">
                  <c:v>11500</c:v>
                </c:pt>
                <c:pt idx="2301">
                  <c:v>11505</c:v>
                </c:pt>
                <c:pt idx="2302">
                  <c:v>11510</c:v>
                </c:pt>
                <c:pt idx="2303">
                  <c:v>11515</c:v>
                </c:pt>
                <c:pt idx="2304">
                  <c:v>11520</c:v>
                </c:pt>
                <c:pt idx="2305">
                  <c:v>11525</c:v>
                </c:pt>
                <c:pt idx="2306">
                  <c:v>11530</c:v>
                </c:pt>
                <c:pt idx="2307">
                  <c:v>11535</c:v>
                </c:pt>
                <c:pt idx="2308">
                  <c:v>11540</c:v>
                </c:pt>
                <c:pt idx="2309">
                  <c:v>11545</c:v>
                </c:pt>
                <c:pt idx="2310">
                  <c:v>11550</c:v>
                </c:pt>
                <c:pt idx="2311">
                  <c:v>11555</c:v>
                </c:pt>
                <c:pt idx="2312">
                  <c:v>11560</c:v>
                </c:pt>
                <c:pt idx="2313">
                  <c:v>11565</c:v>
                </c:pt>
                <c:pt idx="2314">
                  <c:v>11570</c:v>
                </c:pt>
                <c:pt idx="2315">
                  <c:v>11575</c:v>
                </c:pt>
                <c:pt idx="2316">
                  <c:v>11580</c:v>
                </c:pt>
                <c:pt idx="2317">
                  <c:v>11585</c:v>
                </c:pt>
                <c:pt idx="2318">
                  <c:v>11590</c:v>
                </c:pt>
                <c:pt idx="2319">
                  <c:v>11595</c:v>
                </c:pt>
                <c:pt idx="2320">
                  <c:v>11600</c:v>
                </c:pt>
                <c:pt idx="2321">
                  <c:v>11605</c:v>
                </c:pt>
                <c:pt idx="2322">
                  <c:v>11610</c:v>
                </c:pt>
                <c:pt idx="2323">
                  <c:v>11615</c:v>
                </c:pt>
                <c:pt idx="2324">
                  <c:v>11620</c:v>
                </c:pt>
                <c:pt idx="2325">
                  <c:v>11625</c:v>
                </c:pt>
                <c:pt idx="2326">
                  <c:v>11630</c:v>
                </c:pt>
                <c:pt idx="2327">
                  <c:v>11635</c:v>
                </c:pt>
                <c:pt idx="2328">
                  <c:v>11640</c:v>
                </c:pt>
                <c:pt idx="2329">
                  <c:v>11645</c:v>
                </c:pt>
                <c:pt idx="2330">
                  <c:v>11650</c:v>
                </c:pt>
                <c:pt idx="2331">
                  <c:v>11655</c:v>
                </c:pt>
                <c:pt idx="2332">
                  <c:v>11660</c:v>
                </c:pt>
                <c:pt idx="2333">
                  <c:v>11665</c:v>
                </c:pt>
                <c:pt idx="2334">
                  <c:v>11670</c:v>
                </c:pt>
                <c:pt idx="2335">
                  <c:v>11675</c:v>
                </c:pt>
                <c:pt idx="2336">
                  <c:v>11680</c:v>
                </c:pt>
                <c:pt idx="2337">
                  <c:v>11685</c:v>
                </c:pt>
                <c:pt idx="2338">
                  <c:v>11690</c:v>
                </c:pt>
                <c:pt idx="2339">
                  <c:v>11695</c:v>
                </c:pt>
                <c:pt idx="2340">
                  <c:v>11700</c:v>
                </c:pt>
                <c:pt idx="2341">
                  <c:v>11705</c:v>
                </c:pt>
                <c:pt idx="2342">
                  <c:v>11710</c:v>
                </c:pt>
                <c:pt idx="2343">
                  <c:v>11715</c:v>
                </c:pt>
                <c:pt idx="2344">
                  <c:v>11720</c:v>
                </c:pt>
                <c:pt idx="2345">
                  <c:v>11725</c:v>
                </c:pt>
                <c:pt idx="2346">
                  <c:v>11730</c:v>
                </c:pt>
                <c:pt idx="2347">
                  <c:v>11735</c:v>
                </c:pt>
                <c:pt idx="2348">
                  <c:v>11740</c:v>
                </c:pt>
                <c:pt idx="2349">
                  <c:v>11745</c:v>
                </c:pt>
                <c:pt idx="2350">
                  <c:v>11750</c:v>
                </c:pt>
                <c:pt idx="2351">
                  <c:v>11755</c:v>
                </c:pt>
                <c:pt idx="2352">
                  <c:v>11760</c:v>
                </c:pt>
                <c:pt idx="2353">
                  <c:v>11765</c:v>
                </c:pt>
                <c:pt idx="2354">
                  <c:v>11770</c:v>
                </c:pt>
                <c:pt idx="2355">
                  <c:v>11775</c:v>
                </c:pt>
                <c:pt idx="2356">
                  <c:v>11780</c:v>
                </c:pt>
                <c:pt idx="2357">
                  <c:v>11785</c:v>
                </c:pt>
                <c:pt idx="2358">
                  <c:v>11790</c:v>
                </c:pt>
                <c:pt idx="2359">
                  <c:v>11795</c:v>
                </c:pt>
                <c:pt idx="2360">
                  <c:v>11800</c:v>
                </c:pt>
                <c:pt idx="2361">
                  <c:v>11805</c:v>
                </c:pt>
                <c:pt idx="2362">
                  <c:v>11810</c:v>
                </c:pt>
                <c:pt idx="2363">
                  <c:v>11815</c:v>
                </c:pt>
                <c:pt idx="2364">
                  <c:v>11820</c:v>
                </c:pt>
                <c:pt idx="2365">
                  <c:v>11825</c:v>
                </c:pt>
                <c:pt idx="2366">
                  <c:v>11830</c:v>
                </c:pt>
                <c:pt idx="2367">
                  <c:v>11835</c:v>
                </c:pt>
                <c:pt idx="2368">
                  <c:v>11840</c:v>
                </c:pt>
                <c:pt idx="2369">
                  <c:v>11845</c:v>
                </c:pt>
                <c:pt idx="2370">
                  <c:v>11850</c:v>
                </c:pt>
                <c:pt idx="2371">
                  <c:v>11855</c:v>
                </c:pt>
                <c:pt idx="2372">
                  <c:v>11860</c:v>
                </c:pt>
                <c:pt idx="2373">
                  <c:v>11865</c:v>
                </c:pt>
                <c:pt idx="2374">
                  <c:v>11870</c:v>
                </c:pt>
                <c:pt idx="2375">
                  <c:v>11875</c:v>
                </c:pt>
                <c:pt idx="2376">
                  <c:v>11880</c:v>
                </c:pt>
                <c:pt idx="2377">
                  <c:v>11885</c:v>
                </c:pt>
                <c:pt idx="2378">
                  <c:v>11890</c:v>
                </c:pt>
                <c:pt idx="2379">
                  <c:v>11895</c:v>
                </c:pt>
                <c:pt idx="2380">
                  <c:v>11900</c:v>
                </c:pt>
                <c:pt idx="2381">
                  <c:v>11905</c:v>
                </c:pt>
                <c:pt idx="2382">
                  <c:v>11910</c:v>
                </c:pt>
                <c:pt idx="2383">
                  <c:v>11915</c:v>
                </c:pt>
                <c:pt idx="2384">
                  <c:v>11920</c:v>
                </c:pt>
                <c:pt idx="2385">
                  <c:v>11925</c:v>
                </c:pt>
                <c:pt idx="2386">
                  <c:v>11930</c:v>
                </c:pt>
                <c:pt idx="2387">
                  <c:v>11935</c:v>
                </c:pt>
                <c:pt idx="2388">
                  <c:v>11940</c:v>
                </c:pt>
                <c:pt idx="2389">
                  <c:v>11945</c:v>
                </c:pt>
                <c:pt idx="2390">
                  <c:v>11950</c:v>
                </c:pt>
                <c:pt idx="2391">
                  <c:v>11955</c:v>
                </c:pt>
                <c:pt idx="2392">
                  <c:v>11960</c:v>
                </c:pt>
                <c:pt idx="2393">
                  <c:v>11965</c:v>
                </c:pt>
                <c:pt idx="2394">
                  <c:v>11970</c:v>
                </c:pt>
                <c:pt idx="2395">
                  <c:v>11975</c:v>
                </c:pt>
                <c:pt idx="2396">
                  <c:v>11980</c:v>
                </c:pt>
                <c:pt idx="2397">
                  <c:v>11985</c:v>
                </c:pt>
                <c:pt idx="2398">
                  <c:v>11990</c:v>
                </c:pt>
                <c:pt idx="2399">
                  <c:v>11995</c:v>
                </c:pt>
                <c:pt idx="2400">
                  <c:v>12000</c:v>
                </c:pt>
                <c:pt idx="2401">
                  <c:v>12005</c:v>
                </c:pt>
                <c:pt idx="2402">
                  <c:v>12010</c:v>
                </c:pt>
                <c:pt idx="2403">
                  <c:v>12015</c:v>
                </c:pt>
                <c:pt idx="2404">
                  <c:v>12020</c:v>
                </c:pt>
                <c:pt idx="2405">
                  <c:v>12025</c:v>
                </c:pt>
                <c:pt idx="2406">
                  <c:v>12030</c:v>
                </c:pt>
                <c:pt idx="2407">
                  <c:v>12035</c:v>
                </c:pt>
                <c:pt idx="2408">
                  <c:v>12040</c:v>
                </c:pt>
                <c:pt idx="2409">
                  <c:v>12045</c:v>
                </c:pt>
                <c:pt idx="2410">
                  <c:v>12050</c:v>
                </c:pt>
                <c:pt idx="2411">
                  <c:v>12055</c:v>
                </c:pt>
                <c:pt idx="2412">
                  <c:v>12060</c:v>
                </c:pt>
                <c:pt idx="2413">
                  <c:v>12065</c:v>
                </c:pt>
                <c:pt idx="2414">
                  <c:v>12070</c:v>
                </c:pt>
                <c:pt idx="2415">
                  <c:v>12075</c:v>
                </c:pt>
                <c:pt idx="2416">
                  <c:v>12080</c:v>
                </c:pt>
                <c:pt idx="2417">
                  <c:v>12085</c:v>
                </c:pt>
                <c:pt idx="2418">
                  <c:v>12090</c:v>
                </c:pt>
                <c:pt idx="2419">
                  <c:v>12095</c:v>
                </c:pt>
                <c:pt idx="2420">
                  <c:v>12100</c:v>
                </c:pt>
                <c:pt idx="2421">
                  <c:v>12105</c:v>
                </c:pt>
                <c:pt idx="2422">
                  <c:v>12110</c:v>
                </c:pt>
                <c:pt idx="2423">
                  <c:v>12115</c:v>
                </c:pt>
                <c:pt idx="2424">
                  <c:v>12120</c:v>
                </c:pt>
                <c:pt idx="2425">
                  <c:v>12125</c:v>
                </c:pt>
                <c:pt idx="2426">
                  <c:v>12130</c:v>
                </c:pt>
                <c:pt idx="2427">
                  <c:v>12135</c:v>
                </c:pt>
                <c:pt idx="2428">
                  <c:v>12140</c:v>
                </c:pt>
                <c:pt idx="2429">
                  <c:v>12145</c:v>
                </c:pt>
                <c:pt idx="2430">
                  <c:v>12150</c:v>
                </c:pt>
                <c:pt idx="2431">
                  <c:v>12155</c:v>
                </c:pt>
                <c:pt idx="2432">
                  <c:v>12160</c:v>
                </c:pt>
                <c:pt idx="2433">
                  <c:v>12165</c:v>
                </c:pt>
                <c:pt idx="2434">
                  <c:v>12170</c:v>
                </c:pt>
                <c:pt idx="2435">
                  <c:v>12175</c:v>
                </c:pt>
                <c:pt idx="2436">
                  <c:v>12180</c:v>
                </c:pt>
                <c:pt idx="2437">
                  <c:v>12185</c:v>
                </c:pt>
                <c:pt idx="2438">
                  <c:v>12190</c:v>
                </c:pt>
                <c:pt idx="2439">
                  <c:v>12195</c:v>
                </c:pt>
                <c:pt idx="2440">
                  <c:v>12200</c:v>
                </c:pt>
                <c:pt idx="2441">
                  <c:v>12205</c:v>
                </c:pt>
                <c:pt idx="2442">
                  <c:v>12210</c:v>
                </c:pt>
                <c:pt idx="2443">
                  <c:v>12215</c:v>
                </c:pt>
                <c:pt idx="2444">
                  <c:v>12220</c:v>
                </c:pt>
                <c:pt idx="2445">
                  <c:v>12225</c:v>
                </c:pt>
                <c:pt idx="2446">
                  <c:v>12230</c:v>
                </c:pt>
                <c:pt idx="2447">
                  <c:v>12235</c:v>
                </c:pt>
                <c:pt idx="2448">
                  <c:v>12240</c:v>
                </c:pt>
                <c:pt idx="2449">
                  <c:v>12245</c:v>
                </c:pt>
                <c:pt idx="2450">
                  <c:v>12250</c:v>
                </c:pt>
                <c:pt idx="2451">
                  <c:v>12255</c:v>
                </c:pt>
                <c:pt idx="2452">
                  <c:v>12260</c:v>
                </c:pt>
                <c:pt idx="2453">
                  <c:v>12265</c:v>
                </c:pt>
                <c:pt idx="2454">
                  <c:v>12270</c:v>
                </c:pt>
                <c:pt idx="2455">
                  <c:v>12275</c:v>
                </c:pt>
                <c:pt idx="2456">
                  <c:v>12280</c:v>
                </c:pt>
                <c:pt idx="2457">
                  <c:v>12285</c:v>
                </c:pt>
                <c:pt idx="2458">
                  <c:v>12290</c:v>
                </c:pt>
                <c:pt idx="2459">
                  <c:v>12295</c:v>
                </c:pt>
                <c:pt idx="2460">
                  <c:v>12300</c:v>
                </c:pt>
                <c:pt idx="2461">
                  <c:v>12305</c:v>
                </c:pt>
                <c:pt idx="2462">
                  <c:v>12310</c:v>
                </c:pt>
                <c:pt idx="2463">
                  <c:v>12315</c:v>
                </c:pt>
                <c:pt idx="2464">
                  <c:v>12320</c:v>
                </c:pt>
                <c:pt idx="2465">
                  <c:v>12325</c:v>
                </c:pt>
                <c:pt idx="2466">
                  <c:v>12330</c:v>
                </c:pt>
                <c:pt idx="2467">
                  <c:v>12335</c:v>
                </c:pt>
                <c:pt idx="2468">
                  <c:v>12340</c:v>
                </c:pt>
                <c:pt idx="2469">
                  <c:v>12345</c:v>
                </c:pt>
                <c:pt idx="2470">
                  <c:v>12350</c:v>
                </c:pt>
                <c:pt idx="2471">
                  <c:v>12355</c:v>
                </c:pt>
                <c:pt idx="2472">
                  <c:v>12360</c:v>
                </c:pt>
                <c:pt idx="2473">
                  <c:v>12365</c:v>
                </c:pt>
                <c:pt idx="2474">
                  <c:v>12370</c:v>
                </c:pt>
                <c:pt idx="2475">
                  <c:v>12375</c:v>
                </c:pt>
                <c:pt idx="2476">
                  <c:v>12380</c:v>
                </c:pt>
                <c:pt idx="2477">
                  <c:v>12385</c:v>
                </c:pt>
                <c:pt idx="2478">
                  <c:v>12390</c:v>
                </c:pt>
                <c:pt idx="2479">
                  <c:v>12395</c:v>
                </c:pt>
                <c:pt idx="2480">
                  <c:v>12400</c:v>
                </c:pt>
                <c:pt idx="2481">
                  <c:v>12405</c:v>
                </c:pt>
                <c:pt idx="2482">
                  <c:v>12410</c:v>
                </c:pt>
                <c:pt idx="2483">
                  <c:v>12415</c:v>
                </c:pt>
                <c:pt idx="2484">
                  <c:v>12420</c:v>
                </c:pt>
                <c:pt idx="2485">
                  <c:v>12425</c:v>
                </c:pt>
                <c:pt idx="2486">
                  <c:v>12430</c:v>
                </c:pt>
                <c:pt idx="2487">
                  <c:v>12435</c:v>
                </c:pt>
                <c:pt idx="2488">
                  <c:v>12440</c:v>
                </c:pt>
                <c:pt idx="2489">
                  <c:v>12445</c:v>
                </c:pt>
                <c:pt idx="2490">
                  <c:v>12450</c:v>
                </c:pt>
                <c:pt idx="2491">
                  <c:v>12455</c:v>
                </c:pt>
                <c:pt idx="2492">
                  <c:v>12460</c:v>
                </c:pt>
                <c:pt idx="2493">
                  <c:v>12465</c:v>
                </c:pt>
                <c:pt idx="2494">
                  <c:v>12470</c:v>
                </c:pt>
                <c:pt idx="2495">
                  <c:v>12475</c:v>
                </c:pt>
                <c:pt idx="2496">
                  <c:v>12480</c:v>
                </c:pt>
                <c:pt idx="2497">
                  <c:v>12485</c:v>
                </c:pt>
                <c:pt idx="2498">
                  <c:v>12490</c:v>
                </c:pt>
                <c:pt idx="2499">
                  <c:v>12495</c:v>
                </c:pt>
                <c:pt idx="2500">
                  <c:v>12500</c:v>
                </c:pt>
                <c:pt idx="2501">
                  <c:v>12505</c:v>
                </c:pt>
                <c:pt idx="2502">
                  <c:v>12510</c:v>
                </c:pt>
                <c:pt idx="2503">
                  <c:v>12515</c:v>
                </c:pt>
                <c:pt idx="2504">
                  <c:v>12520</c:v>
                </c:pt>
                <c:pt idx="2505">
                  <c:v>12525</c:v>
                </c:pt>
                <c:pt idx="2506">
                  <c:v>12530</c:v>
                </c:pt>
                <c:pt idx="2507">
                  <c:v>12535</c:v>
                </c:pt>
                <c:pt idx="2508">
                  <c:v>12540</c:v>
                </c:pt>
                <c:pt idx="2509">
                  <c:v>12545</c:v>
                </c:pt>
                <c:pt idx="2510">
                  <c:v>12550</c:v>
                </c:pt>
                <c:pt idx="2511">
                  <c:v>12555</c:v>
                </c:pt>
                <c:pt idx="2512">
                  <c:v>12560</c:v>
                </c:pt>
                <c:pt idx="2513">
                  <c:v>12565</c:v>
                </c:pt>
                <c:pt idx="2514">
                  <c:v>12570</c:v>
                </c:pt>
                <c:pt idx="2515">
                  <c:v>12575</c:v>
                </c:pt>
                <c:pt idx="2516">
                  <c:v>12580</c:v>
                </c:pt>
                <c:pt idx="2517">
                  <c:v>12585</c:v>
                </c:pt>
                <c:pt idx="2518">
                  <c:v>12590</c:v>
                </c:pt>
                <c:pt idx="2519">
                  <c:v>12595</c:v>
                </c:pt>
                <c:pt idx="2520">
                  <c:v>12600</c:v>
                </c:pt>
                <c:pt idx="2521">
                  <c:v>12605</c:v>
                </c:pt>
                <c:pt idx="2522">
                  <c:v>12610</c:v>
                </c:pt>
                <c:pt idx="2523">
                  <c:v>12615</c:v>
                </c:pt>
                <c:pt idx="2524">
                  <c:v>12620</c:v>
                </c:pt>
                <c:pt idx="2525">
                  <c:v>12625</c:v>
                </c:pt>
                <c:pt idx="2526">
                  <c:v>12630</c:v>
                </c:pt>
                <c:pt idx="2527">
                  <c:v>12635</c:v>
                </c:pt>
                <c:pt idx="2528">
                  <c:v>12640</c:v>
                </c:pt>
                <c:pt idx="2529">
                  <c:v>12645</c:v>
                </c:pt>
                <c:pt idx="2530">
                  <c:v>12650</c:v>
                </c:pt>
                <c:pt idx="2531">
                  <c:v>12655</c:v>
                </c:pt>
                <c:pt idx="2532">
                  <c:v>12660</c:v>
                </c:pt>
                <c:pt idx="2533">
                  <c:v>12665</c:v>
                </c:pt>
                <c:pt idx="2534">
                  <c:v>12670</c:v>
                </c:pt>
                <c:pt idx="2535">
                  <c:v>12675</c:v>
                </c:pt>
                <c:pt idx="2536">
                  <c:v>12680</c:v>
                </c:pt>
                <c:pt idx="2537">
                  <c:v>12685</c:v>
                </c:pt>
                <c:pt idx="2538">
                  <c:v>12690</c:v>
                </c:pt>
                <c:pt idx="2539">
                  <c:v>12695</c:v>
                </c:pt>
                <c:pt idx="2540">
                  <c:v>12700</c:v>
                </c:pt>
                <c:pt idx="2541">
                  <c:v>12705</c:v>
                </c:pt>
                <c:pt idx="2542">
                  <c:v>12710</c:v>
                </c:pt>
                <c:pt idx="2543">
                  <c:v>12715</c:v>
                </c:pt>
                <c:pt idx="2544">
                  <c:v>12720</c:v>
                </c:pt>
                <c:pt idx="2545">
                  <c:v>12725</c:v>
                </c:pt>
                <c:pt idx="2546">
                  <c:v>12730</c:v>
                </c:pt>
                <c:pt idx="2547">
                  <c:v>12735</c:v>
                </c:pt>
                <c:pt idx="2548">
                  <c:v>12740</c:v>
                </c:pt>
                <c:pt idx="2549">
                  <c:v>12745</c:v>
                </c:pt>
                <c:pt idx="2550">
                  <c:v>12750</c:v>
                </c:pt>
                <c:pt idx="2551">
                  <c:v>12755</c:v>
                </c:pt>
                <c:pt idx="2552">
                  <c:v>12760</c:v>
                </c:pt>
                <c:pt idx="2553">
                  <c:v>12765</c:v>
                </c:pt>
                <c:pt idx="2554">
                  <c:v>12770</c:v>
                </c:pt>
                <c:pt idx="2555">
                  <c:v>12775</c:v>
                </c:pt>
                <c:pt idx="2556">
                  <c:v>12780</c:v>
                </c:pt>
                <c:pt idx="2557">
                  <c:v>12785</c:v>
                </c:pt>
                <c:pt idx="2558">
                  <c:v>12790</c:v>
                </c:pt>
                <c:pt idx="2559">
                  <c:v>12795</c:v>
                </c:pt>
                <c:pt idx="2560">
                  <c:v>12800</c:v>
                </c:pt>
                <c:pt idx="2561">
                  <c:v>12805</c:v>
                </c:pt>
                <c:pt idx="2562">
                  <c:v>12810</c:v>
                </c:pt>
                <c:pt idx="2563">
                  <c:v>12815</c:v>
                </c:pt>
                <c:pt idx="2564">
                  <c:v>12820</c:v>
                </c:pt>
                <c:pt idx="2565">
                  <c:v>12825</c:v>
                </c:pt>
                <c:pt idx="2566">
                  <c:v>12830</c:v>
                </c:pt>
                <c:pt idx="2567">
                  <c:v>12835</c:v>
                </c:pt>
                <c:pt idx="2568">
                  <c:v>12840</c:v>
                </c:pt>
                <c:pt idx="2569">
                  <c:v>12845</c:v>
                </c:pt>
                <c:pt idx="2570">
                  <c:v>12850</c:v>
                </c:pt>
                <c:pt idx="2571">
                  <c:v>12855</c:v>
                </c:pt>
                <c:pt idx="2572">
                  <c:v>12860</c:v>
                </c:pt>
                <c:pt idx="2573">
                  <c:v>12865</c:v>
                </c:pt>
                <c:pt idx="2574">
                  <c:v>12870</c:v>
                </c:pt>
                <c:pt idx="2575">
                  <c:v>12875</c:v>
                </c:pt>
                <c:pt idx="2576">
                  <c:v>12880</c:v>
                </c:pt>
                <c:pt idx="2577">
                  <c:v>12885</c:v>
                </c:pt>
                <c:pt idx="2578">
                  <c:v>12890</c:v>
                </c:pt>
                <c:pt idx="2579">
                  <c:v>12895</c:v>
                </c:pt>
                <c:pt idx="2580">
                  <c:v>12900</c:v>
                </c:pt>
                <c:pt idx="2581">
                  <c:v>12905</c:v>
                </c:pt>
                <c:pt idx="2582">
                  <c:v>12910</c:v>
                </c:pt>
                <c:pt idx="2583">
                  <c:v>12915</c:v>
                </c:pt>
                <c:pt idx="2584">
                  <c:v>12920</c:v>
                </c:pt>
                <c:pt idx="2585">
                  <c:v>12925</c:v>
                </c:pt>
                <c:pt idx="2586">
                  <c:v>12930</c:v>
                </c:pt>
                <c:pt idx="2587">
                  <c:v>12935</c:v>
                </c:pt>
                <c:pt idx="2588">
                  <c:v>12940</c:v>
                </c:pt>
                <c:pt idx="2589">
                  <c:v>12945</c:v>
                </c:pt>
                <c:pt idx="2590">
                  <c:v>12950</c:v>
                </c:pt>
                <c:pt idx="2591">
                  <c:v>12955</c:v>
                </c:pt>
                <c:pt idx="2592">
                  <c:v>12960</c:v>
                </c:pt>
                <c:pt idx="2593">
                  <c:v>12965</c:v>
                </c:pt>
                <c:pt idx="2594">
                  <c:v>12970</c:v>
                </c:pt>
                <c:pt idx="2595">
                  <c:v>12975</c:v>
                </c:pt>
                <c:pt idx="2596">
                  <c:v>12980</c:v>
                </c:pt>
                <c:pt idx="2597">
                  <c:v>12985</c:v>
                </c:pt>
                <c:pt idx="2598">
                  <c:v>12990</c:v>
                </c:pt>
                <c:pt idx="2599">
                  <c:v>12995</c:v>
                </c:pt>
                <c:pt idx="2600">
                  <c:v>13000</c:v>
                </c:pt>
                <c:pt idx="2601">
                  <c:v>13005</c:v>
                </c:pt>
                <c:pt idx="2602">
                  <c:v>13010</c:v>
                </c:pt>
                <c:pt idx="2603">
                  <c:v>13015</c:v>
                </c:pt>
                <c:pt idx="2604">
                  <c:v>13020</c:v>
                </c:pt>
                <c:pt idx="2605">
                  <c:v>13025</c:v>
                </c:pt>
                <c:pt idx="2606">
                  <c:v>13030</c:v>
                </c:pt>
                <c:pt idx="2607">
                  <c:v>13035</c:v>
                </c:pt>
                <c:pt idx="2608">
                  <c:v>13040</c:v>
                </c:pt>
                <c:pt idx="2609">
                  <c:v>13045</c:v>
                </c:pt>
                <c:pt idx="2610">
                  <c:v>13050</c:v>
                </c:pt>
                <c:pt idx="2611">
                  <c:v>13055</c:v>
                </c:pt>
                <c:pt idx="2612">
                  <c:v>13060</c:v>
                </c:pt>
                <c:pt idx="2613">
                  <c:v>13065</c:v>
                </c:pt>
                <c:pt idx="2614">
                  <c:v>13070</c:v>
                </c:pt>
                <c:pt idx="2615">
                  <c:v>13075</c:v>
                </c:pt>
                <c:pt idx="2616">
                  <c:v>13080</c:v>
                </c:pt>
                <c:pt idx="2617">
                  <c:v>13085</c:v>
                </c:pt>
                <c:pt idx="2618">
                  <c:v>13090</c:v>
                </c:pt>
                <c:pt idx="2619">
                  <c:v>13095</c:v>
                </c:pt>
                <c:pt idx="2620">
                  <c:v>13100</c:v>
                </c:pt>
                <c:pt idx="2621">
                  <c:v>13105</c:v>
                </c:pt>
                <c:pt idx="2622">
                  <c:v>13110</c:v>
                </c:pt>
                <c:pt idx="2623">
                  <c:v>13115</c:v>
                </c:pt>
                <c:pt idx="2624">
                  <c:v>13120</c:v>
                </c:pt>
                <c:pt idx="2625">
                  <c:v>13125</c:v>
                </c:pt>
                <c:pt idx="2626">
                  <c:v>13130</c:v>
                </c:pt>
                <c:pt idx="2627">
                  <c:v>13135</c:v>
                </c:pt>
                <c:pt idx="2628">
                  <c:v>13140</c:v>
                </c:pt>
                <c:pt idx="2629">
                  <c:v>13145</c:v>
                </c:pt>
                <c:pt idx="2630">
                  <c:v>13150</c:v>
                </c:pt>
                <c:pt idx="2631">
                  <c:v>13155</c:v>
                </c:pt>
                <c:pt idx="2632">
                  <c:v>13160</c:v>
                </c:pt>
                <c:pt idx="2633">
                  <c:v>13165</c:v>
                </c:pt>
                <c:pt idx="2634">
                  <c:v>13170</c:v>
                </c:pt>
                <c:pt idx="2635">
                  <c:v>13175</c:v>
                </c:pt>
                <c:pt idx="2636">
                  <c:v>13180</c:v>
                </c:pt>
                <c:pt idx="2637">
                  <c:v>13185</c:v>
                </c:pt>
                <c:pt idx="2638">
                  <c:v>13190</c:v>
                </c:pt>
                <c:pt idx="2639">
                  <c:v>13195</c:v>
                </c:pt>
                <c:pt idx="2640">
                  <c:v>13200</c:v>
                </c:pt>
                <c:pt idx="2641">
                  <c:v>13205</c:v>
                </c:pt>
                <c:pt idx="2642">
                  <c:v>13210</c:v>
                </c:pt>
                <c:pt idx="2643">
                  <c:v>13215</c:v>
                </c:pt>
                <c:pt idx="2644">
                  <c:v>13220</c:v>
                </c:pt>
                <c:pt idx="2645">
                  <c:v>13225</c:v>
                </c:pt>
                <c:pt idx="2646">
                  <c:v>13230</c:v>
                </c:pt>
                <c:pt idx="2647">
                  <c:v>13235</c:v>
                </c:pt>
                <c:pt idx="2648">
                  <c:v>13240</c:v>
                </c:pt>
                <c:pt idx="2649">
                  <c:v>13245</c:v>
                </c:pt>
                <c:pt idx="2650">
                  <c:v>13250</c:v>
                </c:pt>
                <c:pt idx="2651">
                  <c:v>13255</c:v>
                </c:pt>
                <c:pt idx="2652">
                  <c:v>13260</c:v>
                </c:pt>
                <c:pt idx="2653">
                  <c:v>13265</c:v>
                </c:pt>
                <c:pt idx="2654">
                  <c:v>13270</c:v>
                </c:pt>
                <c:pt idx="2655">
                  <c:v>13275</c:v>
                </c:pt>
                <c:pt idx="2656">
                  <c:v>13280</c:v>
                </c:pt>
                <c:pt idx="2657">
                  <c:v>13285</c:v>
                </c:pt>
                <c:pt idx="2658">
                  <c:v>13290</c:v>
                </c:pt>
                <c:pt idx="2659">
                  <c:v>13295</c:v>
                </c:pt>
                <c:pt idx="2660">
                  <c:v>13300</c:v>
                </c:pt>
                <c:pt idx="2661">
                  <c:v>13305</c:v>
                </c:pt>
                <c:pt idx="2662">
                  <c:v>13310</c:v>
                </c:pt>
                <c:pt idx="2663">
                  <c:v>13315</c:v>
                </c:pt>
                <c:pt idx="2664">
                  <c:v>13320</c:v>
                </c:pt>
                <c:pt idx="2665">
                  <c:v>13325</c:v>
                </c:pt>
                <c:pt idx="2666">
                  <c:v>13330</c:v>
                </c:pt>
                <c:pt idx="2667">
                  <c:v>13335</c:v>
                </c:pt>
                <c:pt idx="2668">
                  <c:v>13340</c:v>
                </c:pt>
                <c:pt idx="2669">
                  <c:v>13345</c:v>
                </c:pt>
                <c:pt idx="2670">
                  <c:v>13350</c:v>
                </c:pt>
                <c:pt idx="2671">
                  <c:v>13355</c:v>
                </c:pt>
                <c:pt idx="2672">
                  <c:v>13360</c:v>
                </c:pt>
                <c:pt idx="2673">
                  <c:v>13365</c:v>
                </c:pt>
                <c:pt idx="2674">
                  <c:v>13370</c:v>
                </c:pt>
                <c:pt idx="2675">
                  <c:v>13375</c:v>
                </c:pt>
                <c:pt idx="2676">
                  <c:v>13380</c:v>
                </c:pt>
                <c:pt idx="2677">
                  <c:v>13385</c:v>
                </c:pt>
                <c:pt idx="2678">
                  <c:v>13390</c:v>
                </c:pt>
                <c:pt idx="2679">
                  <c:v>13395</c:v>
                </c:pt>
                <c:pt idx="2680">
                  <c:v>13400</c:v>
                </c:pt>
                <c:pt idx="2681">
                  <c:v>13405</c:v>
                </c:pt>
                <c:pt idx="2682">
                  <c:v>13410</c:v>
                </c:pt>
                <c:pt idx="2683">
                  <c:v>13415</c:v>
                </c:pt>
                <c:pt idx="2684">
                  <c:v>13420</c:v>
                </c:pt>
                <c:pt idx="2685">
                  <c:v>13425</c:v>
                </c:pt>
                <c:pt idx="2686">
                  <c:v>13430</c:v>
                </c:pt>
                <c:pt idx="2687">
                  <c:v>13435</c:v>
                </c:pt>
                <c:pt idx="2688">
                  <c:v>13440</c:v>
                </c:pt>
                <c:pt idx="2689">
                  <c:v>13445</c:v>
                </c:pt>
                <c:pt idx="2690">
                  <c:v>13450</c:v>
                </c:pt>
                <c:pt idx="2691">
                  <c:v>13455</c:v>
                </c:pt>
                <c:pt idx="2692">
                  <c:v>13460</c:v>
                </c:pt>
                <c:pt idx="2693">
                  <c:v>13465</c:v>
                </c:pt>
                <c:pt idx="2694">
                  <c:v>13470</c:v>
                </c:pt>
                <c:pt idx="2695">
                  <c:v>13475</c:v>
                </c:pt>
                <c:pt idx="2696">
                  <c:v>13480</c:v>
                </c:pt>
                <c:pt idx="2697">
                  <c:v>13485</c:v>
                </c:pt>
                <c:pt idx="2698">
                  <c:v>13490</c:v>
                </c:pt>
                <c:pt idx="2699">
                  <c:v>13495</c:v>
                </c:pt>
                <c:pt idx="2700">
                  <c:v>13500</c:v>
                </c:pt>
                <c:pt idx="2701">
                  <c:v>13505</c:v>
                </c:pt>
                <c:pt idx="2702">
                  <c:v>13510</c:v>
                </c:pt>
                <c:pt idx="2703">
                  <c:v>13515</c:v>
                </c:pt>
                <c:pt idx="2704">
                  <c:v>13520</c:v>
                </c:pt>
                <c:pt idx="2705">
                  <c:v>13525</c:v>
                </c:pt>
                <c:pt idx="2706">
                  <c:v>13530</c:v>
                </c:pt>
                <c:pt idx="2707">
                  <c:v>13535</c:v>
                </c:pt>
                <c:pt idx="2708">
                  <c:v>13540</c:v>
                </c:pt>
                <c:pt idx="2709">
                  <c:v>13545</c:v>
                </c:pt>
                <c:pt idx="2710">
                  <c:v>13550</c:v>
                </c:pt>
                <c:pt idx="2711">
                  <c:v>13555</c:v>
                </c:pt>
                <c:pt idx="2712">
                  <c:v>13560</c:v>
                </c:pt>
                <c:pt idx="2713">
                  <c:v>13565</c:v>
                </c:pt>
                <c:pt idx="2714">
                  <c:v>13570</c:v>
                </c:pt>
                <c:pt idx="2715">
                  <c:v>13575</c:v>
                </c:pt>
                <c:pt idx="2716">
                  <c:v>13580</c:v>
                </c:pt>
                <c:pt idx="2717">
                  <c:v>13585</c:v>
                </c:pt>
                <c:pt idx="2718">
                  <c:v>13590</c:v>
                </c:pt>
                <c:pt idx="2719">
                  <c:v>13595</c:v>
                </c:pt>
                <c:pt idx="2720">
                  <c:v>13600</c:v>
                </c:pt>
                <c:pt idx="2721">
                  <c:v>13605</c:v>
                </c:pt>
                <c:pt idx="2722">
                  <c:v>13610</c:v>
                </c:pt>
                <c:pt idx="2723">
                  <c:v>13615</c:v>
                </c:pt>
                <c:pt idx="2724">
                  <c:v>13620</c:v>
                </c:pt>
                <c:pt idx="2725">
                  <c:v>13625</c:v>
                </c:pt>
                <c:pt idx="2726">
                  <c:v>13630</c:v>
                </c:pt>
                <c:pt idx="2727">
                  <c:v>13635</c:v>
                </c:pt>
                <c:pt idx="2728">
                  <c:v>13640</c:v>
                </c:pt>
                <c:pt idx="2729">
                  <c:v>13645</c:v>
                </c:pt>
                <c:pt idx="2730">
                  <c:v>13650</c:v>
                </c:pt>
                <c:pt idx="2731">
                  <c:v>13655</c:v>
                </c:pt>
                <c:pt idx="2732">
                  <c:v>13660</c:v>
                </c:pt>
                <c:pt idx="2733">
                  <c:v>13665</c:v>
                </c:pt>
                <c:pt idx="2734">
                  <c:v>13670</c:v>
                </c:pt>
                <c:pt idx="2735">
                  <c:v>13675</c:v>
                </c:pt>
                <c:pt idx="2736">
                  <c:v>13680</c:v>
                </c:pt>
                <c:pt idx="2737">
                  <c:v>13685</c:v>
                </c:pt>
                <c:pt idx="2738">
                  <c:v>13690</c:v>
                </c:pt>
                <c:pt idx="2739">
                  <c:v>13695</c:v>
                </c:pt>
                <c:pt idx="2740">
                  <c:v>13700</c:v>
                </c:pt>
                <c:pt idx="2741">
                  <c:v>13705</c:v>
                </c:pt>
                <c:pt idx="2742">
                  <c:v>13710</c:v>
                </c:pt>
                <c:pt idx="2743">
                  <c:v>13715</c:v>
                </c:pt>
                <c:pt idx="2744">
                  <c:v>13720</c:v>
                </c:pt>
                <c:pt idx="2745">
                  <c:v>13725</c:v>
                </c:pt>
                <c:pt idx="2746">
                  <c:v>13730</c:v>
                </c:pt>
                <c:pt idx="2747">
                  <c:v>13735</c:v>
                </c:pt>
                <c:pt idx="2748">
                  <c:v>13740</c:v>
                </c:pt>
                <c:pt idx="2749">
                  <c:v>13745</c:v>
                </c:pt>
                <c:pt idx="2750">
                  <c:v>13750</c:v>
                </c:pt>
                <c:pt idx="2751">
                  <c:v>13755</c:v>
                </c:pt>
                <c:pt idx="2752">
                  <c:v>13760</c:v>
                </c:pt>
                <c:pt idx="2753">
                  <c:v>13765</c:v>
                </c:pt>
                <c:pt idx="2754">
                  <c:v>13770</c:v>
                </c:pt>
                <c:pt idx="2755">
                  <c:v>13775</c:v>
                </c:pt>
                <c:pt idx="2756">
                  <c:v>13780</c:v>
                </c:pt>
                <c:pt idx="2757">
                  <c:v>13785</c:v>
                </c:pt>
                <c:pt idx="2758">
                  <c:v>13790</c:v>
                </c:pt>
                <c:pt idx="2759">
                  <c:v>13795</c:v>
                </c:pt>
                <c:pt idx="2760">
                  <c:v>13800</c:v>
                </c:pt>
                <c:pt idx="2761">
                  <c:v>13805</c:v>
                </c:pt>
                <c:pt idx="2762">
                  <c:v>13810</c:v>
                </c:pt>
                <c:pt idx="2763">
                  <c:v>13815</c:v>
                </c:pt>
                <c:pt idx="2764">
                  <c:v>13820</c:v>
                </c:pt>
                <c:pt idx="2765">
                  <c:v>13825</c:v>
                </c:pt>
                <c:pt idx="2766">
                  <c:v>13830</c:v>
                </c:pt>
                <c:pt idx="2767">
                  <c:v>13835</c:v>
                </c:pt>
                <c:pt idx="2768">
                  <c:v>13840</c:v>
                </c:pt>
                <c:pt idx="2769">
                  <c:v>13845</c:v>
                </c:pt>
                <c:pt idx="2770">
                  <c:v>13850</c:v>
                </c:pt>
                <c:pt idx="2771">
                  <c:v>13855</c:v>
                </c:pt>
                <c:pt idx="2772">
                  <c:v>13860</c:v>
                </c:pt>
                <c:pt idx="2773">
                  <c:v>13865</c:v>
                </c:pt>
                <c:pt idx="2774">
                  <c:v>13870</c:v>
                </c:pt>
                <c:pt idx="2775">
                  <c:v>13875</c:v>
                </c:pt>
                <c:pt idx="2776">
                  <c:v>13880</c:v>
                </c:pt>
                <c:pt idx="2777">
                  <c:v>13885</c:v>
                </c:pt>
                <c:pt idx="2778">
                  <c:v>13890</c:v>
                </c:pt>
                <c:pt idx="2779">
                  <c:v>13895</c:v>
                </c:pt>
                <c:pt idx="2780">
                  <c:v>13900</c:v>
                </c:pt>
                <c:pt idx="2781">
                  <c:v>13905</c:v>
                </c:pt>
                <c:pt idx="2782">
                  <c:v>13910</c:v>
                </c:pt>
                <c:pt idx="2783">
                  <c:v>13915</c:v>
                </c:pt>
                <c:pt idx="2784">
                  <c:v>13920</c:v>
                </c:pt>
                <c:pt idx="2785">
                  <c:v>13925</c:v>
                </c:pt>
                <c:pt idx="2786">
                  <c:v>13930</c:v>
                </c:pt>
                <c:pt idx="2787">
                  <c:v>13935</c:v>
                </c:pt>
                <c:pt idx="2788">
                  <c:v>13940</c:v>
                </c:pt>
                <c:pt idx="2789">
                  <c:v>13945</c:v>
                </c:pt>
                <c:pt idx="2790">
                  <c:v>13950</c:v>
                </c:pt>
                <c:pt idx="2791">
                  <c:v>13955</c:v>
                </c:pt>
                <c:pt idx="2792">
                  <c:v>13960</c:v>
                </c:pt>
                <c:pt idx="2793">
                  <c:v>13965</c:v>
                </c:pt>
                <c:pt idx="2794">
                  <c:v>13970</c:v>
                </c:pt>
                <c:pt idx="2795">
                  <c:v>13975</c:v>
                </c:pt>
                <c:pt idx="2796">
                  <c:v>13980</c:v>
                </c:pt>
                <c:pt idx="2797">
                  <c:v>13985</c:v>
                </c:pt>
                <c:pt idx="2798">
                  <c:v>13990</c:v>
                </c:pt>
                <c:pt idx="2799">
                  <c:v>13995</c:v>
                </c:pt>
                <c:pt idx="2800">
                  <c:v>14000</c:v>
                </c:pt>
                <c:pt idx="2801">
                  <c:v>14005</c:v>
                </c:pt>
                <c:pt idx="2802">
                  <c:v>14010</c:v>
                </c:pt>
                <c:pt idx="2803">
                  <c:v>14015</c:v>
                </c:pt>
                <c:pt idx="2804">
                  <c:v>14020</c:v>
                </c:pt>
                <c:pt idx="2805">
                  <c:v>14025</c:v>
                </c:pt>
                <c:pt idx="2806">
                  <c:v>14030</c:v>
                </c:pt>
                <c:pt idx="2807">
                  <c:v>14035</c:v>
                </c:pt>
                <c:pt idx="2808">
                  <c:v>14040</c:v>
                </c:pt>
                <c:pt idx="2809">
                  <c:v>14045</c:v>
                </c:pt>
                <c:pt idx="2810">
                  <c:v>14050</c:v>
                </c:pt>
                <c:pt idx="2811">
                  <c:v>14055</c:v>
                </c:pt>
                <c:pt idx="2812">
                  <c:v>14060</c:v>
                </c:pt>
                <c:pt idx="2813">
                  <c:v>14065</c:v>
                </c:pt>
                <c:pt idx="2814">
                  <c:v>14070</c:v>
                </c:pt>
                <c:pt idx="2815">
                  <c:v>14075</c:v>
                </c:pt>
                <c:pt idx="2816">
                  <c:v>14080</c:v>
                </c:pt>
                <c:pt idx="2817">
                  <c:v>14085</c:v>
                </c:pt>
                <c:pt idx="2818">
                  <c:v>14090</c:v>
                </c:pt>
                <c:pt idx="2819">
                  <c:v>14095</c:v>
                </c:pt>
                <c:pt idx="2820">
                  <c:v>14100</c:v>
                </c:pt>
                <c:pt idx="2821">
                  <c:v>14105</c:v>
                </c:pt>
                <c:pt idx="2822">
                  <c:v>14110</c:v>
                </c:pt>
                <c:pt idx="2823">
                  <c:v>14115</c:v>
                </c:pt>
                <c:pt idx="2824">
                  <c:v>14120</c:v>
                </c:pt>
                <c:pt idx="2825">
                  <c:v>14125</c:v>
                </c:pt>
                <c:pt idx="2826">
                  <c:v>14130</c:v>
                </c:pt>
                <c:pt idx="2827">
                  <c:v>14135</c:v>
                </c:pt>
                <c:pt idx="2828">
                  <c:v>14140</c:v>
                </c:pt>
                <c:pt idx="2829">
                  <c:v>14145</c:v>
                </c:pt>
                <c:pt idx="2830">
                  <c:v>14150</c:v>
                </c:pt>
                <c:pt idx="2831">
                  <c:v>14155</c:v>
                </c:pt>
                <c:pt idx="2832">
                  <c:v>14160</c:v>
                </c:pt>
                <c:pt idx="2833">
                  <c:v>14165</c:v>
                </c:pt>
                <c:pt idx="2834">
                  <c:v>14170</c:v>
                </c:pt>
                <c:pt idx="2835">
                  <c:v>14175</c:v>
                </c:pt>
                <c:pt idx="2836">
                  <c:v>14180</c:v>
                </c:pt>
                <c:pt idx="2837">
                  <c:v>14185</c:v>
                </c:pt>
                <c:pt idx="2838">
                  <c:v>14190</c:v>
                </c:pt>
                <c:pt idx="2839">
                  <c:v>14195</c:v>
                </c:pt>
                <c:pt idx="2840">
                  <c:v>14200</c:v>
                </c:pt>
                <c:pt idx="2841">
                  <c:v>14205</c:v>
                </c:pt>
                <c:pt idx="2842">
                  <c:v>14210</c:v>
                </c:pt>
                <c:pt idx="2843">
                  <c:v>14215</c:v>
                </c:pt>
                <c:pt idx="2844">
                  <c:v>14220</c:v>
                </c:pt>
                <c:pt idx="2845">
                  <c:v>14225</c:v>
                </c:pt>
                <c:pt idx="2846">
                  <c:v>14230</c:v>
                </c:pt>
                <c:pt idx="2847">
                  <c:v>14235</c:v>
                </c:pt>
                <c:pt idx="2848">
                  <c:v>14240</c:v>
                </c:pt>
                <c:pt idx="2849">
                  <c:v>14245</c:v>
                </c:pt>
                <c:pt idx="2850">
                  <c:v>14250</c:v>
                </c:pt>
                <c:pt idx="2851">
                  <c:v>14255</c:v>
                </c:pt>
                <c:pt idx="2852">
                  <c:v>14260</c:v>
                </c:pt>
                <c:pt idx="2853">
                  <c:v>14265</c:v>
                </c:pt>
                <c:pt idx="2854">
                  <c:v>14270</c:v>
                </c:pt>
                <c:pt idx="2855">
                  <c:v>14275</c:v>
                </c:pt>
                <c:pt idx="2856">
                  <c:v>14280</c:v>
                </c:pt>
                <c:pt idx="2857">
                  <c:v>14285</c:v>
                </c:pt>
                <c:pt idx="2858">
                  <c:v>14290</c:v>
                </c:pt>
                <c:pt idx="2859">
                  <c:v>14295</c:v>
                </c:pt>
                <c:pt idx="2860">
                  <c:v>14300</c:v>
                </c:pt>
                <c:pt idx="2861">
                  <c:v>14305</c:v>
                </c:pt>
                <c:pt idx="2862">
                  <c:v>14310</c:v>
                </c:pt>
                <c:pt idx="2863">
                  <c:v>14315</c:v>
                </c:pt>
                <c:pt idx="2864">
                  <c:v>14320</c:v>
                </c:pt>
                <c:pt idx="2865">
                  <c:v>14325</c:v>
                </c:pt>
                <c:pt idx="2866">
                  <c:v>14330</c:v>
                </c:pt>
                <c:pt idx="2867">
                  <c:v>14335</c:v>
                </c:pt>
                <c:pt idx="2868">
                  <c:v>14340</c:v>
                </c:pt>
                <c:pt idx="2869">
                  <c:v>14345</c:v>
                </c:pt>
                <c:pt idx="2870">
                  <c:v>14350</c:v>
                </c:pt>
                <c:pt idx="2871">
                  <c:v>14355</c:v>
                </c:pt>
                <c:pt idx="2872">
                  <c:v>14360</c:v>
                </c:pt>
                <c:pt idx="2873">
                  <c:v>14365</c:v>
                </c:pt>
                <c:pt idx="2874">
                  <c:v>14370</c:v>
                </c:pt>
                <c:pt idx="2875">
                  <c:v>14375</c:v>
                </c:pt>
                <c:pt idx="2876">
                  <c:v>14380</c:v>
                </c:pt>
                <c:pt idx="2877">
                  <c:v>14385</c:v>
                </c:pt>
                <c:pt idx="2878">
                  <c:v>14390</c:v>
                </c:pt>
                <c:pt idx="2879">
                  <c:v>14395</c:v>
                </c:pt>
                <c:pt idx="2880">
                  <c:v>14400</c:v>
                </c:pt>
                <c:pt idx="2881">
                  <c:v>14405</c:v>
                </c:pt>
                <c:pt idx="2882">
                  <c:v>14410</c:v>
                </c:pt>
                <c:pt idx="2883">
                  <c:v>14415</c:v>
                </c:pt>
                <c:pt idx="2884">
                  <c:v>14420</c:v>
                </c:pt>
                <c:pt idx="2885">
                  <c:v>14425</c:v>
                </c:pt>
                <c:pt idx="2886">
                  <c:v>14430</c:v>
                </c:pt>
                <c:pt idx="2887">
                  <c:v>14435</c:v>
                </c:pt>
                <c:pt idx="2888">
                  <c:v>14440</c:v>
                </c:pt>
                <c:pt idx="2889">
                  <c:v>14445</c:v>
                </c:pt>
                <c:pt idx="2890">
                  <c:v>14450</c:v>
                </c:pt>
                <c:pt idx="2891">
                  <c:v>14455</c:v>
                </c:pt>
                <c:pt idx="2892">
                  <c:v>14460</c:v>
                </c:pt>
                <c:pt idx="2893">
                  <c:v>14465</c:v>
                </c:pt>
                <c:pt idx="2894">
                  <c:v>14470</c:v>
                </c:pt>
                <c:pt idx="2895">
                  <c:v>14475</c:v>
                </c:pt>
                <c:pt idx="2896">
                  <c:v>14480</c:v>
                </c:pt>
                <c:pt idx="2897">
                  <c:v>14485</c:v>
                </c:pt>
                <c:pt idx="2898">
                  <c:v>14490</c:v>
                </c:pt>
                <c:pt idx="2899">
                  <c:v>14495</c:v>
                </c:pt>
                <c:pt idx="2900">
                  <c:v>14500</c:v>
                </c:pt>
                <c:pt idx="2901">
                  <c:v>14505</c:v>
                </c:pt>
                <c:pt idx="2902">
                  <c:v>14510</c:v>
                </c:pt>
                <c:pt idx="2903">
                  <c:v>14515</c:v>
                </c:pt>
                <c:pt idx="2904">
                  <c:v>14520</c:v>
                </c:pt>
                <c:pt idx="2905">
                  <c:v>14525</c:v>
                </c:pt>
                <c:pt idx="2906">
                  <c:v>14530</c:v>
                </c:pt>
                <c:pt idx="2907">
                  <c:v>14535</c:v>
                </c:pt>
                <c:pt idx="2908">
                  <c:v>14540</c:v>
                </c:pt>
                <c:pt idx="2909">
                  <c:v>14545</c:v>
                </c:pt>
                <c:pt idx="2910">
                  <c:v>14550</c:v>
                </c:pt>
                <c:pt idx="2911">
                  <c:v>14555</c:v>
                </c:pt>
                <c:pt idx="2912">
                  <c:v>14560</c:v>
                </c:pt>
                <c:pt idx="2913">
                  <c:v>14565</c:v>
                </c:pt>
                <c:pt idx="2914">
                  <c:v>14570</c:v>
                </c:pt>
                <c:pt idx="2915">
                  <c:v>14575</c:v>
                </c:pt>
                <c:pt idx="2916">
                  <c:v>14580</c:v>
                </c:pt>
                <c:pt idx="2917">
                  <c:v>14585</c:v>
                </c:pt>
                <c:pt idx="2918">
                  <c:v>14590</c:v>
                </c:pt>
                <c:pt idx="2919">
                  <c:v>14595</c:v>
                </c:pt>
                <c:pt idx="2920">
                  <c:v>14600</c:v>
                </c:pt>
                <c:pt idx="2921">
                  <c:v>14605</c:v>
                </c:pt>
                <c:pt idx="2922">
                  <c:v>14610</c:v>
                </c:pt>
                <c:pt idx="2923">
                  <c:v>14615</c:v>
                </c:pt>
                <c:pt idx="2924">
                  <c:v>14620</c:v>
                </c:pt>
                <c:pt idx="2925">
                  <c:v>14625</c:v>
                </c:pt>
                <c:pt idx="2926">
                  <c:v>14630</c:v>
                </c:pt>
                <c:pt idx="2927">
                  <c:v>14635</c:v>
                </c:pt>
                <c:pt idx="2928">
                  <c:v>14640</c:v>
                </c:pt>
                <c:pt idx="2929">
                  <c:v>14645</c:v>
                </c:pt>
                <c:pt idx="2930">
                  <c:v>14650</c:v>
                </c:pt>
                <c:pt idx="2931">
                  <c:v>14655</c:v>
                </c:pt>
                <c:pt idx="2932">
                  <c:v>14660</c:v>
                </c:pt>
                <c:pt idx="2933">
                  <c:v>14665</c:v>
                </c:pt>
                <c:pt idx="2934">
                  <c:v>14670</c:v>
                </c:pt>
                <c:pt idx="2935">
                  <c:v>14675</c:v>
                </c:pt>
                <c:pt idx="2936">
                  <c:v>14680</c:v>
                </c:pt>
                <c:pt idx="2937">
                  <c:v>14685</c:v>
                </c:pt>
                <c:pt idx="2938">
                  <c:v>14690</c:v>
                </c:pt>
                <c:pt idx="2939">
                  <c:v>14695</c:v>
                </c:pt>
                <c:pt idx="2940">
                  <c:v>14700</c:v>
                </c:pt>
                <c:pt idx="2941">
                  <c:v>14705</c:v>
                </c:pt>
                <c:pt idx="2942">
                  <c:v>14710</c:v>
                </c:pt>
                <c:pt idx="2943">
                  <c:v>14715</c:v>
                </c:pt>
                <c:pt idx="2944">
                  <c:v>14720</c:v>
                </c:pt>
                <c:pt idx="2945">
                  <c:v>14725</c:v>
                </c:pt>
                <c:pt idx="2946">
                  <c:v>14730</c:v>
                </c:pt>
                <c:pt idx="2947">
                  <c:v>14735</c:v>
                </c:pt>
                <c:pt idx="2948">
                  <c:v>14740</c:v>
                </c:pt>
                <c:pt idx="2949">
                  <c:v>14745</c:v>
                </c:pt>
                <c:pt idx="2950">
                  <c:v>14750</c:v>
                </c:pt>
                <c:pt idx="2951">
                  <c:v>14755</c:v>
                </c:pt>
                <c:pt idx="2952">
                  <c:v>14760</c:v>
                </c:pt>
                <c:pt idx="2953">
                  <c:v>14765</c:v>
                </c:pt>
                <c:pt idx="2954">
                  <c:v>14770</c:v>
                </c:pt>
                <c:pt idx="2955">
                  <c:v>14775</c:v>
                </c:pt>
                <c:pt idx="2956">
                  <c:v>14780</c:v>
                </c:pt>
                <c:pt idx="2957">
                  <c:v>14785</c:v>
                </c:pt>
                <c:pt idx="2958">
                  <c:v>14790</c:v>
                </c:pt>
                <c:pt idx="2959">
                  <c:v>14795</c:v>
                </c:pt>
                <c:pt idx="2960">
                  <c:v>14800</c:v>
                </c:pt>
                <c:pt idx="2961">
                  <c:v>14805</c:v>
                </c:pt>
                <c:pt idx="2962">
                  <c:v>14810</c:v>
                </c:pt>
                <c:pt idx="2963">
                  <c:v>14815</c:v>
                </c:pt>
                <c:pt idx="2964">
                  <c:v>14820</c:v>
                </c:pt>
                <c:pt idx="2965">
                  <c:v>14825</c:v>
                </c:pt>
                <c:pt idx="2966">
                  <c:v>14830</c:v>
                </c:pt>
                <c:pt idx="2967">
                  <c:v>14835</c:v>
                </c:pt>
                <c:pt idx="2968">
                  <c:v>14840</c:v>
                </c:pt>
                <c:pt idx="2969">
                  <c:v>14845</c:v>
                </c:pt>
                <c:pt idx="2970">
                  <c:v>14850</c:v>
                </c:pt>
                <c:pt idx="2971">
                  <c:v>14855</c:v>
                </c:pt>
                <c:pt idx="2972">
                  <c:v>14860</c:v>
                </c:pt>
                <c:pt idx="2973">
                  <c:v>14865</c:v>
                </c:pt>
                <c:pt idx="2974">
                  <c:v>14870</c:v>
                </c:pt>
                <c:pt idx="2975">
                  <c:v>14875</c:v>
                </c:pt>
                <c:pt idx="2976">
                  <c:v>14880</c:v>
                </c:pt>
                <c:pt idx="2977">
                  <c:v>14885</c:v>
                </c:pt>
                <c:pt idx="2978">
                  <c:v>14890</c:v>
                </c:pt>
                <c:pt idx="2979">
                  <c:v>14895</c:v>
                </c:pt>
                <c:pt idx="2980">
                  <c:v>14900</c:v>
                </c:pt>
                <c:pt idx="2981">
                  <c:v>14905</c:v>
                </c:pt>
                <c:pt idx="2982">
                  <c:v>14910</c:v>
                </c:pt>
                <c:pt idx="2983">
                  <c:v>14915</c:v>
                </c:pt>
                <c:pt idx="2984">
                  <c:v>14920</c:v>
                </c:pt>
                <c:pt idx="2985">
                  <c:v>14925</c:v>
                </c:pt>
                <c:pt idx="2986">
                  <c:v>14930</c:v>
                </c:pt>
                <c:pt idx="2987">
                  <c:v>14935</c:v>
                </c:pt>
                <c:pt idx="2988">
                  <c:v>14940</c:v>
                </c:pt>
                <c:pt idx="2989">
                  <c:v>14945</c:v>
                </c:pt>
                <c:pt idx="2990">
                  <c:v>14950</c:v>
                </c:pt>
                <c:pt idx="2991">
                  <c:v>14955</c:v>
                </c:pt>
                <c:pt idx="2992">
                  <c:v>14960</c:v>
                </c:pt>
                <c:pt idx="2993">
                  <c:v>14965</c:v>
                </c:pt>
                <c:pt idx="2994">
                  <c:v>14970</c:v>
                </c:pt>
                <c:pt idx="2995">
                  <c:v>14975</c:v>
                </c:pt>
                <c:pt idx="2996">
                  <c:v>14980</c:v>
                </c:pt>
                <c:pt idx="2997">
                  <c:v>14985</c:v>
                </c:pt>
                <c:pt idx="2998">
                  <c:v>14990</c:v>
                </c:pt>
                <c:pt idx="2999">
                  <c:v>14995</c:v>
                </c:pt>
                <c:pt idx="3000">
                  <c:v>15000</c:v>
                </c:pt>
                <c:pt idx="3001">
                  <c:v>15005</c:v>
                </c:pt>
                <c:pt idx="3002">
                  <c:v>15010</c:v>
                </c:pt>
                <c:pt idx="3003">
                  <c:v>15015</c:v>
                </c:pt>
                <c:pt idx="3004">
                  <c:v>15020</c:v>
                </c:pt>
                <c:pt idx="3005">
                  <c:v>15025</c:v>
                </c:pt>
                <c:pt idx="3006">
                  <c:v>15030</c:v>
                </c:pt>
                <c:pt idx="3007">
                  <c:v>15035</c:v>
                </c:pt>
                <c:pt idx="3008">
                  <c:v>15040</c:v>
                </c:pt>
                <c:pt idx="3009">
                  <c:v>15045</c:v>
                </c:pt>
                <c:pt idx="3010">
                  <c:v>15050</c:v>
                </c:pt>
                <c:pt idx="3011">
                  <c:v>15055</c:v>
                </c:pt>
                <c:pt idx="3012">
                  <c:v>15060</c:v>
                </c:pt>
                <c:pt idx="3013">
                  <c:v>15065</c:v>
                </c:pt>
                <c:pt idx="3014">
                  <c:v>15070</c:v>
                </c:pt>
                <c:pt idx="3015">
                  <c:v>15075</c:v>
                </c:pt>
                <c:pt idx="3016">
                  <c:v>15080</c:v>
                </c:pt>
                <c:pt idx="3017">
                  <c:v>15085</c:v>
                </c:pt>
                <c:pt idx="3018">
                  <c:v>15090</c:v>
                </c:pt>
                <c:pt idx="3019">
                  <c:v>15095</c:v>
                </c:pt>
                <c:pt idx="3020">
                  <c:v>15100</c:v>
                </c:pt>
                <c:pt idx="3021">
                  <c:v>15105</c:v>
                </c:pt>
                <c:pt idx="3022">
                  <c:v>15110</c:v>
                </c:pt>
                <c:pt idx="3023">
                  <c:v>15115</c:v>
                </c:pt>
                <c:pt idx="3024">
                  <c:v>15120</c:v>
                </c:pt>
                <c:pt idx="3025">
                  <c:v>15125</c:v>
                </c:pt>
                <c:pt idx="3026">
                  <c:v>15130</c:v>
                </c:pt>
                <c:pt idx="3027">
                  <c:v>15135</c:v>
                </c:pt>
                <c:pt idx="3028">
                  <c:v>15140</c:v>
                </c:pt>
                <c:pt idx="3029">
                  <c:v>15145</c:v>
                </c:pt>
                <c:pt idx="3030">
                  <c:v>15150</c:v>
                </c:pt>
                <c:pt idx="3031">
                  <c:v>15155</c:v>
                </c:pt>
                <c:pt idx="3032">
                  <c:v>15160</c:v>
                </c:pt>
                <c:pt idx="3033">
                  <c:v>15165</c:v>
                </c:pt>
                <c:pt idx="3034">
                  <c:v>15170</c:v>
                </c:pt>
                <c:pt idx="3035">
                  <c:v>15175</c:v>
                </c:pt>
                <c:pt idx="3036">
                  <c:v>15180</c:v>
                </c:pt>
                <c:pt idx="3037">
                  <c:v>15185</c:v>
                </c:pt>
                <c:pt idx="3038">
                  <c:v>15190</c:v>
                </c:pt>
                <c:pt idx="3039">
                  <c:v>15195</c:v>
                </c:pt>
                <c:pt idx="3040">
                  <c:v>15200</c:v>
                </c:pt>
                <c:pt idx="3041">
                  <c:v>15205</c:v>
                </c:pt>
                <c:pt idx="3042">
                  <c:v>15210</c:v>
                </c:pt>
                <c:pt idx="3043">
                  <c:v>15215</c:v>
                </c:pt>
                <c:pt idx="3044">
                  <c:v>15220</c:v>
                </c:pt>
                <c:pt idx="3045">
                  <c:v>15225</c:v>
                </c:pt>
                <c:pt idx="3046">
                  <c:v>15230</c:v>
                </c:pt>
                <c:pt idx="3047">
                  <c:v>15235</c:v>
                </c:pt>
                <c:pt idx="3048">
                  <c:v>15240</c:v>
                </c:pt>
                <c:pt idx="3049">
                  <c:v>15245</c:v>
                </c:pt>
                <c:pt idx="3050">
                  <c:v>15250</c:v>
                </c:pt>
                <c:pt idx="3051">
                  <c:v>15255</c:v>
                </c:pt>
                <c:pt idx="3052">
                  <c:v>15260</c:v>
                </c:pt>
                <c:pt idx="3053">
                  <c:v>15265</c:v>
                </c:pt>
                <c:pt idx="3054">
                  <c:v>15270</c:v>
                </c:pt>
                <c:pt idx="3055">
                  <c:v>15275</c:v>
                </c:pt>
                <c:pt idx="3056">
                  <c:v>15280</c:v>
                </c:pt>
                <c:pt idx="3057">
                  <c:v>15285</c:v>
                </c:pt>
                <c:pt idx="3058">
                  <c:v>15290</c:v>
                </c:pt>
                <c:pt idx="3059">
                  <c:v>15295</c:v>
                </c:pt>
                <c:pt idx="3060">
                  <c:v>15300</c:v>
                </c:pt>
                <c:pt idx="3061">
                  <c:v>15305</c:v>
                </c:pt>
                <c:pt idx="3062">
                  <c:v>15310</c:v>
                </c:pt>
                <c:pt idx="3063">
                  <c:v>15315</c:v>
                </c:pt>
                <c:pt idx="3064">
                  <c:v>15320</c:v>
                </c:pt>
                <c:pt idx="3065">
                  <c:v>15325</c:v>
                </c:pt>
                <c:pt idx="3066">
                  <c:v>15330</c:v>
                </c:pt>
                <c:pt idx="3067">
                  <c:v>15335</c:v>
                </c:pt>
                <c:pt idx="3068">
                  <c:v>15340</c:v>
                </c:pt>
                <c:pt idx="3069">
                  <c:v>15345</c:v>
                </c:pt>
                <c:pt idx="3070">
                  <c:v>15350</c:v>
                </c:pt>
                <c:pt idx="3071">
                  <c:v>15355</c:v>
                </c:pt>
                <c:pt idx="3072">
                  <c:v>15360</c:v>
                </c:pt>
                <c:pt idx="3073">
                  <c:v>15365</c:v>
                </c:pt>
                <c:pt idx="3074">
                  <c:v>15370</c:v>
                </c:pt>
                <c:pt idx="3075">
                  <c:v>15375</c:v>
                </c:pt>
                <c:pt idx="3076">
                  <c:v>15380</c:v>
                </c:pt>
                <c:pt idx="3077">
                  <c:v>15385</c:v>
                </c:pt>
                <c:pt idx="3078">
                  <c:v>15390</c:v>
                </c:pt>
                <c:pt idx="3079">
                  <c:v>15395</c:v>
                </c:pt>
                <c:pt idx="3080">
                  <c:v>15400</c:v>
                </c:pt>
                <c:pt idx="3081">
                  <c:v>15405</c:v>
                </c:pt>
                <c:pt idx="3082">
                  <c:v>15410</c:v>
                </c:pt>
                <c:pt idx="3083">
                  <c:v>15415</c:v>
                </c:pt>
                <c:pt idx="3084">
                  <c:v>15420</c:v>
                </c:pt>
                <c:pt idx="3085">
                  <c:v>15425</c:v>
                </c:pt>
                <c:pt idx="3086">
                  <c:v>15430</c:v>
                </c:pt>
                <c:pt idx="3087">
                  <c:v>15435</c:v>
                </c:pt>
                <c:pt idx="3088">
                  <c:v>15440</c:v>
                </c:pt>
                <c:pt idx="3089">
                  <c:v>15445</c:v>
                </c:pt>
                <c:pt idx="3090">
                  <c:v>15450</c:v>
                </c:pt>
                <c:pt idx="3091">
                  <c:v>15455</c:v>
                </c:pt>
                <c:pt idx="3092">
                  <c:v>15460</c:v>
                </c:pt>
                <c:pt idx="3093">
                  <c:v>15465</c:v>
                </c:pt>
                <c:pt idx="3094">
                  <c:v>15470</c:v>
                </c:pt>
                <c:pt idx="3095">
                  <c:v>15475</c:v>
                </c:pt>
                <c:pt idx="3096">
                  <c:v>15480</c:v>
                </c:pt>
                <c:pt idx="3097">
                  <c:v>15485</c:v>
                </c:pt>
                <c:pt idx="3098">
                  <c:v>15490</c:v>
                </c:pt>
                <c:pt idx="3099">
                  <c:v>15495</c:v>
                </c:pt>
                <c:pt idx="3100">
                  <c:v>15500</c:v>
                </c:pt>
                <c:pt idx="3101">
                  <c:v>15505</c:v>
                </c:pt>
                <c:pt idx="3102">
                  <c:v>15510</c:v>
                </c:pt>
                <c:pt idx="3103">
                  <c:v>15515</c:v>
                </c:pt>
                <c:pt idx="3104">
                  <c:v>15520</c:v>
                </c:pt>
                <c:pt idx="3105">
                  <c:v>15525</c:v>
                </c:pt>
                <c:pt idx="3106">
                  <c:v>15530</c:v>
                </c:pt>
                <c:pt idx="3107">
                  <c:v>15535</c:v>
                </c:pt>
                <c:pt idx="3108">
                  <c:v>15540</c:v>
                </c:pt>
                <c:pt idx="3109">
                  <c:v>15545</c:v>
                </c:pt>
                <c:pt idx="3110">
                  <c:v>15550</c:v>
                </c:pt>
                <c:pt idx="3111">
                  <c:v>15555</c:v>
                </c:pt>
                <c:pt idx="3112">
                  <c:v>15560</c:v>
                </c:pt>
                <c:pt idx="3113">
                  <c:v>15565</c:v>
                </c:pt>
                <c:pt idx="3114">
                  <c:v>15570</c:v>
                </c:pt>
                <c:pt idx="3115">
                  <c:v>15575</c:v>
                </c:pt>
                <c:pt idx="3116">
                  <c:v>15580</c:v>
                </c:pt>
                <c:pt idx="3117">
                  <c:v>15585</c:v>
                </c:pt>
                <c:pt idx="3118">
                  <c:v>15590</c:v>
                </c:pt>
                <c:pt idx="3119">
                  <c:v>15595</c:v>
                </c:pt>
                <c:pt idx="3120">
                  <c:v>15600</c:v>
                </c:pt>
                <c:pt idx="3121">
                  <c:v>15605</c:v>
                </c:pt>
                <c:pt idx="3122">
                  <c:v>15610</c:v>
                </c:pt>
                <c:pt idx="3123">
                  <c:v>15615</c:v>
                </c:pt>
                <c:pt idx="3124">
                  <c:v>15620</c:v>
                </c:pt>
                <c:pt idx="3125">
                  <c:v>15625</c:v>
                </c:pt>
                <c:pt idx="3126">
                  <c:v>15630</c:v>
                </c:pt>
                <c:pt idx="3127">
                  <c:v>15635</c:v>
                </c:pt>
                <c:pt idx="3128">
                  <c:v>15640</c:v>
                </c:pt>
                <c:pt idx="3129">
                  <c:v>15645</c:v>
                </c:pt>
                <c:pt idx="3130">
                  <c:v>15650</c:v>
                </c:pt>
                <c:pt idx="3131">
                  <c:v>15655</c:v>
                </c:pt>
                <c:pt idx="3132">
                  <c:v>15660</c:v>
                </c:pt>
                <c:pt idx="3133">
                  <c:v>15665</c:v>
                </c:pt>
                <c:pt idx="3134">
                  <c:v>15670</c:v>
                </c:pt>
                <c:pt idx="3135">
                  <c:v>15675</c:v>
                </c:pt>
                <c:pt idx="3136">
                  <c:v>15680</c:v>
                </c:pt>
                <c:pt idx="3137">
                  <c:v>15685</c:v>
                </c:pt>
                <c:pt idx="3138">
                  <c:v>15690</c:v>
                </c:pt>
                <c:pt idx="3139">
                  <c:v>15695</c:v>
                </c:pt>
                <c:pt idx="3140">
                  <c:v>15700</c:v>
                </c:pt>
                <c:pt idx="3141">
                  <c:v>15705</c:v>
                </c:pt>
                <c:pt idx="3142">
                  <c:v>15710</c:v>
                </c:pt>
                <c:pt idx="3143">
                  <c:v>15715</c:v>
                </c:pt>
                <c:pt idx="3144">
                  <c:v>15720</c:v>
                </c:pt>
                <c:pt idx="3145">
                  <c:v>15725</c:v>
                </c:pt>
                <c:pt idx="3146">
                  <c:v>15730</c:v>
                </c:pt>
                <c:pt idx="3147">
                  <c:v>15735</c:v>
                </c:pt>
                <c:pt idx="3148">
                  <c:v>15740</c:v>
                </c:pt>
                <c:pt idx="3149">
                  <c:v>15745</c:v>
                </c:pt>
                <c:pt idx="3150">
                  <c:v>15750</c:v>
                </c:pt>
                <c:pt idx="3151">
                  <c:v>15755</c:v>
                </c:pt>
                <c:pt idx="3152">
                  <c:v>15760</c:v>
                </c:pt>
                <c:pt idx="3153">
                  <c:v>15765</c:v>
                </c:pt>
                <c:pt idx="3154">
                  <c:v>15770</c:v>
                </c:pt>
                <c:pt idx="3155">
                  <c:v>15775</c:v>
                </c:pt>
                <c:pt idx="3156">
                  <c:v>15780</c:v>
                </c:pt>
                <c:pt idx="3157">
                  <c:v>15785</c:v>
                </c:pt>
                <c:pt idx="3158">
                  <c:v>15790</c:v>
                </c:pt>
                <c:pt idx="3159">
                  <c:v>15795</c:v>
                </c:pt>
                <c:pt idx="3160">
                  <c:v>15800</c:v>
                </c:pt>
                <c:pt idx="3161">
                  <c:v>15805</c:v>
                </c:pt>
                <c:pt idx="3162">
                  <c:v>15810</c:v>
                </c:pt>
                <c:pt idx="3163">
                  <c:v>15815</c:v>
                </c:pt>
                <c:pt idx="3164">
                  <c:v>15820</c:v>
                </c:pt>
                <c:pt idx="3165">
                  <c:v>15825</c:v>
                </c:pt>
                <c:pt idx="3166">
                  <c:v>15830</c:v>
                </c:pt>
                <c:pt idx="3167">
                  <c:v>15835</c:v>
                </c:pt>
                <c:pt idx="3168">
                  <c:v>15840</c:v>
                </c:pt>
                <c:pt idx="3169">
                  <c:v>15845</c:v>
                </c:pt>
                <c:pt idx="3170">
                  <c:v>15850</c:v>
                </c:pt>
                <c:pt idx="3171">
                  <c:v>15855</c:v>
                </c:pt>
                <c:pt idx="3172">
                  <c:v>15860</c:v>
                </c:pt>
                <c:pt idx="3173">
                  <c:v>15865</c:v>
                </c:pt>
                <c:pt idx="3174">
                  <c:v>15870</c:v>
                </c:pt>
                <c:pt idx="3175">
                  <c:v>15875</c:v>
                </c:pt>
                <c:pt idx="3176">
                  <c:v>15880</c:v>
                </c:pt>
                <c:pt idx="3177">
                  <c:v>15885</c:v>
                </c:pt>
                <c:pt idx="3178">
                  <c:v>15890</c:v>
                </c:pt>
                <c:pt idx="3179">
                  <c:v>15895</c:v>
                </c:pt>
                <c:pt idx="3180">
                  <c:v>15900</c:v>
                </c:pt>
                <c:pt idx="3181">
                  <c:v>15905</c:v>
                </c:pt>
                <c:pt idx="3182">
                  <c:v>15910</c:v>
                </c:pt>
                <c:pt idx="3183">
                  <c:v>15915</c:v>
                </c:pt>
                <c:pt idx="3184">
                  <c:v>15920</c:v>
                </c:pt>
                <c:pt idx="3185">
                  <c:v>15925</c:v>
                </c:pt>
                <c:pt idx="3186">
                  <c:v>15930</c:v>
                </c:pt>
                <c:pt idx="3187">
                  <c:v>15935</c:v>
                </c:pt>
                <c:pt idx="3188">
                  <c:v>15940</c:v>
                </c:pt>
                <c:pt idx="3189">
                  <c:v>15945</c:v>
                </c:pt>
                <c:pt idx="3190">
                  <c:v>15950</c:v>
                </c:pt>
                <c:pt idx="3191">
                  <c:v>15955</c:v>
                </c:pt>
                <c:pt idx="3192">
                  <c:v>15960</c:v>
                </c:pt>
                <c:pt idx="3193">
                  <c:v>15965</c:v>
                </c:pt>
                <c:pt idx="3194">
                  <c:v>15970</c:v>
                </c:pt>
                <c:pt idx="3195">
                  <c:v>15975</c:v>
                </c:pt>
                <c:pt idx="3196">
                  <c:v>15980</c:v>
                </c:pt>
                <c:pt idx="3197">
                  <c:v>15985</c:v>
                </c:pt>
                <c:pt idx="3198">
                  <c:v>15990</c:v>
                </c:pt>
                <c:pt idx="3199">
                  <c:v>15995</c:v>
                </c:pt>
                <c:pt idx="3200">
                  <c:v>16000</c:v>
                </c:pt>
                <c:pt idx="3201">
                  <c:v>16005</c:v>
                </c:pt>
                <c:pt idx="3202">
                  <c:v>16010</c:v>
                </c:pt>
                <c:pt idx="3203">
                  <c:v>16015</c:v>
                </c:pt>
                <c:pt idx="3204">
                  <c:v>16020</c:v>
                </c:pt>
                <c:pt idx="3205">
                  <c:v>16025</c:v>
                </c:pt>
                <c:pt idx="3206">
                  <c:v>16030</c:v>
                </c:pt>
                <c:pt idx="3207">
                  <c:v>16035</c:v>
                </c:pt>
                <c:pt idx="3208">
                  <c:v>16040</c:v>
                </c:pt>
                <c:pt idx="3209">
                  <c:v>16045</c:v>
                </c:pt>
                <c:pt idx="3210">
                  <c:v>16050</c:v>
                </c:pt>
                <c:pt idx="3211">
                  <c:v>16055</c:v>
                </c:pt>
                <c:pt idx="3212">
                  <c:v>16060</c:v>
                </c:pt>
                <c:pt idx="3213">
                  <c:v>16065</c:v>
                </c:pt>
                <c:pt idx="3214">
                  <c:v>16070</c:v>
                </c:pt>
                <c:pt idx="3215">
                  <c:v>16075</c:v>
                </c:pt>
                <c:pt idx="3216">
                  <c:v>16080</c:v>
                </c:pt>
                <c:pt idx="3217">
                  <c:v>16085</c:v>
                </c:pt>
                <c:pt idx="3218">
                  <c:v>16090</c:v>
                </c:pt>
                <c:pt idx="3219">
                  <c:v>16095</c:v>
                </c:pt>
                <c:pt idx="3220">
                  <c:v>16100</c:v>
                </c:pt>
                <c:pt idx="3221">
                  <c:v>16105</c:v>
                </c:pt>
                <c:pt idx="3222">
                  <c:v>16110</c:v>
                </c:pt>
                <c:pt idx="3223">
                  <c:v>16115</c:v>
                </c:pt>
                <c:pt idx="3224">
                  <c:v>16120</c:v>
                </c:pt>
                <c:pt idx="3225">
                  <c:v>16125</c:v>
                </c:pt>
                <c:pt idx="3226">
                  <c:v>16130</c:v>
                </c:pt>
                <c:pt idx="3227">
                  <c:v>16135</c:v>
                </c:pt>
                <c:pt idx="3228">
                  <c:v>16140</c:v>
                </c:pt>
                <c:pt idx="3229">
                  <c:v>16145</c:v>
                </c:pt>
                <c:pt idx="3230">
                  <c:v>16150</c:v>
                </c:pt>
                <c:pt idx="3231">
                  <c:v>16155</c:v>
                </c:pt>
                <c:pt idx="3232">
                  <c:v>16160</c:v>
                </c:pt>
                <c:pt idx="3233">
                  <c:v>16165</c:v>
                </c:pt>
                <c:pt idx="3234">
                  <c:v>16170</c:v>
                </c:pt>
                <c:pt idx="3235">
                  <c:v>16175</c:v>
                </c:pt>
                <c:pt idx="3236">
                  <c:v>16180</c:v>
                </c:pt>
                <c:pt idx="3237">
                  <c:v>16185</c:v>
                </c:pt>
                <c:pt idx="3238">
                  <c:v>16190</c:v>
                </c:pt>
                <c:pt idx="3239">
                  <c:v>16195</c:v>
                </c:pt>
                <c:pt idx="3240">
                  <c:v>16200</c:v>
                </c:pt>
                <c:pt idx="3241">
                  <c:v>16205</c:v>
                </c:pt>
                <c:pt idx="3242">
                  <c:v>16210</c:v>
                </c:pt>
                <c:pt idx="3243">
                  <c:v>16215</c:v>
                </c:pt>
                <c:pt idx="3244">
                  <c:v>16220</c:v>
                </c:pt>
                <c:pt idx="3245">
                  <c:v>16225</c:v>
                </c:pt>
                <c:pt idx="3246">
                  <c:v>16230</c:v>
                </c:pt>
                <c:pt idx="3247">
                  <c:v>16235</c:v>
                </c:pt>
                <c:pt idx="3248">
                  <c:v>16240</c:v>
                </c:pt>
                <c:pt idx="3249">
                  <c:v>16245</c:v>
                </c:pt>
                <c:pt idx="3250">
                  <c:v>16250</c:v>
                </c:pt>
                <c:pt idx="3251">
                  <c:v>16255</c:v>
                </c:pt>
                <c:pt idx="3252">
                  <c:v>16260</c:v>
                </c:pt>
                <c:pt idx="3253">
                  <c:v>16265</c:v>
                </c:pt>
                <c:pt idx="3254">
                  <c:v>16270</c:v>
                </c:pt>
                <c:pt idx="3255">
                  <c:v>16275</c:v>
                </c:pt>
                <c:pt idx="3256">
                  <c:v>16280</c:v>
                </c:pt>
                <c:pt idx="3257">
                  <c:v>16285</c:v>
                </c:pt>
                <c:pt idx="3258">
                  <c:v>16290</c:v>
                </c:pt>
                <c:pt idx="3259">
                  <c:v>16295</c:v>
                </c:pt>
                <c:pt idx="3260">
                  <c:v>16300</c:v>
                </c:pt>
                <c:pt idx="3261">
                  <c:v>16305</c:v>
                </c:pt>
                <c:pt idx="3262">
                  <c:v>16310</c:v>
                </c:pt>
                <c:pt idx="3263">
                  <c:v>16315</c:v>
                </c:pt>
                <c:pt idx="3264">
                  <c:v>16320</c:v>
                </c:pt>
                <c:pt idx="3265">
                  <c:v>16325</c:v>
                </c:pt>
                <c:pt idx="3266">
                  <c:v>16330</c:v>
                </c:pt>
                <c:pt idx="3267">
                  <c:v>16335</c:v>
                </c:pt>
                <c:pt idx="3268">
                  <c:v>16340</c:v>
                </c:pt>
                <c:pt idx="3269">
                  <c:v>16345</c:v>
                </c:pt>
                <c:pt idx="3270">
                  <c:v>16350</c:v>
                </c:pt>
                <c:pt idx="3271">
                  <c:v>16355</c:v>
                </c:pt>
                <c:pt idx="3272">
                  <c:v>16360</c:v>
                </c:pt>
                <c:pt idx="3273">
                  <c:v>16365</c:v>
                </c:pt>
                <c:pt idx="3274">
                  <c:v>16370</c:v>
                </c:pt>
                <c:pt idx="3275">
                  <c:v>16375</c:v>
                </c:pt>
                <c:pt idx="3276">
                  <c:v>16380</c:v>
                </c:pt>
                <c:pt idx="3277">
                  <c:v>16385</c:v>
                </c:pt>
                <c:pt idx="3278">
                  <c:v>16390</c:v>
                </c:pt>
                <c:pt idx="3279">
                  <c:v>16395</c:v>
                </c:pt>
                <c:pt idx="3280">
                  <c:v>16400</c:v>
                </c:pt>
                <c:pt idx="3281">
                  <c:v>16405</c:v>
                </c:pt>
                <c:pt idx="3282">
                  <c:v>16410</c:v>
                </c:pt>
                <c:pt idx="3283">
                  <c:v>16415</c:v>
                </c:pt>
                <c:pt idx="3284">
                  <c:v>16420</c:v>
                </c:pt>
                <c:pt idx="3285">
                  <c:v>16425</c:v>
                </c:pt>
                <c:pt idx="3286">
                  <c:v>16430</c:v>
                </c:pt>
                <c:pt idx="3287">
                  <c:v>16435</c:v>
                </c:pt>
                <c:pt idx="3288">
                  <c:v>16440</c:v>
                </c:pt>
                <c:pt idx="3289">
                  <c:v>16445</c:v>
                </c:pt>
                <c:pt idx="3290">
                  <c:v>16450</c:v>
                </c:pt>
                <c:pt idx="3291">
                  <c:v>16455</c:v>
                </c:pt>
                <c:pt idx="3292">
                  <c:v>16460</c:v>
                </c:pt>
                <c:pt idx="3293">
                  <c:v>16465</c:v>
                </c:pt>
                <c:pt idx="3294">
                  <c:v>16470</c:v>
                </c:pt>
                <c:pt idx="3295">
                  <c:v>16475</c:v>
                </c:pt>
                <c:pt idx="3296">
                  <c:v>16480</c:v>
                </c:pt>
                <c:pt idx="3297">
                  <c:v>16485</c:v>
                </c:pt>
                <c:pt idx="3298">
                  <c:v>16490</c:v>
                </c:pt>
                <c:pt idx="3299">
                  <c:v>16495</c:v>
                </c:pt>
                <c:pt idx="3300">
                  <c:v>16500</c:v>
                </c:pt>
                <c:pt idx="3301">
                  <c:v>16505</c:v>
                </c:pt>
                <c:pt idx="3302">
                  <c:v>16510</c:v>
                </c:pt>
                <c:pt idx="3303">
                  <c:v>16515</c:v>
                </c:pt>
                <c:pt idx="3304">
                  <c:v>16520</c:v>
                </c:pt>
                <c:pt idx="3305">
                  <c:v>16525</c:v>
                </c:pt>
                <c:pt idx="3306">
                  <c:v>16530</c:v>
                </c:pt>
                <c:pt idx="3307">
                  <c:v>16535</c:v>
                </c:pt>
                <c:pt idx="3308">
                  <c:v>16540</c:v>
                </c:pt>
                <c:pt idx="3309">
                  <c:v>16545</c:v>
                </c:pt>
                <c:pt idx="3310">
                  <c:v>16550</c:v>
                </c:pt>
                <c:pt idx="3311">
                  <c:v>16555</c:v>
                </c:pt>
                <c:pt idx="3312">
                  <c:v>16560</c:v>
                </c:pt>
                <c:pt idx="3313">
                  <c:v>16565</c:v>
                </c:pt>
                <c:pt idx="3314">
                  <c:v>16570</c:v>
                </c:pt>
                <c:pt idx="3315">
                  <c:v>16575</c:v>
                </c:pt>
                <c:pt idx="3316">
                  <c:v>16580</c:v>
                </c:pt>
                <c:pt idx="3317">
                  <c:v>16585</c:v>
                </c:pt>
                <c:pt idx="3318">
                  <c:v>16590</c:v>
                </c:pt>
                <c:pt idx="3319">
                  <c:v>16595</c:v>
                </c:pt>
                <c:pt idx="3320">
                  <c:v>16600</c:v>
                </c:pt>
                <c:pt idx="3321">
                  <c:v>16605</c:v>
                </c:pt>
                <c:pt idx="3322">
                  <c:v>16610</c:v>
                </c:pt>
                <c:pt idx="3323">
                  <c:v>16615</c:v>
                </c:pt>
                <c:pt idx="3324">
                  <c:v>16620</c:v>
                </c:pt>
                <c:pt idx="3325">
                  <c:v>16625</c:v>
                </c:pt>
                <c:pt idx="3326">
                  <c:v>16630</c:v>
                </c:pt>
                <c:pt idx="3327">
                  <c:v>16635</c:v>
                </c:pt>
                <c:pt idx="3328">
                  <c:v>16640</c:v>
                </c:pt>
                <c:pt idx="3329">
                  <c:v>16645</c:v>
                </c:pt>
                <c:pt idx="3330">
                  <c:v>16650</c:v>
                </c:pt>
                <c:pt idx="3331">
                  <c:v>16655</c:v>
                </c:pt>
                <c:pt idx="3332">
                  <c:v>16660</c:v>
                </c:pt>
                <c:pt idx="3333">
                  <c:v>16665</c:v>
                </c:pt>
                <c:pt idx="3334">
                  <c:v>16670</c:v>
                </c:pt>
                <c:pt idx="3335">
                  <c:v>16675</c:v>
                </c:pt>
                <c:pt idx="3336">
                  <c:v>16680</c:v>
                </c:pt>
                <c:pt idx="3337">
                  <c:v>16685</c:v>
                </c:pt>
                <c:pt idx="3338">
                  <c:v>16690</c:v>
                </c:pt>
                <c:pt idx="3339">
                  <c:v>16695</c:v>
                </c:pt>
                <c:pt idx="3340">
                  <c:v>16700</c:v>
                </c:pt>
                <c:pt idx="3341">
                  <c:v>16705</c:v>
                </c:pt>
                <c:pt idx="3342">
                  <c:v>16710</c:v>
                </c:pt>
                <c:pt idx="3343">
                  <c:v>16715</c:v>
                </c:pt>
                <c:pt idx="3344">
                  <c:v>16720</c:v>
                </c:pt>
                <c:pt idx="3345">
                  <c:v>16725</c:v>
                </c:pt>
                <c:pt idx="3346">
                  <c:v>16730</c:v>
                </c:pt>
                <c:pt idx="3347">
                  <c:v>16735</c:v>
                </c:pt>
                <c:pt idx="3348">
                  <c:v>16740</c:v>
                </c:pt>
                <c:pt idx="3349">
                  <c:v>16745</c:v>
                </c:pt>
                <c:pt idx="3350">
                  <c:v>16750</c:v>
                </c:pt>
                <c:pt idx="3351">
                  <c:v>16755</c:v>
                </c:pt>
                <c:pt idx="3352">
                  <c:v>16760</c:v>
                </c:pt>
                <c:pt idx="3353">
                  <c:v>16765</c:v>
                </c:pt>
                <c:pt idx="3354">
                  <c:v>16770</c:v>
                </c:pt>
                <c:pt idx="3355">
                  <c:v>16775</c:v>
                </c:pt>
                <c:pt idx="3356">
                  <c:v>16780</c:v>
                </c:pt>
                <c:pt idx="3357">
                  <c:v>16785</c:v>
                </c:pt>
                <c:pt idx="3358">
                  <c:v>16790</c:v>
                </c:pt>
                <c:pt idx="3359">
                  <c:v>16795</c:v>
                </c:pt>
                <c:pt idx="3360">
                  <c:v>16800</c:v>
                </c:pt>
                <c:pt idx="3361">
                  <c:v>16805</c:v>
                </c:pt>
                <c:pt idx="3362">
                  <c:v>16810</c:v>
                </c:pt>
                <c:pt idx="3363">
                  <c:v>16815</c:v>
                </c:pt>
                <c:pt idx="3364">
                  <c:v>16820</c:v>
                </c:pt>
                <c:pt idx="3365">
                  <c:v>16825</c:v>
                </c:pt>
                <c:pt idx="3366">
                  <c:v>16830</c:v>
                </c:pt>
                <c:pt idx="3367">
                  <c:v>16835</c:v>
                </c:pt>
                <c:pt idx="3368">
                  <c:v>16840</c:v>
                </c:pt>
                <c:pt idx="3369">
                  <c:v>16845</c:v>
                </c:pt>
                <c:pt idx="3370">
                  <c:v>16850</c:v>
                </c:pt>
                <c:pt idx="3371">
                  <c:v>16855</c:v>
                </c:pt>
                <c:pt idx="3372">
                  <c:v>16860</c:v>
                </c:pt>
                <c:pt idx="3373">
                  <c:v>16865</c:v>
                </c:pt>
                <c:pt idx="3374">
                  <c:v>16870</c:v>
                </c:pt>
                <c:pt idx="3375">
                  <c:v>16875</c:v>
                </c:pt>
                <c:pt idx="3376">
                  <c:v>16880</c:v>
                </c:pt>
                <c:pt idx="3377">
                  <c:v>16885</c:v>
                </c:pt>
                <c:pt idx="3378">
                  <c:v>16890</c:v>
                </c:pt>
                <c:pt idx="3379">
                  <c:v>16895</c:v>
                </c:pt>
                <c:pt idx="3380">
                  <c:v>16900</c:v>
                </c:pt>
                <c:pt idx="3381">
                  <c:v>16905</c:v>
                </c:pt>
                <c:pt idx="3382">
                  <c:v>16910</c:v>
                </c:pt>
                <c:pt idx="3383">
                  <c:v>16915</c:v>
                </c:pt>
                <c:pt idx="3384">
                  <c:v>16920</c:v>
                </c:pt>
                <c:pt idx="3385">
                  <c:v>16925</c:v>
                </c:pt>
                <c:pt idx="3386">
                  <c:v>16930</c:v>
                </c:pt>
                <c:pt idx="3387">
                  <c:v>16935</c:v>
                </c:pt>
                <c:pt idx="3388">
                  <c:v>16940</c:v>
                </c:pt>
                <c:pt idx="3389">
                  <c:v>16945</c:v>
                </c:pt>
                <c:pt idx="3390">
                  <c:v>16950</c:v>
                </c:pt>
                <c:pt idx="3391">
                  <c:v>16955</c:v>
                </c:pt>
                <c:pt idx="3392">
                  <c:v>16960</c:v>
                </c:pt>
                <c:pt idx="3393">
                  <c:v>16965</c:v>
                </c:pt>
                <c:pt idx="3394">
                  <c:v>16970</c:v>
                </c:pt>
                <c:pt idx="3395">
                  <c:v>16975</c:v>
                </c:pt>
                <c:pt idx="3396">
                  <c:v>16980</c:v>
                </c:pt>
                <c:pt idx="3397">
                  <c:v>16985</c:v>
                </c:pt>
                <c:pt idx="3398">
                  <c:v>16990</c:v>
                </c:pt>
                <c:pt idx="3399">
                  <c:v>16995</c:v>
                </c:pt>
                <c:pt idx="3400">
                  <c:v>17000</c:v>
                </c:pt>
                <c:pt idx="3401">
                  <c:v>17005</c:v>
                </c:pt>
                <c:pt idx="3402">
                  <c:v>17010</c:v>
                </c:pt>
                <c:pt idx="3403">
                  <c:v>17015</c:v>
                </c:pt>
                <c:pt idx="3404">
                  <c:v>17020</c:v>
                </c:pt>
                <c:pt idx="3405">
                  <c:v>17025</c:v>
                </c:pt>
                <c:pt idx="3406">
                  <c:v>17030</c:v>
                </c:pt>
                <c:pt idx="3407">
                  <c:v>17035</c:v>
                </c:pt>
                <c:pt idx="3408">
                  <c:v>17040</c:v>
                </c:pt>
                <c:pt idx="3409">
                  <c:v>17045</c:v>
                </c:pt>
                <c:pt idx="3410">
                  <c:v>17050</c:v>
                </c:pt>
                <c:pt idx="3411">
                  <c:v>17055</c:v>
                </c:pt>
                <c:pt idx="3412">
                  <c:v>17060</c:v>
                </c:pt>
                <c:pt idx="3413">
                  <c:v>17065</c:v>
                </c:pt>
                <c:pt idx="3414">
                  <c:v>17070</c:v>
                </c:pt>
                <c:pt idx="3415">
                  <c:v>17075</c:v>
                </c:pt>
                <c:pt idx="3416">
                  <c:v>17080</c:v>
                </c:pt>
                <c:pt idx="3417">
                  <c:v>17085</c:v>
                </c:pt>
                <c:pt idx="3418">
                  <c:v>17090</c:v>
                </c:pt>
                <c:pt idx="3419">
                  <c:v>17095</c:v>
                </c:pt>
                <c:pt idx="3420">
                  <c:v>17100</c:v>
                </c:pt>
                <c:pt idx="3421">
                  <c:v>17105</c:v>
                </c:pt>
                <c:pt idx="3422">
                  <c:v>17110</c:v>
                </c:pt>
                <c:pt idx="3423">
                  <c:v>17115</c:v>
                </c:pt>
                <c:pt idx="3424">
                  <c:v>17120</c:v>
                </c:pt>
                <c:pt idx="3425">
                  <c:v>17125</c:v>
                </c:pt>
                <c:pt idx="3426">
                  <c:v>17130</c:v>
                </c:pt>
                <c:pt idx="3427">
                  <c:v>17135</c:v>
                </c:pt>
                <c:pt idx="3428">
                  <c:v>17140</c:v>
                </c:pt>
                <c:pt idx="3429">
                  <c:v>17145</c:v>
                </c:pt>
                <c:pt idx="3430">
                  <c:v>17150</c:v>
                </c:pt>
                <c:pt idx="3431">
                  <c:v>17155</c:v>
                </c:pt>
                <c:pt idx="3432">
                  <c:v>17160</c:v>
                </c:pt>
                <c:pt idx="3433">
                  <c:v>17165</c:v>
                </c:pt>
                <c:pt idx="3434">
                  <c:v>17170</c:v>
                </c:pt>
                <c:pt idx="3435">
                  <c:v>17175</c:v>
                </c:pt>
                <c:pt idx="3436">
                  <c:v>17180</c:v>
                </c:pt>
                <c:pt idx="3437">
                  <c:v>17185</c:v>
                </c:pt>
                <c:pt idx="3438">
                  <c:v>17190</c:v>
                </c:pt>
                <c:pt idx="3439">
                  <c:v>17195</c:v>
                </c:pt>
                <c:pt idx="3440">
                  <c:v>17200</c:v>
                </c:pt>
                <c:pt idx="3441">
                  <c:v>17205</c:v>
                </c:pt>
                <c:pt idx="3442">
                  <c:v>17210</c:v>
                </c:pt>
                <c:pt idx="3443">
                  <c:v>17215</c:v>
                </c:pt>
                <c:pt idx="3444">
                  <c:v>17220</c:v>
                </c:pt>
                <c:pt idx="3445">
                  <c:v>17225</c:v>
                </c:pt>
                <c:pt idx="3446">
                  <c:v>17230</c:v>
                </c:pt>
                <c:pt idx="3447">
                  <c:v>17235</c:v>
                </c:pt>
                <c:pt idx="3448">
                  <c:v>17240</c:v>
                </c:pt>
                <c:pt idx="3449">
                  <c:v>17245</c:v>
                </c:pt>
                <c:pt idx="3450">
                  <c:v>17250</c:v>
                </c:pt>
                <c:pt idx="3451">
                  <c:v>17255</c:v>
                </c:pt>
                <c:pt idx="3452">
                  <c:v>17260</c:v>
                </c:pt>
                <c:pt idx="3453">
                  <c:v>17265</c:v>
                </c:pt>
                <c:pt idx="3454">
                  <c:v>17270</c:v>
                </c:pt>
                <c:pt idx="3455">
                  <c:v>17275</c:v>
                </c:pt>
                <c:pt idx="3456">
                  <c:v>17280</c:v>
                </c:pt>
                <c:pt idx="3457">
                  <c:v>17285</c:v>
                </c:pt>
                <c:pt idx="3458">
                  <c:v>17290</c:v>
                </c:pt>
                <c:pt idx="3459">
                  <c:v>17295</c:v>
                </c:pt>
                <c:pt idx="3460">
                  <c:v>17300</c:v>
                </c:pt>
                <c:pt idx="3461">
                  <c:v>17305</c:v>
                </c:pt>
                <c:pt idx="3462">
                  <c:v>17310</c:v>
                </c:pt>
                <c:pt idx="3463">
                  <c:v>17315</c:v>
                </c:pt>
                <c:pt idx="3464">
                  <c:v>17320</c:v>
                </c:pt>
                <c:pt idx="3465">
                  <c:v>17325</c:v>
                </c:pt>
                <c:pt idx="3466">
                  <c:v>17330</c:v>
                </c:pt>
                <c:pt idx="3467">
                  <c:v>17335</c:v>
                </c:pt>
                <c:pt idx="3468">
                  <c:v>17340</c:v>
                </c:pt>
                <c:pt idx="3469">
                  <c:v>17345</c:v>
                </c:pt>
                <c:pt idx="3470">
                  <c:v>17350</c:v>
                </c:pt>
                <c:pt idx="3471">
                  <c:v>17355</c:v>
                </c:pt>
                <c:pt idx="3472">
                  <c:v>17360</c:v>
                </c:pt>
                <c:pt idx="3473">
                  <c:v>17365</c:v>
                </c:pt>
                <c:pt idx="3474">
                  <c:v>17370</c:v>
                </c:pt>
                <c:pt idx="3475">
                  <c:v>17375</c:v>
                </c:pt>
                <c:pt idx="3476">
                  <c:v>17380</c:v>
                </c:pt>
                <c:pt idx="3477">
                  <c:v>17385</c:v>
                </c:pt>
                <c:pt idx="3478">
                  <c:v>17390</c:v>
                </c:pt>
                <c:pt idx="3479">
                  <c:v>17395</c:v>
                </c:pt>
                <c:pt idx="3480">
                  <c:v>17400</c:v>
                </c:pt>
                <c:pt idx="3481">
                  <c:v>17405</c:v>
                </c:pt>
                <c:pt idx="3482">
                  <c:v>17410</c:v>
                </c:pt>
                <c:pt idx="3483">
                  <c:v>17415</c:v>
                </c:pt>
                <c:pt idx="3484">
                  <c:v>17420</c:v>
                </c:pt>
                <c:pt idx="3485">
                  <c:v>17425</c:v>
                </c:pt>
                <c:pt idx="3486">
                  <c:v>17430</c:v>
                </c:pt>
                <c:pt idx="3487">
                  <c:v>17435</c:v>
                </c:pt>
                <c:pt idx="3488">
                  <c:v>17440</c:v>
                </c:pt>
                <c:pt idx="3489">
                  <c:v>17445</c:v>
                </c:pt>
                <c:pt idx="3490">
                  <c:v>17450</c:v>
                </c:pt>
                <c:pt idx="3491">
                  <c:v>17455</c:v>
                </c:pt>
                <c:pt idx="3492">
                  <c:v>17460</c:v>
                </c:pt>
                <c:pt idx="3493">
                  <c:v>17465</c:v>
                </c:pt>
                <c:pt idx="3494">
                  <c:v>17470</c:v>
                </c:pt>
                <c:pt idx="3495">
                  <c:v>17475</c:v>
                </c:pt>
                <c:pt idx="3496">
                  <c:v>17480</c:v>
                </c:pt>
                <c:pt idx="3497">
                  <c:v>17485</c:v>
                </c:pt>
                <c:pt idx="3498">
                  <c:v>17490</c:v>
                </c:pt>
                <c:pt idx="3499">
                  <c:v>17495</c:v>
                </c:pt>
                <c:pt idx="3500">
                  <c:v>17500</c:v>
                </c:pt>
                <c:pt idx="3501">
                  <c:v>17505</c:v>
                </c:pt>
                <c:pt idx="3502">
                  <c:v>17510</c:v>
                </c:pt>
                <c:pt idx="3503">
                  <c:v>17515</c:v>
                </c:pt>
                <c:pt idx="3504">
                  <c:v>17520</c:v>
                </c:pt>
                <c:pt idx="3505">
                  <c:v>17525</c:v>
                </c:pt>
                <c:pt idx="3506">
                  <c:v>17530</c:v>
                </c:pt>
                <c:pt idx="3507">
                  <c:v>17535</c:v>
                </c:pt>
                <c:pt idx="3508">
                  <c:v>17540</c:v>
                </c:pt>
                <c:pt idx="3509">
                  <c:v>17545</c:v>
                </c:pt>
                <c:pt idx="3510">
                  <c:v>17550</c:v>
                </c:pt>
                <c:pt idx="3511">
                  <c:v>17555</c:v>
                </c:pt>
                <c:pt idx="3512">
                  <c:v>17560</c:v>
                </c:pt>
                <c:pt idx="3513">
                  <c:v>17565</c:v>
                </c:pt>
                <c:pt idx="3514">
                  <c:v>17570</c:v>
                </c:pt>
                <c:pt idx="3515">
                  <c:v>17575</c:v>
                </c:pt>
                <c:pt idx="3516">
                  <c:v>17580</c:v>
                </c:pt>
                <c:pt idx="3517">
                  <c:v>17585</c:v>
                </c:pt>
                <c:pt idx="3518">
                  <c:v>17590</c:v>
                </c:pt>
                <c:pt idx="3519">
                  <c:v>17595</c:v>
                </c:pt>
                <c:pt idx="3520">
                  <c:v>17600</c:v>
                </c:pt>
                <c:pt idx="3521">
                  <c:v>17605</c:v>
                </c:pt>
                <c:pt idx="3522">
                  <c:v>17610</c:v>
                </c:pt>
                <c:pt idx="3523">
                  <c:v>17615</c:v>
                </c:pt>
                <c:pt idx="3524">
                  <c:v>17620</c:v>
                </c:pt>
                <c:pt idx="3525">
                  <c:v>17625</c:v>
                </c:pt>
                <c:pt idx="3526">
                  <c:v>17630</c:v>
                </c:pt>
                <c:pt idx="3527">
                  <c:v>17635</c:v>
                </c:pt>
                <c:pt idx="3528">
                  <c:v>17640</c:v>
                </c:pt>
                <c:pt idx="3529">
                  <c:v>17645</c:v>
                </c:pt>
                <c:pt idx="3530">
                  <c:v>17650</c:v>
                </c:pt>
                <c:pt idx="3531">
                  <c:v>17655</c:v>
                </c:pt>
                <c:pt idx="3532">
                  <c:v>17660</c:v>
                </c:pt>
                <c:pt idx="3533">
                  <c:v>17665</c:v>
                </c:pt>
                <c:pt idx="3534">
                  <c:v>17670</c:v>
                </c:pt>
                <c:pt idx="3535">
                  <c:v>17675</c:v>
                </c:pt>
                <c:pt idx="3536">
                  <c:v>17680</c:v>
                </c:pt>
                <c:pt idx="3537">
                  <c:v>17685</c:v>
                </c:pt>
                <c:pt idx="3538">
                  <c:v>17690</c:v>
                </c:pt>
                <c:pt idx="3539">
                  <c:v>17695</c:v>
                </c:pt>
                <c:pt idx="3540">
                  <c:v>17700</c:v>
                </c:pt>
                <c:pt idx="3541">
                  <c:v>17705</c:v>
                </c:pt>
                <c:pt idx="3542">
                  <c:v>17710</c:v>
                </c:pt>
                <c:pt idx="3543">
                  <c:v>17715</c:v>
                </c:pt>
                <c:pt idx="3544">
                  <c:v>17720</c:v>
                </c:pt>
                <c:pt idx="3545">
                  <c:v>17725</c:v>
                </c:pt>
                <c:pt idx="3546">
                  <c:v>17730</c:v>
                </c:pt>
                <c:pt idx="3547">
                  <c:v>17735</c:v>
                </c:pt>
                <c:pt idx="3548">
                  <c:v>17740</c:v>
                </c:pt>
                <c:pt idx="3549">
                  <c:v>17745</c:v>
                </c:pt>
                <c:pt idx="3550">
                  <c:v>17750</c:v>
                </c:pt>
                <c:pt idx="3551">
                  <c:v>17755</c:v>
                </c:pt>
                <c:pt idx="3552">
                  <c:v>17760</c:v>
                </c:pt>
                <c:pt idx="3553">
                  <c:v>17765</c:v>
                </c:pt>
                <c:pt idx="3554">
                  <c:v>17770</c:v>
                </c:pt>
                <c:pt idx="3555">
                  <c:v>17775</c:v>
                </c:pt>
                <c:pt idx="3556">
                  <c:v>17780</c:v>
                </c:pt>
                <c:pt idx="3557">
                  <c:v>17785</c:v>
                </c:pt>
                <c:pt idx="3558">
                  <c:v>17790</c:v>
                </c:pt>
                <c:pt idx="3559">
                  <c:v>17795</c:v>
                </c:pt>
                <c:pt idx="3560">
                  <c:v>17800</c:v>
                </c:pt>
                <c:pt idx="3561">
                  <c:v>17805</c:v>
                </c:pt>
                <c:pt idx="3562">
                  <c:v>17810</c:v>
                </c:pt>
                <c:pt idx="3563">
                  <c:v>17815</c:v>
                </c:pt>
                <c:pt idx="3564">
                  <c:v>17820</c:v>
                </c:pt>
                <c:pt idx="3565">
                  <c:v>17825</c:v>
                </c:pt>
                <c:pt idx="3566">
                  <c:v>17830</c:v>
                </c:pt>
                <c:pt idx="3567">
                  <c:v>17835</c:v>
                </c:pt>
                <c:pt idx="3568">
                  <c:v>17840</c:v>
                </c:pt>
                <c:pt idx="3569">
                  <c:v>17845</c:v>
                </c:pt>
                <c:pt idx="3570">
                  <c:v>17850</c:v>
                </c:pt>
                <c:pt idx="3571">
                  <c:v>17855</c:v>
                </c:pt>
                <c:pt idx="3572">
                  <c:v>17860</c:v>
                </c:pt>
                <c:pt idx="3573">
                  <c:v>17865</c:v>
                </c:pt>
                <c:pt idx="3574">
                  <c:v>17870</c:v>
                </c:pt>
                <c:pt idx="3575">
                  <c:v>17875</c:v>
                </c:pt>
                <c:pt idx="3576">
                  <c:v>17880</c:v>
                </c:pt>
                <c:pt idx="3577">
                  <c:v>17885</c:v>
                </c:pt>
                <c:pt idx="3578">
                  <c:v>17890</c:v>
                </c:pt>
                <c:pt idx="3579">
                  <c:v>17895</c:v>
                </c:pt>
                <c:pt idx="3580">
                  <c:v>17900</c:v>
                </c:pt>
                <c:pt idx="3581">
                  <c:v>17905</c:v>
                </c:pt>
                <c:pt idx="3582">
                  <c:v>17910</c:v>
                </c:pt>
                <c:pt idx="3583">
                  <c:v>17915</c:v>
                </c:pt>
                <c:pt idx="3584">
                  <c:v>17920</c:v>
                </c:pt>
                <c:pt idx="3585">
                  <c:v>17925</c:v>
                </c:pt>
                <c:pt idx="3586">
                  <c:v>17930</c:v>
                </c:pt>
                <c:pt idx="3587">
                  <c:v>17935</c:v>
                </c:pt>
                <c:pt idx="3588">
                  <c:v>17940</c:v>
                </c:pt>
                <c:pt idx="3589">
                  <c:v>17945</c:v>
                </c:pt>
                <c:pt idx="3590">
                  <c:v>17950</c:v>
                </c:pt>
                <c:pt idx="3591">
                  <c:v>17955</c:v>
                </c:pt>
                <c:pt idx="3592">
                  <c:v>17960</c:v>
                </c:pt>
                <c:pt idx="3593">
                  <c:v>17965</c:v>
                </c:pt>
                <c:pt idx="3594">
                  <c:v>17970</c:v>
                </c:pt>
                <c:pt idx="3595">
                  <c:v>17975</c:v>
                </c:pt>
                <c:pt idx="3596">
                  <c:v>17980</c:v>
                </c:pt>
                <c:pt idx="3597">
                  <c:v>17985</c:v>
                </c:pt>
                <c:pt idx="3598">
                  <c:v>17990</c:v>
                </c:pt>
                <c:pt idx="3599">
                  <c:v>17995</c:v>
                </c:pt>
                <c:pt idx="3600">
                  <c:v>18000</c:v>
                </c:pt>
                <c:pt idx="3601">
                  <c:v>18005</c:v>
                </c:pt>
                <c:pt idx="3602">
                  <c:v>18010</c:v>
                </c:pt>
                <c:pt idx="3603">
                  <c:v>18015</c:v>
                </c:pt>
                <c:pt idx="3604">
                  <c:v>18020</c:v>
                </c:pt>
                <c:pt idx="3605">
                  <c:v>18025</c:v>
                </c:pt>
                <c:pt idx="3606">
                  <c:v>18030</c:v>
                </c:pt>
                <c:pt idx="3607">
                  <c:v>18035</c:v>
                </c:pt>
                <c:pt idx="3608">
                  <c:v>18040</c:v>
                </c:pt>
                <c:pt idx="3609">
                  <c:v>18045</c:v>
                </c:pt>
                <c:pt idx="3610">
                  <c:v>18050</c:v>
                </c:pt>
                <c:pt idx="3611">
                  <c:v>18055</c:v>
                </c:pt>
                <c:pt idx="3612">
                  <c:v>18060</c:v>
                </c:pt>
                <c:pt idx="3613">
                  <c:v>18065</c:v>
                </c:pt>
                <c:pt idx="3614">
                  <c:v>18070</c:v>
                </c:pt>
                <c:pt idx="3615">
                  <c:v>18075</c:v>
                </c:pt>
                <c:pt idx="3616">
                  <c:v>18080</c:v>
                </c:pt>
                <c:pt idx="3617">
                  <c:v>18085</c:v>
                </c:pt>
                <c:pt idx="3618">
                  <c:v>18090</c:v>
                </c:pt>
                <c:pt idx="3619">
                  <c:v>18095</c:v>
                </c:pt>
                <c:pt idx="3620">
                  <c:v>18100</c:v>
                </c:pt>
                <c:pt idx="3621">
                  <c:v>18105</c:v>
                </c:pt>
                <c:pt idx="3622">
                  <c:v>18110</c:v>
                </c:pt>
                <c:pt idx="3623">
                  <c:v>18115</c:v>
                </c:pt>
                <c:pt idx="3624">
                  <c:v>18120</c:v>
                </c:pt>
                <c:pt idx="3625">
                  <c:v>18125</c:v>
                </c:pt>
                <c:pt idx="3626">
                  <c:v>18130</c:v>
                </c:pt>
                <c:pt idx="3627">
                  <c:v>18135</c:v>
                </c:pt>
                <c:pt idx="3628">
                  <c:v>18140</c:v>
                </c:pt>
                <c:pt idx="3629">
                  <c:v>18145</c:v>
                </c:pt>
                <c:pt idx="3630">
                  <c:v>18150</c:v>
                </c:pt>
                <c:pt idx="3631">
                  <c:v>18155</c:v>
                </c:pt>
                <c:pt idx="3632">
                  <c:v>18160</c:v>
                </c:pt>
                <c:pt idx="3633">
                  <c:v>18165</c:v>
                </c:pt>
                <c:pt idx="3634">
                  <c:v>18170</c:v>
                </c:pt>
                <c:pt idx="3635">
                  <c:v>18175</c:v>
                </c:pt>
                <c:pt idx="3636">
                  <c:v>18180</c:v>
                </c:pt>
                <c:pt idx="3637">
                  <c:v>18185</c:v>
                </c:pt>
                <c:pt idx="3638">
                  <c:v>18190</c:v>
                </c:pt>
                <c:pt idx="3639">
                  <c:v>18195</c:v>
                </c:pt>
                <c:pt idx="3640">
                  <c:v>18200</c:v>
                </c:pt>
                <c:pt idx="3641">
                  <c:v>18205</c:v>
                </c:pt>
                <c:pt idx="3642">
                  <c:v>18210</c:v>
                </c:pt>
                <c:pt idx="3643">
                  <c:v>18215</c:v>
                </c:pt>
                <c:pt idx="3644">
                  <c:v>18220</c:v>
                </c:pt>
                <c:pt idx="3645">
                  <c:v>18225</c:v>
                </c:pt>
                <c:pt idx="3646">
                  <c:v>18230</c:v>
                </c:pt>
                <c:pt idx="3647">
                  <c:v>18235</c:v>
                </c:pt>
                <c:pt idx="3648">
                  <c:v>18240</c:v>
                </c:pt>
                <c:pt idx="3649">
                  <c:v>18245</c:v>
                </c:pt>
                <c:pt idx="3650">
                  <c:v>18250</c:v>
                </c:pt>
                <c:pt idx="3651">
                  <c:v>18255</c:v>
                </c:pt>
                <c:pt idx="3652">
                  <c:v>18260</c:v>
                </c:pt>
                <c:pt idx="3653">
                  <c:v>18265</c:v>
                </c:pt>
                <c:pt idx="3654">
                  <c:v>18270</c:v>
                </c:pt>
                <c:pt idx="3655">
                  <c:v>18275</c:v>
                </c:pt>
                <c:pt idx="3656">
                  <c:v>18280</c:v>
                </c:pt>
                <c:pt idx="3657">
                  <c:v>18285</c:v>
                </c:pt>
                <c:pt idx="3658">
                  <c:v>18290</c:v>
                </c:pt>
                <c:pt idx="3659">
                  <c:v>18295</c:v>
                </c:pt>
                <c:pt idx="3660">
                  <c:v>18300</c:v>
                </c:pt>
                <c:pt idx="3661">
                  <c:v>18305</c:v>
                </c:pt>
                <c:pt idx="3662">
                  <c:v>18310</c:v>
                </c:pt>
                <c:pt idx="3663">
                  <c:v>18315</c:v>
                </c:pt>
                <c:pt idx="3664">
                  <c:v>18320</c:v>
                </c:pt>
                <c:pt idx="3665">
                  <c:v>18325</c:v>
                </c:pt>
                <c:pt idx="3666">
                  <c:v>18330</c:v>
                </c:pt>
                <c:pt idx="3667">
                  <c:v>18335</c:v>
                </c:pt>
                <c:pt idx="3668">
                  <c:v>18340</c:v>
                </c:pt>
                <c:pt idx="3669">
                  <c:v>18345</c:v>
                </c:pt>
                <c:pt idx="3670">
                  <c:v>18350</c:v>
                </c:pt>
                <c:pt idx="3671">
                  <c:v>18355</c:v>
                </c:pt>
                <c:pt idx="3672">
                  <c:v>18360</c:v>
                </c:pt>
                <c:pt idx="3673">
                  <c:v>18365</c:v>
                </c:pt>
                <c:pt idx="3674">
                  <c:v>18370</c:v>
                </c:pt>
                <c:pt idx="3675">
                  <c:v>18375</c:v>
                </c:pt>
                <c:pt idx="3676">
                  <c:v>18380</c:v>
                </c:pt>
                <c:pt idx="3677">
                  <c:v>18385</c:v>
                </c:pt>
                <c:pt idx="3678">
                  <c:v>18390</c:v>
                </c:pt>
                <c:pt idx="3679">
                  <c:v>18395</c:v>
                </c:pt>
                <c:pt idx="3680">
                  <c:v>18400</c:v>
                </c:pt>
                <c:pt idx="3681">
                  <c:v>18405</c:v>
                </c:pt>
                <c:pt idx="3682">
                  <c:v>18410</c:v>
                </c:pt>
                <c:pt idx="3683">
                  <c:v>18415</c:v>
                </c:pt>
                <c:pt idx="3684">
                  <c:v>18420</c:v>
                </c:pt>
                <c:pt idx="3685">
                  <c:v>18425</c:v>
                </c:pt>
                <c:pt idx="3686">
                  <c:v>18430</c:v>
                </c:pt>
                <c:pt idx="3687">
                  <c:v>18435</c:v>
                </c:pt>
                <c:pt idx="3688">
                  <c:v>18440</c:v>
                </c:pt>
                <c:pt idx="3689">
                  <c:v>18445</c:v>
                </c:pt>
                <c:pt idx="3690">
                  <c:v>18450</c:v>
                </c:pt>
                <c:pt idx="3691">
                  <c:v>18455</c:v>
                </c:pt>
                <c:pt idx="3692">
                  <c:v>18460</c:v>
                </c:pt>
                <c:pt idx="3693">
                  <c:v>18465</c:v>
                </c:pt>
                <c:pt idx="3694">
                  <c:v>18470</c:v>
                </c:pt>
                <c:pt idx="3695">
                  <c:v>18475</c:v>
                </c:pt>
                <c:pt idx="3696">
                  <c:v>18480</c:v>
                </c:pt>
                <c:pt idx="3697">
                  <c:v>18485</c:v>
                </c:pt>
                <c:pt idx="3698">
                  <c:v>18490</c:v>
                </c:pt>
                <c:pt idx="3699">
                  <c:v>18495</c:v>
                </c:pt>
                <c:pt idx="3700">
                  <c:v>18500</c:v>
                </c:pt>
                <c:pt idx="3701">
                  <c:v>18505</c:v>
                </c:pt>
                <c:pt idx="3702">
                  <c:v>18510</c:v>
                </c:pt>
                <c:pt idx="3703">
                  <c:v>18515</c:v>
                </c:pt>
                <c:pt idx="3704">
                  <c:v>18520</c:v>
                </c:pt>
                <c:pt idx="3705">
                  <c:v>18525</c:v>
                </c:pt>
                <c:pt idx="3706">
                  <c:v>18530</c:v>
                </c:pt>
                <c:pt idx="3707">
                  <c:v>18535</c:v>
                </c:pt>
                <c:pt idx="3708">
                  <c:v>18540</c:v>
                </c:pt>
                <c:pt idx="3709">
                  <c:v>18545</c:v>
                </c:pt>
                <c:pt idx="3710">
                  <c:v>18550</c:v>
                </c:pt>
                <c:pt idx="3711">
                  <c:v>18555</c:v>
                </c:pt>
                <c:pt idx="3712">
                  <c:v>18560</c:v>
                </c:pt>
                <c:pt idx="3713">
                  <c:v>18565</c:v>
                </c:pt>
                <c:pt idx="3714">
                  <c:v>18570</c:v>
                </c:pt>
                <c:pt idx="3715">
                  <c:v>18575</c:v>
                </c:pt>
                <c:pt idx="3716">
                  <c:v>18580</c:v>
                </c:pt>
                <c:pt idx="3717">
                  <c:v>18585</c:v>
                </c:pt>
                <c:pt idx="3718">
                  <c:v>18590</c:v>
                </c:pt>
                <c:pt idx="3719">
                  <c:v>18595</c:v>
                </c:pt>
                <c:pt idx="3720">
                  <c:v>18600</c:v>
                </c:pt>
                <c:pt idx="3721">
                  <c:v>18605</c:v>
                </c:pt>
                <c:pt idx="3722">
                  <c:v>18610</c:v>
                </c:pt>
                <c:pt idx="3723">
                  <c:v>18615</c:v>
                </c:pt>
                <c:pt idx="3724">
                  <c:v>18620</c:v>
                </c:pt>
                <c:pt idx="3725">
                  <c:v>18625</c:v>
                </c:pt>
                <c:pt idx="3726">
                  <c:v>18630</c:v>
                </c:pt>
                <c:pt idx="3727">
                  <c:v>18635</c:v>
                </c:pt>
                <c:pt idx="3728">
                  <c:v>18640</c:v>
                </c:pt>
                <c:pt idx="3729">
                  <c:v>18645</c:v>
                </c:pt>
                <c:pt idx="3730">
                  <c:v>18650</c:v>
                </c:pt>
                <c:pt idx="3731">
                  <c:v>18655</c:v>
                </c:pt>
                <c:pt idx="3732">
                  <c:v>18660</c:v>
                </c:pt>
                <c:pt idx="3733">
                  <c:v>18665</c:v>
                </c:pt>
                <c:pt idx="3734">
                  <c:v>18670</c:v>
                </c:pt>
                <c:pt idx="3735">
                  <c:v>18675</c:v>
                </c:pt>
                <c:pt idx="3736">
                  <c:v>18680</c:v>
                </c:pt>
                <c:pt idx="3737">
                  <c:v>18685</c:v>
                </c:pt>
                <c:pt idx="3738">
                  <c:v>18690</c:v>
                </c:pt>
                <c:pt idx="3739">
                  <c:v>18695</c:v>
                </c:pt>
                <c:pt idx="3740">
                  <c:v>18700</c:v>
                </c:pt>
                <c:pt idx="3741">
                  <c:v>18705</c:v>
                </c:pt>
                <c:pt idx="3742">
                  <c:v>18710</c:v>
                </c:pt>
                <c:pt idx="3743">
                  <c:v>18715</c:v>
                </c:pt>
                <c:pt idx="3744">
                  <c:v>18720</c:v>
                </c:pt>
                <c:pt idx="3745">
                  <c:v>18725</c:v>
                </c:pt>
                <c:pt idx="3746">
                  <c:v>18730</c:v>
                </c:pt>
                <c:pt idx="3747">
                  <c:v>18735</c:v>
                </c:pt>
                <c:pt idx="3748">
                  <c:v>18740</c:v>
                </c:pt>
                <c:pt idx="3749">
                  <c:v>18745</c:v>
                </c:pt>
                <c:pt idx="3750">
                  <c:v>18750</c:v>
                </c:pt>
                <c:pt idx="3751">
                  <c:v>18755</c:v>
                </c:pt>
                <c:pt idx="3752">
                  <c:v>18760</c:v>
                </c:pt>
                <c:pt idx="3753">
                  <c:v>18765</c:v>
                </c:pt>
                <c:pt idx="3754">
                  <c:v>18770</c:v>
                </c:pt>
                <c:pt idx="3755">
                  <c:v>18775</c:v>
                </c:pt>
                <c:pt idx="3756">
                  <c:v>18780</c:v>
                </c:pt>
                <c:pt idx="3757">
                  <c:v>18785</c:v>
                </c:pt>
                <c:pt idx="3758">
                  <c:v>18790</c:v>
                </c:pt>
                <c:pt idx="3759">
                  <c:v>18795</c:v>
                </c:pt>
                <c:pt idx="3760">
                  <c:v>18800</c:v>
                </c:pt>
                <c:pt idx="3761">
                  <c:v>18805</c:v>
                </c:pt>
                <c:pt idx="3762">
                  <c:v>18810</c:v>
                </c:pt>
                <c:pt idx="3763">
                  <c:v>18815</c:v>
                </c:pt>
                <c:pt idx="3764">
                  <c:v>18820</c:v>
                </c:pt>
                <c:pt idx="3765">
                  <c:v>18825</c:v>
                </c:pt>
                <c:pt idx="3766">
                  <c:v>18830</c:v>
                </c:pt>
                <c:pt idx="3767">
                  <c:v>18835</c:v>
                </c:pt>
                <c:pt idx="3768">
                  <c:v>18840</c:v>
                </c:pt>
                <c:pt idx="3769">
                  <c:v>18845</c:v>
                </c:pt>
                <c:pt idx="3770">
                  <c:v>18850</c:v>
                </c:pt>
                <c:pt idx="3771">
                  <c:v>18855</c:v>
                </c:pt>
                <c:pt idx="3772">
                  <c:v>18860</c:v>
                </c:pt>
                <c:pt idx="3773">
                  <c:v>18865</c:v>
                </c:pt>
                <c:pt idx="3774">
                  <c:v>18870</c:v>
                </c:pt>
                <c:pt idx="3775">
                  <c:v>18875</c:v>
                </c:pt>
                <c:pt idx="3776">
                  <c:v>18880</c:v>
                </c:pt>
                <c:pt idx="3777">
                  <c:v>18885</c:v>
                </c:pt>
                <c:pt idx="3778">
                  <c:v>18890</c:v>
                </c:pt>
                <c:pt idx="3779">
                  <c:v>18895</c:v>
                </c:pt>
                <c:pt idx="3780">
                  <c:v>18900</c:v>
                </c:pt>
                <c:pt idx="3781">
                  <c:v>18905</c:v>
                </c:pt>
                <c:pt idx="3782">
                  <c:v>18910</c:v>
                </c:pt>
                <c:pt idx="3783">
                  <c:v>18915</c:v>
                </c:pt>
                <c:pt idx="3784">
                  <c:v>18920</c:v>
                </c:pt>
                <c:pt idx="3785">
                  <c:v>18925</c:v>
                </c:pt>
                <c:pt idx="3786">
                  <c:v>18930</c:v>
                </c:pt>
                <c:pt idx="3787">
                  <c:v>18935</c:v>
                </c:pt>
                <c:pt idx="3788">
                  <c:v>18940</c:v>
                </c:pt>
                <c:pt idx="3789">
                  <c:v>18945</c:v>
                </c:pt>
                <c:pt idx="3790">
                  <c:v>18950</c:v>
                </c:pt>
                <c:pt idx="3791">
                  <c:v>18955</c:v>
                </c:pt>
                <c:pt idx="3792">
                  <c:v>18960</c:v>
                </c:pt>
                <c:pt idx="3793">
                  <c:v>18965</c:v>
                </c:pt>
                <c:pt idx="3794">
                  <c:v>18970</c:v>
                </c:pt>
                <c:pt idx="3795">
                  <c:v>18975</c:v>
                </c:pt>
                <c:pt idx="3796">
                  <c:v>18980</c:v>
                </c:pt>
                <c:pt idx="3797">
                  <c:v>18985</c:v>
                </c:pt>
                <c:pt idx="3798">
                  <c:v>18990</c:v>
                </c:pt>
                <c:pt idx="3799">
                  <c:v>18995</c:v>
                </c:pt>
                <c:pt idx="3800">
                  <c:v>19000</c:v>
                </c:pt>
                <c:pt idx="3801">
                  <c:v>19005</c:v>
                </c:pt>
                <c:pt idx="3802">
                  <c:v>19010</c:v>
                </c:pt>
                <c:pt idx="3803">
                  <c:v>19015</c:v>
                </c:pt>
                <c:pt idx="3804">
                  <c:v>19020</c:v>
                </c:pt>
                <c:pt idx="3805">
                  <c:v>19025</c:v>
                </c:pt>
                <c:pt idx="3806">
                  <c:v>19030</c:v>
                </c:pt>
                <c:pt idx="3807">
                  <c:v>19035</c:v>
                </c:pt>
                <c:pt idx="3808">
                  <c:v>19040</c:v>
                </c:pt>
                <c:pt idx="3809">
                  <c:v>19045</c:v>
                </c:pt>
                <c:pt idx="3810">
                  <c:v>19050</c:v>
                </c:pt>
                <c:pt idx="3811">
                  <c:v>19055</c:v>
                </c:pt>
                <c:pt idx="3812">
                  <c:v>19060</c:v>
                </c:pt>
                <c:pt idx="3813">
                  <c:v>19065</c:v>
                </c:pt>
                <c:pt idx="3814">
                  <c:v>19070</c:v>
                </c:pt>
                <c:pt idx="3815">
                  <c:v>19075</c:v>
                </c:pt>
                <c:pt idx="3816">
                  <c:v>19080</c:v>
                </c:pt>
                <c:pt idx="3817">
                  <c:v>19085</c:v>
                </c:pt>
                <c:pt idx="3818">
                  <c:v>19090</c:v>
                </c:pt>
                <c:pt idx="3819">
                  <c:v>19095</c:v>
                </c:pt>
                <c:pt idx="3820">
                  <c:v>19100</c:v>
                </c:pt>
                <c:pt idx="3821">
                  <c:v>19105</c:v>
                </c:pt>
                <c:pt idx="3822">
                  <c:v>19110</c:v>
                </c:pt>
                <c:pt idx="3823">
                  <c:v>19115</c:v>
                </c:pt>
                <c:pt idx="3824">
                  <c:v>19120</c:v>
                </c:pt>
                <c:pt idx="3825">
                  <c:v>19125</c:v>
                </c:pt>
                <c:pt idx="3826">
                  <c:v>19130</c:v>
                </c:pt>
                <c:pt idx="3827">
                  <c:v>19135</c:v>
                </c:pt>
                <c:pt idx="3828">
                  <c:v>19140</c:v>
                </c:pt>
                <c:pt idx="3829">
                  <c:v>19145</c:v>
                </c:pt>
                <c:pt idx="3830">
                  <c:v>19150</c:v>
                </c:pt>
                <c:pt idx="3831">
                  <c:v>19155</c:v>
                </c:pt>
                <c:pt idx="3832">
                  <c:v>19160</c:v>
                </c:pt>
                <c:pt idx="3833">
                  <c:v>19165</c:v>
                </c:pt>
                <c:pt idx="3834">
                  <c:v>19170</c:v>
                </c:pt>
                <c:pt idx="3835">
                  <c:v>19175</c:v>
                </c:pt>
                <c:pt idx="3836">
                  <c:v>19180</c:v>
                </c:pt>
                <c:pt idx="3837">
                  <c:v>19185</c:v>
                </c:pt>
                <c:pt idx="3838">
                  <c:v>19190</c:v>
                </c:pt>
                <c:pt idx="3839">
                  <c:v>19195</c:v>
                </c:pt>
                <c:pt idx="3840">
                  <c:v>19200</c:v>
                </c:pt>
                <c:pt idx="3841">
                  <c:v>19205</c:v>
                </c:pt>
                <c:pt idx="3842">
                  <c:v>19210</c:v>
                </c:pt>
                <c:pt idx="3843">
                  <c:v>19215</c:v>
                </c:pt>
                <c:pt idx="3844">
                  <c:v>19220</c:v>
                </c:pt>
                <c:pt idx="3845">
                  <c:v>19225</c:v>
                </c:pt>
                <c:pt idx="3846">
                  <c:v>19230</c:v>
                </c:pt>
                <c:pt idx="3847">
                  <c:v>19235</c:v>
                </c:pt>
                <c:pt idx="3848">
                  <c:v>19240</c:v>
                </c:pt>
                <c:pt idx="3849">
                  <c:v>19245</c:v>
                </c:pt>
                <c:pt idx="3850">
                  <c:v>19250</c:v>
                </c:pt>
                <c:pt idx="3851">
                  <c:v>19255</c:v>
                </c:pt>
                <c:pt idx="3852">
                  <c:v>19260</c:v>
                </c:pt>
                <c:pt idx="3853">
                  <c:v>19265</c:v>
                </c:pt>
                <c:pt idx="3854">
                  <c:v>19270</c:v>
                </c:pt>
                <c:pt idx="3855">
                  <c:v>19275</c:v>
                </c:pt>
                <c:pt idx="3856">
                  <c:v>19280</c:v>
                </c:pt>
                <c:pt idx="3857">
                  <c:v>19285</c:v>
                </c:pt>
                <c:pt idx="3858">
                  <c:v>19290</c:v>
                </c:pt>
                <c:pt idx="3859">
                  <c:v>19295</c:v>
                </c:pt>
                <c:pt idx="3860">
                  <c:v>19300</c:v>
                </c:pt>
                <c:pt idx="3861">
                  <c:v>19305</c:v>
                </c:pt>
                <c:pt idx="3862">
                  <c:v>19310</c:v>
                </c:pt>
                <c:pt idx="3863">
                  <c:v>19315</c:v>
                </c:pt>
                <c:pt idx="3864">
                  <c:v>19320</c:v>
                </c:pt>
                <c:pt idx="3865">
                  <c:v>19325</c:v>
                </c:pt>
                <c:pt idx="3866">
                  <c:v>19330</c:v>
                </c:pt>
                <c:pt idx="3867">
                  <c:v>19335</c:v>
                </c:pt>
                <c:pt idx="3868">
                  <c:v>19340</c:v>
                </c:pt>
                <c:pt idx="3869">
                  <c:v>19345</c:v>
                </c:pt>
                <c:pt idx="3870">
                  <c:v>19350</c:v>
                </c:pt>
                <c:pt idx="3871">
                  <c:v>19355</c:v>
                </c:pt>
                <c:pt idx="3872">
                  <c:v>19360</c:v>
                </c:pt>
                <c:pt idx="3873">
                  <c:v>19365</c:v>
                </c:pt>
                <c:pt idx="3874">
                  <c:v>19370</c:v>
                </c:pt>
                <c:pt idx="3875">
                  <c:v>19375</c:v>
                </c:pt>
                <c:pt idx="3876">
                  <c:v>19380</c:v>
                </c:pt>
                <c:pt idx="3877">
                  <c:v>19385</c:v>
                </c:pt>
                <c:pt idx="3878">
                  <c:v>19390</c:v>
                </c:pt>
                <c:pt idx="3879">
                  <c:v>19395</c:v>
                </c:pt>
                <c:pt idx="3880">
                  <c:v>19400</c:v>
                </c:pt>
                <c:pt idx="3881">
                  <c:v>19405</c:v>
                </c:pt>
                <c:pt idx="3882">
                  <c:v>19410</c:v>
                </c:pt>
                <c:pt idx="3883">
                  <c:v>19415</c:v>
                </c:pt>
                <c:pt idx="3884">
                  <c:v>19420</c:v>
                </c:pt>
                <c:pt idx="3885">
                  <c:v>19425</c:v>
                </c:pt>
                <c:pt idx="3886">
                  <c:v>19430</c:v>
                </c:pt>
                <c:pt idx="3887">
                  <c:v>19435</c:v>
                </c:pt>
                <c:pt idx="3888">
                  <c:v>19440</c:v>
                </c:pt>
                <c:pt idx="3889">
                  <c:v>19445</c:v>
                </c:pt>
                <c:pt idx="3890">
                  <c:v>19450</c:v>
                </c:pt>
                <c:pt idx="3891">
                  <c:v>19455</c:v>
                </c:pt>
                <c:pt idx="3892">
                  <c:v>19460</c:v>
                </c:pt>
                <c:pt idx="3893">
                  <c:v>19465</c:v>
                </c:pt>
                <c:pt idx="3894">
                  <c:v>19470</c:v>
                </c:pt>
                <c:pt idx="3895">
                  <c:v>19475</c:v>
                </c:pt>
                <c:pt idx="3896">
                  <c:v>19480</c:v>
                </c:pt>
                <c:pt idx="3897">
                  <c:v>19485</c:v>
                </c:pt>
                <c:pt idx="3898">
                  <c:v>19490</c:v>
                </c:pt>
                <c:pt idx="3899">
                  <c:v>19495</c:v>
                </c:pt>
                <c:pt idx="3900">
                  <c:v>19500</c:v>
                </c:pt>
                <c:pt idx="3901">
                  <c:v>19505</c:v>
                </c:pt>
                <c:pt idx="3902">
                  <c:v>19510</c:v>
                </c:pt>
                <c:pt idx="3903">
                  <c:v>19515</c:v>
                </c:pt>
                <c:pt idx="3904">
                  <c:v>19520</c:v>
                </c:pt>
                <c:pt idx="3905">
                  <c:v>19525</c:v>
                </c:pt>
                <c:pt idx="3906">
                  <c:v>19530</c:v>
                </c:pt>
                <c:pt idx="3907">
                  <c:v>19535</c:v>
                </c:pt>
                <c:pt idx="3908">
                  <c:v>19540</c:v>
                </c:pt>
                <c:pt idx="3909">
                  <c:v>19545</c:v>
                </c:pt>
                <c:pt idx="3910">
                  <c:v>19550</c:v>
                </c:pt>
                <c:pt idx="3911">
                  <c:v>19555</c:v>
                </c:pt>
                <c:pt idx="3912">
                  <c:v>19560</c:v>
                </c:pt>
                <c:pt idx="3913">
                  <c:v>19565</c:v>
                </c:pt>
                <c:pt idx="3914">
                  <c:v>19570</c:v>
                </c:pt>
                <c:pt idx="3915">
                  <c:v>19575</c:v>
                </c:pt>
                <c:pt idx="3916">
                  <c:v>19580</c:v>
                </c:pt>
                <c:pt idx="3917">
                  <c:v>19585</c:v>
                </c:pt>
                <c:pt idx="3918">
                  <c:v>19590</c:v>
                </c:pt>
                <c:pt idx="3919">
                  <c:v>19595</c:v>
                </c:pt>
                <c:pt idx="3920">
                  <c:v>19600</c:v>
                </c:pt>
                <c:pt idx="3921">
                  <c:v>19605</c:v>
                </c:pt>
                <c:pt idx="3922">
                  <c:v>19610</c:v>
                </c:pt>
                <c:pt idx="3923">
                  <c:v>19615</c:v>
                </c:pt>
                <c:pt idx="3924">
                  <c:v>19620</c:v>
                </c:pt>
                <c:pt idx="3925">
                  <c:v>19625</c:v>
                </c:pt>
                <c:pt idx="3926">
                  <c:v>19630</c:v>
                </c:pt>
                <c:pt idx="3927">
                  <c:v>19635</c:v>
                </c:pt>
                <c:pt idx="3928">
                  <c:v>19640</c:v>
                </c:pt>
                <c:pt idx="3929">
                  <c:v>19645</c:v>
                </c:pt>
                <c:pt idx="3930">
                  <c:v>19650</c:v>
                </c:pt>
                <c:pt idx="3931">
                  <c:v>19655</c:v>
                </c:pt>
                <c:pt idx="3932">
                  <c:v>19660</c:v>
                </c:pt>
                <c:pt idx="3933">
                  <c:v>19665</c:v>
                </c:pt>
                <c:pt idx="3934">
                  <c:v>19670</c:v>
                </c:pt>
                <c:pt idx="3935">
                  <c:v>19675</c:v>
                </c:pt>
                <c:pt idx="3936">
                  <c:v>19680</c:v>
                </c:pt>
                <c:pt idx="3937">
                  <c:v>19685</c:v>
                </c:pt>
                <c:pt idx="3938">
                  <c:v>19690</c:v>
                </c:pt>
                <c:pt idx="3939">
                  <c:v>19695</c:v>
                </c:pt>
                <c:pt idx="3940">
                  <c:v>19700</c:v>
                </c:pt>
                <c:pt idx="3941">
                  <c:v>19705</c:v>
                </c:pt>
                <c:pt idx="3942">
                  <c:v>19710</c:v>
                </c:pt>
                <c:pt idx="3943">
                  <c:v>19715</c:v>
                </c:pt>
                <c:pt idx="3944">
                  <c:v>19720</c:v>
                </c:pt>
                <c:pt idx="3945">
                  <c:v>19725</c:v>
                </c:pt>
                <c:pt idx="3946">
                  <c:v>19730</c:v>
                </c:pt>
                <c:pt idx="3947">
                  <c:v>19735</c:v>
                </c:pt>
                <c:pt idx="3948">
                  <c:v>19740</c:v>
                </c:pt>
                <c:pt idx="3949">
                  <c:v>19745</c:v>
                </c:pt>
                <c:pt idx="3950">
                  <c:v>19750</c:v>
                </c:pt>
                <c:pt idx="3951">
                  <c:v>19755</c:v>
                </c:pt>
                <c:pt idx="3952">
                  <c:v>19760</c:v>
                </c:pt>
                <c:pt idx="3953">
                  <c:v>19765</c:v>
                </c:pt>
                <c:pt idx="3954">
                  <c:v>19770</c:v>
                </c:pt>
                <c:pt idx="3955">
                  <c:v>19775</c:v>
                </c:pt>
                <c:pt idx="3956">
                  <c:v>19780</c:v>
                </c:pt>
                <c:pt idx="3957">
                  <c:v>19785</c:v>
                </c:pt>
                <c:pt idx="3958">
                  <c:v>19790</c:v>
                </c:pt>
                <c:pt idx="3959">
                  <c:v>19795</c:v>
                </c:pt>
                <c:pt idx="3960">
                  <c:v>19800</c:v>
                </c:pt>
                <c:pt idx="3961">
                  <c:v>19805</c:v>
                </c:pt>
                <c:pt idx="3962">
                  <c:v>19810</c:v>
                </c:pt>
                <c:pt idx="3963">
                  <c:v>19815</c:v>
                </c:pt>
                <c:pt idx="3964">
                  <c:v>19820</c:v>
                </c:pt>
                <c:pt idx="3965">
                  <c:v>19825</c:v>
                </c:pt>
                <c:pt idx="3966">
                  <c:v>19830</c:v>
                </c:pt>
                <c:pt idx="3967">
                  <c:v>19835</c:v>
                </c:pt>
                <c:pt idx="3968">
                  <c:v>19840</c:v>
                </c:pt>
                <c:pt idx="3969">
                  <c:v>19845</c:v>
                </c:pt>
                <c:pt idx="3970">
                  <c:v>19850</c:v>
                </c:pt>
                <c:pt idx="3971">
                  <c:v>19855</c:v>
                </c:pt>
                <c:pt idx="3972">
                  <c:v>19860</c:v>
                </c:pt>
                <c:pt idx="3973">
                  <c:v>19865</c:v>
                </c:pt>
                <c:pt idx="3974">
                  <c:v>19870</c:v>
                </c:pt>
                <c:pt idx="3975">
                  <c:v>19875</c:v>
                </c:pt>
                <c:pt idx="3976">
                  <c:v>19880</c:v>
                </c:pt>
                <c:pt idx="3977">
                  <c:v>19885</c:v>
                </c:pt>
                <c:pt idx="3978">
                  <c:v>19890</c:v>
                </c:pt>
                <c:pt idx="3979">
                  <c:v>19895</c:v>
                </c:pt>
                <c:pt idx="3980">
                  <c:v>19900</c:v>
                </c:pt>
                <c:pt idx="3981">
                  <c:v>19905</c:v>
                </c:pt>
                <c:pt idx="3982">
                  <c:v>19910</c:v>
                </c:pt>
                <c:pt idx="3983">
                  <c:v>19915</c:v>
                </c:pt>
                <c:pt idx="3984">
                  <c:v>19920</c:v>
                </c:pt>
                <c:pt idx="3985">
                  <c:v>19925</c:v>
                </c:pt>
                <c:pt idx="3986">
                  <c:v>19930</c:v>
                </c:pt>
                <c:pt idx="3987">
                  <c:v>19935</c:v>
                </c:pt>
                <c:pt idx="3988">
                  <c:v>19940</c:v>
                </c:pt>
                <c:pt idx="3989">
                  <c:v>19945</c:v>
                </c:pt>
                <c:pt idx="3990">
                  <c:v>19950</c:v>
                </c:pt>
                <c:pt idx="3991">
                  <c:v>19955</c:v>
                </c:pt>
                <c:pt idx="3992">
                  <c:v>19960</c:v>
                </c:pt>
                <c:pt idx="3993">
                  <c:v>19965</c:v>
                </c:pt>
                <c:pt idx="3994">
                  <c:v>19970</c:v>
                </c:pt>
                <c:pt idx="3995">
                  <c:v>19975</c:v>
                </c:pt>
                <c:pt idx="3996">
                  <c:v>19980</c:v>
                </c:pt>
                <c:pt idx="3997">
                  <c:v>19985</c:v>
                </c:pt>
                <c:pt idx="3998">
                  <c:v>19990</c:v>
                </c:pt>
                <c:pt idx="3999">
                  <c:v>19995</c:v>
                </c:pt>
                <c:pt idx="4000">
                  <c:v>20000</c:v>
                </c:pt>
                <c:pt idx="4001">
                  <c:v>20005</c:v>
                </c:pt>
                <c:pt idx="4002">
                  <c:v>20010</c:v>
                </c:pt>
                <c:pt idx="4003">
                  <c:v>20015</c:v>
                </c:pt>
                <c:pt idx="4004">
                  <c:v>20020</c:v>
                </c:pt>
                <c:pt idx="4005">
                  <c:v>20025</c:v>
                </c:pt>
                <c:pt idx="4006">
                  <c:v>20030</c:v>
                </c:pt>
                <c:pt idx="4007">
                  <c:v>20035</c:v>
                </c:pt>
                <c:pt idx="4008">
                  <c:v>20040</c:v>
                </c:pt>
                <c:pt idx="4009">
                  <c:v>20045</c:v>
                </c:pt>
                <c:pt idx="4010">
                  <c:v>20050</c:v>
                </c:pt>
                <c:pt idx="4011">
                  <c:v>20055</c:v>
                </c:pt>
                <c:pt idx="4012">
                  <c:v>20060</c:v>
                </c:pt>
                <c:pt idx="4013">
                  <c:v>20065</c:v>
                </c:pt>
                <c:pt idx="4014">
                  <c:v>20070</c:v>
                </c:pt>
                <c:pt idx="4015">
                  <c:v>20075</c:v>
                </c:pt>
                <c:pt idx="4016">
                  <c:v>20080</c:v>
                </c:pt>
                <c:pt idx="4017">
                  <c:v>20085</c:v>
                </c:pt>
                <c:pt idx="4018">
                  <c:v>20090</c:v>
                </c:pt>
                <c:pt idx="4019">
                  <c:v>20095</c:v>
                </c:pt>
                <c:pt idx="4020">
                  <c:v>20100</c:v>
                </c:pt>
                <c:pt idx="4021">
                  <c:v>20105</c:v>
                </c:pt>
                <c:pt idx="4022">
                  <c:v>20110</c:v>
                </c:pt>
                <c:pt idx="4023">
                  <c:v>20115</c:v>
                </c:pt>
                <c:pt idx="4024">
                  <c:v>20120</c:v>
                </c:pt>
                <c:pt idx="4025">
                  <c:v>20125</c:v>
                </c:pt>
                <c:pt idx="4026">
                  <c:v>20130</c:v>
                </c:pt>
                <c:pt idx="4027">
                  <c:v>20135</c:v>
                </c:pt>
                <c:pt idx="4028">
                  <c:v>20140</c:v>
                </c:pt>
                <c:pt idx="4029">
                  <c:v>20145</c:v>
                </c:pt>
                <c:pt idx="4030">
                  <c:v>20150</c:v>
                </c:pt>
                <c:pt idx="4031">
                  <c:v>20155</c:v>
                </c:pt>
                <c:pt idx="4032">
                  <c:v>20160</c:v>
                </c:pt>
                <c:pt idx="4033">
                  <c:v>20165</c:v>
                </c:pt>
                <c:pt idx="4034">
                  <c:v>20170</c:v>
                </c:pt>
                <c:pt idx="4035">
                  <c:v>20175</c:v>
                </c:pt>
                <c:pt idx="4036">
                  <c:v>20180</c:v>
                </c:pt>
                <c:pt idx="4037">
                  <c:v>20185</c:v>
                </c:pt>
                <c:pt idx="4038">
                  <c:v>20190</c:v>
                </c:pt>
                <c:pt idx="4039">
                  <c:v>20195</c:v>
                </c:pt>
                <c:pt idx="4040">
                  <c:v>20200</c:v>
                </c:pt>
                <c:pt idx="4041">
                  <c:v>20205</c:v>
                </c:pt>
                <c:pt idx="4042">
                  <c:v>20210</c:v>
                </c:pt>
                <c:pt idx="4043">
                  <c:v>20215</c:v>
                </c:pt>
                <c:pt idx="4044">
                  <c:v>20220</c:v>
                </c:pt>
                <c:pt idx="4045">
                  <c:v>20225</c:v>
                </c:pt>
                <c:pt idx="4046">
                  <c:v>20230</c:v>
                </c:pt>
                <c:pt idx="4047">
                  <c:v>20235</c:v>
                </c:pt>
                <c:pt idx="4048">
                  <c:v>20240</c:v>
                </c:pt>
                <c:pt idx="4049">
                  <c:v>20245</c:v>
                </c:pt>
                <c:pt idx="4050">
                  <c:v>20250</c:v>
                </c:pt>
                <c:pt idx="4051">
                  <c:v>20255</c:v>
                </c:pt>
                <c:pt idx="4052">
                  <c:v>20260</c:v>
                </c:pt>
                <c:pt idx="4053">
                  <c:v>20265</c:v>
                </c:pt>
                <c:pt idx="4054">
                  <c:v>20270</c:v>
                </c:pt>
                <c:pt idx="4055">
                  <c:v>20275</c:v>
                </c:pt>
                <c:pt idx="4056">
                  <c:v>20280</c:v>
                </c:pt>
                <c:pt idx="4057">
                  <c:v>20285</c:v>
                </c:pt>
                <c:pt idx="4058">
                  <c:v>20290</c:v>
                </c:pt>
                <c:pt idx="4059">
                  <c:v>20295</c:v>
                </c:pt>
                <c:pt idx="4060">
                  <c:v>20300</c:v>
                </c:pt>
                <c:pt idx="4061">
                  <c:v>20305</c:v>
                </c:pt>
                <c:pt idx="4062">
                  <c:v>20310</c:v>
                </c:pt>
                <c:pt idx="4063">
                  <c:v>20315</c:v>
                </c:pt>
                <c:pt idx="4064">
                  <c:v>20320</c:v>
                </c:pt>
                <c:pt idx="4065">
                  <c:v>20325</c:v>
                </c:pt>
                <c:pt idx="4066">
                  <c:v>20330</c:v>
                </c:pt>
                <c:pt idx="4067">
                  <c:v>20335</c:v>
                </c:pt>
                <c:pt idx="4068">
                  <c:v>20340</c:v>
                </c:pt>
                <c:pt idx="4069">
                  <c:v>20345</c:v>
                </c:pt>
                <c:pt idx="4070">
                  <c:v>20350</c:v>
                </c:pt>
                <c:pt idx="4071">
                  <c:v>20355</c:v>
                </c:pt>
                <c:pt idx="4072">
                  <c:v>20360</c:v>
                </c:pt>
                <c:pt idx="4073">
                  <c:v>20365</c:v>
                </c:pt>
                <c:pt idx="4074">
                  <c:v>20370</c:v>
                </c:pt>
                <c:pt idx="4075">
                  <c:v>20375</c:v>
                </c:pt>
                <c:pt idx="4076">
                  <c:v>20380</c:v>
                </c:pt>
                <c:pt idx="4077">
                  <c:v>20385</c:v>
                </c:pt>
                <c:pt idx="4078">
                  <c:v>20390</c:v>
                </c:pt>
                <c:pt idx="4079">
                  <c:v>20395</c:v>
                </c:pt>
                <c:pt idx="4080">
                  <c:v>20400</c:v>
                </c:pt>
                <c:pt idx="4081">
                  <c:v>20405</c:v>
                </c:pt>
                <c:pt idx="4082">
                  <c:v>20410</c:v>
                </c:pt>
                <c:pt idx="4083">
                  <c:v>20415</c:v>
                </c:pt>
                <c:pt idx="4084">
                  <c:v>20420</c:v>
                </c:pt>
                <c:pt idx="4085">
                  <c:v>20425</c:v>
                </c:pt>
                <c:pt idx="4086">
                  <c:v>20430</c:v>
                </c:pt>
                <c:pt idx="4087">
                  <c:v>20435</c:v>
                </c:pt>
                <c:pt idx="4088">
                  <c:v>20440</c:v>
                </c:pt>
                <c:pt idx="4089">
                  <c:v>20445</c:v>
                </c:pt>
                <c:pt idx="4090">
                  <c:v>20450</c:v>
                </c:pt>
                <c:pt idx="4091">
                  <c:v>20455</c:v>
                </c:pt>
                <c:pt idx="4092">
                  <c:v>20460</c:v>
                </c:pt>
                <c:pt idx="4093">
                  <c:v>20465</c:v>
                </c:pt>
                <c:pt idx="4094">
                  <c:v>20470</c:v>
                </c:pt>
                <c:pt idx="4095">
                  <c:v>20475</c:v>
                </c:pt>
                <c:pt idx="4096">
                  <c:v>20480</c:v>
                </c:pt>
                <c:pt idx="4097">
                  <c:v>20485</c:v>
                </c:pt>
                <c:pt idx="4098">
                  <c:v>20490</c:v>
                </c:pt>
                <c:pt idx="4099">
                  <c:v>20495</c:v>
                </c:pt>
                <c:pt idx="4100">
                  <c:v>20500</c:v>
                </c:pt>
                <c:pt idx="4101">
                  <c:v>20505</c:v>
                </c:pt>
                <c:pt idx="4102">
                  <c:v>20510</c:v>
                </c:pt>
                <c:pt idx="4103">
                  <c:v>20515</c:v>
                </c:pt>
                <c:pt idx="4104">
                  <c:v>20520</c:v>
                </c:pt>
                <c:pt idx="4105">
                  <c:v>20525</c:v>
                </c:pt>
                <c:pt idx="4106">
                  <c:v>20530</c:v>
                </c:pt>
                <c:pt idx="4107">
                  <c:v>20535</c:v>
                </c:pt>
                <c:pt idx="4108">
                  <c:v>20540</c:v>
                </c:pt>
                <c:pt idx="4109">
                  <c:v>20545</c:v>
                </c:pt>
                <c:pt idx="4110">
                  <c:v>20550</c:v>
                </c:pt>
                <c:pt idx="4111">
                  <c:v>20555</c:v>
                </c:pt>
                <c:pt idx="4112">
                  <c:v>20560</c:v>
                </c:pt>
                <c:pt idx="4113">
                  <c:v>20565</c:v>
                </c:pt>
                <c:pt idx="4114">
                  <c:v>20570</c:v>
                </c:pt>
                <c:pt idx="4115">
                  <c:v>20575</c:v>
                </c:pt>
                <c:pt idx="4116">
                  <c:v>20580</c:v>
                </c:pt>
                <c:pt idx="4117">
                  <c:v>20585</c:v>
                </c:pt>
                <c:pt idx="4118">
                  <c:v>20590</c:v>
                </c:pt>
                <c:pt idx="4119">
                  <c:v>20595</c:v>
                </c:pt>
                <c:pt idx="4120">
                  <c:v>20600</c:v>
                </c:pt>
                <c:pt idx="4121">
                  <c:v>20605</c:v>
                </c:pt>
                <c:pt idx="4122">
                  <c:v>20610</c:v>
                </c:pt>
                <c:pt idx="4123">
                  <c:v>20615</c:v>
                </c:pt>
                <c:pt idx="4124">
                  <c:v>20620</c:v>
                </c:pt>
                <c:pt idx="4125">
                  <c:v>20625</c:v>
                </c:pt>
                <c:pt idx="4126">
                  <c:v>20630</c:v>
                </c:pt>
                <c:pt idx="4127">
                  <c:v>20635</c:v>
                </c:pt>
                <c:pt idx="4128">
                  <c:v>20640</c:v>
                </c:pt>
                <c:pt idx="4129">
                  <c:v>20645</c:v>
                </c:pt>
                <c:pt idx="4130">
                  <c:v>20650</c:v>
                </c:pt>
                <c:pt idx="4131">
                  <c:v>20655</c:v>
                </c:pt>
                <c:pt idx="4132">
                  <c:v>20660</c:v>
                </c:pt>
                <c:pt idx="4133">
                  <c:v>20665</c:v>
                </c:pt>
                <c:pt idx="4134">
                  <c:v>20670</c:v>
                </c:pt>
                <c:pt idx="4135">
                  <c:v>20675</c:v>
                </c:pt>
                <c:pt idx="4136">
                  <c:v>20680</c:v>
                </c:pt>
                <c:pt idx="4137">
                  <c:v>20685</c:v>
                </c:pt>
                <c:pt idx="4138">
                  <c:v>20690</c:v>
                </c:pt>
                <c:pt idx="4139">
                  <c:v>20695</c:v>
                </c:pt>
                <c:pt idx="4140">
                  <c:v>20700</c:v>
                </c:pt>
                <c:pt idx="4141">
                  <c:v>20705</c:v>
                </c:pt>
                <c:pt idx="4142">
                  <c:v>20710</c:v>
                </c:pt>
                <c:pt idx="4143">
                  <c:v>20715</c:v>
                </c:pt>
                <c:pt idx="4144">
                  <c:v>20720</c:v>
                </c:pt>
                <c:pt idx="4145">
                  <c:v>20725</c:v>
                </c:pt>
                <c:pt idx="4146">
                  <c:v>20730</c:v>
                </c:pt>
                <c:pt idx="4147">
                  <c:v>20735</c:v>
                </c:pt>
                <c:pt idx="4148">
                  <c:v>20740</c:v>
                </c:pt>
                <c:pt idx="4149">
                  <c:v>20745</c:v>
                </c:pt>
                <c:pt idx="4150">
                  <c:v>20750</c:v>
                </c:pt>
                <c:pt idx="4151">
                  <c:v>20755</c:v>
                </c:pt>
                <c:pt idx="4152">
                  <c:v>20760</c:v>
                </c:pt>
                <c:pt idx="4153">
                  <c:v>20765</c:v>
                </c:pt>
                <c:pt idx="4154">
                  <c:v>20770</c:v>
                </c:pt>
                <c:pt idx="4155">
                  <c:v>20775</c:v>
                </c:pt>
                <c:pt idx="4156">
                  <c:v>20780</c:v>
                </c:pt>
                <c:pt idx="4157">
                  <c:v>20785</c:v>
                </c:pt>
                <c:pt idx="4158">
                  <c:v>20790</c:v>
                </c:pt>
                <c:pt idx="4159">
                  <c:v>20795</c:v>
                </c:pt>
                <c:pt idx="4160">
                  <c:v>20800</c:v>
                </c:pt>
                <c:pt idx="4161">
                  <c:v>20805</c:v>
                </c:pt>
                <c:pt idx="4162">
                  <c:v>20810</c:v>
                </c:pt>
                <c:pt idx="4163">
                  <c:v>20815</c:v>
                </c:pt>
                <c:pt idx="4164">
                  <c:v>20820</c:v>
                </c:pt>
                <c:pt idx="4165">
                  <c:v>20825</c:v>
                </c:pt>
                <c:pt idx="4166">
                  <c:v>20830</c:v>
                </c:pt>
                <c:pt idx="4167">
                  <c:v>20835</c:v>
                </c:pt>
                <c:pt idx="4168">
                  <c:v>20840</c:v>
                </c:pt>
                <c:pt idx="4169">
                  <c:v>20845</c:v>
                </c:pt>
                <c:pt idx="4170">
                  <c:v>20850</c:v>
                </c:pt>
                <c:pt idx="4171">
                  <c:v>20855</c:v>
                </c:pt>
                <c:pt idx="4172">
                  <c:v>20860</c:v>
                </c:pt>
                <c:pt idx="4173">
                  <c:v>20865</c:v>
                </c:pt>
                <c:pt idx="4174">
                  <c:v>20870</c:v>
                </c:pt>
                <c:pt idx="4175">
                  <c:v>20875</c:v>
                </c:pt>
                <c:pt idx="4176">
                  <c:v>20880</c:v>
                </c:pt>
                <c:pt idx="4177">
                  <c:v>20885</c:v>
                </c:pt>
                <c:pt idx="4178">
                  <c:v>20890</c:v>
                </c:pt>
                <c:pt idx="4179">
                  <c:v>20895</c:v>
                </c:pt>
                <c:pt idx="4180">
                  <c:v>20900</c:v>
                </c:pt>
                <c:pt idx="4181">
                  <c:v>20905</c:v>
                </c:pt>
                <c:pt idx="4182">
                  <c:v>20910</c:v>
                </c:pt>
                <c:pt idx="4183">
                  <c:v>20915</c:v>
                </c:pt>
                <c:pt idx="4184">
                  <c:v>20920</c:v>
                </c:pt>
                <c:pt idx="4185">
                  <c:v>20925</c:v>
                </c:pt>
                <c:pt idx="4186">
                  <c:v>20930</c:v>
                </c:pt>
                <c:pt idx="4187">
                  <c:v>20935</c:v>
                </c:pt>
                <c:pt idx="4188">
                  <c:v>20940</c:v>
                </c:pt>
                <c:pt idx="4189">
                  <c:v>20945</c:v>
                </c:pt>
                <c:pt idx="4190">
                  <c:v>20950</c:v>
                </c:pt>
                <c:pt idx="4191">
                  <c:v>20955</c:v>
                </c:pt>
                <c:pt idx="4192">
                  <c:v>20960</c:v>
                </c:pt>
                <c:pt idx="4193">
                  <c:v>20965</c:v>
                </c:pt>
                <c:pt idx="4194">
                  <c:v>20970</c:v>
                </c:pt>
                <c:pt idx="4195">
                  <c:v>20975</c:v>
                </c:pt>
                <c:pt idx="4196">
                  <c:v>20980</c:v>
                </c:pt>
                <c:pt idx="4197">
                  <c:v>20985</c:v>
                </c:pt>
                <c:pt idx="4198">
                  <c:v>20990</c:v>
                </c:pt>
                <c:pt idx="4199">
                  <c:v>20995</c:v>
                </c:pt>
                <c:pt idx="4200">
                  <c:v>21000</c:v>
                </c:pt>
                <c:pt idx="4201">
                  <c:v>21005</c:v>
                </c:pt>
                <c:pt idx="4202">
                  <c:v>21010</c:v>
                </c:pt>
                <c:pt idx="4203">
                  <c:v>21015</c:v>
                </c:pt>
                <c:pt idx="4204">
                  <c:v>21020</c:v>
                </c:pt>
                <c:pt idx="4205">
                  <c:v>21025</c:v>
                </c:pt>
                <c:pt idx="4206">
                  <c:v>21030</c:v>
                </c:pt>
                <c:pt idx="4207">
                  <c:v>21035</c:v>
                </c:pt>
                <c:pt idx="4208">
                  <c:v>21040</c:v>
                </c:pt>
                <c:pt idx="4209">
                  <c:v>21045</c:v>
                </c:pt>
                <c:pt idx="4210">
                  <c:v>21050</c:v>
                </c:pt>
                <c:pt idx="4211">
                  <c:v>21055</c:v>
                </c:pt>
                <c:pt idx="4212">
                  <c:v>21060</c:v>
                </c:pt>
                <c:pt idx="4213">
                  <c:v>21065</c:v>
                </c:pt>
                <c:pt idx="4214">
                  <c:v>21070</c:v>
                </c:pt>
                <c:pt idx="4215">
                  <c:v>21075</c:v>
                </c:pt>
                <c:pt idx="4216">
                  <c:v>21080</c:v>
                </c:pt>
                <c:pt idx="4217">
                  <c:v>21085</c:v>
                </c:pt>
                <c:pt idx="4218">
                  <c:v>21090</c:v>
                </c:pt>
                <c:pt idx="4219">
                  <c:v>21095</c:v>
                </c:pt>
                <c:pt idx="4220">
                  <c:v>21100</c:v>
                </c:pt>
                <c:pt idx="4221">
                  <c:v>21105</c:v>
                </c:pt>
                <c:pt idx="4222">
                  <c:v>21110</c:v>
                </c:pt>
                <c:pt idx="4223">
                  <c:v>21115</c:v>
                </c:pt>
                <c:pt idx="4224">
                  <c:v>21120</c:v>
                </c:pt>
                <c:pt idx="4225">
                  <c:v>21125</c:v>
                </c:pt>
                <c:pt idx="4226">
                  <c:v>21130</c:v>
                </c:pt>
                <c:pt idx="4227">
                  <c:v>21135</c:v>
                </c:pt>
                <c:pt idx="4228">
                  <c:v>21140</c:v>
                </c:pt>
                <c:pt idx="4229">
                  <c:v>21145</c:v>
                </c:pt>
                <c:pt idx="4230">
                  <c:v>21150</c:v>
                </c:pt>
                <c:pt idx="4231">
                  <c:v>21155</c:v>
                </c:pt>
                <c:pt idx="4232">
                  <c:v>21160</c:v>
                </c:pt>
                <c:pt idx="4233">
                  <c:v>21165</c:v>
                </c:pt>
                <c:pt idx="4234">
                  <c:v>21170</c:v>
                </c:pt>
                <c:pt idx="4235">
                  <c:v>21175</c:v>
                </c:pt>
                <c:pt idx="4236">
                  <c:v>21180</c:v>
                </c:pt>
                <c:pt idx="4237">
                  <c:v>21185</c:v>
                </c:pt>
                <c:pt idx="4238">
                  <c:v>21190</c:v>
                </c:pt>
                <c:pt idx="4239">
                  <c:v>21195</c:v>
                </c:pt>
                <c:pt idx="4240">
                  <c:v>21200</c:v>
                </c:pt>
                <c:pt idx="4241">
                  <c:v>21205</c:v>
                </c:pt>
                <c:pt idx="4242">
                  <c:v>21210</c:v>
                </c:pt>
                <c:pt idx="4243">
                  <c:v>21215</c:v>
                </c:pt>
                <c:pt idx="4244">
                  <c:v>21220</c:v>
                </c:pt>
                <c:pt idx="4245">
                  <c:v>21225</c:v>
                </c:pt>
                <c:pt idx="4246">
                  <c:v>21230</c:v>
                </c:pt>
                <c:pt idx="4247">
                  <c:v>21235</c:v>
                </c:pt>
                <c:pt idx="4248">
                  <c:v>21240</c:v>
                </c:pt>
                <c:pt idx="4249">
                  <c:v>21245</c:v>
                </c:pt>
                <c:pt idx="4250">
                  <c:v>21250</c:v>
                </c:pt>
                <c:pt idx="4251">
                  <c:v>21255</c:v>
                </c:pt>
                <c:pt idx="4252">
                  <c:v>21260</c:v>
                </c:pt>
                <c:pt idx="4253">
                  <c:v>21265</c:v>
                </c:pt>
                <c:pt idx="4254">
                  <c:v>21270</c:v>
                </c:pt>
                <c:pt idx="4255">
                  <c:v>21275</c:v>
                </c:pt>
                <c:pt idx="4256">
                  <c:v>21280</c:v>
                </c:pt>
                <c:pt idx="4257">
                  <c:v>21285</c:v>
                </c:pt>
                <c:pt idx="4258">
                  <c:v>21290</c:v>
                </c:pt>
                <c:pt idx="4259">
                  <c:v>21295</c:v>
                </c:pt>
                <c:pt idx="4260">
                  <c:v>21300</c:v>
                </c:pt>
                <c:pt idx="4261">
                  <c:v>21305</c:v>
                </c:pt>
                <c:pt idx="4262">
                  <c:v>21310</c:v>
                </c:pt>
                <c:pt idx="4263">
                  <c:v>21315</c:v>
                </c:pt>
                <c:pt idx="4264">
                  <c:v>21320</c:v>
                </c:pt>
                <c:pt idx="4265">
                  <c:v>21325</c:v>
                </c:pt>
                <c:pt idx="4266">
                  <c:v>21330</c:v>
                </c:pt>
                <c:pt idx="4267">
                  <c:v>21335</c:v>
                </c:pt>
                <c:pt idx="4268">
                  <c:v>21340</c:v>
                </c:pt>
                <c:pt idx="4269">
                  <c:v>21345</c:v>
                </c:pt>
                <c:pt idx="4270">
                  <c:v>21350</c:v>
                </c:pt>
                <c:pt idx="4271">
                  <c:v>21355</c:v>
                </c:pt>
                <c:pt idx="4272">
                  <c:v>21360</c:v>
                </c:pt>
                <c:pt idx="4273">
                  <c:v>21365</c:v>
                </c:pt>
                <c:pt idx="4274">
                  <c:v>21370</c:v>
                </c:pt>
                <c:pt idx="4275">
                  <c:v>21375</c:v>
                </c:pt>
                <c:pt idx="4276">
                  <c:v>21380</c:v>
                </c:pt>
                <c:pt idx="4277">
                  <c:v>21385</c:v>
                </c:pt>
                <c:pt idx="4278">
                  <c:v>21390</c:v>
                </c:pt>
                <c:pt idx="4279">
                  <c:v>21395</c:v>
                </c:pt>
                <c:pt idx="4280">
                  <c:v>21400</c:v>
                </c:pt>
                <c:pt idx="4281">
                  <c:v>21405</c:v>
                </c:pt>
                <c:pt idx="4282">
                  <c:v>21410</c:v>
                </c:pt>
                <c:pt idx="4283">
                  <c:v>21415</c:v>
                </c:pt>
                <c:pt idx="4284">
                  <c:v>21420</c:v>
                </c:pt>
                <c:pt idx="4285">
                  <c:v>21425</c:v>
                </c:pt>
                <c:pt idx="4286">
                  <c:v>21430</c:v>
                </c:pt>
                <c:pt idx="4287">
                  <c:v>21435</c:v>
                </c:pt>
                <c:pt idx="4288">
                  <c:v>21440</c:v>
                </c:pt>
                <c:pt idx="4289">
                  <c:v>21445</c:v>
                </c:pt>
                <c:pt idx="4290">
                  <c:v>21450</c:v>
                </c:pt>
                <c:pt idx="4291">
                  <c:v>21455</c:v>
                </c:pt>
                <c:pt idx="4292">
                  <c:v>21460</c:v>
                </c:pt>
                <c:pt idx="4293">
                  <c:v>21465</c:v>
                </c:pt>
                <c:pt idx="4294">
                  <c:v>21470</c:v>
                </c:pt>
                <c:pt idx="4295">
                  <c:v>21475</c:v>
                </c:pt>
                <c:pt idx="4296">
                  <c:v>21480</c:v>
                </c:pt>
                <c:pt idx="4297">
                  <c:v>21485</c:v>
                </c:pt>
                <c:pt idx="4298">
                  <c:v>21490</c:v>
                </c:pt>
                <c:pt idx="4299">
                  <c:v>21495</c:v>
                </c:pt>
                <c:pt idx="4300">
                  <c:v>21500</c:v>
                </c:pt>
                <c:pt idx="4301">
                  <c:v>21505</c:v>
                </c:pt>
                <c:pt idx="4302">
                  <c:v>21510</c:v>
                </c:pt>
                <c:pt idx="4303">
                  <c:v>21515</c:v>
                </c:pt>
                <c:pt idx="4304">
                  <c:v>21520</c:v>
                </c:pt>
                <c:pt idx="4305">
                  <c:v>21525</c:v>
                </c:pt>
                <c:pt idx="4306">
                  <c:v>21530</c:v>
                </c:pt>
                <c:pt idx="4307">
                  <c:v>21535</c:v>
                </c:pt>
                <c:pt idx="4308">
                  <c:v>21540</c:v>
                </c:pt>
                <c:pt idx="4309">
                  <c:v>21545</c:v>
                </c:pt>
                <c:pt idx="4310">
                  <c:v>21550</c:v>
                </c:pt>
                <c:pt idx="4311">
                  <c:v>21555</c:v>
                </c:pt>
                <c:pt idx="4312">
                  <c:v>21560</c:v>
                </c:pt>
                <c:pt idx="4313">
                  <c:v>21565</c:v>
                </c:pt>
                <c:pt idx="4314">
                  <c:v>21570</c:v>
                </c:pt>
                <c:pt idx="4315">
                  <c:v>21575</c:v>
                </c:pt>
                <c:pt idx="4316">
                  <c:v>21580</c:v>
                </c:pt>
                <c:pt idx="4317">
                  <c:v>21585</c:v>
                </c:pt>
                <c:pt idx="4318">
                  <c:v>21590</c:v>
                </c:pt>
                <c:pt idx="4319">
                  <c:v>21595</c:v>
                </c:pt>
                <c:pt idx="4320">
                  <c:v>21600</c:v>
                </c:pt>
                <c:pt idx="4321">
                  <c:v>21605</c:v>
                </c:pt>
                <c:pt idx="4322">
                  <c:v>21610</c:v>
                </c:pt>
                <c:pt idx="4323">
                  <c:v>21615</c:v>
                </c:pt>
                <c:pt idx="4324">
                  <c:v>21620</c:v>
                </c:pt>
                <c:pt idx="4325">
                  <c:v>21625</c:v>
                </c:pt>
                <c:pt idx="4326">
                  <c:v>21630</c:v>
                </c:pt>
                <c:pt idx="4327">
                  <c:v>21635</c:v>
                </c:pt>
                <c:pt idx="4328">
                  <c:v>21640</c:v>
                </c:pt>
                <c:pt idx="4329">
                  <c:v>21645</c:v>
                </c:pt>
                <c:pt idx="4330">
                  <c:v>21650</c:v>
                </c:pt>
                <c:pt idx="4331">
                  <c:v>21655</c:v>
                </c:pt>
                <c:pt idx="4332">
                  <c:v>21660</c:v>
                </c:pt>
                <c:pt idx="4333">
                  <c:v>21665</c:v>
                </c:pt>
                <c:pt idx="4334">
                  <c:v>21670</c:v>
                </c:pt>
                <c:pt idx="4335">
                  <c:v>21675</c:v>
                </c:pt>
                <c:pt idx="4336">
                  <c:v>21680</c:v>
                </c:pt>
                <c:pt idx="4337">
                  <c:v>21685</c:v>
                </c:pt>
                <c:pt idx="4338">
                  <c:v>21690</c:v>
                </c:pt>
                <c:pt idx="4339">
                  <c:v>21695</c:v>
                </c:pt>
                <c:pt idx="4340">
                  <c:v>21700</c:v>
                </c:pt>
                <c:pt idx="4341">
                  <c:v>21705</c:v>
                </c:pt>
                <c:pt idx="4342">
                  <c:v>21710</c:v>
                </c:pt>
                <c:pt idx="4343">
                  <c:v>21715</c:v>
                </c:pt>
                <c:pt idx="4344">
                  <c:v>21720</c:v>
                </c:pt>
                <c:pt idx="4345">
                  <c:v>21725</c:v>
                </c:pt>
                <c:pt idx="4346">
                  <c:v>21730</c:v>
                </c:pt>
                <c:pt idx="4347">
                  <c:v>21735</c:v>
                </c:pt>
                <c:pt idx="4348">
                  <c:v>21740</c:v>
                </c:pt>
                <c:pt idx="4349">
                  <c:v>21745</c:v>
                </c:pt>
                <c:pt idx="4350">
                  <c:v>21750</c:v>
                </c:pt>
                <c:pt idx="4351">
                  <c:v>21755</c:v>
                </c:pt>
                <c:pt idx="4352">
                  <c:v>21760</c:v>
                </c:pt>
                <c:pt idx="4353">
                  <c:v>21765</c:v>
                </c:pt>
                <c:pt idx="4354">
                  <c:v>21770</c:v>
                </c:pt>
                <c:pt idx="4355">
                  <c:v>21775</c:v>
                </c:pt>
                <c:pt idx="4356">
                  <c:v>21780</c:v>
                </c:pt>
                <c:pt idx="4357">
                  <c:v>21785</c:v>
                </c:pt>
                <c:pt idx="4358">
                  <c:v>21790</c:v>
                </c:pt>
                <c:pt idx="4359">
                  <c:v>21795</c:v>
                </c:pt>
                <c:pt idx="4360">
                  <c:v>21800</c:v>
                </c:pt>
                <c:pt idx="4361">
                  <c:v>21805</c:v>
                </c:pt>
                <c:pt idx="4362">
                  <c:v>21810</c:v>
                </c:pt>
                <c:pt idx="4363">
                  <c:v>21815</c:v>
                </c:pt>
                <c:pt idx="4364">
                  <c:v>21820</c:v>
                </c:pt>
                <c:pt idx="4365">
                  <c:v>21825</c:v>
                </c:pt>
                <c:pt idx="4366">
                  <c:v>21830</c:v>
                </c:pt>
                <c:pt idx="4367">
                  <c:v>21835</c:v>
                </c:pt>
                <c:pt idx="4368">
                  <c:v>21840</c:v>
                </c:pt>
                <c:pt idx="4369">
                  <c:v>21845</c:v>
                </c:pt>
                <c:pt idx="4370">
                  <c:v>21850</c:v>
                </c:pt>
                <c:pt idx="4371">
                  <c:v>21855</c:v>
                </c:pt>
                <c:pt idx="4372">
                  <c:v>21860</c:v>
                </c:pt>
                <c:pt idx="4373">
                  <c:v>21865</c:v>
                </c:pt>
                <c:pt idx="4374">
                  <c:v>21870</c:v>
                </c:pt>
                <c:pt idx="4375">
                  <c:v>21875</c:v>
                </c:pt>
                <c:pt idx="4376">
                  <c:v>21880</c:v>
                </c:pt>
                <c:pt idx="4377">
                  <c:v>21885</c:v>
                </c:pt>
                <c:pt idx="4378">
                  <c:v>21890</c:v>
                </c:pt>
                <c:pt idx="4379">
                  <c:v>21895</c:v>
                </c:pt>
                <c:pt idx="4380">
                  <c:v>21900</c:v>
                </c:pt>
                <c:pt idx="4381">
                  <c:v>21905</c:v>
                </c:pt>
                <c:pt idx="4382">
                  <c:v>21910</c:v>
                </c:pt>
                <c:pt idx="4383">
                  <c:v>21915</c:v>
                </c:pt>
                <c:pt idx="4384">
                  <c:v>21920</c:v>
                </c:pt>
                <c:pt idx="4385">
                  <c:v>21925</c:v>
                </c:pt>
                <c:pt idx="4386">
                  <c:v>21930</c:v>
                </c:pt>
                <c:pt idx="4387">
                  <c:v>21935</c:v>
                </c:pt>
                <c:pt idx="4388">
                  <c:v>21940</c:v>
                </c:pt>
                <c:pt idx="4389">
                  <c:v>21945</c:v>
                </c:pt>
                <c:pt idx="4390">
                  <c:v>21950</c:v>
                </c:pt>
                <c:pt idx="4391">
                  <c:v>21955</c:v>
                </c:pt>
                <c:pt idx="4392">
                  <c:v>21960</c:v>
                </c:pt>
                <c:pt idx="4393">
                  <c:v>21965</c:v>
                </c:pt>
                <c:pt idx="4394">
                  <c:v>21970</c:v>
                </c:pt>
                <c:pt idx="4395">
                  <c:v>21975</c:v>
                </c:pt>
                <c:pt idx="4396">
                  <c:v>21980</c:v>
                </c:pt>
                <c:pt idx="4397">
                  <c:v>21985</c:v>
                </c:pt>
                <c:pt idx="4398">
                  <c:v>21990</c:v>
                </c:pt>
                <c:pt idx="4399">
                  <c:v>21995</c:v>
                </c:pt>
                <c:pt idx="4400">
                  <c:v>22000</c:v>
                </c:pt>
                <c:pt idx="4401">
                  <c:v>22005</c:v>
                </c:pt>
                <c:pt idx="4402">
                  <c:v>22010</c:v>
                </c:pt>
                <c:pt idx="4403">
                  <c:v>22015</c:v>
                </c:pt>
                <c:pt idx="4404">
                  <c:v>22020</c:v>
                </c:pt>
                <c:pt idx="4405">
                  <c:v>22025</c:v>
                </c:pt>
                <c:pt idx="4406">
                  <c:v>22030</c:v>
                </c:pt>
                <c:pt idx="4407">
                  <c:v>22035</c:v>
                </c:pt>
                <c:pt idx="4408">
                  <c:v>22040</c:v>
                </c:pt>
                <c:pt idx="4409">
                  <c:v>22045</c:v>
                </c:pt>
                <c:pt idx="4410">
                  <c:v>22050</c:v>
                </c:pt>
                <c:pt idx="4411">
                  <c:v>22055</c:v>
                </c:pt>
                <c:pt idx="4412">
                  <c:v>22060</c:v>
                </c:pt>
                <c:pt idx="4413">
                  <c:v>22065</c:v>
                </c:pt>
                <c:pt idx="4414">
                  <c:v>22070</c:v>
                </c:pt>
                <c:pt idx="4415">
                  <c:v>22075</c:v>
                </c:pt>
                <c:pt idx="4416">
                  <c:v>22080</c:v>
                </c:pt>
                <c:pt idx="4417">
                  <c:v>22085</c:v>
                </c:pt>
                <c:pt idx="4418">
                  <c:v>22090</c:v>
                </c:pt>
                <c:pt idx="4419">
                  <c:v>22095</c:v>
                </c:pt>
                <c:pt idx="4420">
                  <c:v>22100</c:v>
                </c:pt>
                <c:pt idx="4421">
                  <c:v>22105</c:v>
                </c:pt>
                <c:pt idx="4422">
                  <c:v>22110</c:v>
                </c:pt>
                <c:pt idx="4423">
                  <c:v>22115</c:v>
                </c:pt>
                <c:pt idx="4424">
                  <c:v>22120</c:v>
                </c:pt>
                <c:pt idx="4425">
                  <c:v>22125</c:v>
                </c:pt>
                <c:pt idx="4426">
                  <c:v>22130</c:v>
                </c:pt>
                <c:pt idx="4427">
                  <c:v>22135</c:v>
                </c:pt>
                <c:pt idx="4428">
                  <c:v>22140</c:v>
                </c:pt>
                <c:pt idx="4429">
                  <c:v>22145</c:v>
                </c:pt>
                <c:pt idx="4430">
                  <c:v>22150</c:v>
                </c:pt>
                <c:pt idx="4431">
                  <c:v>22155</c:v>
                </c:pt>
                <c:pt idx="4432">
                  <c:v>22160</c:v>
                </c:pt>
                <c:pt idx="4433">
                  <c:v>22165</c:v>
                </c:pt>
                <c:pt idx="4434">
                  <c:v>22170</c:v>
                </c:pt>
                <c:pt idx="4435">
                  <c:v>22175</c:v>
                </c:pt>
                <c:pt idx="4436">
                  <c:v>22180</c:v>
                </c:pt>
                <c:pt idx="4437">
                  <c:v>22185</c:v>
                </c:pt>
                <c:pt idx="4438">
                  <c:v>22190</c:v>
                </c:pt>
                <c:pt idx="4439">
                  <c:v>22195</c:v>
                </c:pt>
                <c:pt idx="4440">
                  <c:v>22200</c:v>
                </c:pt>
                <c:pt idx="4441">
                  <c:v>22205</c:v>
                </c:pt>
                <c:pt idx="4442">
                  <c:v>22210</c:v>
                </c:pt>
                <c:pt idx="4443">
                  <c:v>22215</c:v>
                </c:pt>
                <c:pt idx="4444">
                  <c:v>22220</c:v>
                </c:pt>
                <c:pt idx="4445">
                  <c:v>22225</c:v>
                </c:pt>
                <c:pt idx="4446">
                  <c:v>22230</c:v>
                </c:pt>
                <c:pt idx="4447">
                  <c:v>22235</c:v>
                </c:pt>
                <c:pt idx="4448">
                  <c:v>22240</c:v>
                </c:pt>
                <c:pt idx="4449">
                  <c:v>22245</c:v>
                </c:pt>
                <c:pt idx="4450">
                  <c:v>22250</c:v>
                </c:pt>
                <c:pt idx="4451">
                  <c:v>22255</c:v>
                </c:pt>
                <c:pt idx="4452">
                  <c:v>22260</c:v>
                </c:pt>
                <c:pt idx="4453">
                  <c:v>22265</c:v>
                </c:pt>
                <c:pt idx="4454">
                  <c:v>22270</c:v>
                </c:pt>
                <c:pt idx="4455">
                  <c:v>22275</c:v>
                </c:pt>
                <c:pt idx="4456">
                  <c:v>22280</c:v>
                </c:pt>
                <c:pt idx="4457">
                  <c:v>22285</c:v>
                </c:pt>
                <c:pt idx="4458">
                  <c:v>22290</c:v>
                </c:pt>
                <c:pt idx="4459">
                  <c:v>22295</c:v>
                </c:pt>
                <c:pt idx="4460">
                  <c:v>22300</c:v>
                </c:pt>
                <c:pt idx="4461">
                  <c:v>22305</c:v>
                </c:pt>
                <c:pt idx="4462">
                  <c:v>22310</c:v>
                </c:pt>
                <c:pt idx="4463">
                  <c:v>22315</c:v>
                </c:pt>
                <c:pt idx="4464">
                  <c:v>22320</c:v>
                </c:pt>
                <c:pt idx="4465">
                  <c:v>22325</c:v>
                </c:pt>
                <c:pt idx="4466">
                  <c:v>22330</c:v>
                </c:pt>
                <c:pt idx="4467">
                  <c:v>22335</c:v>
                </c:pt>
                <c:pt idx="4468">
                  <c:v>22340</c:v>
                </c:pt>
                <c:pt idx="4469">
                  <c:v>22345</c:v>
                </c:pt>
                <c:pt idx="4470">
                  <c:v>22350</c:v>
                </c:pt>
                <c:pt idx="4471">
                  <c:v>22355</c:v>
                </c:pt>
                <c:pt idx="4472">
                  <c:v>22360</c:v>
                </c:pt>
                <c:pt idx="4473">
                  <c:v>22365</c:v>
                </c:pt>
                <c:pt idx="4474">
                  <c:v>22370</c:v>
                </c:pt>
                <c:pt idx="4475">
                  <c:v>22375</c:v>
                </c:pt>
                <c:pt idx="4476">
                  <c:v>22380</c:v>
                </c:pt>
                <c:pt idx="4477">
                  <c:v>22385</c:v>
                </c:pt>
                <c:pt idx="4478">
                  <c:v>22390</c:v>
                </c:pt>
                <c:pt idx="4479">
                  <c:v>22395</c:v>
                </c:pt>
                <c:pt idx="4480">
                  <c:v>22400</c:v>
                </c:pt>
                <c:pt idx="4481">
                  <c:v>22405</c:v>
                </c:pt>
                <c:pt idx="4482">
                  <c:v>22410</c:v>
                </c:pt>
                <c:pt idx="4483">
                  <c:v>22415</c:v>
                </c:pt>
                <c:pt idx="4484">
                  <c:v>22420</c:v>
                </c:pt>
                <c:pt idx="4485">
                  <c:v>22425</c:v>
                </c:pt>
                <c:pt idx="4486">
                  <c:v>22430</c:v>
                </c:pt>
                <c:pt idx="4487">
                  <c:v>22435</c:v>
                </c:pt>
                <c:pt idx="4488">
                  <c:v>22440</c:v>
                </c:pt>
                <c:pt idx="4489">
                  <c:v>22445</c:v>
                </c:pt>
                <c:pt idx="4490">
                  <c:v>22450</c:v>
                </c:pt>
                <c:pt idx="4491">
                  <c:v>22455</c:v>
                </c:pt>
                <c:pt idx="4492">
                  <c:v>22460</c:v>
                </c:pt>
                <c:pt idx="4493">
                  <c:v>22465</c:v>
                </c:pt>
                <c:pt idx="4494">
                  <c:v>22470</c:v>
                </c:pt>
                <c:pt idx="4495">
                  <c:v>22475</c:v>
                </c:pt>
                <c:pt idx="4496">
                  <c:v>22480</c:v>
                </c:pt>
                <c:pt idx="4497">
                  <c:v>22485</c:v>
                </c:pt>
                <c:pt idx="4498">
                  <c:v>22490</c:v>
                </c:pt>
                <c:pt idx="4499">
                  <c:v>22495</c:v>
                </c:pt>
                <c:pt idx="4500">
                  <c:v>22500</c:v>
                </c:pt>
                <c:pt idx="4501">
                  <c:v>22505</c:v>
                </c:pt>
                <c:pt idx="4502">
                  <c:v>22510</c:v>
                </c:pt>
                <c:pt idx="4503">
                  <c:v>22515</c:v>
                </c:pt>
                <c:pt idx="4504">
                  <c:v>22520</c:v>
                </c:pt>
                <c:pt idx="4505">
                  <c:v>22525</c:v>
                </c:pt>
                <c:pt idx="4506">
                  <c:v>22530</c:v>
                </c:pt>
                <c:pt idx="4507">
                  <c:v>22535</c:v>
                </c:pt>
                <c:pt idx="4508">
                  <c:v>22540</c:v>
                </c:pt>
                <c:pt idx="4509">
                  <c:v>22545</c:v>
                </c:pt>
                <c:pt idx="4510">
                  <c:v>22550</c:v>
                </c:pt>
                <c:pt idx="4511">
                  <c:v>22555</c:v>
                </c:pt>
                <c:pt idx="4512">
                  <c:v>22560</c:v>
                </c:pt>
                <c:pt idx="4513">
                  <c:v>22565</c:v>
                </c:pt>
                <c:pt idx="4514">
                  <c:v>22570</c:v>
                </c:pt>
                <c:pt idx="4515">
                  <c:v>22575</c:v>
                </c:pt>
                <c:pt idx="4516">
                  <c:v>22580</c:v>
                </c:pt>
                <c:pt idx="4517">
                  <c:v>22585</c:v>
                </c:pt>
                <c:pt idx="4518">
                  <c:v>22590</c:v>
                </c:pt>
                <c:pt idx="4519">
                  <c:v>22595</c:v>
                </c:pt>
                <c:pt idx="4520">
                  <c:v>22600</c:v>
                </c:pt>
                <c:pt idx="4521">
                  <c:v>22605</c:v>
                </c:pt>
                <c:pt idx="4522">
                  <c:v>22610</c:v>
                </c:pt>
                <c:pt idx="4523">
                  <c:v>22615</c:v>
                </c:pt>
                <c:pt idx="4524">
                  <c:v>22620</c:v>
                </c:pt>
                <c:pt idx="4525">
                  <c:v>22625</c:v>
                </c:pt>
                <c:pt idx="4526">
                  <c:v>22630</c:v>
                </c:pt>
                <c:pt idx="4527">
                  <c:v>22635</c:v>
                </c:pt>
                <c:pt idx="4528">
                  <c:v>22640</c:v>
                </c:pt>
                <c:pt idx="4529">
                  <c:v>22645</c:v>
                </c:pt>
                <c:pt idx="4530">
                  <c:v>22650</c:v>
                </c:pt>
                <c:pt idx="4531">
                  <c:v>22655</c:v>
                </c:pt>
                <c:pt idx="4532">
                  <c:v>22660</c:v>
                </c:pt>
                <c:pt idx="4533">
                  <c:v>22665</c:v>
                </c:pt>
                <c:pt idx="4534">
                  <c:v>22670</c:v>
                </c:pt>
                <c:pt idx="4535">
                  <c:v>22675</c:v>
                </c:pt>
                <c:pt idx="4536">
                  <c:v>22680</c:v>
                </c:pt>
                <c:pt idx="4537">
                  <c:v>22685</c:v>
                </c:pt>
                <c:pt idx="4538">
                  <c:v>22690</c:v>
                </c:pt>
                <c:pt idx="4539">
                  <c:v>22695</c:v>
                </c:pt>
                <c:pt idx="4540">
                  <c:v>22700</c:v>
                </c:pt>
                <c:pt idx="4541">
                  <c:v>22705</c:v>
                </c:pt>
                <c:pt idx="4542">
                  <c:v>22710</c:v>
                </c:pt>
                <c:pt idx="4543">
                  <c:v>22715</c:v>
                </c:pt>
                <c:pt idx="4544">
                  <c:v>22720</c:v>
                </c:pt>
                <c:pt idx="4545">
                  <c:v>22725</c:v>
                </c:pt>
                <c:pt idx="4546">
                  <c:v>22730</c:v>
                </c:pt>
                <c:pt idx="4547">
                  <c:v>22735</c:v>
                </c:pt>
                <c:pt idx="4548">
                  <c:v>22740</c:v>
                </c:pt>
                <c:pt idx="4549">
                  <c:v>22745</c:v>
                </c:pt>
                <c:pt idx="4550">
                  <c:v>22750</c:v>
                </c:pt>
                <c:pt idx="4551">
                  <c:v>22755</c:v>
                </c:pt>
                <c:pt idx="4552">
                  <c:v>22760</c:v>
                </c:pt>
                <c:pt idx="4553">
                  <c:v>22765</c:v>
                </c:pt>
                <c:pt idx="4554">
                  <c:v>22770</c:v>
                </c:pt>
                <c:pt idx="4555">
                  <c:v>22775</c:v>
                </c:pt>
                <c:pt idx="4556">
                  <c:v>22780</c:v>
                </c:pt>
                <c:pt idx="4557">
                  <c:v>22785</c:v>
                </c:pt>
                <c:pt idx="4558">
                  <c:v>22790</c:v>
                </c:pt>
                <c:pt idx="4559">
                  <c:v>22795</c:v>
                </c:pt>
                <c:pt idx="4560">
                  <c:v>22800</c:v>
                </c:pt>
                <c:pt idx="4561">
                  <c:v>22805</c:v>
                </c:pt>
                <c:pt idx="4562">
                  <c:v>22810</c:v>
                </c:pt>
                <c:pt idx="4563">
                  <c:v>22815</c:v>
                </c:pt>
                <c:pt idx="4564">
                  <c:v>22820</c:v>
                </c:pt>
                <c:pt idx="4565">
                  <c:v>22825</c:v>
                </c:pt>
                <c:pt idx="4566">
                  <c:v>22830</c:v>
                </c:pt>
                <c:pt idx="4567">
                  <c:v>22835</c:v>
                </c:pt>
                <c:pt idx="4568">
                  <c:v>22840</c:v>
                </c:pt>
                <c:pt idx="4569">
                  <c:v>22845</c:v>
                </c:pt>
                <c:pt idx="4570">
                  <c:v>22850</c:v>
                </c:pt>
                <c:pt idx="4571">
                  <c:v>22855</c:v>
                </c:pt>
                <c:pt idx="4572">
                  <c:v>22860</c:v>
                </c:pt>
                <c:pt idx="4573">
                  <c:v>22865</c:v>
                </c:pt>
                <c:pt idx="4574">
                  <c:v>22870</c:v>
                </c:pt>
                <c:pt idx="4575">
                  <c:v>22875</c:v>
                </c:pt>
                <c:pt idx="4576">
                  <c:v>22880</c:v>
                </c:pt>
                <c:pt idx="4577">
                  <c:v>22885</c:v>
                </c:pt>
                <c:pt idx="4578">
                  <c:v>22890</c:v>
                </c:pt>
                <c:pt idx="4579">
                  <c:v>22895</c:v>
                </c:pt>
                <c:pt idx="4580">
                  <c:v>22900</c:v>
                </c:pt>
                <c:pt idx="4581">
                  <c:v>22905</c:v>
                </c:pt>
                <c:pt idx="4582">
                  <c:v>22910</c:v>
                </c:pt>
                <c:pt idx="4583">
                  <c:v>22915</c:v>
                </c:pt>
                <c:pt idx="4584">
                  <c:v>22920</c:v>
                </c:pt>
                <c:pt idx="4585">
                  <c:v>22925</c:v>
                </c:pt>
                <c:pt idx="4586">
                  <c:v>22930</c:v>
                </c:pt>
                <c:pt idx="4587">
                  <c:v>22935</c:v>
                </c:pt>
                <c:pt idx="4588">
                  <c:v>22940</c:v>
                </c:pt>
                <c:pt idx="4589">
                  <c:v>22945</c:v>
                </c:pt>
                <c:pt idx="4590">
                  <c:v>22950</c:v>
                </c:pt>
                <c:pt idx="4591">
                  <c:v>22955</c:v>
                </c:pt>
                <c:pt idx="4592">
                  <c:v>22960</c:v>
                </c:pt>
                <c:pt idx="4593">
                  <c:v>22965</c:v>
                </c:pt>
                <c:pt idx="4594">
                  <c:v>22970</c:v>
                </c:pt>
                <c:pt idx="4595">
                  <c:v>22975</c:v>
                </c:pt>
                <c:pt idx="4596">
                  <c:v>22980</c:v>
                </c:pt>
                <c:pt idx="4597">
                  <c:v>22985</c:v>
                </c:pt>
                <c:pt idx="4598">
                  <c:v>22990</c:v>
                </c:pt>
                <c:pt idx="4599">
                  <c:v>22995</c:v>
                </c:pt>
                <c:pt idx="4600">
                  <c:v>23000</c:v>
                </c:pt>
                <c:pt idx="4601">
                  <c:v>23005</c:v>
                </c:pt>
                <c:pt idx="4602">
                  <c:v>23010</c:v>
                </c:pt>
                <c:pt idx="4603">
                  <c:v>23015</c:v>
                </c:pt>
                <c:pt idx="4604">
                  <c:v>23020</c:v>
                </c:pt>
                <c:pt idx="4605">
                  <c:v>23025</c:v>
                </c:pt>
                <c:pt idx="4606">
                  <c:v>23030</c:v>
                </c:pt>
                <c:pt idx="4607">
                  <c:v>23035</c:v>
                </c:pt>
                <c:pt idx="4608">
                  <c:v>23040</c:v>
                </c:pt>
                <c:pt idx="4609">
                  <c:v>23045</c:v>
                </c:pt>
                <c:pt idx="4610">
                  <c:v>23050</c:v>
                </c:pt>
                <c:pt idx="4611">
                  <c:v>23055</c:v>
                </c:pt>
                <c:pt idx="4612">
                  <c:v>23060</c:v>
                </c:pt>
                <c:pt idx="4613">
                  <c:v>23065</c:v>
                </c:pt>
                <c:pt idx="4614">
                  <c:v>23070</c:v>
                </c:pt>
                <c:pt idx="4615">
                  <c:v>23075</c:v>
                </c:pt>
                <c:pt idx="4616">
                  <c:v>23080</c:v>
                </c:pt>
                <c:pt idx="4617">
                  <c:v>23085</c:v>
                </c:pt>
                <c:pt idx="4618">
                  <c:v>23090</c:v>
                </c:pt>
                <c:pt idx="4619">
                  <c:v>23095</c:v>
                </c:pt>
                <c:pt idx="4620">
                  <c:v>23100</c:v>
                </c:pt>
                <c:pt idx="4621">
                  <c:v>23105</c:v>
                </c:pt>
                <c:pt idx="4622">
                  <c:v>23110</c:v>
                </c:pt>
                <c:pt idx="4623">
                  <c:v>23115</c:v>
                </c:pt>
                <c:pt idx="4624">
                  <c:v>23120</c:v>
                </c:pt>
                <c:pt idx="4625">
                  <c:v>23125</c:v>
                </c:pt>
                <c:pt idx="4626">
                  <c:v>23130</c:v>
                </c:pt>
                <c:pt idx="4627">
                  <c:v>23135</c:v>
                </c:pt>
                <c:pt idx="4628">
                  <c:v>23140</c:v>
                </c:pt>
                <c:pt idx="4629">
                  <c:v>23145</c:v>
                </c:pt>
                <c:pt idx="4630">
                  <c:v>23150</c:v>
                </c:pt>
                <c:pt idx="4631">
                  <c:v>23155</c:v>
                </c:pt>
                <c:pt idx="4632">
                  <c:v>23160</c:v>
                </c:pt>
                <c:pt idx="4633">
                  <c:v>23165</c:v>
                </c:pt>
                <c:pt idx="4634">
                  <c:v>23170</c:v>
                </c:pt>
                <c:pt idx="4635">
                  <c:v>23175</c:v>
                </c:pt>
                <c:pt idx="4636">
                  <c:v>23180</c:v>
                </c:pt>
                <c:pt idx="4637">
                  <c:v>23185</c:v>
                </c:pt>
                <c:pt idx="4638">
                  <c:v>23190</c:v>
                </c:pt>
                <c:pt idx="4639">
                  <c:v>23195</c:v>
                </c:pt>
                <c:pt idx="4640">
                  <c:v>23200</c:v>
                </c:pt>
                <c:pt idx="4641">
                  <c:v>23205</c:v>
                </c:pt>
                <c:pt idx="4642">
                  <c:v>23210</c:v>
                </c:pt>
                <c:pt idx="4643">
                  <c:v>23215</c:v>
                </c:pt>
                <c:pt idx="4644">
                  <c:v>23220</c:v>
                </c:pt>
                <c:pt idx="4645">
                  <c:v>23225</c:v>
                </c:pt>
                <c:pt idx="4646">
                  <c:v>23230</c:v>
                </c:pt>
                <c:pt idx="4647">
                  <c:v>23235</c:v>
                </c:pt>
                <c:pt idx="4648">
                  <c:v>23240</c:v>
                </c:pt>
                <c:pt idx="4649">
                  <c:v>23245</c:v>
                </c:pt>
                <c:pt idx="4650">
                  <c:v>23250</c:v>
                </c:pt>
                <c:pt idx="4651">
                  <c:v>23255</c:v>
                </c:pt>
                <c:pt idx="4652">
                  <c:v>23260</c:v>
                </c:pt>
                <c:pt idx="4653">
                  <c:v>23265</c:v>
                </c:pt>
                <c:pt idx="4654">
                  <c:v>23270</c:v>
                </c:pt>
                <c:pt idx="4655">
                  <c:v>23275</c:v>
                </c:pt>
                <c:pt idx="4656">
                  <c:v>23280</c:v>
                </c:pt>
                <c:pt idx="4657">
                  <c:v>23285</c:v>
                </c:pt>
                <c:pt idx="4658">
                  <c:v>23290</c:v>
                </c:pt>
                <c:pt idx="4659">
                  <c:v>23295</c:v>
                </c:pt>
                <c:pt idx="4660">
                  <c:v>23300</c:v>
                </c:pt>
                <c:pt idx="4661">
                  <c:v>23305</c:v>
                </c:pt>
                <c:pt idx="4662">
                  <c:v>23310</c:v>
                </c:pt>
                <c:pt idx="4663">
                  <c:v>23315</c:v>
                </c:pt>
                <c:pt idx="4664">
                  <c:v>23320</c:v>
                </c:pt>
                <c:pt idx="4665">
                  <c:v>23325</c:v>
                </c:pt>
                <c:pt idx="4666">
                  <c:v>23330</c:v>
                </c:pt>
                <c:pt idx="4667">
                  <c:v>23335</c:v>
                </c:pt>
                <c:pt idx="4668">
                  <c:v>23340</c:v>
                </c:pt>
                <c:pt idx="4669">
                  <c:v>23345</c:v>
                </c:pt>
                <c:pt idx="4670">
                  <c:v>23350</c:v>
                </c:pt>
                <c:pt idx="4671">
                  <c:v>23355</c:v>
                </c:pt>
                <c:pt idx="4672">
                  <c:v>23360</c:v>
                </c:pt>
                <c:pt idx="4673">
                  <c:v>23365</c:v>
                </c:pt>
                <c:pt idx="4674">
                  <c:v>23370</c:v>
                </c:pt>
                <c:pt idx="4675">
                  <c:v>23375</c:v>
                </c:pt>
                <c:pt idx="4676">
                  <c:v>23380</c:v>
                </c:pt>
                <c:pt idx="4677">
                  <c:v>23385</c:v>
                </c:pt>
                <c:pt idx="4678">
                  <c:v>23390</c:v>
                </c:pt>
                <c:pt idx="4679">
                  <c:v>23395</c:v>
                </c:pt>
                <c:pt idx="4680">
                  <c:v>23400</c:v>
                </c:pt>
                <c:pt idx="4681">
                  <c:v>23405</c:v>
                </c:pt>
                <c:pt idx="4682">
                  <c:v>23410</c:v>
                </c:pt>
                <c:pt idx="4683">
                  <c:v>23415</c:v>
                </c:pt>
                <c:pt idx="4684">
                  <c:v>23420</c:v>
                </c:pt>
                <c:pt idx="4685">
                  <c:v>23425</c:v>
                </c:pt>
                <c:pt idx="4686">
                  <c:v>23430</c:v>
                </c:pt>
                <c:pt idx="4687">
                  <c:v>23435</c:v>
                </c:pt>
                <c:pt idx="4688">
                  <c:v>23440</c:v>
                </c:pt>
                <c:pt idx="4689">
                  <c:v>23445</c:v>
                </c:pt>
                <c:pt idx="4690">
                  <c:v>23450</c:v>
                </c:pt>
                <c:pt idx="4691">
                  <c:v>23455</c:v>
                </c:pt>
                <c:pt idx="4692">
                  <c:v>23460</c:v>
                </c:pt>
                <c:pt idx="4693">
                  <c:v>23465</c:v>
                </c:pt>
                <c:pt idx="4694">
                  <c:v>23470</c:v>
                </c:pt>
                <c:pt idx="4695">
                  <c:v>23475</c:v>
                </c:pt>
                <c:pt idx="4696">
                  <c:v>23480</c:v>
                </c:pt>
                <c:pt idx="4697">
                  <c:v>23485</c:v>
                </c:pt>
                <c:pt idx="4698">
                  <c:v>23490</c:v>
                </c:pt>
                <c:pt idx="4699">
                  <c:v>23495</c:v>
                </c:pt>
                <c:pt idx="4700">
                  <c:v>23500</c:v>
                </c:pt>
                <c:pt idx="4701">
                  <c:v>23505</c:v>
                </c:pt>
                <c:pt idx="4702">
                  <c:v>23510</c:v>
                </c:pt>
                <c:pt idx="4703">
                  <c:v>23515</c:v>
                </c:pt>
                <c:pt idx="4704">
                  <c:v>23520</c:v>
                </c:pt>
                <c:pt idx="4705">
                  <c:v>23525</c:v>
                </c:pt>
                <c:pt idx="4706">
                  <c:v>23530</c:v>
                </c:pt>
                <c:pt idx="4707">
                  <c:v>23535</c:v>
                </c:pt>
                <c:pt idx="4708">
                  <c:v>23540</c:v>
                </c:pt>
                <c:pt idx="4709">
                  <c:v>23545</c:v>
                </c:pt>
                <c:pt idx="4710">
                  <c:v>23550</c:v>
                </c:pt>
                <c:pt idx="4711">
                  <c:v>23555</c:v>
                </c:pt>
                <c:pt idx="4712">
                  <c:v>23560</c:v>
                </c:pt>
                <c:pt idx="4713">
                  <c:v>23565</c:v>
                </c:pt>
                <c:pt idx="4714">
                  <c:v>23570</c:v>
                </c:pt>
                <c:pt idx="4715">
                  <c:v>23575</c:v>
                </c:pt>
                <c:pt idx="4716">
                  <c:v>23580</c:v>
                </c:pt>
                <c:pt idx="4717">
                  <c:v>23585</c:v>
                </c:pt>
                <c:pt idx="4718">
                  <c:v>23590</c:v>
                </c:pt>
                <c:pt idx="4719">
                  <c:v>23595</c:v>
                </c:pt>
                <c:pt idx="4720">
                  <c:v>23600</c:v>
                </c:pt>
                <c:pt idx="4721">
                  <c:v>23605</c:v>
                </c:pt>
                <c:pt idx="4722">
                  <c:v>23610</c:v>
                </c:pt>
                <c:pt idx="4723">
                  <c:v>23615</c:v>
                </c:pt>
                <c:pt idx="4724">
                  <c:v>23620</c:v>
                </c:pt>
                <c:pt idx="4725">
                  <c:v>23625</c:v>
                </c:pt>
                <c:pt idx="4726">
                  <c:v>23630</c:v>
                </c:pt>
                <c:pt idx="4727">
                  <c:v>23635</c:v>
                </c:pt>
                <c:pt idx="4728">
                  <c:v>23640</c:v>
                </c:pt>
                <c:pt idx="4729">
                  <c:v>23645</c:v>
                </c:pt>
                <c:pt idx="4730">
                  <c:v>23650</c:v>
                </c:pt>
                <c:pt idx="4731">
                  <c:v>23655</c:v>
                </c:pt>
                <c:pt idx="4732">
                  <c:v>23660</c:v>
                </c:pt>
                <c:pt idx="4733">
                  <c:v>23665</c:v>
                </c:pt>
                <c:pt idx="4734">
                  <c:v>23670</c:v>
                </c:pt>
                <c:pt idx="4735">
                  <c:v>23675</c:v>
                </c:pt>
                <c:pt idx="4736">
                  <c:v>23680</c:v>
                </c:pt>
                <c:pt idx="4737">
                  <c:v>23685</c:v>
                </c:pt>
                <c:pt idx="4738">
                  <c:v>23690</c:v>
                </c:pt>
                <c:pt idx="4739">
                  <c:v>23695</c:v>
                </c:pt>
                <c:pt idx="4740">
                  <c:v>23700</c:v>
                </c:pt>
                <c:pt idx="4741">
                  <c:v>23705</c:v>
                </c:pt>
                <c:pt idx="4742">
                  <c:v>23710</c:v>
                </c:pt>
                <c:pt idx="4743">
                  <c:v>23715</c:v>
                </c:pt>
                <c:pt idx="4744">
                  <c:v>23720</c:v>
                </c:pt>
                <c:pt idx="4745">
                  <c:v>23725</c:v>
                </c:pt>
                <c:pt idx="4746">
                  <c:v>23730</c:v>
                </c:pt>
                <c:pt idx="4747">
                  <c:v>23735</c:v>
                </c:pt>
                <c:pt idx="4748">
                  <c:v>23740</c:v>
                </c:pt>
                <c:pt idx="4749">
                  <c:v>23745</c:v>
                </c:pt>
                <c:pt idx="4750">
                  <c:v>23750</c:v>
                </c:pt>
                <c:pt idx="4751">
                  <c:v>23755</c:v>
                </c:pt>
                <c:pt idx="4752">
                  <c:v>23760</c:v>
                </c:pt>
                <c:pt idx="4753">
                  <c:v>23765</c:v>
                </c:pt>
                <c:pt idx="4754">
                  <c:v>23770</c:v>
                </c:pt>
                <c:pt idx="4755">
                  <c:v>23775</c:v>
                </c:pt>
                <c:pt idx="4756">
                  <c:v>23780</c:v>
                </c:pt>
                <c:pt idx="4757">
                  <c:v>23785</c:v>
                </c:pt>
                <c:pt idx="4758">
                  <c:v>23790</c:v>
                </c:pt>
                <c:pt idx="4759">
                  <c:v>23795</c:v>
                </c:pt>
                <c:pt idx="4760">
                  <c:v>23800</c:v>
                </c:pt>
                <c:pt idx="4761">
                  <c:v>23805</c:v>
                </c:pt>
                <c:pt idx="4762">
                  <c:v>23810</c:v>
                </c:pt>
                <c:pt idx="4763">
                  <c:v>23815</c:v>
                </c:pt>
                <c:pt idx="4764">
                  <c:v>23820</c:v>
                </c:pt>
                <c:pt idx="4765">
                  <c:v>23825</c:v>
                </c:pt>
                <c:pt idx="4766">
                  <c:v>23830</c:v>
                </c:pt>
                <c:pt idx="4767">
                  <c:v>23835</c:v>
                </c:pt>
                <c:pt idx="4768">
                  <c:v>23840</c:v>
                </c:pt>
                <c:pt idx="4769">
                  <c:v>23845</c:v>
                </c:pt>
                <c:pt idx="4770">
                  <c:v>23850</c:v>
                </c:pt>
                <c:pt idx="4771">
                  <c:v>23855</c:v>
                </c:pt>
                <c:pt idx="4772">
                  <c:v>23860</c:v>
                </c:pt>
                <c:pt idx="4773">
                  <c:v>23865</c:v>
                </c:pt>
                <c:pt idx="4774">
                  <c:v>23870</c:v>
                </c:pt>
                <c:pt idx="4775">
                  <c:v>23875</c:v>
                </c:pt>
                <c:pt idx="4776">
                  <c:v>23880</c:v>
                </c:pt>
                <c:pt idx="4777">
                  <c:v>23885</c:v>
                </c:pt>
                <c:pt idx="4778">
                  <c:v>23890</c:v>
                </c:pt>
                <c:pt idx="4779">
                  <c:v>23895</c:v>
                </c:pt>
                <c:pt idx="4780">
                  <c:v>23900</c:v>
                </c:pt>
                <c:pt idx="4781">
                  <c:v>23905</c:v>
                </c:pt>
                <c:pt idx="4782">
                  <c:v>23910</c:v>
                </c:pt>
                <c:pt idx="4783">
                  <c:v>23915</c:v>
                </c:pt>
                <c:pt idx="4784">
                  <c:v>23920</c:v>
                </c:pt>
                <c:pt idx="4785">
                  <c:v>23925</c:v>
                </c:pt>
                <c:pt idx="4786">
                  <c:v>23930</c:v>
                </c:pt>
                <c:pt idx="4787">
                  <c:v>23935</c:v>
                </c:pt>
                <c:pt idx="4788">
                  <c:v>23940</c:v>
                </c:pt>
                <c:pt idx="4789">
                  <c:v>23945</c:v>
                </c:pt>
                <c:pt idx="4790">
                  <c:v>23950</c:v>
                </c:pt>
                <c:pt idx="4791">
                  <c:v>23955</c:v>
                </c:pt>
                <c:pt idx="4792">
                  <c:v>23960</c:v>
                </c:pt>
                <c:pt idx="4793">
                  <c:v>23965</c:v>
                </c:pt>
                <c:pt idx="4794">
                  <c:v>23970</c:v>
                </c:pt>
                <c:pt idx="4795">
                  <c:v>23975</c:v>
                </c:pt>
                <c:pt idx="4796">
                  <c:v>23980</c:v>
                </c:pt>
                <c:pt idx="4797">
                  <c:v>23985</c:v>
                </c:pt>
                <c:pt idx="4798">
                  <c:v>23990</c:v>
                </c:pt>
                <c:pt idx="4799">
                  <c:v>23995</c:v>
                </c:pt>
                <c:pt idx="4800">
                  <c:v>24000</c:v>
                </c:pt>
                <c:pt idx="4801">
                  <c:v>24005</c:v>
                </c:pt>
                <c:pt idx="4802">
                  <c:v>24010</c:v>
                </c:pt>
                <c:pt idx="4803">
                  <c:v>24015</c:v>
                </c:pt>
                <c:pt idx="4804">
                  <c:v>24020</c:v>
                </c:pt>
                <c:pt idx="4805">
                  <c:v>24025</c:v>
                </c:pt>
                <c:pt idx="4806">
                  <c:v>24030</c:v>
                </c:pt>
                <c:pt idx="4807">
                  <c:v>24035</c:v>
                </c:pt>
                <c:pt idx="4808">
                  <c:v>24040</c:v>
                </c:pt>
                <c:pt idx="4809">
                  <c:v>24045</c:v>
                </c:pt>
                <c:pt idx="4810">
                  <c:v>24050</c:v>
                </c:pt>
                <c:pt idx="4811">
                  <c:v>24055</c:v>
                </c:pt>
                <c:pt idx="4812">
                  <c:v>24060</c:v>
                </c:pt>
                <c:pt idx="4813">
                  <c:v>24065</c:v>
                </c:pt>
                <c:pt idx="4814">
                  <c:v>24070</c:v>
                </c:pt>
                <c:pt idx="4815">
                  <c:v>24075</c:v>
                </c:pt>
                <c:pt idx="4816">
                  <c:v>24080</c:v>
                </c:pt>
                <c:pt idx="4817">
                  <c:v>24085</c:v>
                </c:pt>
                <c:pt idx="4818">
                  <c:v>24090</c:v>
                </c:pt>
                <c:pt idx="4819">
                  <c:v>24095</c:v>
                </c:pt>
                <c:pt idx="4820">
                  <c:v>24100</c:v>
                </c:pt>
                <c:pt idx="4821">
                  <c:v>24105</c:v>
                </c:pt>
                <c:pt idx="4822">
                  <c:v>24110</c:v>
                </c:pt>
                <c:pt idx="4823">
                  <c:v>24115</c:v>
                </c:pt>
                <c:pt idx="4824">
                  <c:v>24120</c:v>
                </c:pt>
                <c:pt idx="4825">
                  <c:v>24125</c:v>
                </c:pt>
                <c:pt idx="4826">
                  <c:v>24130</c:v>
                </c:pt>
                <c:pt idx="4827">
                  <c:v>24135</c:v>
                </c:pt>
                <c:pt idx="4828">
                  <c:v>24140</c:v>
                </c:pt>
                <c:pt idx="4829">
                  <c:v>24145</c:v>
                </c:pt>
                <c:pt idx="4830">
                  <c:v>24150</c:v>
                </c:pt>
                <c:pt idx="4831">
                  <c:v>24155</c:v>
                </c:pt>
                <c:pt idx="4832">
                  <c:v>24160</c:v>
                </c:pt>
                <c:pt idx="4833">
                  <c:v>24165</c:v>
                </c:pt>
                <c:pt idx="4834">
                  <c:v>24170</c:v>
                </c:pt>
                <c:pt idx="4835">
                  <c:v>24175</c:v>
                </c:pt>
                <c:pt idx="4836">
                  <c:v>24180</c:v>
                </c:pt>
                <c:pt idx="4837">
                  <c:v>24185</c:v>
                </c:pt>
                <c:pt idx="4838">
                  <c:v>24190</c:v>
                </c:pt>
                <c:pt idx="4839">
                  <c:v>24195</c:v>
                </c:pt>
                <c:pt idx="4840">
                  <c:v>24200</c:v>
                </c:pt>
                <c:pt idx="4841">
                  <c:v>24205</c:v>
                </c:pt>
                <c:pt idx="4842">
                  <c:v>24210</c:v>
                </c:pt>
                <c:pt idx="4843">
                  <c:v>24215</c:v>
                </c:pt>
                <c:pt idx="4844">
                  <c:v>24220</c:v>
                </c:pt>
                <c:pt idx="4845">
                  <c:v>24225</c:v>
                </c:pt>
                <c:pt idx="4846">
                  <c:v>24230</c:v>
                </c:pt>
                <c:pt idx="4847">
                  <c:v>24235</c:v>
                </c:pt>
                <c:pt idx="4848">
                  <c:v>24240</c:v>
                </c:pt>
                <c:pt idx="4849">
                  <c:v>24245</c:v>
                </c:pt>
                <c:pt idx="4850">
                  <c:v>24250</c:v>
                </c:pt>
                <c:pt idx="4851">
                  <c:v>24255</c:v>
                </c:pt>
                <c:pt idx="4852">
                  <c:v>24260</c:v>
                </c:pt>
                <c:pt idx="4853">
                  <c:v>24265</c:v>
                </c:pt>
                <c:pt idx="4854">
                  <c:v>24270</c:v>
                </c:pt>
                <c:pt idx="4855">
                  <c:v>24275</c:v>
                </c:pt>
                <c:pt idx="4856">
                  <c:v>24280</c:v>
                </c:pt>
                <c:pt idx="4857">
                  <c:v>24285</c:v>
                </c:pt>
                <c:pt idx="4858">
                  <c:v>24290</c:v>
                </c:pt>
                <c:pt idx="4859">
                  <c:v>24295</c:v>
                </c:pt>
                <c:pt idx="4860">
                  <c:v>24300</c:v>
                </c:pt>
                <c:pt idx="4861">
                  <c:v>24305</c:v>
                </c:pt>
                <c:pt idx="4862">
                  <c:v>24310</c:v>
                </c:pt>
                <c:pt idx="4863">
                  <c:v>24315</c:v>
                </c:pt>
                <c:pt idx="4864">
                  <c:v>24320</c:v>
                </c:pt>
                <c:pt idx="4865">
                  <c:v>24325</c:v>
                </c:pt>
                <c:pt idx="4866">
                  <c:v>24330</c:v>
                </c:pt>
                <c:pt idx="4867">
                  <c:v>24335</c:v>
                </c:pt>
                <c:pt idx="4868">
                  <c:v>24340</c:v>
                </c:pt>
                <c:pt idx="4869">
                  <c:v>24345</c:v>
                </c:pt>
                <c:pt idx="4870">
                  <c:v>24350</c:v>
                </c:pt>
                <c:pt idx="4871">
                  <c:v>24355</c:v>
                </c:pt>
                <c:pt idx="4872">
                  <c:v>24360</c:v>
                </c:pt>
                <c:pt idx="4873">
                  <c:v>24365</c:v>
                </c:pt>
                <c:pt idx="4874">
                  <c:v>24370</c:v>
                </c:pt>
                <c:pt idx="4875">
                  <c:v>24375</c:v>
                </c:pt>
                <c:pt idx="4876">
                  <c:v>24380</c:v>
                </c:pt>
                <c:pt idx="4877">
                  <c:v>24385</c:v>
                </c:pt>
                <c:pt idx="4878">
                  <c:v>24390</c:v>
                </c:pt>
                <c:pt idx="4879">
                  <c:v>24395</c:v>
                </c:pt>
                <c:pt idx="4880">
                  <c:v>24400</c:v>
                </c:pt>
                <c:pt idx="4881">
                  <c:v>24405</c:v>
                </c:pt>
                <c:pt idx="4882">
                  <c:v>24410</c:v>
                </c:pt>
                <c:pt idx="4883">
                  <c:v>24415</c:v>
                </c:pt>
                <c:pt idx="4884">
                  <c:v>24420</c:v>
                </c:pt>
                <c:pt idx="4885">
                  <c:v>24425</c:v>
                </c:pt>
                <c:pt idx="4886">
                  <c:v>24430</c:v>
                </c:pt>
                <c:pt idx="4887">
                  <c:v>24435</c:v>
                </c:pt>
                <c:pt idx="4888">
                  <c:v>24440</c:v>
                </c:pt>
                <c:pt idx="4889">
                  <c:v>24445</c:v>
                </c:pt>
                <c:pt idx="4890">
                  <c:v>24450</c:v>
                </c:pt>
                <c:pt idx="4891">
                  <c:v>24455</c:v>
                </c:pt>
                <c:pt idx="4892">
                  <c:v>24460</c:v>
                </c:pt>
                <c:pt idx="4893">
                  <c:v>24465</c:v>
                </c:pt>
                <c:pt idx="4894">
                  <c:v>24470</c:v>
                </c:pt>
                <c:pt idx="4895">
                  <c:v>24475</c:v>
                </c:pt>
                <c:pt idx="4896">
                  <c:v>24480</c:v>
                </c:pt>
                <c:pt idx="4897">
                  <c:v>24485</c:v>
                </c:pt>
                <c:pt idx="4898">
                  <c:v>24490</c:v>
                </c:pt>
                <c:pt idx="4899">
                  <c:v>24495</c:v>
                </c:pt>
                <c:pt idx="4900">
                  <c:v>24500</c:v>
                </c:pt>
                <c:pt idx="4901">
                  <c:v>24505</c:v>
                </c:pt>
                <c:pt idx="4902">
                  <c:v>24510</c:v>
                </c:pt>
                <c:pt idx="4903">
                  <c:v>24515</c:v>
                </c:pt>
                <c:pt idx="4904">
                  <c:v>24520</c:v>
                </c:pt>
                <c:pt idx="4905">
                  <c:v>24525</c:v>
                </c:pt>
                <c:pt idx="4906">
                  <c:v>24530</c:v>
                </c:pt>
                <c:pt idx="4907">
                  <c:v>24535</c:v>
                </c:pt>
                <c:pt idx="4908">
                  <c:v>24540</c:v>
                </c:pt>
                <c:pt idx="4909">
                  <c:v>24545</c:v>
                </c:pt>
                <c:pt idx="4910">
                  <c:v>24550</c:v>
                </c:pt>
                <c:pt idx="4911">
                  <c:v>24555</c:v>
                </c:pt>
                <c:pt idx="4912">
                  <c:v>24560</c:v>
                </c:pt>
                <c:pt idx="4913">
                  <c:v>24565</c:v>
                </c:pt>
                <c:pt idx="4914">
                  <c:v>24570</c:v>
                </c:pt>
                <c:pt idx="4915">
                  <c:v>24575</c:v>
                </c:pt>
                <c:pt idx="4916">
                  <c:v>24580</c:v>
                </c:pt>
                <c:pt idx="4917">
                  <c:v>24585</c:v>
                </c:pt>
                <c:pt idx="4918">
                  <c:v>24590</c:v>
                </c:pt>
                <c:pt idx="4919">
                  <c:v>24595</c:v>
                </c:pt>
                <c:pt idx="4920">
                  <c:v>24600</c:v>
                </c:pt>
                <c:pt idx="4921">
                  <c:v>24605</c:v>
                </c:pt>
                <c:pt idx="4922">
                  <c:v>24610</c:v>
                </c:pt>
                <c:pt idx="4923">
                  <c:v>24615</c:v>
                </c:pt>
                <c:pt idx="4924">
                  <c:v>24620</c:v>
                </c:pt>
                <c:pt idx="4925">
                  <c:v>24625</c:v>
                </c:pt>
                <c:pt idx="4926">
                  <c:v>24630</c:v>
                </c:pt>
                <c:pt idx="4927">
                  <c:v>24635</c:v>
                </c:pt>
                <c:pt idx="4928">
                  <c:v>24640</c:v>
                </c:pt>
                <c:pt idx="4929">
                  <c:v>24645</c:v>
                </c:pt>
                <c:pt idx="4930">
                  <c:v>24650</c:v>
                </c:pt>
                <c:pt idx="4931">
                  <c:v>24655</c:v>
                </c:pt>
                <c:pt idx="4932">
                  <c:v>24660</c:v>
                </c:pt>
                <c:pt idx="4933">
                  <c:v>24665</c:v>
                </c:pt>
                <c:pt idx="4934">
                  <c:v>24670</c:v>
                </c:pt>
                <c:pt idx="4935">
                  <c:v>24675</c:v>
                </c:pt>
                <c:pt idx="4936">
                  <c:v>24680</c:v>
                </c:pt>
                <c:pt idx="4937">
                  <c:v>24685</c:v>
                </c:pt>
                <c:pt idx="4938">
                  <c:v>24690</c:v>
                </c:pt>
                <c:pt idx="4939">
                  <c:v>24695</c:v>
                </c:pt>
                <c:pt idx="4940">
                  <c:v>24700</c:v>
                </c:pt>
                <c:pt idx="4941">
                  <c:v>24705</c:v>
                </c:pt>
                <c:pt idx="4942">
                  <c:v>24710</c:v>
                </c:pt>
                <c:pt idx="4943">
                  <c:v>24715</c:v>
                </c:pt>
                <c:pt idx="4944">
                  <c:v>24720</c:v>
                </c:pt>
                <c:pt idx="4945">
                  <c:v>24725</c:v>
                </c:pt>
                <c:pt idx="4946">
                  <c:v>24730</c:v>
                </c:pt>
                <c:pt idx="4947">
                  <c:v>24735</c:v>
                </c:pt>
                <c:pt idx="4948">
                  <c:v>24740</c:v>
                </c:pt>
                <c:pt idx="4949">
                  <c:v>24745</c:v>
                </c:pt>
                <c:pt idx="4950">
                  <c:v>24750</c:v>
                </c:pt>
                <c:pt idx="4951">
                  <c:v>24755</c:v>
                </c:pt>
                <c:pt idx="4952">
                  <c:v>24760</c:v>
                </c:pt>
                <c:pt idx="4953">
                  <c:v>24765</c:v>
                </c:pt>
                <c:pt idx="4954">
                  <c:v>24770</c:v>
                </c:pt>
                <c:pt idx="4955">
                  <c:v>24775</c:v>
                </c:pt>
                <c:pt idx="4956">
                  <c:v>24780</c:v>
                </c:pt>
                <c:pt idx="4957">
                  <c:v>24785</c:v>
                </c:pt>
                <c:pt idx="4958">
                  <c:v>24790</c:v>
                </c:pt>
                <c:pt idx="4959">
                  <c:v>24795</c:v>
                </c:pt>
                <c:pt idx="4960">
                  <c:v>24800</c:v>
                </c:pt>
                <c:pt idx="4961">
                  <c:v>24805</c:v>
                </c:pt>
                <c:pt idx="4962">
                  <c:v>24810</c:v>
                </c:pt>
                <c:pt idx="4963">
                  <c:v>24815</c:v>
                </c:pt>
                <c:pt idx="4964">
                  <c:v>24820</c:v>
                </c:pt>
                <c:pt idx="4965">
                  <c:v>24825</c:v>
                </c:pt>
                <c:pt idx="4966">
                  <c:v>24830</c:v>
                </c:pt>
                <c:pt idx="4967">
                  <c:v>24835</c:v>
                </c:pt>
                <c:pt idx="4968">
                  <c:v>24840</c:v>
                </c:pt>
                <c:pt idx="4969">
                  <c:v>24845</c:v>
                </c:pt>
                <c:pt idx="4970">
                  <c:v>24850</c:v>
                </c:pt>
                <c:pt idx="4971">
                  <c:v>24855</c:v>
                </c:pt>
                <c:pt idx="4972">
                  <c:v>24860</c:v>
                </c:pt>
                <c:pt idx="4973">
                  <c:v>24865</c:v>
                </c:pt>
                <c:pt idx="4974">
                  <c:v>24870</c:v>
                </c:pt>
                <c:pt idx="4975">
                  <c:v>24875</c:v>
                </c:pt>
                <c:pt idx="4976">
                  <c:v>24880</c:v>
                </c:pt>
                <c:pt idx="4977">
                  <c:v>24885</c:v>
                </c:pt>
                <c:pt idx="4978">
                  <c:v>24890</c:v>
                </c:pt>
                <c:pt idx="4979">
                  <c:v>24895</c:v>
                </c:pt>
                <c:pt idx="4980">
                  <c:v>24900</c:v>
                </c:pt>
                <c:pt idx="4981">
                  <c:v>24905</c:v>
                </c:pt>
                <c:pt idx="4982">
                  <c:v>24910</c:v>
                </c:pt>
                <c:pt idx="4983">
                  <c:v>24915</c:v>
                </c:pt>
                <c:pt idx="4984">
                  <c:v>24920</c:v>
                </c:pt>
                <c:pt idx="4985">
                  <c:v>24925</c:v>
                </c:pt>
                <c:pt idx="4986">
                  <c:v>24930</c:v>
                </c:pt>
                <c:pt idx="4987">
                  <c:v>24935</c:v>
                </c:pt>
                <c:pt idx="4988">
                  <c:v>24940</c:v>
                </c:pt>
                <c:pt idx="4989">
                  <c:v>24945</c:v>
                </c:pt>
                <c:pt idx="4990">
                  <c:v>24950</c:v>
                </c:pt>
                <c:pt idx="4991">
                  <c:v>24955</c:v>
                </c:pt>
                <c:pt idx="4992">
                  <c:v>24960</c:v>
                </c:pt>
                <c:pt idx="4993">
                  <c:v>24965</c:v>
                </c:pt>
                <c:pt idx="4994">
                  <c:v>24970</c:v>
                </c:pt>
                <c:pt idx="4995">
                  <c:v>24975</c:v>
                </c:pt>
                <c:pt idx="4996">
                  <c:v>24980</c:v>
                </c:pt>
                <c:pt idx="4997">
                  <c:v>24985</c:v>
                </c:pt>
                <c:pt idx="4998">
                  <c:v>24990</c:v>
                </c:pt>
                <c:pt idx="4999">
                  <c:v>24995</c:v>
                </c:pt>
                <c:pt idx="5000">
                  <c:v>25000</c:v>
                </c:pt>
                <c:pt idx="5001">
                  <c:v>25005</c:v>
                </c:pt>
                <c:pt idx="5002">
                  <c:v>25010</c:v>
                </c:pt>
                <c:pt idx="5003">
                  <c:v>25015</c:v>
                </c:pt>
                <c:pt idx="5004">
                  <c:v>25020</c:v>
                </c:pt>
                <c:pt idx="5005">
                  <c:v>25025</c:v>
                </c:pt>
                <c:pt idx="5006">
                  <c:v>25030</c:v>
                </c:pt>
                <c:pt idx="5007">
                  <c:v>25035</c:v>
                </c:pt>
                <c:pt idx="5008">
                  <c:v>25040</c:v>
                </c:pt>
                <c:pt idx="5009">
                  <c:v>25045</c:v>
                </c:pt>
                <c:pt idx="5010">
                  <c:v>25050</c:v>
                </c:pt>
                <c:pt idx="5011">
                  <c:v>25055</c:v>
                </c:pt>
                <c:pt idx="5012">
                  <c:v>25060</c:v>
                </c:pt>
                <c:pt idx="5013">
                  <c:v>25065</c:v>
                </c:pt>
                <c:pt idx="5014">
                  <c:v>25070</c:v>
                </c:pt>
                <c:pt idx="5015">
                  <c:v>25075</c:v>
                </c:pt>
                <c:pt idx="5016">
                  <c:v>25080</c:v>
                </c:pt>
                <c:pt idx="5017">
                  <c:v>25085</c:v>
                </c:pt>
                <c:pt idx="5018">
                  <c:v>25090</c:v>
                </c:pt>
                <c:pt idx="5019">
                  <c:v>25095</c:v>
                </c:pt>
                <c:pt idx="5020">
                  <c:v>25100</c:v>
                </c:pt>
                <c:pt idx="5021">
                  <c:v>25105</c:v>
                </c:pt>
                <c:pt idx="5022">
                  <c:v>25110</c:v>
                </c:pt>
                <c:pt idx="5023">
                  <c:v>25115</c:v>
                </c:pt>
                <c:pt idx="5024">
                  <c:v>25120</c:v>
                </c:pt>
                <c:pt idx="5025">
                  <c:v>25125</c:v>
                </c:pt>
                <c:pt idx="5026">
                  <c:v>25130</c:v>
                </c:pt>
                <c:pt idx="5027">
                  <c:v>25135</c:v>
                </c:pt>
                <c:pt idx="5028">
                  <c:v>25140</c:v>
                </c:pt>
                <c:pt idx="5029">
                  <c:v>25145</c:v>
                </c:pt>
                <c:pt idx="5030">
                  <c:v>25150</c:v>
                </c:pt>
                <c:pt idx="5031">
                  <c:v>25155</c:v>
                </c:pt>
                <c:pt idx="5032">
                  <c:v>25160</c:v>
                </c:pt>
                <c:pt idx="5033">
                  <c:v>25165</c:v>
                </c:pt>
                <c:pt idx="5034">
                  <c:v>25170</c:v>
                </c:pt>
                <c:pt idx="5035">
                  <c:v>25175</c:v>
                </c:pt>
                <c:pt idx="5036">
                  <c:v>25180</c:v>
                </c:pt>
                <c:pt idx="5037">
                  <c:v>25185</c:v>
                </c:pt>
                <c:pt idx="5038">
                  <c:v>25190</c:v>
                </c:pt>
                <c:pt idx="5039">
                  <c:v>25195</c:v>
                </c:pt>
                <c:pt idx="5040">
                  <c:v>25200</c:v>
                </c:pt>
                <c:pt idx="5041">
                  <c:v>25205</c:v>
                </c:pt>
                <c:pt idx="5042">
                  <c:v>25210</c:v>
                </c:pt>
                <c:pt idx="5043">
                  <c:v>25215</c:v>
                </c:pt>
                <c:pt idx="5044">
                  <c:v>25220</c:v>
                </c:pt>
                <c:pt idx="5045">
                  <c:v>25225</c:v>
                </c:pt>
                <c:pt idx="5046">
                  <c:v>25230</c:v>
                </c:pt>
                <c:pt idx="5047">
                  <c:v>25235</c:v>
                </c:pt>
                <c:pt idx="5048">
                  <c:v>25240</c:v>
                </c:pt>
                <c:pt idx="5049">
                  <c:v>25245</c:v>
                </c:pt>
                <c:pt idx="5050">
                  <c:v>25250</c:v>
                </c:pt>
                <c:pt idx="5051">
                  <c:v>25255</c:v>
                </c:pt>
                <c:pt idx="5052">
                  <c:v>25260</c:v>
                </c:pt>
                <c:pt idx="5053">
                  <c:v>25265</c:v>
                </c:pt>
                <c:pt idx="5054">
                  <c:v>25270</c:v>
                </c:pt>
                <c:pt idx="5055">
                  <c:v>25275</c:v>
                </c:pt>
                <c:pt idx="5056">
                  <c:v>25280</c:v>
                </c:pt>
                <c:pt idx="5057">
                  <c:v>25285</c:v>
                </c:pt>
                <c:pt idx="5058">
                  <c:v>25290</c:v>
                </c:pt>
                <c:pt idx="5059">
                  <c:v>25295</c:v>
                </c:pt>
                <c:pt idx="5060">
                  <c:v>25300</c:v>
                </c:pt>
                <c:pt idx="5061">
                  <c:v>25305</c:v>
                </c:pt>
                <c:pt idx="5062">
                  <c:v>25310</c:v>
                </c:pt>
                <c:pt idx="5063">
                  <c:v>25315</c:v>
                </c:pt>
                <c:pt idx="5064">
                  <c:v>25320</c:v>
                </c:pt>
                <c:pt idx="5065">
                  <c:v>25325</c:v>
                </c:pt>
                <c:pt idx="5066">
                  <c:v>25330</c:v>
                </c:pt>
                <c:pt idx="5067">
                  <c:v>25335</c:v>
                </c:pt>
                <c:pt idx="5068">
                  <c:v>25340</c:v>
                </c:pt>
                <c:pt idx="5069">
                  <c:v>25345</c:v>
                </c:pt>
                <c:pt idx="5070">
                  <c:v>25350</c:v>
                </c:pt>
                <c:pt idx="5071">
                  <c:v>25355</c:v>
                </c:pt>
                <c:pt idx="5072">
                  <c:v>25360</c:v>
                </c:pt>
                <c:pt idx="5073">
                  <c:v>25365</c:v>
                </c:pt>
                <c:pt idx="5074">
                  <c:v>25370</c:v>
                </c:pt>
                <c:pt idx="5075">
                  <c:v>25375</c:v>
                </c:pt>
                <c:pt idx="5076">
                  <c:v>25380</c:v>
                </c:pt>
                <c:pt idx="5077">
                  <c:v>25385</c:v>
                </c:pt>
                <c:pt idx="5078">
                  <c:v>25390</c:v>
                </c:pt>
                <c:pt idx="5079">
                  <c:v>25395</c:v>
                </c:pt>
                <c:pt idx="5080">
                  <c:v>25400</c:v>
                </c:pt>
                <c:pt idx="5081">
                  <c:v>25405</c:v>
                </c:pt>
                <c:pt idx="5082">
                  <c:v>25410</c:v>
                </c:pt>
                <c:pt idx="5083">
                  <c:v>25415</c:v>
                </c:pt>
                <c:pt idx="5084">
                  <c:v>25420</c:v>
                </c:pt>
                <c:pt idx="5085">
                  <c:v>25425</c:v>
                </c:pt>
                <c:pt idx="5086">
                  <c:v>25430</c:v>
                </c:pt>
                <c:pt idx="5087">
                  <c:v>25435</c:v>
                </c:pt>
                <c:pt idx="5088">
                  <c:v>25440</c:v>
                </c:pt>
                <c:pt idx="5089">
                  <c:v>25445</c:v>
                </c:pt>
                <c:pt idx="5090">
                  <c:v>25450</c:v>
                </c:pt>
                <c:pt idx="5091">
                  <c:v>25455</c:v>
                </c:pt>
                <c:pt idx="5092">
                  <c:v>25460</c:v>
                </c:pt>
                <c:pt idx="5093">
                  <c:v>25465</c:v>
                </c:pt>
                <c:pt idx="5094">
                  <c:v>25470</c:v>
                </c:pt>
                <c:pt idx="5095">
                  <c:v>25475</c:v>
                </c:pt>
                <c:pt idx="5096">
                  <c:v>25480</c:v>
                </c:pt>
                <c:pt idx="5097">
                  <c:v>25485</c:v>
                </c:pt>
                <c:pt idx="5098">
                  <c:v>25490</c:v>
                </c:pt>
                <c:pt idx="5099">
                  <c:v>25495</c:v>
                </c:pt>
                <c:pt idx="5100">
                  <c:v>25500</c:v>
                </c:pt>
                <c:pt idx="5101">
                  <c:v>25505</c:v>
                </c:pt>
                <c:pt idx="5102">
                  <c:v>25510</c:v>
                </c:pt>
                <c:pt idx="5103">
                  <c:v>25515</c:v>
                </c:pt>
                <c:pt idx="5104">
                  <c:v>25520</c:v>
                </c:pt>
                <c:pt idx="5105">
                  <c:v>25525</c:v>
                </c:pt>
                <c:pt idx="5106">
                  <c:v>25530</c:v>
                </c:pt>
                <c:pt idx="5107">
                  <c:v>25535</c:v>
                </c:pt>
                <c:pt idx="5108">
                  <c:v>25540</c:v>
                </c:pt>
                <c:pt idx="5109">
                  <c:v>25545</c:v>
                </c:pt>
                <c:pt idx="5110">
                  <c:v>25550</c:v>
                </c:pt>
                <c:pt idx="5111">
                  <c:v>25555</c:v>
                </c:pt>
                <c:pt idx="5112">
                  <c:v>25560</c:v>
                </c:pt>
                <c:pt idx="5113">
                  <c:v>25565</c:v>
                </c:pt>
                <c:pt idx="5114">
                  <c:v>25570</c:v>
                </c:pt>
                <c:pt idx="5115">
                  <c:v>25575</c:v>
                </c:pt>
                <c:pt idx="5116">
                  <c:v>25580</c:v>
                </c:pt>
                <c:pt idx="5117">
                  <c:v>25585</c:v>
                </c:pt>
                <c:pt idx="5118">
                  <c:v>25590</c:v>
                </c:pt>
                <c:pt idx="5119">
                  <c:v>25595</c:v>
                </c:pt>
                <c:pt idx="5120">
                  <c:v>25600</c:v>
                </c:pt>
                <c:pt idx="5121">
                  <c:v>25605</c:v>
                </c:pt>
                <c:pt idx="5122">
                  <c:v>25610</c:v>
                </c:pt>
                <c:pt idx="5123">
                  <c:v>25615</c:v>
                </c:pt>
                <c:pt idx="5124">
                  <c:v>25620</c:v>
                </c:pt>
                <c:pt idx="5125">
                  <c:v>25625</c:v>
                </c:pt>
                <c:pt idx="5126">
                  <c:v>25630</c:v>
                </c:pt>
                <c:pt idx="5127">
                  <c:v>25635</c:v>
                </c:pt>
                <c:pt idx="5128">
                  <c:v>25640</c:v>
                </c:pt>
                <c:pt idx="5129">
                  <c:v>25645</c:v>
                </c:pt>
                <c:pt idx="5130">
                  <c:v>25650</c:v>
                </c:pt>
                <c:pt idx="5131">
                  <c:v>25655</c:v>
                </c:pt>
                <c:pt idx="5132">
                  <c:v>25660</c:v>
                </c:pt>
                <c:pt idx="5133">
                  <c:v>25665</c:v>
                </c:pt>
                <c:pt idx="5134">
                  <c:v>25670</c:v>
                </c:pt>
                <c:pt idx="5135">
                  <c:v>25675</c:v>
                </c:pt>
                <c:pt idx="5136">
                  <c:v>25680</c:v>
                </c:pt>
                <c:pt idx="5137">
                  <c:v>25685</c:v>
                </c:pt>
                <c:pt idx="5138">
                  <c:v>25690</c:v>
                </c:pt>
                <c:pt idx="5139">
                  <c:v>25695</c:v>
                </c:pt>
                <c:pt idx="5140">
                  <c:v>25700</c:v>
                </c:pt>
                <c:pt idx="5141">
                  <c:v>25705</c:v>
                </c:pt>
                <c:pt idx="5142">
                  <c:v>25710</c:v>
                </c:pt>
                <c:pt idx="5143">
                  <c:v>25715</c:v>
                </c:pt>
                <c:pt idx="5144">
                  <c:v>25720</c:v>
                </c:pt>
                <c:pt idx="5145">
                  <c:v>25725</c:v>
                </c:pt>
                <c:pt idx="5146">
                  <c:v>25730</c:v>
                </c:pt>
                <c:pt idx="5147">
                  <c:v>25735</c:v>
                </c:pt>
                <c:pt idx="5148">
                  <c:v>25740</c:v>
                </c:pt>
                <c:pt idx="5149">
                  <c:v>25745</c:v>
                </c:pt>
                <c:pt idx="5150">
                  <c:v>25750</c:v>
                </c:pt>
                <c:pt idx="5151">
                  <c:v>25755</c:v>
                </c:pt>
                <c:pt idx="5152">
                  <c:v>25760</c:v>
                </c:pt>
                <c:pt idx="5153">
                  <c:v>25765</c:v>
                </c:pt>
                <c:pt idx="5154">
                  <c:v>25770</c:v>
                </c:pt>
                <c:pt idx="5155">
                  <c:v>25775</c:v>
                </c:pt>
                <c:pt idx="5156">
                  <c:v>25780</c:v>
                </c:pt>
                <c:pt idx="5157">
                  <c:v>25785</c:v>
                </c:pt>
                <c:pt idx="5158">
                  <c:v>25790</c:v>
                </c:pt>
                <c:pt idx="5159">
                  <c:v>25795</c:v>
                </c:pt>
                <c:pt idx="5160">
                  <c:v>25800</c:v>
                </c:pt>
                <c:pt idx="5161">
                  <c:v>25805</c:v>
                </c:pt>
                <c:pt idx="5162">
                  <c:v>25810</c:v>
                </c:pt>
                <c:pt idx="5163">
                  <c:v>25815</c:v>
                </c:pt>
                <c:pt idx="5164">
                  <c:v>25820</c:v>
                </c:pt>
                <c:pt idx="5165">
                  <c:v>25825</c:v>
                </c:pt>
                <c:pt idx="5166">
                  <c:v>25830</c:v>
                </c:pt>
                <c:pt idx="5167">
                  <c:v>25835</c:v>
                </c:pt>
                <c:pt idx="5168">
                  <c:v>25840</c:v>
                </c:pt>
                <c:pt idx="5169">
                  <c:v>25845</c:v>
                </c:pt>
                <c:pt idx="5170">
                  <c:v>25850</c:v>
                </c:pt>
                <c:pt idx="5171">
                  <c:v>25855</c:v>
                </c:pt>
                <c:pt idx="5172">
                  <c:v>25860</c:v>
                </c:pt>
                <c:pt idx="5173">
                  <c:v>25865</c:v>
                </c:pt>
                <c:pt idx="5174">
                  <c:v>25870</c:v>
                </c:pt>
                <c:pt idx="5175">
                  <c:v>25875</c:v>
                </c:pt>
                <c:pt idx="5176">
                  <c:v>25880</c:v>
                </c:pt>
                <c:pt idx="5177">
                  <c:v>25885</c:v>
                </c:pt>
                <c:pt idx="5178">
                  <c:v>25890</c:v>
                </c:pt>
                <c:pt idx="5179">
                  <c:v>25895</c:v>
                </c:pt>
                <c:pt idx="5180">
                  <c:v>25900</c:v>
                </c:pt>
                <c:pt idx="5181">
                  <c:v>25905</c:v>
                </c:pt>
                <c:pt idx="5182">
                  <c:v>25910</c:v>
                </c:pt>
                <c:pt idx="5183">
                  <c:v>25915</c:v>
                </c:pt>
                <c:pt idx="5184">
                  <c:v>25920</c:v>
                </c:pt>
                <c:pt idx="5185">
                  <c:v>25925</c:v>
                </c:pt>
                <c:pt idx="5186">
                  <c:v>25930</c:v>
                </c:pt>
                <c:pt idx="5187">
                  <c:v>25935</c:v>
                </c:pt>
                <c:pt idx="5188">
                  <c:v>25940</c:v>
                </c:pt>
                <c:pt idx="5189">
                  <c:v>25945</c:v>
                </c:pt>
                <c:pt idx="5190">
                  <c:v>25950</c:v>
                </c:pt>
                <c:pt idx="5191">
                  <c:v>25955</c:v>
                </c:pt>
                <c:pt idx="5192">
                  <c:v>25960</c:v>
                </c:pt>
                <c:pt idx="5193">
                  <c:v>25965</c:v>
                </c:pt>
                <c:pt idx="5194">
                  <c:v>25970</c:v>
                </c:pt>
                <c:pt idx="5195">
                  <c:v>25975</c:v>
                </c:pt>
                <c:pt idx="5196">
                  <c:v>25980</c:v>
                </c:pt>
                <c:pt idx="5197">
                  <c:v>25985</c:v>
                </c:pt>
                <c:pt idx="5198">
                  <c:v>25990</c:v>
                </c:pt>
                <c:pt idx="5199">
                  <c:v>25995</c:v>
                </c:pt>
                <c:pt idx="5200">
                  <c:v>26000</c:v>
                </c:pt>
                <c:pt idx="5201">
                  <c:v>26005</c:v>
                </c:pt>
                <c:pt idx="5202">
                  <c:v>26010</c:v>
                </c:pt>
                <c:pt idx="5203">
                  <c:v>26015</c:v>
                </c:pt>
                <c:pt idx="5204">
                  <c:v>26020</c:v>
                </c:pt>
                <c:pt idx="5205">
                  <c:v>26025</c:v>
                </c:pt>
                <c:pt idx="5206">
                  <c:v>26030</c:v>
                </c:pt>
                <c:pt idx="5207">
                  <c:v>26035</c:v>
                </c:pt>
                <c:pt idx="5208">
                  <c:v>26040</c:v>
                </c:pt>
                <c:pt idx="5209">
                  <c:v>26045</c:v>
                </c:pt>
                <c:pt idx="5210">
                  <c:v>26050</c:v>
                </c:pt>
                <c:pt idx="5211">
                  <c:v>26055</c:v>
                </c:pt>
                <c:pt idx="5212">
                  <c:v>26060</c:v>
                </c:pt>
                <c:pt idx="5213">
                  <c:v>26065</c:v>
                </c:pt>
                <c:pt idx="5214">
                  <c:v>26070</c:v>
                </c:pt>
                <c:pt idx="5215">
                  <c:v>26075</c:v>
                </c:pt>
                <c:pt idx="5216">
                  <c:v>26080</c:v>
                </c:pt>
                <c:pt idx="5217">
                  <c:v>26085</c:v>
                </c:pt>
                <c:pt idx="5218">
                  <c:v>26090</c:v>
                </c:pt>
                <c:pt idx="5219">
                  <c:v>26095</c:v>
                </c:pt>
                <c:pt idx="5220">
                  <c:v>26100</c:v>
                </c:pt>
                <c:pt idx="5221">
                  <c:v>26105</c:v>
                </c:pt>
                <c:pt idx="5222">
                  <c:v>26110</c:v>
                </c:pt>
                <c:pt idx="5223">
                  <c:v>26115</c:v>
                </c:pt>
                <c:pt idx="5224">
                  <c:v>26120</c:v>
                </c:pt>
                <c:pt idx="5225">
                  <c:v>26125</c:v>
                </c:pt>
                <c:pt idx="5226">
                  <c:v>26130</c:v>
                </c:pt>
                <c:pt idx="5227">
                  <c:v>26135</c:v>
                </c:pt>
                <c:pt idx="5228">
                  <c:v>26140</c:v>
                </c:pt>
                <c:pt idx="5229">
                  <c:v>26145</c:v>
                </c:pt>
                <c:pt idx="5230">
                  <c:v>26150</c:v>
                </c:pt>
                <c:pt idx="5231">
                  <c:v>26155</c:v>
                </c:pt>
                <c:pt idx="5232">
                  <c:v>26160</c:v>
                </c:pt>
                <c:pt idx="5233">
                  <c:v>26165</c:v>
                </c:pt>
                <c:pt idx="5234">
                  <c:v>26170</c:v>
                </c:pt>
                <c:pt idx="5235">
                  <c:v>26175</c:v>
                </c:pt>
                <c:pt idx="5236">
                  <c:v>26180</c:v>
                </c:pt>
                <c:pt idx="5237">
                  <c:v>26185</c:v>
                </c:pt>
                <c:pt idx="5238">
                  <c:v>26190</c:v>
                </c:pt>
                <c:pt idx="5239">
                  <c:v>26195</c:v>
                </c:pt>
                <c:pt idx="5240">
                  <c:v>26200</c:v>
                </c:pt>
                <c:pt idx="5241">
                  <c:v>26205</c:v>
                </c:pt>
                <c:pt idx="5242">
                  <c:v>26210</c:v>
                </c:pt>
                <c:pt idx="5243">
                  <c:v>26215</c:v>
                </c:pt>
                <c:pt idx="5244">
                  <c:v>26220</c:v>
                </c:pt>
                <c:pt idx="5245">
                  <c:v>26225</c:v>
                </c:pt>
                <c:pt idx="5246">
                  <c:v>26230</c:v>
                </c:pt>
                <c:pt idx="5247">
                  <c:v>26235</c:v>
                </c:pt>
                <c:pt idx="5248">
                  <c:v>26240</c:v>
                </c:pt>
                <c:pt idx="5249">
                  <c:v>26245</c:v>
                </c:pt>
                <c:pt idx="5250">
                  <c:v>26250</c:v>
                </c:pt>
                <c:pt idx="5251">
                  <c:v>26255</c:v>
                </c:pt>
                <c:pt idx="5252">
                  <c:v>26260</c:v>
                </c:pt>
                <c:pt idx="5253">
                  <c:v>26265</c:v>
                </c:pt>
                <c:pt idx="5254">
                  <c:v>26270</c:v>
                </c:pt>
                <c:pt idx="5255">
                  <c:v>26275</c:v>
                </c:pt>
                <c:pt idx="5256">
                  <c:v>26280</c:v>
                </c:pt>
                <c:pt idx="5257">
                  <c:v>26285</c:v>
                </c:pt>
                <c:pt idx="5258">
                  <c:v>26290</c:v>
                </c:pt>
                <c:pt idx="5259">
                  <c:v>26295</c:v>
                </c:pt>
                <c:pt idx="5260">
                  <c:v>26300</c:v>
                </c:pt>
                <c:pt idx="5261">
                  <c:v>26305</c:v>
                </c:pt>
                <c:pt idx="5262">
                  <c:v>26310</c:v>
                </c:pt>
                <c:pt idx="5263">
                  <c:v>26315</c:v>
                </c:pt>
                <c:pt idx="5264">
                  <c:v>26320</c:v>
                </c:pt>
                <c:pt idx="5265">
                  <c:v>26325</c:v>
                </c:pt>
                <c:pt idx="5266">
                  <c:v>26330</c:v>
                </c:pt>
                <c:pt idx="5267">
                  <c:v>26335</c:v>
                </c:pt>
                <c:pt idx="5268">
                  <c:v>26340</c:v>
                </c:pt>
                <c:pt idx="5269">
                  <c:v>26345</c:v>
                </c:pt>
                <c:pt idx="5270">
                  <c:v>26350</c:v>
                </c:pt>
                <c:pt idx="5271">
                  <c:v>26355</c:v>
                </c:pt>
                <c:pt idx="5272">
                  <c:v>26360</c:v>
                </c:pt>
                <c:pt idx="5273">
                  <c:v>26365</c:v>
                </c:pt>
                <c:pt idx="5274">
                  <c:v>26370</c:v>
                </c:pt>
                <c:pt idx="5275">
                  <c:v>26375</c:v>
                </c:pt>
                <c:pt idx="5276">
                  <c:v>26380</c:v>
                </c:pt>
                <c:pt idx="5277">
                  <c:v>26385</c:v>
                </c:pt>
                <c:pt idx="5278">
                  <c:v>26390</c:v>
                </c:pt>
                <c:pt idx="5279">
                  <c:v>26395</c:v>
                </c:pt>
                <c:pt idx="5280">
                  <c:v>26400</c:v>
                </c:pt>
                <c:pt idx="5281">
                  <c:v>26405</c:v>
                </c:pt>
                <c:pt idx="5282">
                  <c:v>26410</c:v>
                </c:pt>
                <c:pt idx="5283">
                  <c:v>26415</c:v>
                </c:pt>
                <c:pt idx="5284">
                  <c:v>26420</c:v>
                </c:pt>
                <c:pt idx="5285">
                  <c:v>26425</c:v>
                </c:pt>
                <c:pt idx="5286">
                  <c:v>26430</c:v>
                </c:pt>
                <c:pt idx="5287">
                  <c:v>26435</c:v>
                </c:pt>
                <c:pt idx="5288">
                  <c:v>26440</c:v>
                </c:pt>
                <c:pt idx="5289">
                  <c:v>26445</c:v>
                </c:pt>
                <c:pt idx="5290">
                  <c:v>26450</c:v>
                </c:pt>
                <c:pt idx="5291">
                  <c:v>26455</c:v>
                </c:pt>
                <c:pt idx="5292">
                  <c:v>26460</c:v>
                </c:pt>
                <c:pt idx="5293">
                  <c:v>26465</c:v>
                </c:pt>
                <c:pt idx="5294">
                  <c:v>26470</c:v>
                </c:pt>
                <c:pt idx="5295">
                  <c:v>26475</c:v>
                </c:pt>
                <c:pt idx="5296">
                  <c:v>26480</c:v>
                </c:pt>
                <c:pt idx="5297">
                  <c:v>26485</c:v>
                </c:pt>
                <c:pt idx="5298">
                  <c:v>26490</c:v>
                </c:pt>
                <c:pt idx="5299">
                  <c:v>26495</c:v>
                </c:pt>
                <c:pt idx="5300">
                  <c:v>26500</c:v>
                </c:pt>
                <c:pt idx="5301">
                  <c:v>26505</c:v>
                </c:pt>
                <c:pt idx="5302">
                  <c:v>26510</c:v>
                </c:pt>
                <c:pt idx="5303">
                  <c:v>26515</c:v>
                </c:pt>
                <c:pt idx="5304">
                  <c:v>26520</c:v>
                </c:pt>
                <c:pt idx="5305">
                  <c:v>26525</c:v>
                </c:pt>
                <c:pt idx="5306">
                  <c:v>26530</c:v>
                </c:pt>
                <c:pt idx="5307">
                  <c:v>26535</c:v>
                </c:pt>
                <c:pt idx="5308">
                  <c:v>26540</c:v>
                </c:pt>
                <c:pt idx="5309">
                  <c:v>26545</c:v>
                </c:pt>
                <c:pt idx="5310">
                  <c:v>26550</c:v>
                </c:pt>
                <c:pt idx="5311">
                  <c:v>26555</c:v>
                </c:pt>
                <c:pt idx="5312">
                  <c:v>26560</c:v>
                </c:pt>
                <c:pt idx="5313">
                  <c:v>26565</c:v>
                </c:pt>
                <c:pt idx="5314">
                  <c:v>26570</c:v>
                </c:pt>
                <c:pt idx="5315">
                  <c:v>26575</c:v>
                </c:pt>
                <c:pt idx="5316">
                  <c:v>26580</c:v>
                </c:pt>
                <c:pt idx="5317">
                  <c:v>26585</c:v>
                </c:pt>
                <c:pt idx="5318">
                  <c:v>26590</c:v>
                </c:pt>
                <c:pt idx="5319">
                  <c:v>26595</c:v>
                </c:pt>
                <c:pt idx="5320">
                  <c:v>26600</c:v>
                </c:pt>
                <c:pt idx="5321">
                  <c:v>26605</c:v>
                </c:pt>
                <c:pt idx="5322">
                  <c:v>26610</c:v>
                </c:pt>
                <c:pt idx="5323">
                  <c:v>26615</c:v>
                </c:pt>
                <c:pt idx="5324">
                  <c:v>26620</c:v>
                </c:pt>
                <c:pt idx="5325">
                  <c:v>26625</c:v>
                </c:pt>
                <c:pt idx="5326">
                  <c:v>26630</c:v>
                </c:pt>
                <c:pt idx="5327">
                  <c:v>26635</c:v>
                </c:pt>
                <c:pt idx="5328">
                  <c:v>26640</c:v>
                </c:pt>
                <c:pt idx="5329">
                  <c:v>26645</c:v>
                </c:pt>
                <c:pt idx="5330">
                  <c:v>26650</c:v>
                </c:pt>
                <c:pt idx="5331">
                  <c:v>26655</c:v>
                </c:pt>
                <c:pt idx="5332">
                  <c:v>26660</c:v>
                </c:pt>
                <c:pt idx="5333">
                  <c:v>26665</c:v>
                </c:pt>
                <c:pt idx="5334">
                  <c:v>26670</c:v>
                </c:pt>
                <c:pt idx="5335">
                  <c:v>26675</c:v>
                </c:pt>
                <c:pt idx="5336">
                  <c:v>26680</c:v>
                </c:pt>
                <c:pt idx="5337">
                  <c:v>26685</c:v>
                </c:pt>
                <c:pt idx="5338">
                  <c:v>26690</c:v>
                </c:pt>
                <c:pt idx="5339">
                  <c:v>26695</c:v>
                </c:pt>
                <c:pt idx="5340">
                  <c:v>26700</c:v>
                </c:pt>
                <c:pt idx="5341">
                  <c:v>26705</c:v>
                </c:pt>
                <c:pt idx="5342">
                  <c:v>26710</c:v>
                </c:pt>
                <c:pt idx="5343">
                  <c:v>26715</c:v>
                </c:pt>
                <c:pt idx="5344">
                  <c:v>26720</c:v>
                </c:pt>
                <c:pt idx="5345">
                  <c:v>26725</c:v>
                </c:pt>
                <c:pt idx="5346">
                  <c:v>26730</c:v>
                </c:pt>
                <c:pt idx="5347">
                  <c:v>26735</c:v>
                </c:pt>
                <c:pt idx="5348">
                  <c:v>26740</c:v>
                </c:pt>
                <c:pt idx="5349">
                  <c:v>26745</c:v>
                </c:pt>
                <c:pt idx="5350">
                  <c:v>26750</c:v>
                </c:pt>
                <c:pt idx="5351">
                  <c:v>26755</c:v>
                </c:pt>
                <c:pt idx="5352">
                  <c:v>26760</c:v>
                </c:pt>
                <c:pt idx="5353">
                  <c:v>26765</c:v>
                </c:pt>
                <c:pt idx="5354">
                  <c:v>26770</c:v>
                </c:pt>
                <c:pt idx="5355">
                  <c:v>26775</c:v>
                </c:pt>
                <c:pt idx="5356">
                  <c:v>26780</c:v>
                </c:pt>
                <c:pt idx="5357">
                  <c:v>26785</c:v>
                </c:pt>
                <c:pt idx="5358">
                  <c:v>26790</c:v>
                </c:pt>
                <c:pt idx="5359">
                  <c:v>26795</c:v>
                </c:pt>
                <c:pt idx="5360">
                  <c:v>26800</c:v>
                </c:pt>
                <c:pt idx="5361">
                  <c:v>26805</c:v>
                </c:pt>
                <c:pt idx="5362">
                  <c:v>26810</c:v>
                </c:pt>
                <c:pt idx="5363">
                  <c:v>26815</c:v>
                </c:pt>
                <c:pt idx="5364">
                  <c:v>26820</c:v>
                </c:pt>
                <c:pt idx="5365">
                  <c:v>26825</c:v>
                </c:pt>
                <c:pt idx="5366">
                  <c:v>26830</c:v>
                </c:pt>
                <c:pt idx="5367">
                  <c:v>26835</c:v>
                </c:pt>
                <c:pt idx="5368">
                  <c:v>26840</c:v>
                </c:pt>
                <c:pt idx="5369">
                  <c:v>26845</c:v>
                </c:pt>
                <c:pt idx="5370">
                  <c:v>26850</c:v>
                </c:pt>
                <c:pt idx="5371">
                  <c:v>26855</c:v>
                </c:pt>
                <c:pt idx="5372">
                  <c:v>26860</c:v>
                </c:pt>
                <c:pt idx="5373">
                  <c:v>26865</c:v>
                </c:pt>
                <c:pt idx="5374">
                  <c:v>26870</c:v>
                </c:pt>
                <c:pt idx="5375">
                  <c:v>26875</c:v>
                </c:pt>
                <c:pt idx="5376">
                  <c:v>26880</c:v>
                </c:pt>
                <c:pt idx="5377">
                  <c:v>26885</c:v>
                </c:pt>
                <c:pt idx="5378">
                  <c:v>26890</c:v>
                </c:pt>
                <c:pt idx="5379">
                  <c:v>26895</c:v>
                </c:pt>
                <c:pt idx="5380">
                  <c:v>26900</c:v>
                </c:pt>
                <c:pt idx="5381">
                  <c:v>26905</c:v>
                </c:pt>
                <c:pt idx="5382">
                  <c:v>26910</c:v>
                </c:pt>
                <c:pt idx="5383">
                  <c:v>26915</c:v>
                </c:pt>
                <c:pt idx="5384">
                  <c:v>26920</c:v>
                </c:pt>
                <c:pt idx="5385">
                  <c:v>26925</c:v>
                </c:pt>
                <c:pt idx="5386">
                  <c:v>26930</c:v>
                </c:pt>
                <c:pt idx="5387">
                  <c:v>26935</c:v>
                </c:pt>
                <c:pt idx="5388">
                  <c:v>26940</c:v>
                </c:pt>
                <c:pt idx="5389">
                  <c:v>26945</c:v>
                </c:pt>
                <c:pt idx="5390">
                  <c:v>26950</c:v>
                </c:pt>
                <c:pt idx="5391">
                  <c:v>26955</c:v>
                </c:pt>
                <c:pt idx="5392">
                  <c:v>26960</c:v>
                </c:pt>
                <c:pt idx="5393">
                  <c:v>26965</c:v>
                </c:pt>
                <c:pt idx="5394">
                  <c:v>26970</c:v>
                </c:pt>
                <c:pt idx="5395">
                  <c:v>26975</c:v>
                </c:pt>
                <c:pt idx="5396">
                  <c:v>26980</c:v>
                </c:pt>
                <c:pt idx="5397">
                  <c:v>26985</c:v>
                </c:pt>
                <c:pt idx="5398">
                  <c:v>26990</c:v>
                </c:pt>
                <c:pt idx="5399">
                  <c:v>26995</c:v>
                </c:pt>
                <c:pt idx="5400">
                  <c:v>27000</c:v>
                </c:pt>
                <c:pt idx="5401">
                  <c:v>27005</c:v>
                </c:pt>
                <c:pt idx="5402">
                  <c:v>27010</c:v>
                </c:pt>
                <c:pt idx="5403">
                  <c:v>27015</c:v>
                </c:pt>
                <c:pt idx="5404">
                  <c:v>27020</c:v>
                </c:pt>
                <c:pt idx="5405">
                  <c:v>27025</c:v>
                </c:pt>
                <c:pt idx="5406">
                  <c:v>27030</c:v>
                </c:pt>
                <c:pt idx="5407">
                  <c:v>27035</c:v>
                </c:pt>
                <c:pt idx="5408">
                  <c:v>27040</c:v>
                </c:pt>
                <c:pt idx="5409">
                  <c:v>27045</c:v>
                </c:pt>
                <c:pt idx="5410">
                  <c:v>27050</c:v>
                </c:pt>
                <c:pt idx="5411">
                  <c:v>27055</c:v>
                </c:pt>
                <c:pt idx="5412">
                  <c:v>27060</c:v>
                </c:pt>
                <c:pt idx="5413">
                  <c:v>27065</c:v>
                </c:pt>
                <c:pt idx="5414">
                  <c:v>27070</c:v>
                </c:pt>
                <c:pt idx="5415">
                  <c:v>27075</c:v>
                </c:pt>
                <c:pt idx="5416">
                  <c:v>27080</c:v>
                </c:pt>
                <c:pt idx="5417">
                  <c:v>27085</c:v>
                </c:pt>
                <c:pt idx="5418">
                  <c:v>27090</c:v>
                </c:pt>
                <c:pt idx="5419">
                  <c:v>27095</c:v>
                </c:pt>
                <c:pt idx="5420">
                  <c:v>27100</c:v>
                </c:pt>
                <c:pt idx="5421">
                  <c:v>27105</c:v>
                </c:pt>
                <c:pt idx="5422">
                  <c:v>27110</c:v>
                </c:pt>
                <c:pt idx="5423">
                  <c:v>27115</c:v>
                </c:pt>
                <c:pt idx="5424">
                  <c:v>27120</c:v>
                </c:pt>
                <c:pt idx="5425">
                  <c:v>27125</c:v>
                </c:pt>
                <c:pt idx="5426">
                  <c:v>27130</c:v>
                </c:pt>
                <c:pt idx="5427">
                  <c:v>27135</c:v>
                </c:pt>
                <c:pt idx="5428">
                  <c:v>27140</c:v>
                </c:pt>
                <c:pt idx="5429">
                  <c:v>27145</c:v>
                </c:pt>
                <c:pt idx="5430">
                  <c:v>27150</c:v>
                </c:pt>
                <c:pt idx="5431">
                  <c:v>27155</c:v>
                </c:pt>
                <c:pt idx="5432">
                  <c:v>27160</c:v>
                </c:pt>
                <c:pt idx="5433">
                  <c:v>27165</c:v>
                </c:pt>
                <c:pt idx="5434">
                  <c:v>27170</c:v>
                </c:pt>
                <c:pt idx="5435">
                  <c:v>27175</c:v>
                </c:pt>
                <c:pt idx="5436">
                  <c:v>27180</c:v>
                </c:pt>
                <c:pt idx="5437">
                  <c:v>27185</c:v>
                </c:pt>
                <c:pt idx="5438">
                  <c:v>27190</c:v>
                </c:pt>
                <c:pt idx="5439">
                  <c:v>27195</c:v>
                </c:pt>
                <c:pt idx="5440">
                  <c:v>27200</c:v>
                </c:pt>
                <c:pt idx="5441">
                  <c:v>27205</c:v>
                </c:pt>
                <c:pt idx="5442">
                  <c:v>27210</c:v>
                </c:pt>
                <c:pt idx="5443">
                  <c:v>27215</c:v>
                </c:pt>
                <c:pt idx="5444">
                  <c:v>27220</c:v>
                </c:pt>
                <c:pt idx="5445">
                  <c:v>27225</c:v>
                </c:pt>
                <c:pt idx="5446">
                  <c:v>27230</c:v>
                </c:pt>
                <c:pt idx="5447">
                  <c:v>27235</c:v>
                </c:pt>
                <c:pt idx="5448">
                  <c:v>27240</c:v>
                </c:pt>
                <c:pt idx="5449">
                  <c:v>27245</c:v>
                </c:pt>
                <c:pt idx="5450">
                  <c:v>27250</c:v>
                </c:pt>
                <c:pt idx="5451">
                  <c:v>27255</c:v>
                </c:pt>
                <c:pt idx="5452">
                  <c:v>27260</c:v>
                </c:pt>
                <c:pt idx="5453">
                  <c:v>27265</c:v>
                </c:pt>
                <c:pt idx="5454">
                  <c:v>27270</c:v>
                </c:pt>
                <c:pt idx="5455">
                  <c:v>27275</c:v>
                </c:pt>
                <c:pt idx="5456">
                  <c:v>27280</c:v>
                </c:pt>
                <c:pt idx="5457">
                  <c:v>27285</c:v>
                </c:pt>
                <c:pt idx="5458">
                  <c:v>27290</c:v>
                </c:pt>
                <c:pt idx="5459">
                  <c:v>27295</c:v>
                </c:pt>
                <c:pt idx="5460">
                  <c:v>27300</c:v>
                </c:pt>
                <c:pt idx="5461">
                  <c:v>27305</c:v>
                </c:pt>
                <c:pt idx="5462">
                  <c:v>27310</c:v>
                </c:pt>
                <c:pt idx="5463">
                  <c:v>27315</c:v>
                </c:pt>
                <c:pt idx="5464">
                  <c:v>27320</c:v>
                </c:pt>
                <c:pt idx="5465">
                  <c:v>27325</c:v>
                </c:pt>
                <c:pt idx="5466">
                  <c:v>27330</c:v>
                </c:pt>
                <c:pt idx="5467">
                  <c:v>27335</c:v>
                </c:pt>
                <c:pt idx="5468">
                  <c:v>27340</c:v>
                </c:pt>
                <c:pt idx="5469">
                  <c:v>27345</c:v>
                </c:pt>
                <c:pt idx="5470">
                  <c:v>27350</c:v>
                </c:pt>
                <c:pt idx="5471">
                  <c:v>27355</c:v>
                </c:pt>
                <c:pt idx="5472">
                  <c:v>27360</c:v>
                </c:pt>
                <c:pt idx="5473">
                  <c:v>27365</c:v>
                </c:pt>
                <c:pt idx="5474">
                  <c:v>27370</c:v>
                </c:pt>
                <c:pt idx="5475">
                  <c:v>27375</c:v>
                </c:pt>
                <c:pt idx="5476">
                  <c:v>27380</c:v>
                </c:pt>
                <c:pt idx="5477">
                  <c:v>27385</c:v>
                </c:pt>
                <c:pt idx="5478">
                  <c:v>27390</c:v>
                </c:pt>
                <c:pt idx="5479">
                  <c:v>27395</c:v>
                </c:pt>
                <c:pt idx="5480">
                  <c:v>27400</c:v>
                </c:pt>
                <c:pt idx="5481">
                  <c:v>27405</c:v>
                </c:pt>
                <c:pt idx="5482">
                  <c:v>27410</c:v>
                </c:pt>
                <c:pt idx="5483">
                  <c:v>27415</c:v>
                </c:pt>
                <c:pt idx="5484">
                  <c:v>27420</c:v>
                </c:pt>
                <c:pt idx="5485">
                  <c:v>27425</c:v>
                </c:pt>
                <c:pt idx="5486">
                  <c:v>27430</c:v>
                </c:pt>
                <c:pt idx="5487">
                  <c:v>27435</c:v>
                </c:pt>
                <c:pt idx="5488">
                  <c:v>27440</c:v>
                </c:pt>
                <c:pt idx="5489">
                  <c:v>27445</c:v>
                </c:pt>
                <c:pt idx="5490">
                  <c:v>27450</c:v>
                </c:pt>
                <c:pt idx="5491">
                  <c:v>27455</c:v>
                </c:pt>
                <c:pt idx="5492">
                  <c:v>27460</c:v>
                </c:pt>
                <c:pt idx="5493">
                  <c:v>27465</c:v>
                </c:pt>
                <c:pt idx="5494">
                  <c:v>27470</c:v>
                </c:pt>
                <c:pt idx="5495">
                  <c:v>27475</c:v>
                </c:pt>
                <c:pt idx="5496">
                  <c:v>27480</c:v>
                </c:pt>
                <c:pt idx="5497">
                  <c:v>27485</c:v>
                </c:pt>
                <c:pt idx="5498">
                  <c:v>27490</c:v>
                </c:pt>
                <c:pt idx="5499">
                  <c:v>27495</c:v>
                </c:pt>
                <c:pt idx="5500">
                  <c:v>27500</c:v>
                </c:pt>
                <c:pt idx="5501">
                  <c:v>27505</c:v>
                </c:pt>
                <c:pt idx="5502">
                  <c:v>27510</c:v>
                </c:pt>
                <c:pt idx="5503">
                  <c:v>27515</c:v>
                </c:pt>
                <c:pt idx="5504">
                  <c:v>27520</c:v>
                </c:pt>
                <c:pt idx="5505">
                  <c:v>27525</c:v>
                </c:pt>
                <c:pt idx="5506">
                  <c:v>27530</c:v>
                </c:pt>
                <c:pt idx="5507">
                  <c:v>27535</c:v>
                </c:pt>
                <c:pt idx="5508">
                  <c:v>27540</c:v>
                </c:pt>
                <c:pt idx="5509">
                  <c:v>27545</c:v>
                </c:pt>
                <c:pt idx="5510">
                  <c:v>27550</c:v>
                </c:pt>
                <c:pt idx="5511">
                  <c:v>27555</c:v>
                </c:pt>
                <c:pt idx="5512">
                  <c:v>27560</c:v>
                </c:pt>
                <c:pt idx="5513">
                  <c:v>27565</c:v>
                </c:pt>
                <c:pt idx="5514">
                  <c:v>27570</c:v>
                </c:pt>
                <c:pt idx="5515">
                  <c:v>27575</c:v>
                </c:pt>
                <c:pt idx="5516">
                  <c:v>27580</c:v>
                </c:pt>
                <c:pt idx="5517">
                  <c:v>27585</c:v>
                </c:pt>
                <c:pt idx="5518">
                  <c:v>27590</c:v>
                </c:pt>
                <c:pt idx="5519">
                  <c:v>27595</c:v>
                </c:pt>
                <c:pt idx="5520">
                  <c:v>27600</c:v>
                </c:pt>
                <c:pt idx="5521">
                  <c:v>27605</c:v>
                </c:pt>
                <c:pt idx="5522">
                  <c:v>27610</c:v>
                </c:pt>
                <c:pt idx="5523">
                  <c:v>27615</c:v>
                </c:pt>
                <c:pt idx="5524">
                  <c:v>27620</c:v>
                </c:pt>
                <c:pt idx="5525">
                  <c:v>27625</c:v>
                </c:pt>
                <c:pt idx="5526">
                  <c:v>27630</c:v>
                </c:pt>
                <c:pt idx="5527">
                  <c:v>27635</c:v>
                </c:pt>
                <c:pt idx="5528">
                  <c:v>27640</c:v>
                </c:pt>
                <c:pt idx="5529">
                  <c:v>27645</c:v>
                </c:pt>
                <c:pt idx="5530">
                  <c:v>27650</c:v>
                </c:pt>
                <c:pt idx="5531">
                  <c:v>27655</c:v>
                </c:pt>
                <c:pt idx="5532">
                  <c:v>27660</c:v>
                </c:pt>
                <c:pt idx="5533">
                  <c:v>27665</c:v>
                </c:pt>
                <c:pt idx="5534">
                  <c:v>27670</c:v>
                </c:pt>
                <c:pt idx="5535">
                  <c:v>27675</c:v>
                </c:pt>
                <c:pt idx="5536">
                  <c:v>27680</c:v>
                </c:pt>
                <c:pt idx="5537">
                  <c:v>27685</c:v>
                </c:pt>
                <c:pt idx="5538">
                  <c:v>27690</c:v>
                </c:pt>
                <c:pt idx="5539">
                  <c:v>27695</c:v>
                </c:pt>
                <c:pt idx="5540">
                  <c:v>27700</c:v>
                </c:pt>
                <c:pt idx="5541">
                  <c:v>27705</c:v>
                </c:pt>
                <c:pt idx="5542">
                  <c:v>27710</c:v>
                </c:pt>
                <c:pt idx="5543">
                  <c:v>27715</c:v>
                </c:pt>
                <c:pt idx="5544">
                  <c:v>27720</c:v>
                </c:pt>
                <c:pt idx="5545">
                  <c:v>27725</c:v>
                </c:pt>
                <c:pt idx="5546">
                  <c:v>27730</c:v>
                </c:pt>
                <c:pt idx="5547">
                  <c:v>27735</c:v>
                </c:pt>
                <c:pt idx="5548">
                  <c:v>27740</c:v>
                </c:pt>
                <c:pt idx="5549">
                  <c:v>27745</c:v>
                </c:pt>
                <c:pt idx="5550">
                  <c:v>27750</c:v>
                </c:pt>
                <c:pt idx="5551">
                  <c:v>27755</c:v>
                </c:pt>
                <c:pt idx="5552">
                  <c:v>27760</c:v>
                </c:pt>
                <c:pt idx="5553">
                  <c:v>27765</c:v>
                </c:pt>
                <c:pt idx="5554">
                  <c:v>27770</c:v>
                </c:pt>
                <c:pt idx="5555">
                  <c:v>27775</c:v>
                </c:pt>
                <c:pt idx="5556">
                  <c:v>27780</c:v>
                </c:pt>
                <c:pt idx="5557">
                  <c:v>27785</c:v>
                </c:pt>
                <c:pt idx="5558">
                  <c:v>27790</c:v>
                </c:pt>
                <c:pt idx="5559">
                  <c:v>27795</c:v>
                </c:pt>
                <c:pt idx="5560">
                  <c:v>27800</c:v>
                </c:pt>
                <c:pt idx="5561">
                  <c:v>27805</c:v>
                </c:pt>
                <c:pt idx="5562">
                  <c:v>27810</c:v>
                </c:pt>
                <c:pt idx="5563">
                  <c:v>27815</c:v>
                </c:pt>
                <c:pt idx="5564">
                  <c:v>27820</c:v>
                </c:pt>
                <c:pt idx="5565">
                  <c:v>27825</c:v>
                </c:pt>
                <c:pt idx="5566">
                  <c:v>27830</c:v>
                </c:pt>
                <c:pt idx="5567">
                  <c:v>27835</c:v>
                </c:pt>
                <c:pt idx="5568">
                  <c:v>27840</c:v>
                </c:pt>
                <c:pt idx="5569">
                  <c:v>27845</c:v>
                </c:pt>
                <c:pt idx="5570">
                  <c:v>27850</c:v>
                </c:pt>
                <c:pt idx="5571">
                  <c:v>27855</c:v>
                </c:pt>
                <c:pt idx="5572">
                  <c:v>27860</c:v>
                </c:pt>
                <c:pt idx="5573">
                  <c:v>27865</c:v>
                </c:pt>
                <c:pt idx="5574">
                  <c:v>27870</c:v>
                </c:pt>
                <c:pt idx="5575">
                  <c:v>27875</c:v>
                </c:pt>
                <c:pt idx="5576">
                  <c:v>27880</c:v>
                </c:pt>
                <c:pt idx="5577">
                  <c:v>27885</c:v>
                </c:pt>
                <c:pt idx="5578">
                  <c:v>27890</c:v>
                </c:pt>
                <c:pt idx="5579">
                  <c:v>27895</c:v>
                </c:pt>
                <c:pt idx="5580">
                  <c:v>27900</c:v>
                </c:pt>
                <c:pt idx="5581">
                  <c:v>27905</c:v>
                </c:pt>
                <c:pt idx="5582">
                  <c:v>27910</c:v>
                </c:pt>
                <c:pt idx="5583">
                  <c:v>27915</c:v>
                </c:pt>
                <c:pt idx="5584">
                  <c:v>27920</c:v>
                </c:pt>
                <c:pt idx="5585">
                  <c:v>27925</c:v>
                </c:pt>
                <c:pt idx="5586">
                  <c:v>27930</c:v>
                </c:pt>
                <c:pt idx="5587">
                  <c:v>27935</c:v>
                </c:pt>
                <c:pt idx="5588">
                  <c:v>27940</c:v>
                </c:pt>
                <c:pt idx="5589">
                  <c:v>27945</c:v>
                </c:pt>
                <c:pt idx="5590">
                  <c:v>27950</c:v>
                </c:pt>
                <c:pt idx="5591">
                  <c:v>27955</c:v>
                </c:pt>
                <c:pt idx="5592">
                  <c:v>27960</c:v>
                </c:pt>
                <c:pt idx="5593">
                  <c:v>27965</c:v>
                </c:pt>
                <c:pt idx="5594">
                  <c:v>27970</c:v>
                </c:pt>
                <c:pt idx="5595">
                  <c:v>27975</c:v>
                </c:pt>
                <c:pt idx="5596">
                  <c:v>27980</c:v>
                </c:pt>
                <c:pt idx="5597">
                  <c:v>27985</c:v>
                </c:pt>
                <c:pt idx="5598">
                  <c:v>27990</c:v>
                </c:pt>
                <c:pt idx="5599">
                  <c:v>27995</c:v>
                </c:pt>
                <c:pt idx="5600">
                  <c:v>28000</c:v>
                </c:pt>
                <c:pt idx="5601">
                  <c:v>28005</c:v>
                </c:pt>
                <c:pt idx="5602">
                  <c:v>28010</c:v>
                </c:pt>
                <c:pt idx="5603">
                  <c:v>28015</c:v>
                </c:pt>
                <c:pt idx="5604">
                  <c:v>28020</c:v>
                </c:pt>
                <c:pt idx="5605">
                  <c:v>28025</c:v>
                </c:pt>
                <c:pt idx="5606">
                  <c:v>28030</c:v>
                </c:pt>
                <c:pt idx="5607">
                  <c:v>28035</c:v>
                </c:pt>
                <c:pt idx="5608">
                  <c:v>28040</c:v>
                </c:pt>
                <c:pt idx="5609">
                  <c:v>28045</c:v>
                </c:pt>
                <c:pt idx="5610">
                  <c:v>28050</c:v>
                </c:pt>
                <c:pt idx="5611">
                  <c:v>28055</c:v>
                </c:pt>
                <c:pt idx="5612">
                  <c:v>28060</c:v>
                </c:pt>
                <c:pt idx="5613">
                  <c:v>28065</c:v>
                </c:pt>
                <c:pt idx="5614">
                  <c:v>28070</c:v>
                </c:pt>
                <c:pt idx="5615">
                  <c:v>28075</c:v>
                </c:pt>
                <c:pt idx="5616">
                  <c:v>28080</c:v>
                </c:pt>
                <c:pt idx="5617">
                  <c:v>28085</c:v>
                </c:pt>
                <c:pt idx="5618">
                  <c:v>28090</c:v>
                </c:pt>
                <c:pt idx="5619">
                  <c:v>28095</c:v>
                </c:pt>
                <c:pt idx="5620">
                  <c:v>28100</c:v>
                </c:pt>
                <c:pt idx="5621">
                  <c:v>28105</c:v>
                </c:pt>
                <c:pt idx="5622">
                  <c:v>28110</c:v>
                </c:pt>
                <c:pt idx="5623">
                  <c:v>28115</c:v>
                </c:pt>
                <c:pt idx="5624">
                  <c:v>28120</c:v>
                </c:pt>
                <c:pt idx="5625">
                  <c:v>28125</c:v>
                </c:pt>
                <c:pt idx="5626">
                  <c:v>28130</c:v>
                </c:pt>
                <c:pt idx="5627">
                  <c:v>28135</c:v>
                </c:pt>
                <c:pt idx="5628">
                  <c:v>28140</c:v>
                </c:pt>
                <c:pt idx="5629">
                  <c:v>28145</c:v>
                </c:pt>
                <c:pt idx="5630">
                  <c:v>28150</c:v>
                </c:pt>
                <c:pt idx="5631">
                  <c:v>28155</c:v>
                </c:pt>
                <c:pt idx="5632">
                  <c:v>28160</c:v>
                </c:pt>
                <c:pt idx="5633">
                  <c:v>28165</c:v>
                </c:pt>
                <c:pt idx="5634">
                  <c:v>28170</c:v>
                </c:pt>
                <c:pt idx="5635">
                  <c:v>28175</c:v>
                </c:pt>
                <c:pt idx="5636">
                  <c:v>28180</c:v>
                </c:pt>
                <c:pt idx="5637">
                  <c:v>28185</c:v>
                </c:pt>
                <c:pt idx="5638">
                  <c:v>28190</c:v>
                </c:pt>
                <c:pt idx="5639">
                  <c:v>28195</c:v>
                </c:pt>
                <c:pt idx="5640">
                  <c:v>28200</c:v>
                </c:pt>
                <c:pt idx="5641">
                  <c:v>28205</c:v>
                </c:pt>
                <c:pt idx="5642">
                  <c:v>28210</c:v>
                </c:pt>
                <c:pt idx="5643">
                  <c:v>28215</c:v>
                </c:pt>
                <c:pt idx="5644">
                  <c:v>28220</c:v>
                </c:pt>
                <c:pt idx="5645">
                  <c:v>28225</c:v>
                </c:pt>
                <c:pt idx="5646">
                  <c:v>28230</c:v>
                </c:pt>
                <c:pt idx="5647">
                  <c:v>28235</c:v>
                </c:pt>
                <c:pt idx="5648">
                  <c:v>28240</c:v>
                </c:pt>
                <c:pt idx="5649">
                  <c:v>28245</c:v>
                </c:pt>
                <c:pt idx="5650">
                  <c:v>28250</c:v>
                </c:pt>
                <c:pt idx="5651">
                  <c:v>28255</c:v>
                </c:pt>
                <c:pt idx="5652">
                  <c:v>28260</c:v>
                </c:pt>
                <c:pt idx="5653">
                  <c:v>28265</c:v>
                </c:pt>
                <c:pt idx="5654">
                  <c:v>28270</c:v>
                </c:pt>
                <c:pt idx="5655">
                  <c:v>28275</c:v>
                </c:pt>
                <c:pt idx="5656">
                  <c:v>28280</c:v>
                </c:pt>
                <c:pt idx="5657">
                  <c:v>28285</c:v>
                </c:pt>
                <c:pt idx="5658">
                  <c:v>28290</c:v>
                </c:pt>
                <c:pt idx="5659">
                  <c:v>28295</c:v>
                </c:pt>
                <c:pt idx="5660">
                  <c:v>28300</c:v>
                </c:pt>
                <c:pt idx="5661">
                  <c:v>28305</c:v>
                </c:pt>
                <c:pt idx="5662">
                  <c:v>28310</c:v>
                </c:pt>
                <c:pt idx="5663">
                  <c:v>28315</c:v>
                </c:pt>
                <c:pt idx="5664">
                  <c:v>28320</c:v>
                </c:pt>
                <c:pt idx="5665">
                  <c:v>28325</c:v>
                </c:pt>
                <c:pt idx="5666">
                  <c:v>28330</c:v>
                </c:pt>
                <c:pt idx="5667">
                  <c:v>28335</c:v>
                </c:pt>
                <c:pt idx="5668">
                  <c:v>28340</c:v>
                </c:pt>
                <c:pt idx="5669">
                  <c:v>28345</c:v>
                </c:pt>
                <c:pt idx="5670">
                  <c:v>28350</c:v>
                </c:pt>
                <c:pt idx="5671">
                  <c:v>28355</c:v>
                </c:pt>
                <c:pt idx="5672">
                  <c:v>28360</c:v>
                </c:pt>
                <c:pt idx="5673">
                  <c:v>28365</c:v>
                </c:pt>
                <c:pt idx="5674">
                  <c:v>28370</c:v>
                </c:pt>
                <c:pt idx="5675">
                  <c:v>28375</c:v>
                </c:pt>
                <c:pt idx="5676">
                  <c:v>28380</c:v>
                </c:pt>
                <c:pt idx="5677">
                  <c:v>28385</c:v>
                </c:pt>
                <c:pt idx="5678">
                  <c:v>28390</c:v>
                </c:pt>
                <c:pt idx="5679">
                  <c:v>28395</c:v>
                </c:pt>
                <c:pt idx="5680">
                  <c:v>28400</c:v>
                </c:pt>
                <c:pt idx="5681">
                  <c:v>28405</c:v>
                </c:pt>
                <c:pt idx="5682">
                  <c:v>28410</c:v>
                </c:pt>
                <c:pt idx="5683">
                  <c:v>28415</c:v>
                </c:pt>
                <c:pt idx="5684">
                  <c:v>28420</c:v>
                </c:pt>
                <c:pt idx="5685">
                  <c:v>28425</c:v>
                </c:pt>
                <c:pt idx="5686">
                  <c:v>28430</c:v>
                </c:pt>
                <c:pt idx="5687">
                  <c:v>28435</c:v>
                </c:pt>
                <c:pt idx="5688">
                  <c:v>28440</c:v>
                </c:pt>
                <c:pt idx="5689">
                  <c:v>28445</c:v>
                </c:pt>
                <c:pt idx="5690">
                  <c:v>28450</c:v>
                </c:pt>
                <c:pt idx="5691">
                  <c:v>28455</c:v>
                </c:pt>
                <c:pt idx="5692">
                  <c:v>28460</c:v>
                </c:pt>
                <c:pt idx="5693">
                  <c:v>28465</c:v>
                </c:pt>
                <c:pt idx="5694">
                  <c:v>28470</c:v>
                </c:pt>
                <c:pt idx="5695">
                  <c:v>28475</c:v>
                </c:pt>
                <c:pt idx="5696">
                  <c:v>28480</c:v>
                </c:pt>
                <c:pt idx="5697">
                  <c:v>28485</c:v>
                </c:pt>
                <c:pt idx="5698">
                  <c:v>28490</c:v>
                </c:pt>
                <c:pt idx="5699">
                  <c:v>28495</c:v>
                </c:pt>
                <c:pt idx="5700">
                  <c:v>28500</c:v>
                </c:pt>
                <c:pt idx="5701">
                  <c:v>28505</c:v>
                </c:pt>
                <c:pt idx="5702">
                  <c:v>28510</c:v>
                </c:pt>
                <c:pt idx="5703">
                  <c:v>28515</c:v>
                </c:pt>
                <c:pt idx="5704">
                  <c:v>28520</c:v>
                </c:pt>
                <c:pt idx="5705">
                  <c:v>28525</c:v>
                </c:pt>
                <c:pt idx="5706">
                  <c:v>28530</c:v>
                </c:pt>
                <c:pt idx="5707">
                  <c:v>28535</c:v>
                </c:pt>
                <c:pt idx="5708">
                  <c:v>28540</c:v>
                </c:pt>
                <c:pt idx="5709">
                  <c:v>28545</c:v>
                </c:pt>
                <c:pt idx="5710">
                  <c:v>28550</c:v>
                </c:pt>
                <c:pt idx="5711">
                  <c:v>28555</c:v>
                </c:pt>
                <c:pt idx="5712">
                  <c:v>28560</c:v>
                </c:pt>
                <c:pt idx="5713">
                  <c:v>28565</c:v>
                </c:pt>
                <c:pt idx="5714">
                  <c:v>28570</c:v>
                </c:pt>
                <c:pt idx="5715">
                  <c:v>28575</c:v>
                </c:pt>
                <c:pt idx="5716">
                  <c:v>28580</c:v>
                </c:pt>
                <c:pt idx="5717">
                  <c:v>28585</c:v>
                </c:pt>
                <c:pt idx="5718">
                  <c:v>28590</c:v>
                </c:pt>
                <c:pt idx="5719">
                  <c:v>28595</c:v>
                </c:pt>
                <c:pt idx="5720">
                  <c:v>28600</c:v>
                </c:pt>
                <c:pt idx="5721">
                  <c:v>28605</c:v>
                </c:pt>
                <c:pt idx="5722">
                  <c:v>28610</c:v>
                </c:pt>
                <c:pt idx="5723">
                  <c:v>28615</c:v>
                </c:pt>
                <c:pt idx="5724">
                  <c:v>28620</c:v>
                </c:pt>
                <c:pt idx="5725">
                  <c:v>28625</c:v>
                </c:pt>
                <c:pt idx="5726">
                  <c:v>28630</c:v>
                </c:pt>
                <c:pt idx="5727">
                  <c:v>28635</c:v>
                </c:pt>
                <c:pt idx="5728">
                  <c:v>28640</c:v>
                </c:pt>
                <c:pt idx="5729">
                  <c:v>28645</c:v>
                </c:pt>
                <c:pt idx="5730">
                  <c:v>28650</c:v>
                </c:pt>
                <c:pt idx="5731">
                  <c:v>28655</c:v>
                </c:pt>
                <c:pt idx="5732">
                  <c:v>28660</c:v>
                </c:pt>
                <c:pt idx="5733">
                  <c:v>28665</c:v>
                </c:pt>
                <c:pt idx="5734">
                  <c:v>28670</c:v>
                </c:pt>
                <c:pt idx="5735">
                  <c:v>28675</c:v>
                </c:pt>
                <c:pt idx="5736">
                  <c:v>28680</c:v>
                </c:pt>
                <c:pt idx="5737">
                  <c:v>28685</c:v>
                </c:pt>
                <c:pt idx="5738">
                  <c:v>28690</c:v>
                </c:pt>
                <c:pt idx="5739">
                  <c:v>28695</c:v>
                </c:pt>
                <c:pt idx="5740">
                  <c:v>28700</c:v>
                </c:pt>
                <c:pt idx="5741">
                  <c:v>28705</c:v>
                </c:pt>
                <c:pt idx="5742">
                  <c:v>28710</c:v>
                </c:pt>
                <c:pt idx="5743">
                  <c:v>28715</c:v>
                </c:pt>
                <c:pt idx="5744">
                  <c:v>28720</c:v>
                </c:pt>
                <c:pt idx="5745">
                  <c:v>28725</c:v>
                </c:pt>
                <c:pt idx="5746">
                  <c:v>28730</c:v>
                </c:pt>
                <c:pt idx="5747">
                  <c:v>28735</c:v>
                </c:pt>
                <c:pt idx="5748">
                  <c:v>28740</c:v>
                </c:pt>
                <c:pt idx="5749">
                  <c:v>28745</c:v>
                </c:pt>
                <c:pt idx="5750">
                  <c:v>28750</c:v>
                </c:pt>
                <c:pt idx="5751">
                  <c:v>28755</c:v>
                </c:pt>
                <c:pt idx="5752">
                  <c:v>28760</c:v>
                </c:pt>
                <c:pt idx="5753">
                  <c:v>28765</c:v>
                </c:pt>
                <c:pt idx="5754">
                  <c:v>28770</c:v>
                </c:pt>
                <c:pt idx="5755">
                  <c:v>28775</c:v>
                </c:pt>
                <c:pt idx="5756">
                  <c:v>28780</c:v>
                </c:pt>
                <c:pt idx="5757">
                  <c:v>28785</c:v>
                </c:pt>
                <c:pt idx="5758">
                  <c:v>28790</c:v>
                </c:pt>
                <c:pt idx="5759">
                  <c:v>28795</c:v>
                </c:pt>
                <c:pt idx="5760">
                  <c:v>28800</c:v>
                </c:pt>
                <c:pt idx="5761">
                  <c:v>28805</c:v>
                </c:pt>
                <c:pt idx="5762">
                  <c:v>28810</c:v>
                </c:pt>
                <c:pt idx="5763">
                  <c:v>28815</c:v>
                </c:pt>
                <c:pt idx="5764">
                  <c:v>28820</c:v>
                </c:pt>
                <c:pt idx="5765">
                  <c:v>28825</c:v>
                </c:pt>
                <c:pt idx="5766">
                  <c:v>28830</c:v>
                </c:pt>
                <c:pt idx="5767">
                  <c:v>28835</c:v>
                </c:pt>
                <c:pt idx="5768">
                  <c:v>28840</c:v>
                </c:pt>
                <c:pt idx="5769">
                  <c:v>28845</c:v>
                </c:pt>
                <c:pt idx="5770">
                  <c:v>28850</c:v>
                </c:pt>
                <c:pt idx="5771">
                  <c:v>28855</c:v>
                </c:pt>
                <c:pt idx="5772">
                  <c:v>28860</c:v>
                </c:pt>
                <c:pt idx="5773">
                  <c:v>28865</c:v>
                </c:pt>
                <c:pt idx="5774">
                  <c:v>28870</c:v>
                </c:pt>
                <c:pt idx="5775">
                  <c:v>28875</c:v>
                </c:pt>
                <c:pt idx="5776">
                  <c:v>28880</c:v>
                </c:pt>
                <c:pt idx="5777">
                  <c:v>28885</c:v>
                </c:pt>
                <c:pt idx="5778">
                  <c:v>28890</c:v>
                </c:pt>
                <c:pt idx="5779">
                  <c:v>28895</c:v>
                </c:pt>
                <c:pt idx="5780">
                  <c:v>28900</c:v>
                </c:pt>
                <c:pt idx="5781">
                  <c:v>28905</c:v>
                </c:pt>
                <c:pt idx="5782">
                  <c:v>28910</c:v>
                </c:pt>
                <c:pt idx="5783">
                  <c:v>28915</c:v>
                </c:pt>
                <c:pt idx="5784">
                  <c:v>28920</c:v>
                </c:pt>
                <c:pt idx="5785">
                  <c:v>28925</c:v>
                </c:pt>
                <c:pt idx="5786">
                  <c:v>28930</c:v>
                </c:pt>
                <c:pt idx="5787">
                  <c:v>28935</c:v>
                </c:pt>
                <c:pt idx="5788">
                  <c:v>28940</c:v>
                </c:pt>
                <c:pt idx="5789">
                  <c:v>28945</c:v>
                </c:pt>
                <c:pt idx="5790">
                  <c:v>28950</c:v>
                </c:pt>
                <c:pt idx="5791">
                  <c:v>28955</c:v>
                </c:pt>
                <c:pt idx="5792">
                  <c:v>28960</c:v>
                </c:pt>
                <c:pt idx="5793">
                  <c:v>28965</c:v>
                </c:pt>
                <c:pt idx="5794">
                  <c:v>28970</c:v>
                </c:pt>
                <c:pt idx="5795">
                  <c:v>28975</c:v>
                </c:pt>
                <c:pt idx="5796">
                  <c:v>28980</c:v>
                </c:pt>
                <c:pt idx="5797">
                  <c:v>28985</c:v>
                </c:pt>
                <c:pt idx="5798">
                  <c:v>28990</c:v>
                </c:pt>
                <c:pt idx="5799">
                  <c:v>28995</c:v>
                </c:pt>
                <c:pt idx="5800">
                  <c:v>29000</c:v>
                </c:pt>
                <c:pt idx="5801">
                  <c:v>29005</c:v>
                </c:pt>
                <c:pt idx="5802">
                  <c:v>29010</c:v>
                </c:pt>
                <c:pt idx="5803">
                  <c:v>29015</c:v>
                </c:pt>
                <c:pt idx="5804">
                  <c:v>29020</c:v>
                </c:pt>
                <c:pt idx="5805">
                  <c:v>29025</c:v>
                </c:pt>
                <c:pt idx="5806">
                  <c:v>29030</c:v>
                </c:pt>
                <c:pt idx="5807">
                  <c:v>29035</c:v>
                </c:pt>
                <c:pt idx="5808">
                  <c:v>29040</c:v>
                </c:pt>
                <c:pt idx="5809">
                  <c:v>29045</c:v>
                </c:pt>
                <c:pt idx="5810">
                  <c:v>29050</c:v>
                </c:pt>
                <c:pt idx="5811">
                  <c:v>29055</c:v>
                </c:pt>
                <c:pt idx="5812">
                  <c:v>29060</c:v>
                </c:pt>
                <c:pt idx="5813">
                  <c:v>29065</c:v>
                </c:pt>
                <c:pt idx="5814">
                  <c:v>29070</c:v>
                </c:pt>
                <c:pt idx="5815">
                  <c:v>29075</c:v>
                </c:pt>
                <c:pt idx="5816">
                  <c:v>29080</c:v>
                </c:pt>
                <c:pt idx="5817">
                  <c:v>29085</c:v>
                </c:pt>
                <c:pt idx="5818">
                  <c:v>29090</c:v>
                </c:pt>
                <c:pt idx="5819">
                  <c:v>29095</c:v>
                </c:pt>
                <c:pt idx="5820">
                  <c:v>29100</c:v>
                </c:pt>
                <c:pt idx="5821">
                  <c:v>29105</c:v>
                </c:pt>
                <c:pt idx="5822">
                  <c:v>29110</c:v>
                </c:pt>
                <c:pt idx="5823">
                  <c:v>29115</c:v>
                </c:pt>
                <c:pt idx="5824">
                  <c:v>29120</c:v>
                </c:pt>
                <c:pt idx="5825">
                  <c:v>29125</c:v>
                </c:pt>
                <c:pt idx="5826">
                  <c:v>29130</c:v>
                </c:pt>
                <c:pt idx="5827">
                  <c:v>29135</c:v>
                </c:pt>
                <c:pt idx="5828">
                  <c:v>29140</c:v>
                </c:pt>
                <c:pt idx="5829">
                  <c:v>29145</c:v>
                </c:pt>
                <c:pt idx="5830">
                  <c:v>29150</c:v>
                </c:pt>
                <c:pt idx="5831">
                  <c:v>29155</c:v>
                </c:pt>
                <c:pt idx="5832">
                  <c:v>29160</c:v>
                </c:pt>
                <c:pt idx="5833">
                  <c:v>29165</c:v>
                </c:pt>
                <c:pt idx="5834">
                  <c:v>29170</c:v>
                </c:pt>
                <c:pt idx="5835">
                  <c:v>29175</c:v>
                </c:pt>
                <c:pt idx="5836">
                  <c:v>29180</c:v>
                </c:pt>
                <c:pt idx="5837">
                  <c:v>29185</c:v>
                </c:pt>
                <c:pt idx="5838">
                  <c:v>29190</c:v>
                </c:pt>
                <c:pt idx="5839">
                  <c:v>29195</c:v>
                </c:pt>
                <c:pt idx="5840">
                  <c:v>29200</c:v>
                </c:pt>
                <c:pt idx="5841">
                  <c:v>29205</c:v>
                </c:pt>
                <c:pt idx="5842">
                  <c:v>29210</c:v>
                </c:pt>
                <c:pt idx="5843">
                  <c:v>29215</c:v>
                </c:pt>
                <c:pt idx="5844">
                  <c:v>29220</c:v>
                </c:pt>
                <c:pt idx="5845">
                  <c:v>29225</c:v>
                </c:pt>
                <c:pt idx="5846">
                  <c:v>29230</c:v>
                </c:pt>
                <c:pt idx="5847">
                  <c:v>29235</c:v>
                </c:pt>
                <c:pt idx="5848">
                  <c:v>29240</c:v>
                </c:pt>
                <c:pt idx="5849">
                  <c:v>29245</c:v>
                </c:pt>
                <c:pt idx="5850">
                  <c:v>29250</c:v>
                </c:pt>
                <c:pt idx="5851">
                  <c:v>29255</c:v>
                </c:pt>
                <c:pt idx="5852">
                  <c:v>29260</c:v>
                </c:pt>
                <c:pt idx="5853">
                  <c:v>29265</c:v>
                </c:pt>
                <c:pt idx="5854">
                  <c:v>29270</c:v>
                </c:pt>
                <c:pt idx="5855">
                  <c:v>29275</c:v>
                </c:pt>
                <c:pt idx="5856">
                  <c:v>29280</c:v>
                </c:pt>
                <c:pt idx="5857">
                  <c:v>29285</c:v>
                </c:pt>
                <c:pt idx="5858">
                  <c:v>29290</c:v>
                </c:pt>
                <c:pt idx="5859">
                  <c:v>29295</c:v>
                </c:pt>
                <c:pt idx="5860">
                  <c:v>29300</c:v>
                </c:pt>
                <c:pt idx="5861">
                  <c:v>29305</c:v>
                </c:pt>
                <c:pt idx="5862">
                  <c:v>29310</c:v>
                </c:pt>
                <c:pt idx="5863">
                  <c:v>29315</c:v>
                </c:pt>
                <c:pt idx="5864">
                  <c:v>29320</c:v>
                </c:pt>
                <c:pt idx="5865">
                  <c:v>29325</c:v>
                </c:pt>
                <c:pt idx="5866">
                  <c:v>29330</c:v>
                </c:pt>
                <c:pt idx="5867">
                  <c:v>29335</c:v>
                </c:pt>
                <c:pt idx="5868">
                  <c:v>29340</c:v>
                </c:pt>
                <c:pt idx="5869">
                  <c:v>29345</c:v>
                </c:pt>
                <c:pt idx="5870">
                  <c:v>29350</c:v>
                </c:pt>
                <c:pt idx="5871">
                  <c:v>29355</c:v>
                </c:pt>
                <c:pt idx="5872">
                  <c:v>29360</c:v>
                </c:pt>
                <c:pt idx="5873">
                  <c:v>29365</c:v>
                </c:pt>
                <c:pt idx="5874">
                  <c:v>29370</c:v>
                </c:pt>
                <c:pt idx="5875">
                  <c:v>29375</c:v>
                </c:pt>
                <c:pt idx="5876">
                  <c:v>29380</c:v>
                </c:pt>
                <c:pt idx="5877">
                  <c:v>29385</c:v>
                </c:pt>
                <c:pt idx="5878">
                  <c:v>29390</c:v>
                </c:pt>
                <c:pt idx="5879">
                  <c:v>29395</c:v>
                </c:pt>
                <c:pt idx="5880">
                  <c:v>29400</c:v>
                </c:pt>
                <c:pt idx="5881">
                  <c:v>29405</c:v>
                </c:pt>
                <c:pt idx="5882">
                  <c:v>29410</c:v>
                </c:pt>
                <c:pt idx="5883">
                  <c:v>29415</c:v>
                </c:pt>
                <c:pt idx="5884">
                  <c:v>29420</c:v>
                </c:pt>
                <c:pt idx="5885">
                  <c:v>29425</c:v>
                </c:pt>
                <c:pt idx="5886">
                  <c:v>29430</c:v>
                </c:pt>
                <c:pt idx="5887">
                  <c:v>29435</c:v>
                </c:pt>
                <c:pt idx="5888">
                  <c:v>29440</c:v>
                </c:pt>
                <c:pt idx="5889">
                  <c:v>29445</c:v>
                </c:pt>
                <c:pt idx="5890">
                  <c:v>29450</c:v>
                </c:pt>
                <c:pt idx="5891">
                  <c:v>29455</c:v>
                </c:pt>
                <c:pt idx="5892">
                  <c:v>29460</c:v>
                </c:pt>
                <c:pt idx="5893">
                  <c:v>29465</c:v>
                </c:pt>
                <c:pt idx="5894">
                  <c:v>29470</c:v>
                </c:pt>
                <c:pt idx="5895">
                  <c:v>29475</c:v>
                </c:pt>
                <c:pt idx="5896">
                  <c:v>29480</c:v>
                </c:pt>
                <c:pt idx="5897">
                  <c:v>29485</c:v>
                </c:pt>
                <c:pt idx="5898">
                  <c:v>29490</c:v>
                </c:pt>
                <c:pt idx="5899">
                  <c:v>29495</c:v>
                </c:pt>
                <c:pt idx="5900">
                  <c:v>29500</c:v>
                </c:pt>
                <c:pt idx="5901">
                  <c:v>29505</c:v>
                </c:pt>
                <c:pt idx="5902">
                  <c:v>29510</c:v>
                </c:pt>
                <c:pt idx="5903">
                  <c:v>29515</c:v>
                </c:pt>
                <c:pt idx="5904">
                  <c:v>29520</c:v>
                </c:pt>
                <c:pt idx="5905">
                  <c:v>29525</c:v>
                </c:pt>
                <c:pt idx="5906">
                  <c:v>29530</c:v>
                </c:pt>
                <c:pt idx="5907">
                  <c:v>29535</c:v>
                </c:pt>
                <c:pt idx="5908">
                  <c:v>29540</c:v>
                </c:pt>
                <c:pt idx="5909">
                  <c:v>29545</c:v>
                </c:pt>
                <c:pt idx="5910">
                  <c:v>29550</c:v>
                </c:pt>
                <c:pt idx="5911">
                  <c:v>29555</c:v>
                </c:pt>
                <c:pt idx="5912">
                  <c:v>29560</c:v>
                </c:pt>
                <c:pt idx="5913">
                  <c:v>29565</c:v>
                </c:pt>
                <c:pt idx="5914">
                  <c:v>29570</c:v>
                </c:pt>
                <c:pt idx="5915">
                  <c:v>29575</c:v>
                </c:pt>
                <c:pt idx="5916">
                  <c:v>29580</c:v>
                </c:pt>
                <c:pt idx="5917">
                  <c:v>29585</c:v>
                </c:pt>
                <c:pt idx="5918">
                  <c:v>29590</c:v>
                </c:pt>
                <c:pt idx="5919">
                  <c:v>29595</c:v>
                </c:pt>
                <c:pt idx="5920">
                  <c:v>29600</c:v>
                </c:pt>
                <c:pt idx="5921">
                  <c:v>29605</c:v>
                </c:pt>
                <c:pt idx="5922">
                  <c:v>29610</c:v>
                </c:pt>
                <c:pt idx="5923">
                  <c:v>29615</c:v>
                </c:pt>
                <c:pt idx="5924">
                  <c:v>29620</c:v>
                </c:pt>
                <c:pt idx="5925">
                  <c:v>29625</c:v>
                </c:pt>
                <c:pt idx="5926">
                  <c:v>29630</c:v>
                </c:pt>
                <c:pt idx="5927">
                  <c:v>29635</c:v>
                </c:pt>
                <c:pt idx="5928">
                  <c:v>29640</c:v>
                </c:pt>
                <c:pt idx="5929">
                  <c:v>29645</c:v>
                </c:pt>
                <c:pt idx="5930">
                  <c:v>29650</c:v>
                </c:pt>
                <c:pt idx="5931">
                  <c:v>29655</c:v>
                </c:pt>
                <c:pt idx="5932">
                  <c:v>29660</c:v>
                </c:pt>
                <c:pt idx="5933">
                  <c:v>29665</c:v>
                </c:pt>
                <c:pt idx="5934">
                  <c:v>29670</c:v>
                </c:pt>
                <c:pt idx="5935">
                  <c:v>29675</c:v>
                </c:pt>
                <c:pt idx="5936">
                  <c:v>29680</c:v>
                </c:pt>
                <c:pt idx="5937">
                  <c:v>29685</c:v>
                </c:pt>
                <c:pt idx="5938">
                  <c:v>29690</c:v>
                </c:pt>
                <c:pt idx="5939">
                  <c:v>29695</c:v>
                </c:pt>
                <c:pt idx="5940">
                  <c:v>29700</c:v>
                </c:pt>
                <c:pt idx="5941">
                  <c:v>29705</c:v>
                </c:pt>
                <c:pt idx="5942">
                  <c:v>29710</c:v>
                </c:pt>
                <c:pt idx="5943">
                  <c:v>29715</c:v>
                </c:pt>
                <c:pt idx="5944">
                  <c:v>29720</c:v>
                </c:pt>
                <c:pt idx="5945">
                  <c:v>29725</c:v>
                </c:pt>
                <c:pt idx="5946">
                  <c:v>29730</c:v>
                </c:pt>
                <c:pt idx="5947">
                  <c:v>29735</c:v>
                </c:pt>
                <c:pt idx="5948">
                  <c:v>29740</c:v>
                </c:pt>
                <c:pt idx="5949">
                  <c:v>29745</c:v>
                </c:pt>
                <c:pt idx="5950">
                  <c:v>29750</c:v>
                </c:pt>
                <c:pt idx="5951">
                  <c:v>29755</c:v>
                </c:pt>
                <c:pt idx="5952">
                  <c:v>29760</c:v>
                </c:pt>
                <c:pt idx="5953">
                  <c:v>29765</c:v>
                </c:pt>
                <c:pt idx="5954">
                  <c:v>29770</c:v>
                </c:pt>
                <c:pt idx="5955">
                  <c:v>29775</c:v>
                </c:pt>
                <c:pt idx="5956">
                  <c:v>29780</c:v>
                </c:pt>
                <c:pt idx="5957">
                  <c:v>29785</c:v>
                </c:pt>
                <c:pt idx="5958">
                  <c:v>29790</c:v>
                </c:pt>
                <c:pt idx="5959">
                  <c:v>29795</c:v>
                </c:pt>
                <c:pt idx="5960">
                  <c:v>29800</c:v>
                </c:pt>
                <c:pt idx="5961">
                  <c:v>29805</c:v>
                </c:pt>
                <c:pt idx="5962">
                  <c:v>29810</c:v>
                </c:pt>
                <c:pt idx="5963">
                  <c:v>29815</c:v>
                </c:pt>
                <c:pt idx="5964">
                  <c:v>29820</c:v>
                </c:pt>
                <c:pt idx="5965">
                  <c:v>29825</c:v>
                </c:pt>
                <c:pt idx="5966">
                  <c:v>29830</c:v>
                </c:pt>
                <c:pt idx="5967">
                  <c:v>29835</c:v>
                </c:pt>
                <c:pt idx="5968">
                  <c:v>29840</c:v>
                </c:pt>
                <c:pt idx="5969">
                  <c:v>29845</c:v>
                </c:pt>
                <c:pt idx="5970">
                  <c:v>29850</c:v>
                </c:pt>
                <c:pt idx="5971">
                  <c:v>29855</c:v>
                </c:pt>
                <c:pt idx="5972">
                  <c:v>29860</c:v>
                </c:pt>
                <c:pt idx="5973">
                  <c:v>29865</c:v>
                </c:pt>
                <c:pt idx="5974">
                  <c:v>29870</c:v>
                </c:pt>
                <c:pt idx="5975">
                  <c:v>29875</c:v>
                </c:pt>
                <c:pt idx="5976">
                  <c:v>29880</c:v>
                </c:pt>
                <c:pt idx="5977">
                  <c:v>29885</c:v>
                </c:pt>
                <c:pt idx="5978">
                  <c:v>29890</c:v>
                </c:pt>
                <c:pt idx="5979">
                  <c:v>29895</c:v>
                </c:pt>
                <c:pt idx="5980">
                  <c:v>29900</c:v>
                </c:pt>
                <c:pt idx="5981">
                  <c:v>29905</c:v>
                </c:pt>
                <c:pt idx="5982">
                  <c:v>29910</c:v>
                </c:pt>
                <c:pt idx="5983">
                  <c:v>29915</c:v>
                </c:pt>
                <c:pt idx="5984">
                  <c:v>29920</c:v>
                </c:pt>
                <c:pt idx="5985">
                  <c:v>29925</c:v>
                </c:pt>
                <c:pt idx="5986">
                  <c:v>29930</c:v>
                </c:pt>
                <c:pt idx="5987">
                  <c:v>29935</c:v>
                </c:pt>
                <c:pt idx="5988">
                  <c:v>29940</c:v>
                </c:pt>
                <c:pt idx="5989">
                  <c:v>29945</c:v>
                </c:pt>
                <c:pt idx="5990">
                  <c:v>29950</c:v>
                </c:pt>
                <c:pt idx="5991">
                  <c:v>29955</c:v>
                </c:pt>
                <c:pt idx="5992">
                  <c:v>29960</c:v>
                </c:pt>
                <c:pt idx="5993">
                  <c:v>29965</c:v>
                </c:pt>
                <c:pt idx="5994">
                  <c:v>29970</c:v>
                </c:pt>
                <c:pt idx="5995">
                  <c:v>29975</c:v>
                </c:pt>
                <c:pt idx="5996">
                  <c:v>29980</c:v>
                </c:pt>
                <c:pt idx="5997">
                  <c:v>29985</c:v>
                </c:pt>
                <c:pt idx="5998">
                  <c:v>29990</c:v>
                </c:pt>
                <c:pt idx="5999">
                  <c:v>29995</c:v>
                </c:pt>
                <c:pt idx="6000">
                  <c:v>30000</c:v>
                </c:pt>
                <c:pt idx="6001">
                  <c:v>30005</c:v>
                </c:pt>
                <c:pt idx="6002">
                  <c:v>30010</c:v>
                </c:pt>
                <c:pt idx="6003">
                  <c:v>30015</c:v>
                </c:pt>
                <c:pt idx="6004">
                  <c:v>30020</c:v>
                </c:pt>
                <c:pt idx="6005">
                  <c:v>30025</c:v>
                </c:pt>
                <c:pt idx="6006">
                  <c:v>30030</c:v>
                </c:pt>
                <c:pt idx="6007">
                  <c:v>30035</c:v>
                </c:pt>
                <c:pt idx="6008">
                  <c:v>30040</c:v>
                </c:pt>
                <c:pt idx="6009">
                  <c:v>30045</c:v>
                </c:pt>
                <c:pt idx="6010">
                  <c:v>30050</c:v>
                </c:pt>
                <c:pt idx="6011">
                  <c:v>30055</c:v>
                </c:pt>
                <c:pt idx="6012">
                  <c:v>30060</c:v>
                </c:pt>
                <c:pt idx="6013">
                  <c:v>30065</c:v>
                </c:pt>
                <c:pt idx="6014">
                  <c:v>30070</c:v>
                </c:pt>
                <c:pt idx="6015">
                  <c:v>30075</c:v>
                </c:pt>
                <c:pt idx="6016">
                  <c:v>30080</c:v>
                </c:pt>
                <c:pt idx="6017">
                  <c:v>30085</c:v>
                </c:pt>
                <c:pt idx="6018">
                  <c:v>30090</c:v>
                </c:pt>
                <c:pt idx="6019">
                  <c:v>30095</c:v>
                </c:pt>
                <c:pt idx="6020">
                  <c:v>30100</c:v>
                </c:pt>
                <c:pt idx="6021">
                  <c:v>30105</c:v>
                </c:pt>
                <c:pt idx="6022">
                  <c:v>30110</c:v>
                </c:pt>
                <c:pt idx="6023">
                  <c:v>30115</c:v>
                </c:pt>
                <c:pt idx="6024">
                  <c:v>30120</c:v>
                </c:pt>
                <c:pt idx="6025">
                  <c:v>30125</c:v>
                </c:pt>
                <c:pt idx="6026">
                  <c:v>30130</c:v>
                </c:pt>
                <c:pt idx="6027">
                  <c:v>30135</c:v>
                </c:pt>
                <c:pt idx="6028">
                  <c:v>30140</c:v>
                </c:pt>
                <c:pt idx="6029">
                  <c:v>30145</c:v>
                </c:pt>
                <c:pt idx="6030">
                  <c:v>30150</c:v>
                </c:pt>
                <c:pt idx="6031">
                  <c:v>30155</c:v>
                </c:pt>
                <c:pt idx="6032">
                  <c:v>30160</c:v>
                </c:pt>
                <c:pt idx="6033">
                  <c:v>30165</c:v>
                </c:pt>
                <c:pt idx="6034">
                  <c:v>30170</c:v>
                </c:pt>
                <c:pt idx="6035">
                  <c:v>30175</c:v>
                </c:pt>
                <c:pt idx="6036">
                  <c:v>30180</c:v>
                </c:pt>
                <c:pt idx="6037">
                  <c:v>30185</c:v>
                </c:pt>
                <c:pt idx="6038">
                  <c:v>30190</c:v>
                </c:pt>
                <c:pt idx="6039">
                  <c:v>30195</c:v>
                </c:pt>
                <c:pt idx="6040">
                  <c:v>30200</c:v>
                </c:pt>
                <c:pt idx="6041">
                  <c:v>30205</c:v>
                </c:pt>
                <c:pt idx="6042">
                  <c:v>30210</c:v>
                </c:pt>
                <c:pt idx="6043">
                  <c:v>30215</c:v>
                </c:pt>
                <c:pt idx="6044">
                  <c:v>30220</c:v>
                </c:pt>
                <c:pt idx="6045">
                  <c:v>30225</c:v>
                </c:pt>
                <c:pt idx="6046">
                  <c:v>30230</c:v>
                </c:pt>
                <c:pt idx="6047">
                  <c:v>30235</c:v>
                </c:pt>
                <c:pt idx="6048">
                  <c:v>30240</c:v>
                </c:pt>
                <c:pt idx="6049">
                  <c:v>30245</c:v>
                </c:pt>
                <c:pt idx="6050">
                  <c:v>30250</c:v>
                </c:pt>
                <c:pt idx="6051">
                  <c:v>30255</c:v>
                </c:pt>
                <c:pt idx="6052">
                  <c:v>30260</c:v>
                </c:pt>
                <c:pt idx="6053">
                  <c:v>30265</c:v>
                </c:pt>
                <c:pt idx="6054">
                  <c:v>30270</c:v>
                </c:pt>
                <c:pt idx="6055">
                  <c:v>30275</c:v>
                </c:pt>
                <c:pt idx="6056">
                  <c:v>30280</c:v>
                </c:pt>
                <c:pt idx="6057">
                  <c:v>30285</c:v>
                </c:pt>
                <c:pt idx="6058">
                  <c:v>30290</c:v>
                </c:pt>
                <c:pt idx="6059">
                  <c:v>30295</c:v>
                </c:pt>
                <c:pt idx="6060">
                  <c:v>30300</c:v>
                </c:pt>
                <c:pt idx="6061">
                  <c:v>30305</c:v>
                </c:pt>
                <c:pt idx="6062">
                  <c:v>30310</c:v>
                </c:pt>
                <c:pt idx="6063">
                  <c:v>30315</c:v>
                </c:pt>
                <c:pt idx="6064">
                  <c:v>30320</c:v>
                </c:pt>
                <c:pt idx="6065">
                  <c:v>30325</c:v>
                </c:pt>
                <c:pt idx="6066">
                  <c:v>30330</c:v>
                </c:pt>
                <c:pt idx="6067">
                  <c:v>30335</c:v>
                </c:pt>
                <c:pt idx="6068">
                  <c:v>30340</c:v>
                </c:pt>
                <c:pt idx="6069">
                  <c:v>30345</c:v>
                </c:pt>
                <c:pt idx="6070">
                  <c:v>30350</c:v>
                </c:pt>
                <c:pt idx="6071">
                  <c:v>30355</c:v>
                </c:pt>
                <c:pt idx="6072">
                  <c:v>30360</c:v>
                </c:pt>
                <c:pt idx="6073">
                  <c:v>30365</c:v>
                </c:pt>
                <c:pt idx="6074">
                  <c:v>30370</c:v>
                </c:pt>
                <c:pt idx="6075">
                  <c:v>30375</c:v>
                </c:pt>
                <c:pt idx="6076">
                  <c:v>30380</c:v>
                </c:pt>
                <c:pt idx="6077">
                  <c:v>30385</c:v>
                </c:pt>
                <c:pt idx="6078">
                  <c:v>30390</c:v>
                </c:pt>
                <c:pt idx="6079">
                  <c:v>30395</c:v>
                </c:pt>
                <c:pt idx="6080">
                  <c:v>30400</c:v>
                </c:pt>
                <c:pt idx="6081">
                  <c:v>30405</c:v>
                </c:pt>
                <c:pt idx="6082">
                  <c:v>30410</c:v>
                </c:pt>
                <c:pt idx="6083">
                  <c:v>30415</c:v>
                </c:pt>
                <c:pt idx="6084">
                  <c:v>30420</c:v>
                </c:pt>
                <c:pt idx="6085">
                  <c:v>30425</c:v>
                </c:pt>
                <c:pt idx="6086">
                  <c:v>30430</c:v>
                </c:pt>
                <c:pt idx="6087">
                  <c:v>30435</c:v>
                </c:pt>
                <c:pt idx="6088">
                  <c:v>30440</c:v>
                </c:pt>
                <c:pt idx="6089">
                  <c:v>30445</c:v>
                </c:pt>
                <c:pt idx="6090">
                  <c:v>30450</c:v>
                </c:pt>
                <c:pt idx="6091">
                  <c:v>30455</c:v>
                </c:pt>
                <c:pt idx="6092">
                  <c:v>30460</c:v>
                </c:pt>
                <c:pt idx="6093">
                  <c:v>30465</c:v>
                </c:pt>
                <c:pt idx="6094">
                  <c:v>30470</c:v>
                </c:pt>
                <c:pt idx="6095">
                  <c:v>30475</c:v>
                </c:pt>
                <c:pt idx="6096">
                  <c:v>30480</c:v>
                </c:pt>
                <c:pt idx="6097">
                  <c:v>30485</c:v>
                </c:pt>
                <c:pt idx="6098">
                  <c:v>30490</c:v>
                </c:pt>
                <c:pt idx="6099">
                  <c:v>30495</c:v>
                </c:pt>
                <c:pt idx="6100">
                  <c:v>30500</c:v>
                </c:pt>
                <c:pt idx="6101">
                  <c:v>30505</c:v>
                </c:pt>
                <c:pt idx="6102">
                  <c:v>30510</c:v>
                </c:pt>
                <c:pt idx="6103">
                  <c:v>30515</c:v>
                </c:pt>
                <c:pt idx="6104">
                  <c:v>30520</c:v>
                </c:pt>
                <c:pt idx="6105">
                  <c:v>30525</c:v>
                </c:pt>
                <c:pt idx="6106">
                  <c:v>30530</c:v>
                </c:pt>
                <c:pt idx="6107">
                  <c:v>30535</c:v>
                </c:pt>
                <c:pt idx="6108">
                  <c:v>30540</c:v>
                </c:pt>
                <c:pt idx="6109">
                  <c:v>30545</c:v>
                </c:pt>
                <c:pt idx="6110">
                  <c:v>30550</c:v>
                </c:pt>
                <c:pt idx="6111">
                  <c:v>30555</c:v>
                </c:pt>
                <c:pt idx="6112">
                  <c:v>30560</c:v>
                </c:pt>
                <c:pt idx="6113">
                  <c:v>30565</c:v>
                </c:pt>
                <c:pt idx="6114">
                  <c:v>30570</c:v>
                </c:pt>
                <c:pt idx="6115">
                  <c:v>30575</c:v>
                </c:pt>
                <c:pt idx="6116">
                  <c:v>30580</c:v>
                </c:pt>
                <c:pt idx="6117">
                  <c:v>30585</c:v>
                </c:pt>
                <c:pt idx="6118">
                  <c:v>30590</c:v>
                </c:pt>
                <c:pt idx="6119">
                  <c:v>30595</c:v>
                </c:pt>
                <c:pt idx="6120">
                  <c:v>30600</c:v>
                </c:pt>
                <c:pt idx="6121">
                  <c:v>30605</c:v>
                </c:pt>
                <c:pt idx="6122">
                  <c:v>30610</c:v>
                </c:pt>
                <c:pt idx="6123">
                  <c:v>30615</c:v>
                </c:pt>
                <c:pt idx="6124">
                  <c:v>30620</c:v>
                </c:pt>
                <c:pt idx="6125">
                  <c:v>30625</c:v>
                </c:pt>
                <c:pt idx="6126">
                  <c:v>30630</c:v>
                </c:pt>
                <c:pt idx="6127">
                  <c:v>30635</c:v>
                </c:pt>
                <c:pt idx="6128">
                  <c:v>30640</c:v>
                </c:pt>
                <c:pt idx="6129">
                  <c:v>30645</c:v>
                </c:pt>
                <c:pt idx="6130">
                  <c:v>30650</c:v>
                </c:pt>
                <c:pt idx="6131">
                  <c:v>30655</c:v>
                </c:pt>
                <c:pt idx="6132">
                  <c:v>30660</c:v>
                </c:pt>
                <c:pt idx="6133">
                  <c:v>30665</c:v>
                </c:pt>
                <c:pt idx="6134">
                  <c:v>30670</c:v>
                </c:pt>
                <c:pt idx="6135">
                  <c:v>30675</c:v>
                </c:pt>
                <c:pt idx="6136">
                  <c:v>30680</c:v>
                </c:pt>
                <c:pt idx="6137">
                  <c:v>30685</c:v>
                </c:pt>
                <c:pt idx="6138">
                  <c:v>30690</c:v>
                </c:pt>
                <c:pt idx="6139">
                  <c:v>30695</c:v>
                </c:pt>
                <c:pt idx="6140">
                  <c:v>30700</c:v>
                </c:pt>
                <c:pt idx="6141">
                  <c:v>30705</c:v>
                </c:pt>
                <c:pt idx="6142">
                  <c:v>30710</c:v>
                </c:pt>
                <c:pt idx="6143">
                  <c:v>30715</c:v>
                </c:pt>
                <c:pt idx="6144">
                  <c:v>30720</c:v>
                </c:pt>
                <c:pt idx="6145">
                  <c:v>30725</c:v>
                </c:pt>
                <c:pt idx="6146">
                  <c:v>30730</c:v>
                </c:pt>
                <c:pt idx="6147">
                  <c:v>30735</c:v>
                </c:pt>
                <c:pt idx="6148">
                  <c:v>30740</c:v>
                </c:pt>
                <c:pt idx="6149">
                  <c:v>30745</c:v>
                </c:pt>
                <c:pt idx="6150">
                  <c:v>30750</c:v>
                </c:pt>
                <c:pt idx="6151">
                  <c:v>30755</c:v>
                </c:pt>
                <c:pt idx="6152">
                  <c:v>30760</c:v>
                </c:pt>
                <c:pt idx="6153">
                  <c:v>30765</c:v>
                </c:pt>
                <c:pt idx="6154">
                  <c:v>30770</c:v>
                </c:pt>
                <c:pt idx="6155">
                  <c:v>30775</c:v>
                </c:pt>
                <c:pt idx="6156">
                  <c:v>30780</c:v>
                </c:pt>
                <c:pt idx="6157">
                  <c:v>30785</c:v>
                </c:pt>
                <c:pt idx="6158">
                  <c:v>30790</c:v>
                </c:pt>
                <c:pt idx="6159">
                  <c:v>30795</c:v>
                </c:pt>
                <c:pt idx="6160">
                  <c:v>30800</c:v>
                </c:pt>
                <c:pt idx="6161">
                  <c:v>30805</c:v>
                </c:pt>
                <c:pt idx="6162">
                  <c:v>30810</c:v>
                </c:pt>
                <c:pt idx="6163">
                  <c:v>30815</c:v>
                </c:pt>
                <c:pt idx="6164">
                  <c:v>30820</c:v>
                </c:pt>
                <c:pt idx="6165">
                  <c:v>30825</c:v>
                </c:pt>
                <c:pt idx="6166">
                  <c:v>30830</c:v>
                </c:pt>
                <c:pt idx="6167">
                  <c:v>30835</c:v>
                </c:pt>
                <c:pt idx="6168">
                  <c:v>30840</c:v>
                </c:pt>
                <c:pt idx="6169">
                  <c:v>30845</c:v>
                </c:pt>
                <c:pt idx="6170">
                  <c:v>30850</c:v>
                </c:pt>
                <c:pt idx="6171">
                  <c:v>30855</c:v>
                </c:pt>
                <c:pt idx="6172">
                  <c:v>30860</c:v>
                </c:pt>
                <c:pt idx="6173">
                  <c:v>30865</c:v>
                </c:pt>
                <c:pt idx="6174">
                  <c:v>30870</c:v>
                </c:pt>
                <c:pt idx="6175">
                  <c:v>30875</c:v>
                </c:pt>
                <c:pt idx="6176">
                  <c:v>30880</c:v>
                </c:pt>
                <c:pt idx="6177">
                  <c:v>30885</c:v>
                </c:pt>
                <c:pt idx="6178">
                  <c:v>30890</c:v>
                </c:pt>
                <c:pt idx="6179">
                  <c:v>30895</c:v>
                </c:pt>
                <c:pt idx="6180">
                  <c:v>30900</c:v>
                </c:pt>
                <c:pt idx="6181">
                  <c:v>30905</c:v>
                </c:pt>
                <c:pt idx="6182">
                  <c:v>30910</c:v>
                </c:pt>
                <c:pt idx="6183">
                  <c:v>30915</c:v>
                </c:pt>
                <c:pt idx="6184">
                  <c:v>30920</c:v>
                </c:pt>
                <c:pt idx="6185">
                  <c:v>30925</c:v>
                </c:pt>
                <c:pt idx="6186">
                  <c:v>30930</c:v>
                </c:pt>
                <c:pt idx="6187">
                  <c:v>30935</c:v>
                </c:pt>
                <c:pt idx="6188">
                  <c:v>30940</c:v>
                </c:pt>
                <c:pt idx="6189">
                  <c:v>30945</c:v>
                </c:pt>
                <c:pt idx="6190">
                  <c:v>30950</c:v>
                </c:pt>
                <c:pt idx="6191">
                  <c:v>30955</c:v>
                </c:pt>
                <c:pt idx="6192">
                  <c:v>30960</c:v>
                </c:pt>
                <c:pt idx="6193">
                  <c:v>30965</c:v>
                </c:pt>
                <c:pt idx="6194">
                  <c:v>30970</c:v>
                </c:pt>
                <c:pt idx="6195">
                  <c:v>30975</c:v>
                </c:pt>
                <c:pt idx="6196">
                  <c:v>30980</c:v>
                </c:pt>
                <c:pt idx="6197">
                  <c:v>30985</c:v>
                </c:pt>
                <c:pt idx="6198">
                  <c:v>30990</c:v>
                </c:pt>
                <c:pt idx="6199">
                  <c:v>30995</c:v>
                </c:pt>
                <c:pt idx="6200">
                  <c:v>31000</c:v>
                </c:pt>
                <c:pt idx="6201">
                  <c:v>31005</c:v>
                </c:pt>
                <c:pt idx="6202">
                  <c:v>31010</c:v>
                </c:pt>
                <c:pt idx="6203">
                  <c:v>31015</c:v>
                </c:pt>
                <c:pt idx="6204">
                  <c:v>31020</c:v>
                </c:pt>
                <c:pt idx="6205">
                  <c:v>31025</c:v>
                </c:pt>
                <c:pt idx="6206">
                  <c:v>31030</c:v>
                </c:pt>
                <c:pt idx="6207">
                  <c:v>31035</c:v>
                </c:pt>
                <c:pt idx="6208">
                  <c:v>31040</c:v>
                </c:pt>
                <c:pt idx="6209">
                  <c:v>31045</c:v>
                </c:pt>
                <c:pt idx="6210">
                  <c:v>31050</c:v>
                </c:pt>
                <c:pt idx="6211">
                  <c:v>31055</c:v>
                </c:pt>
                <c:pt idx="6212">
                  <c:v>31060</c:v>
                </c:pt>
                <c:pt idx="6213">
                  <c:v>31065</c:v>
                </c:pt>
                <c:pt idx="6214">
                  <c:v>31070</c:v>
                </c:pt>
                <c:pt idx="6215">
                  <c:v>31075</c:v>
                </c:pt>
                <c:pt idx="6216">
                  <c:v>31080</c:v>
                </c:pt>
                <c:pt idx="6217">
                  <c:v>31085</c:v>
                </c:pt>
                <c:pt idx="6218">
                  <c:v>31090</c:v>
                </c:pt>
                <c:pt idx="6219">
                  <c:v>31095</c:v>
                </c:pt>
                <c:pt idx="6220">
                  <c:v>31100</c:v>
                </c:pt>
                <c:pt idx="6221">
                  <c:v>31105</c:v>
                </c:pt>
                <c:pt idx="6222">
                  <c:v>31110</c:v>
                </c:pt>
                <c:pt idx="6223">
                  <c:v>31115</c:v>
                </c:pt>
                <c:pt idx="6224">
                  <c:v>31120</c:v>
                </c:pt>
                <c:pt idx="6225">
                  <c:v>31125</c:v>
                </c:pt>
                <c:pt idx="6226">
                  <c:v>31130</c:v>
                </c:pt>
                <c:pt idx="6227">
                  <c:v>31135</c:v>
                </c:pt>
                <c:pt idx="6228">
                  <c:v>31140</c:v>
                </c:pt>
                <c:pt idx="6229">
                  <c:v>31145</c:v>
                </c:pt>
                <c:pt idx="6230">
                  <c:v>31150</c:v>
                </c:pt>
                <c:pt idx="6231">
                  <c:v>31155</c:v>
                </c:pt>
                <c:pt idx="6232">
                  <c:v>31160</c:v>
                </c:pt>
                <c:pt idx="6233">
                  <c:v>31165</c:v>
                </c:pt>
                <c:pt idx="6234">
                  <c:v>31170</c:v>
                </c:pt>
                <c:pt idx="6235">
                  <c:v>31175</c:v>
                </c:pt>
                <c:pt idx="6236">
                  <c:v>31180</c:v>
                </c:pt>
                <c:pt idx="6237">
                  <c:v>31185</c:v>
                </c:pt>
                <c:pt idx="6238">
                  <c:v>31190</c:v>
                </c:pt>
                <c:pt idx="6239">
                  <c:v>31195</c:v>
                </c:pt>
                <c:pt idx="6240">
                  <c:v>31200</c:v>
                </c:pt>
                <c:pt idx="6241">
                  <c:v>31205</c:v>
                </c:pt>
                <c:pt idx="6242">
                  <c:v>31210</c:v>
                </c:pt>
                <c:pt idx="6243">
                  <c:v>31215</c:v>
                </c:pt>
                <c:pt idx="6244">
                  <c:v>31220</c:v>
                </c:pt>
                <c:pt idx="6245">
                  <c:v>31225</c:v>
                </c:pt>
                <c:pt idx="6246">
                  <c:v>31230</c:v>
                </c:pt>
                <c:pt idx="6247">
                  <c:v>31235</c:v>
                </c:pt>
                <c:pt idx="6248">
                  <c:v>31240</c:v>
                </c:pt>
                <c:pt idx="6249">
                  <c:v>31245</c:v>
                </c:pt>
                <c:pt idx="6250">
                  <c:v>31250</c:v>
                </c:pt>
                <c:pt idx="6251">
                  <c:v>31255</c:v>
                </c:pt>
                <c:pt idx="6252">
                  <c:v>31260</c:v>
                </c:pt>
                <c:pt idx="6253">
                  <c:v>31265</c:v>
                </c:pt>
                <c:pt idx="6254">
                  <c:v>31270</c:v>
                </c:pt>
                <c:pt idx="6255">
                  <c:v>31275</c:v>
                </c:pt>
                <c:pt idx="6256">
                  <c:v>31280</c:v>
                </c:pt>
                <c:pt idx="6257">
                  <c:v>31285</c:v>
                </c:pt>
                <c:pt idx="6258">
                  <c:v>31290</c:v>
                </c:pt>
                <c:pt idx="6259">
                  <c:v>31295</c:v>
                </c:pt>
                <c:pt idx="6260">
                  <c:v>31300</c:v>
                </c:pt>
                <c:pt idx="6261">
                  <c:v>31305</c:v>
                </c:pt>
                <c:pt idx="6262">
                  <c:v>31310</c:v>
                </c:pt>
                <c:pt idx="6263">
                  <c:v>31315</c:v>
                </c:pt>
                <c:pt idx="6264">
                  <c:v>31320</c:v>
                </c:pt>
                <c:pt idx="6265">
                  <c:v>31325</c:v>
                </c:pt>
                <c:pt idx="6266">
                  <c:v>31330</c:v>
                </c:pt>
                <c:pt idx="6267">
                  <c:v>31335</c:v>
                </c:pt>
                <c:pt idx="6268">
                  <c:v>31340</c:v>
                </c:pt>
                <c:pt idx="6269">
                  <c:v>31345</c:v>
                </c:pt>
                <c:pt idx="6270">
                  <c:v>31350</c:v>
                </c:pt>
                <c:pt idx="6271">
                  <c:v>31355</c:v>
                </c:pt>
                <c:pt idx="6272">
                  <c:v>31360</c:v>
                </c:pt>
                <c:pt idx="6273">
                  <c:v>31365</c:v>
                </c:pt>
                <c:pt idx="6274">
                  <c:v>31370</c:v>
                </c:pt>
                <c:pt idx="6275">
                  <c:v>31375</c:v>
                </c:pt>
                <c:pt idx="6276">
                  <c:v>31380</c:v>
                </c:pt>
                <c:pt idx="6277">
                  <c:v>31385</c:v>
                </c:pt>
                <c:pt idx="6278">
                  <c:v>31390</c:v>
                </c:pt>
                <c:pt idx="6279">
                  <c:v>31395</c:v>
                </c:pt>
                <c:pt idx="6280">
                  <c:v>31400</c:v>
                </c:pt>
                <c:pt idx="6281">
                  <c:v>31405</c:v>
                </c:pt>
                <c:pt idx="6282">
                  <c:v>31410</c:v>
                </c:pt>
                <c:pt idx="6283">
                  <c:v>31415</c:v>
                </c:pt>
                <c:pt idx="6284">
                  <c:v>31420</c:v>
                </c:pt>
                <c:pt idx="6285">
                  <c:v>31425</c:v>
                </c:pt>
                <c:pt idx="6286">
                  <c:v>31430</c:v>
                </c:pt>
                <c:pt idx="6287">
                  <c:v>31435</c:v>
                </c:pt>
                <c:pt idx="6288">
                  <c:v>31440</c:v>
                </c:pt>
                <c:pt idx="6289">
                  <c:v>31445</c:v>
                </c:pt>
                <c:pt idx="6290">
                  <c:v>31450</c:v>
                </c:pt>
                <c:pt idx="6291">
                  <c:v>31455</c:v>
                </c:pt>
                <c:pt idx="6292">
                  <c:v>31460</c:v>
                </c:pt>
                <c:pt idx="6293">
                  <c:v>31465</c:v>
                </c:pt>
                <c:pt idx="6294">
                  <c:v>31470</c:v>
                </c:pt>
                <c:pt idx="6295">
                  <c:v>31475</c:v>
                </c:pt>
                <c:pt idx="6296">
                  <c:v>31480</c:v>
                </c:pt>
                <c:pt idx="6297">
                  <c:v>31485</c:v>
                </c:pt>
                <c:pt idx="6298">
                  <c:v>31490</c:v>
                </c:pt>
                <c:pt idx="6299">
                  <c:v>31495</c:v>
                </c:pt>
                <c:pt idx="6300">
                  <c:v>31500</c:v>
                </c:pt>
                <c:pt idx="6301">
                  <c:v>31505</c:v>
                </c:pt>
                <c:pt idx="6302">
                  <c:v>31510</c:v>
                </c:pt>
                <c:pt idx="6303">
                  <c:v>31515</c:v>
                </c:pt>
                <c:pt idx="6304">
                  <c:v>31520</c:v>
                </c:pt>
                <c:pt idx="6305">
                  <c:v>31525</c:v>
                </c:pt>
                <c:pt idx="6306">
                  <c:v>31530</c:v>
                </c:pt>
                <c:pt idx="6307">
                  <c:v>31535</c:v>
                </c:pt>
                <c:pt idx="6308">
                  <c:v>31540</c:v>
                </c:pt>
                <c:pt idx="6309">
                  <c:v>31545</c:v>
                </c:pt>
                <c:pt idx="6310">
                  <c:v>31550</c:v>
                </c:pt>
                <c:pt idx="6311">
                  <c:v>31555</c:v>
                </c:pt>
                <c:pt idx="6312">
                  <c:v>31560</c:v>
                </c:pt>
                <c:pt idx="6313">
                  <c:v>31565</c:v>
                </c:pt>
                <c:pt idx="6314">
                  <c:v>31570</c:v>
                </c:pt>
                <c:pt idx="6315">
                  <c:v>31575</c:v>
                </c:pt>
                <c:pt idx="6316">
                  <c:v>31580</c:v>
                </c:pt>
                <c:pt idx="6317">
                  <c:v>31585</c:v>
                </c:pt>
                <c:pt idx="6318">
                  <c:v>31590</c:v>
                </c:pt>
                <c:pt idx="6319">
                  <c:v>31595</c:v>
                </c:pt>
                <c:pt idx="6320">
                  <c:v>31600</c:v>
                </c:pt>
                <c:pt idx="6321">
                  <c:v>31605</c:v>
                </c:pt>
                <c:pt idx="6322">
                  <c:v>31610</c:v>
                </c:pt>
                <c:pt idx="6323">
                  <c:v>31615</c:v>
                </c:pt>
                <c:pt idx="6324">
                  <c:v>31620</c:v>
                </c:pt>
                <c:pt idx="6325">
                  <c:v>31625</c:v>
                </c:pt>
                <c:pt idx="6326">
                  <c:v>31630</c:v>
                </c:pt>
                <c:pt idx="6327">
                  <c:v>31635</c:v>
                </c:pt>
                <c:pt idx="6328">
                  <c:v>31640</c:v>
                </c:pt>
                <c:pt idx="6329">
                  <c:v>31645</c:v>
                </c:pt>
                <c:pt idx="6330">
                  <c:v>31650</c:v>
                </c:pt>
                <c:pt idx="6331">
                  <c:v>31655</c:v>
                </c:pt>
                <c:pt idx="6332">
                  <c:v>31660</c:v>
                </c:pt>
                <c:pt idx="6333">
                  <c:v>31665</c:v>
                </c:pt>
                <c:pt idx="6334">
                  <c:v>31670</c:v>
                </c:pt>
                <c:pt idx="6335">
                  <c:v>31675</c:v>
                </c:pt>
                <c:pt idx="6336">
                  <c:v>31680</c:v>
                </c:pt>
                <c:pt idx="6337">
                  <c:v>31685</c:v>
                </c:pt>
                <c:pt idx="6338">
                  <c:v>31690</c:v>
                </c:pt>
                <c:pt idx="6339">
                  <c:v>31695</c:v>
                </c:pt>
                <c:pt idx="6340">
                  <c:v>31700</c:v>
                </c:pt>
                <c:pt idx="6341">
                  <c:v>31705</c:v>
                </c:pt>
                <c:pt idx="6342">
                  <c:v>31710</c:v>
                </c:pt>
                <c:pt idx="6343">
                  <c:v>31715</c:v>
                </c:pt>
                <c:pt idx="6344">
                  <c:v>31720</c:v>
                </c:pt>
                <c:pt idx="6345">
                  <c:v>31725</c:v>
                </c:pt>
                <c:pt idx="6346">
                  <c:v>31730</c:v>
                </c:pt>
                <c:pt idx="6347">
                  <c:v>31735</c:v>
                </c:pt>
                <c:pt idx="6348">
                  <c:v>31740</c:v>
                </c:pt>
                <c:pt idx="6349">
                  <c:v>31745</c:v>
                </c:pt>
                <c:pt idx="6350">
                  <c:v>31750</c:v>
                </c:pt>
                <c:pt idx="6351">
                  <c:v>31755</c:v>
                </c:pt>
                <c:pt idx="6352">
                  <c:v>31760</c:v>
                </c:pt>
                <c:pt idx="6353">
                  <c:v>31765</c:v>
                </c:pt>
                <c:pt idx="6354">
                  <c:v>31770</c:v>
                </c:pt>
                <c:pt idx="6355">
                  <c:v>31775</c:v>
                </c:pt>
                <c:pt idx="6356">
                  <c:v>31780</c:v>
                </c:pt>
                <c:pt idx="6357">
                  <c:v>31785</c:v>
                </c:pt>
                <c:pt idx="6358">
                  <c:v>31790</c:v>
                </c:pt>
                <c:pt idx="6359">
                  <c:v>31795</c:v>
                </c:pt>
                <c:pt idx="6360">
                  <c:v>31800</c:v>
                </c:pt>
                <c:pt idx="6361">
                  <c:v>31805</c:v>
                </c:pt>
                <c:pt idx="6362">
                  <c:v>31810</c:v>
                </c:pt>
                <c:pt idx="6363">
                  <c:v>31815</c:v>
                </c:pt>
                <c:pt idx="6364">
                  <c:v>31820</c:v>
                </c:pt>
                <c:pt idx="6365">
                  <c:v>31825</c:v>
                </c:pt>
                <c:pt idx="6366">
                  <c:v>31830</c:v>
                </c:pt>
                <c:pt idx="6367">
                  <c:v>31835</c:v>
                </c:pt>
                <c:pt idx="6368">
                  <c:v>31840</c:v>
                </c:pt>
                <c:pt idx="6369">
                  <c:v>31845</c:v>
                </c:pt>
                <c:pt idx="6370">
                  <c:v>31850</c:v>
                </c:pt>
                <c:pt idx="6371">
                  <c:v>31855</c:v>
                </c:pt>
                <c:pt idx="6372">
                  <c:v>31860</c:v>
                </c:pt>
                <c:pt idx="6373">
                  <c:v>31865</c:v>
                </c:pt>
                <c:pt idx="6374">
                  <c:v>31870</c:v>
                </c:pt>
                <c:pt idx="6375">
                  <c:v>31875</c:v>
                </c:pt>
                <c:pt idx="6376">
                  <c:v>31880</c:v>
                </c:pt>
                <c:pt idx="6377">
                  <c:v>31885</c:v>
                </c:pt>
                <c:pt idx="6378">
                  <c:v>31890</c:v>
                </c:pt>
                <c:pt idx="6379">
                  <c:v>31895</c:v>
                </c:pt>
                <c:pt idx="6380">
                  <c:v>31900</c:v>
                </c:pt>
                <c:pt idx="6381">
                  <c:v>31905</c:v>
                </c:pt>
                <c:pt idx="6382">
                  <c:v>31910</c:v>
                </c:pt>
                <c:pt idx="6383">
                  <c:v>31915</c:v>
                </c:pt>
                <c:pt idx="6384">
                  <c:v>31920</c:v>
                </c:pt>
                <c:pt idx="6385">
                  <c:v>31925</c:v>
                </c:pt>
                <c:pt idx="6386">
                  <c:v>31930</c:v>
                </c:pt>
                <c:pt idx="6387">
                  <c:v>31935</c:v>
                </c:pt>
                <c:pt idx="6388">
                  <c:v>31940</c:v>
                </c:pt>
                <c:pt idx="6389">
                  <c:v>31945</c:v>
                </c:pt>
                <c:pt idx="6390">
                  <c:v>31950</c:v>
                </c:pt>
                <c:pt idx="6391">
                  <c:v>31955</c:v>
                </c:pt>
                <c:pt idx="6392">
                  <c:v>31960</c:v>
                </c:pt>
                <c:pt idx="6393">
                  <c:v>31965</c:v>
                </c:pt>
                <c:pt idx="6394">
                  <c:v>31970</c:v>
                </c:pt>
                <c:pt idx="6395">
                  <c:v>31975</c:v>
                </c:pt>
                <c:pt idx="6396">
                  <c:v>31980</c:v>
                </c:pt>
                <c:pt idx="6397">
                  <c:v>31985</c:v>
                </c:pt>
                <c:pt idx="6398">
                  <c:v>31990</c:v>
                </c:pt>
                <c:pt idx="6399">
                  <c:v>31995</c:v>
                </c:pt>
                <c:pt idx="6400">
                  <c:v>32000</c:v>
                </c:pt>
                <c:pt idx="6401">
                  <c:v>32005</c:v>
                </c:pt>
                <c:pt idx="6402">
                  <c:v>32010</c:v>
                </c:pt>
                <c:pt idx="6403">
                  <c:v>32015</c:v>
                </c:pt>
                <c:pt idx="6404">
                  <c:v>32020</c:v>
                </c:pt>
                <c:pt idx="6405">
                  <c:v>32025</c:v>
                </c:pt>
                <c:pt idx="6406">
                  <c:v>32030</c:v>
                </c:pt>
                <c:pt idx="6407">
                  <c:v>32035</c:v>
                </c:pt>
                <c:pt idx="6408">
                  <c:v>32040</c:v>
                </c:pt>
                <c:pt idx="6409">
                  <c:v>32045</c:v>
                </c:pt>
                <c:pt idx="6410">
                  <c:v>32050</c:v>
                </c:pt>
                <c:pt idx="6411">
                  <c:v>32055</c:v>
                </c:pt>
                <c:pt idx="6412">
                  <c:v>32060</c:v>
                </c:pt>
                <c:pt idx="6413">
                  <c:v>32065</c:v>
                </c:pt>
                <c:pt idx="6414">
                  <c:v>32070</c:v>
                </c:pt>
                <c:pt idx="6415">
                  <c:v>32075</c:v>
                </c:pt>
                <c:pt idx="6416">
                  <c:v>32080</c:v>
                </c:pt>
                <c:pt idx="6417">
                  <c:v>32085</c:v>
                </c:pt>
                <c:pt idx="6418">
                  <c:v>32090</c:v>
                </c:pt>
                <c:pt idx="6419">
                  <c:v>32095</c:v>
                </c:pt>
                <c:pt idx="6420">
                  <c:v>32100</c:v>
                </c:pt>
                <c:pt idx="6421">
                  <c:v>32105</c:v>
                </c:pt>
                <c:pt idx="6422">
                  <c:v>32110</c:v>
                </c:pt>
                <c:pt idx="6423">
                  <c:v>32115</c:v>
                </c:pt>
                <c:pt idx="6424">
                  <c:v>32120</c:v>
                </c:pt>
                <c:pt idx="6425">
                  <c:v>32125</c:v>
                </c:pt>
                <c:pt idx="6426">
                  <c:v>32130</c:v>
                </c:pt>
                <c:pt idx="6427">
                  <c:v>32135</c:v>
                </c:pt>
                <c:pt idx="6428">
                  <c:v>32140</c:v>
                </c:pt>
                <c:pt idx="6429">
                  <c:v>32145</c:v>
                </c:pt>
                <c:pt idx="6430">
                  <c:v>32150</c:v>
                </c:pt>
                <c:pt idx="6431">
                  <c:v>32155</c:v>
                </c:pt>
                <c:pt idx="6432">
                  <c:v>32160</c:v>
                </c:pt>
                <c:pt idx="6433">
                  <c:v>32165</c:v>
                </c:pt>
                <c:pt idx="6434">
                  <c:v>32170</c:v>
                </c:pt>
                <c:pt idx="6435">
                  <c:v>32175</c:v>
                </c:pt>
                <c:pt idx="6436">
                  <c:v>32180</c:v>
                </c:pt>
                <c:pt idx="6437">
                  <c:v>32185</c:v>
                </c:pt>
                <c:pt idx="6438">
                  <c:v>32190</c:v>
                </c:pt>
                <c:pt idx="6439">
                  <c:v>32195</c:v>
                </c:pt>
                <c:pt idx="6440">
                  <c:v>32200</c:v>
                </c:pt>
                <c:pt idx="6441">
                  <c:v>32205</c:v>
                </c:pt>
                <c:pt idx="6442">
                  <c:v>32210</c:v>
                </c:pt>
                <c:pt idx="6443">
                  <c:v>32215</c:v>
                </c:pt>
                <c:pt idx="6444">
                  <c:v>32220</c:v>
                </c:pt>
                <c:pt idx="6445">
                  <c:v>32225</c:v>
                </c:pt>
                <c:pt idx="6446">
                  <c:v>32230</c:v>
                </c:pt>
                <c:pt idx="6447">
                  <c:v>32235</c:v>
                </c:pt>
                <c:pt idx="6448">
                  <c:v>32240</c:v>
                </c:pt>
                <c:pt idx="6449">
                  <c:v>32245</c:v>
                </c:pt>
                <c:pt idx="6450">
                  <c:v>32250</c:v>
                </c:pt>
                <c:pt idx="6451">
                  <c:v>32255</c:v>
                </c:pt>
                <c:pt idx="6452">
                  <c:v>32260</c:v>
                </c:pt>
                <c:pt idx="6453">
                  <c:v>32265</c:v>
                </c:pt>
                <c:pt idx="6454">
                  <c:v>32270</c:v>
                </c:pt>
                <c:pt idx="6455">
                  <c:v>32275</c:v>
                </c:pt>
                <c:pt idx="6456">
                  <c:v>32280</c:v>
                </c:pt>
                <c:pt idx="6457">
                  <c:v>32285</c:v>
                </c:pt>
                <c:pt idx="6458">
                  <c:v>32290</c:v>
                </c:pt>
                <c:pt idx="6459">
                  <c:v>32295</c:v>
                </c:pt>
                <c:pt idx="6460">
                  <c:v>32300</c:v>
                </c:pt>
                <c:pt idx="6461">
                  <c:v>32305</c:v>
                </c:pt>
                <c:pt idx="6462">
                  <c:v>32310</c:v>
                </c:pt>
                <c:pt idx="6463">
                  <c:v>32315</c:v>
                </c:pt>
                <c:pt idx="6464">
                  <c:v>32320</c:v>
                </c:pt>
                <c:pt idx="6465">
                  <c:v>32325</c:v>
                </c:pt>
                <c:pt idx="6466">
                  <c:v>32330</c:v>
                </c:pt>
                <c:pt idx="6467">
                  <c:v>32335</c:v>
                </c:pt>
                <c:pt idx="6468">
                  <c:v>32340</c:v>
                </c:pt>
                <c:pt idx="6469">
                  <c:v>32345</c:v>
                </c:pt>
                <c:pt idx="6470">
                  <c:v>32350</c:v>
                </c:pt>
                <c:pt idx="6471">
                  <c:v>32355</c:v>
                </c:pt>
                <c:pt idx="6472">
                  <c:v>32360</c:v>
                </c:pt>
                <c:pt idx="6473">
                  <c:v>32365</c:v>
                </c:pt>
                <c:pt idx="6474">
                  <c:v>32370</c:v>
                </c:pt>
                <c:pt idx="6475">
                  <c:v>32375</c:v>
                </c:pt>
                <c:pt idx="6476">
                  <c:v>32380</c:v>
                </c:pt>
                <c:pt idx="6477">
                  <c:v>32385</c:v>
                </c:pt>
                <c:pt idx="6478">
                  <c:v>32390</c:v>
                </c:pt>
                <c:pt idx="6479">
                  <c:v>32395</c:v>
                </c:pt>
                <c:pt idx="6480">
                  <c:v>32400</c:v>
                </c:pt>
                <c:pt idx="6481">
                  <c:v>32405</c:v>
                </c:pt>
                <c:pt idx="6482">
                  <c:v>32410</c:v>
                </c:pt>
                <c:pt idx="6483">
                  <c:v>32415</c:v>
                </c:pt>
                <c:pt idx="6484">
                  <c:v>32420</c:v>
                </c:pt>
                <c:pt idx="6485">
                  <c:v>32425</c:v>
                </c:pt>
                <c:pt idx="6486">
                  <c:v>32430</c:v>
                </c:pt>
                <c:pt idx="6487">
                  <c:v>32435</c:v>
                </c:pt>
                <c:pt idx="6488">
                  <c:v>32440</c:v>
                </c:pt>
                <c:pt idx="6489">
                  <c:v>32445</c:v>
                </c:pt>
                <c:pt idx="6490">
                  <c:v>32450</c:v>
                </c:pt>
                <c:pt idx="6491">
                  <c:v>32455</c:v>
                </c:pt>
                <c:pt idx="6492">
                  <c:v>32460</c:v>
                </c:pt>
                <c:pt idx="6493">
                  <c:v>32465</c:v>
                </c:pt>
                <c:pt idx="6494">
                  <c:v>32470</c:v>
                </c:pt>
                <c:pt idx="6495">
                  <c:v>32475</c:v>
                </c:pt>
                <c:pt idx="6496">
                  <c:v>32480</c:v>
                </c:pt>
                <c:pt idx="6497">
                  <c:v>32485</c:v>
                </c:pt>
                <c:pt idx="6498">
                  <c:v>32490</c:v>
                </c:pt>
                <c:pt idx="6499">
                  <c:v>32495</c:v>
                </c:pt>
                <c:pt idx="6500">
                  <c:v>32500</c:v>
                </c:pt>
                <c:pt idx="6501">
                  <c:v>32505</c:v>
                </c:pt>
                <c:pt idx="6502">
                  <c:v>32510</c:v>
                </c:pt>
                <c:pt idx="6503">
                  <c:v>32515</c:v>
                </c:pt>
                <c:pt idx="6504">
                  <c:v>32520</c:v>
                </c:pt>
                <c:pt idx="6505">
                  <c:v>32525</c:v>
                </c:pt>
                <c:pt idx="6506">
                  <c:v>32530</c:v>
                </c:pt>
                <c:pt idx="6507">
                  <c:v>32535</c:v>
                </c:pt>
                <c:pt idx="6508">
                  <c:v>32540</c:v>
                </c:pt>
                <c:pt idx="6509">
                  <c:v>32545</c:v>
                </c:pt>
                <c:pt idx="6510">
                  <c:v>32550</c:v>
                </c:pt>
                <c:pt idx="6511">
                  <c:v>32555</c:v>
                </c:pt>
                <c:pt idx="6512">
                  <c:v>32560</c:v>
                </c:pt>
                <c:pt idx="6513">
                  <c:v>32565</c:v>
                </c:pt>
                <c:pt idx="6514">
                  <c:v>32570</c:v>
                </c:pt>
                <c:pt idx="6515">
                  <c:v>32575</c:v>
                </c:pt>
                <c:pt idx="6516">
                  <c:v>32580</c:v>
                </c:pt>
                <c:pt idx="6517">
                  <c:v>32585</c:v>
                </c:pt>
                <c:pt idx="6518">
                  <c:v>32590</c:v>
                </c:pt>
                <c:pt idx="6519">
                  <c:v>32595</c:v>
                </c:pt>
                <c:pt idx="6520">
                  <c:v>32600</c:v>
                </c:pt>
                <c:pt idx="6521">
                  <c:v>32605</c:v>
                </c:pt>
                <c:pt idx="6522">
                  <c:v>32610</c:v>
                </c:pt>
                <c:pt idx="6523">
                  <c:v>32615</c:v>
                </c:pt>
                <c:pt idx="6524">
                  <c:v>32620</c:v>
                </c:pt>
                <c:pt idx="6525">
                  <c:v>32625</c:v>
                </c:pt>
                <c:pt idx="6526">
                  <c:v>32630</c:v>
                </c:pt>
                <c:pt idx="6527">
                  <c:v>32635</c:v>
                </c:pt>
                <c:pt idx="6528">
                  <c:v>32640</c:v>
                </c:pt>
                <c:pt idx="6529">
                  <c:v>32645</c:v>
                </c:pt>
                <c:pt idx="6530">
                  <c:v>32650</c:v>
                </c:pt>
                <c:pt idx="6531">
                  <c:v>32655</c:v>
                </c:pt>
                <c:pt idx="6532">
                  <c:v>32660</c:v>
                </c:pt>
                <c:pt idx="6533">
                  <c:v>32665</c:v>
                </c:pt>
                <c:pt idx="6534">
                  <c:v>32670</c:v>
                </c:pt>
                <c:pt idx="6535">
                  <c:v>32675</c:v>
                </c:pt>
                <c:pt idx="6536">
                  <c:v>32680</c:v>
                </c:pt>
                <c:pt idx="6537">
                  <c:v>32685</c:v>
                </c:pt>
                <c:pt idx="6538">
                  <c:v>32690</c:v>
                </c:pt>
                <c:pt idx="6539">
                  <c:v>32695</c:v>
                </c:pt>
                <c:pt idx="6540">
                  <c:v>32700</c:v>
                </c:pt>
                <c:pt idx="6541">
                  <c:v>32705</c:v>
                </c:pt>
                <c:pt idx="6542">
                  <c:v>32710</c:v>
                </c:pt>
                <c:pt idx="6543">
                  <c:v>32715</c:v>
                </c:pt>
                <c:pt idx="6544">
                  <c:v>32720</c:v>
                </c:pt>
                <c:pt idx="6545">
                  <c:v>32725</c:v>
                </c:pt>
                <c:pt idx="6546">
                  <c:v>32730</c:v>
                </c:pt>
                <c:pt idx="6547">
                  <c:v>32735</c:v>
                </c:pt>
                <c:pt idx="6548">
                  <c:v>32740</c:v>
                </c:pt>
                <c:pt idx="6549">
                  <c:v>32745</c:v>
                </c:pt>
                <c:pt idx="6550">
                  <c:v>32750</c:v>
                </c:pt>
                <c:pt idx="6551">
                  <c:v>32755</c:v>
                </c:pt>
                <c:pt idx="6552">
                  <c:v>32760</c:v>
                </c:pt>
                <c:pt idx="6553">
                  <c:v>32765</c:v>
                </c:pt>
                <c:pt idx="6554">
                  <c:v>32770</c:v>
                </c:pt>
                <c:pt idx="6555">
                  <c:v>32775</c:v>
                </c:pt>
                <c:pt idx="6556">
                  <c:v>32780</c:v>
                </c:pt>
                <c:pt idx="6557">
                  <c:v>32785</c:v>
                </c:pt>
                <c:pt idx="6558">
                  <c:v>32790</c:v>
                </c:pt>
                <c:pt idx="6559">
                  <c:v>32795</c:v>
                </c:pt>
                <c:pt idx="6560">
                  <c:v>32800</c:v>
                </c:pt>
                <c:pt idx="6561">
                  <c:v>32805</c:v>
                </c:pt>
                <c:pt idx="6562">
                  <c:v>32810</c:v>
                </c:pt>
                <c:pt idx="6563">
                  <c:v>32815</c:v>
                </c:pt>
                <c:pt idx="6564">
                  <c:v>32820</c:v>
                </c:pt>
                <c:pt idx="6565">
                  <c:v>32825</c:v>
                </c:pt>
                <c:pt idx="6566">
                  <c:v>32830</c:v>
                </c:pt>
                <c:pt idx="6567">
                  <c:v>32835</c:v>
                </c:pt>
                <c:pt idx="6568">
                  <c:v>32840</c:v>
                </c:pt>
                <c:pt idx="6569">
                  <c:v>32845</c:v>
                </c:pt>
                <c:pt idx="6570">
                  <c:v>32850</c:v>
                </c:pt>
                <c:pt idx="6571">
                  <c:v>32855</c:v>
                </c:pt>
                <c:pt idx="6572">
                  <c:v>32860</c:v>
                </c:pt>
                <c:pt idx="6573">
                  <c:v>32865</c:v>
                </c:pt>
                <c:pt idx="6574">
                  <c:v>32870</c:v>
                </c:pt>
                <c:pt idx="6575">
                  <c:v>32875</c:v>
                </c:pt>
                <c:pt idx="6576">
                  <c:v>32880</c:v>
                </c:pt>
                <c:pt idx="6577">
                  <c:v>32885</c:v>
                </c:pt>
                <c:pt idx="6578">
                  <c:v>32890</c:v>
                </c:pt>
                <c:pt idx="6579">
                  <c:v>32895</c:v>
                </c:pt>
                <c:pt idx="6580">
                  <c:v>32900</c:v>
                </c:pt>
                <c:pt idx="6581">
                  <c:v>32905</c:v>
                </c:pt>
                <c:pt idx="6582">
                  <c:v>32910</c:v>
                </c:pt>
                <c:pt idx="6583">
                  <c:v>32915</c:v>
                </c:pt>
                <c:pt idx="6584">
                  <c:v>32920</c:v>
                </c:pt>
                <c:pt idx="6585">
                  <c:v>32925</c:v>
                </c:pt>
                <c:pt idx="6586">
                  <c:v>32930</c:v>
                </c:pt>
                <c:pt idx="6587">
                  <c:v>32935</c:v>
                </c:pt>
                <c:pt idx="6588">
                  <c:v>32940</c:v>
                </c:pt>
                <c:pt idx="6589">
                  <c:v>32945</c:v>
                </c:pt>
                <c:pt idx="6590">
                  <c:v>32950</c:v>
                </c:pt>
                <c:pt idx="6591">
                  <c:v>32955</c:v>
                </c:pt>
                <c:pt idx="6592">
                  <c:v>32960</c:v>
                </c:pt>
                <c:pt idx="6593">
                  <c:v>32965</c:v>
                </c:pt>
                <c:pt idx="6594">
                  <c:v>32970</c:v>
                </c:pt>
                <c:pt idx="6595">
                  <c:v>32975</c:v>
                </c:pt>
                <c:pt idx="6596">
                  <c:v>32980</c:v>
                </c:pt>
                <c:pt idx="6597">
                  <c:v>32985</c:v>
                </c:pt>
                <c:pt idx="6598">
                  <c:v>32990</c:v>
                </c:pt>
                <c:pt idx="6599">
                  <c:v>32995</c:v>
                </c:pt>
                <c:pt idx="6600">
                  <c:v>33000</c:v>
                </c:pt>
                <c:pt idx="6601">
                  <c:v>33005</c:v>
                </c:pt>
                <c:pt idx="6602">
                  <c:v>33010</c:v>
                </c:pt>
                <c:pt idx="6603">
                  <c:v>33015</c:v>
                </c:pt>
                <c:pt idx="6604">
                  <c:v>33020</c:v>
                </c:pt>
                <c:pt idx="6605">
                  <c:v>33025</c:v>
                </c:pt>
                <c:pt idx="6606">
                  <c:v>33030</c:v>
                </c:pt>
                <c:pt idx="6607">
                  <c:v>33035</c:v>
                </c:pt>
                <c:pt idx="6608">
                  <c:v>33040</c:v>
                </c:pt>
                <c:pt idx="6609">
                  <c:v>33045</c:v>
                </c:pt>
                <c:pt idx="6610">
                  <c:v>33050</c:v>
                </c:pt>
                <c:pt idx="6611">
                  <c:v>33055</c:v>
                </c:pt>
                <c:pt idx="6612">
                  <c:v>33060</c:v>
                </c:pt>
                <c:pt idx="6613">
                  <c:v>33065</c:v>
                </c:pt>
                <c:pt idx="6614">
                  <c:v>33070</c:v>
                </c:pt>
                <c:pt idx="6615">
                  <c:v>33075</c:v>
                </c:pt>
                <c:pt idx="6616">
                  <c:v>33080</c:v>
                </c:pt>
                <c:pt idx="6617">
                  <c:v>33085</c:v>
                </c:pt>
                <c:pt idx="6618">
                  <c:v>33090</c:v>
                </c:pt>
                <c:pt idx="6619">
                  <c:v>33095</c:v>
                </c:pt>
                <c:pt idx="6620">
                  <c:v>33100</c:v>
                </c:pt>
                <c:pt idx="6621">
                  <c:v>33105</c:v>
                </c:pt>
                <c:pt idx="6622">
                  <c:v>33110</c:v>
                </c:pt>
                <c:pt idx="6623">
                  <c:v>33115</c:v>
                </c:pt>
                <c:pt idx="6624">
                  <c:v>33120</c:v>
                </c:pt>
                <c:pt idx="6625">
                  <c:v>33125</c:v>
                </c:pt>
                <c:pt idx="6626">
                  <c:v>33130</c:v>
                </c:pt>
                <c:pt idx="6627">
                  <c:v>33135</c:v>
                </c:pt>
                <c:pt idx="6628">
                  <c:v>33140</c:v>
                </c:pt>
                <c:pt idx="6629">
                  <c:v>33145</c:v>
                </c:pt>
                <c:pt idx="6630">
                  <c:v>33150</c:v>
                </c:pt>
                <c:pt idx="6631">
                  <c:v>33155</c:v>
                </c:pt>
                <c:pt idx="6632">
                  <c:v>33160</c:v>
                </c:pt>
                <c:pt idx="6633">
                  <c:v>33165</c:v>
                </c:pt>
                <c:pt idx="6634">
                  <c:v>33170</c:v>
                </c:pt>
                <c:pt idx="6635">
                  <c:v>33175</c:v>
                </c:pt>
                <c:pt idx="6636">
                  <c:v>33180</c:v>
                </c:pt>
                <c:pt idx="6637">
                  <c:v>33185</c:v>
                </c:pt>
                <c:pt idx="6638">
                  <c:v>33190</c:v>
                </c:pt>
                <c:pt idx="6639">
                  <c:v>33195</c:v>
                </c:pt>
                <c:pt idx="6640">
                  <c:v>33200</c:v>
                </c:pt>
                <c:pt idx="6641">
                  <c:v>33205</c:v>
                </c:pt>
                <c:pt idx="6642">
                  <c:v>33210</c:v>
                </c:pt>
                <c:pt idx="6643">
                  <c:v>33215</c:v>
                </c:pt>
                <c:pt idx="6644">
                  <c:v>33220</c:v>
                </c:pt>
                <c:pt idx="6645">
                  <c:v>33225</c:v>
                </c:pt>
                <c:pt idx="6646">
                  <c:v>33230</c:v>
                </c:pt>
                <c:pt idx="6647">
                  <c:v>33235</c:v>
                </c:pt>
                <c:pt idx="6648">
                  <c:v>33240</c:v>
                </c:pt>
                <c:pt idx="6649">
                  <c:v>33245</c:v>
                </c:pt>
                <c:pt idx="6650">
                  <c:v>33250</c:v>
                </c:pt>
                <c:pt idx="6651">
                  <c:v>33255</c:v>
                </c:pt>
                <c:pt idx="6652">
                  <c:v>33260</c:v>
                </c:pt>
                <c:pt idx="6653">
                  <c:v>33265</c:v>
                </c:pt>
                <c:pt idx="6654">
                  <c:v>33270</c:v>
                </c:pt>
                <c:pt idx="6655">
                  <c:v>33275</c:v>
                </c:pt>
                <c:pt idx="6656">
                  <c:v>33280</c:v>
                </c:pt>
                <c:pt idx="6657">
                  <c:v>33285</c:v>
                </c:pt>
                <c:pt idx="6658">
                  <c:v>33290</c:v>
                </c:pt>
                <c:pt idx="6659">
                  <c:v>33295</c:v>
                </c:pt>
                <c:pt idx="6660">
                  <c:v>33300</c:v>
                </c:pt>
                <c:pt idx="6661">
                  <c:v>33305</c:v>
                </c:pt>
                <c:pt idx="6662">
                  <c:v>33310</c:v>
                </c:pt>
                <c:pt idx="6663">
                  <c:v>33315</c:v>
                </c:pt>
                <c:pt idx="6664">
                  <c:v>33320</c:v>
                </c:pt>
                <c:pt idx="6665">
                  <c:v>33325</c:v>
                </c:pt>
                <c:pt idx="6666">
                  <c:v>33330</c:v>
                </c:pt>
                <c:pt idx="6667">
                  <c:v>33335</c:v>
                </c:pt>
                <c:pt idx="6668">
                  <c:v>33340</c:v>
                </c:pt>
                <c:pt idx="6669">
                  <c:v>33345</c:v>
                </c:pt>
                <c:pt idx="6670">
                  <c:v>33350</c:v>
                </c:pt>
                <c:pt idx="6671">
                  <c:v>33355</c:v>
                </c:pt>
                <c:pt idx="6672">
                  <c:v>33360</c:v>
                </c:pt>
                <c:pt idx="6673">
                  <c:v>33365</c:v>
                </c:pt>
                <c:pt idx="6674">
                  <c:v>33370</c:v>
                </c:pt>
                <c:pt idx="6675">
                  <c:v>33375</c:v>
                </c:pt>
                <c:pt idx="6676">
                  <c:v>33380</c:v>
                </c:pt>
                <c:pt idx="6677">
                  <c:v>33385</c:v>
                </c:pt>
                <c:pt idx="6678">
                  <c:v>33390</c:v>
                </c:pt>
                <c:pt idx="6679">
                  <c:v>33395</c:v>
                </c:pt>
                <c:pt idx="6680">
                  <c:v>33400</c:v>
                </c:pt>
                <c:pt idx="6681">
                  <c:v>33405</c:v>
                </c:pt>
                <c:pt idx="6682">
                  <c:v>33410</c:v>
                </c:pt>
                <c:pt idx="6683">
                  <c:v>33415</c:v>
                </c:pt>
                <c:pt idx="6684">
                  <c:v>33420</c:v>
                </c:pt>
                <c:pt idx="6685">
                  <c:v>33425</c:v>
                </c:pt>
                <c:pt idx="6686">
                  <c:v>33430</c:v>
                </c:pt>
                <c:pt idx="6687">
                  <c:v>33435</c:v>
                </c:pt>
                <c:pt idx="6688">
                  <c:v>33440</c:v>
                </c:pt>
                <c:pt idx="6689">
                  <c:v>33445</c:v>
                </c:pt>
                <c:pt idx="6690">
                  <c:v>33450</c:v>
                </c:pt>
                <c:pt idx="6691">
                  <c:v>33455</c:v>
                </c:pt>
                <c:pt idx="6692">
                  <c:v>33460</c:v>
                </c:pt>
                <c:pt idx="6693">
                  <c:v>33465</c:v>
                </c:pt>
                <c:pt idx="6694">
                  <c:v>33470</c:v>
                </c:pt>
                <c:pt idx="6695">
                  <c:v>33475</c:v>
                </c:pt>
                <c:pt idx="6696">
                  <c:v>33480</c:v>
                </c:pt>
                <c:pt idx="6697">
                  <c:v>33485</c:v>
                </c:pt>
                <c:pt idx="6698">
                  <c:v>33490</c:v>
                </c:pt>
                <c:pt idx="6699">
                  <c:v>33495</c:v>
                </c:pt>
                <c:pt idx="6700">
                  <c:v>33500</c:v>
                </c:pt>
                <c:pt idx="6701">
                  <c:v>33505</c:v>
                </c:pt>
                <c:pt idx="6702">
                  <c:v>33510</c:v>
                </c:pt>
                <c:pt idx="6703">
                  <c:v>33515</c:v>
                </c:pt>
                <c:pt idx="6704">
                  <c:v>33520</c:v>
                </c:pt>
                <c:pt idx="6705">
                  <c:v>33525</c:v>
                </c:pt>
                <c:pt idx="6706">
                  <c:v>33530</c:v>
                </c:pt>
                <c:pt idx="6707">
                  <c:v>33535</c:v>
                </c:pt>
                <c:pt idx="6708">
                  <c:v>33540</c:v>
                </c:pt>
                <c:pt idx="6709">
                  <c:v>33545</c:v>
                </c:pt>
                <c:pt idx="6710">
                  <c:v>33550</c:v>
                </c:pt>
                <c:pt idx="6711">
                  <c:v>33555</c:v>
                </c:pt>
                <c:pt idx="6712">
                  <c:v>33560</c:v>
                </c:pt>
                <c:pt idx="6713">
                  <c:v>33565</c:v>
                </c:pt>
                <c:pt idx="6714">
                  <c:v>33570</c:v>
                </c:pt>
                <c:pt idx="6715">
                  <c:v>33575</c:v>
                </c:pt>
                <c:pt idx="6716">
                  <c:v>33580</c:v>
                </c:pt>
                <c:pt idx="6717">
                  <c:v>33585</c:v>
                </c:pt>
                <c:pt idx="6718">
                  <c:v>33590</c:v>
                </c:pt>
                <c:pt idx="6719">
                  <c:v>33595</c:v>
                </c:pt>
                <c:pt idx="6720">
                  <c:v>33600</c:v>
                </c:pt>
                <c:pt idx="6721">
                  <c:v>33605</c:v>
                </c:pt>
                <c:pt idx="6722">
                  <c:v>33610</c:v>
                </c:pt>
                <c:pt idx="6723">
                  <c:v>33615</c:v>
                </c:pt>
                <c:pt idx="6724">
                  <c:v>33620</c:v>
                </c:pt>
                <c:pt idx="6725">
                  <c:v>33625</c:v>
                </c:pt>
                <c:pt idx="6726">
                  <c:v>33630</c:v>
                </c:pt>
                <c:pt idx="6727">
                  <c:v>33635</c:v>
                </c:pt>
                <c:pt idx="6728">
                  <c:v>33640</c:v>
                </c:pt>
                <c:pt idx="6729">
                  <c:v>33645</c:v>
                </c:pt>
                <c:pt idx="6730">
                  <c:v>33650</c:v>
                </c:pt>
                <c:pt idx="6731">
                  <c:v>33655</c:v>
                </c:pt>
                <c:pt idx="6732">
                  <c:v>33660</c:v>
                </c:pt>
                <c:pt idx="6733">
                  <c:v>33665</c:v>
                </c:pt>
                <c:pt idx="6734">
                  <c:v>33670</c:v>
                </c:pt>
                <c:pt idx="6735">
                  <c:v>33675</c:v>
                </c:pt>
                <c:pt idx="6736">
                  <c:v>33680</c:v>
                </c:pt>
                <c:pt idx="6737">
                  <c:v>33685</c:v>
                </c:pt>
                <c:pt idx="6738">
                  <c:v>33690</c:v>
                </c:pt>
                <c:pt idx="6739">
                  <c:v>33695</c:v>
                </c:pt>
                <c:pt idx="6740">
                  <c:v>33700</c:v>
                </c:pt>
                <c:pt idx="6741">
                  <c:v>33705</c:v>
                </c:pt>
                <c:pt idx="6742">
                  <c:v>33710</c:v>
                </c:pt>
                <c:pt idx="6743">
                  <c:v>33715</c:v>
                </c:pt>
                <c:pt idx="6744">
                  <c:v>33720</c:v>
                </c:pt>
                <c:pt idx="6745">
                  <c:v>33725</c:v>
                </c:pt>
                <c:pt idx="6746">
                  <c:v>33730</c:v>
                </c:pt>
                <c:pt idx="6747">
                  <c:v>33735</c:v>
                </c:pt>
                <c:pt idx="6748">
                  <c:v>33740</c:v>
                </c:pt>
                <c:pt idx="6749">
                  <c:v>33745</c:v>
                </c:pt>
                <c:pt idx="6750">
                  <c:v>33750</c:v>
                </c:pt>
                <c:pt idx="6751">
                  <c:v>33755</c:v>
                </c:pt>
                <c:pt idx="6752">
                  <c:v>33760</c:v>
                </c:pt>
                <c:pt idx="6753">
                  <c:v>33765</c:v>
                </c:pt>
                <c:pt idx="6754">
                  <c:v>33770</c:v>
                </c:pt>
                <c:pt idx="6755">
                  <c:v>33775</c:v>
                </c:pt>
                <c:pt idx="6756">
                  <c:v>33780</c:v>
                </c:pt>
                <c:pt idx="6757">
                  <c:v>33785</c:v>
                </c:pt>
                <c:pt idx="6758">
                  <c:v>33790</c:v>
                </c:pt>
                <c:pt idx="6759">
                  <c:v>33795</c:v>
                </c:pt>
                <c:pt idx="6760">
                  <c:v>33800</c:v>
                </c:pt>
                <c:pt idx="6761">
                  <c:v>33805</c:v>
                </c:pt>
                <c:pt idx="6762">
                  <c:v>33810</c:v>
                </c:pt>
                <c:pt idx="6763">
                  <c:v>33815</c:v>
                </c:pt>
                <c:pt idx="6764">
                  <c:v>33820</c:v>
                </c:pt>
                <c:pt idx="6765">
                  <c:v>33825</c:v>
                </c:pt>
                <c:pt idx="6766">
                  <c:v>33830</c:v>
                </c:pt>
                <c:pt idx="6767">
                  <c:v>33835</c:v>
                </c:pt>
                <c:pt idx="6768">
                  <c:v>33840</c:v>
                </c:pt>
                <c:pt idx="6769">
                  <c:v>33845</c:v>
                </c:pt>
                <c:pt idx="6770">
                  <c:v>33850</c:v>
                </c:pt>
                <c:pt idx="6771">
                  <c:v>33855</c:v>
                </c:pt>
                <c:pt idx="6772">
                  <c:v>33860</c:v>
                </c:pt>
                <c:pt idx="6773">
                  <c:v>33865</c:v>
                </c:pt>
                <c:pt idx="6774">
                  <c:v>33870</c:v>
                </c:pt>
                <c:pt idx="6775">
                  <c:v>33875</c:v>
                </c:pt>
                <c:pt idx="6776">
                  <c:v>33880</c:v>
                </c:pt>
                <c:pt idx="6777">
                  <c:v>33885</c:v>
                </c:pt>
                <c:pt idx="6778">
                  <c:v>33890</c:v>
                </c:pt>
                <c:pt idx="6779">
                  <c:v>33895</c:v>
                </c:pt>
                <c:pt idx="6780">
                  <c:v>33900</c:v>
                </c:pt>
                <c:pt idx="6781">
                  <c:v>33905</c:v>
                </c:pt>
                <c:pt idx="6782">
                  <c:v>33910</c:v>
                </c:pt>
                <c:pt idx="6783">
                  <c:v>33915</c:v>
                </c:pt>
                <c:pt idx="6784">
                  <c:v>33920</c:v>
                </c:pt>
                <c:pt idx="6785">
                  <c:v>33925</c:v>
                </c:pt>
                <c:pt idx="6786">
                  <c:v>33930</c:v>
                </c:pt>
                <c:pt idx="6787">
                  <c:v>33935</c:v>
                </c:pt>
                <c:pt idx="6788">
                  <c:v>33940</c:v>
                </c:pt>
                <c:pt idx="6789">
                  <c:v>33945</c:v>
                </c:pt>
                <c:pt idx="6790">
                  <c:v>33950</c:v>
                </c:pt>
                <c:pt idx="6791">
                  <c:v>33955</c:v>
                </c:pt>
                <c:pt idx="6792">
                  <c:v>33960</c:v>
                </c:pt>
                <c:pt idx="6793">
                  <c:v>33965</c:v>
                </c:pt>
                <c:pt idx="6794">
                  <c:v>33970</c:v>
                </c:pt>
                <c:pt idx="6795">
                  <c:v>33975</c:v>
                </c:pt>
                <c:pt idx="6796">
                  <c:v>33980</c:v>
                </c:pt>
                <c:pt idx="6797">
                  <c:v>33985</c:v>
                </c:pt>
                <c:pt idx="6798">
                  <c:v>33990</c:v>
                </c:pt>
                <c:pt idx="6799">
                  <c:v>33995</c:v>
                </c:pt>
                <c:pt idx="6800">
                  <c:v>34000</c:v>
                </c:pt>
                <c:pt idx="6801">
                  <c:v>34005</c:v>
                </c:pt>
                <c:pt idx="6802">
                  <c:v>34010</c:v>
                </c:pt>
                <c:pt idx="6803">
                  <c:v>34015</c:v>
                </c:pt>
                <c:pt idx="6804">
                  <c:v>34020</c:v>
                </c:pt>
                <c:pt idx="6805">
                  <c:v>34025</c:v>
                </c:pt>
                <c:pt idx="6806">
                  <c:v>34030</c:v>
                </c:pt>
                <c:pt idx="6807">
                  <c:v>34035</c:v>
                </c:pt>
                <c:pt idx="6808">
                  <c:v>34040</c:v>
                </c:pt>
                <c:pt idx="6809">
                  <c:v>34045</c:v>
                </c:pt>
                <c:pt idx="6810">
                  <c:v>34050</c:v>
                </c:pt>
                <c:pt idx="6811">
                  <c:v>34055</c:v>
                </c:pt>
                <c:pt idx="6812">
                  <c:v>34060</c:v>
                </c:pt>
                <c:pt idx="6813">
                  <c:v>34065</c:v>
                </c:pt>
                <c:pt idx="6814">
                  <c:v>34070</c:v>
                </c:pt>
                <c:pt idx="6815">
                  <c:v>34075</c:v>
                </c:pt>
                <c:pt idx="6816">
                  <c:v>34080</c:v>
                </c:pt>
                <c:pt idx="6817">
                  <c:v>34085</c:v>
                </c:pt>
                <c:pt idx="6818">
                  <c:v>34090</c:v>
                </c:pt>
                <c:pt idx="6819">
                  <c:v>34095</c:v>
                </c:pt>
                <c:pt idx="6820">
                  <c:v>34100</c:v>
                </c:pt>
                <c:pt idx="6821">
                  <c:v>34105</c:v>
                </c:pt>
                <c:pt idx="6822">
                  <c:v>34110</c:v>
                </c:pt>
                <c:pt idx="6823">
                  <c:v>34115</c:v>
                </c:pt>
                <c:pt idx="6824">
                  <c:v>34120</c:v>
                </c:pt>
                <c:pt idx="6825">
                  <c:v>34125</c:v>
                </c:pt>
                <c:pt idx="6826">
                  <c:v>34130</c:v>
                </c:pt>
                <c:pt idx="6827">
                  <c:v>34135</c:v>
                </c:pt>
                <c:pt idx="6828">
                  <c:v>34140</c:v>
                </c:pt>
                <c:pt idx="6829">
                  <c:v>34145</c:v>
                </c:pt>
                <c:pt idx="6830">
                  <c:v>34150</c:v>
                </c:pt>
                <c:pt idx="6831">
                  <c:v>34155</c:v>
                </c:pt>
                <c:pt idx="6832">
                  <c:v>34160</c:v>
                </c:pt>
                <c:pt idx="6833">
                  <c:v>34165</c:v>
                </c:pt>
                <c:pt idx="6834">
                  <c:v>34170</c:v>
                </c:pt>
                <c:pt idx="6835">
                  <c:v>34175</c:v>
                </c:pt>
                <c:pt idx="6836">
                  <c:v>34180</c:v>
                </c:pt>
                <c:pt idx="6837">
                  <c:v>34185</c:v>
                </c:pt>
                <c:pt idx="6838">
                  <c:v>34190</c:v>
                </c:pt>
                <c:pt idx="6839">
                  <c:v>34195</c:v>
                </c:pt>
                <c:pt idx="6840">
                  <c:v>34200</c:v>
                </c:pt>
                <c:pt idx="6841">
                  <c:v>34205</c:v>
                </c:pt>
                <c:pt idx="6842">
                  <c:v>34210</c:v>
                </c:pt>
                <c:pt idx="6843">
                  <c:v>34215</c:v>
                </c:pt>
                <c:pt idx="6844">
                  <c:v>34220</c:v>
                </c:pt>
                <c:pt idx="6845">
                  <c:v>34225</c:v>
                </c:pt>
                <c:pt idx="6846">
                  <c:v>34230</c:v>
                </c:pt>
                <c:pt idx="6847">
                  <c:v>34235</c:v>
                </c:pt>
                <c:pt idx="6848">
                  <c:v>34240</c:v>
                </c:pt>
                <c:pt idx="6849">
                  <c:v>34245</c:v>
                </c:pt>
                <c:pt idx="6850">
                  <c:v>34250</c:v>
                </c:pt>
                <c:pt idx="6851">
                  <c:v>34255</c:v>
                </c:pt>
                <c:pt idx="6852">
                  <c:v>34260</c:v>
                </c:pt>
                <c:pt idx="6853">
                  <c:v>34265</c:v>
                </c:pt>
                <c:pt idx="6854">
                  <c:v>34270</c:v>
                </c:pt>
                <c:pt idx="6855">
                  <c:v>34275</c:v>
                </c:pt>
                <c:pt idx="6856">
                  <c:v>34280</c:v>
                </c:pt>
                <c:pt idx="6857">
                  <c:v>34285</c:v>
                </c:pt>
                <c:pt idx="6858">
                  <c:v>34290</c:v>
                </c:pt>
                <c:pt idx="6859">
                  <c:v>34295</c:v>
                </c:pt>
                <c:pt idx="6860">
                  <c:v>34300</c:v>
                </c:pt>
                <c:pt idx="6861">
                  <c:v>34305</c:v>
                </c:pt>
                <c:pt idx="6862">
                  <c:v>34310</c:v>
                </c:pt>
                <c:pt idx="6863">
                  <c:v>34315</c:v>
                </c:pt>
                <c:pt idx="6864">
                  <c:v>34320</c:v>
                </c:pt>
                <c:pt idx="6865">
                  <c:v>34325</c:v>
                </c:pt>
                <c:pt idx="6866">
                  <c:v>34330</c:v>
                </c:pt>
                <c:pt idx="6867">
                  <c:v>34335</c:v>
                </c:pt>
                <c:pt idx="6868">
                  <c:v>34340</c:v>
                </c:pt>
                <c:pt idx="6869">
                  <c:v>34345</c:v>
                </c:pt>
                <c:pt idx="6870">
                  <c:v>34350</c:v>
                </c:pt>
                <c:pt idx="6871">
                  <c:v>34355</c:v>
                </c:pt>
                <c:pt idx="6872">
                  <c:v>34360</c:v>
                </c:pt>
                <c:pt idx="6873">
                  <c:v>34365</c:v>
                </c:pt>
                <c:pt idx="6874">
                  <c:v>34370</c:v>
                </c:pt>
                <c:pt idx="6875">
                  <c:v>34375</c:v>
                </c:pt>
                <c:pt idx="6876">
                  <c:v>34380</c:v>
                </c:pt>
                <c:pt idx="6877">
                  <c:v>34385</c:v>
                </c:pt>
                <c:pt idx="6878">
                  <c:v>34390</c:v>
                </c:pt>
                <c:pt idx="6879">
                  <c:v>34395</c:v>
                </c:pt>
                <c:pt idx="6880">
                  <c:v>34400</c:v>
                </c:pt>
                <c:pt idx="6881">
                  <c:v>34405</c:v>
                </c:pt>
                <c:pt idx="6882">
                  <c:v>34410</c:v>
                </c:pt>
                <c:pt idx="6883">
                  <c:v>34415</c:v>
                </c:pt>
                <c:pt idx="6884">
                  <c:v>34420</c:v>
                </c:pt>
                <c:pt idx="6885">
                  <c:v>34425</c:v>
                </c:pt>
                <c:pt idx="6886">
                  <c:v>34430</c:v>
                </c:pt>
                <c:pt idx="6887">
                  <c:v>34435</c:v>
                </c:pt>
                <c:pt idx="6888">
                  <c:v>34440</c:v>
                </c:pt>
                <c:pt idx="6889">
                  <c:v>34445</c:v>
                </c:pt>
                <c:pt idx="6890">
                  <c:v>34450</c:v>
                </c:pt>
                <c:pt idx="6891">
                  <c:v>34455</c:v>
                </c:pt>
                <c:pt idx="6892">
                  <c:v>34460</c:v>
                </c:pt>
                <c:pt idx="6893">
                  <c:v>34465</c:v>
                </c:pt>
                <c:pt idx="6894">
                  <c:v>34470</c:v>
                </c:pt>
                <c:pt idx="6895">
                  <c:v>34475</c:v>
                </c:pt>
                <c:pt idx="6896">
                  <c:v>34480</c:v>
                </c:pt>
                <c:pt idx="6897">
                  <c:v>34485</c:v>
                </c:pt>
                <c:pt idx="6898">
                  <c:v>34490</c:v>
                </c:pt>
                <c:pt idx="6899">
                  <c:v>34495</c:v>
                </c:pt>
                <c:pt idx="6900">
                  <c:v>34500</c:v>
                </c:pt>
                <c:pt idx="6901">
                  <c:v>34505</c:v>
                </c:pt>
                <c:pt idx="6902">
                  <c:v>34510</c:v>
                </c:pt>
                <c:pt idx="6903">
                  <c:v>34515</c:v>
                </c:pt>
                <c:pt idx="6904">
                  <c:v>34520</c:v>
                </c:pt>
                <c:pt idx="6905">
                  <c:v>34525</c:v>
                </c:pt>
                <c:pt idx="6906">
                  <c:v>34530</c:v>
                </c:pt>
                <c:pt idx="6907">
                  <c:v>34535</c:v>
                </c:pt>
                <c:pt idx="6908">
                  <c:v>34540</c:v>
                </c:pt>
                <c:pt idx="6909">
                  <c:v>34545</c:v>
                </c:pt>
                <c:pt idx="6910">
                  <c:v>34550</c:v>
                </c:pt>
                <c:pt idx="6911">
                  <c:v>34555</c:v>
                </c:pt>
                <c:pt idx="6912">
                  <c:v>34560</c:v>
                </c:pt>
                <c:pt idx="6913">
                  <c:v>34565</c:v>
                </c:pt>
                <c:pt idx="6914">
                  <c:v>34570</c:v>
                </c:pt>
                <c:pt idx="6915">
                  <c:v>34575</c:v>
                </c:pt>
                <c:pt idx="6916">
                  <c:v>34580</c:v>
                </c:pt>
                <c:pt idx="6917">
                  <c:v>34585</c:v>
                </c:pt>
                <c:pt idx="6918">
                  <c:v>34590</c:v>
                </c:pt>
                <c:pt idx="6919">
                  <c:v>34595</c:v>
                </c:pt>
                <c:pt idx="6920">
                  <c:v>34600</c:v>
                </c:pt>
                <c:pt idx="6921">
                  <c:v>34605</c:v>
                </c:pt>
                <c:pt idx="6922">
                  <c:v>34610</c:v>
                </c:pt>
                <c:pt idx="6923">
                  <c:v>34615</c:v>
                </c:pt>
                <c:pt idx="6924">
                  <c:v>34620</c:v>
                </c:pt>
                <c:pt idx="6925">
                  <c:v>34625</c:v>
                </c:pt>
                <c:pt idx="6926">
                  <c:v>34630</c:v>
                </c:pt>
                <c:pt idx="6927">
                  <c:v>34635</c:v>
                </c:pt>
                <c:pt idx="6928">
                  <c:v>34640</c:v>
                </c:pt>
                <c:pt idx="6929">
                  <c:v>34645</c:v>
                </c:pt>
                <c:pt idx="6930">
                  <c:v>34650</c:v>
                </c:pt>
                <c:pt idx="6931">
                  <c:v>34655</c:v>
                </c:pt>
                <c:pt idx="6932">
                  <c:v>34660</c:v>
                </c:pt>
                <c:pt idx="6933">
                  <c:v>34665</c:v>
                </c:pt>
                <c:pt idx="6934">
                  <c:v>34670</c:v>
                </c:pt>
                <c:pt idx="6935">
                  <c:v>34675</c:v>
                </c:pt>
                <c:pt idx="6936">
                  <c:v>34680</c:v>
                </c:pt>
                <c:pt idx="6937">
                  <c:v>34685</c:v>
                </c:pt>
                <c:pt idx="6938">
                  <c:v>34690</c:v>
                </c:pt>
                <c:pt idx="6939">
                  <c:v>34695</c:v>
                </c:pt>
                <c:pt idx="6940">
                  <c:v>34700</c:v>
                </c:pt>
                <c:pt idx="6941">
                  <c:v>34705</c:v>
                </c:pt>
                <c:pt idx="6942">
                  <c:v>34710</c:v>
                </c:pt>
                <c:pt idx="6943">
                  <c:v>34715</c:v>
                </c:pt>
                <c:pt idx="6944">
                  <c:v>34720</c:v>
                </c:pt>
                <c:pt idx="6945">
                  <c:v>34725</c:v>
                </c:pt>
                <c:pt idx="6946">
                  <c:v>34730</c:v>
                </c:pt>
                <c:pt idx="6947">
                  <c:v>34735</c:v>
                </c:pt>
                <c:pt idx="6948">
                  <c:v>34740</c:v>
                </c:pt>
                <c:pt idx="6949">
                  <c:v>34745</c:v>
                </c:pt>
                <c:pt idx="6950">
                  <c:v>34750</c:v>
                </c:pt>
                <c:pt idx="6951">
                  <c:v>34755</c:v>
                </c:pt>
                <c:pt idx="6952">
                  <c:v>34760</c:v>
                </c:pt>
                <c:pt idx="6953">
                  <c:v>34765</c:v>
                </c:pt>
                <c:pt idx="6954">
                  <c:v>34770</c:v>
                </c:pt>
                <c:pt idx="6955">
                  <c:v>34775</c:v>
                </c:pt>
                <c:pt idx="6956">
                  <c:v>34780</c:v>
                </c:pt>
                <c:pt idx="6957">
                  <c:v>34785</c:v>
                </c:pt>
                <c:pt idx="6958">
                  <c:v>34790</c:v>
                </c:pt>
                <c:pt idx="6959">
                  <c:v>34795</c:v>
                </c:pt>
                <c:pt idx="6960">
                  <c:v>34800</c:v>
                </c:pt>
                <c:pt idx="6961">
                  <c:v>34805</c:v>
                </c:pt>
                <c:pt idx="6962">
                  <c:v>34810</c:v>
                </c:pt>
                <c:pt idx="6963">
                  <c:v>34815</c:v>
                </c:pt>
                <c:pt idx="6964">
                  <c:v>34820</c:v>
                </c:pt>
                <c:pt idx="6965">
                  <c:v>34825</c:v>
                </c:pt>
                <c:pt idx="6966">
                  <c:v>34830</c:v>
                </c:pt>
                <c:pt idx="6967">
                  <c:v>34835</c:v>
                </c:pt>
                <c:pt idx="6968">
                  <c:v>34840</c:v>
                </c:pt>
                <c:pt idx="6969">
                  <c:v>34845</c:v>
                </c:pt>
                <c:pt idx="6970">
                  <c:v>34850</c:v>
                </c:pt>
                <c:pt idx="6971">
                  <c:v>34855</c:v>
                </c:pt>
                <c:pt idx="6972">
                  <c:v>34860</c:v>
                </c:pt>
                <c:pt idx="6973">
                  <c:v>34865</c:v>
                </c:pt>
                <c:pt idx="6974">
                  <c:v>34870</c:v>
                </c:pt>
                <c:pt idx="6975">
                  <c:v>34875</c:v>
                </c:pt>
                <c:pt idx="6976">
                  <c:v>34880</c:v>
                </c:pt>
                <c:pt idx="6977">
                  <c:v>34885</c:v>
                </c:pt>
                <c:pt idx="6978">
                  <c:v>34890</c:v>
                </c:pt>
                <c:pt idx="6979">
                  <c:v>34895</c:v>
                </c:pt>
                <c:pt idx="6980">
                  <c:v>34900</c:v>
                </c:pt>
                <c:pt idx="6981">
                  <c:v>34905</c:v>
                </c:pt>
                <c:pt idx="6982">
                  <c:v>34910</c:v>
                </c:pt>
                <c:pt idx="6983">
                  <c:v>34915</c:v>
                </c:pt>
                <c:pt idx="6984">
                  <c:v>34920</c:v>
                </c:pt>
                <c:pt idx="6985">
                  <c:v>34925</c:v>
                </c:pt>
                <c:pt idx="6986">
                  <c:v>34930</c:v>
                </c:pt>
                <c:pt idx="6987">
                  <c:v>34935</c:v>
                </c:pt>
                <c:pt idx="6988">
                  <c:v>34940</c:v>
                </c:pt>
                <c:pt idx="6989">
                  <c:v>34945</c:v>
                </c:pt>
                <c:pt idx="6990">
                  <c:v>34950</c:v>
                </c:pt>
                <c:pt idx="6991">
                  <c:v>34955</c:v>
                </c:pt>
                <c:pt idx="6992">
                  <c:v>34960</c:v>
                </c:pt>
                <c:pt idx="6993">
                  <c:v>34965</c:v>
                </c:pt>
                <c:pt idx="6994">
                  <c:v>34970</c:v>
                </c:pt>
                <c:pt idx="6995">
                  <c:v>34975</c:v>
                </c:pt>
                <c:pt idx="6996">
                  <c:v>34980</c:v>
                </c:pt>
                <c:pt idx="6997">
                  <c:v>34985</c:v>
                </c:pt>
                <c:pt idx="6998">
                  <c:v>34990</c:v>
                </c:pt>
                <c:pt idx="6999">
                  <c:v>34995</c:v>
                </c:pt>
                <c:pt idx="7000">
                  <c:v>35000</c:v>
                </c:pt>
                <c:pt idx="7001">
                  <c:v>35005</c:v>
                </c:pt>
                <c:pt idx="7002">
                  <c:v>35010</c:v>
                </c:pt>
                <c:pt idx="7003">
                  <c:v>35015</c:v>
                </c:pt>
                <c:pt idx="7004">
                  <c:v>35020</c:v>
                </c:pt>
                <c:pt idx="7005">
                  <c:v>35025</c:v>
                </c:pt>
                <c:pt idx="7006">
                  <c:v>35030</c:v>
                </c:pt>
                <c:pt idx="7007">
                  <c:v>35035</c:v>
                </c:pt>
                <c:pt idx="7008">
                  <c:v>35040</c:v>
                </c:pt>
                <c:pt idx="7009">
                  <c:v>35045</c:v>
                </c:pt>
                <c:pt idx="7010">
                  <c:v>35050</c:v>
                </c:pt>
                <c:pt idx="7011">
                  <c:v>35055</c:v>
                </c:pt>
                <c:pt idx="7012">
                  <c:v>35060</c:v>
                </c:pt>
                <c:pt idx="7013">
                  <c:v>35065</c:v>
                </c:pt>
                <c:pt idx="7014">
                  <c:v>35070</c:v>
                </c:pt>
                <c:pt idx="7015">
                  <c:v>35075</c:v>
                </c:pt>
                <c:pt idx="7016">
                  <c:v>35080</c:v>
                </c:pt>
                <c:pt idx="7017">
                  <c:v>35085</c:v>
                </c:pt>
                <c:pt idx="7018">
                  <c:v>35090</c:v>
                </c:pt>
                <c:pt idx="7019">
                  <c:v>35095</c:v>
                </c:pt>
                <c:pt idx="7020">
                  <c:v>35100</c:v>
                </c:pt>
                <c:pt idx="7021">
                  <c:v>35105</c:v>
                </c:pt>
                <c:pt idx="7022">
                  <c:v>35110</c:v>
                </c:pt>
                <c:pt idx="7023">
                  <c:v>35115</c:v>
                </c:pt>
                <c:pt idx="7024">
                  <c:v>35120</c:v>
                </c:pt>
                <c:pt idx="7025">
                  <c:v>35125</c:v>
                </c:pt>
                <c:pt idx="7026">
                  <c:v>35130</c:v>
                </c:pt>
                <c:pt idx="7027">
                  <c:v>35135</c:v>
                </c:pt>
                <c:pt idx="7028">
                  <c:v>35140</c:v>
                </c:pt>
                <c:pt idx="7029">
                  <c:v>35145</c:v>
                </c:pt>
                <c:pt idx="7030">
                  <c:v>35150</c:v>
                </c:pt>
                <c:pt idx="7031">
                  <c:v>35155</c:v>
                </c:pt>
                <c:pt idx="7032">
                  <c:v>35160</c:v>
                </c:pt>
                <c:pt idx="7033">
                  <c:v>35165</c:v>
                </c:pt>
                <c:pt idx="7034">
                  <c:v>35170</c:v>
                </c:pt>
                <c:pt idx="7035">
                  <c:v>35175</c:v>
                </c:pt>
                <c:pt idx="7036">
                  <c:v>35180</c:v>
                </c:pt>
                <c:pt idx="7037">
                  <c:v>35185</c:v>
                </c:pt>
                <c:pt idx="7038">
                  <c:v>35190</c:v>
                </c:pt>
                <c:pt idx="7039">
                  <c:v>35195</c:v>
                </c:pt>
                <c:pt idx="7040">
                  <c:v>35200</c:v>
                </c:pt>
                <c:pt idx="7041">
                  <c:v>35205</c:v>
                </c:pt>
                <c:pt idx="7042">
                  <c:v>35210</c:v>
                </c:pt>
                <c:pt idx="7043">
                  <c:v>35215</c:v>
                </c:pt>
                <c:pt idx="7044">
                  <c:v>35220</c:v>
                </c:pt>
                <c:pt idx="7045">
                  <c:v>35225</c:v>
                </c:pt>
                <c:pt idx="7046">
                  <c:v>35230</c:v>
                </c:pt>
                <c:pt idx="7047">
                  <c:v>35235</c:v>
                </c:pt>
                <c:pt idx="7048">
                  <c:v>35240</c:v>
                </c:pt>
                <c:pt idx="7049">
                  <c:v>35245</c:v>
                </c:pt>
                <c:pt idx="7050">
                  <c:v>35250</c:v>
                </c:pt>
                <c:pt idx="7051">
                  <c:v>35255</c:v>
                </c:pt>
                <c:pt idx="7052">
                  <c:v>35260</c:v>
                </c:pt>
                <c:pt idx="7053">
                  <c:v>35265</c:v>
                </c:pt>
                <c:pt idx="7054">
                  <c:v>35270</c:v>
                </c:pt>
                <c:pt idx="7055">
                  <c:v>35275</c:v>
                </c:pt>
                <c:pt idx="7056">
                  <c:v>35280</c:v>
                </c:pt>
                <c:pt idx="7057">
                  <c:v>35285</c:v>
                </c:pt>
                <c:pt idx="7058">
                  <c:v>35290</c:v>
                </c:pt>
                <c:pt idx="7059">
                  <c:v>35295</c:v>
                </c:pt>
                <c:pt idx="7060">
                  <c:v>35300</c:v>
                </c:pt>
                <c:pt idx="7061">
                  <c:v>35305</c:v>
                </c:pt>
                <c:pt idx="7062">
                  <c:v>35310</c:v>
                </c:pt>
                <c:pt idx="7063">
                  <c:v>35315</c:v>
                </c:pt>
                <c:pt idx="7064">
                  <c:v>35320</c:v>
                </c:pt>
                <c:pt idx="7065">
                  <c:v>35325</c:v>
                </c:pt>
                <c:pt idx="7066">
                  <c:v>35330</c:v>
                </c:pt>
                <c:pt idx="7067">
                  <c:v>35335</c:v>
                </c:pt>
                <c:pt idx="7068">
                  <c:v>35340</c:v>
                </c:pt>
                <c:pt idx="7069">
                  <c:v>35345</c:v>
                </c:pt>
                <c:pt idx="7070">
                  <c:v>35350</c:v>
                </c:pt>
                <c:pt idx="7071">
                  <c:v>35355</c:v>
                </c:pt>
                <c:pt idx="7072">
                  <c:v>35360</c:v>
                </c:pt>
                <c:pt idx="7073">
                  <c:v>35365</c:v>
                </c:pt>
                <c:pt idx="7074">
                  <c:v>35370</c:v>
                </c:pt>
                <c:pt idx="7075">
                  <c:v>35375</c:v>
                </c:pt>
                <c:pt idx="7076">
                  <c:v>35380</c:v>
                </c:pt>
                <c:pt idx="7077">
                  <c:v>35385</c:v>
                </c:pt>
                <c:pt idx="7078">
                  <c:v>35390</c:v>
                </c:pt>
                <c:pt idx="7079">
                  <c:v>35395</c:v>
                </c:pt>
                <c:pt idx="7080">
                  <c:v>35400</c:v>
                </c:pt>
                <c:pt idx="7081">
                  <c:v>35405</c:v>
                </c:pt>
                <c:pt idx="7082">
                  <c:v>35410</c:v>
                </c:pt>
                <c:pt idx="7083">
                  <c:v>35415</c:v>
                </c:pt>
                <c:pt idx="7084">
                  <c:v>35420</c:v>
                </c:pt>
                <c:pt idx="7085">
                  <c:v>35425</c:v>
                </c:pt>
                <c:pt idx="7086">
                  <c:v>35430</c:v>
                </c:pt>
                <c:pt idx="7087">
                  <c:v>35435</c:v>
                </c:pt>
                <c:pt idx="7088">
                  <c:v>35440</c:v>
                </c:pt>
                <c:pt idx="7089">
                  <c:v>35445</c:v>
                </c:pt>
                <c:pt idx="7090">
                  <c:v>35450</c:v>
                </c:pt>
                <c:pt idx="7091">
                  <c:v>35455</c:v>
                </c:pt>
                <c:pt idx="7092">
                  <c:v>35460</c:v>
                </c:pt>
                <c:pt idx="7093">
                  <c:v>35465</c:v>
                </c:pt>
                <c:pt idx="7094">
                  <c:v>35470</c:v>
                </c:pt>
                <c:pt idx="7095">
                  <c:v>35475</c:v>
                </c:pt>
                <c:pt idx="7096">
                  <c:v>35480</c:v>
                </c:pt>
                <c:pt idx="7097">
                  <c:v>35485</c:v>
                </c:pt>
                <c:pt idx="7098">
                  <c:v>35490</c:v>
                </c:pt>
                <c:pt idx="7099">
                  <c:v>35495</c:v>
                </c:pt>
                <c:pt idx="7100">
                  <c:v>35500</c:v>
                </c:pt>
                <c:pt idx="7101">
                  <c:v>35505</c:v>
                </c:pt>
                <c:pt idx="7102">
                  <c:v>35510</c:v>
                </c:pt>
                <c:pt idx="7103">
                  <c:v>35515</c:v>
                </c:pt>
                <c:pt idx="7104">
                  <c:v>35520</c:v>
                </c:pt>
                <c:pt idx="7105">
                  <c:v>35525</c:v>
                </c:pt>
                <c:pt idx="7106">
                  <c:v>35530</c:v>
                </c:pt>
                <c:pt idx="7107">
                  <c:v>35535</c:v>
                </c:pt>
                <c:pt idx="7108">
                  <c:v>35540</c:v>
                </c:pt>
                <c:pt idx="7109">
                  <c:v>35545</c:v>
                </c:pt>
                <c:pt idx="7110">
                  <c:v>35550</c:v>
                </c:pt>
                <c:pt idx="7111">
                  <c:v>35555</c:v>
                </c:pt>
                <c:pt idx="7112">
                  <c:v>35560</c:v>
                </c:pt>
                <c:pt idx="7113">
                  <c:v>35565</c:v>
                </c:pt>
                <c:pt idx="7114">
                  <c:v>35570</c:v>
                </c:pt>
                <c:pt idx="7115">
                  <c:v>35575</c:v>
                </c:pt>
                <c:pt idx="7116">
                  <c:v>35580</c:v>
                </c:pt>
                <c:pt idx="7117">
                  <c:v>35585</c:v>
                </c:pt>
                <c:pt idx="7118">
                  <c:v>35590</c:v>
                </c:pt>
                <c:pt idx="7119">
                  <c:v>35595</c:v>
                </c:pt>
                <c:pt idx="7120">
                  <c:v>35600</c:v>
                </c:pt>
                <c:pt idx="7121">
                  <c:v>35605</c:v>
                </c:pt>
                <c:pt idx="7122">
                  <c:v>35610</c:v>
                </c:pt>
                <c:pt idx="7123">
                  <c:v>35615</c:v>
                </c:pt>
                <c:pt idx="7124">
                  <c:v>35620</c:v>
                </c:pt>
                <c:pt idx="7125">
                  <c:v>35625</c:v>
                </c:pt>
                <c:pt idx="7126">
                  <c:v>35630</c:v>
                </c:pt>
                <c:pt idx="7127">
                  <c:v>35635</c:v>
                </c:pt>
                <c:pt idx="7128">
                  <c:v>35640</c:v>
                </c:pt>
                <c:pt idx="7129">
                  <c:v>35645</c:v>
                </c:pt>
                <c:pt idx="7130">
                  <c:v>35650</c:v>
                </c:pt>
                <c:pt idx="7131">
                  <c:v>35655</c:v>
                </c:pt>
                <c:pt idx="7132">
                  <c:v>35660</c:v>
                </c:pt>
                <c:pt idx="7133">
                  <c:v>35665</c:v>
                </c:pt>
                <c:pt idx="7134">
                  <c:v>35670</c:v>
                </c:pt>
                <c:pt idx="7135">
                  <c:v>35675</c:v>
                </c:pt>
                <c:pt idx="7136">
                  <c:v>35680</c:v>
                </c:pt>
                <c:pt idx="7137">
                  <c:v>35685</c:v>
                </c:pt>
                <c:pt idx="7138">
                  <c:v>35690</c:v>
                </c:pt>
                <c:pt idx="7139">
                  <c:v>35695</c:v>
                </c:pt>
                <c:pt idx="7140">
                  <c:v>35700</c:v>
                </c:pt>
                <c:pt idx="7141">
                  <c:v>35705</c:v>
                </c:pt>
                <c:pt idx="7142">
                  <c:v>35710</c:v>
                </c:pt>
                <c:pt idx="7143">
                  <c:v>35715</c:v>
                </c:pt>
                <c:pt idx="7144">
                  <c:v>35720</c:v>
                </c:pt>
                <c:pt idx="7145">
                  <c:v>35725</c:v>
                </c:pt>
                <c:pt idx="7146">
                  <c:v>35730</c:v>
                </c:pt>
                <c:pt idx="7147">
                  <c:v>35735</c:v>
                </c:pt>
                <c:pt idx="7148">
                  <c:v>35740</c:v>
                </c:pt>
                <c:pt idx="7149">
                  <c:v>35745</c:v>
                </c:pt>
                <c:pt idx="7150">
                  <c:v>35750</c:v>
                </c:pt>
                <c:pt idx="7151">
                  <c:v>35755</c:v>
                </c:pt>
                <c:pt idx="7152">
                  <c:v>35760</c:v>
                </c:pt>
                <c:pt idx="7153">
                  <c:v>35765</c:v>
                </c:pt>
                <c:pt idx="7154">
                  <c:v>35770</c:v>
                </c:pt>
                <c:pt idx="7155">
                  <c:v>35775</c:v>
                </c:pt>
                <c:pt idx="7156">
                  <c:v>35780</c:v>
                </c:pt>
                <c:pt idx="7157">
                  <c:v>35785</c:v>
                </c:pt>
                <c:pt idx="7158">
                  <c:v>35790</c:v>
                </c:pt>
                <c:pt idx="7159">
                  <c:v>35795</c:v>
                </c:pt>
                <c:pt idx="7160">
                  <c:v>35800</c:v>
                </c:pt>
                <c:pt idx="7161">
                  <c:v>35805</c:v>
                </c:pt>
                <c:pt idx="7162">
                  <c:v>35810</c:v>
                </c:pt>
                <c:pt idx="7163">
                  <c:v>35815</c:v>
                </c:pt>
                <c:pt idx="7164">
                  <c:v>35820</c:v>
                </c:pt>
                <c:pt idx="7165">
                  <c:v>35825</c:v>
                </c:pt>
                <c:pt idx="7166">
                  <c:v>35830</c:v>
                </c:pt>
                <c:pt idx="7167">
                  <c:v>35835</c:v>
                </c:pt>
                <c:pt idx="7168">
                  <c:v>35840</c:v>
                </c:pt>
                <c:pt idx="7169">
                  <c:v>35845</c:v>
                </c:pt>
                <c:pt idx="7170">
                  <c:v>35850</c:v>
                </c:pt>
                <c:pt idx="7171">
                  <c:v>35855</c:v>
                </c:pt>
                <c:pt idx="7172">
                  <c:v>35860</c:v>
                </c:pt>
                <c:pt idx="7173">
                  <c:v>35865</c:v>
                </c:pt>
                <c:pt idx="7174">
                  <c:v>35870</c:v>
                </c:pt>
                <c:pt idx="7175">
                  <c:v>35875</c:v>
                </c:pt>
                <c:pt idx="7176">
                  <c:v>35880</c:v>
                </c:pt>
                <c:pt idx="7177">
                  <c:v>35885</c:v>
                </c:pt>
                <c:pt idx="7178">
                  <c:v>35890</c:v>
                </c:pt>
                <c:pt idx="7179">
                  <c:v>35895</c:v>
                </c:pt>
                <c:pt idx="7180">
                  <c:v>35900</c:v>
                </c:pt>
                <c:pt idx="7181">
                  <c:v>35905</c:v>
                </c:pt>
                <c:pt idx="7182">
                  <c:v>35910</c:v>
                </c:pt>
                <c:pt idx="7183">
                  <c:v>35915</c:v>
                </c:pt>
                <c:pt idx="7184">
                  <c:v>35920</c:v>
                </c:pt>
                <c:pt idx="7185">
                  <c:v>35925</c:v>
                </c:pt>
                <c:pt idx="7186">
                  <c:v>35930</c:v>
                </c:pt>
                <c:pt idx="7187">
                  <c:v>35935</c:v>
                </c:pt>
                <c:pt idx="7188">
                  <c:v>35940</c:v>
                </c:pt>
                <c:pt idx="7189">
                  <c:v>35945</c:v>
                </c:pt>
                <c:pt idx="7190">
                  <c:v>35950</c:v>
                </c:pt>
                <c:pt idx="7191">
                  <c:v>35955</c:v>
                </c:pt>
                <c:pt idx="7192">
                  <c:v>35960</c:v>
                </c:pt>
                <c:pt idx="7193">
                  <c:v>35965</c:v>
                </c:pt>
                <c:pt idx="7194">
                  <c:v>35970</c:v>
                </c:pt>
                <c:pt idx="7195">
                  <c:v>35975</c:v>
                </c:pt>
                <c:pt idx="7196">
                  <c:v>35980</c:v>
                </c:pt>
                <c:pt idx="7197">
                  <c:v>35985</c:v>
                </c:pt>
                <c:pt idx="7198">
                  <c:v>35990</c:v>
                </c:pt>
                <c:pt idx="7199">
                  <c:v>35995</c:v>
                </c:pt>
                <c:pt idx="7200">
                  <c:v>36000</c:v>
                </c:pt>
                <c:pt idx="7201">
                  <c:v>36005</c:v>
                </c:pt>
                <c:pt idx="7202">
                  <c:v>36010</c:v>
                </c:pt>
                <c:pt idx="7203">
                  <c:v>36015</c:v>
                </c:pt>
                <c:pt idx="7204">
                  <c:v>36020</c:v>
                </c:pt>
                <c:pt idx="7205">
                  <c:v>36025</c:v>
                </c:pt>
                <c:pt idx="7206">
                  <c:v>36030</c:v>
                </c:pt>
                <c:pt idx="7207">
                  <c:v>36035</c:v>
                </c:pt>
                <c:pt idx="7208">
                  <c:v>36040</c:v>
                </c:pt>
                <c:pt idx="7209">
                  <c:v>36045</c:v>
                </c:pt>
                <c:pt idx="7210">
                  <c:v>36050</c:v>
                </c:pt>
                <c:pt idx="7211">
                  <c:v>36055</c:v>
                </c:pt>
                <c:pt idx="7212">
                  <c:v>36060</c:v>
                </c:pt>
                <c:pt idx="7213">
                  <c:v>36065</c:v>
                </c:pt>
                <c:pt idx="7214">
                  <c:v>36070</c:v>
                </c:pt>
                <c:pt idx="7215">
                  <c:v>36075</c:v>
                </c:pt>
                <c:pt idx="7216">
                  <c:v>36080</c:v>
                </c:pt>
                <c:pt idx="7217">
                  <c:v>36085</c:v>
                </c:pt>
                <c:pt idx="7218">
                  <c:v>36090</c:v>
                </c:pt>
                <c:pt idx="7219">
                  <c:v>36095</c:v>
                </c:pt>
                <c:pt idx="7220">
                  <c:v>36100</c:v>
                </c:pt>
                <c:pt idx="7221">
                  <c:v>36105</c:v>
                </c:pt>
                <c:pt idx="7222">
                  <c:v>36110</c:v>
                </c:pt>
                <c:pt idx="7223">
                  <c:v>36115</c:v>
                </c:pt>
                <c:pt idx="7224">
                  <c:v>36120</c:v>
                </c:pt>
                <c:pt idx="7225">
                  <c:v>36125</c:v>
                </c:pt>
                <c:pt idx="7226">
                  <c:v>36130</c:v>
                </c:pt>
                <c:pt idx="7227">
                  <c:v>36135</c:v>
                </c:pt>
                <c:pt idx="7228">
                  <c:v>36140</c:v>
                </c:pt>
                <c:pt idx="7229">
                  <c:v>36145</c:v>
                </c:pt>
                <c:pt idx="7230">
                  <c:v>36150</c:v>
                </c:pt>
                <c:pt idx="7231">
                  <c:v>36155</c:v>
                </c:pt>
                <c:pt idx="7232">
                  <c:v>36160</c:v>
                </c:pt>
                <c:pt idx="7233">
                  <c:v>36165</c:v>
                </c:pt>
                <c:pt idx="7234">
                  <c:v>36170</c:v>
                </c:pt>
                <c:pt idx="7235">
                  <c:v>36175</c:v>
                </c:pt>
                <c:pt idx="7236">
                  <c:v>36180</c:v>
                </c:pt>
                <c:pt idx="7237">
                  <c:v>36185</c:v>
                </c:pt>
                <c:pt idx="7238">
                  <c:v>36190</c:v>
                </c:pt>
                <c:pt idx="7239">
                  <c:v>36195</c:v>
                </c:pt>
                <c:pt idx="7240">
                  <c:v>36200</c:v>
                </c:pt>
                <c:pt idx="7241">
                  <c:v>36205</c:v>
                </c:pt>
                <c:pt idx="7242">
                  <c:v>36210</c:v>
                </c:pt>
                <c:pt idx="7243">
                  <c:v>36215</c:v>
                </c:pt>
                <c:pt idx="7244">
                  <c:v>36220</c:v>
                </c:pt>
                <c:pt idx="7245">
                  <c:v>36225</c:v>
                </c:pt>
                <c:pt idx="7246">
                  <c:v>36230</c:v>
                </c:pt>
                <c:pt idx="7247">
                  <c:v>36235</c:v>
                </c:pt>
                <c:pt idx="7248">
                  <c:v>36240</c:v>
                </c:pt>
                <c:pt idx="7249">
                  <c:v>36245</c:v>
                </c:pt>
                <c:pt idx="7250">
                  <c:v>36250</c:v>
                </c:pt>
                <c:pt idx="7251">
                  <c:v>36255</c:v>
                </c:pt>
                <c:pt idx="7252">
                  <c:v>36260</c:v>
                </c:pt>
                <c:pt idx="7253">
                  <c:v>36265</c:v>
                </c:pt>
                <c:pt idx="7254">
                  <c:v>36270</c:v>
                </c:pt>
                <c:pt idx="7255">
                  <c:v>36275</c:v>
                </c:pt>
                <c:pt idx="7256">
                  <c:v>36280</c:v>
                </c:pt>
                <c:pt idx="7257">
                  <c:v>36285</c:v>
                </c:pt>
                <c:pt idx="7258">
                  <c:v>36290</c:v>
                </c:pt>
                <c:pt idx="7259">
                  <c:v>36295</c:v>
                </c:pt>
                <c:pt idx="7260">
                  <c:v>36300</c:v>
                </c:pt>
                <c:pt idx="7261">
                  <c:v>36305</c:v>
                </c:pt>
                <c:pt idx="7262">
                  <c:v>36310</c:v>
                </c:pt>
                <c:pt idx="7263">
                  <c:v>36315</c:v>
                </c:pt>
                <c:pt idx="7264">
                  <c:v>36320</c:v>
                </c:pt>
                <c:pt idx="7265">
                  <c:v>36325</c:v>
                </c:pt>
                <c:pt idx="7266">
                  <c:v>36330</c:v>
                </c:pt>
                <c:pt idx="7267">
                  <c:v>36335</c:v>
                </c:pt>
                <c:pt idx="7268">
                  <c:v>36340</c:v>
                </c:pt>
                <c:pt idx="7269">
                  <c:v>36345</c:v>
                </c:pt>
                <c:pt idx="7270">
                  <c:v>36350</c:v>
                </c:pt>
                <c:pt idx="7271">
                  <c:v>36355</c:v>
                </c:pt>
                <c:pt idx="7272">
                  <c:v>36360</c:v>
                </c:pt>
                <c:pt idx="7273">
                  <c:v>36365</c:v>
                </c:pt>
                <c:pt idx="7274">
                  <c:v>36370</c:v>
                </c:pt>
                <c:pt idx="7275">
                  <c:v>36375</c:v>
                </c:pt>
                <c:pt idx="7276">
                  <c:v>36380</c:v>
                </c:pt>
                <c:pt idx="7277">
                  <c:v>36385</c:v>
                </c:pt>
                <c:pt idx="7278">
                  <c:v>36390</c:v>
                </c:pt>
                <c:pt idx="7279">
                  <c:v>36395</c:v>
                </c:pt>
                <c:pt idx="7280">
                  <c:v>36400</c:v>
                </c:pt>
                <c:pt idx="7281">
                  <c:v>36405</c:v>
                </c:pt>
                <c:pt idx="7282">
                  <c:v>36410</c:v>
                </c:pt>
                <c:pt idx="7283">
                  <c:v>36415</c:v>
                </c:pt>
                <c:pt idx="7284">
                  <c:v>36420</c:v>
                </c:pt>
                <c:pt idx="7285">
                  <c:v>36425</c:v>
                </c:pt>
                <c:pt idx="7286">
                  <c:v>36430</c:v>
                </c:pt>
                <c:pt idx="7287">
                  <c:v>36435</c:v>
                </c:pt>
                <c:pt idx="7288">
                  <c:v>36440</c:v>
                </c:pt>
                <c:pt idx="7289">
                  <c:v>36445</c:v>
                </c:pt>
                <c:pt idx="7290">
                  <c:v>36450</c:v>
                </c:pt>
                <c:pt idx="7291">
                  <c:v>36455</c:v>
                </c:pt>
                <c:pt idx="7292">
                  <c:v>36460</c:v>
                </c:pt>
                <c:pt idx="7293">
                  <c:v>36465</c:v>
                </c:pt>
                <c:pt idx="7294">
                  <c:v>36470</c:v>
                </c:pt>
                <c:pt idx="7295">
                  <c:v>36475</c:v>
                </c:pt>
                <c:pt idx="7296">
                  <c:v>36480</c:v>
                </c:pt>
                <c:pt idx="7297">
                  <c:v>36485</c:v>
                </c:pt>
                <c:pt idx="7298">
                  <c:v>36490</c:v>
                </c:pt>
                <c:pt idx="7299">
                  <c:v>36495</c:v>
                </c:pt>
                <c:pt idx="7300">
                  <c:v>36500</c:v>
                </c:pt>
                <c:pt idx="7301">
                  <c:v>36505</c:v>
                </c:pt>
                <c:pt idx="7302">
                  <c:v>36510</c:v>
                </c:pt>
                <c:pt idx="7303">
                  <c:v>36515</c:v>
                </c:pt>
                <c:pt idx="7304">
                  <c:v>36520</c:v>
                </c:pt>
                <c:pt idx="7305">
                  <c:v>36525</c:v>
                </c:pt>
                <c:pt idx="7306">
                  <c:v>36530</c:v>
                </c:pt>
                <c:pt idx="7307">
                  <c:v>36535</c:v>
                </c:pt>
                <c:pt idx="7308">
                  <c:v>36540</c:v>
                </c:pt>
                <c:pt idx="7309">
                  <c:v>36545</c:v>
                </c:pt>
                <c:pt idx="7310">
                  <c:v>36550</c:v>
                </c:pt>
                <c:pt idx="7311">
                  <c:v>36555</c:v>
                </c:pt>
                <c:pt idx="7312">
                  <c:v>36560</c:v>
                </c:pt>
                <c:pt idx="7313">
                  <c:v>36565</c:v>
                </c:pt>
                <c:pt idx="7314">
                  <c:v>36570</c:v>
                </c:pt>
                <c:pt idx="7315">
                  <c:v>36575</c:v>
                </c:pt>
                <c:pt idx="7316">
                  <c:v>36580</c:v>
                </c:pt>
                <c:pt idx="7317">
                  <c:v>36585</c:v>
                </c:pt>
                <c:pt idx="7318">
                  <c:v>36590</c:v>
                </c:pt>
                <c:pt idx="7319">
                  <c:v>36595</c:v>
                </c:pt>
                <c:pt idx="7320">
                  <c:v>36600</c:v>
                </c:pt>
                <c:pt idx="7321">
                  <c:v>36605</c:v>
                </c:pt>
                <c:pt idx="7322">
                  <c:v>36610</c:v>
                </c:pt>
                <c:pt idx="7323">
                  <c:v>36615</c:v>
                </c:pt>
                <c:pt idx="7324">
                  <c:v>36620</c:v>
                </c:pt>
                <c:pt idx="7325">
                  <c:v>36625</c:v>
                </c:pt>
                <c:pt idx="7326">
                  <c:v>36630</c:v>
                </c:pt>
                <c:pt idx="7327">
                  <c:v>36635</c:v>
                </c:pt>
                <c:pt idx="7328">
                  <c:v>36640</c:v>
                </c:pt>
                <c:pt idx="7329">
                  <c:v>36645</c:v>
                </c:pt>
                <c:pt idx="7330">
                  <c:v>36650</c:v>
                </c:pt>
                <c:pt idx="7331">
                  <c:v>36655</c:v>
                </c:pt>
                <c:pt idx="7332">
                  <c:v>36660</c:v>
                </c:pt>
                <c:pt idx="7333">
                  <c:v>36665</c:v>
                </c:pt>
                <c:pt idx="7334">
                  <c:v>36670</c:v>
                </c:pt>
                <c:pt idx="7335">
                  <c:v>36675</c:v>
                </c:pt>
                <c:pt idx="7336">
                  <c:v>36680</c:v>
                </c:pt>
                <c:pt idx="7337">
                  <c:v>36685</c:v>
                </c:pt>
                <c:pt idx="7338">
                  <c:v>36690</c:v>
                </c:pt>
                <c:pt idx="7339">
                  <c:v>36695</c:v>
                </c:pt>
                <c:pt idx="7340">
                  <c:v>36700</c:v>
                </c:pt>
                <c:pt idx="7341">
                  <c:v>36705</c:v>
                </c:pt>
                <c:pt idx="7342">
                  <c:v>36710</c:v>
                </c:pt>
                <c:pt idx="7343">
                  <c:v>36715</c:v>
                </c:pt>
                <c:pt idx="7344">
                  <c:v>36720</c:v>
                </c:pt>
                <c:pt idx="7345">
                  <c:v>36725</c:v>
                </c:pt>
                <c:pt idx="7346">
                  <c:v>36730</c:v>
                </c:pt>
                <c:pt idx="7347">
                  <c:v>36735</c:v>
                </c:pt>
                <c:pt idx="7348">
                  <c:v>36740</c:v>
                </c:pt>
                <c:pt idx="7349">
                  <c:v>36745</c:v>
                </c:pt>
                <c:pt idx="7350">
                  <c:v>36750</c:v>
                </c:pt>
                <c:pt idx="7351">
                  <c:v>36755</c:v>
                </c:pt>
                <c:pt idx="7352">
                  <c:v>36760</c:v>
                </c:pt>
                <c:pt idx="7353">
                  <c:v>36765</c:v>
                </c:pt>
                <c:pt idx="7354">
                  <c:v>36770</c:v>
                </c:pt>
                <c:pt idx="7355">
                  <c:v>36775</c:v>
                </c:pt>
                <c:pt idx="7356">
                  <c:v>36780</c:v>
                </c:pt>
                <c:pt idx="7357">
                  <c:v>36785</c:v>
                </c:pt>
                <c:pt idx="7358">
                  <c:v>36790</c:v>
                </c:pt>
                <c:pt idx="7359">
                  <c:v>36795</c:v>
                </c:pt>
                <c:pt idx="7360">
                  <c:v>36800</c:v>
                </c:pt>
                <c:pt idx="7361">
                  <c:v>36805</c:v>
                </c:pt>
                <c:pt idx="7362">
                  <c:v>36810</c:v>
                </c:pt>
                <c:pt idx="7363">
                  <c:v>36815</c:v>
                </c:pt>
                <c:pt idx="7364">
                  <c:v>36820</c:v>
                </c:pt>
                <c:pt idx="7365">
                  <c:v>36825</c:v>
                </c:pt>
                <c:pt idx="7366">
                  <c:v>36830</c:v>
                </c:pt>
                <c:pt idx="7367">
                  <c:v>36835</c:v>
                </c:pt>
                <c:pt idx="7368">
                  <c:v>36840</c:v>
                </c:pt>
                <c:pt idx="7369">
                  <c:v>36845</c:v>
                </c:pt>
                <c:pt idx="7370">
                  <c:v>36850</c:v>
                </c:pt>
                <c:pt idx="7371">
                  <c:v>36855</c:v>
                </c:pt>
                <c:pt idx="7372">
                  <c:v>36860</c:v>
                </c:pt>
                <c:pt idx="7373">
                  <c:v>36865</c:v>
                </c:pt>
                <c:pt idx="7374">
                  <c:v>36870</c:v>
                </c:pt>
                <c:pt idx="7375">
                  <c:v>36875</c:v>
                </c:pt>
                <c:pt idx="7376">
                  <c:v>36880</c:v>
                </c:pt>
                <c:pt idx="7377">
                  <c:v>36885</c:v>
                </c:pt>
                <c:pt idx="7378">
                  <c:v>36890</c:v>
                </c:pt>
                <c:pt idx="7379">
                  <c:v>36895</c:v>
                </c:pt>
                <c:pt idx="7380">
                  <c:v>36900</c:v>
                </c:pt>
                <c:pt idx="7381">
                  <c:v>36905</c:v>
                </c:pt>
                <c:pt idx="7382">
                  <c:v>36910</c:v>
                </c:pt>
                <c:pt idx="7383">
                  <c:v>36915</c:v>
                </c:pt>
                <c:pt idx="7384">
                  <c:v>36920</c:v>
                </c:pt>
                <c:pt idx="7385">
                  <c:v>36925</c:v>
                </c:pt>
                <c:pt idx="7386">
                  <c:v>36930</c:v>
                </c:pt>
                <c:pt idx="7387">
                  <c:v>36935</c:v>
                </c:pt>
                <c:pt idx="7388">
                  <c:v>36940</c:v>
                </c:pt>
                <c:pt idx="7389">
                  <c:v>36945</c:v>
                </c:pt>
                <c:pt idx="7390">
                  <c:v>36950</c:v>
                </c:pt>
                <c:pt idx="7391">
                  <c:v>36955</c:v>
                </c:pt>
                <c:pt idx="7392">
                  <c:v>36960</c:v>
                </c:pt>
                <c:pt idx="7393">
                  <c:v>36965</c:v>
                </c:pt>
                <c:pt idx="7394">
                  <c:v>36970</c:v>
                </c:pt>
                <c:pt idx="7395">
                  <c:v>36975</c:v>
                </c:pt>
                <c:pt idx="7396">
                  <c:v>36980</c:v>
                </c:pt>
                <c:pt idx="7397">
                  <c:v>36985</c:v>
                </c:pt>
                <c:pt idx="7398">
                  <c:v>36990</c:v>
                </c:pt>
                <c:pt idx="7399">
                  <c:v>36995</c:v>
                </c:pt>
                <c:pt idx="7400">
                  <c:v>37000</c:v>
                </c:pt>
                <c:pt idx="7401">
                  <c:v>37005</c:v>
                </c:pt>
                <c:pt idx="7402">
                  <c:v>37010</c:v>
                </c:pt>
                <c:pt idx="7403">
                  <c:v>37015</c:v>
                </c:pt>
                <c:pt idx="7404">
                  <c:v>37020</c:v>
                </c:pt>
                <c:pt idx="7405">
                  <c:v>37025</c:v>
                </c:pt>
                <c:pt idx="7406">
                  <c:v>37030</c:v>
                </c:pt>
                <c:pt idx="7407">
                  <c:v>37035</c:v>
                </c:pt>
                <c:pt idx="7408">
                  <c:v>37040</c:v>
                </c:pt>
                <c:pt idx="7409">
                  <c:v>37045</c:v>
                </c:pt>
                <c:pt idx="7410">
                  <c:v>37050</c:v>
                </c:pt>
                <c:pt idx="7411">
                  <c:v>37055</c:v>
                </c:pt>
                <c:pt idx="7412">
                  <c:v>37060</c:v>
                </c:pt>
                <c:pt idx="7413">
                  <c:v>37065</c:v>
                </c:pt>
                <c:pt idx="7414">
                  <c:v>37070</c:v>
                </c:pt>
                <c:pt idx="7415">
                  <c:v>37075</c:v>
                </c:pt>
                <c:pt idx="7416">
                  <c:v>37080</c:v>
                </c:pt>
                <c:pt idx="7417">
                  <c:v>37085</c:v>
                </c:pt>
                <c:pt idx="7418">
                  <c:v>37090</c:v>
                </c:pt>
                <c:pt idx="7419">
                  <c:v>37095</c:v>
                </c:pt>
                <c:pt idx="7420">
                  <c:v>37100</c:v>
                </c:pt>
                <c:pt idx="7421">
                  <c:v>37105</c:v>
                </c:pt>
                <c:pt idx="7422">
                  <c:v>37110</c:v>
                </c:pt>
                <c:pt idx="7423">
                  <c:v>37115</c:v>
                </c:pt>
                <c:pt idx="7424">
                  <c:v>37120</c:v>
                </c:pt>
                <c:pt idx="7425">
                  <c:v>37125</c:v>
                </c:pt>
                <c:pt idx="7426">
                  <c:v>37130</c:v>
                </c:pt>
                <c:pt idx="7427">
                  <c:v>37135</c:v>
                </c:pt>
                <c:pt idx="7428">
                  <c:v>37140</c:v>
                </c:pt>
                <c:pt idx="7429">
                  <c:v>37145</c:v>
                </c:pt>
                <c:pt idx="7430">
                  <c:v>37150</c:v>
                </c:pt>
                <c:pt idx="7431">
                  <c:v>37155</c:v>
                </c:pt>
                <c:pt idx="7432">
                  <c:v>37160</c:v>
                </c:pt>
                <c:pt idx="7433">
                  <c:v>37165</c:v>
                </c:pt>
                <c:pt idx="7434">
                  <c:v>37170</c:v>
                </c:pt>
                <c:pt idx="7435">
                  <c:v>37175</c:v>
                </c:pt>
                <c:pt idx="7436">
                  <c:v>37180</c:v>
                </c:pt>
                <c:pt idx="7437">
                  <c:v>37185</c:v>
                </c:pt>
                <c:pt idx="7438">
                  <c:v>37190</c:v>
                </c:pt>
                <c:pt idx="7439">
                  <c:v>37195</c:v>
                </c:pt>
                <c:pt idx="7440">
                  <c:v>37200</c:v>
                </c:pt>
                <c:pt idx="7441">
                  <c:v>37205</c:v>
                </c:pt>
                <c:pt idx="7442">
                  <c:v>37210</c:v>
                </c:pt>
                <c:pt idx="7443">
                  <c:v>37215</c:v>
                </c:pt>
                <c:pt idx="7444">
                  <c:v>37220</c:v>
                </c:pt>
                <c:pt idx="7445">
                  <c:v>37225</c:v>
                </c:pt>
                <c:pt idx="7446">
                  <c:v>37230</c:v>
                </c:pt>
                <c:pt idx="7447">
                  <c:v>37235</c:v>
                </c:pt>
                <c:pt idx="7448">
                  <c:v>37240</c:v>
                </c:pt>
                <c:pt idx="7449">
                  <c:v>37245</c:v>
                </c:pt>
                <c:pt idx="7450">
                  <c:v>37250</c:v>
                </c:pt>
                <c:pt idx="7451">
                  <c:v>37255</c:v>
                </c:pt>
                <c:pt idx="7452">
                  <c:v>37260</c:v>
                </c:pt>
                <c:pt idx="7453">
                  <c:v>37265</c:v>
                </c:pt>
                <c:pt idx="7454">
                  <c:v>37270</c:v>
                </c:pt>
                <c:pt idx="7455">
                  <c:v>37275</c:v>
                </c:pt>
                <c:pt idx="7456">
                  <c:v>37280</c:v>
                </c:pt>
                <c:pt idx="7457">
                  <c:v>37285</c:v>
                </c:pt>
                <c:pt idx="7458">
                  <c:v>37290</c:v>
                </c:pt>
                <c:pt idx="7459">
                  <c:v>37295</c:v>
                </c:pt>
                <c:pt idx="7460">
                  <c:v>37300</c:v>
                </c:pt>
                <c:pt idx="7461">
                  <c:v>37305</c:v>
                </c:pt>
                <c:pt idx="7462">
                  <c:v>37310</c:v>
                </c:pt>
                <c:pt idx="7463">
                  <c:v>37315</c:v>
                </c:pt>
                <c:pt idx="7464">
                  <c:v>37320</c:v>
                </c:pt>
                <c:pt idx="7465">
                  <c:v>37325</c:v>
                </c:pt>
                <c:pt idx="7466">
                  <c:v>37330</c:v>
                </c:pt>
                <c:pt idx="7467">
                  <c:v>37335</c:v>
                </c:pt>
                <c:pt idx="7468">
                  <c:v>37340</c:v>
                </c:pt>
                <c:pt idx="7469">
                  <c:v>37345</c:v>
                </c:pt>
                <c:pt idx="7470">
                  <c:v>37350</c:v>
                </c:pt>
                <c:pt idx="7471">
                  <c:v>37355</c:v>
                </c:pt>
                <c:pt idx="7472">
                  <c:v>37360</c:v>
                </c:pt>
                <c:pt idx="7473">
                  <c:v>37365</c:v>
                </c:pt>
                <c:pt idx="7474">
                  <c:v>37370</c:v>
                </c:pt>
                <c:pt idx="7475">
                  <c:v>37375</c:v>
                </c:pt>
                <c:pt idx="7476">
                  <c:v>37380</c:v>
                </c:pt>
                <c:pt idx="7477">
                  <c:v>37385</c:v>
                </c:pt>
                <c:pt idx="7478">
                  <c:v>37390</c:v>
                </c:pt>
                <c:pt idx="7479">
                  <c:v>37395</c:v>
                </c:pt>
                <c:pt idx="7480">
                  <c:v>37400</c:v>
                </c:pt>
                <c:pt idx="7481">
                  <c:v>37405</c:v>
                </c:pt>
                <c:pt idx="7482">
                  <c:v>37410</c:v>
                </c:pt>
                <c:pt idx="7483">
                  <c:v>37415</c:v>
                </c:pt>
                <c:pt idx="7484">
                  <c:v>37420</c:v>
                </c:pt>
                <c:pt idx="7485">
                  <c:v>37425</c:v>
                </c:pt>
                <c:pt idx="7486">
                  <c:v>37430</c:v>
                </c:pt>
                <c:pt idx="7487">
                  <c:v>37435</c:v>
                </c:pt>
                <c:pt idx="7488">
                  <c:v>37440</c:v>
                </c:pt>
                <c:pt idx="7489">
                  <c:v>37445</c:v>
                </c:pt>
                <c:pt idx="7490">
                  <c:v>37450</c:v>
                </c:pt>
                <c:pt idx="7491">
                  <c:v>37455</c:v>
                </c:pt>
                <c:pt idx="7492">
                  <c:v>37460</c:v>
                </c:pt>
                <c:pt idx="7493">
                  <c:v>37465</c:v>
                </c:pt>
                <c:pt idx="7494">
                  <c:v>37470</c:v>
                </c:pt>
                <c:pt idx="7495">
                  <c:v>37475</c:v>
                </c:pt>
                <c:pt idx="7496">
                  <c:v>37480</c:v>
                </c:pt>
                <c:pt idx="7497">
                  <c:v>37485</c:v>
                </c:pt>
                <c:pt idx="7498">
                  <c:v>37490</c:v>
                </c:pt>
                <c:pt idx="7499">
                  <c:v>37495</c:v>
                </c:pt>
                <c:pt idx="7500">
                  <c:v>37500</c:v>
                </c:pt>
                <c:pt idx="7501">
                  <c:v>37505</c:v>
                </c:pt>
                <c:pt idx="7502">
                  <c:v>37510</c:v>
                </c:pt>
                <c:pt idx="7503">
                  <c:v>37515</c:v>
                </c:pt>
                <c:pt idx="7504">
                  <c:v>37520</c:v>
                </c:pt>
                <c:pt idx="7505">
                  <c:v>37525</c:v>
                </c:pt>
                <c:pt idx="7506">
                  <c:v>37530</c:v>
                </c:pt>
                <c:pt idx="7507">
                  <c:v>37535</c:v>
                </c:pt>
                <c:pt idx="7508">
                  <c:v>37540</c:v>
                </c:pt>
                <c:pt idx="7509">
                  <c:v>37545</c:v>
                </c:pt>
                <c:pt idx="7510">
                  <c:v>37550</c:v>
                </c:pt>
                <c:pt idx="7511">
                  <c:v>37555</c:v>
                </c:pt>
                <c:pt idx="7512">
                  <c:v>37560</c:v>
                </c:pt>
                <c:pt idx="7513">
                  <c:v>37565</c:v>
                </c:pt>
                <c:pt idx="7514">
                  <c:v>37570</c:v>
                </c:pt>
                <c:pt idx="7515">
                  <c:v>37575</c:v>
                </c:pt>
                <c:pt idx="7516">
                  <c:v>37580</c:v>
                </c:pt>
                <c:pt idx="7517">
                  <c:v>37585</c:v>
                </c:pt>
                <c:pt idx="7518">
                  <c:v>37590</c:v>
                </c:pt>
                <c:pt idx="7519">
                  <c:v>37595</c:v>
                </c:pt>
                <c:pt idx="7520">
                  <c:v>37600</c:v>
                </c:pt>
                <c:pt idx="7521">
                  <c:v>37605</c:v>
                </c:pt>
                <c:pt idx="7522">
                  <c:v>37610</c:v>
                </c:pt>
                <c:pt idx="7523">
                  <c:v>37615</c:v>
                </c:pt>
                <c:pt idx="7524">
                  <c:v>37620</c:v>
                </c:pt>
                <c:pt idx="7525">
                  <c:v>37625</c:v>
                </c:pt>
                <c:pt idx="7526">
                  <c:v>37630</c:v>
                </c:pt>
                <c:pt idx="7527">
                  <c:v>37635</c:v>
                </c:pt>
                <c:pt idx="7528">
                  <c:v>37640</c:v>
                </c:pt>
                <c:pt idx="7529">
                  <c:v>37645</c:v>
                </c:pt>
                <c:pt idx="7530">
                  <c:v>37650</c:v>
                </c:pt>
                <c:pt idx="7531">
                  <c:v>37655</c:v>
                </c:pt>
                <c:pt idx="7532">
                  <c:v>37660</c:v>
                </c:pt>
                <c:pt idx="7533">
                  <c:v>37665</c:v>
                </c:pt>
                <c:pt idx="7534">
                  <c:v>37670</c:v>
                </c:pt>
                <c:pt idx="7535">
                  <c:v>37675</c:v>
                </c:pt>
                <c:pt idx="7536">
                  <c:v>37680</c:v>
                </c:pt>
                <c:pt idx="7537">
                  <c:v>37685</c:v>
                </c:pt>
                <c:pt idx="7538">
                  <c:v>37690</c:v>
                </c:pt>
                <c:pt idx="7539">
                  <c:v>37695</c:v>
                </c:pt>
                <c:pt idx="7540">
                  <c:v>37700</c:v>
                </c:pt>
                <c:pt idx="7541">
                  <c:v>37705</c:v>
                </c:pt>
                <c:pt idx="7542">
                  <c:v>37710</c:v>
                </c:pt>
                <c:pt idx="7543">
                  <c:v>37715</c:v>
                </c:pt>
                <c:pt idx="7544">
                  <c:v>37720</c:v>
                </c:pt>
                <c:pt idx="7545">
                  <c:v>37725</c:v>
                </c:pt>
                <c:pt idx="7546">
                  <c:v>37730</c:v>
                </c:pt>
                <c:pt idx="7547">
                  <c:v>37735</c:v>
                </c:pt>
                <c:pt idx="7548">
                  <c:v>37740</c:v>
                </c:pt>
                <c:pt idx="7549">
                  <c:v>37745</c:v>
                </c:pt>
                <c:pt idx="7550">
                  <c:v>37750</c:v>
                </c:pt>
                <c:pt idx="7551">
                  <c:v>37755</c:v>
                </c:pt>
                <c:pt idx="7552">
                  <c:v>37760</c:v>
                </c:pt>
                <c:pt idx="7553">
                  <c:v>37765</c:v>
                </c:pt>
                <c:pt idx="7554">
                  <c:v>37770</c:v>
                </c:pt>
                <c:pt idx="7555">
                  <c:v>37775</c:v>
                </c:pt>
                <c:pt idx="7556">
                  <c:v>37780</c:v>
                </c:pt>
                <c:pt idx="7557">
                  <c:v>37785</c:v>
                </c:pt>
                <c:pt idx="7558">
                  <c:v>37790</c:v>
                </c:pt>
                <c:pt idx="7559">
                  <c:v>37795</c:v>
                </c:pt>
                <c:pt idx="7560">
                  <c:v>37800</c:v>
                </c:pt>
                <c:pt idx="7561">
                  <c:v>37805</c:v>
                </c:pt>
                <c:pt idx="7562">
                  <c:v>37810</c:v>
                </c:pt>
                <c:pt idx="7563">
                  <c:v>37815</c:v>
                </c:pt>
                <c:pt idx="7564">
                  <c:v>37820</c:v>
                </c:pt>
                <c:pt idx="7565">
                  <c:v>37825</c:v>
                </c:pt>
                <c:pt idx="7566">
                  <c:v>37830</c:v>
                </c:pt>
                <c:pt idx="7567">
                  <c:v>37835</c:v>
                </c:pt>
                <c:pt idx="7568">
                  <c:v>37840</c:v>
                </c:pt>
                <c:pt idx="7569">
                  <c:v>37845</c:v>
                </c:pt>
                <c:pt idx="7570">
                  <c:v>37850</c:v>
                </c:pt>
                <c:pt idx="7571">
                  <c:v>37855</c:v>
                </c:pt>
                <c:pt idx="7572">
                  <c:v>37860</c:v>
                </c:pt>
                <c:pt idx="7573">
                  <c:v>37865</c:v>
                </c:pt>
                <c:pt idx="7574">
                  <c:v>37870</c:v>
                </c:pt>
                <c:pt idx="7575">
                  <c:v>37875</c:v>
                </c:pt>
                <c:pt idx="7576">
                  <c:v>37880</c:v>
                </c:pt>
                <c:pt idx="7577">
                  <c:v>37885</c:v>
                </c:pt>
                <c:pt idx="7578">
                  <c:v>37890</c:v>
                </c:pt>
                <c:pt idx="7579">
                  <c:v>37895</c:v>
                </c:pt>
                <c:pt idx="7580">
                  <c:v>37900</c:v>
                </c:pt>
                <c:pt idx="7581">
                  <c:v>37905</c:v>
                </c:pt>
                <c:pt idx="7582">
                  <c:v>37910</c:v>
                </c:pt>
                <c:pt idx="7583">
                  <c:v>37915</c:v>
                </c:pt>
                <c:pt idx="7584">
                  <c:v>37920</c:v>
                </c:pt>
                <c:pt idx="7585">
                  <c:v>37925</c:v>
                </c:pt>
                <c:pt idx="7586">
                  <c:v>37930</c:v>
                </c:pt>
                <c:pt idx="7587">
                  <c:v>37935</c:v>
                </c:pt>
                <c:pt idx="7588">
                  <c:v>37940</c:v>
                </c:pt>
                <c:pt idx="7589">
                  <c:v>37945</c:v>
                </c:pt>
                <c:pt idx="7590">
                  <c:v>37950</c:v>
                </c:pt>
                <c:pt idx="7591">
                  <c:v>37955</c:v>
                </c:pt>
                <c:pt idx="7592">
                  <c:v>37960</c:v>
                </c:pt>
                <c:pt idx="7593">
                  <c:v>37965</c:v>
                </c:pt>
                <c:pt idx="7594">
                  <c:v>37970</c:v>
                </c:pt>
                <c:pt idx="7595">
                  <c:v>37975</c:v>
                </c:pt>
                <c:pt idx="7596">
                  <c:v>37980</c:v>
                </c:pt>
                <c:pt idx="7597">
                  <c:v>37985</c:v>
                </c:pt>
                <c:pt idx="7598">
                  <c:v>37990</c:v>
                </c:pt>
                <c:pt idx="7599">
                  <c:v>37995</c:v>
                </c:pt>
                <c:pt idx="7600">
                  <c:v>38000</c:v>
                </c:pt>
                <c:pt idx="7601">
                  <c:v>38005</c:v>
                </c:pt>
                <c:pt idx="7602">
                  <c:v>38010</c:v>
                </c:pt>
                <c:pt idx="7603">
                  <c:v>38015</c:v>
                </c:pt>
                <c:pt idx="7604">
                  <c:v>38020</c:v>
                </c:pt>
                <c:pt idx="7605">
                  <c:v>38025</c:v>
                </c:pt>
                <c:pt idx="7606">
                  <c:v>38030</c:v>
                </c:pt>
                <c:pt idx="7607">
                  <c:v>38035</c:v>
                </c:pt>
                <c:pt idx="7608">
                  <c:v>38040</c:v>
                </c:pt>
                <c:pt idx="7609">
                  <c:v>38045</c:v>
                </c:pt>
                <c:pt idx="7610">
                  <c:v>38050</c:v>
                </c:pt>
                <c:pt idx="7611">
                  <c:v>38055</c:v>
                </c:pt>
                <c:pt idx="7612">
                  <c:v>38060</c:v>
                </c:pt>
                <c:pt idx="7613">
                  <c:v>38065</c:v>
                </c:pt>
                <c:pt idx="7614">
                  <c:v>38070</c:v>
                </c:pt>
                <c:pt idx="7615">
                  <c:v>38075</c:v>
                </c:pt>
                <c:pt idx="7616">
                  <c:v>38080</c:v>
                </c:pt>
                <c:pt idx="7617">
                  <c:v>38085</c:v>
                </c:pt>
                <c:pt idx="7618">
                  <c:v>38090</c:v>
                </c:pt>
                <c:pt idx="7619">
                  <c:v>38095</c:v>
                </c:pt>
                <c:pt idx="7620">
                  <c:v>38100</c:v>
                </c:pt>
                <c:pt idx="7621">
                  <c:v>38105</c:v>
                </c:pt>
                <c:pt idx="7622">
                  <c:v>38110</c:v>
                </c:pt>
                <c:pt idx="7623">
                  <c:v>38115</c:v>
                </c:pt>
                <c:pt idx="7624">
                  <c:v>38120</c:v>
                </c:pt>
                <c:pt idx="7625">
                  <c:v>38125</c:v>
                </c:pt>
                <c:pt idx="7626">
                  <c:v>38130</c:v>
                </c:pt>
                <c:pt idx="7627">
                  <c:v>38135</c:v>
                </c:pt>
                <c:pt idx="7628">
                  <c:v>38140</c:v>
                </c:pt>
                <c:pt idx="7629">
                  <c:v>38145</c:v>
                </c:pt>
                <c:pt idx="7630">
                  <c:v>38150</c:v>
                </c:pt>
                <c:pt idx="7631">
                  <c:v>38155</c:v>
                </c:pt>
                <c:pt idx="7632">
                  <c:v>38160</c:v>
                </c:pt>
                <c:pt idx="7633">
                  <c:v>38165</c:v>
                </c:pt>
                <c:pt idx="7634">
                  <c:v>38170</c:v>
                </c:pt>
                <c:pt idx="7635">
                  <c:v>38175</c:v>
                </c:pt>
                <c:pt idx="7636">
                  <c:v>38180</c:v>
                </c:pt>
                <c:pt idx="7637">
                  <c:v>38185</c:v>
                </c:pt>
                <c:pt idx="7638">
                  <c:v>38190</c:v>
                </c:pt>
                <c:pt idx="7639">
                  <c:v>38195</c:v>
                </c:pt>
                <c:pt idx="7640">
                  <c:v>38200</c:v>
                </c:pt>
                <c:pt idx="7641">
                  <c:v>38205</c:v>
                </c:pt>
                <c:pt idx="7642">
                  <c:v>38210</c:v>
                </c:pt>
                <c:pt idx="7643">
                  <c:v>38215</c:v>
                </c:pt>
                <c:pt idx="7644">
                  <c:v>38220</c:v>
                </c:pt>
                <c:pt idx="7645">
                  <c:v>38225</c:v>
                </c:pt>
                <c:pt idx="7646">
                  <c:v>38230</c:v>
                </c:pt>
                <c:pt idx="7647">
                  <c:v>38235</c:v>
                </c:pt>
                <c:pt idx="7648">
                  <c:v>38240</c:v>
                </c:pt>
                <c:pt idx="7649">
                  <c:v>38245</c:v>
                </c:pt>
                <c:pt idx="7650">
                  <c:v>38250</c:v>
                </c:pt>
                <c:pt idx="7651">
                  <c:v>38255</c:v>
                </c:pt>
                <c:pt idx="7652">
                  <c:v>38260</c:v>
                </c:pt>
                <c:pt idx="7653">
                  <c:v>38265</c:v>
                </c:pt>
                <c:pt idx="7654">
                  <c:v>38270</c:v>
                </c:pt>
                <c:pt idx="7655">
                  <c:v>38275</c:v>
                </c:pt>
                <c:pt idx="7656">
                  <c:v>38280</c:v>
                </c:pt>
                <c:pt idx="7657">
                  <c:v>38285</c:v>
                </c:pt>
                <c:pt idx="7658">
                  <c:v>38290</c:v>
                </c:pt>
                <c:pt idx="7659">
                  <c:v>38295</c:v>
                </c:pt>
                <c:pt idx="7660">
                  <c:v>38300</c:v>
                </c:pt>
                <c:pt idx="7661">
                  <c:v>38305</c:v>
                </c:pt>
                <c:pt idx="7662">
                  <c:v>38310</c:v>
                </c:pt>
                <c:pt idx="7663">
                  <c:v>38315</c:v>
                </c:pt>
                <c:pt idx="7664">
                  <c:v>38320</c:v>
                </c:pt>
                <c:pt idx="7665">
                  <c:v>38325</c:v>
                </c:pt>
                <c:pt idx="7666">
                  <c:v>38330</c:v>
                </c:pt>
                <c:pt idx="7667">
                  <c:v>38335</c:v>
                </c:pt>
                <c:pt idx="7668">
                  <c:v>38340</c:v>
                </c:pt>
                <c:pt idx="7669">
                  <c:v>38345</c:v>
                </c:pt>
                <c:pt idx="7670">
                  <c:v>38350</c:v>
                </c:pt>
                <c:pt idx="7671">
                  <c:v>38355</c:v>
                </c:pt>
                <c:pt idx="7672">
                  <c:v>38360</c:v>
                </c:pt>
                <c:pt idx="7673">
                  <c:v>38365</c:v>
                </c:pt>
                <c:pt idx="7674">
                  <c:v>38370</c:v>
                </c:pt>
                <c:pt idx="7675">
                  <c:v>38375</c:v>
                </c:pt>
                <c:pt idx="7676">
                  <c:v>38380</c:v>
                </c:pt>
                <c:pt idx="7677">
                  <c:v>38385</c:v>
                </c:pt>
                <c:pt idx="7678">
                  <c:v>38390</c:v>
                </c:pt>
                <c:pt idx="7679">
                  <c:v>38395</c:v>
                </c:pt>
                <c:pt idx="7680">
                  <c:v>38400</c:v>
                </c:pt>
                <c:pt idx="7681">
                  <c:v>38405</c:v>
                </c:pt>
                <c:pt idx="7682">
                  <c:v>38410</c:v>
                </c:pt>
                <c:pt idx="7683">
                  <c:v>38415</c:v>
                </c:pt>
                <c:pt idx="7684">
                  <c:v>38420</c:v>
                </c:pt>
                <c:pt idx="7685">
                  <c:v>38425</c:v>
                </c:pt>
                <c:pt idx="7686">
                  <c:v>38430</c:v>
                </c:pt>
                <c:pt idx="7687">
                  <c:v>38435</c:v>
                </c:pt>
                <c:pt idx="7688">
                  <c:v>38440</c:v>
                </c:pt>
                <c:pt idx="7689">
                  <c:v>38445</c:v>
                </c:pt>
                <c:pt idx="7690">
                  <c:v>38450</c:v>
                </c:pt>
                <c:pt idx="7691">
                  <c:v>38455</c:v>
                </c:pt>
                <c:pt idx="7692">
                  <c:v>38460</c:v>
                </c:pt>
                <c:pt idx="7693">
                  <c:v>38465</c:v>
                </c:pt>
                <c:pt idx="7694">
                  <c:v>38470</c:v>
                </c:pt>
                <c:pt idx="7695">
                  <c:v>38475</c:v>
                </c:pt>
                <c:pt idx="7696">
                  <c:v>38480</c:v>
                </c:pt>
                <c:pt idx="7697">
                  <c:v>38485</c:v>
                </c:pt>
                <c:pt idx="7698">
                  <c:v>38490</c:v>
                </c:pt>
                <c:pt idx="7699">
                  <c:v>38495</c:v>
                </c:pt>
                <c:pt idx="7700">
                  <c:v>38500</c:v>
                </c:pt>
                <c:pt idx="7701">
                  <c:v>38505</c:v>
                </c:pt>
                <c:pt idx="7702">
                  <c:v>38510</c:v>
                </c:pt>
                <c:pt idx="7703">
                  <c:v>38515</c:v>
                </c:pt>
                <c:pt idx="7704">
                  <c:v>38520</c:v>
                </c:pt>
                <c:pt idx="7705">
                  <c:v>38525</c:v>
                </c:pt>
                <c:pt idx="7706">
                  <c:v>38530</c:v>
                </c:pt>
                <c:pt idx="7707">
                  <c:v>38535</c:v>
                </c:pt>
                <c:pt idx="7708">
                  <c:v>38540</c:v>
                </c:pt>
                <c:pt idx="7709">
                  <c:v>38545</c:v>
                </c:pt>
                <c:pt idx="7710">
                  <c:v>38550</c:v>
                </c:pt>
                <c:pt idx="7711">
                  <c:v>38555</c:v>
                </c:pt>
                <c:pt idx="7712">
                  <c:v>38560</c:v>
                </c:pt>
                <c:pt idx="7713">
                  <c:v>38565</c:v>
                </c:pt>
                <c:pt idx="7714">
                  <c:v>38570</c:v>
                </c:pt>
                <c:pt idx="7715">
                  <c:v>38575</c:v>
                </c:pt>
                <c:pt idx="7716">
                  <c:v>38580</c:v>
                </c:pt>
                <c:pt idx="7717">
                  <c:v>38585</c:v>
                </c:pt>
                <c:pt idx="7718">
                  <c:v>38590</c:v>
                </c:pt>
                <c:pt idx="7719">
                  <c:v>38595</c:v>
                </c:pt>
                <c:pt idx="7720">
                  <c:v>38600</c:v>
                </c:pt>
                <c:pt idx="7721">
                  <c:v>38605</c:v>
                </c:pt>
                <c:pt idx="7722">
                  <c:v>38610</c:v>
                </c:pt>
                <c:pt idx="7723">
                  <c:v>38615</c:v>
                </c:pt>
                <c:pt idx="7724">
                  <c:v>38620</c:v>
                </c:pt>
                <c:pt idx="7725">
                  <c:v>38625</c:v>
                </c:pt>
                <c:pt idx="7726">
                  <c:v>38630</c:v>
                </c:pt>
                <c:pt idx="7727">
                  <c:v>38635</c:v>
                </c:pt>
                <c:pt idx="7728">
                  <c:v>38640</c:v>
                </c:pt>
                <c:pt idx="7729">
                  <c:v>38645</c:v>
                </c:pt>
                <c:pt idx="7730">
                  <c:v>38650</c:v>
                </c:pt>
                <c:pt idx="7731">
                  <c:v>38655</c:v>
                </c:pt>
                <c:pt idx="7732">
                  <c:v>38660</c:v>
                </c:pt>
                <c:pt idx="7733">
                  <c:v>38665</c:v>
                </c:pt>
                <c:pt idx="7734">
                  <c:v>38670</c:v>
                </c:pt>
                <c:pt idx="7735">
                  <c:v>38675</c:v>
                </c:pt>
                <c:pt idx="7736">
                  <c:v>38680</c:v>
                </c:pt>
                <c:pt idx="7737">
                  <c:v>38685</c:v>
                </c:pt>
                <c:pt idx="7738">
                  <c:v>38690</c:v>
                </c:pt>
                <c:pt idx="7739">
                  <c:v>38695</c:v>
                </c:pt>
                <c:pt idx="7740">
                  <c:v>38700</c:v>
                </c:pt>
                <c:pt idx="7741">
                  <c:v>38705</c:v>
                </c:pt>
                <c:pt idx="7742">
                  <c:v>38710</c:v>
                </c:pt>
                <c:pt idx="7743">
                  <c:v>38715</c:v>
                </c:pt>
                <c:pt idx="7744">
                  <c:v>38720</c:v>
                </c:pt>
                <c:pt idx="7745">
                  <c:v>38725</c:v>
                </c:pt>
                <c:pt idx="7746">
                  <c:v>38730</c:v>
                </c:pt>
                <c:pt idx="7747">
                  <c:v>38735</c:v>
                </c:pt>
                <c:pt idx="7748">
                  <c:v>38740</c:v>
                </c:pt>
                <c:pt idx="7749">
                  <c:v>38745</c:v>
                </c:pt>
                <c:pt idx="7750">
                  <c:v>38750</c:v>
                </c:pt>
                <c:pt idx="7751">
                  <c:v>38755</c:v>
                </c:pt>
                <c:pt idx="7752">
                  <c:v>38760</c:v>
                </c:pt>
                <c:pt idx="7753">
                  <c:v>38765</c:v>
                </c:pt>
                <c:pt idx="7754">
                  <c:v>38770</c:v>
                </c:pt>
                <c:pt idx="7755">
                  <c:v>38775</c:v>
                </c:pt>
                <c:pt idx="7756">
                  <c:v>38780</c:v>
                </c:pt>
                <c:pt idx="7757">
                  <c:v>38785</c:v>
                </c:pt>
                <c:pt idx="7758">
                  <c:v>38790</c:v>
                </c:pt>
                <c:pt idx="7759">
                  <c:v>38795</c:v>
                </c:pt>
                <c:pt idx="7760">
                  <c:v>38800</c:v>
                </c:pt>
                <c:pt idx="7761">
                  <c:v>38805</c:v>
                </c:pt>
                <c:pt idx="7762">
                  <c:v>38810</c:v>
                </c:pt>
                <c:pt idx="7763">
                  <c:v>38815</c:v>
                </c:pt>
                <c:pt idx="7764">
                  <c:v>38820</c:v>
                </c:pt>
                <c:pt idx="7765">
                  <c:v>38825</c:v>
                </c:pt>
                <c:pt idx="7766">
                  <c:v>38830</c:v>
                </c:pt>
                <c:pt idx="7767">
                  <c:v>38835</c:v>
                </c:pt>
                <c:pt idx="7768">
                  <c:v>38840</c:v>
                </c:pt>
                <c:pt idx="7769">
                  <c:v>38845</c:v>
                </c:pt>
                <c:pt idx="7770">
                  <c:v>38850</c:v>
                </c:pt>
                <c:pt idx="7771">
                  <c:v>38855</c:v>
                </c:pt>
                <c:pt idx="7772">
                  <c:v>38860</c:v>
                </c:pt>
                <c:pt idx="7773">
                  <c:v>38865</c:v>
                </c:pt>
                <c:pt idx="7774">
                  <c:v>38870</c:v>
                </c:pt>
                <c:pt idx="7775">
                  <c:v>38875</c:v>
                </c:pt>
                <c:pt idx="7776">
                  <c:v>38880</c:v>
                </c:pt>
                <c:pt idx="7777">
                  <c:v>38885</c:v>
                </c:pt>
                <c:pt idx="7778">
                  <c:v>38890</c:v>
                </c:pt>
                <c:pt idx="7779">
                  <c:v>38895</c:v>
                </c:pt>
                <c:pt idx="7780">
                  <c:v>38900</c:v>
                </c:pt>
                <c:pt idx="7781">
                  <c:v>38905</c:v>
                </c:pt>
                <c:pt idx="7782">
                  <c:v>38910</c:v>
                </c:pt>
                <c:pt idx="7783">
                  <c:v>38915</c:v>
                </c:pt>
                <c:pt idx="7784">
                  <c:v>38920</c:v>
                </c:pt>
                <c:pt idx="7785">
                  <c:v>38925</c:v>
                </c:pt>
                <c:pt idx="7786">
                  <c:v>38930</c:v>
                </c:pt>
                <c:pt idx="7787">
                  <c:v>38935</c:v>
                </c:pt>
                <c:pt idx="7788">
                  <c:v>38940</c:v>
                </c:pt>
                <c:pt idx="7789">
                  <c:v>38945</c:v>
                </c:pt>
                <c:pt idx="7790">
                  <c:v>38950</c:v>
                </c:pt>
                <c:pt idx="7791">
                  <c:v>38955</c:v>
                </c:pt>
                <c:pt idx="7792">
                  <c:v>38960</c:v>
                </c:pt>
                <c:pt idx="7793">
                  <c:v>38965</c:v>
                </c:pt>
                <c:pt idx="7794">
                  <c:v>38970</c:v>
                </c:pt>
                <c:pt idx="7795">
                  <c:v>38975</c:v>
                </c:pt>
                <c:pt idx="7796">
                  <c:v>38980</c:v>
                </c:pt>
                <c:pt idx="7797">
                  <c:v>38985</c:v>
                </c:pt>
                <c:pt idx="7798">
                  <c:v>38990</c:v>
                </c:pt>
                <c:pt idx="7799">
                  <c:v>38995</c:v>
                </c:pt>
                <c:pt idx="7800">
                  <c:v>39000</c:v>
                </c:pt>
                <c:pt idx="7801">
                  <c:v>39005</c:v>
                </c:pt>
                <c:pt idx="7802">
                  <c:v>39010</c:v>
                </c:pt>
                <c:pt idx="7803">
                  <c:v>39015</c:v>
                </c:pt>
                <c:pt idx="7804">
                  <c:v>39020</c:v>
                </c:pt>
                <c:pt idx="7805">
                  <c:v>39025</c:v>
                </c:pt>
                <c:pt idx="7806">
                  <c:v>39030</c:v>
                </c:pt>
                <c:pt idx="7807">
                  <c:v>39035</c:v>
                </c:pt>
                <c:pt idx="7808">
                  <c:v>39040</c:v>
                </c:pt>
                <c:pt idx="7809">
                  <c:v>39045</c:v>
                </c:pt>
                <c:pt idx="7810">
                  <c:v>39050</c:v>
                </c:pt>
                <c:pt idx="7811">
                  <c:v>39055</c:v>
                </c:pt>
                <c:pt idx="7812">
                  <c:v>39060</c:v>
                </c:pt>
                <c:pt idx="7813">
                  <c:v>39065</c:v>
                </c:pt>
                <c:pt idx="7814">
                  <c:v>39070</c:v>
                </c:pt>
                <c:pt idx="7815">
                  <c:v>39075</c:v>
                </c:pt>
                <c:pt idx="7816">
                  <c:v>39080</c:v>
                </c:pt>
                <c:pt idx="7817">
                  <c:v>39085</c:v>
                </c:pt>
                <c:pt idx="7818">
                  <c:v>39090</c:v>
                </c:pt>
                <c:pt idx="7819">
                  <c:v>39095</c:v>
                </c:pt>
                <c:pt idx="7820">
                  <c:v>39100</c:v>
                </c:pt>
                <c:pt idx="7821">
                  <c:v>39105</c:v>
                </c:pt>
                <c:pt idx="7822">
                  <c:v>39110</c:v>
                </c:pt>
                <c:pt idx="7823">
                  <c:v>39115</c:v>
                </c:pt>
                <c:pt idx="7824">
                  <c:v>39120</c:v>
                </c:pt>
                <c:pt idx="7825">
                  <c:v>39125</c:v>
                </c:pt>
                <c:pt idx="7826">
                  <c:v>39130</c:v>
                </c:pt>
                <c:pt idx="7827">
                  <c:v>39135</c:v>
                </c:pt>
                <c:pt idx="7828">
                  <c:v>39140</c:v>
                </c:pt>
                <c:pt idx="7829">
                  <c:v>39145</c:v>
                </c:pt>
                <c:pt idx="7830">
                  <c:v>39150</c:v>
                </c:pt>
                <c:pt idx="7831">
                  <c:v>39155</c:v>
                </c:pt>
                <c:pt idx="7832">
                  <c:v>39160</c:v>
                </c:pt>
                <c:pt idx="7833">
                  <c:v>39165</c:v>
                </c:pt>
                <c:pt idx="7834">
                  <c:v>39170</c:v>
                </c:pt>
                <c:pt idx="7835">
                  <c:v>39175</c:v>
                </c:pt>
                <c:pt idx="7836">
                  <c:v>39180</c:v>
                </c:pt>
                <c:pt idx="7837">
                  <c:v>39185</c:v>
                </c:pt>
                <c:pt idx="7838">
                  <c:v>39190</c:v>
                </c:pt>
                <c:pt idx="7839">
                  <c:v>39195</c:v>
                </c:pt>
                <c:pt idx="7840">
                  <c:v>39200</c:v>
                </c:pt>
                <c:pt idx="7841">
                  <c:v>39205</c:v>
                </c:pt>
                <c:pt idx="7842">
                  <c:v>39210</c:v>
                </c:pt>
                <c:pt idx="7843">
                  <c:v>39215</c:v>
                </c:pt>
                <c:pt idx="7844">
                  <c:v>39220</c:v>
                </c:pt>
                <c:pt idx="7845">
                  <c:v>39225</c:v>
                </c:pt>
                <c:pt idx="7846">
                  <c:v>39230</c:v>
                </c:pt>
                <c:pt idx="7847">
                  <c:v>39235</c:v>
                </c:pt>
                <c:pt idx="7848">
                  <c:v>39240</c:v>
                </c:pt>
                <c:pt idx="7849">
                  <c:v>39245</c:v>
                </c:pt>
                <c:pt idx="7850">
                  <c:v>39250</c:v>
                </c:pt>
                <c:pt idx="7851">
                  <c:v>39255</c:v>
                </c:pt>
                <c:pt idx="7852">
                  <c:v>39260</c:v>
                </c:pt>
                <c:pt idx="7853">
                  <c:v>39265</c:v>
                </c:pt>
                <c:pt idx="7854">
                  <c:v>39270</c:v>
                </c:pt>
                <c:pt idx="7855">
                  <c:v>39275</c:v>
                </c:pt>
                <c:pt idx="7856">
                  <c:v>39280</c:v>
                </c:pt>
                <c:pt idx="7857">
                  <c:v>39285</c:v>
                </c:pt>
                <c:pt idx="7858">
                  <c:v>39290</c:v>
                </c:pt>
                <c:pt idx="7859">
                  <c:v>39295</c:v>
                </c:pt>
                <c:pt idx="7860">
                  <c:v>39300</c:v>
                </c:pt>
                <c:pt idx="7861">
                  <c:v>39305</c:v>
                </c:pt>
                <c:pt idx="7862">
                  <c:v>39310</c:v>
                </c:pt>
                <c:pt idx="7863">
                  <c:v>39315</c:v>
                </c:pt>
                <c:pt idx="7864">
                  <c:v>39320</c:v>
                </c:pt>
                <c:pt idx="7865">
                  <c:v>39325</c:v>
                </c:pt>
                <c:pt idx="7866">
                  <c:v>39330</c:v>
                </c:pt>
                <c:pt idx="7867">
                  <c:v>39335</c:v>
                </c:pt>
                <c:pt idx="7868">
                  <c:v>39340</c:v>
                </c:pt>
                <c:pt idx="7869">
                  <c:v>39345</c:v>
                </c:pt>
                <c:pt idx="7870">
                  <c:v>39350</c:v>
                </c:pt>
                <c:pt idx="7871">
                  <c:v>39355</c:v>
                </c:pt>
                <c:pt idx="7872">
                  <c:v>39360</c:v>
                </c:pt>
                <c:pt idx="7873">
                  <c:v>39365</c:v>
                </c:pt>
                <c:pt idx="7874">
                  <c:v>39370</c:v>
                </c:pt>
                <c:pt idx="7875">
                  <c:v>39375</c:v>
                </c:pt>
                <c:pt idx="7876">
                  <c:v>39380</c:v>
                </c:pt>
                <c:pt idx="7877">
                  <c:v>39385</c:v>
                </c:pt>
                <c:pt idx="7878">
                  <c:v>39390</c:v>
                </c:pt>
                <c:pt idx="7879">
                  <c:v>39395</c:v>
                </c:pt>
                <c:pt idx="7880">
                  <c:v>39400</c:v>
                </c:pt>
                <c:pt idx="7881">
                  <c:v>39405</c:v>
                </c:pt>
                <c:pt idx="7882">
                  <c:v>39410</c:v>
                </c:pt>
                <c:pt idx="7883">
                  <c:v>39415</c:v>
                </c:pt>
                <c:pt idx="7884">
                  <c:v>39420</c:v>
                </c:pt>
                <c:pt idx="7885">
                  <c:v>39425</c:v>
                </c:pt>
                <c:pt idx="7886">
                  <c:v>39430</c:v>
                </c:pt>
                <c:pt idx="7887">
                  <c:v>39435</c:v>
                </c:pt>
                <c:pt idx="7888">
                  <c:v>39440</c:v>
                </c:pt>
                <c:pt idx="7889">
                  <c:v>39445</c:v>
                </c:pt>
                <c:pt idx="7890">
                  <c:v>39450</c:v>
                </c:pt>
                <c:pt idx="7891">
                  <c:v>39455</c:v>
                </c:pt>
                <c:pt idx="7892">
                  <c:v>39460</c:v>
                </c:pt>
                <c:pt idx="7893">
                  <c:v>39465</c:v>
                </c:pt>
                <c:pt idx="7894">
                  <c:v>39470</c:v>
                </c:pt>
                <c:pt idx="7895">
                  <c:v>39475</c:v>
                </c:pt>
                <c:pt idx="7896">
                  <c:v>39480</c:v>
                </c:pt>
                <c:pt idx="7897">
                  <c:v>39485</c:v>
                </c:pt>
                <c:pt idx="7898">
                  <c:v>39490</c:v>
                </c:pt>
                <c:pt idx="7899">
                  <c:v>39495</c:v>
                </c:pt>
                <c:pt idx="7900">
                  <c:v>39500</c:v>
                </c:pt>
                <c:pt idx="7901">
                  <c:v>39505</c:v>
                </c:pt>
                <c:pt idx="7902">
                  <c:v>39510</c:v>
                </c:pt>
                <c:pt idx="7903">
                  <c:v>39515</c:v>
                </c:pt>
                <c:pt idx="7904">
                  <c:v>39520</c:v>
                </c:pt>
                <c:pt idx="7905">
                  <c:v>39525</c:v>
                </c:pt>
                <c:pt idx="7906">
                  <c:v>39530</c:v>
                </c:pt>
                <c:pt idx="7907">
                  <c:v>39535</c:v>
                </c:pt>
                <c:pt idx="7908">
                  <c:v>39540</c:v>
                </c:pt>
                <c:pt idx="7909">
                  <c:v>39545</c:v>
                </c:pt>
                <c:pt idx="7910">
                  <c:v>39550</c:v>
                </c:pt>
                <c:pt idx="7911">
                  <c:v>39555</c:v>
                </c:pt>
                <c:pt idx="7912">
                  <c:v>39560</c:v>
                </c:pt>
                <c:pt idx="7913">
                  <c:v>39565</c:v>
                </c:pt>
                <c:pt idx="7914">
                  <c:v>39570</c:v>
                </c:pt>
                <c:pt idx="7915">
                  <c:v>39575</c:v>
                </c:pt>
                <c:pt idx="7916">
                  <c:v>39580</c:v>
                </c:pt>
                <c:pt idx="7917">
                  <c:v>39585</c:v>
                </c:pt>
                <c:pt idx="7918">
                  <c:v>39590</c:v>
                </c:pt>
                <c:pt idx="7919">
                  <c:v>39595</c:v>
                </c:pt>
                <c:pt idx="7920">
                  <c:v>39600</c:v>
                </c:pt>
                <c:pt idx="7921">
                  <c:v>39605</c:v>
                </c:pt>
                <c:pt idx="7922">
                  <c:v>39610</c:v>
                </c:pt>
                <c:pt idx="7923">
                  <c:v>39615</c:v>
                </c:pt>
                <c:pt idx="7924">
                  <c:v>39620</c:v>
                </c:pt>
                <c:pt idx="7925">
                  <c:v>39625</c:v>
                </c:pt>
                <c:pt idx="7926">
                  <c:v>39630</c:v>
                </c:pt>
                <c:pt idx="7927">
                  <c:v>39635</c:v>
                </c:pt>
                <c:pt idx="7928">
                  <c:v>39640</c:v>
                </c:pt>
                <c:pt idx="7929">
                  <c:v>39645</c:v>
                </c:pt>
                <c:pt idx="7930">
                  <c:v>39650</c:v>
                </c:pt>
                <c:pt idx="7931">
                  <c:v>39655</c:v>
                </c:pt>
                <c:pt idx="7932">
                  <c:v>39660</c:v>
                </c:pt>
                <c:pt idx="7933">
                  <c:v>39665</c:v>
                </c:pt>
                <c:pt idx="7934">
                  <c:v>39670</c:v>
                </c:pt>
                <c:pt idx="7935">
                  <c:v>39675</c:v>
                </c:pt>
                <c:pt idx="7936">
                  <c:v>39680</c:v>
                </c:pt>
                <c:pt idx="7937">
                  <c:v>39685</c:v>
                </c:pt>
                <c:pt idx="7938">
                  <c:v>39690</c:v>
                </c:pt>
                <c:pt idx="7939">
                  <c:v>39695</c:v>
                </c:pt>
                <c:pt idx="7940">
                  <c:v>39700</c:v>
                </c:pt>
                <c:pt idx="7941">
                  <c:v>39705</c:v>
                </c:pt>
                <c:pt idx="7942">
                  <c:v>39710</c:v>
                </c:pt>
                <c:pt idx="7943">
                  <c:v>39715</c:v>
                </c:pt>
                <c:pt idx="7944">
                  <c:v>39720</c:v>
                </c:pt>
                <c:pt idx="7945">
                  <c:v>39725</c:v>
                </c:pt>
                <c:pt idx="7946">
                  <c:v>39730</c:v>
                </c:pt>
                <c:pt idx="7947">
                  <c:v>39735</c:v>
                </c:pt>
                <c:pt idx="7948">
                  <c:v>39740</c:v>
                </c:pt>
                <c:pt idx="7949">
                  <c:v>39745</c:v>
                </c:pt>
                <c:pt idx="7950">
                  <c:v>39750</c:v>
                </c:pt>
                <c:pt idx="7951">
                  <c:v>39755</c:v>
                </c:pt>
                <c:pt idx="7952">
                  <c:v>39760</c:v>
                </c:pt>
                <c:pt idx="7953">
                  <c:v>39765</c:v>
                </c:pt>
                <c:pt idx="7954">
                  <c:v>39770</c:v>
                </c:pt>
                <c:pt idx="7955">
                  <c:v>39775</c:v>
                </c:pt>
                <c:pt idx="7956">
                  <c:v>39780</c:v>
                </c:pt>
                <c:pt idx="7957">
                  <c:v>39785</c:v>
                </c:pt>
                <c:pt idx="7958">
                  <c:v>39790</c:v>
                </c:pt>
                <c:pt idx="7959">
                  <c:v>39795</c:v>
                </c:pt>
                <c:pt idx="7960">
                  <c:v>39800</c:v>
                </c:pt>
                <c:pt idx="7961">
                  <c:v>39805</c:v>
                </c:pt>
                <c:pt idx="7962">
                  <c:v>39810</c:v>
                </c:pt>
                <c:pt idx="7963">
                  <c:v>39815</c:v>
                </c:pt>
                <c:pt idx="7964">
                  <c:v>39820</c:v>
                </c:pt>
                <c:pt idx="7965">
                  <c:v>39825</c:v>
                </c:pt>
                <c:pt idx="7966">
                  <c:v>39830</c:v>
                </c:pt>
                <c:pt idx="7967">
                  <c:v>39835</c:v>
                </c:pt>
                <c:pt idx="7968">
                  <c:v>39840</c:v>
                </c:pt>
                <c:pt idx="7969">
                  <c:v>39845</c:v>
                </c:pt>
                <c:pt idx="7970">
                  <c:v>39850</c:v>
                </c:pt>
                <c:pt idx="7971">
                  <c:v>39855</c:v>
                </c:pt>
                <c:pt idx="7972">
                  <c:v>39860</c:v>
                </c:pt>
                <c:pt idx="7973">
                  <c:v>39865</c:v>
                </c:pt>
                <c:pt idx="7974">
                  <c:v>39870</c:v>
                </c:pt>
                <c:pt idx="7975">
                  <c:v>39875</c:v>
                </c:pt>
                <c:pt idx="7976">
                  <c:v>39880</c:v>
                </c:pt>
                <c:pt idx="7977">
                  <c:v>39885</c:v>
                </c:pt>
                <c:pt idx="7978">
                  <c:v>39890</c:v>
                </c:pt>
                <c:pt idx="7979">
                  <c:v>39895</c:v>
                </c:pt>
                <c:pt idx="7980">
                  <c:v>39900</c:v>
                </c:pt>
                <c:pt idx="7981">
                  <c:v>39905</c:v>
                </c:pt>
                <c:pt idx="7982">
                  <c:v>39910</c:v>
                </c:pt>
                <c:pt idx="7983">
                  <c:v>39915</c:v>
                </c:pt>
                <c:pt idx="7984">
                  <c:v>39920</c:v>
                </c:pt>
                <c:pt idx="7985">
                  <c:v>39925</c:v>
                </c:pt>
                <c:pt idx="7986">
                  <c:v>39930</c:v>
                </c:pt>
                <c:pt idx="7987">
                  <c:v>39935</c:v>
                </c:pt>
                <c:pt idx="7988">
                  <c:v>39940</c:v>
                </c:pt>
                <c:pt idx="7989">
                  <c:v>39945</c:v>
                </c:pt>
                <c:pt idx="7990">
                  <c:v>39950</c:v>
                </c:pt>
                <c:pt idx="7991">
                  <c:v>39955</c:v>
                </c:pt>
                <c:pt idx="7992">
                  <c:v>39960</c:v>
                </c:pt>
                <c:pt idx="7993">
                  <c:v>39965</c:v>
                </c:pt>
                <c:pt idx="7994">
                  <c:v>39970</c:v>
                </c:pt>
                <c:pt idx="7995">
                  <c:v>39975</c:v>
                </c:pt>
                <c:pt idx="7996">
                  <c:v>39980</c:v>
                </c:pt>
                <c:pt idx="7997">
                  <c:v>39985</c:v>
                </c:pt>
                <c:pt idx="7998">
                  <c:v>39990</c:v>
                </c:pt>
                <c:pt idx="7999">
                  <c:v>39995</c:v>
                </c:pt>
                <c:pt idx="8000">
                  <c:v>40000</c:v>
                </c:pt>
                <c:pt idx="8001">
                  <c:v>40005</c:v>
                </c:pt>
                <c:pt idx="8002">
                  <c:v>40010</c:v>
                </c:pt>
                <c:pt idx="8003">
                  <c:v>40015</c:v>
                </c:pt>
                <c:pt idx="8004">
                  <c:v>40020</c:v>
                </c:pt>
                <c:pt idx="8005">
                  <c:v>40025</c:v>
                </c:pt>
                <c:pt idx="8006">
                  <c:v>40030</c:v>
                </c:pt>
                <c:pt idx="8007">
                  <c:v>40035</c:v>
                </c:pt>
                <c:pt idx="8008">
                  <c:v>40040</c:v>
                </c:pt>
                <c:pt idx="8009">
                  <c:v>40045</c:v>
                </c:pt>
                <c:pt idx="8010">
                  <c:v>40050</c:v>
                </c:pt>
                <c:pt idx="8011">
                  <c:v>40055</c:v>
                </c:pt>
                <c:pt idx="8012">
                  <c:v>40060</c:v>
                </c:pt>
                <c:pt idx="8013">
                  <c:v>40065</c:v>
                </c:pt>
                <c:pt idx="8014">
                  <c:v>40070</c:v>
                </c:pt>
                <c:pt idx="8015">
                  <c:v>40075</c:v>
                </c:pt>
                <c:pt idx="8016">
                  <c:v>40080</c:v>
                </c:pt>
                <c:pt idx="8017">
                  <c:v>40085</c:v>
                </c:pt>
                <c:pt idx="8018">
                  <c:v>40090</c:v>
                </c:pt>
                <c:pt idx="8019">
                  <c:v>40095</c:v>
                </c:pt>
                <c:pt idx="8020">
                  <c:v>40100</c:v>
                </c:pt>
                <c:pt idx="8021">
                  <c:v>40105</c:v>
                </c:pt>
                <c:pt idx="8022">
                  <c:v>40110</c:v>
                </c:pt>
                <c:pt idx="8023">
                  <c:v>40115</c:v>
                </c:pt>
                <c:pt idx="8024">
                  <c:v>40120</c:v>
                </c:pt>
                <c:pt idx="8025">
                  <c:v>40125</c:v>
                </c:pt>
                <c:pt idx="8026">
                  <c:v>40130</c:v>
                </c:pt>
                <c:pt idx="8027">
                  <c:v>40135</c:v>
                </c:pt>
                <c:pt idx="8028">
                  <c:v>40140</c:v>
                </c:pt>
                <c:pt idx="8029">
                  <c:v>40145</c:v>
                </c:pt>
                <c:pt idx="8030">
                  <c:v>40150</c:v>
                </c:pt>
                <c:pt idx="8031">
                  <c:v>40155</c:v>
                </c:pt>
                <c:pt idx="8032">
                  <c:v>40160</c:v>
                </c:pt>
                <c:pt idx="8033">
                  <c:v>40165</c:v>
                </c:pt>
                <c:pt idx="8034">
                  <c:v>40170</c:v>
                </c:pt>
                <c:pt idx="8035">
                  <c:v>40175</c:v>
                </c:pt>
                <c:pt idx="8036">
                  <c:v>40180</c:v>
                </c:pt>
                <c:pt idx="8037">
                  <c:v>40185</c:v>
                </c:pt>
                <c:pt idx="8038">
                  <c:v>40190</c:v>
                </c:pt>
                <c:pt idx="8039">
                  <c:v>40195</c:v>
                </c:pt>
                <c:pt idx="8040">
                  <c:v>40200</c:v>
                </c:pt>
                <c:pt idx="8041">
                  <c:v>40205</c:v>
                </c:pt>
                <c:pt idx="8042">
                  <c:v>40210</c:v>
                </c:pt>
                <c:pt idx="8043">
                  <c:v>40215</c:v>
                </c:pt>
                <c:pt idx="8044">
                  <c:v>40220</c:v>
                </c:pt>
                <c:pt idx="8045">
                  <c:v>40225</c:v>
                </c:pt>
                <c:pt idx="8046">
                  <c:v>40230</c:v>
                </c:pt>
                <c:pt idx="8047">
                  <c:v>40235</c:v>
                </c:pt>
                <c:pt idx="8048">
                  <c:v>40240</c:v>
                </c:pt>
                <c:pt idx="8049">
                  <c:v>40245</c:v>
                </c:pt>
                <c:pt idx="8050">
                  <c:v>40250</c:v>
                </c:pt>
                <c:pt idx="8051">
                  <c:v>40255</c:v>
                </c:pt>
                <c:pt idx="8052">
                  <c:v>40260</c:v>
                </c:pt>
                <c:pt idx="8053">
                  <c:v>40265</c:v>
                </c:pt>
                <c:pt idx="8054">
                  <c:v>40270</c:v>
                </c:pt>
                <c:pt idx="8055">
                  <c:v>40275</c:v>
                </c:pt>
                <c:pt idx="8056">
                  <c:v>40280</c:v>
                </c:pt>
                <c:pt idx="8057">
                  <c:v>40285</c:v>
                </c:pt>
                <c:pt idx="8058">
                  <c:v>40290</c:v>
                </c:pt>
                <c:pt idx="8059">
                  <c:v>40295</c:v>
                </c:pt>
                <c:pt idx="8060">
                  <c:v>40300</c:v>
                </c:pt>
                <c:pt idx="8061">
                  <c:v>40305</c:v>
                </c:pt>
                <c:pt idx="8062">
                  <c:v>40310</c:v>
                </c:pt>
                <c:pt idx="8063">
                  <c:v>40315</c:v>
                </c:pt>
                <c:pt idx="8064">
                  <c:v>40320</c:v>
                </c:pt>
                <c:pt idx="8065">
                  <c:v>40325</c:v>
                </c:pt>
                <c:pt idx="8066">
                  <c:v>40330</c:v>
                </c:pt>
                <c:pt idx="8067">
                  <c:v>40335</c:v>
                </c:pt>
                <c:pt idx="8068">
                  <c:v>40340</c:v>
                </c:pt>
                <c:pt idx="8069">
                  <c:v>40345</c:v>
                </c:pt>
                <c:pt idx="8070">
                  <c:v>40350</c:v>
                </c:pt>
                <c:pt idx="8071">
                  <c:v>40355</c:v>
                </c:pt>
                <c:pt idx="8072">
                  <c:v>40360</c:v>
                </c:pt>
                <c:pt idx="8073">
                  <c:v>40365</c:v>
                </c:pt>
                <c:pt idx="8074">
                  <c:v>40370</c:v>
                </c:pt>
                <c:pt idx="8075">
                  <c:v>40375</c:v>
                </c:pt>
                <c:pt idx="8076">
                  <c:v>40380</c:v>
                </c:pt>
                <c:pt idx="8077">
                  <c:v>40385</c:v>
                </c:pt>
                <c:pt idx="8078">
                  <c:v>40390</c:v>
                </c:pt>
                <c:pt idx="8079">
                  <c:v>40395</c:v>
                </c:pt>
                <c:pt idx="8080">
                  <c:v>40400</c:v>
                </c:pt>
                <c:pt idx="8081">
                  <c:v>40405</c:v>
                </c:pt>
                <c:pt idx="8082">
                  <c:v>40410</c:v>
                </c:pt>
                <c:pt idx="8083">
                  <c:v>40415</c:v>
                </c:pt>
                <c:pt idx="8084">
                  <c:v>40420</c:v>
                </c:pt>
                <c:pt idx="8085">
                  <c:v>40425</c:v>
                </c:pt>
                <c:pt idx="8086">
                  <c:v>40430</c:v>
                </c:pt>
                <c:pt idx="8087">
                  <c:v>40435</c:v>
                </c:pt>
                <c:pt idx="8088">
                  <c:v>40440</c:v>
                </c:pt>
                <c:pt idx="8089">
                  <c:v>40445</c:v>
                </c:pt>
                <c:pt idx="8090">
                  <c:v>40450</c:v>
                </c:pt>
                <c:pt idx="8091">
                  <c:v>40455</c:v>
                </c:pt>
                <c:pt idx="8092">
                  <c:v>40460</c:v>
                </c:pt>
                <c:pt idx="8093">
                  <c:v>40465</c:v>
                </c:pt>
                <c:pt idx="8094">
                  <c:v>40470</c:v>
                </c:pt>
                <c:pt idx="8095">
                  <c:v>40475</c:v>
                </c:pt>
                <c:pt idx="8096">
                  <c:v>40480</c:v>
                </c:pt>
                <c:pt idx="8097">
                  <c:v>40485</c:v>
                </c:pt>
                <c:pt idx="8098">
                  <c:v>40490</c:v>
                </c:pt>
                <c:pt idx="8099">
                  <c:v>40495</c:v>
                </c:pt>
                <c:pt idx="8100">
                  <c:v>40500</c:v>
                </c:pt>
                <c:pt idx="8101">
                  <c:v>40505</c:v>
                </c:pt>
                <c:pt idx="8102">
                  <c:v>40510</c:v>
                </c:pt>
                <c:pt idx="8103">
                  <c:v>40515</c:v>
                </c:pt>
                <c:pt idx="8104">
                  <c:v>40520</c:v>
                </c:pt>
                <c:pt idx="8105">
                  <c:v>40525</c:v>
                </c:pt>
                <c:pt idx="8106">
                  <c:v>40530</c:v>
                </c:pt>
                <c:pt idx="8107">
                  <c:v>40535</c:v>
                </c:pt>
                <c:pt idx="8108">
                  <c:v>40540</c:v>
                </c:pt>
                <c:pt idx="8109">
                  <c:v>40545</c:v>
                </c:pt>
                <c:pt idx="8110">
                  <c:v>40550</c:v>
                </c:pt>
                <c:pt idx="8111">
                  <c:v>40555</c:v>
                </c:pt>
                <c:pt idx="8112">
                  <c:v>40560</c:v>
                </c:pt>
                <c:pt idx="8113">
                  <c:v>40565</c:v>
                </c:pt>
                <c:pt idx="8114">
                  <c:v>40570</c:v>
                </c:pt>
                <c:pt idx="8115">
                  <c:v>40575</c:v>
                </c:pt>
                <c:pt idx="8116">
                  <c:v>40580</c:v>
                </c:pt>
                <c:pt idx="8117">
                  <c:v>40585</c:v>
                </c:pt>
                <c:pt idx="8118">
                  <c:v>40590</c:v>
                </c:pt>
                <c:pt idx="8119">
                  <c:v>40595</c:v>
                </c:pt>
                <c:pt idx="8120">
                  <c:v>40600</c:v>
                </c:pt>
                <c:pt idx="8121">
                  <c:v>40605</c:v>
                </c:pt>
                <c:pt idx="8122">
                  <c:v>40610</c:v>
                </c:pt>
                <c:pt idx="8123">
                  <c:v>40615</c:v>
                </c:pt>
                <c:pt idx="8124">
                  <c:v>40620</c:v>
                </c:pt>
                <c:pt idx="8125">
                  <c:v>40625</c:v>
                </c:pt>
                <c:pt idx="8126">
                  <c:v>40630</c:v>
                </c:pt>
                <c:pt idx="8127">
                  <c:v>40635</c:v>
                </c:pt>
                <c:pt idx="8128">
                  <c:v>40640</c:v>
                </c:pt>
                <c:pt idx="8129">
                  <c:v>40645</c:v>
                </c:pt>
                <c:pt idx="8130">
                  <c:v>40650</c:v>
                </c:pt>
                <c:pt idx="8131">
                  <c:v>40655</c:v>
                </c:pt>
                <c:pt idx="8132">
                  <c:v>40660</c:v>
                </c:pt>
                <c:pt idx="8133">
                  <c:v>40665</c:v>
                </c:pt>
                <c:pt idx="8134">
                  <c:v>40670</c:v>
                </c:pt>
                <c:pt idx="8135">
                  <c:v>40675</c:v>
                </c:pt>
                <c:pt idx="8136">
                  <c:v>40680</c:v>
                </c:pt>
                <c:pt idx="8137">
                  <c:v>40685</c:v>
                </c:pt>
                <c:pt idx="8138">
                  <c:v>40690</c:v>
                </c:pt>
                <c:pt idx="8139">
                  <c:v>40695</c:v>
                </c:pt>
                <c:pt idx="8140">
                  <c:v>40700</c:v>
                </c:pt>
                <c:pt idx="8141">
                  <c:v>40705</c:v>
                </c:pt>
                <c:pt idx="8142">
                  <c:v>40710</c:v>
                </c:pt>
                <c:pt idx="8143">
                  <c:v>40715</c:v>
                </c:pt>
                <c:pt idx="8144">
                  <c:v>40720</c:v>
                </c:pt>
                <c:pt idx="8145">
                  <c:v>40725</c:v>
                </c:pt>
                <c:pt idx="8146">
                  <c:v>40730</c:v>
                </c:pt>
                <c:pt idx="8147">
                  <c:v>40735</c:v>
                </c:pt>
                <c:pt idx="8148">
                  <c:v>40740</c:v>
                </c:pt>
                <c:pt idx="8149">
                  <c:v>40745</c:v>
                </c:pt>
                <c:pt idx="8150">
                  <c:v>40750</c:v>
                </c:pt>
                <c:pt idx="8151">
                  <c:v>40755</c:v>
                </c:pt>
                <c:pt idx="8152">
                  <c:v>40760</c:v>
                </c:pt>
                <c:pt idx="8153">
                  <c:v>40765</c:v>
                </c:pt>
                <c:pt idx="8154">
                  <c:v>40770</c:v>
                </c:pt>
                <c:pt idx="8155">
                  <c:v>40775</c:v>
                </c:pt>
                <c:pt idx="8156">
                  <c:v>40780</c:v>
                </c:pt>
                <c:pt idx="8157">
                  <c:v>40785</c:v>
                </c:pt>
                <c:pt idx="8158">
                  <c:v>40790</c:v>
                </c:pt>
                <c:pt idx="8159">
                  <c:v>40795</c:v>
                </c:pt>
                <c:pt idx="8160">
                  <c:v>40800</c:v>
                </c:pt>
                <c:pt idx="8161">
                  <c:v>40805</c:v>
                </c:pt>
                <c:pt idx="8162">
                  <c:v>40810</c:v>
                </c:pt>
                <c:pt idx="8163">
                  <c:v>40815</c:v>
                </c:pt>
                <c:pt idx="8164">
                  <c:v>40820</c:v>
                </c:pt>
                <c:pt idx="8165">
                  <c:v>40825</c:v>
                </c:pt>
                <c:pt idx="8166">
                  <c:v>40830</c:v>
                </c:pt>
                <c:pt idx="8167">
                  <c:v>40835</c:v>
                </c:pt>
                <c:pt idx="8168">
                  <c:v>40840</c:v>
                </c:pt>
                <c:pt idx="8169">
                  <c:v>40845</c:v>
                </c:pt>
                <c:pt idx="8170">
                  <c:v>40850</c:v>
                </c:pt>
                <c:pt idx="8171">
                  <c:v>40855</c:v>
                </c:pt>
                <c:pt idx="8172">
                  <c:v>40860</c:v>
                </c:pt>
                <c:pt idx="8173">
                  <c:v>40865</c:v>
                </c:pt>
                <c:pt idx="8174">
                  <c:v>40870</c:v>
                </c:pt>
                <c:pt idx="8175">
                  <c:v>40875</c:v>
                </c:pt>
                <c:pt idx="8176">
                  <c:v>40880</c:v>
                </c:pt>
                <c:pt idx="8177">
                  <c:v>40885</c:v>
                </c:pt>
                <c:pt idx="8178">
                  <c:v>40890</c:v>
                </c:pt>
                <c:pt idx="8179">
                  <c:v>40895</c:v>
                </c:pt>
                <c:pt idx="8180">
                  <c:v>40900</c:v>
                </c:pt>
                <c:pt idx="8181">
                  <c:v>40905</c:v>
                </c:pt>
                <c:pt idx="8182">
                  <c:v>40910</c:v>
                </c:pt>
                <c:pt idx="8183">
                  <c:v>40915</c:v>
                </c:pt>
                <c:pt idx="8184">
                  <c:v>40920</c:v>
                </c:pt>
                <c:pt idx="8185">
                  <c:v>40925</c:v>
                </c:pt>
                <c:pt idx="8186">
                  <c:v>40930</c:v>
                </c:pt>
                <c:pt idx="8187">
                  <c:v>40935</c:v>
                </c:pt>
                <c:pt idx="8188">
                  <c:v>40940</c:v>
                </c:pt>
                <c:pt idx="8189">
                  <c:v>40945</c:v>
                </c:pt>
                <c:pt idx="8190">
                  <c:v>40950</c:v>
                </c:pt>
                <c:pt idx="8191">
                  <c:v>40955</c:v>
                </c:pt>
                <c:pt idx="8192">
                  <c:v>40960</c:v>
                </c:pt>
                <c:pt idx="8193">
                  <c:v>40965</c:v>
                </c:pt>
                <c:pt idx="8194">
                  <c:v>40970</c:v>
                </c:pt>
                <c:pt idx="8195">
                  <c:v>40975</c:v>
                </c:pt>
                <c:pt idx="8196">
                  <c:v>40980</c:v>
                </c:pt>
                <c:pt idx="8197">
                  <c:v>40985</c:v>
                </c:pt>
                <c:pt idx="8198">
                  <c:v>40990</c:v>
                </c:pt>
                <c:pt idx="8199">
                  <c:v>40995</c:v>
                </c:pt>
                <c:pt idx="8200">
                  <c:v>41000</c:v>
                </c:pt>
                <c:pt idx="8201">
                  <c:v>41005</c:v>
                </c:pt>
                <c:pt idx="8202">
                  <c:v>41010</c:v>
                </c:pt>
                <c:pt idx="8203">
                  <c:v>41015</c:v>
                </c:pt>
                <c:pt idx="8204">
                  <c:v>41020</c:v>
                </c:pt>
                <c:pt idx="8205">
                  <c:v>41025</c:v>
                </c:pt>
                <c:pt idx="8206">
                  <c:v>41030</c:v>
                </c:pt>
                <c:pt idx="8207">
                  <c:v>41035</c:v>
                </c:pt>
                <c:pt idx="8208">
                  <c:v>41040</c:v>
                </c:pt>
                <c:pt idx="8209">
                  <c:v>41045</c:v>
                </c:pt>
                <c:pt idx="8210">
                  <c:v>41050</c:v>
                </c:pt>
                <c:pt idx="8211">
                  <c:v>41055</c:v>
                </c:pt>
                <c:pt idx="8212">
                  <c:v>41060</c:v>
                </c:pt>
                <c:pt idx="8213">
                  <c:v>41065</c:v>
                </c:pt>
                <c:pt idx="8214">
                  <c:v>41070</c:v>
                </c:pt>
                <c:pt idx="8215">
                  <c:v>41075</c:v>
                </c:pt>
                <c:pt idx="8216">
                  <c:v>41080</c:v>
                </c:pt>
                <c:pt idx="8217">
                  <c:v>41085</c:v>
                </c:pt>
                <c:pt idx="8218">
                  <c:v>41090</c:v>
                </c:pt>
                <c:pt idx="8219">
                  <c:v>41095</c:v>
                </c:pt>
                <c:pt idx="8220">
                  <c:v>41100</c:v>
                </c:pt>
                <c:pt idx="8221">
                  <c:v>41105</c:v>
                </c:pt>
                <c:pt idx="8222">
                  <c:v>41110</c:v>
                </c:pt>
                <c:pt idx="8223">
                  <c:v>41115</c:v>
                </c:pt>
                <c:pt idx="8224">
                  <c:v>41120</c:v>
                </c:pt>
                <c:pt idx="8225">
                  <c:v>41125</c:v>
                </c:pt>
                <c:pt idx="8226">
                  <c:v>41130</c:v>
                </c:pt>
                <c:pt idx="8227">
                  <c:v>41135</c:v>
                </c:pt>
                <c:pt idx="8228">
                  <c:v>41140</c:v>
                </c:pt>
                <c:pt idx="8229">
                  <c:v>41145</c:v>
                </c:pt>
                <c:pt idx="8230">
                  <c:v>41150</c:v>
                </c:pt>
                <c:pt idx="8231">
                  <c:v>41155</c:v>
                </c:pt>
                <c:pt idx="8232">
                  <c:v>41160</c:v>
                </c:pt>
                <c:pt idx="8233">
                  <c:v>41165</c:v>
                </c:pt>
                <c:pt idx="8234">
                  <c:v>41170</c:v>
                </c:pt>
                <c:pt idx="8235">
                  <c:v>41175</c:v>
                </c:pt>
                <c:pt idx="8236">
                  <c:v>41180</c:v>
                </c:pt>
                <c:pt idx="8237">
                  <c:v>41185</c:v>
                </c:pt>
                <c:pt idx="8238">
                  <c:v>41190</c:v>
                </c:pt>
                <c:pt idx="8239">
                  <c:v>41195</c:v>
                </c:pt>
                <c:pt idx="8240">
                  <c:v>41200</c:v>
                </c:pt>
                <c:pt idx="8241">
                  <c:v>41205</c:v>
                </c:pt>
                <c:pt idx="8242">
                  <c:v>41210</c:v>
                </c:pt>
                <c:pt idx="8243">
                  <c:v>41215</c:v>
                </c:pt>
                <c:pt idx="8244">
                  <c:v>41220</c:v>
                </c:pt>
                <c:pt idx="8245">
                  <c:v>41225</c:v>
                </c:pt>
                <c:pt idx="8246">
                  <c:v>41230</c:v>
                </c:pt>
                <c:pt idx="8247">
                  <c:v>41235</c:v>
                </c:pt>
                <c:pt idx="8248">
                  <c:v>41240</c:v>
                </c:pt>
                <c:pt idx="8249">
                  <c:v>41245</c:v>
                </c:pt>
                <c:pt idx="8250">
                  <c:v>41250</c:v>
                </c:pt>
                <c:pt idx="8251">
                  <c:v>41255</c:v>
                </c:pt>
                <c:pt idx="8252">
                  <c:v>41260</c:v>
                </c:pt>
                <c:pt idx="8253">
                  <c:v>41265</c:v>
                </c:pt>
                <c:pt idx="8254">
                  <c:v>41270</c:v>
                </c:pt>
                <c:pt idx="8255">
                  <c:v>41275</c:v>
                </c:pt>
                <c:pt idx="8256">
                  <c:v>41280</c:v>
                </c:pt>
                <c:pt idx="8257">
                  <c:v>41285</c:v>
                </c:pt>
                <c:pt idx="8258">
                  <c:v>41290</c:v>
                </c:pt>
                <c:pt idx="8259">
                  <c:v>41295</c:v>
                </c:pt>
                <c:pt idx="8260">
                  <c:v>41300</c:v>
                </c:pt>
                <c:pt idx="8261">
                  <c:v>41305</c:v>
                </c:pt>
                <c:pt idx="8262">
                  <c:v>41310</c:v>
                </c:pt>
                <c:pt idx="8263">
                  <c:v>41315</c:v>
                </c:pt>
                <c:pt idx="8264">
                  <c:v>41320</c:v>
                </c:pt>
                <c:pt idx="8265">
                  <c:v>41325</c:v>
                </c:pt>
                <c:pt idx="8266">
                  <c:v>41330</c:v>
                </c:pt>
                <c:pt idx="8267">
                  <c:v>41335</c:v>
                </c:pt>
                <c:pt idx="8268">
                  <c:v>41340</c:v>
                </c:pt>
                <c:pt idx="8269">
                  <c:v>41345</c:v>
                </c:pt>
                <c:pt idx="8270">
                  <c:v>41350</c:v>
                </c:pt>
                <c:pt idx="8271">
                  <c:v>41355</c:v>
                </c:pt>
                <c:pt idx="8272">
                  <c:v>41360</c:v>
                </c:pt>
                <c:pt idx="8273">
                  <c:v>41365</c:v>
                </c:pt>
                <c:pt idx="8274">
                  <c:v>41370</c:v>
                </c:pt>
                <c:pt idx="8275">
                  <c:v>41375</c:v>
                </c:pt>
                <c:pt idx="8276">
                  <c:v>41380</c:v>
                </c:pt>
                <c:pt idx="8277">
                  <c:v>41385</c:v>
                </c:pt>
                <c:pt idx="8278">
                  <c:v>41390</c:v>
                </c:pt>
                <c:pt idx="8279">
                  <c:v>41395</c:v>
                </c:pt>
                <c:pt idx="8280">
                  <c:v>41400</c:v>
                </c:pt>
                <c:pt idx="8281">
                  <c:v>41405</c:v>
                </c:pt>
                <c:pt idx="8282">
                  <c:v>41410</c:v>
                </c:pt>
                <c:pt idx="8283">
                  <c:v>41415</c:v>
                </c:pt>
                <c:pt idx="8284">
                  <c:v>41420</c:v>
                </c:pt>
                <c:pt idx="8285">
                  <c:v>41425</c:v>
                </c:pt>
                <c:pt idx="8286">
                  <c:v>41430</c:v>
                </c:pt>
                <c:pt idx="8287">
                  <c:v>41435</c:v>
                </c:pt>
                <c:pt idx="8288">
                  <c:v>41440</c:v>
                </c:pt>
                <c:pt idx="8289">
                  <c:v>41445</c:v>
                </c:pt>
                <c:pt idx="8290">
                  <c:v>41450</c:v>
                </c:pt>
                <c:pt idx="8291">
                  <c:v>41455</c:v>
                </c:pt>
                <c:pt idx="8292">
                  <c:v>41460</c:v>
                </c:pt>
                <c:pt idx="8293">
                  <c:v>41465</c:v>
                </c:pt>
                <c:pt idx="8294">
                  <c:v>41470</c:v>
                </c:pt>
                <c:pt idx="8295">
                  <c:v>41475</c:v>
                </c:pt>
                <c:pt idx="8296">
                  <c:v>41480</c:v>
                </c:pt>
                <c:pt idx="8297">
                  <c:v>41485</c:v>
                </c:pt>
                <c:pt idx="8298">
                  <c:v>41490</c:v>
                </c:pt>
                <c:pt idx="8299">
                  <c:v>41495</c:v>
                </c:pt>
                <c:pt idx="8300">
                  <c:v>41500</c:v>
                </c:pt>
                <c:pt idx="8301">
                  <c:v>41505</c:v>
                </c:pt>
                <c:pt idx="8302">
                  <c:v>41510</c:v>
                </c:pt>
                <c:pt idx="8303">
                  <c:v>41515</c:v>
                </c:pt>
                <c:pt idx="8304">
                  <c:v>41520</c:v>
                </c:pt>
                <c:pt idx="8305">
                  <c:v>41525</c:v>
                </c:pt>
                <c:pt idx="8306">
                  <c:v>41530</c:v>
                </c:pt>
                <c:pt idx="8307">
                  <c:v>41535</c:v>
                </c:pt>
                <c:pt idx="8308">
                  <c:v>41540</c:v>
                </c:pt>
                <c:pt idx="8309">
                  <c:v>41545</c:v>
                </c:pt>
                <c:pt idx="8310">
                  <c:v>41550</c:v>
                </c:pt>
                <c:pt idx="8311">
                  <c:v>41555</c:v>
                </c:pt>
                <c:pt idx="8312">
                  <c:v>41560</c:v>
                </c:pt>
                <c:pt idx="8313">
                  <c:v>41565</c:v>
                </c:pt>
                <c:pt idx="8314">
                  <c:v>41570</c:v>
                </c:pt>
                <c:pt idx="8315">
                  <c:v>41575</c:v>
                </c:pt>
                <c:pt idx="8316">
                  <c:v>41580</c:v>
                </c:pt>
                <c:pt idx="8317">
                  <c:v>41585</c:v>
                </c:pt>
                <c:pt idx="8318">
                  <c:v>41590</c:v>
                </c:pt>
                <c:pt idx="8319">
                  <c:v>41595</c:v>
                </c:pt>
                <c:pt idx="8320">
                  <c:v>41600</c:v>
                </c:pt>
                <c:pt idx="8321">
                  <c:v>41605</c:v>
                </c:pt>
                <c:pt idx="8322">
                  <c:v>41610</c:v>
                </c:pt>
                <c:pt idx="8323">
                  <c:v>41615</c:v>
                </c:pt>
                <c:pt idx="8324">
                  <c:v>41620</c:v>
                </c:pt>
                <c:pt idx="8325">
                  <c:v>41625</c:v>
                </c:pt>
                <c:pt idx="8326">
                  <c:v>41630</c:v>
                </c:pt>
                <c:pt idx="8327">
                  <c:v>41635</c:v>
                </c:pt>
                <c:pt idx="8328">
                  <c:v>41640</c:v>
                </c:pt>
                <c:pt idx="8329">
                  <c:v>41645</c:v>
                </c:pt>
                <c:pt idx="8330">
                  <c:v>41650</c:v>
                </c:pt>
                <c:pt idx="8331">
                  <c:v>41655</c:v>
                </c:pt>
                <c:pt idx="8332">
                  <c:v>41660</c:v>
                </c:pt>
                <c:pt idx="8333">
                  <c:v>41665</c:v>
                </c:pt>
                <c:pt idx="8334">
                  <c:v>41670</c:v>
                </c:pt>
                <c:pt idx="8335">
                  <c:v>41675</c:v>
                </c:pt>
                <c:pt idx="8336">
                  <c:v>41680</c:v>
                </c:pt>
                <c:pt idx="8337">
                  <c:v>41685</c:v>
                </c:pt>
                <c:pt idx="8338">
                  <c:v>41690</c:v>
                </c:pt>
                <c:pt idx="8339">
                  <c:v>41695</c:v>
                </c:pt>
                <c:pt idx="8340">
                  <c:v>41700</c:v>
                </c:pt>
                <c:pt idx="8341">
                  <c:v>41705</c:v>
                </c:pt>
                <c:pt idx="8342">
                  <c:v>41710</c:v>
                </c:pt>
                <c:pt idx="8343">
                  <c:v>41715</c:v>
                </c:pt>
                <c:pt idx="8344">
                  <c:v>41720</c:v>
                </c:pt>
                <c:pt idx="8345">
                  <c:v>41725</c:v>
                </c:pt>
                <c:pt idx="8346">
                  <c:v>41730</c:v>
                </c:pt>
                <c:pt idx="8347">
                  <c:v>41735</c:v>
                </c:pt>
                <c:pt idx="8348">
                  <c:v>41740</c:v>
                </c:pt>
                <c:pt idx="8349">
                  <c:v>41745</c:v>
                </c:pt>
                <c:pt idx="8350">
                  <c:v>41750</c:v>
                </c:pt>
                <c:pt idx="8351">
                  <c:v>41755</c:v>
                </c:pt>
                <c:pt idx="8352">
                  <c:v>41760</c:v>
                </c:pt>
                <c:pt idx="8353">
                  <c:v>41765</c:v>
                </c:pt>
                <c:pt idx="8354">
                  <c:v>41770</c:v>
                </c:pt>
                <c:pt idx="8355">
                  <c:v>41775</c:v>
                </c:pt>
                <c:pt idx="8356">
                  <c:v>41780</c:v>
                </c:pt>
                <c:pt idx="8357">
                  <c:v>41785</c:v>
                </c:pt>
                <c:pt idx="8358">
                  <c:v>41790</c:v>
                </c:pt>
                <c:pt idx="8359">
                  <c:v>41795</c:v>
                </c:pt>
                <c:pt idx="8360">
                  <c:v>41800</c:v>
                </c:pt>
                <c:pt idx="8361">
                  <c:v>41805</c:v>
                </c:pt>
                <c:pt idx="8362">
                  <c:v>41810</c:v>
                </c:pt>
                <c:pt idx="8363">
                  <c:v>41815</c:v>
                </c:pt>
                <c:pt idx="8364">
                  <c:v>41820</c:v>
                </c:pt>
                <c:pt idx="8365">
                  <c:v>41825</c:v>
                </c:pt>
                <c:pt idx="8366">
                  <c:v>41830</c:v>
                </c:pt>
                <c:pt idx="8367">
                  <c:v>41835</c:v>
                </c:pt>
                <c:pt idx="8368">
                  <c:v>41840</c:v>
                </c:pt>
                <c:pt idx="8369">
                  <c:v>41845</c:v>
                </c:pt>
                <c:pt idx="8370">
                  <c:v>41850</c:v>
                </c:pt>
                <c:pt idx="8371">
                  <c:v>41855</c:v>
                </c:pt>
                <c:pt idx="8372">
                  <c:v>41860</c:v>
                </c:pt>
                <c:pt idx="8373">
                  <c:v>41865</c:v>
                </c:pt>
                <c:pt idx="8374">
                  <c:v>41870</c:v>
                </c:pt>
                <c:pt idx="8375">
                  <c:v>41875</c:v>
                </c:pt>
                <c:pt idx="8376">
                  <c:v>41880</c:v>
                </c:pt>
                <c:pt idx="8377">
                  <c:v>41885</c:v>
                </c:pt>
                <c:pt idx="8378">
                  <c:v>41890</c:v>
                </c:pt>
                <c:pt idx="8379">
                  <c:v>41895</c:v>
                </c:pt>
                <c:pt idx="8380">
                  <c:v>41900</c:v>
                </c:pt>
                <c:pt idx="8381">
                  <c:v>41905</c:v>
                </c:pt>
                <c:pt idx="8382">
                  <c:v>41910</c:v>
                </c:pt>
                <c:pt idx="8383">
                  <c:v>41915</c:v>
                </c:pt>
                <c:pt idx="8384">
                  <c:v>41920</c:v>
                </c:pt>
                <c:pt idx="8385">
                  <c:v>41925</c:v>
                </c:pt>
                <c:pt idx="8386">
                  <c:v>41930</c:v>
                </c:pt>
                <c:pt idx="8387">
                  <c:v>41935</c:v>
                </c:pt>
                <c:pt idx="8388">
                  <c:v>41940</c:v>
                </c:pt>
                <c:pt idx="8389">
                  <c:v>41945</c:v>
                </c:pt>
                <c:pt idx="8390">
                  <c:v>41950</c:v>
                </c:pt>
                <c:pt idx="8391">
                  <c:v>41955</c:v>
                </c:pt>
                <c:pt idx="8392">
                  <c:v>41960</c:v>
                </c:pt>
                <c:pt idx="8393">
                  <c:v>41965</c:v>
                </c:pt>
                <c:pt idx="8394">
                  <c:v>41970</c:v>
                </c:pt>
                <c:pt idx="8395">
                  <c:v>41975</c:v>
                </c:pt>
                <c:pt idx="8396">
                  <c:v>41980</c:v>
                </c:pt>
                <c:pt idx="8397">
                  <c:v>41985</c:v>
                </c:pt>
                <c:pt idx="8398">
                  <c:v>41990</c:v>
                </c:pt>
                <c:pt idx="8399">
                  <c:v>41995</c:v>
                </c:pt>
                <c:pt idx="8400">
                  <c:v>42000</c:v>
                </c:pt>
                <c:pt idx="8401">
                  <c:v>42005</c:v>
                </c:pt>
                <c:pt idx="8402">
                  <c:v>42010</c:v>
                </c:pt>
                <c:pt idx="8403">
                  <c:v>42015</c:v>
                </c:pt>
                <c:pt idx="8404">
                  <c:v>42020</c:v>
                </c:pt>
                <c:pt idx="8405">
                  <c:v>42025</c:v>
                </c:pt>
                <c:pt idx="8406">
                  <c:v>42030</c:v>
                </c:pt>
                <c:pt idx="8407">
                  <c:v>42035</c:v>
                </c:pt>
                <c:pt idx="8408">
                  <c:v>42040</c:v>
                </c:pt>
                <c:pt idx="8409">
                  <c:v>42045</c:v>
                </c:pt>
                <c:pt idx="8410">
                  <c:v>42050</c:v>
                </c:pt>
                <c:pt idx="8411">
                  <c:v>42055</c:v>
                </c:pt>
                <c:pt idx="8412">
                  <c:v>42060</c:v>
                </c:pt>
                <c:pt idx="8413">
                  <c:v>42065</c:v>
                </c:pt>
                <c:pt idx="8414">
                  <c:v>42070</c:v>
                </c:pt>
                <c:pt idx="8415">
                  <c:v>42075</c:v>
                </c:pt>
                <c:pt idx="8416">
                  <c:v>42080</c:v>
                </c:pt>
                <c:pt idx="8417">
                  <c:v>42085</c:v>
                </c:pt>
                <c:pt idx="8418">
                  <c:v>42090</c:v>
                </c:pt>
                <c:pt idx="8419">
                  <c:v>42095</c:v>
                </c:pt>
                <c:pt idx="8420">
                  <c:v>42100</c:v>
                </c:pt>
                <c:pt idx="8421">
                  <c:v>42105</c:v>
                </c:pt>
                <c:pt idx="8422">
                  <c:v>42110</c:v>
                </c:pt>
                <c:pt idx="8423">
                  <c:v>42115</c:v>
                </c:pt>
                <c:pt idx="8424">
                  <c:v>42120</c:v>
                </c:pt>
                <c:pt idx="8425">
                  <c:v>42125</c:v>
                </c:pt>
                <c:pt idx="8426">
                  <c:v>42130</c:v>
                </c:pt>
                <c:pt idx="8427">
                  <c:v>42135</c:v>
                </c:pt>
                <c:pt idx="8428">
                  <c:v>42140</c:v>
                </c:pt>
                <c:pt idx="8429">
                  <c:v>42145</c:v>
                </c:pt>
                <c:pt idx="8430">
                  <c:v>42150</c:v>
                </c:pt>
                <c:pt idx="8431">
                  <c:v>42155</c:v>
                </c:pt>
                <c:pt idx="8432">
                  <c:v>42160</c:v>
                </c:pt>
                <c:pt idx="8433">
                  <c:v>42165</c:v>
                </c:pt>
                <c:pt idx="8434">
                  <c:v>42170</c:v>
                </c:pt>
                <c:pt idx="8435">
                  <c:v>42175</c:v>
                </c:pt>
                <c:pt idx="8436">
                  <c:v>42180</c:v>
                </c:pt>
                <c:pt idx="8437">
                  <c:v>42185</c:v>
                </c:pt>
                <c:pt idx="8438">
                  <c:v>42190</c:v>
                </c:pt>
                <c:pt idx="8439">
                  <c:v>42195</c:v>
                </c:pt>
                <c:pt idx="8440">
                  <c:v>42200</c:v>
                </c:pt>
                <c:pt idx="8441">
                  <c:v>42205</c:v>
                </c:pt>
                <c:pt idx="8442">
                  <c:v>42210</c:v>
                </c:pt>
                <c:pt idx="8443">
                  <c:v>42215</c:v>
                </c:pt>
                <c:pt idx="8444">
                  <c:v>42220</c:v>
                </c:pt>
                <c:pt idx="8445">
                  <c:v>42225</c:v>
                </c:pt>
                <c:pt idx="8446">
                  <c:v>42230</c:v>
                </c:pt>
                <c:pt idx="8447">
                  <c:v>42235</c:v>
                </c:pt>
                <c:pt idx="8448">
                  <c:v>42240</c:v>
                </c:pt>
                <c:pt idx="8449">
                  <c:v>42245</c:v>
                </c:pt>
                <c:pt idx="8450">
                  <c:v>42250</c:v>
                </c:pt>
                <c:pt idx="8451">
                  <c:v>42255</c:v>
                </c:pt>
                <c:pt idx="8452">
                  <c:v>42260</c:v>
                </c:pt>
                <c:pt idx="8453">
                  <c:v>42265</c:v>
                </c:pt>
                <c:pt idx="8454">
                  <c:v>42270</c:v>
                </c:pt>
                <c:pt idx="8455">
                  <c:v>42275</c:v>
                </c:pt>
                <c:pt idx="8456">
                  <c:v>42280</c:v>
                </c:pt>
                <c:pt idx="8457">
                  <c:v>42285</c:v>
                </c:pt>
                <c:pt idx="8458">
                  <c:v>42290</c:v>
                </c:pt>
                <c:pt idx="8459">
                  <c:v>42295</c:v>
                </c:pt>
                <c:pt idx="8460">
                  <c:v>42300</c:v>
                </c:pt>
                <c:pt idx="8461">
                  <c:v>42305</c:v>
                </c:pt>
                <c:pt idx="8462">
                  <c:v>42310</c:v>
                </c:pt>
                <c:pt idx="8463">
                  <c:v>42315</c:v>
                </c:pt>
                <c:pt idx="8464">
                  <c:v>42320</c:v>
                </c:pt>
                <c:pt idx="8465">
                  <c:v>42325</c:v>
                </c:pt>
                <c:pt idx="8466">
                  <c:v>42330</c:v>
                </c:pt>
                <c:pt idx="8467">
                  <c:v>42335</c:v>
                </c:pt>
                <c:pt idx="8468">
                  <c:v>42340</c:v>
                </c:pt>
                <c:pt idx="8469">
                  <c:v>42345</c:v>
                </c:pt>
                <c:pt idx="8470">
                  <c:v>42350</c:v>
                </c:pt>
                <c:pt idx="8471">
                  <c:v>42355</c:v>
                </c:pt>
                <c:pt idx="8472">
                  <c:v>42360</c:v>
                </c:pt>
                <c:pt idx="8473">
                  <c:v>42365</c:v>
                </c:pt>
                <c:pt idx="8474">
                  <c:v>42370</c:v>
                </c:pt>
                <c:pt idx="8475">
                  <c:v>42375</c:v>
                </c:pt>
                <c:pt idx="8476">
                  <c:v>42380</c:v>
                </c:pt>
                <c:pt idx="8477">
                  <c:v>42385</c:v>
                </c:pt>
                <c:pt idx="8478">
                  <c:v>42390</c:v>
                </c:pt>
                <c:pt idx="8479">
                  <c:v>42395</c:v>
                </c:pt>
                <c:pt idx="8480">
                  <c:v>42400</c:v>
                </c:pt>
                <c:pt idx="8481">
                  <c:v>42405</c:v>
                </c:pt>
                <c:pt idx="8482">
                  <c:v>42410</c:v>
                </c:pt>
                <c:pt idx="8483">
                  <c:v>42415</c:v>
                </c:pt>
                <c:pt idx="8484">
                  <c:v>42420</c:v>
                </c:pt>
                <c:pt idx="8485">
                  <c:v>42425</c:v>
                </c:pt>
                <c:pt idx="8486">
                  <c:v>42430</c:v>
                </c:pt>
                <c:pt idx="8487">
                  <c:v>42435</c:v>
                </c:pt>
                <c:pt idx="8488">
                  <c:v>42440</c:v>
                </c:pt>
                <c:pt idx="8489">
                  <c:v>42445</c:v>
                </c:pt>
                <c:pt idx="8490">
                  <c:v>42450</c:v>
                </c:pt>
                <c:pt idx="8491">
                  <c:v>42455</c:v>
                </c:pt>
                <c:pt idx="8492">
                  <c:v>42460</c:v>
                </c:pt>
                <c:pt idx="8493">
                  <c:v>42465</c:v>
                </c:pt>
                <c:pt idx="8494">
                  <c:v>42470</c:v>
                </c:pt>
                <c:pt idx="8495">
                  <c:v>42475</c:v>
                </c:pt>
                <c:pt idx="8496">
                  <c:v>42480</c:v>
                </c:pt>
                <c:pt idx="8497">
                  <c:v>42485</c:v>
                </c:pt>
                <c:pt idx="8498">
                  <c:v>42490</c:v>
                </c:pt>
                <c:pt idx="8499">
                  <c:v>42495</c:v>
                </c:pt>
                <c:pt idx="8500">
                  <c:v>42500</c:v>
                </c:pt>
                <c:pt idx="8501">
                  <c:v>42505</c:v>
                </c:pt>
                <c:pt idx="8502">
                  <c:v>42510</c:v>
                </c:pt>
                <c:pt idx="8503">
                  <c:v>42515</c:v>
                </c:pt>
                <c:pt idx="8504">
                  <c:v>42520</c:v>
                </c:pt>
                <c:pt idx="8505">
                  <c:v>42525</c:v>
                </c:pt>
                <c:pt idx="8506">
                  <c:v>42530</c:v>
                </c:pt>
                <c:pt idx="8507">
                  <c:v>42535</c:v>
                </c:pt>
                <c:pt idx="8508">
                  <c:v>42540</c:v>
                </c:pt>
                <c:pt idx="8509">
                  <c:v>42545</c:v>
                </c:pt>
                <c:pt idx="8510">
                  <c:v>42550</c:v>
                </c:pt>
                <c:pt idx="8511">
                  <c:v>42555</c:v>
                </c:pt>
                <c:pt idx="8512">
                  <c:v>42560</c:v>
                </c:pt>
                <c:pt idx="8513">
                  <c:v>42565</c:v>
                </c:pt>
                <c:pt idx="8514">
                  <c:v>42570</c:v>
                </c:pt>
                <c:pt idx="8515">
                  <c:v>42575</c:v>
                </c:pt>
                <c:pt idx="8516">
                  <c:v>42580</c:v>
                </c:pt>
                <c:pt idx="8517">
                  <c:v>42585</c:v>
                </c:pt>
                <c:pt idx="8518">
                  <c:v>42590</c:v>
                </c:pt>
                <c:pt idx="8519">
                  <c:v>42595</c:v>
                </c:pt>
                <c:pt idx="8520">
                  <c:v>42600</c:v>
                </c:pt>
                <c:pt idx="8521">
                  <c:v>42605</c:v>
                </c:pt>
                <c:pt idx="8522">
                  <c:v>42610</c:v>
                </c:pt>
                <c:pt idx="8523">
                  <c:v>42615</c:v>
                </c:pt>
                <c:pt idx="8524">
                  <c:v>42620</c:v>
                </c:pt>
                <c:pt idx="8525">
                  <c:v>42625</c:v>
                </c:pt>
                <c:pt idx="8526">
                  <c:v>42630</c:v>
                </c:pt>
                <c:pt idx="8527">
                  <c:v>42635</c:v>
                </c:pt>
                <c:pt idx="8528">
                  <c:v>42640</c:v>
                </c:pt>
                <c:pt idx="8529">
                  <c:v>42645</c:v>
                </c:pt>
                <c:pt idx="8530">
                  <c:v>42650</c:v>
                </c:pt>
                <c:pt idx="8531">
                  <c:v>42655</c:v>
                </c:pt>
                <c:pt idx="8532">
                  <c:v>42660</c:v>
                </c:pt>
                <c:pt idx="8533">
                  <c:v>42665</c:v>
                </c:pt>
                <c:pt idx="8534">
                  <c:v>42670</c:v>
                </c:pt>
                <c:pt idx="8535">
                  <c:v>42675</c:v>
                </c:pt>
                <c:pt idx="8536">
                  <c:v>42680</c:v>
                </c:pt>
                <c:pt idx="8537">
                  <c:v>42685</c:v>
                </c:pt>
                <c:pt idx="8538">
                  <c:v>42690</c:v>
                </c:pt>
                <c:pt idx="8539">
                  <c:v>42695</c:v>
                </c:pt>
                <c:pt idx="8540">
                  <c:v>42700</c:v>
                </c:pt>
                <c:pt idx="8541">
                  <c:v>42705</c:v>
                </c:pt>
                <c:pt idx="8542">
                  <c:v>42710</c:v>
                </c:pt>
                <c:pt idx="8543">
                  <c:v>42715</c:v>
                </c:pt>
                <c:pt idx="8544">
                  <c:v>42720</c:v>
                </c:pt>
                <c:pt idx="8545">
                  <c:v>42725</c:v>
                </c:pt>
                <c:pt idx="8546">
                  <c:v>42730</c:v>
                </c:pt>
                <c:pt idx="8547">
                  <c:v>42735</c:v>
                </c:pt>
                <c:pt idx="8548">
                  <c:v>42740</c:v>
                </c:pt>
                <c:pt idx="8549">
                  <c:v>42745</c:v>
                </c:pt>
                <c:pt idx="8550">
                  <c:v>42750</c:v>
                </c:pt>
                <c:pt idx="8551">
                  <c:v>42755</c:v>
                </c:pt>
                <c:pt idx="8552">
                  <c:v>42760</c:v>
                </c:pt>
                <c:pt idx="8553">
                  <c:v>42765</c:v>
                </c:pt>
                <c:pt idx="8554">
                  <c:v>42770</c:v>
                </c:pt>
                <c:pt idx="8555">
                  <c:v>42775</c:v>
                </c:pt>
                <c:pt idx="8556">
                  <c:v>42780</c:v>
                </c:pt>
                <c:pt idx="8557">
                  <c:v>42785</c:v>
                </c:pt>
                <c:pt idx="8558">
                  <c:v>42790</c:v>
                </c:pt>
                <c:pt idx="8559">
                  <c:v>42795</c:v>
                </c:pt>
                <c:pt idx="8560">
                  <c:v>42800</c:v>
                </c:pt>
                <c:pt idx="8561">
                  <c:v>42805</c:v>
                </c:pt>
                <c:pt idx="8562">
                  <c:v>42810</c:v>
                </c:pt>
                <c:pt idx="8563">
                  <c:v>42815</c:v>
                </c:pt>
                <c:pt idx="8564">
                  <c:v>42820</c:v>
                </c:pt>
                <c:pt idx="8565">
                  <c:v>42825</c:v>
                </c:pt>
                <c:pt idx="8566">
                  <c:v>42830</c:v>
                </c:pt>
                <c:pt idx="8567">
                  <c:v>42835</c:v>
                </c:pt>
                <c:pt idx="8568">
                  <c:v>42840</c:v>
                </c:pt>
                <c:pt idx="8569">
                  <c:v>42845</c:v>
                </c:pt>
                <c:pt idx="8570">
                  <c:v>42850</c:v>
                </c:pt>
                <c:pt idx="8571">
                  <c:v>42855</c:v>
                </c:pt>
                <c:pt idx="8572">
                  <c:v>42860</c:v>
                </c:pt>
                <c:pt idx="8573">
                  <c:v>42865</c:v>
                </c:pt>
                <c:pt idx="8574">
                  <c:v>42870</c:v>
                </c:pt>
                <c:pt idx="8575">
                  <c:v>42875</c:v>
                </c:pt>
                <c:pt idx="8576">
                  <c:v>42880</c:v>
                </c:pt>
                <c:pt idx="8577">
                  <c:v>42885</c:v>
                </c:pt>
                <c:pt idx="8578">
                  <c:v>42890</c:v>
                </c:pt>
                <c:pt idx="8579">
                  <c:v>42895</c:v>
                </c:pt>
                <c:pt idx="8580">
                  <c:v>42900</c:v>
                </c:pt>
                <c:pt idx="8581">
                  <c:v>42905</c:v>
                </c:pt>
                <c:pt idx="8582">
                  <c:v>42910</c:v>
                </c:pt>
                <c:pt idx="8583">
                  <c:v>42915</c:v>
                </c:pt>
                <c:pt idx="8584">
                  <c:v>42920</c:v>
                </c:pt>
                <c:pt idx="8585">
                  <c:v>42925</c:v>
                </c:pt>
                <c:pt idx="8586">
                  <c:v>42930</c:v>
                </c:pt>
                <c:pt idx="8587">
                  <c:v>42935</c:v>
                </c:pt>
                <c:pt idx="8588">
                  <c:v>42940</c:v>
                </c:pt>
                <c:pt idx="8589">
                  <c:v>42945</c:v>
                </c:pt>
                <c:pt idx="8590">
                  <c:v>42950</c:v>
                </c:pt>
                <c:pt idx="8591">
                  <c:v>42955</c:v>
                </c:pt>
                <c:pt idx="8592">
                  <c:v>42960</c:v>
                </c:pt>
                <c:pt idx="8593">
                  <c:v>42965</c:v>
                </c:pt>
                <c:pt idx="8594">
                  <c:v>42970</c:v>
                </c:pt>
                <c:pt idx="8595">
                  <c:v>42975</c:v>
                </c:pt>
                <c:pt idx="8596">
                  <c:v>42980</c:v>
                </c:pt>
                <c:pt idx="8597">
                  <c:v>42985</c:v>
                </c:pt>
                <c:pt idx="8598">
                  <c:v>42990</c:v>
                </c:pt>
                <c:pt idx="8599">
                  <c:v>42995</c:v>
                </c:pt>
                <c:pt idx="8600">
                  <c:v>43000</c:v>
                </c:pt>
                <c:pt idx="8601">
                  <c:v>43005</c:v>
                </c:pt>
                <c:pt idx="8602">
                  <c:v>43010</c:v>
                </c:pt>
                <c:pt idx="8603">
                  <c:v>43015</c:v>
                </c:pt>
                <c:pt idx="8604">
                  <c:v>43020</c:v>
                </c:pt>
                <c:pt idx="8605">
                  <c:v>43025</c:v>
                </c:pt>
                <c:pt idx="8606">
                  <c:v>43030</c:v>
                </c:pt>
                <c:pt idx="8607">
                  <c:v>43035</c:v>
                </c:pt>
                <c:pt idx="8608">
                  <c:v>43040</c:v>
                </c:pt>
                <c:pt idx="8609">
                  <c:v>43045</c:v>
                </c:pt>
                <c:pt idx="8610">
                  <c:v>43050</c:v>
                </c:pt>
                <c:pt idx="8611">
                  <c:v>43055</c:v>
                </c:pt>
                <c:pt idx="8612">
                  <c:v>43060</c:v>
                </c:pt>
                <c:pt idx="8613">
                  <c:v>43065</c:v>
                </c:pt>
                <c:pt idx="8614">
                  <c:v>43070</c:v>
                </c:pt>
                <c:pt idx="8615">
                  <c:v>43075</c:v>
                </c:pt>
                <c:pt idx="8616">
                  <c:v>43080</c:v>
                </c:pt>
                <c:pt idx="8617">
                  <c:v>43085</c:v>
                </c:pt>
                <c:pt idx="8618">
                  <c:v>43090</c:v>
                </c:pt>
                <c:pt idx="8619">
                  <c:v>43095</c:v>
                </c:pt>
                <c:pt idx="8620">
                  <c:v>43100</c:v>
                </c:pt>
                <c:pt idx="8621">
                  <c:v>43105</c:v>
                </c:pt>
                <c:pt idx="8622">
                  <c:v>43110</c:v>
                </c:pt>
                <c:pt idx="8623">
                  <c:v>43115</c:v>
                </c:pt>
                <c:pt idx="8624">
                  <c:v>43120</c:v>
                </c:pt>
                <c:pt idx="8625">
                  <c:v>43125</c:v>
                </c:pt>
                <c:pt idx="8626">
                  <c:v>43130</c:v>
                </c:pt>
                <c:pt idx="8627">
                  <c:v>43135</c:v>
                </c:pt>
                <c:pt idx="8628">
                  <c:v>43140</c:v>
                </c:pt>
                <c:pt idx="8629">
                  <c:v>43145</c:v>
                </c:pt>
                <c:pt idx="8630">
                  <c:v>43150</c:v>
                </c:pt>
                <c:pt idx="8631">
                  <c:v>43155</c:v>
                </c:pt>
                <c:pt idx="8632">
                  <c:v>43160</c:v>
                </c:pt>
                <c:pt idx="8633">
                  <c:v>43165</c:v>
                </c:pt>
                <c:pt idx="8634">
                  <c:v>43170</c:v>
                </c:pt>
                <c:pt idx="8635">
                  <c:v>43175</c:v>
                </c:pt>
                <c:pt idx="8636">
                  <c:v>43180</c:v>
                </c:pt>
                <c:pt idx="8637">
                  <c:v>43185</c:v>
                </c:pt>
                <c:pt idx="8638">
                  <c:v>43190</c:v>
                </c:pt>
                <c:pt idx="8639">
                  <c:v>43195</c:v>
                </c:pt>
                <c:pt idx="8640">
                  <c:v>43200</c:v>
                </c:pt>
                <c:pt idx="8641">
                  <c:v>43205</c:v>
                </c:pt>
                <c:pt idx="8642">
                  <c:v>43210</c:v>
                </c:pt>
                <c:pt idx="8643">
                  <c:v>43215</c:v>
                </c:pt>
                <c:pt idx="8644">
                  <c:v>43220</c:v>
                </c:pt>
                <c:pt idx="8645">
                  <c:v>43225</c:v>
                </c:pt>
                <c:pt idx="8646">
                  <c:v>43230</c:v>
                </c:pt>
                <c:pt idx="8647">
                  <c:v>43235</c:v>
                </c:pt>
                <c:pt idx="8648">
                  <c:v>43240</c:v>
                </c:pt>
                <c:pt idx="8649">
                  <c:v>43245</c:v>
                </c:pt>
                <c:pt idx="8650">
                  <c:v>43250</c:v>
                </c:pt>
                <c:pt idx="8651">
                  <c:v>43255</c:v>
                </c:pt>
                <c:pt idx="8652">
                  <c:v>43260</c:v>
                </c:pt>
                <c:pt idx="8653">
                  <c:v>43265</c:v>
                </c:pt>
                <c:pt idx="8654">
                  <c:v>43270</c:v>
                </c:pt>
                <c:pt idx="8655">
                  <c:v>43275</c:v>
                </c:pt>
                <c:pt idx="8656">
                  <c:v>43280</c:v>
                </c:pt>
                <c:pt idx="8657">
                  <c:v>43285</c:v>
                </c:pt>
                <c:pt idx="8658">
                  <c:v>43290</c:v>
                </c:pt>
                <c:pt idx="8659">
                  <c:v>43295</c:v>
                </c:pt>
                <c:pt idx="8660">
                  <c:v>43300</c:v>
                </c:pt>
                <c:pt idx="8661">
                  <c:v>43305</c:v>
                </c:pt>
                <c:pt idx="8662">
                  <c:v>43310</c:v>
                </c:pt>
                <c:pt idx="8663">
                  <c:v>43315</c:v>
                </c:pt>
                <c:pt idx="8664">
                  <c:v>43320</c:v>
                </c:pt>
                <c:pt idx="8665">
                  <c:v>43325</c:v>
                </c:pt>
                <c:pt idx="8666">
                  <c:v>43330</c:v>
                </c:pt>
                <c:pt idx="8667">
                  <c:v>43335</c:v>
                </c:pt>
                <c:pt idx="8668">
                  <c:v>43340</c:v>
                </c:pt>
                <c:pt idx="8669">
                  <c:v>43345</c:v>
                </c:pt>
                <c:pt idx="8670">
                  <c:v>43350</c:v>
                </c:pt>
                <c:pt idx="8671">
                  <c:v>43355</c:v>
                </c:pt>
                <c:pt idx="8672">
                  <c:v>43360</c:v>
                </c:pt>
                <c:pt idx="8673">
                  <c:v>43365</c:v>
                </c:pt>
                <c:pt idx="8674">
                  <c:v>43370</c:v>
                </c:pt>
                <c:pt idx="8675">
                  <c:v>43375</c:v>
                </c:pt>
                <c:pt idx="8676">
                  <c:v>43380</c:v>
                </c:pt>
                <c:pt idx="8677">
                  <c:v>43385</c:v>
                </c:pt>
                <c:pt idx="8678">
                  <c:v>43390</c:v>
                </c:pt>
                <c:pt idx="8679">
                  <c:v>43395</c:v>
                </c:pt>
                <c:pt idx="8680">
                  <c:v>43400</c:v>
                </c:pt>
                <c:pt idx="8681">
                  <c:v>43405</c:v>
                </c:pt>
                <c:pt idx="8682">
                  <c:v>43410</c:v>
                </c:pt>
                <c:pt idx="8683">
                  <c:v>43415</c:v>
                </c:pt>
                <c:pt idx="8684">
                  <c:v>43420</c:v>
                </c:pt>
                <c:pt idx="8685">
                  <c:v>43425</c:v>
                </c:pt>
                <c:pt idx="8686">
                  <c:v>43430</c:v>
                </c:pt>
                <c:pt idx="8687">
                  <c:v>43435</c:v>
                </c:pt>
                <c:pt idx="8688">
                  <c:v>43440</c:v>
                </c:pt>
                <c:pt idx="8689">
                  <c:v>43445</c:v>
                </c:pt>
                <c:pt idx="8690">
                  <c:v>43450</c:v>
                </c:pt>
                <c:pt idx="8691">
                  <c:v>43455</c:v>
                </c:pt>
                <c:pt idx="8692">
                  <c:v>43460</c:v>
                </c:pt>
                <c:pt idx="8693">
                  <c:v>43465</c:v>
                </c:pt>
                <c:pt idx="8694">
                  <c:v>43470</c:v>
                </c:pt>
                <c:pt idx="8695">
                  <c:v>43475</c:v>
                </c:pt>
                <c:pt idx="8696">
                  <c:v>43480</c:v>
                </c:pt>
                <c:pt idx="8697">
                  <c:v>43485</c:v>
                </c:pt>
                <c:pt idx="8698">
                  <c:v>43490</c:v>
                </c:pt>
                <c:pt idx="8699">
                  <c:v>43495</c:v>
                </c:pt>
                <c:pt idx="8700">
                  <c:v>43500</c:v>
                </c:pt>
                <c:pt idx="8701">
                  <c:v>43505</c:v>
                </c:pt>
                <c:pt idx="8702">
                  <c:v>43510</c:v>
                </c:pt>
                <c:pt idx="8703">
                  <c:v>43515</c:v>
                </c:pt>
                <c:pt idx="8704">
                  <c:v>43520</c:v>
                </c:pt>
                <c:pt idx="8705">
                  <c:v>43525</c:v>
                </c:pt>
                <c:pt idx="8706">
                  <c:v>43530</c:v>
                </c:pt>
                <c:pt idx="8707">
                  <c:v>43535</c:v>
                </c:pt>
                <c:pt idx="8708">
                  <c:v>43540</c:v>
                </c:pt>
                <c:pt idx="8709">
                  <c:v>43545</c:v>
                </c:pt>
                <c:pt idx="8710">
                  <c:v>43550</c:v>
                </c:pt>
                <c:pt idx="8711">
                  <c:v>43555</c:v>
                </c:pt>
                <c:pt idx="8712">
                  <c:v>43560</c:v>
                </c:pt>
                <c:pt idx="8713">
                  <c:v>43565</c:v>
                </c:pt>
                <c:pt idx="8714">
                  <c:v>43570</c:v>
                </c:pt>
                <c:pt idx="8715">
                  <c:v>43575</c:v>
                </c:pt>
                <c:pt idx="8716">
                  <c:v>43580</c:v>
                </c:pt>
                <c:pt idx="8717">
                  <c:v>43585</c:v>
                </c:pt>
                <c:pt idx="8718">
                  <c:v>43590</c:v>
                </c:pt>
                <c:pt idx="8719">
                  <c:v>43595</c:v>
                </c:pt>
                <c:pt idx="8720">
                  <c:v>43600</c:v>
                </c:pt>
                <c:pt idx="8721">
                  <c:v>43605</c:v>
                </c:pt>
                <c:pt idx="8722">
                  <c:v>43610</c:v>
                </c:pt>
                <c:pt idx="8723">
                  <c:v>43615</c:v>
                </c:pt>
                <c:pt idx="8724">
                  <c:v>43620</c:v>
                </c:pt>
                <c:pt idx="8725">
                  <c:v>43625</c:v>
                </c:pt>
                <c:pt idx="8726">
                  <c:v>43630</c:v>
                </c:pt>
                <c:pt idx="8727">
                  <c:v>43635</c:v>
                </c:pt>
                <c:pt idx="8728">
                  <c:v>43640</c:v>
                </c:pt>
                <c:pt idx="8729">
                  <c:v>43645</c:v>
                </c:pt>
                <c:pt idx="8730">
                  <c:v>43650</c:v>
                </c:pt>
                <c:pt idx="8731">
                  <c:v>43655</c:v>
                </c:pt>
                <c:pt idx="8732">
                  <c:v>43660</c:v>
                </c:pt>
                <c:pt idx="8733">
                  <c:v>43665</c:v>
                </c:pt>
                <c:pt idx="8734">
                  <c:v>43670</c:v>
                </c:pt>
                <c:pt idx="8735">
                  <c:v>43675</c:v>
                </c:pt>
                <c:pt idx="8736">
                  <c:v>43680</c:v>
                </c:pt>
                <c:pt idx="8737">
                  <c:v>43685</c:v>
                </c:pt>
                <c:pt idx="8738">
                  <c:v>43690</c:v>
                </c:pt>
                <c:pt idx="8739">
                  <c:v>43695</c:v>
                </c:pt>
                <c:pt idx="8740">
                  <c:v>43700</c:v>
                </c:pt>
                <c:pt idx="8741">
                  <c:v>43705</c:v>
                </c:pt>
                <c:pt idx="8742">
                  <c:v>43710</c:v>
                </c:pt>
                <c:pt idx="8743">
                  <c:v>43715</c:v>
                </c:pt>
                <c:pt idx="8744">
                  <c:v>43720</c:v>
                </c:pt>
                <c:pt idx="8745">
                  <c:v>43725</c:v>
                </c:pt>
                <c:pt idx="8746">
                  <c:v>43730</c:v>
                </c:pt>
                <c:pt idx="8747">
                  <c:v>43735</c:v>
                </c:pt>
                <c:pt idx="8748">
                  <c:v>43740</c:v>
                </c:pt>
                <c:pt idx="8749">
                  <c:v>43745</c:v>
                </c:pt>
                <c:pt idx="8750">
                  <c:v>43750</c:v>
                </c:pt>
                <c:pt idx="8751">
                  <c:v>43755</c:v>
                </c:pt>
                <c:pt idx="8752">
                  <c:v>43760</c:v>
                </c:pt>
                <c:pt idx="8753">
                  <c:v>43765</c:v>
                </c:pt>
                <c:pt idx="8754">
                  <c:v>43770</c:v>
                </c:pt>
                <c:pt idx="8755">
                  <c:v>43775</c:v>
                </c:pt>
                <c:pt idx="8756">
                  <c:v>43780</c:v>
                </c:pt>
                <c:pt idx="8757">
                  <c:v>43785</c:v>
                </c:pt>
                <c:pt idx="8758">
                  <c:v>43790</c:v>
                </c:pt>
                <c:pt idx="8759">
                  <c:v>43795</c:v>
                </c:pt>
                <c:pt idx="8760">
                  <c:v>43800</c:v>
                </c:pt>
                <c:pt idx="8761">
                  <c:v>43805</c:v>
                </c:pt>
                <c:pt idx="8762">
                  <c:v>43810</c:v>
                </c:pt>
                <c:pt idx="8763">
                  <c:v>43815</c:v>
                </c:pt>
                <c:pt idx="8764">
                  <c:v>43820</c:v>
                </c:pt>
                <c:pt idx="8765">
                  <c:v>43825</c:v>
                </c:pt>
                <c:pt idx="8766">
                  <c:v>43830</c:v>
                </c:pt>
                <c:pt idx="8767">
                  <c:v>43835</c:v>
                </c:pt>
                <c:pt idx="8768">
                  <c:v>43840</c:v>
                </c:pt>
                <c:pt idx="8769">
                  <c:v>43845</c:v>
                </c:pt>
                <c:pt idx="8770">
                  <c:v>43850</c:v>
                </c:pt>
                <c:pt idx="8771">
                  <c:v>43855</c:v>
                </c:pt>
                <c:pt idx="8772">
                  <c:v>43860</c:v>
                </c:pt>
                <c:pt idx="8773">
                  <c:v>43865</c:v>
                </c:pt>
                <c:pt idx="8774">
                  <c:v>43870</c:v>
                </c:pt>
                <c:pt idx="8775">
                  <c:v>43875</c:v>
                </c:pt>
                <c:pt idx="8776">
                  <c:v>43880</c:v>
                </c:pt>
                <c:pt idx="8777">
                  <c:v>43885</c:v>
                </c:pt>
                <c:pt idx="8778">
                  <c:v>43890</c:v>
                </c:pt>
                <c:pt idx="8779">
                  <c:v>43895</c:v>
                </c:pt>
                <c:pt idx="8780">
                  <c:v>43900</c:v>
                </c:pt>
                <c:pt idx="8781">
                  <c:v>43905</c:v>
                </c:pt>
                <c:pt idx="8782">
                  <c:v>43910</c:v>
                </c:pt>
                <c:pt idx="8783">
                  <c:v>43915</c:v>
                </c:pt>
                <c:pt idx="8784">
                  <c:v>43920</c:v>
                </c:pt>
                <c:pt idx="8785">
                  <c:v>43925</c:v>
                </c:pt>
                <c:pt idx="8786">
                  <c:v>43930</c:v>
                </c:pt>
                <c:pt idx="8787">
                  <c:v>43935</c:v>
                </c:pt>
                <c:pt idx="8788">
                  <c:v>43940</c:v>
                </c:pt>
                <c:pt idx="8789">
                  <c:v>43945</c:v>
                </c:pt>
                <c:pt idx="8790">
                  <c:v>43950</c:v>
                </c:pt>
                <c:pt idx="8791">
                  <c:v>43955</c:v>
                </c:pt>
                <c:pt idx="8792">
                  <c:v>43960</c:v>
                </c:pt>
                <c:pt idx="8793">
                  <c:v>43965</c:v>
                </c:pt>
                <c:pt idx="8794">
                  <c:v>43970</c:v>
                </c:pt>
                <c:pt idx="8795">
                  <c:v>43975</c:v>
                </c:pt>
                <c:pt idx="8796">
                  <c:v>43980</c:v>
                </c:pt>
                <c:pt idx="8797">
                  <c:v>43985</c:v>
                </c:pt>
                <c:pt idx="8798">
                  <c:v>43990</c:v>
                </c:pt>
                <c:pt idx="8799">
                  <c:v>43995</c:v>
                </c:pt>
                <c:pt idx="8800">
                  <c:v>44000</c:v>
                </c:pt>
                <c:pt idx="8801">
                  <c:v>44005</c:v>
                </c:pt>
                <c:pt idx="8802">
                  <c:v>44010</c:v>
                </c:pt>
                <c:pt idx="8803">
                  <c:v>44015</c:v>
                </c:pt>
                <c:pt idx="8804">
                  <c:v>44020</c:v>
                </c:pt>
                <c:pt idx="8805">
                  <c:v>44025</c:v>
                </c:pt>
                <c:pt idx="8806">
                  <c:v>44030</c:v>
                </c:pt>
                <c:pt idx="8807">
                  <c:v>44035</c:v>
                </c:pt>
                <c:pt idx="8808">
                  <c:v>44040</c:v>
                </c:pt>
                <c:pt idx="8809">
                  <c:v>44045</c:v>
                </c:pt>
                <c:pt idx="8810">
                  <c:v>44050</c:v>
                </c:pt>
                <c:pt idx="8811">
                  <c:v>44055</c:v>
                </c:pt>
                <c:pt idx="8812">
                  <c:v>44060</c:v>
                </c:pt>
                <c:pt idx="8813">
                  <c:v>44065</c:v>
                </c:pt>
                <c:pt idx="8814">
                  <c:v>44070</c:v>
                </c:pt>
                <c:pt idx="8815">
                  <c:v>44075</c:v>
                </c:pt>
                <c:pt idx="8816">
                  <c:v>44080</c:v>
                </c:pt>
                <c:pt idx="8817">
                  <c:v>44085</c:v>
                </c:pt>
                <c:pt idx="8818">
                  <c:v>44090</c:v>
                </c:pt>
                <c:pt idx="8819">
                  <c:v>44095</c:v>
                </c:pt>
                <c:pt idx="8820">
                  <c:v>44100</c:v>
                </c:pt>
                <c:pt idx="8821">
                  <c:v>44105</c:v>
                </c:pt>
                <c:pt idx="8822">
                  <c:v>44110</c:v>
                </c:pt>
                <c:pt idx="8823">
                  <c:v>44115</c:v>
                </c:pt>
                <c:pt idx="8824">
                  <c:v>44120</c:v>
                </c:pt>
                <c:pt idx="8825">
                  <c:v>44125</c:v>
                </c:pt>
                <c:pt idx="8826">
                  <c:v>44130</c:v>
                </c:pt>
                <c:pt idx="8827">
                  <c:v>44135</c:v>
                </c:pt>
                <c:pt idx="8828">
                  <c:v>44140</c:v>
                </c:pt>
                <c:pt idx="8829">
                  <c:v>44145</c:v>
                </c:pt>
                <c:pt idx="8830">
                  <c:v>44150</c:v>
                </c:pt>
                <c:pt idx="8831">
                  <c:v>44155</c:v>
                </c:pt>
                <c:pt idx="8832">
                  <c:v>44160</c:v>
                </c:pt>
                <c:pt idx="8833">
                  <c:v>44165</c:v>
                </c:pt>
                <c:pt idx="8834">
                  <c:v>44170</c:v>
                </c:pt>
                <c:pt idx="8835">
                  <c:v>44175</c:v>
                </c:pt>
                <c:pt idx="8836">
                  <c:v>44180</c:v>
                </c:pt>
                <c:pt idx="8837">
                  <c:v>44185</c:v>
                </c:pt>
                <c:pt idx="8838">
                  <c:v>44190</c:v>
                </c:pt>
                <c:pt idx="8839">
                  <c:v>44195</c:v>
                </c:pt>
                <c:pt idx="8840">
                  <c:v>44200</c:v>
                </c:pt>
                <c:pt idx="8841">
                  <c:v>44205</c:v>
                </c:pt>
                <c:pt idx="8842">
                  <c:v>44210</c:v>
                </c:pt>
                <c:pt idx="8843">
                  <c:v>44215</c:v>
                </c:pt>
                <c:pt idx="8844">
                  <c:v>44220</c:v>
                </c:pt>
                <c:pt idx="8845">
                  <c:v>44225</c:v>
                </c:pt>
                <c:pt idx="8846">
                  <c:v>44230</c:v>
                </c:pt>
                <c:pt idx="8847">
                  <c:v>44235</c:v>
                </c:pt>
                <c:pt idx="8848">
                  <c:v>44240</c:v>
                </c:pt>
                <c:pt idx="8849">
                  <c:v>44245</c:v>
                </c:pt>
                <c:pt idx="8850">
                  <c:v>44250</c:v>
                </c:pt>
                <c:pt idx="8851">
                  <c:v>44255</c:v>
                </c:pt>
                <c:pt idx="8852">
                  <c:v>44260</c:v>
                </c:pt>
                <c:pt idx="8853">
                  <c:v>44265</c:v>
                </c:pt>
                <c:pt idx="8854">
                  <c:v>44270</c:v>
                </c:pt>
                <c:pt idx="8855">
                  <c:v>44275</c:v>
                </c:pt>
                <c:pt idx="8856">
                  <c:v>44280</c:v>
                </c:pt>
                <c:pt idx="8857">
                  <c:v>44285</c:v>
                </c:pt>
                <c:pt idx="8858">
                  <c:v>44290</c:v>
                </c:pt>
                <c:pt idx="8859">
                  <c:v>44295</c:v>
                </c:pt>
                <c:pt idx="8860">
                  <c:v>44300</c:v>
                </c:pt>
                <c:pt idx="8861">
                  <c:v>44305</c:v>
                </c:pt>
                <c:pt idx="8862">
                  <c:v>44310</c:v>
                </c:pt>
                <c:pt idx="8863">
                  <c:v>44315</c:v>
                </c:pt>
                <c:pt idx="8864">
                  <c:v>44320</c:v>
                </c:pt>
                <c:pt idx="8865">
                  <c:v>44325</c:v>
                </c:pt>
                <c:pt idx="8866">
                  <c:v>44330</c:v>
                </c:pt>
                <c:pt idx="8867">
                  <c:v>44335</c:v>
                </c:pt>
                <c:pt idx="8868">
                  <c:v>44340</c:v>
                </c:pt>
                <c:pt idx="8869">
                  <c:v>44345</c:v>
                </c:pt>
                <c:pt idx="8870">
                  <c:v>44350</c:v>
                </c:pt>
                <c:pt idx="8871">
                  <c:v>44355</c:v>
                </c:pt>
                <c:pt idx="8872">
                  <c:v>44360</c:v>
                </c:pt>
                <c:pt idx="8873">
                  <c:v>44365</c:v>
                </c:pt>
                <c:pt idx="8874">
                  <c:v>44370</c:v>
                </c:pt>
                <c:pt idx="8875">
                  <c:v>44375</c:v>
                </c:pt>
                <c:pt idx="8876">
                  <c:v>44380</c:v>
                </c:pt>
                <c:pt idx="8877">
                  <c:v>44385</c:v>
                </c:pt>
                <c:pt idx="8878">
                  <c:v>44390</c:v>
                </c:pt>
                <c:pt idx="8879">
                  <c:v>44395</c:v>
                </c:pt>
                <c:pt idx="8880">
                  <c:v>44400</c:v>
                </c:pt>
                <c:pt idx="8881">
                  <c:v>44405</c:v>
                </c:pt>
                <c:pt idx="8882">
                  <c:v>44410</c:v>
                </c:pt>
                <c:pt idx="8883">
                  <c:v>44415</c:v>
                </c:pt>
                <c:pt idx="8884">
                  <c:v>44420</c:v>
                </c:pt>
                <c:pt idx="8885">
                  <c:v>44425</c:v>
                </c:pt>
                <c:pt idx="8886">
                  <c:v>44430</c:v>
                </c:pt>
                <c:pt idx="8887">
                  <c:v>44435</c:v>
                </c:pt>
                <c:pt idx="8888">
                  <c:v>44440</c:v>
                </c:pt>
                <c:pt idx="8889">
                  <c:v>44445</c:v>
                </c:pt>
                <c:pt idx="8890">
                  <c:v>44450</c:v>
                </c:pt>
                <c:pt idx="8891">
                  <c:v>44455</c:v>
                </c:pt>
                <c:pt idx="8892">
                  <c:v>44460</c:v>
                </c:pt>
                <c:pt idx="8893">
                  <c:v>44465</c:v>
                </c:pt>
                <c:pt idx="8894">
                  <c:v>44470</c:v>
                </c:pt>
                <c:pt idx="8895">
                  <c:v>44475</c:v>
                </c:pt>
                <c:pt idx="8896">
                  <c:v>44480</c:v>
                </c:pt>
                <c:pt idx="8897">
                  <c:v>44485</c:v>
                </c:pt>
                <c:pt idx="8898">
                  <c:v>44490</c:v>
                </c:pt>
                <c:pt idx="8899">
                  <c:v>44495</c:v>
                </c:pt>
                <c:pt idx="8900">
                  <c:v>44500</c:v>
                </c:pt>
                <c:pt idx="8901">
                  <c:v>44505</c:v>
                </c:pt>
                <c:pt idx="8902">
                  <c:v>44510</c:v>
                </c:pt>
                <c:pt idx="8903">
                  <c:v>44515</c:v>
                </c:pt>
                <c:pt idx="8904">
                  <c:v>44520</c:v>
                </c:pt>
                <c:pt idx="8905">
                  <c:v>44525</c:v>
                </c:pt>
                <c:pt idx="8906">
                  <c:v>44530</c:v>
                </c:pt>
                <c:pt idx="8907">
                  <c:v>44535</c:v>
                </c:pt>
                <c:pt idx="8908">
                  <c:v>44540</c:v>
                </c:pt>
                <c:pt idx="8909">
                  <c:v>44545</c:v>
                </c:pt>
                <c:pt idx="8910">
                  <c:v>44550</c:v>
                </c:pt>
                <c:pt idx="8911">
                  <c:v>44555</c:v>
                </c:pt>
                <c:pt idx="8912">
                  <c:v>44560</c:v>
                </c:pt>
                <c:pt idx="8913">
                  <c:v>44565</c:v>
                </c:pt>
                <c:pt idx="8914">
                  <c:v>44570</c:v>
                </c:pt>
                <c:pt idx="8915">
                  <c:v>44575</c:v>
                </c:pt>
                <c:pt idx="8916">
                  <c:v>44580</c:v>
                </c:pt>
                <c:pt idx="8917">
                  <c:v>44585</c:v>
                </c:pt>
                <c:pt idx="8918">
                  <c:v>44590</c:v>
                </c:pt>
                <c:pt idx="8919">
                  <c:v>44595</c:v>
                </c:pt>
                <c:pt idx="8920">
                  <c:v>44600</c:v>
                </c:pt>
                <c:pt idx="8921">
                  <c:v>44605</c:v>
                </c:pt>
                <c:pt idx="8922">
                  <c:v>44610</c:v>
                </c:pt>
                <c:pt idx="8923">
                  <c:v>44615</c:v>
                </c:pt>
                <c:pt idx="8924">
                  <c:v>44620</c:v>
                </c:pt>
                <c:pt idx="8925">
                  <c:v>44625</c:v>
                </c:pt>
                <c:pt idx="8926">
                  <c:v>44630</c:v>
                </c:pt>
                <c:pt idx="8927">
                  <c:v>44635</c:v>
                </c:pt>
                <c:pt idx="8928">
                  <c:v>44640</c:v>
                </c:pt>
                <c:pt idx="8929">
                  <c:v>44645</c:v>
                </c:pt>
                <c:pt idx="8930">
                  <c:v>44650</c:v>
                </c:pt>
                <c:pt idx="8931">
                  <c:v>44655</c:v>
                </c:pt>
                <c:pt idx="8932">
                  <c:v>44660</c:v>
                </c:pt>
                <c:pt idx="8933">
                  <c:v>44665</c:v>
                </c:pt>
                <c:pt idx="8934">
                  <c:v>44670</c:v>
                </c:pt>
                <c:pt idx="8935">
                  <c:v>44675</c:v>
                </c:pt>
                <c:pt idx="8936">
                  <c:v>44680</c:v>
                </c:pt>
                <c:pt idx="8937">
                  <c:v>44685</c:v>
                </c:pt>
                <c:pt idx="8938">
                  <c:v>44690</c:v>
                </c:pt>
                <c:pt idx="8939">
                  <c:v>44695</c:v>
                </c:pt>
                <c:pt idx="8940">
                  <c:v>44700</c:v>
                </c:pt>
                <c:pt idx="8941">
                  <c:v>44705</c:v>
                </c:pt>
                <c:pt idx="8942">
                  <c:v>44710</c:v>
                </c:pt>
                <c:pt idx="8943">
                  <c:v>44715</c:v>
                </c:pt>
                <c:pt idx="8944">
                  <c:v>44720</c:v>
                </c:pt>
                <c:pt idx="8945">
                  <c:v>44725</c:v>
                </c:pt>
                <c:pt idx="8946">
                  <c:v>44730</c:v>
                </c:pt>
                <c:pt idx="8947">
                  <c:v>44735</c:v>
                </c:pt>
                <c:pt idx="8948">
                  <c:v>44740</c:v>
                </c:pt>
                <c:pt idx="8949">
                  <c:v>44745</c:v>
                </c:pt>
                <c:pt idx="8950">
                  <c:v>44750</c:v>
                </c:pt>
                <c:pt idx="8951">
                  <c:v>44755</c:v>
                </c:pt>
                <c:pt idx="8952">
                  <c:v>44760</c:v>
                </c:pt>
                <c:pt idx="8953">
                  <c:v>44765</c:v>
                </c:pt>
                <c:pt idx="8954">
                  <c:v>44770</c:v>
                </c:pt>
                <c:pt idx="8955">
                  <c:v>44775</c:v>
                </c:pt>
                <c:pt idx="8956">
                  <c:v>44780</c:v>
                </c:pt>
                <c:pt idx="8957">
                  <c:v>44785</c:v>
                </c:pt>
                <c:pt idx="8958">
                  <c:v>44790</c:v>
                </c:pt>
                <c:pt idx="8959">
                  <c:v>44795</c:v>
                </c:pt>
                <c:pt idx="8960">
                  <c:v>44800</c:v>
                </c:pt>
                <c:pt idx="8961">
                  <c:v>44805</c:v>
                </c:pt>
                <c:pt idx="8962">
                  <c:v>44810</c:v>
                </c:pt>
                <c:pt idx="8963">
                  <c:v>44815</c:v>
                </c:pt>
                <c:pt idx="8964">
                  <c:v>44820</c:v>
                </c:pt>
                <c:pt idx="8965">
                  <c:v>44825</c:v>
                </c:pt>
                <c:pt idx="8966">
                  <c:v>44830</c:v>
                </c:pt>
                <c:pt idx="8967">
                  <c:v>44835</c:v>
                </c:pt>
                <c:pt idx="8968">
                  <c:v>44840</c:v>
                </c:pt>
                <c:pt idx="8969">
                  <c:v>44845</c:v>
                </c:pt>
                <c:pt idx="8970">
                  <c:v>44850</c:v>
                </c:pt>
                <c:pt idx="8971">
                  <c:v>44855</c:v>
                </c:pt>
                <c:pt idx="8972">
                  <c:v>44860</c:v>
                </c:pt>
                <c:pt idx="8973">
                  <c:v>44865</c:v>
                </c:pt>
                <c:pt idx="8974">
                  <c:v>44870</c:v>
                </c:pt>
                <c:pt idx="8975">
                  <c:v>44875</c:v>
                </c:pt>
                <c:pt idx="8976">
                  <c:v>44880</c:v>
                </c:pt>
                <c:pt idx="8977">
                  <c:v>44885</c:v>
                </c:pt>
                <c:pt idx="8978">
                  <c:v>44890</c:v>
                </c:pt>
                <c:pt idx="8979">
                  <c:v>44895</c:v>
                </c:pt>
                <c:pt idx="8980">
                  <c:v>44900</c:v>
                </c:pt>
                <c:pt idx="8981">
                  <c:v>44905</c:v>
                </c:pt>
                <c:pt idx="8982">
                  <c:v>44910</c:v>
                </c:pt>
                <c:pt idx="8983">
                  <c:v>44915</c:v>
                </c:pt>
                <c:pt idx="8984">
                  <c:v>44920</c:v>
                </c:pt>
                <c:pt idx="8985">
                  <c:v>44925</c:v>
                </c:pt>
                <c:pt idx="8986">
                  <c:v>44930</c:v>
                </c:pt>
                <c:pt idx="8987">
                  <c:v>44935</c:v>
                </c:pt>
                <c:pt idx="8988">
                  <c:v>44940</c:v>
                </c:pt>
                <c:pt idx="8989">
                  <c:v>44945</c:v>
                </c:pt>
                <c:pt idx="8990">
                  <c:v>44950</c:v>
                </c:pt>
                <c:pt idx="8991">
                  <c:v>44955</c:v>
                </c:pt>
                <c:pt idx="8992">
                  <c:v>44960</c:v>
                </c:pt>
                <c:pt idx="8993">
                  <c:v>44965</c:v>
                </c:pt>
                <c:pt idx="8994">
                  <c:v>44970</c:v>
                </c:pt>
                <c:pt idx="8995">
                  <c:v>44975</c:v>
                </c:pt>
                <c:pt idx="8996">
                  <c:v>44980</c:v>
                </c:pt>
                <c:pt idx="8997">
                  <c:v>44985</c:v>
                </c:pt>
                <c:pt idx="8998">
                  <c:v>44990</c:v>
                </c:pt>
                <c:pt idx="8999">
                  <c:v>44995</c:v>
                </c:pt>
                <c:pt idx="9000">
                  <c:v>45000</c:v>
                </c:pt>
                <c:pt idx="9001">
                  <c:v>45005</c:v>
                </c:pt>
                <c:pt idx="9002">
                  <c:v>45010</c:v>
                </c:pt>
                <c:pt idx="9003">
                  <c:v>45015</c:v>
                </c:pt>
                <c:pt idx="9004">
                  <c:v>45020</c:v>
                </c:pt>
                <c:pt idx="9005">
                  <c:v>45025</c:v>
                </c:pt>
                <c:pt idx="9006">
                  <c:v>45030</c:v>
                </c:pt>
                <c:pt idx="9007">
                  <c:v>45035</c:v>
                </c:pt>
                <c:pt idx="9008">
                  <c:v>45040</c:v>
                </c:pt>
                <c:pt idx="9009">
                  <c:v>45045</c:v>
                </c:pt>
                <c:pt idx="9010">
                  <c:v>45050</c:v>
                </c:pt>
                <c:pt idx="9011">
                  <c:v>45055</c:v>
                </c:pt>
                <c:pt idx="9012">
                  <c:v>45060</c:v>
                </c:pt>
                <c:pt idx="9013">
                  <c:v>45065</c:v>
                </c:pt>
                <c:pt idx="9014">
                  <c:v>45070</c:v>
                </c:pt>
                <c:pt idx="9015">
                  <c:v>45075</c:v>
                </c:pt>
                <c:pt idx="9016">
                  <c:v>45080</c:v>
                </c:pt>
                <c:pt idx="9017">
                  <c:v>45085</c:v>
                </c:pt>
                <c:pt idx="9018">
                  <c:v>45090</c:v>
                </c:pt>
                <c:pt idx="9019">
                  <c:v>45095</c:v>
                </c:pt>
                <c:pt idx="9020">
                  <c:v>45100</c:v>
                </c:pt>
                <c:pt idx="9021">
                  <c:v>45105</c:v>
                </c:pt>
                <c:pt idx="9022">
                  <c:v>45110</c:v>
                </c:pt>
                <c:pt idx="9023">
                  <c:v>45115</c:v>
                </c:pt>
                <c:pt idx="9024">
                  <c:v>45120</c:v>
                </c:pt>
                <c:pt idx="9025">
                  <c:v>45125</c:v>
                </c:pt>
                <c:pt idx="9026">
                  <c:v>45130</c:v>
                </c:pt>
                <c:pt idx="9027">
                  <c:v>45135</c:v>
                </c:pt>
                <c:pt idx="9028">
                  <c:v>45140</c:v>
                </c:pt>
                <c:pt idx="9029">
                  <c:v>45145</c:v>
                </c:pt>
                <c:pt idx="9030">
                  <c:v>45150</c:v>
                </c:pt>
                <c:pt idx="9031">
                  <c:v>45155</c:v>
                </c:pt>
                <c:pt idx="9032">
                  <c:v>45160</c:v>
                </c:pt>
                <c:pt idx="9033">
                  <c:v>45165</c:v>
                </c:pt>
                <c:pt idx="9034">
                  <c:v>45170</c:v>
                </c:pt>
                <c:pt idx="9035">
                  <c:v>45175</c:v>
                </c:pt>
                <c:pt idx="9036">
                  <c:v>45180</c:v>
                </c:pt>
                <c:pt idx="9037">
                  <c:v>45185</c:v>
                </c:pt>
                <c:pt idx="9038">
                  <c:v>45190</c:v>
                </c:pt>
                <c:pt idx="9039">
                  <c:v>45195</c:v>
                </c:pt>
                <c:pt idx="9040">
                  <c:v>45200</c:v>
                </c:pt>
                <c:pt idx="9041">
                  <c:v>45205</c:v>
                </c:pt>
                <c:pt idx="9042">
                  <c:v>45210</c:v>
                </c:pt>
                <c:pt idx="9043">
                  <c:v>45215</c:v>
                </c:pt>
                <c:pt idx="9044">
                  <c:v>45220</c:v>
                </c:pt>
                <c:pt idx="9045">
                  <c:v>45225</c:v>
                </c:pt>
                <c:pt idx="9046">
                  <c:v>45230</c:v>
                </c:pt>
                <c:pt idx="9047">
                  <c:v>45235</c:v>
                </c:pt>
                <c:pt idx="9048">
                  <c:v>45240</c:v>
                </c:pt>
                <c:pt idx="9049">
                  <c:v>45245</c:v>
                </c:pt>
                <c:pt idx="9050">
                  <c:v>45250</c:v>
                </c:pt>
                <c:pt idx="9051">
                  <c:v>45255</c:v>
                </c:pt>
                <c:pt idx="9052">
                  <c:v>45260</c:v>
                </c:pt>
                <c:pt idx="9053">
                  <c:v>45265</c:v>
                </c:pt>
                <c:pt idx="9054">
                  <c:v>45270</c:v>
                </c:pt>
                <c:pt idx="9055">
                  <c:v>45275</c:v>
                </c:pt>
                <c:pt idx="9056">
                  <c:v>45280</c:v>
                </c:pt>
                <c:pt idx="9057">
                  <c:v>45285</c:v>
                </c:pt>
                <c:pt idx="9058">
                  <c:v>45290</c:v>
                </c:pt>
                <c:pt idx="9059">
                  <c:v>45295</c:v>
                </c:pt>
                <c:pt idx="9060">
                  <c:v>45300</c:v>
                </c:pt>
                <c:pt idx="9061">
                  <c:v>45305</c:v>
                </c:pt>
                <c:pt idx="9062">
                  <c:v>45310</c:v>
                </c:pt>
                <c:pt idx="9063">
                  <c:v>45315</c:v>
                </c:pt>
                <c:pt idx="9064">
                  <c:v>45320</c:v>
                </c:pt>
                <c:pt idx="9065">
                  <c:v>45325</c:v>
                </c:pt>
                <c:pt idx="9066">
                  <c:v>45330</c:v>
                </c:pt>
                <c:pt idx="9067">
                  <c:v>45335</c:v>
                </c:pt>
                <c:pt idx="9068">
                  <c:v>45340</c:v>
                </c:pt>
                <c:pt idx="9069">
                  <c:v>45345</c:v>
                </c:pt>
                <c:pt idx="9070">
                  <c:v>45350</c:v>
                </c:pt>
                <c:pt idx="9071">
                  <c:v>45355</c:v>
                </c:pt>
                <c:pt idx="9072">
                  <c:v>45360</c:v>
                </c:pt>
                <c:pt idx="9073">
                  <c:v>45365</c:v>
                </c:pt>
                <c:pt idx="9074">
                  <c:v>45370</c:v>
                </c:pt>
                <c:pt idx="9075">
                  <c:v>45375</c:v>
                </c:pt>
                <c:pt idx="9076">
                  <c:v>45380</c:v>
                </c:pt>
                <c:pt idx="9077">
                  <c:v>45385</c:v>
                </c:pt>
                <c:pt idx="9078">
                  <c:v>45390</c:v>
                </c:pt>
                <c:pt idx="9079">
                  <c:v>45395</c:v>
                </c:pt>
                <c:pt idx="9080">
                  <c:v>45400</c:v>
                </c:pt>
                <c:pt idx="9081">
                  <c:v>45405</c:v>
                </c:pt>
                <c:pt idx="9082">
                  <c:v>45410</c:v>
                </c:pt>
                <c:pt idx="9083">
                  <c:v>45415</c:v>
                </c:pt>
                <c:pt idx="9084">
                  <c:v>45420</c:v>
                </c:pt>
                <c:pt idx="9085">
                  <c:v>45425</c:v>
                </c:pt>
                <c:pt idx="9086">
                  <c:v>45430</c:v>
                </c:pt>
                <c:pt idx="9087">
                  <c:v>45435</c:v>
                </c:pt>
                <c:pt idx="9088">
                  <c:v>45440</c:v>
                </c:pt>
                <c:pt idx="9089">
                  <c:v>45445</c:v>
                </c:pt>
                <c:pt idx="9090">
                  <c:v>45450</c:v>
                </c:pt>
                <c:pt idx="9091">
                  <c:v>45455</c:v>
                </c:pt>
                <c:pt idx="9092">
                  <c:v>45460</c:v>
                </c:pt>
                <c:pt idx="9093">
                  <c:v>45465</c:v>
                </c:pt>
                <c:pt idx="9094">
                  <c:v>45470</c:v>
                </c:pt>
                <c:pt idx="9095">
                  <c:v>45475</c:v>
                </c:pt>
                <c:pt idx="9096">
                  <c:v>45480</c:v>
                </c:pt>
                <c:pt idx="9097">
                  <c:v>45485</c:v>
                </c:pt>
                <c:pt idx="9098">
                  <c:v>45490</c:v>
                </c:pt>
                <c:pt idx="9099">
                  <c:v>45495</c:v>
                </c:pt>
                <c:pt idx="9100">
                  <c:v>45500</c:v>
                </c:pt>
                <c:pt idx="9101">
                  <c:v>45505</c:v>
                </c:pt>
                <c:pt idx="9102">
                  <c:v>45510</c:v>
                </c:pt>
                <c:pt idx="9103">
                  <c:v>45515</c:v>
                </c:pt>
                <c:pt idx="9104">
                  <c:v>45520</c:v>
                </c:pt>
                <c:pt idx="9105">
                  <c:v>45525</c:v>
                </c:pt>
                <c:pt idx="9106">
                  <c:v>45530</c:v>
                </c:pt>
                <c:pt idx="9107">
                  <c:v>45535</c:v>
                </c:pt>
                <c:pt idx="9108">
                  <c:v>45540</c:v>
                </c:pt>
                <c:pt idx="9109">
                  <c:v>45545</c:v>
                </c:pt>
                <c:pt idx="9110">
                  <c:v>45550</c:v>
                </c:pt>
                <c:pt idx="9111">
                  <c:v>45555</c:v>
                </c:pt>
                <c:pt idx="9112">
                  <c:v>45560</c:v>
                </c:pt>
                <c:pt idx="9113">
                  <c:v>45565</c:v>
                </c:pt>
                <c:pt idx="9114">
                  <c:v>45570</c:v>
                </c:pt>
                <c:pt idx="9115">
                  <c:v>45575</c:v>
                </c:pt>
                <c:pt idx="9116">
                  <c:v>45580</c:v>
                </c:pt>
                <c:pt idx="9117">
                  <c:v>45585</c:v>
                </c:pt>
                <c:pt idx="9118">
                  <c:v>45590</c:v>
                </c:pt>
                <c:pt idx="9119">
                  <c:v>45595</c:v>
                </c:pt>
                <c:pt idx="9120">
                  <c:v>45600</c:v>
                </c:pt>
                <c:pt idx="9121">
                  <c:v>45605</c:v>
                </c:pt>
                <c:pt idx="9122">
                  <c:v>45610</c:v>
                </c:pt>
                <c:pt idx="9123">
                  <c:v>45615</c:v>
                </c:pt>
                <c:pt idx="9124">
                  <c:v>45620</c:v>
                </c:pt>
                <c:pt idx="9125">
                  <c:v>45625</c:v>
                </c:pt>
                <c:pt idx="9126">
                  <c:v>45630</c:v>
                </c:pt>
                <c:pt idx="9127">
                  <c:v>45635</c:v>
                </c:pt>
                <c:pt idx="9128">
                  <c:v>45640</c:v>
                </c:pt>
                <c:pt idx="9129">
                  <c:v>45645</c:v>
                </c:pt>
                <c:pt idx="9130">
                  <c:v>45650</c:v>
                </c:pt>
                <c:pt idx="9131">
                  <c:v>45655</c:v>
                </c:pt>
                <c:pt idx="9132">
                  <c:v>45660</c:v>
                </c:pt>
                <c:pt idx="9133">
                  <c:v>45665</c:v>
                </c:pt>
                <c:pt idx="9134">
                  <c:v>45670</c:v>
                </c:pt>
                <c:pt idx="9135">
                  <c:v>45675</c:v>
                </c:pt>
                <c:pt idx="9136">
                  <c:v>45680</c:v>
                </c:pt>
                <c:pt idx="9137">
                  <c:v>45685</c:v>
                </c:pt>
                <c:pt idx="9138">
                  <c:v>45690</c:v>
                </c:pt>
                <c:pt idx="9139">
                  <c:v>45695</c:v>
                </c:pt>
                <c:pt idx="9140">
                  <c:v>45700</c:v>
                </c:pt>
                <c:pt idx="9141">
                  <c:v>45705</c:v>
                </c:pt>
                <c:pt idx="9142">
                  <c:v>45710</c:v>
                </c:pt>
                <c:pt idx="9143">
                  <c:v>45715</c:v>
                </c:pt>
                <c:pt idx="9144">
                  <c:v>45720</c:v>
                </c:pt>
                <c:pt idx="9145">
                  <c:v>45725</c:v>
                </c:pt>
                <c:pt idx="9146">
                  <c:v>45730</c:v>
                </c:pt>
                <c:pt idx="9147">
                  <c:v>45735</c:v>
                </c:pt>
                <c:pt idx="9148">
                  <c:v>45740</c:v>
                </c:pt>
                <c:pt idx="9149">
                  <c:v>45745</c:v>
                </c:pt>
                <c:pt idx="9150">
                  <c:v>45750</c:v>
                </c:pt>
                <c:pt idx="9151">
                  <c:v>45755</c:v>
                </c:pt>
                <c:pt idx="9152">
                  <c:v>45760</c:v>
                </c:pt>
                <c:pt idx="9153">
                  <c:v>45765</c:v>
                </c:pt>
                <c:pt idx="9154">
                  <c:v>45770</c:v>
                </c:pt>
                <c:pt idx="9155">
                  <c:v>45775</c:v>
                </c:pt>
                <c:pt idx="9156">
                  <c:v>45780</c:v>
                </c:pt>
                <c:pt idx="9157">
                  <c:v>45785</c:v>
                </c:pt>
                <c:pt idx="9158">
                  <c:v>45790</c:v>
                </c:pt>
                <c:pt idx="9159">
                  <c:v>45795</c:v>
                </c:pt>
                <c:pt idx="9160">
                  <c:v>45800</c:v>
                </c:pt>
                <c:pt idx="9161">
                  <c:v>45805</c:v>
                </c:pt>
                <c:pt idx="9162">
                  <c:v>45810</c:v>
                </c:pt>
                <c:pt idx="9163">
                  <c:v>45815</c:v>
                </c:pt>
                <c:pt idx="9164">
                  <c:v>45820</c:v>
                </c:pt>
                <c:pt idx="9165">
                  <c:v>45825</c:v>
                </c:pt>
                <c:pt idx="9166">
                  <c:v>45830</c:v>
                </c:pt>
                <c:pt idx="9167">
                  <c:v>45835</c:v>
                </c:pt>
                <c:pt idx="9168">
                  <c:v>45840</c:v>
                </c:pt>
                <c:pt idx="9169">
                  <c:v>45845</c:v>
                </c:pt>
                <c:pt idx="9170">
                  <c:v>45850</c:v>
                </c:pt>
                <c:pt idx="9171">
                  <c:v>45855</c:v>
                </c:pt>
                <c:pt idx="9172">
                  <c:v>45860</c:v>
                </c:pt>
                <c:pt idx="9173">
                  <c:v>45865</c:v>
                </c:pt>
                <c:pt idx="9174">
                  <c:v>45870</c:v>
                </c:pt>
                <c:pt idx="9175">
                  <c:v>45875</c:v>
                </c:pt>
                <c:pt idx="9176">
                  <c:v>45880</c:v>
                </c:pt>
                <c:pt idx="9177">
                  <c:v>45885</c:v>
                </c:pt>
                <c:pt idx="9178">
                  <c:v>45890</c:v>
                </c:pt>
                <c:pt idx="9179">
                  <c:v>45895</c:v>
                </c:pt>
                <c:pt idx="9180">
                  <c:v>45900</c:v>
                </c:pt>
                <c:pt idx="9181">
                  <c:v>45905</c:v>
                </c:pt>
                <c:pt idx="9182">
                  <c:v>45910</c:v>
                </c:pt>
                <c:pt idx="9183">
                  <c:v>45915</c:v>
                </c:pt>
                <c:pt idx="9184">
                  <c:v>45920</c:v>
                </c:pt>
                <c:pt idx="9185">
                  <c:v>45925</c:v>
                </c:pt>
                <c:pt idx="9186">
                  <c:v>45930</c:v>
                </c:pt>
                <c:pt idx="9187">
                  <c:v>45935</c:v>
                </c:pt>
                <c:pt idx="9188">
                  <c:v>45940</c:v>
                </c:pt>
                <c:pt idx="9189">
                  <c:v>45945</c:v>
                </c:pt>
                <c:pt idx="9190">
                  <c:v>45950</c:v>
                </c:pt>
                <c:pt idx="9191">
                  <c:v>45955</c:v>
                </c:pt>
                <c:pt idx="9192">
                  <c:v>45960</c:v>
                </c:pt>
                <c:pt idx="9193">
                  <c:v>45965</c:v>
                </c:pt>
                <c:pt idx="9194">
                  <c:v>45970</c:v>
                </c:pt>
                <c:pt idx="9195">
                  <c:v>45975</c:v>
                </c:pt>
                <c:pt idx="9196">
                  <c:v>45980</c:v>
                </c:pt>
                <c:pt idx="9197">
                  <c:v>45985</c:v>
                </c:pt>
                <c:pt idx="9198">
                  <c:v>45990</c:v>
                </c:pt>
                <c:pt idx="9199">
                  <c:v>45995</c:v>
                </c:pt>
                <c:pt idx="9200">
                  <c:v>46000</c:v>
                </c:pt>
                <c:pt idx="9201">
                  <c:v>46005</c:v>
                </c:pt>
                <c:pt idx="9202">
                  <c:v>46010</c:v>
                </c:pt>
                <c:pt idx="9203">
                  <c:v>46015</c:v>
                </c:pt>
                <c:pt idx="9204">
                  <c:v>46020</c:v>
                </c:pt>
                <c:pt idx="9205">
                  <c:v>46025</c:v>
                </c:pt>
                <c:pt idx="9206">
                  <c:v>46030</c:v>
                </c:pt>
                <c:pt idx="9207">
                  <c:v>46035</c:v>
                </c:pt>
                <c:pt idx="9208">
                  <c:v>46040</c:v>
                </c:pt>
                <c:pt idx="9209">
                  <c:v>46045</c:v>
                </c:pt>
                <c:pt idx="9210">
                  <c:v>46050</c:v>
                </c:pt>
                <c:pt idx="9211">
                  <c:v>46055</c:v>
                </c:pt>
                <c:pt idx="9212">
                  <c:v>46060</c:v>
                </c:pt>
                <c:pt idx="9213">
                  <c:v>46065</c:v>
                </c:pt>
                <c:pt idx="9214">
                  <c:v>46070</c:v>
                </c:pt>
                <c:pt idx="9215">
                  <c:v>46075</c:v>
                </c:pt>
                <c:pt idx="9216">
                  <c:v>46080</c:v>
                </c:pt>
                <c:pt idx="9217">
                  <c:v>46085</c:v>
                </c:pt>
                <c:pt idx="9218">
                  <c:v>46090</c:v>
                </c:pt>
                <c:pt idx="9219">
                  <c:v>46095</c:v>
                </c:pt>
                <c:pt idx="9220">
                  <c:v>46100</c:v>
                </c:pt>
                <c:pt idx="9221">
                  <c:v>46105</c:v>
                </c:pt>
                <c:pt idx="9222">
                  <c:v>46110</c:v>
                </c:pt>
                <c:pt idx="9223">
                  <c:v>46115</c:v>
                </c:pt>
                <c:pt idx="9224">
                  <c:v>46120</c:v>
                </c:pt>
                <c:pt idx="9225">
                  <c:v>46125</c:v>
                </c:pt>
                <c:pt idx="9226">
                  <c:v>46130</c:v>
                </c:pt>
                <c:pt idx="9227">
                  <c:v>46135</c:v>
                </c:pt>
                <c:pt idx="9228">
                  <c:v>46140</c:v>
                </c:pt>
                <c:pt idx="9229">
                  <c:v>46145</c:v>
                </c:pt>
                <c:pt idx="9230">
                  <c:v>46150</c:v>
                </c:pt>
                <c:pt idx="9231">
                  <c:v>46155</c:v>
                </c:pt>
                <c:pt idx="9232">
                  <c:v>46160</c:v>
                </c:pt>
                <c:pt idx="9233">
                  <c:v>46165</c:v>
                </c:pt>
                <c:pt idx="9234">
                  <c:v>46170</c:v>
                </c:pt>
                <c:pt idx="9235">
                  <c:v>46175</c:v>
                </c:pt>
                <c:pt idx="9236">
                  <c:v>46180</c:v>
                </c:pt>
                <c:pt idx="9237">
                  <c:v>46185</c:v>
                </c:pt>
                <c:pt idx="9238">
                  <c:v>46190</c:v>
                </c:pt>
                <c:pt idx="9239">
                  <c:v>46195</c:v>
                </c:pt>
                <c:pt idx="9240">
                  <c:v>46200</c:v>
                </c:pt>
                <c:pt idx="9241">
                  <c:v>46205</c:v>
                </c:pt>
                <c:pt idx="9242">
                  <c:v>46210</c:v>
                </c:pt>
                <c:pt idx="9243">
                  <c:v>46215</c:v>
                </c:pt>
                <c:pt idx="9244">
                  <c:v>46220</c:v>
                </c:pt>
                <c:pt idx="9245">
                  <c:v>46225</c:v>
                </c:pt>
                <c:pt idx="9246">
                  <c:v>46230</c:v>
                </c:pt>
                <c:pt idx="9247">
                  <c:v>46235</c:v>
                </c:pt>
                <c:pt idx="9248">
                  <c:v>46240</c:v>
                </c:pt>
                <c:pt idx="9249">
                  <c:v>46245</c:v>
                </c:pt>
                <c:pt idx="9250">
                  <c:v>46250</c:v>
                </c:pt>
                <c:pt idx="9251">
                  <c:v>46255</c:v>
                </c:pt>
                <c:pt idx="9252">
                  <c:v>46260</c:v>
                </c:pt>
                <c:pt idx="9253">
                  <c:v>46265</c:v>
                </c:pt>
                <c:pt idx="9254">
                  <c:v>46270</c:v>
                </c:pt>
                <c:pt idx="9255">
                  <c:v>46275</c:v>
                </c:pt>
                <c:pt idx="9256">
                  <c:v>46280</c:v>
                </c:pt>
                <c:pt idx="9257">
                  <c:v>46285</c:v>
                </c:pt>
                <c:pt idx="9258">
                  <c:v>46290</c:v>
                </c:pt>
                <c:pt idx="9259">
                  <c:v>46295</c:v>
                </c:pt>
                <c:pt idx="9260">
                  <c:v>46300</c:v>
                </c:pt>
                <c:pt idx="9261">
                  <c:v>46305</c:v>
                </c:pt>
                <c:pt idx="9262">
                  <c:v>46310</c:v>
                </c:pt>
                <c:pt idx="9263">
                  <c:v>46315</c:v>
                </c:pt>
                <c:pt idx="9264">
                  <c:v>46320</c:v>
                </c:pt>
                <c:pt idx="9265">
                  <c:v>46325</c:v>
                </c:pt>
                <c:pt idx="9266">
                  <c:v>46330</c:v>
                </c:pt>
                <c:pt idx="9267">
                  <c:v>46335</c:v>
                </c:pt>
                <c:pt idx="9268">
                  <c:v>46340</c:v>
                </c:pt>
                <c:pt idx="9269">
                  <c:v>46345</c:v>
                </c:pt>
                <c:pt idx="9270">
                  <c:v>46350</c:v>
                </c:pt>
                <c:pt idx="9271">
                  <c:v>46355</c:v>
                </c:pt>
                <c:pt idx="9272">
                  <c:v>46360</c:v>
                </c:pt>
                <c:pt idx="9273">
                  <c:v>46365</c:v>
                </c:pt>
                <c:pt idx="9274">
                  <c:v>46370</c:v>
                </c:pt>
                <c:pt idx="9275">
                  <c:v>46375</c:v>
                </c:pt>
                <c:pt idx="9276">
                  <c:v>46380</c:v>
                </c:pt>
                <c:pt idx="9277">
                  <c:v>46385</c:v>
                </c:pt>
                <c:pt idx="9278">
                  <c:v>46390</c:v>
                </c:pt>
                <c:pt idx="9279">
                  <c:v>46395</c:v>
                </c:pt>
                <c:pt idx="9280">
                  <c:v>46400</c:v>
                </c:pt>
                <c:pt idx="9281">
                  <c:v>46405</c:v>
                </c:pt>
                <c:pt idx="9282">
                  <c:v>46410</c:v>
                </c:pt>
                <c:pt idx="9283">
                  <c:v>46415</c:v>
                </c:pt>
                <c:pt idx="9284">
                  <c:v>46420</c:v>
                </c:pt>
                <c:pt idx="9285">
                  <c:v>46425</c:v>
                </c:pt>
                <c:pt idx="9286">
                  <c:v>46430</c:v>
                </c:pt>
                <c:pt idx="9287">
                  <c:v>46435</c:v>
                </c:pt>
                <c:pt idx="9288">
                  <c:v>46440</c:v>
                </c:pt>
                <c:pt idx="9289">
                  <c:v>46445</c:v>
                </c:pt>
                <c:pt idx="9290">
                  <c:v>46450</c:v>
                </c:pt>
                <c:pt idx="9291">
                  <c:v>46455</c:v>
                </c:pt>
                <c:pt idx="9292">
                  <c:v>46460</c:v>
                </c:pt>
                <c:pt idx="9293">
                  <c:v>46465</c:v>
                </c:pt>
                <c:pt idx="9294">
                  <c:v>46470</c:v>
                </c:pt>
                <c:pt idx="9295">
                  <c:v>46475</c:v>
                </c:pt>
                <c:pt idx="9296">
                  <c:v>46480</c:v>
                </c:pt>
                <c:pt idx="9297">
                  <c:v>46485</c:v>
                </c:pt>
                <c:pt idx="9298">
                  <c:v>46490</c:v>
                </c:pt>
                <c:pt idx="9299">
                  <c:v>46495</c:v>
                </c:pt>
                <c:pt idx="9300">
                  <c:v>46500</c:v>
                </c:pt>
                <c:pt idx="9301">
                  <c:v>46505</c:v>
                </c:pt>
                <c:pt idx="9302">
                  <c:v>46510</c:v>
                </c:pt>
                <c:pt idx="9303">
                  <c:v>46515</c:v>
                </c:pt>
                <c:pt idx="9304">
                  <c:v>46520</c:v>
                </c:pt>
                <c:pt idx="9305">
                  <c:v>46525</c:v>
                </c:pt>
                <c:pt idx="9306">
                  <c:v>46530</c:v>
                </c:pt>
                <c:pt idx="9307">
                  <c:v>46535</c:v>
                </c:pt>
                <c:pt idx="9308">
                  <c:v>46540</c:v>
                </c:pt>
                <c:pt idx="9309">
                  <c:v>46545</c:v>
                </c:pt>
                <c:pt idx="9310">
                  <c:v>46550</c:v>
                </c:pt>
                <c:pt idx="9311">
                  <c:v>46555</c:v>
                </c:pt>
                <c:pt idx="9312">
                  <c:v>46560</c:v>
                </c:pt>
                <c:pt idx="9313">
                  <c:v>46565</c:v>
                </c:pt>
                <c:pt idx="9314">
                  <c:v>46570</c:v>
                </c:pt>
                <c:pt idx="9315">
                  <c:v>46575</c:v>
                </c:pt>
                <c:pt idx="9316">
                  <c:v>46580</c:v>
                </c:pt>
                <c:pt idx="9317">
                  <c:v>46585</c:v>
                </c:pt>
                <c:pt idx="9318">
                  <c:v>46590</c:v>
                </c:pt>
                <c:pt idx="9319">
                  <c:v>46595</c:v>
                </c:pt>
                <c:pt idx="9320">
                  <c:v>46600</c:v>
                </c:pt>
                <c:pt idx="9321">
                  <c:v>46605</c:v>
                </c:pt>
                <c:pt idx="9322">
                  <c:v>46610</c:v>
                </c:pt>
                <c:pt idx="9323">
                  <c:v>46615</c:v>
                </c:pt>
                <c:pt idx="9324">
                  <c:v>46620</c:v>
                </c:pt>
                <c:pt idx="9325">
                  <c:v>46625</c:v>
                </c:pt>
                <c:pt idx="9326">
                  <c:v>46630</c:v>
                </c:pt>
                <c:pt idx="9327">
                  <c:v>46635</c:v>
                </c:pt>
                <c:pt idx="9328">
                  <c:v>46640</c:v>
                </c:pt>
                <c:pt idx="9329">
                  <c:v>46645</c:v>
                </c:pt>
                <c:pt idx="9330">
                  <c:v>46650</c:v>
                </c:pt>
                <c:pt idx="9331">
                  <c:v>46655</c:v>
                </c:pt>
                <c:pt idx="9332">
                  <c:v>46660</c:v>
                </c:pt>
                <c:pt idx="9333">
                  <c:v>46665</c:v>
                </c:pt>
                <c:pt idx="9334">
                  <c:v>46670</c:v>
                </c:pt>
                <c:pt idx="9335">
                  <c:v>46675</c:v>
                </c:pt>
                <c:pt idx="9336">
                  <c:v>46680</c:v>
                </c:pt>
                <c:pt idx="9337">
                  <c:v>46685</c:v>
                </c:pt>
                <c:pt idx="9338">
                  <c:v>46690</c:v>
                </c:pt>
                <c:pt idx="9339">
                  <c:v>46695</c:v>
                </c:pt>
                <c:pt idx="9340">
                  <c:v>46700</c:v>
                </c:pt>
                <c:pt idx="9341">
                  <c:v>46705</c:v>
                </c:pt>
                <c:pt idx="9342">
                  <c:v>46710</c:v>
                </c:pt>
                <c:pt idx="9343">
                  <c:v>46715</c:v>
                </c:pt>
                <c:pt idx="9344">
                  <c:v>46720</c:v>
                </c:pt>
                <c:pt idx="9345">
                  <c:v>46725</c:v>
                </c:pt>
                <c:pt idx="9346">
                  <c:v>46730</c:v>
                </c:pt>
                <c:pt idx="9347">
                  <c:v>46735</c:v>
                </c:pt>
                <c:pt idx="9348">
                  <c:v>46740</c:v>
                </c:pt>
                <c:pt idx="9349">
                  <c:v>46745</c:v>
                </c:pt>
                <c:pt idx="9350">
                  <c:v>46750</c:v>
                </c:pt>
                <c:pt idx="9351">
                  <c:v>46755</c:v>
                </c:pt>
                <c:pt idx="9352">
                  <c:v>46760</c:v>
                </c:pt>
                <c:pt idx="9353">
                  <c:v>46765</c:v>
                </c:pt>
                <c:pt idx="9354">
                  <c:v>46770</c:v>
                </c:pt>
                <c:pt idx="9355">
                  <c:v>46775</c:v>
                </c:pt>
                <c:pt idx="9356">
                  <c:v>46780</c:v>
                </c:pt>
                <c:pt idx="9357">
                  <c:v>46785</c:v>
                </c:pt>
                <c:pt idx="9358">
                  <c:v>46790</c:v>
                </c:pt>
                <c:pt idx="9359">
                  <c:v>46795</c:v>
                </c:pt>
                <c:pt idx="9360">
                  <c:v>46800</c:v>
                </c:pt>
                <c:pt idx="9361">
                  <c:v>46805</c:v>
                </c:pt>
                <c:pt idx="9362">
                  <c:v>46810</c:v>
                </c:pt>
                <c:pt idx="9363">
                  <c:v>46815</c:v>
                </c:pt>
                <c:pt idx="9364">
                  <c:v>46820</c:v>
                </c:pt>
                <c:pt idx="9365">
                  <c:v>46825</c:v>
                </c:pt>
                <c:pt idx="9366">
                  <c:v>46830</c:v>
                </c:pt>
                <c:pt idx="9367">
                  <c:v>46835</c:v>
                </c:pt>
                <c:pt idx="9368">
                  <c:v>46840</c:v>
                </c:pt>
                <c:pt idx="9369">
                  <c:v>46845</c:v>
                </c:pt>
                <c:pt idx="9370">
                  <c:v>46850</c:v>
                </c:pt>
                <c:pt idx="9371">
                  <c:v>46855</c:v>
                </c:pt>
                <c:pt idx="9372">
                  <c:v>46860</c:v>
                </c:pt>
                <c:pt idx="9373">
                  <c:v>46865</c:v>
                </c:pt>
                <c:pt idx="9374">
                  <c:v>46870</c:v>
                </c:pt>
                <c:pt idx="9375">
                  <c:v>46875</c:v>
                </c:pt>
                <c:pt idx="9376">
                  <c:v>46880</c:v>
                </c:pt>
                <c:pt idx="9377">
                  <c:v>46885</c:v>
                </c:pt>
                <c:pt idx="9378">
                  <c:v>46890</c:v>
                </c:pt>
                <c:pt idx="9379">
                  <c:v>46895</c:v>
                </c:pt>
                <c:pt idx="9380">
                  <c:v>46900</c:v>
                </c:pt>
                <c:pt idx="9381">
                  <c:v>46905</c:v>
                </c:pt>
                <c:pt idx="9382">
                  <c:v>46910</c:v>
                </c:pt>
                <c:pt idx="9383">
                  <c:v>46915</c:v>
                </c:pt>
                <c:pt idx="9384">
                  <c:v>46920</c:v>
                </c:pt>
                <c:pt idx="9385">
                  <c:v>46925</c:v>
                </c:pt>
                <c:pt idx="9386">
                  <c:v>46930</c:v>
                </c:pt>
                <c:pt idx="9387">
                  <c:v>46935</c:v>
                </c:pt>
                <c:pt idx="9388">
                  <c:v>46940</c:v>
                </c:pt>
                <c:pt idx="9389">
                  <c:v>46945</c:v>
                </c:pt>
                <c:pt idx="9390">
                  <c:v>46950</c:v>
                </c:pt>
                <c:pt idx="9391">
                  <c:v>46955</c:v>
                </c:pt>
                <c:pt idx="9392">
                  <c:v>46960</c:v>
                </c:pt>
                <c:pt idx="9393">
                  <c:v>46965</c:v>
                </c:pt>
                <c:pt idx="9394">
                  <c:v>46970</c:v>
                </c:pt>
                <c:pt idx="9395">
                  <c:v>46975</c:v>
                </c:pt>
                <c:pt idx="9396">
                  <c:v>46980</c:v>
                </c:pt>
                <c:pt idx="9397">
                  <c:v>46985</c:v>
                </c:pt>
                <c:pt idx="9398">
                  <c:v>46990</c:v>
                </c:pt>
                <c:pt idx="9399">
                  <c:v>46995</c:v>
                </c:pt>
                <c:pt idx="9400">
                  <c:v>47000</c:v>
                </c:pt>
                <c:pt idx="9401">
                  <c:v>47005</c:v>
                </c:pt>
                <c:pt idx="9402">
                  <c:v>47010</c:v>
                </c:pt>
                <c:pt idx="9403">
                  <c:v>47015</c:v>
                </c:pt>
                <c:pt idx="9404">
                  <c:v>47020</c:v>
                </c:pt>
                <c:pt idx="9405">
                  <c:v>47025</c:v>
                </c:pt>
                <c:pt idx="9406">
                  <c:v>47030</c:v>
                </c:pt>
                <c:pt idx="9407">
                  <c:v>47035</c:v>
                </c:pt>
                <c:pt idx="9408">
                  <c:v>47040</c:v>
                </c:pt>
                <c:pt idx="9409">
                  <c:v>47045</c:v>
                </c:pt>
                <c:pt idx="9410">
                  <c:v>47050</c:v>
                </c:pt>
                <c:pt idx="9411">
                  <c:v>47055</c:v>
                </c:pt>
                <c:pt idx="9412">
                  <c:v>47060</c:v>
                </c:pt>
                <c:pt idx="9413">
                  <c:v>47065</c:v>
                </c:pt>
                <c:pt idx="9414">
                  <c:v>47070</c:v>
                </c:pt>
                <c:pt idx="9415">
                  <c:v>47075</c:v>
                </c:pt>
                <c:pt idx="9416">
                  <c:v>47080</c:v>
                </c:pt>
                <c:pt idx="9417">
                  <c:v>47085</c:v>
                </c:pt>
                <c:pt idx="9418">
                  <c:v>47090</c:v>
                </c:pt>
                <c:pt idx="9419">
                  <c:v>47095</c:v>
                </c:pt>
                <c:pt idx="9420">
                  <c:v>47100</c:v>
                </c:pt>
                <c:pt idx="9421">
                  <c:v>47105</c:v>
                </c:pt>
                <c:pt idx="9422">
                  <c:v>47110</c:v>
                </c:pt>
                <c:pt idx="9423">
                  <c:v>47115</c:v>
                </c:pt>
                <c:pt idx="9424">
                  <c:v>47120</c:v>
                </c:pt>
                <c:pt idx="9425">
                  <c:v>47125</c:v>
                </c:pt>
                <c:pt idx="9426">
                  <c:v>47130</c:v>
                </c:pt>
                <c:pt idx="9427">
                  <c:v>47135</c:v>
                </c:pt>
                <c:pt idx="9428">
                  <c:v>47140</c:v>
                </c:pt>
                <c:pt idx="9429">
                  <c:v>47145</c:v>
                </c:pt>
                <c:pt idx="9430">
                  <c:v>47150</c:v>
                </c:pt>
                <c:pt idx="9431">
                  <c:v>47155</c:v>
                </c:pt>
                <c:pt idx="9432">
                  <c:v>47160</c:v>
                </c:pt>
                <c:pt idx="9433">
                  <c:v>47165</c:v>
                </c:pt>
                <c:pt idx="9434">
                  <c:v>47170</c:v>
                </c:pt>
                <c:pt idx="9435">
                  <c:v>47175</c:v>
                </c:pt>
                <c:pt idx="9436">
                  <c:v>47180</c:v>
                </c:pt>
                <c:pt idx="9437">
                  <c:v>47185</c:v>
                </c:pt>
                <c:pt idx="9438">
                  <c:v>47190</c:v>
                </c:pt>
                <c:pt idx="9439">
                  <c:v>47195</c:v>
                </c:pt>
                <c:pt idx="9440">
                  <c:v>47200</c:v>
                </c:pt>
                <c:pt idx="9441">
                  <c:v>47205</c:v>
                </c:pt>
                <c:pt idx="9442">
                  <c:v>47210</c:v>
                </c:pt>
                <c:pt idx="9443">
                  <c:v>47215</c:v>
                </c:pt>
                <c:pt idx="9444">
                  <c:v>47220</c:v>
                </c:pt>
                <c:pt idx="9445">
                  <c:v>47225</c:v>
                </c:pt>
                <c:pt idx="9446">
                  <c:v>47230</c:v>
                </c:pt>
                <c:pt idx="9447">
                  <c:v>47235</c:v>
                </c:pt>
                <c:pt idx="9448">
                  <c:v>47240</c:v>
                </c:pt>
                <c:pt idx="9449">
                  <c:v>47245</c:v>
                </c:pt>
                <c:pt idx="9450">
                  <c:v>47250</c:v>
                </c:pt>
                <c:pt idx="9451">
                  <c:v>47255</c:v>
                </c:pt>
                <c:pt idx="9452">
                  <c:v>47260</c:v>
                </c:pt>
                <c:pt idx="9453">
                  <c:v>47265</c:v>
                </c:pt>
                <c:pt idx="9454">
                  <c:v>47270</c:v>
                </c:pt>
                <c:pt idx="9455">
                  <c:v>47275</c:v>
                </c:pt>
                <c:pt idx="9456">
                  <c:v>47280</c:v>
                </c:pt>
                <c:pt idx="9457">
                  <c:v>47285</c:v>
                </c:pt>
                <c:pt idx="9458">
                  <c:v>47290</c:v>
                </c:pt>
                <c:pt idx="9459">
                  <c:v>47295</c:v>
                </c:pt>
                <c:pt idx="9460">
                  <c:v>47300</c:v>
                </c:pt>
                <c:pt idx="9461">
                  <c:v>47305</c:v>
                </c:pt>
                <c:pt idx="9462">
                  <c:v>47310</c:v>
                </c:pt>
                <c:pt idx="9463">
                  <c:v>47315</c:v>
                </c:pt>
                <c:pt idx="9464">
                  <c:v>47320</c:v>
                </c:pt>
                <c:pt idx="9465">
                  <c:v>47325</c:v>
                </c:pt>
                <c:pt idx="9466">
                  <c:v>47330</c:v>
                </c:pt>
                <c:pt idx="9467">
                  <c:v>47335</c:v>
                </c:pt>
                <c:pt idx="9468">
                  <c:v>47340</c:v>
                </c:pt>
                <c:pt idx="9469">
                  <c:v>47345</c:v>
                </c:pt>
                <c:pt idx="9470">
                  <c:v>47350</c:v>
                </c:pt>
                <c:pt idx="9471">
                  <c:v>47355</c:v>
                </c:pt>
                <c:pt idx="9472">
                  <c:v>47360</c:v>
                </c:pt>
                <c:pt idx="9473">
                  <c:v>47365</c:v>
                </c:pt>
                <c:pt idx="9474">
                  <c:v>47370</c:v>
                </c:pt>
                <c:pt idx="9475">
                  <c:v>47375</c:v>
                </c:pt>
                <c:pt idx="9476">
                  <c:v>47380</c:v>
                </c:pt>
                <c:pt idx="9477">
                  <c:v>47385</c:v>
                </c:pt>
                <c:pt idx="9478">
                  <c:v>47390</c:v>
                </c:pt>
                <c:pt idx="9479">
                  <c:v>47395</c:v>
                </c:pt>
                <c:pt idx="9480">
                  <c:v>47400</c:v>
                </c:pt>
                <c:pt idx="9481">
                  <c:v>47405</c:v>
                </c:pt>
                <c:pt idx="9482">
                  <c:v>47410</c:v>
                </c:pt>
                <c:pt idx="9483">
                  <c:v>47415</c:v>
                </c:pt>
                <c:pt idx="9484">
                  <c:v>47420</c:v>
                </c:pt>
                <c:pt idx="9485">
                  <c:v>47425</c:v>
                </c:pt>
                <c:pt idx="9486">
                  <c:v>47430</c:v>
                </c:pt>
                <c:pt idx="9487">
                  <c:v>47435</c:v>
                </c:pt>
                <c:pt idx="9488">
                  <c:v>47440</c:v>
                </c:pt>
                <c:pt idx="9489">
                  <c:v>47445</c:v>
                </c:pt>
                <c:pt idx="9490">
                  <c:v>47450</c:v>
                </c:pt>
                <c:pt idx="9491">
                  <c:v>47455</c:v>
                </c:pt>
                <c:pt idx="9492">
                  <c:v>47460</c:v>
                </c:pt>
                <c:pt idx="9493">
                  <c:v>47465</c:v>
                </c:pt>
                <c:pt idx="9494">
                  <c:v>47470</c:v>
                </c:pt>
                <c:pt idx="9495">
                  <c:v>47475</c:v>
                </c:pt>
                <c:pt idx="9496">
                  <c:v>47480</c:v>
                </c:pt>
                <c:pt idx="9497">
                  <c:v>47485</c:v>
                </c:pt>
                <c:pt idx="9498">
                  <c:v>47490</c:v>
                </c:pt>
                <c:pt idx="9499">
                  <c:v>47495</c:v>
                </c:pt>
                <c:pt idx="9500">
                  <c:v>47500</c:v>
                </c:pt>
                <c:pt idx="9501">
                  <c:v>47505</c:v>
                </c:pt>
                <c:pt idx="9502">
                  <c:v>47510</c:v>
                </c:pt>
                <c:pt idx="9503">
                  <c:v>47515</c:v>
                </c:pt>
                <c:pt idx="9504">
                  <c:v>47520</c:v>
                </c:pt>
                <c:pt idx="9505">
                  <c:v>47525</c:v>
                </c:pt>
                <c:pt idx="9506">
                  <c:v>47530</c:v>
                </c:pt>
                <c:pt idx="9507">
                  <c:v>47535</c:v>
                </c:pt>
                <c:pt idx="9508">
                  <c:v>47540</c:v>
                </c:pt>
                <c:pt idx="9509">
                  <c:v>47545</c:v>
                </c:pt>
                <c:pt idx="9510">
                  <c:v>47550</c:v>
                </c:pt>
                <c:pt idx="9511">
                  <c:v>47555</c:v>
                </c:pt>
                <c:pt idx="9512">
                  <c:v>47560</c:v>
                </c:pt>
                <c:pt idx="9513">
                  <c:v>47565</c:v>
                </c:pt>
                <c:pt idx="9514">
                  <c:v>47570</c:v>
                </c:pt>
                <c:pt idx="9515">
                  <c:v>47575</c:v>
                </c:pt>
                <c:pt idx="9516">
                  <c:v>47580</c:v>
                </c:pt>
                <c:pt idx="9517">
                  <c:v>47585</c:v>
                </c:pt>
                <c:pt idx="9518">
                  <c:v>47590</c:v>
                </c:pt>
                <c:pt idx="9519">
                  <c:v>47595</c:v>
                </c:pt>
                <c:pt idx="9520">
                  <c:v>47600</c:v>
                </c:pt>
                <c:pt idx="9521">
                  <c:v>47605</c:v>
                </c:pt>
                <c:pt idx="9522">
                  <c:v>47610</c:v>
                </c:pt>
                <c:pt idx="9523">
                  <c:v>47615</c:v>
                </c:pt>
                <c:pt idx="9524">
                  <c:v>47620</c:v>
                </c:pt>
                <c:pt idx="9525">
                  <c:v>47625</c:v>
                </c:pt>
                <c:pt idx="9526">
                  <c:v>47630</c:v>
                </c:pt>
                <c:pt idx="9527">
                  <c:v>47635</c:v>
                </c:pt>
                <c:pt idx="9528">
                  <c:v>47640</c:v>
                </c:pt>
                <c:pt idx="9529">
                  <c:v>47645</c:v>
                </c:pt>
                <c:pt idx="9530">
                  <c:v>47650</c:v>
                </c:pt>
                <c:pt idx="9531">
                  <c:v>47655</c:v>
                </c:pt>
                <c:pt idx="9532">
                  <c:v>47660</c:v>
                </c:pt>
                <c:pt idx="9533">
                  <c:v>47665</c:v>
                </c:pt>
                <c:pt idx="9534">
                  <c:v>47670</c:v>
                </c:pt>
                <c:pt idx="9535">
                  <c:v>47675</c:v>
                </c:pt>
                <c:pt idx="9536">
                  <c:v>47680</c:v>
                </c:pt>
                <c:pt idx="9537">
                  <c:v>47685</c:v>
                </c:pt>
                <c:pt idx="9538">
                  <c:v>47690</c:v>
                </c:pt>
                <c:pt idx="9539">
                  <c:v>47695</c:v>
                </c:pt>
                <c:pt idx="9540">
                  <c:v>47700</c:v>
                </c:pt>
                <c:pt idx="9541">
                  <c:v>47705</c:v>
                </c:pt>
                <c:pt idx="9542">
                  <c:v>47710</c:v>
                </c:pt>
                <c:pt idx="9543">
                  <c:v>47715</c:v>
                </c:pt>
                <c:pt idx="9544">
                  <c:v>47720</c:v>
                </c:pt>
                <c:pt idx="9545">
                  <c:v>47725</c:v>
                </c:pt>
                <c:pt idx="9546">
                  <c:v>47730</c:v>
                </c:pt>
                <c:pt idx="9547">
                  <c:v>47735</c:v>
                </c:pt>
                <c:pt idx="9548">
                  <c:v>47740</c:v>
                </c:pt>
                <c:pt idx="9549">
                  <c:v>47745</c:v>
                </c:pt>
                <c:pt idx="9550">
                  <c:v>47750</c:v>
                </c:pt>
                <c:pt idx="9551">
                  <c:v>47755</c:v>
                </c:pt>
                <c:pt idx="9552">
                  <c:v>47760</c:v>
                </c:pt>
                <c:pt idx="9553">
                  <c:v>47765</c:v>
                </c:pt>
                <c:pt idx="9554">
                  <c:v>47770</c:v>
                </c:pt>
                <c:pt idx="9555">
                  <c:v>47775</c:v>
                </c:pt>
                <c:pt idx="9556">
                  <c:v>47780</c:v>
                </c:pt>
                <c:pt idx="9557">
                  <c:v>47785</c:v>
                </c:pt>
                <c:pt idx="9558">
                  <c:v>47790</c:v>
                </c:pt>
                <c:pt idx="9559">
                  <c:v>47795</c:v>
                </c:pt>
                <c:pt idx="9560">
                  <c:v>47800</c:v>
                </c:pt>
                <c:pt idx="9561">
                  <c:v>47805</c:v>
                </c:pt>
                <c:pt idx="9562">
                  <c:v>47810</c:v>
                </c:pt>
                <c:pt idx="9563">
                  <c:v>47815</c:v>
                </c:pt>
                <c:pt idx="9564">
                  <c:v>47820</c:v>
                </c:pt>
                <c:pt idx="9565">
                  <c:v>47825</c:v>
                </c:pt>
                <c:pt idx="9566">
                  <c:v>47830</c:v>
                </c:pt>
                <c:pt idx="9567">
                  <c:v>47835</c:v>
                </c:pt>
                <c:pt idx="9568">
                  <c:v>47840</c:v>
                </c:pt>
                <c:pt idx="9569">
                  <c:v>47845</c:v>
                </c:pt>
                <c:pt idx="9570">
                  <c:v>47850</c:v>
                </c:pt>
                <c:pt idx="9571">
                  <c:v>47855</c:v>
                </c:pt>
                <c:pt idx="9572">
                  <c:v>47860</c:v>
                </c:pt>
                <c:pt idx="9573">
                  <c:v>47865</c:v>
                </c:pt>
                <c:pt idx="9574">
                  <c:v>47870</c:v>
                </c:pt>
                <c:pt idx="9575">
                  <c:v>47875</c:v>
                </c:pt>
                <c:pt idx="9576">
                  <c:v>47880</c:v>
                </c:pt>
                <c:pt idx="9577">
                  <c:v>47885</c:v>
                </c:pt>
                <c:pt idx="9578">
                  <c:v>47890</c:v>
                </c:pt>
                <c:pt idx="9579">
                  <c:v>47895</c:v>
                </c:pt>
                <c:pt idx="9580">
                  <c:v>47900</c:v>
                </c:pt>
                <c:pt idx="9581">
                  <c:v>47905</c:v>
                </c:pt>
                <c:pt idx="9582">
                  <c:v>47910</c:v>
                </c:pt>
                <c:pt idx="9583">
                  <c:v>47915</c:v>
                </c:pt>
                <c:pt idx="9584">
                  <c:v>47920</c:v>
                </c:pt>
                <c:pt idx="9585">
                  <c:v>47925</c:v>
                </c:pt>
                <c:pt idx="9586">
                  <c:v>47930</c:v>
                </c:pt>
                <c:pt idx="9587">
                  <c:v>47935</c:v>
                </c:pt>
                <c:pt idx="9588">
                  <c:v>47940</c:v>
                </c:pt>
                <c:pt idx="9589">
                  <c:v>47945</c:v>
                </c:pt>
                <c:pt idx="9590">
                  <c:v>47950</c:v>
                </c:pt>
                <c:pt idx="9591">
                  <c:v>47955</c:v>
                </c:pt>
                <c:pt idx="9592">
                  <c:v>47960</c:v>
                </c:pt>
                <c:pt idx="9593">
                  <c:v>47965</c:v>
                </c:pt>
                <c:pt idx="9594">
                  <c:v>47970</c:v>
                </c:pt>
                <c:pt idx="9595">
                  <c:v>47975</c:v>
                </c:pt>
                <c:pt idx="9596">
                  <c:v>47980</c:v>
                </c:pt>
                <c:pt idx="9597">
                  <c:v>47985</c:v>
                </c:pt>
                <c:pt idx="9598">
                  <c:v>47990</c:v>
                </c:pt>
                <c:pt idx="9599">
                  <c:v>47995</c:v>
                </c:pt>
                <c:pt idx="9600">
                  <c:v>48000</c:v>
                </c:pt>
                <c:pt idx="9601">
                  <c:v>48005</c:v>
                </c:pt>
                <c:pt idx="9602">
                  <c:v>48010</c:v>
                </c:pt>
                <c:pt idx="9603">
                  <c:v>48015</c:v>
                </c:pt>
                <c:pt idx="9604">
                  <c:v>48020</c:v>
                </c:pt>
                <c:pt idx="9605">
                  <c:v>48025</c:v>
                </c:pt>
                <c:pt idx="9606">
                  <c:v>48030</c:v>
                </c:pt>
                <c:pt idx="9607">
                  <c:v>48035</c:v>
                </c:pt>
                <c:pt idx="9608">
                  <c:v>48040</c:v>
                </c:pt>
                <c:pt idx="9609">
                  <c:v>48045</c:v>
                </c:pt>
                <c:pt idx="9610">
                  <c:v>48050</c:v>
                </c:pt>
                <c:pt idx="9611">
                  <c:v>48055</c:v>
                </c:pt>
                <c:pt idx="9612">
                  <c:v>48060</c:v>
                </c:pt>
                <c:pt idx="9613">
                  <c:v>48065</c:v>
                </c:pt>
                <c:pt idx="9614">
                  <c:v>48070</c:v>
                </c:pt>
                <c:pt idx="9615">
                  <c:v>48075</c:v>
                </c:pt>
                <c:pt idx="9616">
                  <c:v>48080</c:v>
                </c:pt>
                <c:pt idx="9617">
                  <c:v>48085</c:v>
                </c:pt>
                <c:pt idx="9618">
                  <c:v>48090</c:v>
                </c:pt>
                <c:pt idx="9619">
                  <c:v>48095</c:v>
                </c:pt>
                <c:pt idx="9620">
                  <c:v>48100</c:v>
                </c:pt>
                <c:pt idx="9621">
                  <c:v>48105</c:v>
                </c:pt>
                <c:pt idx="9622">
                  <c:v>48110</c:v>
                </c:pt>
                <c:pt idx="9623">
                  <c:v>48115</c:v>
                </c:pt>
                <c:pt idx="9624">
                  <c:v>48120</c:v>
                </c:pt>
                <c:pt idx="9625">
                  <c:v>48125</c:v>
                </c:pt>
                <c:pt idx="9626">
                  <c:v>48130</c:v>
                </c:pt>
                <c:pt idx="9627">
                  <c:v>48135</c:v>
                </c:pt>
                <c:pt idx="9628">
                  <c:v>48140</c:v>
                </c:pt>
                <c:pt idx="9629">
                  <c:v>48145</c:v>
                </c:pt>
                <c:pt idx="9630">
                  <c:v>48150</c:v>
                </c:pt>
                <c:pt idx="9631">
                  <c:v>48155</c:v>
                </c:pt>
                <c:pt idx="9632">
                  <c:v>48160</c:v>
                </c:pt>
                <c:pt idx="9633">
                  <c:v>48165</c:v>
                </c:pt>
                <c:pt idx="9634">
                  <c:v>48170</c:v>
                </c:pt>
                <c:pt idx="9635">
                  <c:v>48175</c:v>
                </c:pt>
                <c:pt idx="9636">
                  <c:v>48180</c:v>
                </c:pt>
                <c:pt idx="9637">
                  <c:v>48185</c:v>
                </c:pt>
                <c:pt idx="9638">
                  <c:v>48190</c:v>
                </c:pt>
                <c:pt idx="9639">
                  <c:v>48195</c:v>
                </c:pt>
                <c:pt idx="9640">
                  <c:v>48200</c:v>
                </c:pt>
                <c:pt idx="9641">
                  <c:v>48205</c:v>
                </c:pt>
                <c:pt idx="9642">
                  <c:v>48210</c:v>
                </c:pt>
                <c:pt idx="9643">
                  <c:v>48215</c:v>
                </c:pt>
                <c:pt idx="9644">
                  <c:v>48220</c:v>
                </c:pt>
                <c:pt idx="9645">
                  <c:v>48225</c:v>
                </c:pt>
                <c:pt idx="9646">
                  <c:v>48230</c:v>
                </c:pt>
                <c:pt idx="9647">
                  <c:v>48235</c:v>
                </c:pt>
                <c:pt idx="9648">
                  <c:v>48240</c:v>
                </c:pt>
                <c:pt idx="9649">
                  <c:v>48245</c:v>
                </c:pt>
                <c:pt idx="9650">
                  <c:v>48250</c:v>
                </c:pt>
                <c:pt idx="9651">
                  <c:v>48255</c:v>
                </c:pt>
                <c:pt idx="9652">
                  <c:v>48260</c:v>
                </c:pt>
                <c:pt idx="9653">
                  <c:v>48265</c:v>
                </c:pt>
                <c:pt idx="9654">
                  <c:v>48270</c:v>
                </c:pt>
                <c:pt idx="9655">
                  <c:v>48275</c:v>
                </c:pt>
                <c:pt idx="9656">
                  <c:v>48280</c:v>
                </c:pt>
                <c:pt idx="9657">
                  <c:v>48285</c:v>
                </c:pt>
                <c:pt idx="9658">
                  <c:v>48290</c:v>
                </c:pt>
                <c:pt idx="9659">
                  <c:v>48295</c:v>
                </c:pt>
                <c:pt idx="9660">
                  <c:v>48300</c:v>
                </c:pt>
                <c:pt idx="9661">
                  <c:v>48305</c:v>
                </c:pt>
                <c:pt idx="9662">
                  <c:v>48310</c:v>
                </c:pt>
                <c:pt idx="9663">
                  <c:v>48315</c:v>
                </c:pt>
                <c:pt idx="9664">
                  <c:v>48320</c:v>
                </c:pt>
                <c:pt idx="9665">
                  <c:v>48325</c:v>
                </c:pt>
                <c:pt idx="9666">
                  <c:v>48330</c:v>
                </c:pt>
                <c:pt idx="9667">
                  <c:v>48335</c:v>
                </c:pt>
                <c:pt idx="9668">
                  <c:v>48340</c:v>
                </c:pt>
                <c:pt idx="9669">
                  <c:v>48345</c:v>
                </c:pt>
                <c:pt idx="9670">
                  <c:v>48350</c:v>
                </c:pt>
                <c:pt idx="9671">
                  <c:v>48355</c:v>
                </c:pt>
                <c:pt idx="9672">
                  <c:v>48360</c:v>
                </c:pt>
                <c:pt idx="9673">
                  <c:v>48365</c:v>
                </c:pt>
                <c:pt idx="9674">
                  <c:v>48370</c:v>
                </c:pt>
                <c:pt idx="9675">
                  <c:v>48375</c:v>
                </c:pt>
                <c:pt idx="9676">
                  <c:v>48380</c:v>
                </c:pt>
                <c:pt idx="9677">
                  <c:v>48385</c:v>
                </c:pt>
                <c:pt idx="9678">
                  <c:v>48390</c:v>
                </c:pt>
                <c:pt idx="9679">
                  <c:v>48395</c:v>
                </c:pt>
                <c:pt idx="9680">
                  <c:v>48400</c:v>
                </c:pt>
                <c:pt idx="9681">
                  <c:v>48405</c:v>
                </c:pt>
                <c:pt idx="9682">
                  <c:v>48410</c:v>
                </c:pt>
                <c:pt idx="9683">
                  <c:v>48415</c:v>
                </c:pt>
                <c:pt idx="9684">
                  <c:v>48420</c:v>
                </c:pt>
                <c:pt idx="9685">
                  <c:v>48425</c:v>
                </c:pt>
                <c:pt idx="9686">
                  <c:v>48430</c:v>
                </c:pt>
                <c:pt idx="9687">
                  <c:v>48435</c:v>
                </c:pt>
                <c:pt idx="9688">
                  <c:v>48440</c:v>
                </c:pt>
                <c:pt idx="9689">
                  <c:v>48445</c:v>
                </c:pt>
                <c:pt idx="9690">
                  <c:v>48450</c:v>
                </c:pt>
                <c:pt idx="9691">
                  <c:v>48455</c:v>
                </c:pt>
                <c:pt idx="9692">
                  <c:v>48460</c:v>
                </c:pt>
                <c:pt idx="9693">
                  <c:v>48465</c:v>
                </c:pt>
                <c:pt idx="9694">
                  <c:v>48470</c:v>
                </c:pt>
                <c:pt idx="9695">
                  <c:v>48475</c:v>
                </c:pt>
                <c:pt idx="9696">
                  <c:v>48480</c:v>
                </c:pt>
                <c:pt idx="9697">
                  <c:v>48485</c:v>
                </c:pt>
                <c:pt idx="9698">
                  <c:v>48490</c:v>
                </c:pt>
                <c:pt idx="9699">
                  <c:v>48495</c:v>
                </c:pt>
                <c:pt idx="9700">
                  <c:v>48500</c:v>
                </c:pt>
                <c:pt idx="9701">
                  <c:v>48505</c:v>
                </c:pt>
                <c:pt idx="9702">
                  <c:v>48510</c:v>
                </c:pt>
                <c:pt idx="9703">
                  <c:v>48515</c:v>
                </c:pt>
                <c:pt idx="9704">
                  <c:v>48520</c:v>
                </c:pt>
                <c:pt idx="9705">
                  <c:v>48525</c:v>
                </c:pt>
                <c:pt idx="9706">
                  <c:v>48530</c:v>
                </c:pt>
                <c:pt idx="9707">
                  <c:v>48535</c:v>
                </c:pt>
                <c:pt idx="9708">
                  <c:v>48540</c:v>
                </c:pt>
                <c:pt idx="9709">
                  <c:v>48545</c:v>
                </c:pt>
                <c:pt idx="9710">
                  <c:v>48550</c:v>
                </c:pt>
                <c:pt idx="9711">
                  <c:v>48555</c:v>
                </c:pt>
                <c:pt idx="9712">
                  <c:v>48560</c:v>
                </c:pt>
                <c:pt idx="9713">
                  <c:v>48565</c:v>
                </c:pt>
                <c:pt idx="9714">
                  <c:v>48570</c:v>
                </c:pt>
                <c:pt idx="9715">
                  <c:v>48575</c:v>
                </c:pt>
                <c:pt idx="9716">
                  <c:v>48580</c:v>
                </c:pt>
                <c:pt idx="9717">
                  <c:v>48585</c:v>
                </c:pt>
                <c:pt idx="9718">
                  <c:v>48590</c:v>
                </c:pt>
                <c:pt idx="9719">
                  <c:v>48595</c:v>
                </c:pt>
                <c:pt idx="9720">
                  <c:v>48600</c:v>
                </c:pt>
                <c:pt idx="9721">
                  <c:v>48605</c:v>
                </c:pt>
                <c:pt idx="9722">
                  <c:v>48610</c:v>
                </c:pt>
                <c:pt idx="9723">
                  <c:v>48615</c:v>
                </c:pt>
                <c:pt idx="9724">
                  <c:v>48620</c:v>
                </c:pt>
                <c:pt idx="9725">
                  <c:v>48625</c:v>
                </c:pt>
                <c:pt idx="9726">
                  <c:v>48630</c:v>
                </c:pt>
                <c:pt idx="9727">
                  <c:v>48635</c:v>
                </c:pt>
                <c:pt idx="9728">
                  <c:v>48640</c:v>
                </c:pt>
                <c:pt idx="9729">
                  <c:v>48645</c:v>
                </c:pt>
                <c:pt idx="9730">
                  <c:v>48650</c:v>
                </c:pt>
                <c:pt idx="9731">
                  <c:v>48655</c:v>
                </c:pt>
                <c:pt idx="9732">
                  <c:v>48660</c:v>
                </c:pt>
                <c:pt idx="9733">
                  <c:v>48665</c:v>
                </c:pt>
                <c:pt idx="9734">
                  <c:v>48670</c:v>
                </c:pt>
                <c:pt idx="9735">
                  <c:v>48675</c:v>
                </c:pt>
                <c:pt idx="9736">
                  <c:v>48680</c:v>
                </c:pt>
                <c:pt idx="9737">
                  <c:v>48685</c:v>
                </c:pt>
                <c:pt idx="9738">
                  <c:v>48690</c:v>
                </c:pt>
                <c:pt idx="9739">
                  <c:v>48695</c:v>
                </c:pt>
                <c:pt idx="9740">
                  <c:v>48700</c:v>
                </c:pt>
                <c:pt idx="9741">
                  <c:v>48705</c:v>
                </c:pt>
                <c:pt idx="9742">
                  <c:v>48710</c:v>
                </c:pt>
                <c:pt idx="9743">
                  <c:v>48715</c:v>
                </c:pt>
                <c:pt idx="9744">
                  <c:v>48720</c:v>
                </c:pt>
                <c:pt idx="9745">
                  <c:v>48725</c:v>
                </c:pt>
                <c:pt idx="9746">
                  <c:v>48730</c:v>
                </c:pt>
                <c:pt idx="9747">
                  <c:v>48735</c:v>
                </c:pt>
                <c:pt idx="9748">
                  <c:v>48740</c:v>
                </c:pt>
                <c:pt idx="9749">
                  <c:v>48745</c:v>
                </c:pt>
                <c:pt idx="9750">
                  <c:v>48750</c:v>
                </c:pt>
                <c:pt idx="9751">
                  <c:v>48755</c:v>
                </c:pt>
                <c:pt idx="9752">
                  <c:v>48760</c:v>
                </c:pt>
                <c:pt idx="9753">
                  <c:v>48765</c:v>
                </c:pt>
                <c:pt idx="9754">
                  <c:v>48770</c:v>
                </c:pt>
                <c:pt idx="9755">
                  <c:v>48775</c:v>
                </c:pt>
                <c:pt idx="9756">
                  <c:v>48780</c:v>
                </c:pt>
                <c:pt idx="9757">
                  <c:v>48785</c:v>
                </c:pt>
                <c:pt idx="9758">
                  <c:v>48790</c:v>
                </c:pt>
                <c:pt idx="9759">
                  <c:v>48795</c:v>
                </c:pt>
                <c:pt idx="9760">
                  <c:v>48800</c:v>
                </c:pt>
                <c:pt idx="9761">
                  <c:v>48805</c:v>
                </c:pt>
                <c:pt idx="9762">
                  <c:v>48810</c:v>
                </c:pt>
                <c:pt idx="9763">
                  <c:v>48815</c:v>
                </c:pt>
                <c:pt idx="9764">
                  <c:v>48820</c:v>
                </c:pt>
                <c:pt idx="9765">
                  <c:v>48825</c:v>
                </c:pt>
                <c:pt idx="9766">
                  <c:v>48830</c:v>
                </c:pt>
                <c:pt idx="9767">
                  <c:v>48835</c:v>
                </c:pt>
                <c:pt idx="9768">
                  <c:v>48840</c:v>
                </c:pt>
                <c:pt idx="9769">
                  <c:v>48845</c:v>
                </c:pt>
                <c:pt idx="9770">
                  <c:v>48850</c:v>
                </c:pt>
                <c:pt idx="9771">
                  <c:v>48855</c:v>
                </c:pt>
                <c:pt idx="9772">
                  <c:v>48860</c:v>
                </c:pt>
                <c:pt idx="9773">
                  <c:v>48865</c:v>
                </c:pt>
                <c:pt idx="9774">
                  <c:v>48870</c:v>
                </c:pt>
                <c:pt idx="9775">
                  <c:v>48875</c:v>
                </c:pt>
                <c:pt idx="9776">
                  <c:v>48880</c:v>
                </c:pt>
                <c:pt idx="9777">
                  <c:v>48885</c:v>
                </c:pt>
                <c:pt idx="9778">
                  <c:v>48890</c:v>
                </c:pt>
                <c:pt idx="9779">
                  <c:v>48895</c:v>
                </c:pt>
                <c:pt idx="9780">
                  <c:v>48900</c:v>
                </c:pt>
                <c:pt idx="9781">
                  <c:v>48905</c:v>
                </c:pt>
                <c:pt idx="9782">
                  <c:v>48910</c:v>
                </c:pt>
                <c:pt idx="9783">
                  <c:v>48915</c:v>
                </c:pt>
                <c:pt idx="9784">
                  <c:v>48920</c:v>
                </c:pt>
                <c:pt idx="9785">
                  <c:v>48925</c:v>
                </c:pt>
                <c:pt idx="9786">
                  <c:v>48930</c:v>
                </c:pt>
                <c:pt idx="9787">
                  <c:v>48935</c:v>
                </c:pt>
                <c:pt idx="9788">
                  <c:v>48940</c:v>
                </c:pt>
                <c:pt idx="9789">
                  <c:v>48945</c:v>
                </c:pt>
                <c:pt idx="9790">
                  <c:v>48950</c:v>
                </c:pt>
                <c:pt idx="9791">
                  <c:v>48955</c:v>
                </c:pt>
                <c:pt idx="9792">
                  <c:v>48960</c:v>
                </c:pt>
                <c:pt idx="9793">
                  <c:v>48965</c:v>
                </c:pt>
                <c:pt idx="9794">
                  <c:v>48970</c:v>
                </c:pt>
                <c:pt idx="9795">
                  <c:v>48975</c:v>
                </c:pt>
                <c:pt idx="9796">
                  <c:v>48980</c:v>
                </c:pt>
                <c:pt idx="9797">
                  <c:v>48985</c:v>
                </c:pt>
                <c:pt idx="9798">
                  <c:v>48990</c:v>
                </c:pt>
                <c:pt idx="9799">
                  <c:v>48995</c:v>
                </c:pt>
                <c:pt idx="9800">
                  <c:v>49000</c:v>
                </c:pt>
                <c:pt idx="9801">
                  <c:v>49005</c:v>
                </c:pt>
                <c:pt idx="9802">
                  <c:v>49010</c:v>
                </c:pt>
                <c:pt idx="9803">
                  <c:v>49015</c:v>
                </c:pt>
                <c:pt idx="9804">
                  <c:v>49020</c:v>
                </c:pt>
                <c:pt idx="9805">
                  <c:v>49025</c:v>
                </c:pt>
                <c:pt idx="9806">
                  <c:v>49030</c:v>
                </c:pt>
                <c:pt idx="9807">
                  <c:v>49035</c:v>
                </c:pt>
                <c:pt idx="9808">
                  <c:v>49040</c:v>
                </c:pt>
                <c:pt idx="9809">
                  <c:v>49045</c:v>
                </c:pt>
                <c:pt idx="9810">
                  <c:v>49050</c:v>
                </c:pt>
                <c:pt idx="9811">
                  <c:v>49055</c:v>
                </c:pt>
                <c:pt idx="9812">
                  <c:v>49060</c:v>
                </c:pt>
                <c:pt idx="9813">
                  <c:v>49065</c:v>
                </c:pt>
                <c:pt idx="9814">
                  <c:v>49070</c:v>
                </c:pt>
                <c:pt idx="9815">
                  <c:v>49075</c:v>
                </c:pt>
                <c:pt idx="9816">
                  <c:v>49080</c:v>
                </c:pt>
                <c:pt idx="9817">
                  <c:v>49085</c:v>
                </c:pt>
                <c:pt idx="9818">
                  <c:v>49090</c:v>
                </c:pt>
                <c:pt idx="9819">
                  <c:v>49095</c:v>
                </c:pt>
                <c:pt idx="9820">
                  <c:v>49100</c:v>
                </c:pt>
                <c:pt idx="9821">
                  <c:v>49105</c:v>
                </c:pt>
                <c:pt idx="9822">
                  <c:v>49110</c:v>
                </c:pt>
                <c:pt idx="9823">
                  <c:v>49115</c:v>
                </c:pt>
                <c:pt idx="9824">
                  <c:v>49120</c:v>
                </c:pt>
                <c:pt idx="9825">
                  <c:v>49125</c:v>
                </c:pt>
                <c:pt idx="9826">
                  <c:v>49130</c:v>
                </c:pt>
                <c:pt idx="9827">
                  <c:v>49135</c:v>
                </c:pt>
                <c:pt idx="9828">
                  <c:v>49140</c:v>
                </c:pt>
                <c:pt idx="9829">
                  <c:v>49145</c:v>
                </c:pt>
                <c:pt idx="9830">
                  <c:v>49150</c:v>
                </c:pt>
                <c:pt idx="9831">
                  <c:v>49155</c:v>
                </c:pt>
                <c:pt idx="9832">
                  <c:v>49160</c:v>
                </c:pt>
                <c:pt idx="9833">
                  <c:v>49165</c:v>
                </c:pt>
                <c:pt idx="9834">
                  <c:v>49170</c:v>
                </c:pt>
                <c:pt idx="9835">
                  <c:v>49175</c:v>
                </c:pt>
                <c:pt idx="9836">
                  <c:v>49180</c:v>
                </c:pt>
                <c:pt idx="9837">
                  <c:v>49185</c:v>
                </c:pt>
                <c:pt idx="9838">
                  <c:v>49190</c:v>
                </c:pt>
                <c:pt idx="9839">
                  <c:v>49195</c:v>
                </c:pt>
                <c:pt idx="9840">
                  <c:v>49200</c:v>
                </c:pt>
                <c:pt idx="9841">
                  <c:v>49205</c:v>
                </c:pt>
                <c:pt idx="9842">
                  <c:v>49210</c:v>
                </c:pt>
                <c:pt idx="9843">
                  <c:v>49215</c:v>
                </c:pt>
                <c:pt idx="9844">
                  <c:v>49220</c:v>
                </c:pt>
                <c:pt idx="9845">
                  <c:v>49225</c:v>
                </c:pt>
                <c:pt idx="9846">
                  <c:v>49230</c:v>
                </c:pt>
                <c:pt idx="9847">
                  <c:v>49235</c:v>
                </c:pt>
                <c:pt idx="9848">
                  <c:v>49240</c:v>
                </c:pt>
                <c:pt idx="9849">
                  <c:v>49245</c:v>
                </c:pt>
                <c:pt idx="9850">
                  <c:v>49250</c:v>
                </c:pt>
                <c:pt idx="9851">
                  <c:v>49255</c:v>
                </c:pt>
                <c:pt idx="9852">
                  <c:v>49260</c:v>
                </c:pt>
                <c:pt idx="9853">
                  <c:v>49265</c:v>
                </c:pt>
                <c:pt idx="9854">
                  <c:v>49270</c:v>
                </c:pt>
                <c:pt idx="9855">
                  <c:v>49275</c:v>
                </c:pt>
                <c:pt idx="9856">
                  <c:v>49280</c:v>
                </c:pt>
                <c:pt idx="9857">
                  <c:v>49285</c:v>
                </c:pt>
                <c:pt idx="9858">
                  <c:v>49290</c:v>
                </c:pt>
                <c:pt idx="9859">
                  <c:v>49295</c:v>
                </c:pt>
                <c:pt idx="9860">
                  <c:v>49300</c:v>
                </c:pt>
                <c:pt idx="9861">
                  <c:v>49305</c:v>
                </c:pt>
                <c:pt idx="9862">
                  <c:v>49310</c:v>
                </c:pt>
                <c:pt idx="9863">
                  <c:v>49315</c:v>
                </c:pt>
                <c:pt idx="9864">
                  <c:v>49320</c:v>
                </c:pt>
                <c:pt idx="9865">
                  <c:v>49325</c:v>
                </c:pt>
                <c:pt idx="9866">
                  <c:v>49330</c:v>
                </c:pt>
                <c:pt idx="9867">
                  <c:v>49335</c:v>
                </c:pt>
                <c:pt idx="9868">
                  <c:v>49340</c:v>
                </c:pt>
                <c:pt idx="9869">
                  <c:v>49345</c:v>
                </c:pt>
                <c:pt idx="9870">
                  <c:v>49350</c:v>
                </c:pt>
                <c:pt idx="9871">
                  <c:v>49355</c:v>
                </c:pt>
                <c:pt idx="9872">
                  <c:v>49360</c:v>
                </c:pt>
                <c:pt idx="9873">
                  <c:v>49365</c:v>
                </c:pt>
                <c:pt idx="9874">
                  <c:v>49370</c:v>
                </c:pt>
                <c:pt idx="9875">
                  <c:v>49375</c:v>
                </c:pt>
                <c:pt idx="9876">
                  <c:v>49380</c:v>
                </c:pt>
                <c:pt idx="9877">
                  <c:v>49385</c:v>
                </c:pt>
                <c:pt idx="9878">
                  <c:v>49390</c:v>
                </c:pt>
                <c:pt idx="9879">
                  <c:v>49395</c:v>
                </c:pt>
                <c:pt idx="9880">
                  <c:v>49400</c:v>
                </c:pt>
                <c:pt idx="9881">
                  <c:v>49405</c:v>
                </c:pt>
                <c:pt idx="9882">
                  <c:v>49410</c:v>
                </c:pt>
                <c:pt idx="9883">
                  <c:v>49415</c:v>
                </c:pt>
                <c:pt idx="9884">
                  <c:v>49420</c:v>
                </c:pt>
                <c:pt idx="9885">
                  <c:v>49425</c:v>
                </c:pt>
                <c:pt idx="9886">
                  <c:v>49430</c:v>
                </c:pt>
                <c:pt idx="9887">
                  <c:v>49435</c:v>
                </c:pt>
                <c:pt idx="9888">
                  <c:v>49440</c:v>
                </c:pt>
                <c:pt idx="9889">
                  <c:v>49445</c:v>
                </c:pt>
                <c:pt idx="9890">
                  <c:v>49450</c:v>
                </c:pt>
                <c:pt idx="9891">
                  <c:v>49455</c:v>
                </c:pt>
                <c:pt idx="9892">
                  <c:v>49460</c:v>
                </c:pt>
                <c:pt idx="9893">
                  <c:v>49465</c:v>
                </c:pt>
                <c:pt idx="9894">
                  <c:v>49470</c:v>
                </c:pt>
                <c:pt idx="9895">
                  <c:v>49475</c:v>
                </c:pt>
                <c:pt idx="9896">
                  <c:v>49480</c:v>
                </c:pt>
                <c:pt idx="9897">
                  <c:v>49485</c:v>
                </c:pt>
                <c:pt idx="9898">
                  <c:v>49490</c:v>
                </c:pt>
                <c:pt idx="9899">
                  <c:v>49495</c:v>
                </c:pt>
                <c:pt idx="9900">
                  <c:v>49500</c:v>
                </c:pt>
                <c:pt idx="9901">
                  <c:v>49505</c:v>
                </c:pt>
                <c:pt idx="9902">
                  <c:v>49510</c:v>
                </c:pt>
                <c:pt idx="9903">
                  <c:v>49515</c:v>
                </c:pt>
                <c:pt idx="9904">
                  <c:v>49520</c:v>
                </c:pt>
                <c:pt idx="9905">
                  <c:v>49525</c:v>
                </c:pt>
                <c:pt idx="9906">
                  <c:v>49530</c:v>
                </c:pt>
                <c:pt idx="9907">
                  <c:v>49535</c:v>
                </c:pt>
                <c:pt idx="9908">
                  <c:v>49540</c:v>
                </c:pt>
                <c:pt idx="9909">
                  <c:v>49545</c:v>
                </c:pt>
                <c:pt idx="9910">
                  <c:v>49550</c:v>
                </c:pt>
                <c:pt idx="9911">
                  <c:v>49555</c:v>
                </c:pt>
                <c:pt idx="9912">
                  <c:v>49560</c:v>
                </c:pt>
                <c:pt idx="9913">
                  <c:v>49565</c:v>
                </c:pt>
                <c:pt idx="9914">
                  <c:v>49570</c:v>
                </c:pt>
                <c:pt idx="9915">
                  <c:v>49575</c:v>
                </c:pt>
                <c:pt idx="9916">
                  <c:v>49580</c:v>
                </c:pt>
                <c:pt idx="9917">
                  <c:v>49585</c:v>
                </c:pt>
                <c:pt idx="9918">
                  <c:v>49590</c:v>
                </c:pt>
                <c:pt idx="9919">
                  <c:v>49595</c:v>
                </c:pt>
                <c:pt idx="9920">
                  <c:v>49600</c:v>
                </c:pt>
                <c:pt idx="9921">
                  <c:v>49605</c:v>
                </c:pt>
                <c:pt idx="9922">
                  <c:v>49610</c:v>
                </c:pt>
                <c:pt idx="9923">
                  <c:v>49615</c:v>
                </c:pt>
                <c:pt idx="9924">
                  <c:v>49620</c:v>
                </c:pt>
                <c:pt idx="9925">
                  <c:v>49625</c:v>
                </c:pt>
                <c:pt idx="9926">
                  <c:v>49630</c:v>
                </c:pt>
                <c:pt idx="9927">
                  <c:v>49635</c:v>
                </c:pt>
                <c:pt idx="9928">
                  <c:v>49640</c:v>
                </c:pt>
                <c:pt idx="9929">
                  <c:v>49645</c:v>
                </c:pt>
                <c:pt idx="9930">
                  <c:v>49650</c:v>
                </c:pt>
                <c:pt idx="9931">
                  <c:v>49655</c:v>
                </c:pt>
                <c:pt idx="9932">
                  <c:v>49660</c:v>
                </c:pt>
                <c:pt idx="9933">
                  <c:v>49665</c:v>
                </c:pt>
                <c:pt idx="9934">
                  <c:v>49670</c:v>
                </c:pt>
                <c:pt idx="9935">
                  <c:v>49675</c:v>
                </c:pt>
                <c:pt idx="9936">
                  <c:v>49680</c:v>
                </c:pt>
                <c:pt idx="9937">
                  <c:v>49685</c:v>
                </c:pt>
                <c:pt idx="9938">
                  <c:v>49690</c:v>
                </c:pt>
                <c:pt idx="9939">
                  <c:v>49695</c:v>
                </c:pt>
                <c:pt idx="9940">
                  <c:v>49700</c:v>
                </c:pt>
                <c:pt idx="9941">
                  <c:v>49705</c:v>
                </c:pt>
                <c:pt idx="9942">
                  <c:v>49710</c:v>
                </c:pt>
                <c:pt idx="9943">
                  <c:v>49715</c:v>
                </c:pt>
                <c:pt idx="9944">
                  <c:v>49720</c:v>
                </c:pt>
                <c:pt idx="9945">
                  <c:v>49725</c:v>
                </c:pt>
                <c:pt idx="9946">
                  <c:v>49730</c:v>
                </c:pt>
                <c:pt idx="9947">
                  <c:v>49735</c:v>
                </c:pt>
                <c:pt idx="9948">
                  <c:v>49740</c:v>
                </c:pt>
                <c:pt idx="9949">
                  <c:v>49745</c:v>
                </c:pt>
                <c:pt idx="9950">
                  <c:v>49750</c:v>
                </c:pt>
                <c:pt idx="9951">
                  <c:v>49755</c:v>
                </c:pt>
                <c:pt idx="9952">
                  <c:v>49760</c:v>
                </c:pt>
                <c:pt idx="9953">
                  <c:v>49765</c:v>
                </c:pt>
                <c:pt idx="9954">
                  <c:v>49770</c:v>
                </c:pt>
                <c:pt idx="9955">
                  <c:v>49775</c:v>
                </c:pt>
                <c:pt idx="9956">
                  <c:v>49780</c:v>
                </c:pt>
                <c:pt idx="9957">
                  <c:v>49785</c:v>
                </c:pt>
                <c:pt idx="9958">
                  <c:v>49790</c:v>
                </c:pt>
                <c:pt idx="9959">
                  <c:v>49795</c:v>
                </c:pt>
                <c:pt idx="9960">
                  <c:v>49800</c:v>
                </c:pt>
                <c:pt idx="9961">
                  <c:v>49805</c:v>
                </c:pt>
                <c:pt idx="9962">
                  <c:v>49810</c:v>
                </c:pt>
                <c:pt idx="9963">
                  <c:v>49815</c:v>
                </c:pt>
                <c:pt idx="9964">
                  <c:v>49820</c:v>
                </c:pt>
                <c:pt idx="9965">
                  <c:v>49825</c:v>
                </c:pt>
                <c:pt idx="9966">
                  <c:v>49830</c:v>
                </c:pt>
                <c:pt idx="9967">
                  <c:v>49835</c:v>
                </c:pt>
                <c:pt idx="9968">
                  <c:v>49840</c:v>
                </c:pt>
                <c:pt idx="9969">
                  <c:v>49845</c:v>
                </c:pt>
                <c:pt idx="9970">
                  <c:v>49850</c:v>
                </c:pt>
                <c:pt idx="9971">
                  <c:v>49855</c:v>
                </c:pt>
                <c:pt idx="9972">
                  <c:v>49860</c:v>
                </c:pt>
                <c:pt idx="9973">
                  <c:v>49865</c:v>
                </c:pt>
                <c:pt idx="9974">
                  <c:v>49870</c:v>
                </c:pt>
                <c:pt idx="9975">
                  <c:v>49875</c:v>
                </c:pt>
                <c:pt idx="9976">
                  <c:v>49880</c:v>
                </c:pt>
                <c:pt idx="9977">
                  <c:v>49885</c:v>
                </c:pt>
                <c:pt idx="9978">
                  <c:v>49890</c:v>
                </c:pt>
                <c:pt idx="9979">
                  <c:v>49895</c:v>
                </c:pt>
                <c:pt idx="9980">
                  <c:v>49900</c:v>
                </c:pt>
                <c:pt idx="9981">
                  <c:v>49905</c:v>
                </c:pt>
                <c:pt idx="9982">
                  <c:v>49910</c:v>
                </c:pt>
                <c:pt idx="9983">
                  <c:v>49915</c:v>
                </c:pt>
                <c:pt idx="9984">
                  <c:v>49920</c:v>
                </c:pt>
                <c:pt idx="9985">
                  <c:v>49925</c:v>
                </c:pt>
                <c:pt idx="9986">
                  <c:v>49930</c:v>
                </c:pt>
                <c:pt idx="9987">
                  <c:v>49935</c:v>
                </c:pt>
                <c:pt idx="9988">
                  <c:v>49940</c:v>
                </c:pt>
                <c:pt idx="9989">
                  <c:v>49945</c:v>
                </c:pt>
                <c:pt idx="9990">
                  <c:v>49950</c:v>
                </c:pt>
                <c:pt idx="9991">
                  <c:v>49955</c:v>
                </c:pt>
                <c:pt idx="9992">
                  <c:v>49960</c:v>
                </c:pt>
                <c:pt idx="9993">
                  <c:v>49965</c:v>
                </c:pt>
                <c:pt idx="9994">
                  <c:v>49970</c:v>
                </c:pt>
                <c:pt idx="9995">
                  <c:v>49975</c:v>
                </c:pt>
                <c:pt idx="9996">
                  <c:v>49980</c:v>
                </c:pt>
                <c:pt idx="9997">
                  <c:v>49985</c:v>
                </c:pt>
                <c:pt idx="9998">
                  <c:v>49990</c:v>
                </c:pt>
                <c:pt idx="9999">
                  <c:v>49995</c:v>
                </c:pt>
                <c:pt idx="10000">
                  <c:v>50000</c:v>
                </c:pt>
                <c:pt idx="10001">
                  <c:v>50005</c:v>
                </c:pt>
                <c:pt idx="10002">
                  <c:v>50010</c:v>
                </c:pt>
                <c:pt idx="10003">
                  <c:v>50015</c:v>
                </c:pt>
                <c:pt idx="10004">
                  <c:v>50020</c:v>
                </c:pt>
                <c:pt idx="10005">
                  <c:v>50025</c:v>
                </c:pt>
                <c:pt idx="10006">
                  <c:v>50030</c:v>
                </c:pt>
                <c:pt idx="10007">
                  <c:v>50035</c:v>
                </c:pt>
                <c:pt idx="10008">
                  <c:v>50040</c:v>
                </c:pt>
                <c:pt idx="10009">
                  <c:v>50045</c:v>
                </c:pt>
                <c:pt idx="10010">
                  <c:v>50050</c:v>
                </c:pt>
                <c:pt idx="10011">
                  <c:v>50055</c:v>
                </c:pt>
                <c:pt idx="10012">
                  <c:v>50060</c:v>
                </c:pt>
                <c:pt idx="10013">
                  <c:v>50065</c:v>
                </c:pt>
                <c:pt idx="10014">
                  <c:v>50070</c:v>
                </c:pt>
                <c:pt idx="10015">
                  <c:v>50075</c:v>
                </c:pt>
                <c:pt idx="10016">
                  <c:v>50080</c:v>
                </c:pt>
                <c:pt idx="10017">
                  <c:v>50085</c:v>
                </c:pt>
                <c:pt idx="10018">
                  <c:v>50090</c:v>
                </c:pt>
                <c:pt idx="10019">
                  <c:v>50095</c:v>
                </c:pt>
                <c:pt idx="10020">
                  <c:v>50100</c:v>
                </c:pt>
                <c:pt idx="10021">
                  <c:v>50105</c:v>
                </c:pt>
                <c:pt idx="10022">
                  <c:v>50110</c:v>
                </c:pt>
                <c:pt idx="10023">
                  <c:v>50115</c:v>
                </c:pt>
                <c:pt idx="10024">
                  <c:v>50120</c:v>
                </c:pt>
                <c:pt idx="10025">
                  <c:v>50125</c:v>
                </c:pt>
                <c:pt idx="10026">
                  <c:v>50130</c:v>
                </c:pt>
                <c:pt idx="10027">
                  <c:v>50135</c:v>
                </c:pt>
                <c:pt idx="10028">
                  <c:v>50140</c:v>
                </c:pt>
                <c:pt idx="10029">
                  <c:v>50145</c:v>
                </c:pt>
                <c:pt idx="10030">
                  <c:v>50150</c:v>
                </c:pt>
                <c:pt idx="10031">
                  <c:v>50155</c:v>
                </c:pt>
                <c:pt idx="10032">
                  <c:v>50160</c:v>
                </c:pt>
                <c:pt idx="10033">
                  <c:v>50165</c:v>
                </c:pt>
                <c:pt idx="10034">
                  <c:v>50170</c:v>
                </c:pt>
                <c:pt idx="10035">
                  <c:v>50175</c:v>
                </c:pt>
                <c:pt idx="10036">
                  <c:v>50180</c:v>
                </c:pt>
                <c:pt idx="10037">
                  <c:v>50185</c:v>
                </c:pt>
                <c:pt idx="10038">
                  <c:v>50190</c:v>
                </c:pt>
                <c:pt idx="10039">
                  <c:v>50195</c:v>
                </c:pt>
                <c:pt idx="10040">
                  <c:v>50200</c:v>
                </c:pt>
                <c:pt idx="10041">
                  <c:v>50205</c:v>
                </c:pt>
                <c:pt idx="10042">
                  <c:v>50210</c:v>
                </c:pt>
                <c:pt idx="10043">
                  <c:v>50215</c:v>
                </c:pt>
                <c:pt idx="10044">
                  <c:v>50220</c:v>
                </c:pt>
                <c:pt idx="10045">
                  <c:v>50225</c:v>
                </c:pt>
                <c:pt idx="10046">
                  <c:v>50230</c:v>
                </c:pt>
                <c:pt idx="10047">
                  <c:v>50235</c:v>
                </c:pt>
                <c:pt idx="10048">
                  <c:v>50240</c:v>
                </c:pt>
                <c:pt idx="10049">
                  <c:v>50245</c:v>
                </c:pt>
                <c:pt idx="10050">
                  <c:v>50250</c:v>
                </c:pt>
                <c:pt idx="10051">
                  <c:v>50255</c:v>
                </c:pt>
                <c:pt idx="10052">
                  <c:v>50260</c:v>
                </c:pt>
                <c:pt idx="10053">
                  <c:v>50265</c:v>
                </c:pt>
                <c:pt idx="10054">
                  <c:v>50270</c:v>
                </c:pt>
                <c:pt idx="10055">
                  <c:v>50275</c:v>
                </c:pt>
                <c:pt idx="10056">
                  <c:v>50280</c:v>
                </c:pt>
                <c:pt idx="10057">
                  <c:v>50285</c:v>
                </c:pt>
                <c:pt idx="10058">
                  <c:v>50290</c:v>
                </c:pt>
                <c:pt idx="10059">
                  <c:v>50295</c:v>
                </c:pt>
                <c:pt idx="10060">
                  <c:v>50300</c:v>
                </c:pt>
                <c:pt idx="10061">
                  <c:v>50305</c:v>
                </c:pt>
                <c:pt idx="10062">
                  <c:v>50310</c:v>
                </c:pt>
                <c:pt idx="10063">
                  <c:v>50315</c:v>
                </c:pt>
                <c:pt idx="10064">
                  <c:v>50320</c:v>
                </c:pt>
                <c:pt idx="10065">
                  <c:v>50325</c:v>
                </c:pt>
                <c:pt idx="10066">
                  <c:v>50330</c:v>
                </c:pt>
                <c:pt idx="10067">
                  <c:v>50335</c:v>
                </c:pt>
                <c:pt idx="10068">
                  <c:v>50340</c:v>
                </c:pt>
                <c:pt idx="10069">
                  <c:v>50345</c:v>
                </c:pt>
                <c:pt idx="10070">
                  <c:v>50350</c:v>
                </c:pt>
                <c:pt idx="10071">
                  <c:v>50355</c:v>
                </c:pt>
                <c:pt idx="10072">
                  <c:v>50360</c:v>
                </c:pt>
                <c:pt idx="10073">
                  <c:v>50365</c:v>
                </c:pt>
                <c:pt idx="10074">
                  <c:v>50370</c:v>
                </c:pt>
                <c:pt idx="10075">
                  <c:v>50375</c:v>
                </c:pt>
                <c:pt idx="10076">
                  <c:v>50380</c:v>
                </c:pt>
                <c:pt idx="10077">
                  <c:v>50385</c:v>
                </c:pt>
                <c:pt idx="10078">
                  <c:v>50390</c:v>
                </c:pt>
                <c:pt idx="10079">
                  <c:v>50395</c:v>
                </c:pt>
                <c:pt idx="10080">
                  <c:v>50400</c:v>
                </c:pt>
                <c:pt idx="10081">
                  <c:v>50405</c:v>
                </c:pt>
                <c:pt idx="10082">
                  <c:v>50410</c:v>
                </c:pt>
                <c:pt idx="10083">
                  <c:v>50415</c:v>
                </c:pt>
                <c:pt idx="10084">
                  <c:v>50420</c:v>
                </c:pt>
                <c:pt idx="10085">
                  <c:v>50425</c:v>
                </c:pt>
                <c:pt idx="10086">
                  <c:v>50430</c:v>
                </c:pt>
                <c:pt idx="10087">
                  <c:v>50435</c:v>
                </c:pt>
                <c:pt idx="10088">
                  <c:v>50440</c:v>
                </c:pt>
                <c:pt idx="10089">
                  <c:v>50445</c:v>
                </c:pt>
                <c:pt idx="10090">
                  <c:v>50450</c:v>
                </c:pt>
                <c:pt idx="10091">
                  <c:v>50455</c:v>
                </c:pt>
                <c:pt idx="10092">
                  <c:v>50460</c:v>
                </c:pt>
                <c:pt idx="10093">
                  <c:v>50465</c:v>
                </c:pt>
                <c:pt idx="10094">
                  <c:v>50470</c:v>
                </c:pt>
                <c:pt idx="10095">
                  <c:v>50475</c:v>
                </c:pt>
                <c:pt idx="10096">
                  <c:v>50480</c:v>
                </c:pt>
                <c:pt idx="10097">
                  <c:v>50485</c:v>
                </c:pt>
                <c:pt idx="10098">
                  <c:v>50490</c:v>
                </c:pt>
                <c:pt idx="10099">
                  <c:v>50495</c:v>
                </c:pt>
                <c:pt idx="10100">
                  <c:v>50500</c:v>
                </c:pt>
                <c:pt idx="10101">
                  <c:v>50505</c:v>
                </c:pt>
                <c:pt idx="10102">
                  <c:v>50510</c:v>
                </c:pt>
                <c:pt idx="10103">
                  <c:v>50515</c:v>
                </c:pt>
                <c:pt idx="10104">
                  <c:v>50520</c:v>
                </c:pt>
                <c:pt idx="10105">
                  <c:v>50525</c:v>
                </c:pt>
                <c:pt idx="10106">
                  <c:v>50530</c:v>
                </c:pt>
                <c:pt idx="10107">
                  <c:v>50535</c:v>
                </c:pt>
                <c:pt idx="10108">
                  <c:v>50540</c:v>
                </c:pt>
                <c:pt idx="10109">
                  <c:v>50545</c:v>
                </c:pt>
                <c:pt idx="10110">
                  <c:v>50550</c:v>
                </c:pt>
                <c:pt idx="10111">
                  <c:v>50555</c:v>
                </c:pt>
                <c:pt idx="10112">
                  <c:v>50560</c:v>
                </c:pt>
                <c:pt idx="10113">
                  <c:v>50565</c:v>
                </c:pt>
                <c:pt idx="10114">
                  <c:v>50570</c:v>
                </c:pt>
                <c:pt idx="10115">
                  <c:v>50575</c:v>
                </c:pt>
                <c:pt idx="10116">
                  <c:v>50580</c:v>
                </c:pt>
                <c:pt idx="10117">
                  <c:v>50585</c:v>
                </c:pt>
                <c:pt idx="10118">
                  <c:v>50590</c:v>
                </c:pt>
                <c:pt idx="10119">
                  <c:v>50595</c:v>
                </c:pt>
                <c:pt idx="10120">
                  <c:v>50600</c:v>
                </c:pt>
                <c:pt idx="10121">
                  <c:v>50605</c:v>
                </c:pt>
                <c:pt idx="10122">
                  <c:v>50610</c:v>
                </c:pt>
                <c:pt idx="10123">
                  <c:v>50615</c:v>
                </c:pt>
                <c:pt idx="10124">
                  <c:v>50620</c:v>
                </c:pt>
                <c:pt idx="10125">
                  <c:v>50625</c:v>
                </c:pt>
                <c:pt idx="10126">
                  <c:v>50630</c:v>
                </c:pt>
                <c:pt idx="10127">
                  <c:v>50635</c:v>
                </c:pt>
                <c:pt idx="10128">
                  <c:v>50640</c:v>
                </c:pt>
                <c:pt idx="10129">
                  <c:v>50645</c:v>
                </c:pt>
                <c:pt idx="10130">
                  <c:v>50650</c:v>
                </c:pt>
                <c:pt idx="10131">
                  <c:v>50655</c:v>
                </c:pt>
                <c:pt idx="10132">
                  <c:v>50660</c:v>
                </c:pt>
                <c:pt idx="10133">
                  <c:v>50665</c:v>
                </c:pt>
                <c:pt idx="10134">
                  <c:v>50670</c:v>
                </c:pt>
                <c:pt idx="10135">
                  <c:v>50675</c:v>
                </c:pt>
                <c:pt idx="10136">
                  <c:v>50680</c:v>
                </c:pt>
                <c:pt idx="10137">
                  <c:v>50685</c:v>
                </c:pt>
                <c:pt idx="10138">
                  <c:v>50690</c:v>
                </c:pt>
                <c:pt idx="10139">
                  <c:v>50695</c:v>
                </c:pt>
                <c:pt idx="10140">
                  <c:v>50700</c:v>
                </c:pt>
                <c:pt idx="10141">
                  <c:v>50705</c:v>
                </c:pt>
                <c:pt idx="10142">
                  <c:v>50710</c:v>
                </c:pt>
                <c:pt idx="10143">
                  <c:v>50715</c:v>
                </c:pt>
                <c:pt idx="10144">
                  <c:v>50720</c:v>
                </c:pt>
                <c:pt idx="10145">
                  <c:v>50725</c:v>
                </c:pt>
                <c:pt idx="10146">
                  <c:v>50730</c:v>
                </c:pt>
                <c:pt idx="10147">
                  <c:v>50735</c:v>
                </c:pt>
                <c:pt idx="10148">
                  <c:v>50740</c:v>
                </c:pt>
                <c:pt idx="10149">
                  <c:v>50745</c:v>
                </c:pt>
                <c:pt idx="10150">
                  <c:v>50750</c:v>
                </c:pt>
                <c:pt idx="10151">
                  <c:v>50755</c:v>
                </c:pt>
                <c:pt idx="10152">
                  <c:v>50760</c:v>
                </c:pt>
                <c:pt idx="10153">
                  <c:v>50765</c:v>
                </c:pt>
                <c:pt idx="10154">
                  <c:v>50770</c:v>
                </c:pt>
                <c:pt idx="10155">
                  <c:v>50775</c:v>
                </c:pt>
                <c:pt idx="10156">
                  <c:v>50780</c:v>
                </c:pt>
                <c:pt idx="10157">
                  <c:v>50785</c:v>
                </c:pt>
                <c:pt idx="10158">
                  <c:v>50790</c:v>
                </c:pt>
                <c:pt idx="10159">
                  <c:v>50795</c:v>
                </c:pt>
                <c:pt idx="10160">
                  <c:v>50800</c:v>
                </c:pt>
                <c:pt idx="10161">
                  <c:v>50805</c:v>
                </c:pt>
                <c:pt idx="10162">
                  <c:v>50810</c:v>
                </c:pt>
                <c:pt idx="10163">
                  <c:v>50815</c:v>
                </c:pt>
                <c:pt idx="10164">
                  <c:v>50820</c:v>
                </c:pt>
                <c:pt idx="10165">
                  <c:v>50825</c:v>
                </c:pt>
                <c:pt idx="10166">
                  <c:v>50830</c:v>
                </c:pt>
                <c:pt idx="10167">
                  <c:v>50835</c:v>
                </c:pt>
                <c:pt idx="10168">
                  <c:v>50840</c:v>
                </c:pt>
                <c:pt idx="10169">
                  <c:v>50845</c:v>
                </c:pt>
                <c:pt idx="10170">
                  <c:v>50850</c:v>
                </c:pt>
                <c:pt idx="10171">
                  <c:v>50855</c:v>
                </c:pt>
                <c:pt idx="10172">
                  <c:v>50860</c:v>
                </c:pt>
                <c:pt idx="10173">
                  <c:v>50865</c:v>
                </c:pt>
                <c:pt idx="10174">
                  <c:v>50870</c:v>
                </c:pt>
                <c:pt idx="10175">
                  <c:v>50875</c:v>
                </c:pt>
                <c:pt idx="10176">
                  <c:v>50880</c:v>
                </c:pt>
                <c:pt idx="10177">
                  <c:v>50885</c:v>
                </c:pt>
                <c:pt idx="10178">
                  <c:v>50890</c:v>
                </c:pt>
                <c:pt idx="10179">
                  <c:v>50895</c:v>
                </c:pt>
                <c:pt idx="10180">
                  <c:v>50900</c:v>
                </c:pt>
                <c:pt idx="10181">
                  <c:v>50905</c:v>
                </c:pt>
                <c:pt idx="10182">
                  <c:v>50910</c:v>
                </c:pt>
                <c:pt idx="10183">
                  <c:v>50915</c:v>
                </c:pt>
                <c:pt idx="10184">
                  <c:v>50920</c:v>
                </c:pt>
                <c:pt idx="10185">
                  <c:v>50925</c:v>
                </c:pt>
                <c:pt idx="10186">
                  <c:v>50930</c:v>
                </c:pt>
                <c:pt idx="10187">
                  <c:v>50935</c:v>
                </c:pt>
                <c:pt idx="10188">
                  <c:v>50940</c:v>
                </c:pt>
                <c:pt idx="10189">
                  <c:v>50945</c:v>
                </c:pt>
                <c:pt idx="10190">
                  <c:v>50950</c:v>
                </c:pt>
                <c:pt idx="10191">
                  <c:v>50955</c:v>
                </c:pt>
                <c:pt idx="10192">
                  <c:v>50960</c:v>
                </c:pt>
                <c:pt idx="10193">
                  <c:v>50965</c:v>
                </c:pt>
                <c:pt idx="10194">
                  <c:v>50970</c:v>
                </c:pt>
                <c:pt idx="10195">
                  <c:v>50975</c:v>
                </c:pt>
                <c:pt idx="10196">
                  <c:v>50980</c:v>
                </c:pt>
                <c:pt idx="10197">
                  <c:v>50985</c:v>
                </c:pt>
                <c:pt idx="10198">
                  <c:v>50990</c:v>
                </c:pt>
                <c:pt idx="10199">
                  <c:v>50995</c:v>
                </c:pt>
                <c:pt idx="10200">
                  <c:v>51000</c:v>
                </c:pt>
                <c:pt idx="10201">
                  <c:v>51005</c:v>
                </c:pt>
                <c:pt idx="10202">
                  <c:v>51010</c:v>
                </c:pt>
                <c:pt idx="10203">
                  <c:v>51015</c:v>
                </c:pt>
                <c:pt idx="10204">
                  <c:v>51020</c:v>
                </c:pt>
                <c:pt idx="10205">
                  <c:v>51025</c:v>
                </c:pt>
                <c:pt idx="10206">
                  <c:v>51030</c:v>
                </c:pt>
                <c:pt idx="10207">
                  <c:v>51035</c:v>
                </c:pt>
                <c:pt idx="10208">
                  <c:v>51040</c:v>
                </c:pt>
                <c:pt idx="10209">
                  <c:v>51045</c:v>
                </c:pt>
                <c:pt idx="10210">
                  <c:v>51050</c:v>
                </c:pt>
                <c:pt idx="10211">
                  <c:v>51055</c:v>
                </c:pt>
                <c:pt idx="10212">
                  <c:v>51060</c:v>
                </c:pt>
                <c:pt idx="10213">
                  <c:v>51065</c:v>
                </c:pt>
                <c:pt idx="10214">
                  <c:v>51070</c:v>
                </c:pt>
                <c:pt idx="10215">
                  <c:v>51075</c:v>
                </c:pt>
                <c:pt idx="10216">
                  <c:v>51080</c:v>
                </c:pt>
                <c:pt idx="10217">
                  <c:v>51085</c:v>
                </c:pt>
                <c:pt idx="10218">
                  <c:v>51090</c:v>
                </c:pt>
                <c:pt idx="10219">
                  <c:v>51095</c:v>
                </c:pt>
                <c:pt idx="10220">
                  <c:v>51100</c:v>
                </c:pt>
                <c:pt idx="10221">
                  <c:v>51105</c:v>
                </c:pt>
                <c:pt idx="10222">
                  <c:v>51110</c:v>
                </c:pt>
                <c:pt idx="10223">
                  <c:v>51115</c:v>
                </c:pt>
                <c:pt idx="10224">
                  <c:v>51120</c:v>
                </c:pt>
                <c:pt idx="10225">
                  <c:v>51125</c:v>
                </c:pt>
                <c:pt idx="10226">
                  <c:v>51130</c:v>
                </c:pt>
                <c:pt idx="10227">
                  <c:v>51135</c:v>
                </c:pt>
                <c:pt idx="10228">
                  <c:v>51140</c:v>
                </c:pt>
                <c:pt idx="10229">
                  <c:v>51145</c:v>
                </c:pt>
                <c:pt idx="10230">
                  <c:v>51150</c:v>
                </c:pt>
                <c:pt idx="10231">
                  <c:v>51155</c:v>
                </c:pt>
                <c:pt idx="10232">
                  <c:v>51160</c:v>
                </c:pt>
                <c:pt idx="10233">
                  <c:v>51165</c:v>
                </c:pt>
                <c:pt idx="10234">
                  <c:v>51170</c:v>
                </c:pt>
                <c:pt idx="10235">
                  <c:v>51175</c:v>
                </c:pt>
                <c:pt idx="10236">
                  <c:v>51180</c:v>
                </c:pt>
                <c:pt idx="10237">
                  <c:v>51185</c:v>
                </c:pt>
                <c:pt idx="10238">
                  <c:v>51190</c:v>
                </c:pt>
                <c:pt idx="10239">
                  <c:v>51195</c:v>
                </c:pt>
                <c:pt idx="10240">
                  <c:v>51200</c:v>
                </c:pt>
                <c:pt idx="10241">
                  <c:v>51205</c:v>
                </c:pt>
                <c:pt idx="10242">
                  <c:v>51210</c:v>
                </c:pt>
                <c:pt idx="10243">
                  <c:v>51215</c:v>
                </c:pt>
                <c:pt idx="10244">
                  <c:v>51220</c:v>
                </c:pt>
                <c:pt idx="10245">
                  <c:v>51225</c:v>
                </c:pt>
                <c:pt idx="10246">
                  <c:v>51230</c:v>
                </c:pt>
                <c:pt idx="10247">
                  <c:v>51235</c:v>
                </c:pt>
                <c:pt idx="10248">
                  <c:v>51240</c:v>
                </c:pt>
                <c:pt idx="10249">
                  <c:v>51245</c:v>
                </c:pt>
                <c:pt idx="10250">
                  <c:v>51250</c:v>
                </c:pt>
                <c:pt idx="10251">
                  <c:v>51255</c:v>
                </c:pt>
                <c:pt idx="10252">
                  <c:v>51260</c:v>
                </c:pt>
                <c:pt idx="10253">
                  <c:v>51265</c:v>
                </c:pt>
                <c:pt idx="10254">
                  <c:v>51270</c:v>
                </c:pt>
                <c:pt idx="10255">
                  <c:v>51275</c:v>
                </c:pt>
                <c:pt idx="10256">
                  <c:v>51280</c:v>
                </c:pt>
                <c:pt idx="10257">
                  <c:v>51285</c:v>
                </c:pt>
                <c:pt idx="10258">
                  <c:v>51290</c:v>
                </c:pt>
                <c:pt idx="10259">
                  <c:v>51295</c:v>
                </c:pt>
                <c:pt idx="10260">
                  <c:v>51300</c:v>
                </c:pt>
                <c:pt idx="10261">
                  <c:v>51305</c:v>
                </c:pt>
                <c:pt idx="10262">
                  <c:v>51310</c:v>
                </c:pt>
                <c:pt idx="10263">
                  <c:v>51315</c:v>
                </c:pt>
                <c:pt idx="10264">
                  <c:v>51320</c:v>
                </c:pt>
                <c:pt idx="10265">
                  <c:v>51325</c:v>
                </c:pt>
                <c:pt idx="10266">
                  <c:v>51330</c:v>
                </c:pt>
                <c:pt idx="10267">
                  <c:v>51335</c:v>
                </c:pt>
                <c:pt idx="10268">
                  <c:v>51340</c:v>
                </c:pt>
                <c:pt idx="10269">
                  <c:v>51345</c:v>
                </c:pt>
                <c:pt idx="10270">
                  <c:v>51350</c:v>
                </c:pt>
                <c:pt idx="10271">
                  <c:v>51355</c:v>
                </c:pt>
                <c:pt idx="10272">
                  <c:v>51360</c:v>
                </c:pt>
                <c:pt idx="10273">
                  <c:v>51365</c:v>
                </c:pt>
                <c:pt idx="10274">
                  <c:v>51370</c:v>
                </c:pt>
                <c:pt idx="10275">
                  <c:v>51375</c:v>
                </c:pt>
                <c:pt idx="10276">
                  <c:v>51380</c:v>
                </c:pt>
                <c:pt idx="10277">
                  <c:v>51385</c:v>
                </c:pt>
                <c:pt idx="10278">
                  <c:v>51390</c:v>
                </c:pt>
                <c:pt idx="10279">
                  <c:v>51395</c:v>
                </c:pt>
                <c:pt idx="10280">
                  <c:v>51400</c:v>
                </c:pt>
                <c:pt idx="10281">
                  <c:v>51405</c:v>
                </c:pt>
                <c:pt idx="10282">
                  <c:v>51410</c:v>
                </c:pt>
                <c:pt idx="10283">
                  <c:v>51415</c:v>
                </c:pt>
                <c:pt idx="10284">
                  <c:v>51420</c:v>
                </c:pt>
                <c:pt idx="10285">
                  <c:v>51425</c:v>
                </c:pt>
                <c:pt idx="10286">
                  <c:v>51430</c:v>
                </c:pt>
                <c:pt idx="10287">
                  <c:v>51435</c:v>
                </c:pt>
                <c:pt idx="10288">
                  <c:v>51440</c:v>
                </c:pt>
                <c:pt idx="10289">
                  <c:v>51445</c:v>
                </c:pt>
                <c:pt idx="10290">
                  <c:v>51450</c:v>
                </c:pt>
                <c:pt idx="10291">
                  <c:v>51455</c:v>
                </c:pt>
                <c:pt idx="10292">
                  <c:v>51460</c:v>
                </c:pt>
                <c:pt idx="10293">
                  <c:v>51465</c:v>
                </c:pt>
                <c:pt idx="10294">
                  <c:v>51470</c:v>
                </c:pt>
                <c:pt idx="10295">
                  <c:v>51475</c:v>
                </c:pt>
                <c:pt idx="10296">
                  <c:v>51480</c:v>
                </c:pt>
                <c:pt idx="10297">
                  <c:v>51485</c:v>
                </c:pt>
                <c:pt idx="10298">
                  <c:v>51490</c:v>
                </c:pt>
                <c:pt idx="10299">
                  <c:v>51495</c:v>
                </c:pt>
                <c:pt idx="10300">
                  <c:v>51500</c:v>
                </c:pt>
                <c:pt idx="10301">
                  <c:v>51505</c:v>
                </c:pt>
                <c:pt idx="10302">
                  <c:v>51510</c:v>
                </c:pt>
                <c:pt idx="10303">
                  <c:v>51515</c:v>
                </c:pt>
                <c:pt idx="10304">
                  <c:v>51520</c:v>
                </c:pt>
                <c:pt idx="10305">
                  <c:v>51525</c:v>
                </c:pt>
                <c:pt idx="10306">
                  <c:v>51530</c:v>
                </c:pt>
                <c:pt idx="10307">
                  <c:v>51535</c:v>
                </c:pt>
                <c:pt idx="10308">
                  <c:v>51540</c:v>
                </c:pt>
                <c:pt idx="10309">
                  <c:v>51545</c:v>
                </c:pt>
                <c:pt idx="10310">
                  <c:v>51550</c:v>
                </c:pt>
                <c:pt idx="10311">
                  <c:v>51555</c:v>
                </c:pt>
                <c:pt idx="10312">
                  <c:v>51560</c:v>
                </c:pt>
                <c:pt idx="10313">
                  <c:v>51565</c:v>
                </c:pt>
                <c:pt idx="10314">
                  <c:v>51570</c:v>
                </c:pt>
                <c:pt idx="10315">
                  <c:v>51575</c:v>
                </c:pt>
                <c:pt idx="10316">
                  <c:v>51580</c:v>
                </c:pt>
                <c:pt idx="10317">
                  <c:v>51585</c:v>
                </c:pt>
                <c:pt idx="10318">
                  <c:v>51590</c:v>
                </c:pt>
                <c:pt idx="10319">
                  <c:v>51595</c:v>
                </c:pt>
                <c:pt idx="10320">
                  <c:v>51600</c:v>
                </c:pt>
                <c:pt idx="10321">
                  <c:v>51605</c:v>
                </c:pt>
                <c:pt idx="10322">
                  <c:v>51610</c:v>
                </c:pt>
                <c:pt idx="10323">
                  <c:v>51615</c:v>
                </c:pt>
                <c:pt idx="10324">
                  <c:v>51620</c:v>
                </c:pt>
                <c:pt idx="10325">
                  <c:v>51625</c:v>
                </c:pt>
                <c:pt idx="10326">
                  <c:v>51630</c:v>
                </c:pt>
                <c:pt idx="10327">
                  <c:v>51635</c:v>
                </c:pt>
                <c:pt idx="10328">
                  <c:v>51640</c:v>
                </c:pt>
                <c:pt idx="10329">
                  <c:v>51645</c:v>
                </c:pt>
                <c:pt idx="10330">
                  <c:v>51650</c:v>
                </c:pt>
                <c:pt idx="10331">
                  <c:v>51655</c:v>
                </c:pt>
                <c:pt idx="10332">
                  <c:v>51660</c:v>
                </c:pt>
                <c:pt idx="10333">
                  <c:v>51665</c:v>
                </c:pt>
                <c:pt idx="10334">
                  <c:v>51670</c:v>
                </c:pt>
                <c:pt idx="10335">
                  <c:v>51675</c:v>
                </c:pt>
                <c:pt idx="10336">
                  <c:v>51680</c:v>
                </c:pt>
                <c:pt idx="10337">
                  <c:v>51685</c:v>
                </c:pt>
                <c:pt idx="10338">
                  <c:v>51690</c:v>
                </c:pt>
                <c:pt idx="10339">
                  <c:v>51695</c:v>
                </c:pt>
                <c:pt idx="10340">
                  <c:v>51700</c:v>
                </c:pt>
                <c:pt idx="10341">
                  <c:v>51705</c:v>
                </c:pt>
                <c:pt idx="10342">
                  <c:v>51710</c:v>
                </c:pt>
                <c:pt idx="10343">
                  <c:v>51715</c:v>
                </c:pt>
                <c:pt idx="10344">
                  <c:v>51720</c:v>
                </c:pt>
                <c:pt idx="10345">
                  <c:v>51725</c:v>
                </c:pt>
                <c:pt idx="10346">
                  <c:v>51730</c:v>
                </c:pt>
                <c:pt idx="10347">
                  <c:v>51735</c:v>
                </c:pt>
                <c:pt idx="10348">
                  <c:v>51740</c:v>
                </c:pt>
                <c:pt idx="10349">
                  <c:v>51745</c:v>
                </c:pt>
                <c:pt idx="10350">
                  <c:v>51750</c:v>
                </c:pt>
                <c:pt idx="10351">
                  <c:v>51755</c:v>
                </c:pt>
                <c:pt idx="10352">
                  <c:v>51760</c:v>
                </c:pt>
                <c:pt idx="10353">
                  <c:v>51765</c:v>
                </c:pt>
                <c:pt idx="10354">
                  <c:v>51770</c:v>
                </c:pt>
                <c:pt idx="10355">
                  <c:v>51775</c:v>
                </c:pt>
                <c:pt idx="10356">
                  <c:v>51780</c:v>
                </c:pt>
                <c:pt idx="10357">
                  <c:v>51785</c:v>
                </c:pt>
                <c:pt idx="10358">
                  <c:v>51790</c:v>
                </c:pt>
                <c:pt idx="10359">
                  <c:v>51795</c:v>
                </c:pt>
                <c:pt idx="10360">
                  <c:v>51800</c:v>
                </c:pt>
                <c:pt idx="10361">
                  <c:v>51805</c:v>
                </c:pt>
                <c:pt idx="10362">
                  <c:v>51810</c:v>
                </c:pt>
                <c:pt idx="10363">
                  <c:v>51815</c:v>
                </c:pt>
                <c:pt idx="10364">
                  <c:v>51820</c:v>
                </c:pt>
                <c:pt idx="10365">
                  <c:v>51825</c:v>
                </c:pt>
                <c:pt idx="10366">
                  <c:v>51830</c:v>
                </c:pt>
                <c:pt idx="10367">
                  <c:v>51835</c:v>
                </c:pt>
                <c:pt idx="10368">
                  <c:v>51840</c:v>
                </c:pt>
                <c:pt idx="10369">
                  <c:v>51845</c:v>
                </c:pt>
                <c:pt idx="10370">
                  <c:v>51850</c:v>
                </c:pt>
                <c:pt idx="10371">
                  <c:v>51855</c:v>
                </c:pt>
                <c:pt idx="10372">
                  <c:v>51860</c:v>
                </c:pt>
                <c:pt idx="10373">
                  <c:v>51865</c:v>
                </c:pt>
                <c:pt idx="10374">
                  <c:v>51870</c:v>
                </c:pt>
                <c:pt idx="10375">
                  <c:v>51875</c:v>
                </c:pt>
                <c:pt idx="10376">
                  <c:v>51880</c:v>
                </c:pt>
                <c:pt idx="10377">
                  <c:v>51885</c:v>
                </c:pt>
                <c:pt idx="10378">
                  <c:v>51890</c:v>
                </c:pt>
                <c:pt idx="10379">
                  <c:v>51895</c:v>
                </c:pt>
                <c:pt idx="10380">
                  <c:v>51900</c:v>
                </c:pt>
                <c:pt idx="10381">
                  <c:v>51905</c:v>
                </c:pt>
                <c:pt idx="10382">
                  <c:v>51910</c:v>
                </c:pt>
                <c:pt idx="10383">
                  <c:v>51915</c:v>
                </c:pt>
                <c:pt idx="10384">
                  <c:v>51920</c:v>
                </c:pt>
                <c:pt idx="10385">
                  <c:v>51925</c:v>
                </c:pt>
                <c:pt idx="10386">
                  <c:v>51930</c:v>
                </c:pt>
                <c:pt idx="10387">
                  <c:v>51935</c:v>
                </c:pt>
                <c:pt idx="10388">
                  <c:v>51940</c:v>
                </c:pt>
                <c:pt idx="10389">
                  <c:v>51945</c:v>
                </c:pt>
                <c:pt idx="10390">
                  <c:v>51950</c:v>
                </c:pt>
                <c:pt idx="10391">
                  <c:v>51955</c:v>
                </c:pt>
                <c:pt idx="10392">
                  <c:v>51960</c:v>
                </c:pt>
                <c:pt idx="10393">
                  <c:v>51965</c:v>
                </c:pt>
                <c:pt idx="10394">
                  <c:v>51970</c:v>
                </c:pt>
                <c:pt idx="10395">
                  <c:v>51975</c:v>
                </c:pt>
                <c:pt idx="10396">
                  <c:v>51980</c:v>
                </c:pt>
                <c:pt idx="10397">
                  <c:v>51985</c:v>
                </c:pt>
                <c:pt idx="10398">
                  <c:v>51990</c:v>
                </c:pt>
                <c:pt idx="10399">
                  <c:v>51995</c:v>
                </c:pt>
                <c:pt idx="10400">
                  <c:v>52000</c:v>
                </c:pt>
                <c:pt idx="10401">
                  <c:v>52005</c:v>
                </c:pt>
                <c:pt idx="10402">
                  <c:v>52010</c:v>
                </c:pt>
                <c:pt idx="10403">
                  <c:v>52015</c:v>
                </c:pt>
                <c:pt idx="10404">
                  <c:v>52020</c:v>
                </c:pt>
                <c:pt idx="10405">
                  <c:v>52025</c:v>
                </c:pt>
                <c:pt idx="10406">
                  <c:v>52030</c:v>
                </c:pt>
                <c:pt idx="10407">
                  <c:v>52035</c:v>
                </c:pt>
                <c:pt idx="10408">
                  <c:v>52040</c:v>
                </c:pt>
                <c:pt idx="10409">
                  <c:v>52045</c:v>
                </c:pt>
                <c:pt idx="10410">
                  <c:v>52050</c:v>
                </c:pt>
                <c:pt idx="10411">
                  <c:v>52055</c:v>
                </c:pt>
                <c:pt idx="10412">
                  <c:v>52060</c:v>
                </c:pt>
                <c:pt idx="10413">
                  <c:v>52065</c:v>
                </c:pt>
                <c:pt idx="10414">
                  <c:v>52070</c:v>
                </c:pt>
                <c:pt idx="10415">
                  <c:v>52075</c:v>
                </c:pt>
                <c:pt idx="10416">
                  <c:v>52080</c:v>
                </c:pt>
                <c:pt idx="10417">
                  <c:v>52085</c:v>
                </c:pt>
                <c:pt idx="10418">
                  <c:v>52090</c:v>
                </c:pt>
                <c:pt idx="10419">
                  <c:v>52095</c:v>
                </c:pt>
                <c:pt idx="10420">
                  <c:v>52100</c:v>
                </c:pt>
                <c:pt idx="10421">
                  <c:v>52105</c:v>
                </c:pt>
                <c:pt idx="10422">
                  <c:v>52110</c:v>
                </c:pt>
                <c:pt idx="10423">
                  <c:v>52115</c:v>
                </c:pt>
                <c:pt idx="10424">
                  <c:v>52120</c:v>
                </c:pt>
                <c:pt idx="10425">
                  <c:v>52125</c:v>
                </c:pt>
                <c:pt idx="10426">
                  <c:v>52130</c:v>
                </c:pt>
                <c:pt idx="10427">
                  <c:v>52135</c:v>
                </c:pt>
                <c:pt idx="10428">
                  <c:v>52140</c:v>
                </c:pt>
                <c:pt idx="10429">
                  <c:v>52145</c:v>
                </c:pt>
                <c:pt idx="10430">
                  <c:v>52150</c:v>
                </c:pt>
                <c:pt idx="10431">
                  <c:v>52155</c:v>
                </c:pt>
                <c:pt idx="10432">
                  <c:v>52160</c:v>
                </c:pt>
                <c:pt idx="10433">
                  <c:v>52165</c:v>
                </c:pt>
                <c:pt idx="10434">
                  <c:v>52170</c:v>
                </c:pt>
                <c:pt idx="10435">
                  <c:v>52175</c:v>
                </c:pt>
                <c:pt idx="10436">
                  <c:v>52180</c:v>
                </c:pt>
                <c:pt idx="10437">
                  <c:v>52185</c:v>
                </c:pt>
                <c:pt idx="10438">
                  <c:v>52190</c:v>
                </c:pt>
                <c:pt idx="10439">
                  <c:v>52195</c:v>
                </c:pt>
                <c:pt idx="10440">
                  <c:v>52200</c:v>
                </c:pt>
                <c:pt idx="10441">
                  <c:v>52205</c:v>
                </c:pt>
                <c:pt idx="10442">
                  <c:v>52210</c:v>
                </c:pt>
                <c:pt idx="10443">
                  <c:v>52215</c:v>
                </c:pt>
                <c:pt idx="10444">
                  <c:v>52220</c:v>
                </c:pt>
                <c:pt idx="10445">
                  <c:v>52225</c:v>
                </c:pt>
                <c:pt idx="10446">
                  <c:v>52230</c:v>
                </c:pt>
                <c:pt idx="10447">
                  <c:v>52235</c:v>
                </c:pt>
                <c:pt idx="10448">
                  <c:v>52240</c:v>
                </c:pt>
                <c:pt idx="10449">
                  <c:v>52245</c:v>
                </c:pt>
                <c:pt idx="10450">
                  <c:v>52250</c:v>
                </c:pt>
                <c:pt idx="10451">
                  <c:v>52255</c:v>
                </c:pt>
                <c:pt idx="10452">
                  <c:v>52260</c:v>
                </c:pt>
                <c:pt idx="10453">
                  <c:v>52265</c:v>
                </c:pt>
                <c:pt idx="10454">
                  <c:v>52270</c:v>
                </c:pt>
                <c:pt idx="10455">
                  <c:v>52275</c:v>
                </c:pt>
                <c:pt idx="10456">
                  <c:v>52280</c:v>
                </c:pt>
                <c:pt idx="10457">
                  <c:v>52285</c:v>
                </c:pt>
                <c:pt idx="10458">
                  <c:v>52290</c:v>
                </c:pt>
                <c:pt idx="10459">
                  <c:v>52295</c:v>
                </c:pt>
                <c:pt idx="10460">
                  <c:v>52300</c:v>
                </c:pt>
                <c:pt idx="10461">
                  <c:v>52305</c:v>
                </c:pt>
                <c:pt idx="10462">
                  <c:v>52310</c:v>
                </c:pt>
                <c:pt idx="10463">
                  <c:v>52315</c:v>
                </c:pt>
                <c:pt idx="10464">
                  <c:v>52320</c:v>
                </c:pt>
                <c:pt idx="10465">
                  <c:v>52325</c:v>
                </c:pt>
                <c:pt idx="10466">
                  <c:v>52330</c:v>
                </c:pt>
                <c:pt idx="10467">
                  <c:v>52335</c:v>
                </c:pt>
                <c:pt idx="10468">
                  <c:v>52340</c:v>
                </c:pt>
                <c:pt idx="10469">
                  <c:v>52345</c:v>
                </c:pt>
                <c:pt idx="10470">
                  <c:v>52350</c:v>
                </c:pt>
                <c:pt idx="10471">
                  <c:v>52355</c:v>
                </c:pt>
                <c:pt idx="10472">
                  <c:v>52360</c:v>
                </c:pt>
                <c:pt idx="10473">
                  <c:v>52365</c:v>
                </c:pt>
                <c:pt idx="10474">
                  <c:v>52370</c:v>
                </c:pt>
                <c:pt idx="10475">
                  <c:v>52375</c:v>
                </c:pt>
                <c:pt idx="10476">
                  <c:v>52380</c:v>
                </c:pt>
                <c:pt idx="10477">
                  <c:v>52385</c:v>
                </c:pt>
                <c:pt idx="10478">
                  <c:v>52390</c:v>
                </c:pt>
                <c:pt idx="10479">
                  <c:v>52395</c:v>
                </c:pt>
                <c:pt idx="10480">
                  <c:v>52400</c:v>
                </c:pt>
                <c:pt idx="10481">
                  <c:v>52405</c:v>
                </c:pt>
                <c:pt idx="10482">
                  <c:v>52410</c:v>
                </c:pt>
                <c:pt idx="10483">
                  <c:v>52415</c:v>
                </c:pt>
                <c:pt idx="10484">
                  <c:v>52420</c:v>
                </c:pt>
                <c:pt idx="10485">
                  <c:v>52425</c:v>
                </c:pt>
                <c:pt idx="10486">
                  <c:v>52430</c:v>
                </c:pt>
                <c:pt idx="10487">
                  <c:v>52435</c:v>
                </c:pt>
                <c:pt idx="10488">
                  <c:v>52440</c:v>
                </c:pt>
                <c:pt idx="10489">
                  <c:v>52445</c:v>
                </c:pt>
                <c:pt idx="10490">
                  <c:v>52450</c:v>
                </c:pt>
                <c:pt idx="10491">
                  <c:v>52455</c:v>
                </c:pt>
                <c:pt idx="10492">
                  <c:v>52460</c:v>
                </c:pt>
                <c:pt idx="10493">
                  <c:v>52465</c:v>
                </c:pt>
                <c:pt idx="10494">
                  <c:v>52470</c:v>
                </c:pt>
                <c:pt idx="10495">
                  <c:v>52475</c:v>
                </c:pt>
                <c:pt idx="10496">
                  <c:v>52480</c:v>
                </c:pt>
                <c:pt idx="10497">
                  <c:v>52485</c:v>
                </c:pt>
                <c:pt idx="10498">
                  <c:v>52490</c:v>
                </c:pt>
                <c:pt idx="10499">
                  <c:v>52495</c:v>
                </c:pt>
                <c:pt idx="10500">
                  <c:v>52500</c:v>
                </c:pt>
                <c:pt idx="10501">
                  <c:v>52505</c:v>
                </c:pt>
                <c:pt idx="10502">
                  <c:v>52510</c:v>
                </c:pt>
                <c:pt idx="10503">
                  <c:v>52515</c:v>
                </c:pt>
                <c:pt idx="10504">
                  <c:v>52520</c:v>
                </c:pt>
                <c:pt idx="10505">
                  <c:v>52525</c:v>
                </c:pt>
                <c:pt idx="10506">
                  <c:v>52530</c:v>
                </c:pt>
                <c:pt idx="10507">
                  <c:v>52535</c:v>
                </c:pt>
                <c:pt idx="10508">
                  <c:v>52540</c:v>
                </c:pt>
                <c:pt idx="10509">
                  <c:v>52545</c:v>
                </c:pt>
                <c:pt idx="10510">
                  <c:v>52550</c:v>
                </c:pt>
                <c:pt idx="10511">
                  <c:v>52555</c:v>
                </c:pt>
                <c:pt idx="10512">
                  <c:v>52560</c:v>
                </c:pt>
                <c:pt idx="10513">
                  <c:v>52565</c:v>
                </c:pt>
                <c:pt idx="10514">
                  <c:v>52570</c:v>
                </c:pt>
                <c:pt idx="10515">
                  <c:v>52575</c:v>
                </c:pt>
                <c:pt idx="10516">
                  <c:v>52580</c:v>
                </c:pt>
                <c:pt idx="10517">
                  <c:v>52585</c:v>
                </c:pt>
                <c:pt idx="10518">
                  <c:v>52590</c:v>
                </c:pt>
                <c:pt idx="10519">
                  <c:v>52595</c:v>
                </c:pt>
                <c:pt idx="10520">
                  <c:v>52600</c:v>
                </c:pt>
                <c:pt idx="10521">
                  <c:v>52605</c:v>
                </c:pt>
                <c:pt idx="10522">
                  <c:v>52610</c:v>
                </c:pt>
                <c:pt idx="10523">
                  <c:v>52615</c:v>
                </c:pt>
                <c:pt idx="10524">
                  <c:v>52620</c:v>
                </c:pt>
                <c:pt idx="10525">
                  <c:v>52625</c:v>
                </c:pt>
                <c:pt idx="10526">
                  <c:v>52630</c:v>
                </c:pt>
                <c:pt idx="10527">
                  <c:v>52635</c:v>
                </c:pt>
                <c:pt idx="10528">
                  <c:v>52640</c:v>
                </c:pt>
                <c:pt idx="10529">
                  <c:v>52645</c:v>
                </c:pt>
                <c:pt idx="10530">
                  <c:v>52650</c:v>
                </c:pt>
                <c:pt idx="10531">
                  <c:v>52655</c:v>
                </c:pt>
                <c:pt idx="10532">
                  <c:v>52660</c:v>
                </c:pt>
                <c:pt idx="10533">
                  <c:v>52665</c:v>
                </c:pt>
                <c:pt idx="10534">
                  <c:v>52670</c:v>
                </c:pt>
                <c:pt idx="10535">
                  <c:v>52675</c:v>
                </c:pt>
                <c:pt idx="10536">
                  <c:v>52680</c:v>
                </c:pt>
                <c:pt idx="10537">
                  <c:v>52685</c:v>
                </c:pt>
                <c:pt idx="10538">
                  <c:v>52690</c:v>
                </c:pt>
                <c:pt idx="10539">
                  <c:v>52695</c:v>
                </c:pt>
                <c:pt idx="10540">
                  <c:v>52700</c:v>
                </c:pt>
                <c:pt idx="10541">
                  <c:v>52705</c:v>
                </c:pt>
                <c:pt idx="10542">
                  <c:v>52710</c:v>
                </c:pt>
                <c:pt idx="10543">
                  <c:v>52715</c:v>
                </c:pt>
                <c:pt idx="10544">
                  <c:v>52720</c:v>
                </c:pt>
                <c:pt idx="10545">
                  <c:v>52725</c:v>
                </c:pt>
                <c:pt idx="10546">
                  <c:v>52730</c:v>
                </c:pt>
                <c:pt idx="10547">
                  <c:v>52735</c:v>
                </c:pt>
                <c:pt idx="10548">
                  <c:v>52740</c:v>
                </c:pt>
                <c:pt idx="10549">
                  <c:v>52745</c:v>
                </c:pt>
                <c:pt idx="10550">
                  <c:v>52750</c:v>
                </c:pt>
                <c:pt idx="10551">
                  <c:v>52755</c:v>
                </c:pt>
                <c:pt idx="10552">
                  <c:v>52760</c:v>
                </c:pt>
                <c:pt idx="10553">
                  <c:v>52765</c:v>
                </c:pt>
                <c:pt idx="10554">
                  <c:v>52770</c:v>
                </c:pt>
                <c:pt idx="10555">
                  <c:v>52775</c:v>
                </c:pt>
                <c:pt idx="10556">
                  <c:v>52780</c:v>
                </c:pt>
                <c:pt idx="10557">
                  <c:v>52785</c:v>
                </c:pt>
                <c:pt idx="10558">
                  <c:v>52790</c:v>
                </c:pt>
                <c:pt idx="10559">
                  <c:v>52795</c:v>
                </c:pt>
                <c:pt idx="10560">
                  <c:v>52800</c:v>
                </c:pt>
                <c:pt idx="10561">
                  <c:v>52805</c:v>
                </c:pt>
                <c:pt idx="10562">
                  <c:v>52810</c:v>
                </c:pt>
                <c:pt idx="10563">
                  <c:v>52815</c:v>
                </c:pt>
                <c:pt idx="10564">
                  <c:v>52820</c:v>
                </c:pt>
                <c:pt idx="10565">
                  <c:v>52825</c:v>
                </c:pt>
                <c:pt idx="10566">
                  <c:v>52830</c:v>
                </c:pt>
                <c:pt idx="10567">
                  <c:v>52835</c:v>
                </c:pt>
                <c:pt idx="10568">
                  <c:v>52840</c:v>
                </c:pt>
                <c:pt idx="10569">
                  <c:v>52845</c:v>
                </c:pt>
                <c:pt idx="10570">
                  <c:v>52850</c:v>
                </c:pt>
                <c:pt idx="10571">
                  <c:v>52855</c:v>
                </c:pt>
                <c:pt idx="10572">
                  <c:v>52860</c:v>
                </c:pt>
                <c:pt idx="10573">
                  <c:v>52865</c:v>
                </c:pt>
                <c:pt idx="10574">
                  <c:v>52870</c:v>
                </c:pt>
                <c:pt idx="10575">
                  <c:v>52875</c:v>
                </c:pt>
                <c:pt idx="10576">
                  <c:v>52880</c:v>
                </c:pt>
                <c:pt idx="10577">
                  <c:v>52885</c:v>
                </c:pt>
                <c:pt idx="10578">
                  <c:v>52890</c:v>
                </c:pt>
                <c:pt idx="10579">
                  <c:v>52895</c:v>
                </c:pt>
                <c:pt idx="10580">
                  <c:v>52900</c:v>
                </c:pt>
                <c:pt idx="10581">
                  <c:v>52905</c:v>
                </c:pt>
                <c:pt idx="10582">
                  <c:v>52910</c:v>
                </c:pt>
                <c:pt idx="10583">
                  <c:v>52915</c:v>
                </c:pt>
                <c:pt idx="10584">
                  <c:v>52920</c:v>
                </c:pt>
                <c:pt idx="10585">
                  <c:v>52925</c:v>
                </c:pt>
                <c:pt idx="10586">
                  <c:v>52930</c:v>
                </c:pt>
                <c:pt idx="10587">
                  <c:v>52935</c:v>
                </c:pt>
                <c:pt idx="10588">
                  <c:v>52940</c:v>
                </c:pt>
                <c:pt idx="10589">
                  <c:v>52945</c:v>
                </c:pt>
                <c:pt idx="10590">
                  <c:v>52950</c:v>
                </c:pt>
                <c:pt idx="10591">
                  <c:v>52955</c:v>
                </c:pt>
                <c:pt idx="10592">
                  <c:v>52960</c:v>
                </c:pt>
                <c:pt idx="10593">
                  <c:v>52965</c:v>
                </c:pt>
                <c:pt idx="10594">
                  <c:v>52970</c:v>
                </c:pt>
                <c:pt idx="10595">
                  <c:v>52975</c:v>
                </c:pt>
                <c:pt idx="10596">
                  <c:v>52980</c:v>
                </c:pt>
                <c:pt idx="10597">
                  <c:v>52985</c:v>
                </c:pt>
                <c:pt idx="10598">
                  <c:v>52990</c:v>
                </c:pt>
                <c:pt idx="10599">
                  <c:v>52995</c:v>
                </c:pt>
                <c:pt idx="10600">
                  <c:v>53000</c:v>
                </c:pt>
                <c:pt idx="10601">
                  <c:v>53005</c:v>
                </c:pt>
                <c:pt idx="10602">
                  <c:v>53010</c:v>
                </c:pt>
                <c:pt idx="10603">
                  <c:v>53015</c:v>
                </c:pt>
                <c:pt idx="10604">
                  <c:v>53020</c:v>
                </c:pt>
                <c:pt idx="10605">
                  <c:v>53025</c:v>
                </c:pt>
                <c:pt idx="10606">
                  <c:v>53030</c:v>
                </c:pt>
                <c:pt idx="10607">
                  <c:v>53035</c:v>
                </c:pt>
                <c:pt idx="10608">
                  <c:v>53040</c:v>
                </c:pt>
                <c:pt idx="10609">
                  <c:v>53045</c:v>
                </c:pt>
                <c:pt idx="10610">
                  <c:v>53050</c:v>
                </c:pt>
                <c:pt idx="10611">
                  <c:v>53055</c:v>
                </c:pt>
                <c:pt idx="10612">
                  <c:v>53060</c:v>
                </c:pt>
                <c:pt idx="10613">
                  <c:v>53065</c:v>
                </c:pt>
                <c:pt idx="10614">
                  <c:v>53070</c:v>
                </c:pt>
                <c:pt idx="10615">
                  <c:v>53075</c:v>
                </c:pt>
                <c:pt idx="10616">
                  <c:v>53080</c:v>
                </c:pt>
                <c:pt idx="10617">
                  <c:v>53085</c:v>
                </c:pt>
                <c:pt idx="10618">
                  <c:v>53090</c:v>
                </c:pt>
                <c:pt idx="10619">
                  <c:v>53095</c:v>
                </c:pt>
                <c:pt idx="10620">
                  <c:v>53100</c:v>
                </c:pt>
                <c:pt idx="10621">
                  <c:v>53105</c:v>
                </c:pt>
                <c:pt idx="10622">
                  <c:v>53110</c:v>
                </c:pt>
                <c:pt idx="10623">
                  <c:v>53115</c:v>
                </c:pt>
                <c:pt idx="10624">
                  <c:v>53120</c:v>
                </c:pt>
                <c:pt idx="10625">
                  <c:v>53125</c:v>
                </c:pt>
                <c:pt idx="10626">
                  <c:v>53130</c:v>
                </c:pt>
                <c:pt idx="10627">
                  <c:v>53135</c:v>
                </c:pt>
                <c:pt idx="10628">
                  <c:v>53140</c:v>
                </c:pt>
                <c:pt idx="10629">
                  <c:v>53145</c:v>
                </c:pt>
                <c:pt idx="10630">
                  <c:v>53150</c:v>
                </c:pt>
                <c:pt idx="10631">
                  <c:v>53155</c:v>
                </c:pt>
                <c:pt idx="10632">
                  <c:v>53160</c:v>
                </c:pt>
                <c:pt idx="10633">
                  <c:v>53165</c:v>
                </c:pt>
                <c:pt idx="10634">
                  <c:v>53170</c:v>
                </c:pt>
                <c:pt idx="10635">
                  <c:v>53175</c:v>
                </c:pt>
                <c:pt idx="10636">
                  <c:v>53180</c:v>
                </c:pt>
                <c:pt idx="10637">
                  <c:v>53185</c:v>
                </c:pt>
                <c:pt idx="10638">
                  <c:v>53190</c:v>
                </c:pt>
                <c:pt idx="10639">
                  <c:v>53195</c:v>
                </c:pt>
                <c:pt idx="10640">
                  <c:v>53200</c:v>
                </c:pt>
                <c:pt idx="10641">
                  <c:v>53205</c:v>
                </c:pt>
                <c:pt idx="10642">
                  <c:v>53210</c:v>
                </c:pt>
                <c:pt idx="10643">
                  <c:v>53215</c:v>
                </c:pt>
                <c:pt idx="10644">
                  <c:v>53220</c:v>
                </c:pt>
                <c:pt idx="10645">
                  <c:v>53225</c:v>
                </c:pt>
                <c:pt idx="10646">
                  <c:v>53230</c:v>
                </c:pt>
                <c:pt idx="10647">
                  <c:v>53235</c:v>
                </c:pt>
                <c:pt idx="10648">
                  <c:v>53240</c:v>
                </c:pt>
                <c:pt idx="10649">
                  <c:v>53245</c:v>
                </c:pt>
                <c:pt idx="10650">
                  <c:v>53250</c:v>
                </c:pt>
                <c:pt idx="10651">
                  <c:v>53255</c:v>
                </c:pt>
                <c:pt idx="10652">
                  <c:v>53260</c:v>
                </c:pt>
                <c:pt idx="10653">
                  <c:v>53265</c:v>
                </c:pt>
                <c:pt idx="10654">
                  <c:v>53270</c:v>
                </c:pt>
                <c:pt idx="10655">
                  <c:v>53275</c:v>
                </c:pt>
                <c:pt idx="10656">
                  <c:v>53280</c:v>
                </c:pt>
                <c:pt idx="10657">
                  <c:v>53285</c:v>
                </c:pt>
                <c:pt idx="10658">
                  <c:v>53290</c:v>
                </c:pt>
                <c:pt idx="10659">
                  <c:v>53295</c:v>
                </c:pt>
                <c:pt idx="10660">
                  <c:v>53300</c:v>
                </c:pt>
                <c:pt idx="10661">
                  <c:v>53305</c:v>
                </c:pt>
                <c:pt idx="10662">
                  <c:v>53310</c:v>
                </c:pt>
                <c:pt idx="10663">
                  <c:v>53315</c:v>
                </c:pt>
                <c:pt idx="10664">
                  <c:v>53320</c:v>
                </c:pt>
                <c:pt idx="10665">
                  <c:v>53325</c:v>
                </c:pt>
                <c:pt idx="10666">
                  <c:v>53330</c:v>
                </c:pt>
                <c:pt idx="10667">
                  <c:v>53335</c:v>
                </c:pt>
                <c:pt idx="10668">
                  <c:v>53340</c:v>
                </c:pt>
                <c:pt idx="10669">
                  <c:v>53345</c:v>
                </c:pt>
                <c:pt idx="10670">
                  <c:v>53350</c:v>
                </c:pt>
                <c:pt idx="10671">
                  <c:v>53355</c:v>
                </c:pt>
                <c:pt idx="10672">
                  <c:v>53360</c:v>
                </c:pt>
                <c:pt idx="10673">
                  <c:v>53365</c:v>
                </c:pt>
                <c:pt idx="10674">
                  <c:v>53370</c:v>
                </c:pt>
                <c:pt idx="10675">
                  <c:v>53375</c:v>
                </c:pt>
                <c:pt idx="10676">
                  <c:v>53380</c:v>
                </c:pt>
                <c:pt idx="10677">
                  <c:v>53385</c:v>
                </c:pt>
                <c:pt idx="10678">
                  <c:v>53390</c:v>
                </c:pt>
                <c:pt idx="10679">
                  <c:v>53395</c:v>
                </c:pt>
                <c:pt idx="10680">
                  <c:v>53400</c:v>
                </c:pt>
                <c:pt idx="10681">
                  <c:v>53405</c:v>
                </c:pt>
                <c:pt idx="10682">
                  <c:v>53410</c:v>
                </c:pt>
                <c:pt idx="10683">
                  <c:v>53415</c:v>
                </c:pt>
                <c:pt idx="10684">
                  <c:v>53420</c:v>
                </c:pt>
                <c:pt idx="10685">
                  <c:v>53425</c:v>
                </c:pt>
                <c:pt idx="10686">
                  <c:v>53430</c:v>
                </c:pt>
                <c:pt idx="10687">
                  <c:v>53435</c:v>
                </c:pt>
                <c:pt idx="10688">
                  <c:v>53440</c:v>
                </c:pt>
                <c:pt idx="10689">
                  <c:v>53445</c:v>
                </c:pt>
                <c:pt idx="10690">
                  <c:v>53450</c:v>
                </c:pt>
                <c:pt idx="10691">
                  <c:v>53455</c:v>
                </c:pt>
                <c:pt idx="10692">
                  <c:v>53460</c:v>
                </c:pt>
                <c:pt idx="10693">
                  <c:v>53465</c:v>
                </c:pt>
                <c:pt idx="10694">
                  <c:v>53470</c:v>
                </c:pt>
                <c:pt idx="10695">
                  <c:v>53475</c:v>
                </c:pt>
                <c:pt idx="10696">
                  <c:v>53480</c:v>
                </c:pt>
                <c:pt idx="10697">
                  <c:v>53485</c:v>
                </c:pt>
                <c:pt idx="10698">
                  <c:v>53490</c:v>
                </c:pt>
                <c:pt idx="10699">
                  <c:v>53495</c:v>
                </c:pt>
                <c:pt idx="10700">
                  <c:v>53500</c:v>
                </c:pt>
                <c:pt idx="10701">
                  <c:v>53505</c:v>
                </c:pt>
                <c:pt idx="10702">
                  <c:v>53510</c:v>
                </c:pt>
                <c:pt idx="10703">
                  <c:v>53515</c:v>
                </c:pt>
                <c:pt idx="10704">
                  <c:v>53520</c:v>
                </c:pt>
                <c:pt idx="10705">
                  <c:v>53525</c:v>
                </c:pt>
                <c:pt idx="10706">
                  <c:v>53530</c:v>
                </c:pt>
                <c:pt idx="10707">
                  <c:v>53535</c:v>
                </c:pt>
                <c:pt idx="10708">
                  <c:v>53540</c:v>
                </c:pt>
                <c:pt idx="10709">
                  <c:v>53545</c:v>
                </c:pt>
                <c:pt idx="10710">
                  <c:v>53550</c:v>
                </c:pt>
                <c:pt idx="10711">
                  <c:v>53555</c:v>
                </c:pt>
                <c:pt idx="10712">
                  <c:v>53560</c:v>
                </c:pt>
                <c:pt idx="10713">
                  <c:v>53565</c:v>
                </c:pt>
                <c:pt idx="10714">
                  <c:v>53570</c:v>
                </c:pt>
                <c:pt idx="10715">
                  <c:v>53575</c:v>
                </c:pt>
                <c:pt idx="10716">
                  <c:v>53580</c:v>
                </c:pt>
                <c:pt idx="10717">
                  <c:v>53585</c:v>
                </c:pt>
                <c:pt idx="10718">
                  <c:v>53590</c:v>
                </c:pt>
                <c:pt idx="10719">
                  <c:v>53595</c:v>
                </c:pt>
                <c:pt idx="10720">
                  <c:v>53600</c:v>
                </c:pt>
                <c:pt idx="10721">
                  <c:v>53605</c:v>
                </c:pt>
                <c:pt idx="10722">
                  <c:v>53610</c:v>
                </c:pt>
                <c:pt idx="10723">
                  <c:v>53615</c:v>
                </c:pt>
                <c:pt idx="10724">
                  <c:v>53620</c:v>
                </c:pt>
                <c:pt idx="10725">
                  <c:v>53625</c:v>
                </c:pt>
                <c:pt idx="10726">
                  <c:v>53630</c:v>
                </c:pt>
                <c:pt idx="10727">
                  <c:v>53635</c:v>
                </c:pt>
                <c:pt idx="10728">
                  <c:v>53640</c:v>
                </c:pt>
                <c:pt idx="10729">
                  <c:v>53645</c:v>
                </c:pt>
                <c:pt idx="10730">
                  <c:v>53650</c:v>
                </c:pt>
                <c:pt idx="10731">
                  <c:v>53655</c:v>
                </c:pt>
                <c:pt idx="10732">
                  <c:v>53660</c:v>
                </c:pt>
                <c:pt idx="10733">
                  <c:v>53665</c:v>
                </c:pt>
                <c:pt idx="10734">
                  <c:v>53670</c:v>
                </c:pt>
                <c:pt idx="10735">
                  <c:v>53675</c:v>
                </c:pt>
                <c:pt idx="10736">
                  <c:v>53680</c:v>
                </c:pt>
                <c:pt idx="10737">
                  <c:v>53685</c:v>
                </c:pt>
                <c:pt idx="10738">
                  <c:v>53690</c:v>
                </c:pt>
                <c:pt idx="10739">
                  <c:v>53695</c:v>
                </c:pt>
                <c:pt idx="10740">
                  <c:v>53700</c:v>
                </c:pt>
                <c:pt idx="10741">
                  <c:v>53705</c:v>
                </c:pt>
                <c:pt idx="10742">
                  <c:v>53710</c:v>
                </c:pt>
                <c:pt idx="10743">
                  <c:v>53715</c:v>
                </c:pt>
                <c:pt idx="10744">
                  <c:v>53720</c:v>
                </c:pt>
                <c:pt idx="10745">
                  <c:v>53725</c:v>
                </c:pt>
                <c:pt idx="10746">
                  <c:v>53730</c:v>
                </c:pt>
                <c:pt idx="10747">
                  <c:v>53735</c:v>
                </c:pt>
                <c:pt idx="10748">
                  <c:v>53740</c:v>
                </c:pt>
                <c:pt idx="10749">
                  <c:v>53745</c:v>
                </c:pt>
                <c:pt idx="10750">
                  <c:v>53750</c:v>
                </c:pt>
                <c:pt idx="10751">
                  <c:v>53755</c:v>
                </c:pt>
                <c:pt idx="10752">
                  <c:v>53760</c:v>
                </c:pt>
                <c:pt idx="10753">
                  <c:v>53765</c:v>
                </c:pt>
                <c:pt idx="10754">
                  <c:v>53770</c:v>
                </c:pt>
                <c:pt idx="10755">
                  <c:v>53775</c:v>
                </c:pt>
                <c:pt idx="10756">
                  <c:v>53780</c:v>
                </c:pt>
                <c:pt idx="10757">
                  <c:v>53785</c:v>
                </c:pt>
                <c:pt idx="10758">
                  <c:v>53790</c:v>
                </c:pt>
                <c:pt idx="10759">
                  <c:v>53795</c:v>
                </c:pt>
                <c:pt idx="10760">
                  <c:v>53800</c:v>
                </c:pt>
                <c:pt idx="10761">
                  <c:v>53805</c:v>
                </c:pt>
                <c:pt idx="10762">
                  <c:v>53810</c:v>
                </c:pt>
                <c:pt idx="10763">
                  <c:v>53815</c:v>
                </c:pt>
                <c:pt idx="10764">
                  <c:v>53820</c:v>
                </c:pt>
                <c:pt idx="10765">
                  <c:v>53825</c:v>
                </c:pt>
                <c:pt idx="10766">
                  <c:v>53830</c:v>
                </c:pt>
                <c:pt idx="10767">
                  <c:v>53835</c:v>
                </c:pt>
                <c:pt idx="10768">
                  <c:v>53840</c:v>
                </c:pt>
                <c:pt idx="10769">
                  <c:v>53845</c:v>
                </c:pt>
                <c:pt idx="10770">
                  <c:v>53850</c:v>
                </c:pt>
                <c:pt idx="10771">
                  <c:v>53855</c:v>
                </c:pt>
                <c:pt idx="10772">
                  <c:v>53860</c:v>
                </c:pt>
                <c:pt idx="10773">
                  <c:v>53865</c:v>
                </c:pt>
                <c:pt idx="10774">
                  <c:v>53870</c:v>
                </c:pt>
                <c:pt idx="10775">
                  <c:v>53875</c:v>
                </c:pt>
                <c:pt idx="10776">
                  <c:v>53880</c:v>
                </c:pt>
                <c:pt idx="10777">
                  <c:v>53885</c:v>
                </c:pt>
                <c:pt idx="10778">
                  <c:v>53890</c:v>
                </c:pt>
                <c:pt idx="10779">
                  <c:v>53895</c:v>
                </c:pt>
                <c:pt idx="10780">
                  <c:v>53900</c:v>
                </c:pt>
                <c:pt idx="10781">
                  <c:v>53905</c:v>
                </c:pt>
                <c:pt idx="10782">
                  <c:v>53910</c:v>
                </c:pt>
                <c:pt idx="10783">
                  <c:v>53915</c:v>
                </c:pt>
                <c:pt idx="10784">
                  <c:v>53920</c:v>
                </c:pt>
                <c:pt idx="10785">
                  <c:v>53925</c:v>
                </c:pt>
                <c:pt idx="10786">
                  <c:v>53930</c:v>
                </c:pt>
                <c:pt idx="10787">
                  <c:v>53935</c:v>
                </c:pt>
                <c:pt idx="10788">
                  <c:v>53940</c:v>
                </c:pt>
                <c:pt idx="10789">
                  <c:v>53945</c:v>
                </c:pt>
                <c:pt idx="10790">
                  <c:v>53950</c:v>
                </c:pt>
                <c:pt idx="10791">
                  <c:v>53955</c:v>
                </c:pt>
                <c:pt idx="10792">
                  <c:v>53960</c:v>
                </c:pt>
                <c:pt idx="10793">
                  <c:v>53965</c:v>
                </c:pt>
                <c:pt idx="10794">
                  <c:v>53970</c:v>
                </c:pt>
                <c:pt idx="10795">
                  <c:v>53975</c:v>
                </c:pt>
                <c:pt idx="10796">
                  <c:v>53980</c:v>
                </c:pt>
                <c:pt idx="10797">
                  <c:v>53985</c:v>
                </c:pt>
                <c:pt idx="10798">
                  <c:v>53990</c:v>
                </c:pt>
                <c:pt idx="10799">
                  <c:v>53995</c:v>
                </c:pt>
                <c:pt idx="10800">
                  <c:v>54000</c:v>
                </c:pt>
                <c:pt idx="10801">
                  <c:v>54005</c:v>
                </c:pt>
                <c:pt idx="10802">
                  <c:v>54010</c:v>
                </c:pt>
                <c:pt idx="10803">
                  <c:v>54015</c:v>
                </c:pt>
                <c:pt idx="10804">
                  <c:v>54020</c:v>
                </c:pt>
                <c:pt idx="10805">
                  <c:v>54025</c:v>
                </c:pt>
                <c:pt idx="10806">
                  <c:v>54030</c:v>
                </c:pt>
                <c:pt idx="10807">
                  <c:v>54035</c:v>
                </c:pt>
                <c:pt idx="10808">
                  <c:v>54040</c:v>
                </c:pt>
                <c:pt idx="10809">
                  <c:v>54045</c:v>
                </c:pt>
                <c:pt idx="10810">
                  <c:v>54050</c:v>
                </c:pt>
                <c:pt idx="10811">
                  <c:v>54055</c:v>
                </c:pt>
                <c:pt idx="10812">
                  <c:v>54060</c:v>
                </c:pt>
                <c:pt idx="10813">
                  <c:v>54065</c:v>
                </c:pt>
                <c:pt idx="10814">
                  <c:v>54070</c:v>
                </c:pt>
                <c:pt idx="10815">
                  <c:v>54075</c:v>
                </c:pt>
                <c:pt idx="10816">
                  <c:v>54080</c:v>
                </c:pt>
                <c:pt idx="10817">
                  <c:v>54085</c:v>
                </c:pt>
                <c:pt idx="10818">
                  <c:v>54090</c:v>
                </c:pt>
                <c:pt idx="10819">
                  <c:v>54095</c:v>
                </c:pt>
                <c:pt idx="10820">
                  <c:v>54100</c:v>
                </c:pt>
                <c:pt idx="10821">
                  <c:v>54105</c:v>
                </c:pt>
                <c:pt idx="10822">
                  <c:v>54110</c:v>
                </c:pt>
                <c:pt idx="10823">
                  <c:v>54115</c:v>
                </c:pt>
                <c:pt idx="10824">
                  <c:v>54120</c:v>
                </c:pt>
                <c:pt idx="10825">
                  <c:v>54125</c:v>
                </c:pt>
                <c:pt idx="10826">
                  <c:v>54130</c:v>
                </c:pt>
                <c:pt idx="10827">
                  <c:v>54135</c:v>
                </c:pt>
                <c:pt idx="10828">
                  <c:v>54140</c:v>
                </c:pt>
                <c:pt idx="10829">
                  <c:v>54145</c:v>
                </c:pt>
                <c:pt idx="10830">
                  <c:v>54150</c:v>
                </c:pt>
                <c:pt idx="10831">
                  <c:v>54155</c:v>
                </c:pt>
                <c:pt idx="10832">
                  <c:v>54160</c:v>
                </c:pt>
                <c:pt idx="10833">
                  <c:v>54165</c:v>
                </c:pt>
                <c:pt idx="10834">
                  <c:v>54170</c:v>
                </c:pt>
                <c:pt idx="10835">
                  <c:v>54175</c:v>
                </c:pt>
                <c:pt idx="10836">
                  <c:v>54180</c:v>
                </c:pt>
                <c:pt idx="10837">
                  <c:v>54185</c:v>
                </c:pt>
                <c:pt idx="10838">
                  <c:v>54190</c:v>
                </c:pt>
                <c:pt idx="10839">
                  <c:v>54195</c:v>
                </c:pt>
                <c:pt idx="10840">
                  <c:v>54200</c:v>
                </c:pt>
                <c:pt idx="10841">
                  <c:v>54205</c:v>
                </c:pt>
                <c:pt idx="10842">
                  <c:v>54210</c:v>
                </c:pt>
                <c:pt idx="10843">
                  <c:v>54215</c:v>
                </c:pt>
                <c:pt idx="10844">
                  <c:v>54220</c:v>
                </c:pt>
                <c:pt idx="10845">
                  <c:v>54225</c:v>
                </c:pt>
                <c:pt idx="10846">
                  <c:v>54230</c:v>
                </c:pt>
                <c:pt idx="10847">
                  <c:v>54235</c:v>
                </c:pt>
                <c:pt idx="10848">
                  <c:v>54240</c:v>
                </c:pt>
                <c:pt idx="10849">
                  <c:v>54245</c:v>
                </c:pt>
                <c:pt idx="10850">
                  <c:v>54250</c:v>
                </c:pt>
                <c:pt idx="10851">
                  <c:v>54255</c:v>
                </c:pt>
                <c:pt idx="10852">
                  <c:v>54260</c:v>
                </c:pt>
                <c:pt idx="10853">
                  <c:v>54265</c:v>
                </c:pt>
                <c:pt idx="10854">
                  <c:v>54270</c:v>
                </c:pt>
                <c:pt idx="10855">
                  <c:v>54275</c:v>
                </c:pt>
                <c:pt idx="10856">
                  <c:v>54280</c:v>
                </c:pt>
                <c:pt idx="10857">
                  <c:v>54285</c:v>
                </c:pt>
                <c:pt idx="10858">
                  <c:v>54290</c:v>
                </c:pt>
                <c:pt idx="10859">
                  <c:v>54295</c:v>
                </c:pt>
                <c:pt idx="10860">
                  <c:v>54300</c:v>
                </c:pt>
                <c:pt idx="10861">
                  <c:v>54305</c:v>
                </c:pt>
                <c:pt idx="10862">
                  <c:v>54310</c:v>
                </c:pt>
                <c:pt idx="10863">
                  <c:v>54315</c:v>
                </c:pt>
                <c:pt idx="10864">
                  <c:v>54320</c:v>
                </c:pt>
                <c:pt idx="10865">
                  <c:v>54325</c:v>
                </c:pt>
                <c:pt idx="10866">
                  <c:v>54330</c:v>
                </c:pt>
                <c:pt idx="10867">
                  <c:v>54335</c:v>
                </c:pt>
                <c:pt idx="10868">
                  <c:v>54340</c:v>
                </c:pt>
                <c:pt idx="10869">
                  <c:v>54345</c:v>
                </c:pt>
                <c:pt idx="10870">
                  <c:v>54350</c:v>
                </c:pt>
                <c:pt idx="10871">
                  <c:v>54355</c:v>
                </c:pt>
                <c:pt idx="10872">
                  <c:v>54360</c:v>
                </c:pt>
                <c:pt idx="10873">
                  <c:v>54365</c:v>
                </c:pt>
                <c:pt idx="10874">
                  <c:v>54370</c:v>
                </c:pt>
                <c:pt idx="10875">
                  <c:v>54375</c:v>
                </c:pt>
                <c:pt idx="10876">
                  <c:v>54380</c:v>
                </c:pt>
                <c:pt idx="10877">
                  <c:v>54385</c:v>
                </c:pt>
                <c:pt idx="10878">
                  <c:v>54390</c:v>
                </c:pt>
                <c:pt idx="10879">
                  <c:v>54395</c:v>
                </c:pt>
                <c:pt idx="10880">
                  <c:v>54400</c:v>
                </c:pt>
                <c:pt idx="10881">
                  <c:v>54405</c:v>
                </c:pt>
                <c:pt idx="10882">
                  <c:v>54410</c:v>
                </c:pt>
                <c:pt idx="10883">
                  <c:v>54415</c:v>
                </c:pt>
                <c:pt idx="10884">
                  <c:v>54420</c:v>
                </c:pt>
                <c:pt idx="10885">
                  <c:v>54425</c:v>
                </c:pt>
                <c:pt idx="10886">
                  <c:v>54430</c:v>
                </c:pt>
                <c:pt idx="10887">
                  <c:v>54435</c:v>
                </c:pt>
                <c:pt idx="10888">
                  <c:v>54440</c:v>
                </c:pt>
                <c:pt idx="10889">
                  <c:v>54445</c:v>
                </c:pt>
                <c:pt idx="10890">
                  <c:v>54450</c:v>
                </c:pt>
                <c:pt idx="10891">
                  <c:v>54455</c:v>
                </c:pt>
                <c:pt idx="10892">
                  <c:v>54460</c:v>
                </c:pt>
                <c:pt idx="10893">
                  <c:v>54465</c:v>
                </c:pt>
                <c:pt idx="10894">
                  <c:v>54470</c:v>
                </c:pt>
                <c:pt idx="10895">
                  <c:v>54475</c:v>
                </c:pt>
                <c:pt idx="10896">
                  <c:v>54480</c:v>
                </c:pt>
                <c:pt idx="10897">
                  <c:v>54485</c:v>
                </c:pt>
                <c:pt idx="10898">
                  <c:v>54490</c:v>
                </c:pt>
                <c:pt idx="10899">
                  <c:v>54495</c:v>
                </c:pt>
                <c:pt idx="10900">
                  <c:v>54500</c:v>
                </c:pt>
                <c:pt idx="10901">
                  <c:v>54505</c:v>
                </c:pt>
                <c:pt idx="10902">
                  <c:v>54510</c:v>
                </c:pt>
                <c:pt idx="10903">
                  <c:v>54515</c:v>
                </c:pt>
                <c:pt idx="10904">
                  <c:v>54520</c:v>
                </c:pt>
                <c:pt idx="10905">
                  <c:v>54525</c:v>
                </c:pt>
                <c:pt idx="10906">
                  <c:v>54530</c:v>
                </c:pt>
                <c:pt idx="10907">
                  <c:v>54535</c:v>
                </c:pt>
                <c:pt idx="10908">
                  <c:v>54540</c:v>
                </c:pt>
                <c:pt idx="10909">
                  <c:v>54545</c:v>
                </c:pt>
                <c:pt idx="10910">
                  <c:v>54550</c:v>
                </c:pt>
                <c:pt idx="10911">
                  <c:v>54555</c:v>
                </c:pt>
                <c:pt idx="10912">
                  <c:v>54560</c:v>
                </c:pt>
                <c:pt idx="10913">
                  <c:v>54565</c:v>
                </c:pt>
                <c:pt idx="10914">
                  <c:v>54570</c:v>
                </c:pt>
                <c:pt idx="10915">
                  <c:v>54575</c:v>
                </c:pt>
                <c:pt idx="10916">
                  <c:v>54580</c:v>
                </c:pt>
                <c:pt idx="10917">
                  <c:v>54585</c:v>
                </c:pt>
                <c:pt idx="10918">
                  <c:v>54590</c:v>
                </c:pt>
                <c:pt idx="10919">
                  <c:v>54595</c:v>
                </c:pt>
                <c:pt idx="10920">
                  <c:v>54600</c:v>
                </c:pt>
                <c:pt idx="10921">
                  <c:v>54605</c:v>
                </c:pt>
                <c:pt idx="10922">
                  <c:v>54610</c:v>
                </c:pt>
                <c:pt idx="10923">
                  <c:v>54615</c:v>
                </c:pt>
                <c:pt idx="10924">
                  <c:v>54620</c:v>
                </c:pt>
                <c:pt idx="10925">
                  <c:v>54625</c:v>
                </c:pt>
                <c:pt idx="10926">
                  <c:v>54630</c:v>
                </c:pt>
                <c:pt idx="10927">
                  <c:v>54635</c:v>
                </c:pt>
                <c:pt idx="10928">
                  <c:v>54640</c:v>
                </c:pt>
                <c:pt idx="10929">
                  <c:v>54645</c:v>
                </c:pt>
                <c:pt idx="10930">
                  <c:v>54650</c:v>
                </c:pt>
                <c:pt idx="10931">
                  <c:v>54655</c:v>
                </c:pt>
                <c:pt idx="10932">
                  <c:v>54660</c:v>
                </c:pt>
                <c:pt idx="10933">
                  <c:v>54665</c:v>
                </c:pt>
                <c:pt idx="10934">
                  <c:v>54670</c:v>
                </c:pt>
                <c:pt idx="10935">
                  <c:v>54675</c:v>
                </c:pt>
                <c:pt idx="10936">
                  <c:v>54680</c:v>
                </c:pt>
                <c:pt idx="10937">
                  <c:v>54685</c:v>
                </c:pt>
                <c:pt idx="10938">
                  <c:v>54690</c:v>
                </c:pt>
                <c:pt idx="10939">
                  <c:v>54695</c:v>
                </c:pt>
                <c:pt idx="10940">
                  <c:v>54700</c:v>
                </c:pt>
                <c:pt idx="10941">
                  <c:v>54705</c:v>
                </c:pt>
                <c:pt idx="10942">
                  <c:v>54710</c:v>
                </c:pt>
                <c:pt idx="10943">
                  <c:v>54715</c:v>
                </c:pt>
                <c:pt idx="10944">
                  <c:v>54720</c:v>
                </c:pt>
                <c:pt idx="10945">
                  <c:v>54725</c:v>
                </c:pt>
                <c:pt idx="10946">
                  <c:v>54730</c:v>
                </c:pt>
                <c:pt idx="10947">
                  <c:v>54735</c:v>
                </c:pt>
                <c:pt idx="10948">
                  <c:v>54740</c:v>
                </c:pt>
                <c:pt idx="10949">
                  <c:v>54745</c:v>
                </c:pt>
                <c:pt idx="10950">
                  <c:v>54750</c:v>
                </c:pt>
                <c:pt idx="10951">
                  <c:v>54755</c:v>
                </c:pt>
                <c:pt idx="10952">
                  <c:v>54760</c:v>
                </c:pt>
                <c:pt idx="10953">
                  <c:v>54765</c:v>
                </c:pt>
                <c:pt idx="10954">
                  <c:v>54770</c:v>
                </c:pt>
                <c:pt idx="10955">
                  <c:v>54775</c:v>
                </c:pt>
                <c:pt idx="10956">
                  <c:v>54780</c:v>
                </c:pt>
                <c:pt idx="10957">
                  <c:v>54785</c:v>
                </c:pt>
                <c:pt idx="10958">
                  <c:v>54790</c:v>
                </c:pt>
                <c:pt idx="10959">
                  <c:v>54795</c:v>
                </c:pt>
                <c:pt idx="10960">
                  <c:v>54800</c:v>
                </c:pt>
                <c:pt idx="10961">
                  <c:v>54805</c:v>
                </c:pt>
                <c:pt idx="10962">
                  <c:v>54810</c:v>
                </c:pt>
                <c:pt idx="10963">
                  <c:v>54815</c:v>
                </c:pt>
                <c:pt idx="10964">
                  <c:v>54820</c:v>
                </c:pt>
                <c:pt idx="10965">
                  <c:v>54825</c:v>
                </c:pt>
                <c:pt idx="10966">
                  <c:v>54830</c:v>
                </c:pt>
                <c:pt idx="10967">
                  <c:v>54835</c:v>
                </c:pt>
                <c:pt idx="10968">
                  <c:v>54840</c:v>
                </c:pt>
                <c:pt idx="10969">
                  <c:v>54845</c:v>
                </c:pt>
                <c:pt idx="10970">
                  <c:v>54850</c:v>
                </c:pt>
                <c:pt idx="10971">
                  <c:v>54855</c:v>
                </c:pt>
                <c:pt idx="10972">
                  <c:v>54860</c:v>
                </c:pt>
                <c:pt idx="10973">
                  <c:v>54865</c:v>
                </c:pt>
                <c:pt idx="10974">
                  <c:v>54870</c:v>
                </c:pt>
                <c:pt idx="10975">
                  <c:v>54875</c:v>
                </c:pt>
                <c:pt idx="10976">
                  <c:v>54880</c:v>
                </c:pt>
                <c:pt idx="10977">
                  <c:v>54885</c:v>
                </c:pt>
                <c:pt idx="10978">
                  <c:v>54890</c:v>
                </c:pt>
                <c:pt idx="10979">
                  <c:v>54895</c:v>
                </c:pt>
                <c:pt idx="10980">
                  <c:v>54900</c:v>
                </c:pt>
                <c:pt idx="10981">
                  <c:v>54905</c:v>
                </c:pt>
                <c:pt idx="10982">
                  <c:v>54910</c:v>
                </c:pt>
                <c:pt idx="10983">
                  <c:v>54915</c:v>
                </c:pt>
                <c:pt idx="10984">
                  <c:v>54920</c:v>
                </c:pt>
                <c:pt idx="10985">
                  <c:v>54925</c:v>
                </c:pt>
                <c:pt idx="10986">
                  <c:v>54930</c:v>
                </c:pt>
                <c:pt idx="10987">
                  <c:v>54935</c:v>
                </c:pt>
                <c:pt idx="10988">
                  <c:v>54940</c:v>
                </c:pt>
                <c:pt idx="10989">
                  <c:v>54945</c:v>
                </c:pt>
                <c:pt idx="10990">
                  <c:v>54950</c:v>
                </c:pt>
                <c:pt idx="10991">
                  <c:v>54955</c:v>
                </c:pt>
                <c:pt idx="10992">
                  <c:v>54960</c:v>
                </c:pt>
                <c:pt idx="10993">
                  <c:v>54965</c:v>
                </c:pt>
                <c:pt idx="10994">
                  <c:v>54970</c:v>
                </c:pt>
                <c:pt idx="10995">
                  <c:v>54975</c:v>
                </c:pt>
                <c:pt idx="10996">
                  <c:v>54980</c:v>
                </c:pt>
                <c:pt idx="10997">
                  <c:v>54985</c:v>
                </c:pt>
                <c:pt idx="10998">
                  <c:v>54990</c:v>
                </c:pt>
                <c:pt idx="10999">
                  <c:v>54995</c:v>
                </c:pt>
                <c:pt idx="11000">
                  <c:v>55000</c:v>
                </c:pt>
                <c:pt idx="11001">
                  <c:v>55005</c:v>
                </c:pt>
                <c:pt idx="11002">
                  <c:v>55010</c:v>
                </c:pt>
                <c:pt idx="11003">
                  <c:v>55015</c:v>
                </c:pt>
                <c:pt idx="11004">
                  <c:v>55020</c:v>
                </c:pt>
                <c:pt idx="11005">
                  <c:v>55025</c:v>
                </c:pt>
                <c:pt idx="11006">
                  <c:v>55030</c:v>
                </c:pt>
                <c:pt idx="11007">
                  <c:v>55035</c:v>
                </c:pt>
                <c:pt idx="11008">
                  <c:v>55040</c:v>
                </c:pt>
                <c:pt idx="11009">
                  <c:v>55045</c:v>
                </c:pt>
                <c:pt idx="11010">
                  <c:v>55050</c:v>
                </c:pt>
                <c:pt idx="11011">
                  <c:v>55055</c:v>
                </c:pt>
                <c:pt idx="11012">
                  <c:v>55060</c:v>
                </c:pt>
                <c:pt idx="11013">
                  <c:v>55065</c:v>
                </c:pt>
                <c:pt idx="11014">
                  <c:v>55070</c:v>
                </c:pt>
                <c:pt idx="11015">
                  <c:v>55075</c:v>
                </c:pt>
                <c:pt idx="11016">
                  <c:v>55080</c:v>
                </c:pt>
                <c:pt idx="11017">
                  <c:v>55085</c:v>
                </c:pt>
                <c:pt idx="11018">
                  <c:v>55090</c:v>
                </c:pt>
                <c:pt idx="11019">
                  <c:v>55095</c:v>
                </c:pt>
                <c:pt idx="11020">
                  <c:v>55100</c:v>
                </c:pt>
                <c:pt idx="11021">
                  <c:v>55105</c:v>
                </c:pt>
                <c:pt idx="11022">
                  <c:v>55110</c:v>
                </c:pt>
                <c:pt idx="11023">
                  <c:v>55115</c:v>
                </c:pt>
                <c:pt idx="11024">
                  <c:v>55120</c:v>
                </c:pt>
                <c:pt idx="11025">
                  <c:v>55125</c:v>
                </c:pt>
                <c:pt idx="11026">
                  <c:v>55130</c:v>
                </c:pt>
                <c:pt idx="11027">
                  <c:v>55135</c:v>
                </c:pt>
                <c:pt idx="11028">
                  <c:v>55140</c:v>
                </c:pt>
                <c:pt idx="11029">
                  <c:v>55145</c:v>
                </c:pt>
                <c:pt idx="11030">
                  <c:v>55150</c:v>
                </c:pt>
                <c:pt idx="11031">
                  <c:v>55155</c:v>
                </c:pt>
                <c:pt idx="11032">
                  <c:v>55160</c:v>
                </c:pt>
                <c:pt idx="11033">
                  <c:v>55165</c:v>
                </c:pt>
                <c:pt idx="11034">
                  <c:v>55170</c:v>
                </c:pt>
                <c:pt idx="11035">
                  <c:v>55175</c:v>
                </c:pt>
                <c:pt idx="11036">
                  <c:v>55180</c:v>
                </c:pt>
                <c:pt idx="11037">
                  <c:v>55185</c:v>
                </c:pt>
                <c:pt idx="11038">
                  <c:v>55190</c:v>
                </c:pt>
                <c:pt idx="11039">
                  <c:v>55195</c:v>
                </c:pt>
                <c:pt idx="11040">
                  <c:v>55200</c:v>
                </c:pt>
                <c:pt idx="11041">
                  <c:v>55205</c:v>
                </c:pt>
                <c:pt idx="11042">
                  <c:v>55210</c:v>
                </c:pt>
                <c:pt idx="11043">
                  <c:v>55215</c:v>
                </c:pt>
                <c:pt idx="11044">
                  <c:v>55220</c:v>
                </c:pt>
                <c:pt idx="11045">
                  <c:v>55225</c:v>
                </c:pt>
                <c:pt idx="11046">
                  <c:v>55230</c:v>
                </c:pt>
                <c:pt idx="11047">
                  <c:v>55235</c:v>
                </c:pt>
                <c:pt idx="11048">
                  <c:v>55240</c:v>
                </c:pt>
                <c:pt idx="11049">
                  <c:v>55245</c:v>
                </c:pt>
                <c:pt idx="11050">
                  <c:v>55250</c:v>
                </c:pt>
                <c:pt idx="11051">
                  <c:v>55255</c:v>
                </c:pt>
                <c:pt idx="11052">
                  <c:v>55260</c:v>
                </c:pt>
                <c:pt idx="11053">
                  <c:v>55265</c:v>
                </c:pt>
                <c:pt idx="11054">
                  <c:v>55270</c:v>
                </c:pt>
                <c:pt idx="11055">
                  <c:v>55275</c:v>
                </c:pt>
                <c:pt idx="11056">
                  <c:v>55280</c:v>
                </c:pt>
                <c:pt idx="11057">
                  <c:v>55285</c:v>
                </c:pt>
                <c:pt idx="11058">
                  <c:v>55290</c:v>
                </c:pt>
                <c:pt idx="11059">
                  <c:v>55295</c:v>
                </c:pt>
                <c:pt idx="11060">
                  <c:v>55300</c:v>
                </c:pt>
                <c:pt idx="11061">
                  <c:v>55305</c:v>
                </c:pt>
                <c:pt idx="11062">
                  <c:v>55310</c:v>
                </c:pt>
                <c:pt idx="11063">
                  <c:v>55315</c:v>
                </c:pt>
                <c:pt idx="11064">
                  <c:v>55320</c:v>
                </c:pt>
                <c:pt idx="11065">
                  <c:v>55325</c:v>
                </c:pt>
                <c:pt idx="11066">
                  <c:v>55330</c:v>
                </c:pt>
                <c:pt idx="11067">
                  <c:v>55335</c:v>
                </c:pt>
                <c:pt idx="11068">
                  <c:v>55340</c:v>
                </c:pt>
                <c:pt idx="11069">
                  <c:v>55345</c:v>
                </c:pt>
                <c:pt idx="11070">
                  <c:v>55350</c:v>
                </c:pt>
                <c:pt idx="11071">
                  <c:v>55355</c:v>
                </c:pt>
                <c:pt idx="11072">
                  <c:v>55360</c:v>
                </c:pt>
                <c:pt idx="11073">
                  <c:v>55365</c:v>
                </c:pt>
                <c:pt idx="11074">
                  <c:v>55370</c:v>
                </c:pt>
                <c:pt idx="11075">
                  <c:v>55375</c:v>
                </c:pt>
                <c:pt idx="11076">
                  <c:v>55380</c:v>
                </c:pt>
                <c:pt idx="11077">
                  <c:v>55385</c:v>
                </c:pt>
                <c:pt idx="11078">
                  <c:v>55390</c:v>
                </c:pt>
                <c:pt idx="11079">
                  <c:v>55395</c:v>
                </c:pt>
                <c:pt idx="11080">
                  <c:v>55400</c:v>
                </c:pt>
                <c:pt idx="11081">
                  <c:v>55405</c:v>
                </c:pt>
                <c:pt idx="11082">
                  <c:v>55410</c:v>
                </c:pt>
                <c:pt idx="11083">
                  <c:v>55415</c:v>
                </c:pt>
                <c:pt idx="11084">
                  <c:v>55420</c:v>
                </c:pt>
                <c:pt idx="11085">
                  <c:v>55425</c:v>
                </c:pt>
                <c:pt idx="11086">
                  <c:v>55430</c:v>
                </c:pt>
                <c:pt idx="11087">
                  <c:v>55435</c:v>
                </c:pt>
                <c:pt idx="11088">
                  <c:v>55440</c:v>
                </c:pt>
                <c:pt idx="11089">
                  <c:v>55445</c:v>
                </c:pt>
                <c:pt idx="11090">
                  <c:v>55450</c:v>
                </c:pt>
                <c:pt idx="11091">
                  <c:v>55455</c:v>
                </c:pt>
                <c:pt idx="11092">
                  <c:v>55460</c:v>
                </c:pt>
                <c:pt idx="11093">
                  <c:v>55465</c:v>
                </c:pt>
                <c:pt idx="11094">
                  <c:v>55470</c:v>
                </c:pt>
                <c:pt idx="11095">
                  <c:v>55475</c:v>
                </c:pt>
                <c:pt idx="11096">
                  <c:v>55480</c:v>
                </c:pt>
                <c:pt idx="11097">
                  <c:v>55485</c:v>
                </c:pt>
                <c:pt idx="11098">
                  <c:v>55490</c:v>
                </c:pt>
                <c:pt idx="11099">
                  <c:v>55495</c:v>
                </c:pt>
                <c:pt idx="11100">
                  <c:v>55500</c:v>
                </c:pt>
                <c:pt idx="11101">
                  <c:v>55505</c:v>
                </c:pt>
                <c:pt idx="11102">
                  <c:v>55510</c:v>
                </c:pt>
                <c:pt idx="11103">
                  <c:v>55515</c:v>
                </c:pt>
                <c:pt idx="11104">
                  <c:v>55520</c:v>
                </c:pt>
                <c:pt idx="11105">
                  <c:v>55525</c:v>
                </c:pt>
                <c:pt idx="11106">
                  <c:v>55530</c:v>
                </c:pt>
                <c:pt idx="11107">
                  <c:v>55535</c:v>
                </c:pt>
                <c:pt idx="11108">
                  <c:v>55540</c:v>
                </c:pt>
                <c:pt idx="11109">
                  <c:v>55545</c:v>
                </c:pt>
                <c:pt idx="11110">
                  <c:v>55550</c:v>
                </c:pt>
                <c:pt idx="11111">
                  <c:v>55555</c:v>
                </c:pt>
                <c:pt idx="11112">
                  <c:v>55560</c:v>
                </c:pt>
                <c:pt idx="11113">
                  <c:v>55565</c:v>
                </c:pt>
                <c:pt idx="11114">
                  <c:v>55570</c:v>
                </c:pt>
                <c:pt idx="11115">
                  <c:v>55575</c:v>
                </c:pt>
                <c:pt idx="11116">
                  <c:v>55580</c:v>
                </c:pt>
                <c:pt idx="11117">
                  <c:v>55585</c:v>
                </c:pt>
                <c:pt idx="11118">
                  <c:v>55590</c:v>
                </c:pt>
                <c:pt idx="11119">
                  <c:v>55595</c:v>
                </c:pt>
                <c:pt idx="11120">
                  <c:v>55600</c:v>
                </c:pt>
                <c:pt idx="11121">
                  <c:v>55605</c:v>
                </c:pt>
                <c:pt idx="11122">
                  <c:v>55610</c:v>
                </c:pt>
                <c:pt idx="11123">
                  <c:v>55615</c:v>
                </c:pt>
                <c:pt idx="11124">
                  <c:v>55620</c:v>
                </c:pt>
                <c:pt idx="11125">
                  <c:v>55625</c:v>
                </c:pt>
                <c:pt idx="11126">
                  <c:v>55630</c:v>
                </c:pt>
                <c:pt idx="11127">
                  <c:v>55635</c:v>
                </c:pt>
                <c:pt idx="11128">
                  <c:v>55640</c:v>
                </c:pt>
                <c:pt idx="11129">
                  <c:v>55645</c:v>
                </c:pt>
                <c:pt idx="11130">
                  <c:v>55650</c:v>
                </c:pt>
                <c:pt idx="11131">
                  <c:v>55655</c:v>
                </c:pt>
                <c:pt idx="11132">
                  <c:v>55660</c:v>
                </c:pt>
                <c:pt idx="11133">
                  <c:v>55665</c:v>
                </c:pt>
                <c:pt idx="11134">
                  <c:v>55670</c:v>
                </c:pt>
                <c:pt idx="11135">
                  <c:v>55675</c:v>
                </c:pt>
                <c:pt idx="11136">
                  <c:v>55680</c:v>
                </c:pt>
                <c:pt idx="11137">
                  <c:v>55685</c:v>
                </c:pt>
                <c:pt idx="11138">
                  <c:v>55690</c:v>
                </c:pt>
                <c:pt idx="11139">
                  <c:v>55695</c:v>
                </c:pt>
                <c:pt idx="11140">
                  <c:v>55700</c:v>
                </c:pt>
                <c:pt idx="11141">
                  <c:v>55705</c:v>
                </c:pt>
                <c:pt idx="11142">
                  <c:v>55710</c:v>
                </c:pt>
                <c:pt idx="11143">
                  <c:v>55715</c:v>
                </c:pt>
                <c:pt idx="11144">
                  <c:v>55720</c:v>
                </c:pt>
                <c:pt idx="11145">
                  <c:v>55725</c:v>
                </c:pt>
                <c:pt idx="11146">
                  <c:v>55730</c:v>
                </c:pt>
                <c:pt idx="11147">
                  <c:v>55735</c:v>
                </c:pt>
                <c:pt idx="11148">
                  <c:v>55740</c:v>
                </c:pt>
                <c:pt idx="11149">
                  <c:v>55745</c:v>
                </c:pt>
                <c:pt idx="11150">
                  <c:v>55750</c:v>
                </c:pt>
                <c:pt idx="11151">
                  <c:v>55755</c:v>
                </c:pt>
                <c:pt idx="11152">
                  <c:v>55760</c:v>
                </c:pt>
                <c:pt idx="11153">
                  <c:v>55765</c:v>
                </c:pt>
                <c:pt idx="11154">
                  <c:v>55770</c:v>
                </c:pt>
                <c:pt idx="11155">
                  <c:v>55775</c:v>
                </c:pt>
                <c:pt idx="11156">
                  <c:v>55780</c:v>
                </c:pt>
                <c:pt idx="11157">
                  <c:v>55785</c:v>
                </c:pt>
                <c:pt idx="11158">
                  <c:v>55790</c:v>
                </c:pt>
                <c:pt idx="11159">
                  <c:v>55795</c:v>
                </c:pt>
                <c:pt idx="11160">
                  <c:v>55800</c:v>
                </c:pt>
                <c:pt idx="11161">
                  <c:v>55805</c:v>
                </c:pt>
                <c:pt idx="11162">
                  <c:v>55810</c:v>
                </c:pt>
                <c:pt idx="11163">
                  <c:v>55815</c:v>
                </c:pt>
                <c:pt idx="11164">
                  <c:v>55820</c:v>
                </c:pt>
                <c:pt idx="11165">
                  <c:v>55825</c:v>
                </c:pt>
                <c:pt idx="11166">
                  <c:v>55830</c:v>
                </c:pt>
                <c:pt idx="11167">
                  <c:v>55835</c:v>
                </c:pt>
                <c:pt idx="11168">
                  <c:v>55840</c:v>
                </c:pt>
                <c:pt idx="11169">
                  <c:v>55845</c:v>
                </c:pt>
                <c:pt idx="11170">
                  <c:v>55850</c:v>
                </c:pt>
                <c:pt idx="11171">
                  <c:v>55855</c:v>
                </c:pt>
                <c:pt idx="11172">
                  <c:v>55860</c:v>
                </c:pt>
                <c:pt idx="11173">
                  <c:v>55865</c:v>
                </c:pt>
                <c:pt idx="11174">
                  <c:v>55870</c:v>
                </c:pt>
                <c:pt idx="11175">
                  <c:v>55875</c:v>
                </c:pt>
                <c:pt idx="11176">
                  <c:v>55880</c:v>
                </c:pt>
                <c:pt idx="11177">
                  <c:v>55885</c:v>
                </c:pt>
                <c:pt idx="11178">
                  <c:v>55890</c:v>
                </c:pt>
                <c:pt idx="11179">
                  <c:v>55895</c:v>
                </c:pt>
                <c:pt idx="11180">
                  <c:v>55900</c:v>
                </c:pt>
                <c:pt idx="11181">
                  <c:v>55905</c:v>
                </c:pt>
                <c:pt idx="11182">
                  <c:v>55910</c:v>
                </c:pt>
                <c:pt idx="11183">
                  <c:v>55915</c:v>
                </c:pt>
                <c:pt idx="11184">
                  <c:v>55920</c:v>
                </c:pt>
                <c:pt idx="11185">
                  <c:v>55925</c:v>
                </c:pt>
                <c:pt idx="11186">
                  <c:v>55930</c:v>
                </c:pt>
                <c:pt idx="11187">
                  <c:v>55935</c:v>
                </c:pt>
                <c:pt idx="11188">
                  <c:v>55940</c:v>
                </c:pt>
                <c:pt idx="11189">
                  <c:v>55945</c:v>
                </c:pt>
                <c:pt idx="11190">
                  <c:v>55950</c:v>
                </c:pt>
                <c:pt idx="11191">
                  <c:v>55955</c:v>
                </c:pt>
                <c:pt idx="11192">
                  <c:v>55960</c:v>
                </c:pt>
                <c:pt idx="11193">
                  <c:v>55965</c:v>
                </c:pt>
                <c:pt idx="11194">
                  <c:v>55970</c:v>
                </c:pt>
                <c:pt idx="11195">
                  <c:v>55975</c:v>
                </c:pt>
                <c:pt idx="11196">
                  <c:v>55980</c:v>
                </c:pt>
                <c:pt idx="11197">
                  <c:v>55985</c:v>
                </c:pt>
                <c:pt idx="11198">
                  <c:v>55990</c:v>
                </c:pt>
                <c:pt idx="11199">
                  <c:v>55995</c:v>
                </c:pt>
                <c:pt idx="11200">
                  <c:v>56000</c:v>
                </c:pt>
                <c:pt idx="11201">
                  <c:v>56005</c:v>
                </c:pt>
                <c:pt idx="11202">
                  <c:v>56010</c:v>
                </c:pt>
                <c:pt idx="11203">
                  <c:v>56015</c:v>
                </c:pt>
                <c:pt idx="11204">
                  <c:v>56020</c:v>
                </c:pt>
                <c:pt idx="11205">
                  <c:v>56025</c:v>
                </c:pt>
                <c:pt idx="11206">
                  <c:v>56030</c:v>
                </c:pt>
                <c:pt idx="11207">
                  <c:v>56035</c:v>
                </c:pt>
                <c:pt idx="11208">
                  <c:v>56040</c:v>
                </c:pt>
                <c:pt idx="11209">
                  <c:v>56045</c:v>
                </c:pt>
                <c:pt idx="11210">
                  <c:v>56050</c:v>
                </c:pt>
                <c:pt idx="11211">
                  <c:v>56055</c:v>
                </c:pt>
                <c:pt idx="11212">
                  <c:v>56060</c:v>
                </c:pt>
                <c:pt idx="11213">
                  <c:v>56065</c:v>
                </c:pt>
                <c:pt idx="11214">
                  <c:v>56070</c:v>
                </c:pt>
                <c:pt idx="11215">
                  <c:v>56075</c:v>
                </c:pt>
                <c:pt idx="11216">
                  <c:v>56080</c:v>
                </c:pt>
                <c:pt idx="11217">
                  <c:v>56085</c:v>
                </c:pt>
                <c:pt idx="11218">
                  <c:v>56090</c:v>
                </c:pt>
                <c:pt idx="11219">
                  <c:v>56095</c:v>
                </c:pt>
                <c:pt idx="11220">
                  <c:v>56100</c:v>
                </c:pt>
                <c:pt idx="11221">
                  <c:v>56105</c:v>
                </c:pt>
                <c:pt idx="11222">
                  <c:v>56110</c:v>
                </c:pt>
                <c:pt idx="11223">
                  <c:v>56115</c:v>
                </c:pt>
                <c:pt idx="11224">
                  <c:v>56120</c:v>
                </c:pt>
                <c:pt idx="11225">
                  <c:v>56125</c:v>
                </c:pt>
                <c:pt idx="11226">
                  <c:v>56130</c:v>
                </c:pt>
                <c:pt idx="11227">
                  <c:v>56135</c:v>
                </c:pt>
                <c:pt idx="11228">
                  <c:v>56140</c:v>
                </c:pt>
                <c:pt idx="11229">
                  <c:v>56145</c:v>
                </c:pt>
                <c:pt idx="11230">
                  <c:v>56150</c:v>
                </c:pt>
                <c:pt idx="11231">
                  <c:v>56155</c:v>
                </c:pt>
                <c:pt idx="11232">
                  <c:v>56160</c:v>
                </c:pt>
                <c:pt idx="11233">
                  <c:v>56165</c:v>
                </c:pt>
                <c:pt idx="11234">
                  <c:v>56170</c:v>
                </c:pt>
                <c:pt idx="11235">
                  <c:v>56175</c:v>
                </c:pt>
                <c:pt idx="11236">
                  <c:v>56180</c:v>
                </c:pt>
                <c:pt idx="11237">
                  <c:v>56185</c:v>
                </c:pt>
                <c:pt idx="11238">
                  <c:v>56190</c:v>
                </c:pt>
                <c:pt idx="11239">
                  <c:v>56195</c:v>
                </c:pt>
                <c:pt idx="11240">
                  <c:v>56200</c:v>
                </c:pt>
                <c:pt idx="11241">
                  <c:v>56205</c:v>
                </c:pt>
                <c:pt idx="11242">
                  <c:v>56210</c:v>
                </c:pt>
                <c:pt idx="11243">
                  <c:v>56215</c:v>
                </c:pt>
                <c:pt idx="11244">
                  <c:v>56220</c:v>
                </c:pt>
                <c:pt idx="11245">
                  <c:v>56225</c:v>
                </c:pt>
                <c:pt idx="11246">
                  <c:v>56230</c:v>
                </c:pt>
                <c:pt idx="11247">
                  <c:v>56235</c:v>
                </c:pt>
                <c:pt idx="11248">
                  <c:v>56240</c:v>
                </c:pt>
                <c:pt idx="11249">
                  <c:v>56245</c:v>
                </c:pt>
                <c:pt idx="11250">
                  <c:v>56250</c:v>
                </c:pt>
                <c:pt idx="11251">
                  <c:v>56255</c:v>
                </c:pt>
                <c:pt idx="11252">
                  <c:v>56260</c:v>
                </c:pt>
                <c:pt idx="11253">
                  <c:v>56265</c:v>
                </c:pt>
                <c:pt idx="11254">
                  <c:v>56270</c:v>
                </c:pt>
                <c:pt idx="11255">
                  <c:v>56275</c:v>
                </c:pt>
                <c:pt idx="11256">
                  <c:v>56280</c:v>
                </c:pt>
                <c:pt idx="11257">
                  <c:v>56285</c:v>
                </c:pt>
                <c:pt idx="11258">
                  <c:v>56290</c:v>
                </c:pt>
                <c:pt idx="11259">
                  <c:v>56295</c:v>
                </c:pt>
                <c:pt idx="11260">
                  <c:v>56300</c:v>
                </c:pt>
                <c:pt idx="11261">
                  <c:v>56305</c:v>
                </c:pt>
                <c:pt idx="11262">
                  <c:v>56310</c:v>
                </c:pt>
                <c:pt idx="11263">
                  <c:v>56315</c:v>
                </c:pt>
                <c:pt idx="11264">
                  <c:v>56320</c:v>
                </c:pt>
                <c:pt idx="11265">
                  <c:v>56325</c:v>
                </c:pt>
                <c:pt idx="11266">
                  <c:v>56330</c:v>
                </c:pt>
                <c:pt idx="11267">
                  <c:v>56335</c:v>
                </c:pt>
                <c:pt idx="11268">
                  <c:v>56340</c:v>
                </c:pt>
                <c:pt idx="11269">
                  <c:v>56345</c:v>
                </c:pt>
                <c:pt idx="11270">
                  <c:v>56350</c:v>
                </c:pt>
                <c:pt idx="11271">
                  <c:v>56355</c:v>
                </c:pt>
                <c:pt idx="11272">
                  <c:v>56360</c:v>
                </c:pt>
                <c:pt idx="11273">
                  <c:v>56365</c:v>
                </c:pt>
                <c:pt idx="11274">
                  <c:v>56370</c:v>
                </c:pt>
                <c:pt idx="11275">
                  <c:v>56375</c:v>
                </c:pt>
                <c:pt idx="11276">
                  <c:v>56380</c:v>
                </c:pt>
                <c:pt idx="11277">
                  <c:v>56385</c:v>
                </c:pt>
                <c:pt idx="11278">
                  <c:v>56390</c:v>
                </c:pt>
                <c:pt idx="11279">
                  <c:v>56395</c:v>
                </c:pt>
                <c:pt idx="11280">
                  <c:v>56400</c:v>
                </c:pt>
                <c:pt idx="11281">
                  <c:v>56405</c:v>
                </c:pt>
                <c:pt idx="11282">
                  <c:v>56410</c:v>
                </c:pt>
                <c:pt idx="11283">
                  <c:v>56415</c:v>
                </c:pt>
                <c:pt idx="11284">
                  <c:v>56420</c:v>
                </c:pt>
                <c:pt idx="11285">
                  <c:v>56425</c:v>
                </c:pt>
                <c:pt idx="11286">
                  <c:v>56430</c:v>
                </c:pt>
                <c:pt idx="11287">
                  <c:v>56435</c:v>
                </c:pt>
                <c:pt idx="11288">
                  <c:v>56440</c:v>
                </c:pt>
                <c:pt idx="11289">
                  <c:v>56445</c:v>
                </c:pt>
                <c:pt idx="11290">
                  <c:v>56450</c:v>
                </c:pt>
                <c:pt idx="11291">
                  <c:v>56455</c:v>
                </c:pt>
                <c:pt idx="11292">
                  <c:v>56460</c:v>
                </c:pt>
                <c:pt idx="11293">
                  <c:v>56465</c:v>
                </c:pt>
                <c:pt idx="11294">
                  <c:v>56470</c:v>
                </c:pt>
                <c:pt idx="11295">
                  <c:v>56475</c:v>
                </c:pt>
                <c:pt idx="11296">
                  <c:v>56480</c:v>
                </c:pt>
                <c:pt idx="11297">
                  <c:v>56485</c:v>
                </c:pt>
                <c:pt idx="11298">
                  <c:v>56490</c:v>
                </c:pt>
                <c:pt idx="11299">
                  <c:v>56495</c:v>
                </c:pt>
                <c:pt idx="11300">
                  <c:v>56500</c:v>
                </c:pt>
                <c:pt idx="11301">
                  <c:v>56505</c:v>
                </c:pt>
                <c:pt idx="11302">
                  <c:v>56510</c:v>
                </c:pt>
                <c:pt idx="11303">
                  <c:v>56515</c:v>
                </c:pt>
                <c:pt idx="11304">
                  <c:v>56520</c:v>
                </c:pt>
                <c:pt idx="11305">
                  <c:v>56525</c:v>
                </c:pt>
                <c:pt idx="11306">
                  <c:v>56530</c:v>
                </c:pt>
                <c:pt idx="11307">
                  <c:v>56535</c:v>
                </c:pt>
                <c:pt idx="11308">
                  <c:v>56540</c:v>
                </c:pt>
                <c:pt idx="11309">
                  <c:v>56545</c:v>
                </c:pt>
                <c:pt idx="11310">
                  <c:v>56550</c:v>
                </c:pt>
                <c:pt idx="11311">
                  <c:v>56555</c:v>
                </c:pt>
                <c:pt idx="11312">
                  <c:v>56560</c:v>
                </c:pt>
                <c:pt idx="11313">
                  <c:v>56565</c:v>
                </c:pt>
                <c:pt idx="11314">
                  <c:v>56570</c:v>
                </c:pt>
                <c:pt idx="11315">
                  <c:v>56575</c:v>
                </c:pt>
                <c:pt idx="11316">
                  <c:v>56580</c:v>
                </c:pt>
                <c:pt idx="11317">
                  <c:v>56585</c:v>
                </c:pt>
                <c:pt idx="11318">
                  <c:v>56590</c:v>
                </c:pt>
                <c:pt idx="11319">
                  <c:v>56595</c:v>
                </c:pt>
                <c:pt idx="11320">
                  <c:v>56600</c:v>
                </c:pt>
                <c:pt idx="11321">
                  <c:v>56605</c:v>
                </c:pt>
                <c:pt idx="11322">
                  <c:v>56610</c:v>
                </c:pt>
                <c:pt idx="11323">
                  <c:v>56615</c:v>
                </c:pt>
                <c:pt idx="11324">
                  <c:v>56620</c:v>
                </c:pt>
                <c:pt idx="11325">
                  <c:v>56625</c:v>
                </c:pt>
                <c:pt idx="11326">
                  <c:v>56630</c:v>
                </c:pt>
                <c:pt idx="11327">
                  <c:v>56635</c:v>
                </c:pt>
                <c:pt idx="11328">
                  <c:v>56640</c:v>
                </c:pt>
                <c:pt idx="11329">
                  <c:v>56645</c:v>
                </c:pt>
                <c:pt idx="11330">
                  <c:v>56650</c:v>
                </c:pt>
                <c:pt idx="11331">
                  <c:v>56655</c:v>
                </c:pt>
                <c:pt idx="11332">
                  <c:v>56660</c:v>
                </c:pt>
                <c:pt idx="11333">
                  <c:v>56665</c:v>
                </c:pt>
                <c:pt idx="11334">
                  <c:v>56670</c:v>
                </c:pt>
                <c:pt idx="11335">
                  <c:v>56675</c:v>
                </c:pt>
                <c:pt idx="11336">
                  <c:v>56680</c:v>
                </c:pt>
                <c:pt idx="11337">
                  <c:v>56685</c:v>
                </c:pt>
                <c:pt idx="11338">
                  <c:v>56690</c:v>
                </c:pt>
                <c:pt idx="11339">
                  <c:v>56695</c:v>
                </c:pt>
                <c:pt idx="11340">
                  <c:v>56700</c:v>
                </c:pt>
                <c:pt idx="11341">
                  <c:v>56705</c:v>
                </c:pt>
                <c:pt idx="11342">
                  <c:v>56710</c:v>
                </c:pt>
                <c:pt idx="11343">
                  <c:v>56715</c:v>
                </c:pt>
                <c:pt idx="11344">
                  <c:v>56720</c:v>
                </c:pt>
                <c:pt idx="11345">
                  <c:v>56725</c:v>
                </c:pt>
                <c:pt idx="11346">
                  <c:v>56730</c:v>
                </c:pt>
                <c:pt idx="11347">
                  <c:v>56735</c:v>
                </c:pt>
                <c:pt idx="11348">
                  <c:v>56740</c:v>
                </c:pt>
                <c:pt idx="11349">
                  <c:v>56745</c:v>
                </c:pt>
                <c:pt idx="11350">
                  <c:v>56750</c:v>
                </c:pt>
                <c:pt idx="11351">
                  <c:v>56755</c:v>
                </c:pt>
                <c:pt idx="11352">
                  <c:v>56760</c:v>
                </c:pt>
                <c:pt idx="11353">
                  <c:v>56765</c:v>
                </c:pt>
                <c:pt idx="11354">
                  <c:v>56770</c:v>
                </c:pt>
                <c:pt idx="11355">
                  <c:v>56775</c:v>
                </c:pt>
                <c:pt idx="11356">
                  <c:v>56780</c:v>
                </c:pt>
                <c:pt idx="11357">
                  <c:v>56785</c:v>
                </c:pt>
                <c:pt idx="11358">
                  <c:v>56790</c:v>
                </c:pt>
                <c:pt idx="11359">
                  <c:v>56795</c:v>
                </c:pt>
                <c:pt idx="11360">
                  <c:v>56800</c:v>
                </c:pt>
                <c:pt idx="11361">
                  <c:v>56805</c:v>
                </c:pt>
                <c:pt idx="11362">
                  <c:v>56810</c:v>
                </c:pt>
                <c:pt idx="11363">
                  <c:v>56815</c:v>
                </c:pt>
                <c:pt idx="11364">
                  <c:v>56820</c:v>
                </c:pt>
                <c:pt idx="11365">
                  <c:v>56825</c:v>
                </c:pt>
                <c:pt idx="11366">
                  <c:v>56830</c:v>
                </c:pt>
                <c:pt idx="11367">
                  <c:v>56835</c:v>
                </c:pt>
                <c:pt idx="11368">
                  <c:v>56840</c:v>
                </c:pt>
                <c:pt idx="11369">
                  <c:v>56845</c:v>
                </c:pt>
                <c:pt idx="11370">
                  <c:v>56850</c:v>
                </c:pt>
                <c:pt idx="11371">
                  <c:v>56855</c:v>
                </c:pt>
                <c:pt idx="11372">
                  <c:v>56860</c:v>
                </c:pt>
                <c:pt idx="11373">
                  <c:v>56865</c:v>
                </c:pt>
                <c:pt idx="11374">
                  <c:v>56870</c:v>
                </c:pt>
                <c:pt idx="11375">
                  <c:v>56875</c:v>
                </c:pt>
                <c:pt idx="11376">
                  <c:v>56880</c:v>
                </c:pt>
                <c:pt idx="11377">
                  <c:v>56885</c:v>
                </c:pt>
                <c:pt idx="11378">
                  <c:v>56890</c:v>
                </c:pt>
                <c:pt idx="11379">
                  <c:v>56895</c:v>
                </c:pt>
                <c:pt idx="11380">
                  <c:v>56900</c:v>
                </c:pt>
                <c:pt idx="11381">
                  <c:v>56905</c:v>
                </c:pt>
                <c:pt idx="11382">
                  <c:v>56910</c:v>
                </c:pt>
                <c:pt idx="11383">
                  <c:v>56915</c:v>
                </c:pt>
                <c:pt idx="11384">
                  <c:v>56920</c:v>
                </c:pt>
                <c:pt idx="11385">
                  <c:v>56925</c:v>
                </c:pt>
                <c:pt idx="11386">
                  <c:v>56930</c:v>
                </c:pt>
                <c:pt idx="11387">
                  <c:v>56935</c:v>
                </c:pt>
                <c:pt idx="11388">
                  <c:v>56940</c:v>
                </c:pt>
                <c:pt idx="11389">
                  <c:v>56945</c:v>
                </c:pt>
                <c:pt idx="11390">
                  <c:v>56950</c:v>
                </c:pt>
                <c:pt idx="11391">
                  <c:v>56955</c:v>
                </c:pt>
                <c:pt idx="11392">
                  <c:v>56960</c:v>
                </c:pt>
                <c:pt idx="11393">
                  <c:v>56965</c:v>
                </c:pt>
                <c:pt idx="11394">
                  <c:v>56970</c:v>
                </c:pt>
                <c:pt idx="11395">
                  <c:v>56975</c:v>
                </c:pt>
                <c:pt idx="11396">
                  <c:v>56980</c:v>
                </c:pt>
                <c:pt idx="11397">
                  <c:v>56985</c:v>
                </c:pt>
                <c:pt idx="11398">
                  <c:v>56990</c:v>
                </c:pt>
                <c:pt idx="11399">
                  <c:v>56995</c:v>
                </c:pt>
                <c:pt idx="11400">
                  <c:v>57000</c:v>
                </c:pt>
                <c:pt idx="11401">
                  <c:v>57005</c:v>
                </c:pt>
                <c:pt idx="11402">
                  <c:v>57010</c:v>
                </c:pt>
                <c:pt idx="11403">
                  <c:v>57015</c:v>
                </c:pt>
                <c:pt idx="11404">
                  <c:v>57020</c:v>
                </c:pt>
                <c:pt idx="11405">
                  <c:v>57025</c:v>
                </c:pt>
                <c:pt idx="11406">
                  <c:v>57030</c:v>
                </c:pt>
                <c:pt idx="11407">
                  <c:v>57035</c:v>
                </c:pt>
                <c:pt idx="11408">
                  <c:v>57040</c:v>
                </c:pt>
                <c:pt idx="11409">
                  <c:v>57045</c:v>
                </c:pt>
                <c:pt idx="11410">
                  <c:v>57050</c:v>
                </c:pt>
                <c:pt idx="11411">
                  <c:v>57055</c:v>
                </c:pt>
                <c:pt idx="11412">
                  <c:v>57060</c:v>
                </c:pt>
                <c:pt idx="11413">
                  <c:v>57065</c:v>
                </c:pt>
                <c:pt idx="11414">
                  <c:v>57070</c:v>
                </c:pt>
                <c:pt idx="11415">
                  <c:v>57075</c:v>
                </c:pt>
                <c:pt idx="11416">
                  <c:v>57080</c:v>
                </c:pt>
                <c:pt idx="11417">
                  <c:v>57085</c:v>
                </c:pt>
                <c:pt idx="11418">
                  <c:v>57090</c:v>
                </c:pt>
                <c:pt idx="11419">
                  <c:v>57095</c:v>
                </c:pt>
                <c:pt idx="11420">
                  <c:v>57100</c:v>
                </c:pt>
                <c:pt idx="11421">
                  <c:v>57105</c:v>
                </c:pt>
                <c:pt idx="11422">
                  <c:v>57110</c:v>
                </c:pt>
                <c:pt idx="11423">
                  <c:v>57115</c:v>
                </c:pt>
                <c:pt idx="11424">
                  <c:v>57120</c:v>
                </c:pt>
                <c:pt idx="11425">
                  <c:v>57125</c:v>
                </c:pt>
                <c:pt idx="11426">
                  <c:v>57130</c:v>
                </c:pt>
                <c:pt idx="11427">
                  <c:v>57135</c:v>
                </c:pt>
                <c:pt idx="11428">
                  <c:v>57140</c:v>
                </c:pt>
                <c:pt idx="11429">
                  <c:v>57145</c:v>
                </c:pt>
                <c:pt idx="11430">
                  <c:v>57150</c:v>
                </c:pt>
                <c:pt idx="11431">
                  <c:v>57155</c:v>
                </c:pt>
                <c:pt idx="11432">
                  <c:v>57160</c:v>
                </c:pt>
                <c:pt idx="11433">
                  <c:v>57165</c:v>
                </c:pt>
                <c:pt idx="11434">
                  <c:v>57170</c:v>
                </c:pt>
                <c:pt idx="11435">
                  <c:v>57175</c:v>
                </c:pt>
                <c:pt idx="11436">
                  <c:v>57180</c:v>
                </c:pt>
                <c:pt idx="11437">
                  <c:v>57185</c:v>
                </c:pt>
                <c:pt idx="11438">
                  <c:v>57190</c:v>
                </c:pt>
                <c:pt idx="11439">
                  <c:v>57195</c:v>
                </c:pt>
                <c:pt idx="11440">
                  <c:v>57200</c:v>
                </c:pt>
                <c:pt idx="11441">
                  <c:v>57205</c:v>
                </c:pt>
                <c:pt idx="11442">
                  <c:v>57210</c:v>
                </c:pt>
                <c:pt idx="11443">
                  <c:v>57215</c:v>
                </c:pt>
                <c:pt idx="11444">
                  <c:v>57220</c:v>
                </c:pt>
                <c:pt idx="11445">
                  <c:v>57225</c:v>
                </c:pt>
                <c:pt idx="11446">
                  <c:v>57230</c:v>
                </c:pt>
                <c:pt idx="11447">
                  <c:v>57235</c:v>
                </c:pt>
                <c:pt idx="11448">
                  <c:v>57240</c:v>
                </c:pt>
                <c:pt idx="11449">
                  <c:v>57245</c:v>
                </c:pt>
                <c:pt idx="11450">
                  <c:v>57250</c:v>
                </c:pt>
                <c:pt idx="11451">
                  <c:v>57255</c:v>
                </c:pt>
                <c:pt idx="11452">
                  <c:v>57260</c:v>
                </c:pt>
                <c:pt idx="11453">
                  <c:v>57265</c:v>
                </c:pt>
                <c:pt idx="11454">
                  <c:v>57270</c:v>
                </c:pt>
                <c:pt idx="11455">
                  <c:v>57275</c:v>
                </c:pt>
                <c:pt idx="11456">
                  <c:v>57280</c:v>
                </c:pt>
                <c:pt idx="11457">
                  <c:v>57285</c:v>
                </c:pt>
                <c:pt idx="11458">
                  <c:v>57290</c:v>
                </c:pt>
                <c:pt idx="11459">
                  <c:v>57295</c:v>
                </c:pt>
                <c:pt idx="11460">
                  <c:v>57300</c:v>
                </c:pt>
                <c:pt idx="11461">
                  <c:v>57305</c:v>
                </c:pt>
                <c:pt idx="11462">
                  <c:v>57310</c:v>
                </c:pt>
                <c:pt idx="11463">
                  <c:v>57315</c:v>
                </c:pt>
                <c:pt idx="11464">
                  <c:v>57320</c:v>
                </c:pt>
                <c:pt idx="11465">
                  <c:v>57325</c:v>
                </c:pt>
                <c:pt idx="11466">
                  <c:v>57330</c:v>
                </c:pt>
                <c:pt idx="11467">
                  <c:v>57335</c:v>
                </c:pt>
                <c:pt idx="11468">
                  <c:v>57340</c:v>
                </c:pt>
                <c:pt idx="11469">
                  <c:v>57345</c:v>
                </c:pt>
                <c:pt idx="11470">
                  <c:v>57350</c:v>
                </c:pt>
                <c:pt idx="11471">
                  <c:v>57355</c:v>
                </c:pt>
                <c:pt idx="11472">
                  <c:v>57360</c:v>
                </c:pt>
                <c:pt idx="11473">
                  <c:v>57365</c:v>
                </c:pt>
                <c:pt idx="11474">
                  <c:v>57370</c:v>
                </c:pt>
                <c:pt idx="11475">
                  <c:v>57375</c:v>
                </c:pt>
                <c:pt idx="11476">
                  <c:v>57380</c:v>
                </c:pt>
                <c:pt idx="11477">
                  <c:v>57385</c:v>
                </c:pt>
                <c:pt idx="11478">
                  <c:v>57390</c:v>
                </c:pt>
                <c:pt idx="11479">
                  <c:v>57395</c:v>
                </c:pt>
                <c:pt idx="11480">
                  <c:v>57400</c:v>
                </c:pt>
                <c:pt idx="11481">
                  <c:v>57405</c:v>
                </c:pt>
                <c:pt idx="11482">
                  <c:v>57410</c:v>
                </c:pt>
                <c:pt idx="11483">
                  <c:v>57415</c:v>
                </c:pt>
                <c:pt idx="11484">
                  <c:v>57420</c:v>
                </c:pt>
                <c:pt idx="11485">
                  <c:v>57425</c:v>
                </c:pt>
                <c:pt idx="11486">
                  <c:v>57430</c:v>
                </c:pt>
                <c:pt idx="11487">
                  <c:v>57435</c:v>
                </c:pt>
                <c:pt idx="11488">
                  <c:v>57440</c:v>
                </c:pt>
                <c:pt idx="11489">
                  <c:v>57445</c:v>
                </c:pt>
                <c:pt idx="11490">
                  <c:v>57450</c:v>
                </c:pt>
                <c:pt idx="11491">
                  <c:v>57455</c:v>
                </c:pt>
                <c:pt idx="11492">
                  <c:v>57460</c:v>
                </c:pt>
                <c:pt idx="11493">
                  <c:v>57465</c:v>
                </c:pt>
                <c:pt idx="11494">
                  <c:v>57470</c:v>
                </c:pt>
                <c:pt idx="11495">
                  <c:v>57475</c:v>
                </c:pt>
                <c:pt idx="11496">
                  <c:v>57480</c:v>
                </c:pt>
                <c:pt idx="11497">
                  <c:v>57485</c:v>
                </c:pt>
                <c:pt idx="11498">
                  <c:v>57490</c:v>
                </c:pt>
                <c:pt idx="11499">
                  <c:v>57495</c:v>
                </c:pt>
                <c:pt idx="11500">
                  <c:v>57500</c:v>
                </c:pt>
                <c:pt idx="11501">
                  <c:v>57505</c:v>
                </c:pt>
                <c:pt idx="11502">
                  <c:v>57510</c:v>
                </c:pt>
                <c:pt idx="11503">
                  <c:v>57515</c:v>
                </c:pt>
                <c:pt idx="11504">
                  <c:v>57520</c:v>
                </c:pt>
                <c:pt idx="11505">
                  <c:v>57525</c:v>
                </c:pt>
                <c:pt idx="11506">
                  <c:v>57530</c:v>
                </c:pt>
                <c:pt idx="11507">
                  <c:v>57535</c:v>
                </c:pt>
                <c:pt idx="11508">
                  <c:v>57540</c:v>
                </c:pt>
                <c:pt idx="11509">
                  <c:v>57545</c:v>
                </c:pt>
                <c:pt idx="11510">
                  <c:v>57550</c:v>
                </c:pt>
                <c:pt idx="11511">
                  <c:v>57555</c:v>
                </c:pt>
                <c:pt idx="11512">
                  <c:v>57560</c:v>
                </c:pt>
                <c:pt idx="11513">
                  <c:v>57565</c:v>
                </c:pt>
                <c:pt idx="11514">
                  <c:v>57570</c:v>
                </c:pt>
                <c:pt idx="11515">
                  <c:v>57575</c:v>
                </c:pt>
                <c:pt idx="11516">
                  <c:v>57580</c:v>
                </c:pt>
                <c:pt idx="11517">
                  <c:v>57585</c:v>
                </c:pt>
                <c:pt idx="11518">
                  <c:v>57590</c:v>
                </c:pt>
                <c:pt idx="11519">
                  <c:v>57595</c:v>
                </c:pt>
                <c:pt idx="11520">
                  <c:v>57600</c:v>
                </c:pt>
                <c:pt idx="11521">
                  <c:v>57605</c:v>
                </c:pt>
                <c:pt idx="11522">
                  <c:v>57610</c:v>
                </c:pt>
                <c:pt idx="11523">
                  <c:v>57615</c:v>
                </c:pt>
                <c:pt idx="11524">
                  <c:v>57620</c:v>
                </c:pt>
                <c:pt idx="11525">
                  <c:v>57625</c:v>
                </c:pt>
                <c:pt idx="11526">
                  <c:v>57630</c:v>
                </c:pt>
                <c:pt idx="11527">
                  <c:v>57635</c:v>
                </c:pt>
                <c:pt idx="11528">
                  <c:v>57640</c:v>
                </c:pt>
                <c:pt idx="11529">
                  <c:v>57645</c:v>
                </c:pt>
                <c:pt idx="11530">
                  <c:v>57650</c:v>
                </c:pt>
                <c:pt idx="11531">
                  <c:v>57655</c:v>
                </c:pt>
                <c:pt idx="11532">
                  <c:v>57660</c:v>
                </c:pt>
                <c:pt idx="11533">
                  <c:v>57665</c:v>
                </c:pt>
                <c:pt idx="11534">
                  <c:v>57670</c:v>
                </c:pt>
                <c:pt idx="11535">
                  <c:v>57675</c:v>
                </c:pt>
                <c:pt idx="11536">
                  <c:v>57680</c:v>
                </c:pt>
                <c:pt idx="11537">
                  <c:v>57685</c:v>
                </c:pt>
                <c:pt idx="11538">
                  <c:v>57690</c:v>
                </c:pt>
                <c:pt idx="11539">
                  <c:v>57695</c:v>
                </c:pt>
                <c:pt idx="11540">
                  <c:v>57700</c:v>
                </c:pt>
                <c:pt idx="11541">
                  <c:v>57705</c:v>
                </c:pt>
                <c:pt idx="11542">
                  <c:v>57710</c:v>
                </c:pt>
                <c:pt idx="11543">
                  <c:v>57715</c:v>
                </c:pt>
                <c:pt idx="11544">
                  <c:v>57720</c:v>
                </c:pt>
                <c:pt idx="11545">
                  <c:v>57725</c:v>
                </c:pt>
                <c:pt idx="11546">
                  <c:v>57730</c:v>
                </c:pt>
                <c:pt idx="11547">
                  <c:v>57735</c:v>
                </c:pt>
                <c:pt idx="11548">
                  <c:v>57740</c:v>
                </c:pt>
                <c:pt idx="11549">
                  <c:v>57745</c:v>
                </c:pt>
                <c:pt idx="11550">
                  <c:v>57750</c:v>
                </c:pt>
                <c:pt idx="11551">
                  <c:v>57755</c:v>
                </c:pt>
                <c:pt idx="11552">
                  <c:v>57760</c:v>
                </c:pt>
                <c:pt idx="11553">
                  <c:v>57765</c:v>
                </c:pt>
                <c:pt idx="11554">
                  <c:v>57770</c:v>
                </c:pt>
                <c:pt idx="11555">
                  <c:v>57775</c:v>
                </c:pt>
                <c:pt idx="11556">
                  <c:v>57780</c:v>
                </c:pt>
                <c:pt idx="11557">
                  <c:v>57785</c:v>
                </c:pt>
                <c:pt idx="11558">
                  <c:v>57790</c:v>
                </c:pt>
                <c:pt idx="11559">
                  <c:v>57795</c:v>
                </c:pt>
                <c:pt idx="11560">
                  <c:v>57800</c:v>
                </c:pt>
                <c:pt idx="11561">
                  <c:v>57805</c:v>
                </c:pt>
                <c:pt idx="11562">
                  <c:v>57810</c:v>
                </c:pt>
                <c:pt idx="11563">
                  <c:v>57815</c:v>
                </c:pt>
                <c:pt idx="11564">
                  <c:v>57820</c:v>
                </c:pt>
                <c:pt idx="11565">
                  <c:v>57825</c:v>
                </c:pt>
                <c:pt idx="11566">
                  <c:v>57830</c:v>
                </c:pt>
                <c:pt idx="11567">
                  <c:v>57835</c:v>
                </c:pt>
                <c:pt idx="11568">
                  <c:v>57840</c:v>
                </c:pt>
                <c:pt idx="11569">
                  <c:v>57845</c:v>
                </c:pt>
                <c:pt idx="11570">
                  <c:v>57850</c:v>
                </c:pt>
                <c:pt idx="11571">
                  <c:v>57855</c:v>
                </c:pt>
                <c:pt idx="11572">
                  <c:v>57860</c:v>
                </c:pt>
                <c:pt idx="11573">
                  <c:v>57865</c:v>
                </c:pt>
                <c:pt idx="11574">
                  <c:v>57870</c:v>
                </c:pt>
                <c:pt idx="11575">
                  <c:v>57875</c:v>
                </c:pt>
                <c:pt idx="11576">
                  <c:v>57880</c:v>
                </c:pt>
                <c:pt idx="11577">
                  <c:v>57885</c:v>
                </c:pt>
                <c:pt idx="11578">
                  <c:v>57890</c:v>
                </c:pt>
                <c:pt idx="11579">
                  <c:v>57895</c:v>
                </c:pt>
                <c:pt idx="11580">
                  <c:v>57900</c:v>
                </c:pt>
                <c:pt idx="11581">
                  <c:v>57905</c:v>
                </c:pt>
                <c:pt idx="11582">
                  <c:v>57910</c:v>
                </c:pt>
                <c:pt idx="11583">
                  <c:v>57915</c:v>
                </c:pt>
                <c:pt idx="11584">
                  <c:v>57920</c:v>
                </c:pt>
                <c:pt idx="11585">
                  <c:v>57925</c:v>
                </c:pt>
                <c:pt idx="11586">
                  <c:v>57930</c:v>
                </c:pt>
                <c:pt idx="11587">
                  <c:v>57935</c:v>
                </c:pt>
                <c:pt idx="11588">
                  <c:v>57940</c:v>
                </c:pt>
                <c:pt idx="11589">
                  <c:v>57945</c:v>
                </c:pt>
                <c:pt idx="11590">
                  <c:v>57950</c:v>
                </c:pt>
                <c:pt idx="11591">
                  <c:v>57955</c:v>
                </c:pt>
                <c:pt idx="11592">
                  <c:v>57960</c:v>
                </c:pt>
                <c:pt idx="11593">
                  <c:v>57965</c:v>
                </c:pt>
                <c:pt idx="11594">
                  <c:v>57970</c:v>
                </c:pt>
                <c:pt idx="11595">
                  <c:v>57975</c:v>
                </c:pt>
                <c:pt idx="11596">
                  <c:v>57980</c:v>
                </c:pt>
                <c:pt idx="11597">
                  <c:v>57985</c:v>
                </c:pt>
                <c:pt idx="11598">
                  <c:v>57990</c:v>
                </c:pt>
                <c:pt idx="11599">
                  <c:v>57995</c:v>
                </c:pt>
                <c:pt idx="11600">
                  <c:v>58000</c:v>
                </c:pt>
                <c:pt idx="11601">
                  <c:v>58005</c:v>
                </c:pt>
                <c:pt idx="11602">
                  <c:v>58010</c:v>
                </c:pt>
                <c:pt idx="11603">
                  <c:v>58015</c:v>
                </c:pt>
                <c:pt idx="11604">
                  <c:v>58020</c:v>
                </c:pt>
                <c:pt idx="11605">
                  <c:v>58025</c:v>
                </c:pt>
                <c:pt idx="11606">
                  <c:v>58030</c:v>
                </c:pt>
                <c:pt idx="11607">
                  <c:v>58035</c:v>
                </c:pt>
                <c:pt idx="11608">
                  <c:v>58040</c:v>
                </c:pt>
                <c:pt idx="11609">
                  <c:v>58045</c:v>
                </c:pt>
                <c:pt idx="11610">
                  <c:v>58050</c:v>
                </c:pt>
                <c:pt idx="11611">
                  <c:v>58055</c:v>
                </c:pt>
                <c:pt idx="11612">
                  <c:v>58060</c:v>
                </c:pt>
                <c:pt idx="11613">
                  <c:v>58065</c:v>
                </c:pt>
                <c:pt idx="11614">
                  <c:v>58070</c:v>
                </c:pt>
                <c:pt idx="11615">
                  <c:v>58075</c:v>
                </c:pt>
                <c:pt idx="11616">
                  <c:v>58080</c:v>
                </c:pt>
                <c:pt idx="11617">
                  <c:v>58085</c:v>
                </c:pt>
                <c:pt idx="11618">
                  <c:v>58090</c:v>
                </c:pt>
                <c:pt idx="11619">
                  <c:v>58095</c:v>
                </c:pt>
                <c:pt idx="11620">
                  <c:v>58100</c:v>
                </c:pt>
                <c:pt idx="11621">
                  <c:v>58105</c:v>
                </c:pt>
                <c:pt idx="11622">
                  <c:v>58110</c:v>
                </c:pt>
                <c:pt idx="11623">
                  <c:v>58115</c:v>
                </c:pt>
                <c:pt idx="11624">
                  <c:v>58120</c:v>
                </c:pt>
                <c:pt idx="11625">
                  <c:v>58125</c:v>
                </c:pt>
                <c:pt idx="11626">
                  <c:v>58130</c:v>
                </c:pt>
                <c:pt idx="11627">
                  <c:v>58135</c:v>
                </c:pt>
                <c:pt idx="11628">
                  <c:v>58140</c:v>
                </c:pt>
                <c:pt idx="11629">
                  <c:v>58145</c:v>
                </c:pt>
                <c:pt idx="11630">
                  <c:v>58150</c:v>
                </c:pt>
                <c:pt idx="11631">
                  <c:v>58155</c:v>
                </c:pt>
                <c:pt idx="11632">
                  <c:v>58160</c:v>
                </c:pt>
                <c:pt idx="11633">
                  <c:v>58165</c:v>
                </c:pt>
                <c:pt idx="11634">
                  <c:v>58170</c:v>
                </c:pt>
                <c:pt idx="11635">
                  <c:v>58175</c:v>
                </c:pt>
                <c:pt idx="11636">
                  <c:v>58180</c:v>
                </c:pt>
                <c:pt idx="11637">
                  <c:v>58185</c:v>
                </c:pt>
                <c:pt idx="11638">
                  <c:v>58190</c:v>
                </c:pt>
                <c:pt idx="11639">
                  <c:v>58195</c:v>
                </c:pt>
                <c:pt idx="11640">
                  <c:v>58200</c:v>
                </c:pt>
                <c:pt idx="11641">
                  <c:v>58205</c:v>
                </c:pt>
                <c:pt idx="11642">
                  <c:v>58210</c:v>
                </c:pt>
                <c:pt idx="11643">
                  <c:v>58215</c:v>
                </c:pt>
                <c:pt idx="11644">
                  <c:v>58220</c:v>
                </c:pt>
                <c:pt idx="11645">
                  <c:v>58225</c:v>
                </c:pt>
                <c:pt idx="11646">
                  <c:v>58230</c:v>
                </c:pt>
                <c:pt idx="11647">
                  <c:v>58235</c:v>
                </c:pt>
                <c:pt idx="11648">
                  <c:v>58240</c:v>
                </c:pt>
                <c:pt idx="11649">
                  <c:v>58245</c:v>
                </c:pt>
                <c:pt idx="11650">
                  <c:v>58250</c:v>
                </c:pt>
                <c:pt idx="11651">
                  <c:v>58255</c:v>
                </c:pt>
                <c:pt idx="11652">
                  <c:v>58260</c:v>
                </c:pt>
                <c:pt idx="11653">
                  <c:v>58265</c:v>
                </c:pt>
                <c:pt idx="11654">
                  <c:v>58270</c:v>
                </c:pt>
                <c:pt idx="11655">
                  <c:v>58275</c:v>
                </c:pt>
                <c:pt idx="11656">
                  <c:v>58280</c:v>
                </c:pt>
                <c:pt idx="11657">
                  <c:v>58285</c:v>
                </c:pt>
                <c:pt idx="11658">
                  <c:v>58290</c:v>
                </c:pt>
                <c:pt idx="11659">
                  <c:v>58295</c:v>
                </c:pt>
                <c:pt idx="11660">
                  <c:v>58300</c:v>
                </c:pt>
                <c:pt idx="11661">
                  <c:v>58305</c:v>
                </c:pt>
                <c:pt idx="11662">
                  <c:v>58310</c:v>
                </c:pt>
                <c:pt idx="11663">
                  <c:v>58315</c:v>
                </c:pt>
                <c:pt idx="11664">
                  <c:v>58320</c:v>
                </c:pt>
                <c:pt idx="11665">
                  <c:v>58325</c:v>
                </c:pt>
                <c:pt idx="11666">
                  <c:v>58330</c:v>
                </c:pt>
                <c:pt idx="11667">
                  <c:v>58335</c:v>
                </c:pt>
                <c:pt idx="11668">
                  <c:v>58340</c:v>
                </c:pt>
                <c:pt idx="11669">
                  <c:v>58345</c:v>
                </c:pt>
                <c:pt idx="11670">
                  <c:v>58350</c:v>
                </c:pt>
                <c:pt idx="11671">
                  <c:v>58355</c:v>
                </c:pt>
                <c:pt idx="11672">
                  <c:v>58360</c:v>
                </c:pt>
                <c:pt idx="11673">
                  <c:v>58365</c:v>
                </c:pt>
                <c:pt idx="11674">
                  <c:v>58370</c:v>
                </c:pt>
                <c:pt idx="11675">
                  <c:v>58375</c:v>
                </c:pt>
                <c:pt idx="11676">
                  <c:v>58380</c:v>
                </c:pt>
                <c:pt idx="11677">
                  <c:v>58385</c:v>
                </c:pt>
                <c:pt idx="11678">
                  <c:v>58390</c:v>
                </c:pt>
                <c:pt idx="11679">
                  <c:v>58395</c:v>
                </c:pt>
                <c:pt idx="11680">
                  <c:v>58400</c:v>
                </c:pt>
                <c:pt idx="11681">
                  <c:v>58405</c:v>
                </c:pt>
                <c:pt idx="11682">
                  <c:v>58410</c:v>
                </c:pt>
                <c:pt idx="11683">
                  <c:v>58415</c:v>
                </c:pt>
                <c:pt idx="11684">
                  <c:v>58420</c:v>
                </c:pt>
                <c:pt idx="11685">
                  <c:v>58425</c:v>
                </c:pt>
                <c:pt idx="11686">
                  <c:v>58430</c:v>
                </c:pt>
                <c:pt idx="11687">
                  <c:v>58435</c:v>
                </c:pt>
                <c:pt idx="11688">
                  <c:v>58440</c:v>
                </c:pt>
                <c:pt idx="11689">
                  <c:v>58445</c:v>
                </c:pt>
                <c:pt idx="11690">
                  <c:v>58450</c:v>
                </c:pt>
                <c:pt idx="11691">
                  <c:v>58455</c:v>
                </c:pt>
                <c:pt idx="11692">
                  <c:v>58460</c:v>
                </c:pt>
                <c:pt idx="11693">
                  <c:v>58465</c:v>
                </c:pt>
                <c:pt idx="11694">
                  <c:v>58470</c:v>
                </c:pt>
                <c:pt idx="11695">
                  <c:v>58475</c:v>
                </c:pt>
                <c:pt idx="11696">
                  <c:v>58480</c:v>
                </c:pt>
                <c:pt idx="11697">
                  <c:v>58485</c:v>
                </c:pt>
                <c:pt idx="11698">
                  <c:v>58490</c:v>
                </c:pt>
                <c:pt idx="11699">
                  <c:v>58495</c:v>
                </c:pt>
                <c:pt idx="11700">
                  <c:v>58500</c:v>
                </c:pt>
                <c:pt idx="11701">
                  <c:v>58505</c:v>
                </c:pt>
                <c:pt idx="11702">
                  <c:v>58510</c:v>
                </c:pt>
                <c:pt idx="11703">
                  <c:v>58515</c:v>
                </c:pt>
                <c:pt idx="11704">
                  <c:v>58520</c:v>
                </c:pt>
                <c:pt idx="11705">
                  <c:v>58525</c:v>
                </c:pt>
                <c:pt idx="11706">
                  <c:v>58530</c:v>
                </c:pt>
                <c:pt idx="11707">
                  <c:v>58535</c:v>
                </c:pt>
                <c:pt idx="11708">
                  <c:v>58540</c:v>
                </c:pt>
                <c:pt idx="11709">
                  <c:v>58545</c:v>
                </c:pt>
                <c:pt idx="11710">
                  <c:v>58550</c:v>
                </c:pt>
                <c:pt idx="11711">
                  <c:v>58555</c:v>
                </c:pt>
                <c:pt idx="11712">
                  <c:v>58560</c:v>
                </c:pt>
                <c:pt idx="11713">
                  <c:v>58565</c:v>
                </c:pt>
                <c:pt idx="11714">
                  <c:v>58570</c:v>
                </c:pt>
                <c:pt idx="11715">
                  <c:v>58575</c:v>
                </c:pt>
                <c:pt idx="11716">
                  <c:v>58580</c:v>
                </c:pt>
                <c:pt idx="11717">
                  <c:v>58585</c:v>
                </c:pt>
                <c:pt idx="11718">
                  <c:v>58590</c:v>
                </c:pt>
                <c:pt idx="11719">
                  <c:v>58595</c:v>
                </c:pt>
                <c:pt idx="11720">
                  <c:v>58600</c:v>
                </c:pt>
                <c:pt idx="11721">
                  <c:v>58605</c:v>
                </c:pt>
                <c:pt idx="11722">
                  <c:v>58610</c:v>
                </c:pt>
                <c:pt idx="11723">
                  <c:v>58615</c:v>
                </c:pt>
                <c:pt idx="11724">
                  <c:v>58620</c:v>
                </c:pt>
                <c:pt idx="11725">
                  <c:v>58625</c:v>
                </c:pt>
                <c:pt idx="11726">
                  <c:v>58630</c:v>
                </c:pt>
                <c:pt idx="11727">
                  <c:v>58635</c:v>
                </c:pt>
                <c:pt idx="11728">
                  <c:v>58640</c:v>
                </c:pt>
                <c:pt idx="11729">
                  <c:v>58645</c:v>
                </c:pt>
                <c:pt idx="11730">
                  <c:v>58650</c:v>
                </c:pt>
                <c:pt idx="11731">
                  <c:v>58655</c:v>
                </c:pt>
                <c:pt idx="11732">
                  <c:v>58660</c:v>
                </c:pt>
                <c:pt idx="11733">
                  <c:v>58665</c:v>
                </c:pt>
                <c:pt idx="11734">
                  <c:v>58670</c:v>
                </c:pt>
                <c:pt idx="11735">
                  <c:v>58675</c:v>
                </c:pt>
                <c:pt idx="11736">
                  <c:v>58680</c:v>
                </c:pt>
                <c:pt idx="11737">
                  <c:v>58685</c:v>
                </c:pt>
                <c:pt idx="11738">
                  <c:v>58690</c:v>
                </c:pt>
                <c:pt idx="11739">
                  <c:v>58695</c:v>
                </c:pt>
                <c:pt idx="11740">
                  <c:v>58700</c:v>
                </c:pt>
                <c:pt idx="11741">
                  <c:v>58705</c:v>
                </c:pt>
                <c:pt idx="11742">
                  <c:v>58710</c:v>
                </c:pt>
                <c:pt idx="11743">
                  <c:v>58715</c:v>
                </c:pt>
                <c:pt idx="11744">
                  <c:v>58720</c:v>
                </c:pt>
                <c:pt idx="11745">
                  <c:v>58725</c:v>
                </c:pt>
                <c:pt idx="11746">
                  <c:v>58730</c:v>
                </c:pt>
                <c:pt idx="11747">
                  <c:v>58735</c:v>
                </c:pt>
                <c:pt idx="11748">
                  <c:v>58740</c:v>
                </c:pt>
                <c:pt idx="11749">
                  <c:v>58745</c:v>
                </c:pt>
                <c:pt idx="11750">
                  <c:v>58750</c:v>
                </c:pt>
                <c:pt idx="11751">
                  <c:v>58755</c:v>
                </c:pt>
                <c:pt idx="11752">
                  <c:v>58760</c:v>
                </c:pt>
                <c:pt idx="11753">
                  <c:v>58765</c:v>
                </c:pt>
                <c:pt idx="11754">
                  <c:v>58770</c:v>
                </c:pt>
                <c:pt idx="11755">
                  <c:v>58775</c:v>
                </c:pt>
                <c:pt idx="11756">
                  <c:v>58780</c:v>
                </c:pt>
                <c:pt idx="11757">
                  <c:v>58785</c:v>
                </c:pt>
                <c:pt idx="11758">
                  <c:v>58790</c:v>
                </c:pt>
                <c:pt idx="11759">
                  <c:v>58795</c:v>
                </c:pt>
                <c:pt idx="11760">
                  <c:v>58800</c:v>
                </c:pt>
                <c:pt idx="11761">
                  <c:v>58805</c:v>
                </c:pt>
                <c:pt idx="11762">
                  <c:v>58810</c:v>
                </c:pt>
                <c:pt idx="11763">
                  <c:v>58815</c:v>
                </c:pt>
                <c:pt idx="11764">
                  <c:v>58820</c:v>
                </c:pt>
                <c:pt idx="11765">
                  <c:v>58825</c:v>
                </c:pt>
                <c:pt idx="11766">
                  <c:v>58830</c:v>
                </c:pt>
                <c:pt idx="11767">
                  <c:v>58835</c:v>
                </c:pt>
                <c:pt idx="11768">
                  <c:v>58840</c:v>
                </c:pt>
                <c:pt idx="11769">
                  <c:v>58845</c:v>
                </c:pt>
                <c:pt idx="11770">
                  <c:v>58850</c:v>
                </c:pt>
                <c:pt idx="11771">
                  <c:v>58855</c:v>
                </c:pt>
                <c:pt idx="11772">
                  <c:v>58860</c:v>
                </c:pt>
                <c:pt idx="11773">
                  <c:v>58865</c:v>
                </c:pt>
                <c:pt idx="11774">
                  <c:v>58870</c:v>
                </c:pt>
                <c:pt idx="11775">
                  <c:v>58875</c:v>
                </c:pt>
                <c:pt idx="11776">
                  <c:v>58880</c:v>
                </c:pt>
                <c:pt idx="11777">
                  <c:v>58885</c:v>
                </c:pt>
                <c:pt idx="11778">
                  <c:v>58890</c:v>
                </c:pt>
                <c:pt idx="11779">
                  <c:v>58895</c:v>
                </c:pt>
                <c:pt idx="11780">
                  <c:v>58900</c:v>
                </c:pt>
                <c:pt idx="11781">
                  <c:v>58905</c:v>
                </c:pt>
                <c:pt idx="11782">
                  <c:v>58910</c:v>
                </c:pt>
                <c:pt idx="11783">
                  <c:v>58915</c:v>
                </c:pt>
                <c:pt idx="11784">
                  <c:v>58920</c:v>
                </c:pt>
                <c:pt idx="11785">
                  <c:v>58925</c:v>
                </c:pt>
                <c:pt idx="11786">
                  <c:v>58930</c:v>
                </c:pt>
                <c:pt idx="11787">
                  <c:v>58935</c:v>
                </c:pt>
                <c:pt idx="11788">
                  <c:v>58940</c:v>
                </c:pt>
                <c:pt idx="11789">
                  <c:v>58945</c:v>
                </c:pt>
                <c:pt idx="11790">
                  <c:v>58950</c:v>
                </c:pt>
                <c:pt idx="11791">
                  <c:v>58955</c:v>
                </c:pt>
                <c:pt idx="11792">
                  <c:v>58960</c:v>
                </c:pt>
                <c:pt idx="11793">
                  <c:v>58965</c:v>
                </c:pt>
                <c:pt idx="11794">
                  <c:v>58970</c:v>
                </c:pt>
                <c:pt idx="11795">
                  <c:v>58975</c:v>
                </c:pt>
                <c:pt idx="11796">
                  <c:v>58980</c:v>
                </c:pt>
                <c:pt idx="11797">
                  <c:v>58985</c:v>
                </c:pt>
                <c:pt idx="11798">
                  <c:v>58990</c:v>
                </c:pt>
                <c:pt idx="11799">
                  <c:v>58995</c:v>
                </c:pt>
                <c:pt idx="11800">
                  <c:v>59000</c:v>
                </c:pt>
                <c:pt idx="11801">
                  <c:v>59005</c:v>
                </c:pt>
                <c:pt idx="11802">
                  <c:v>59010</c:v>
                </c:pt>
                <c:pt idx="11803">
                  <c:v>59015</c:v>
                </c:pt>
                <c:pt idx="11804">
                  <c:v>59020</c:v>
                </c:pt>
                <c:pt idx="11805">
                  <c:v>59025</c:v>
                </c:pt>
                <c:pt idx="11806">
                  <c:v>59030</c:v>
                </c:pt>
                <c:pt idx="11807">
                  <c:v>59035</c:v>
                </c:pt>
                <c:pt idx="11808">
                  <c:v>59040</c:v>
                </c:pt>
                <c:pt idx="11809">
                  <c:v>59045</c:v>
                </c:pt>
                <c:pt idx="11810">
                  <c:v>59050</c:v>
                </c:pt>
                <c:pt idx="11811">
                  <c:v>59055</c:v>
                </c:pt>
                <c:pt idx="11812">
                  <c:v>59060</c:v>
                </c:pt>
                <c:pt idx="11813">
                  <c:v>59065</c:v>
                </c:pt>
                <c:pt idx="11814">
                  <c:v>59070</c:v>
                </c:pt>
                <c:pt idx="11815">
                  <c:v>59075</c:v>
                </c:pt>
                <c:pt idx="11816">
                  <c:v>59080</c:v>
                </c:pt>
                <c:pt idx="11817">
                  <c:v>59085</c:v>
                </c:pt>
                <c:pt idx="11818">
                  <c:v>59090</c:v>
                </c:pt>
                <c:pt idx="11819">
                  <c:v>59095</c:v>
                </c:pt>
                <c:pt idx="11820">
                  <c:v>59100</c:v>
                </c:pt>
                <c:pt idx="11821">
                  <c:v>59105</c:v>
                </c:pt>
                <c:pt idx="11822">
                  <c:v>59110</c:v>
                </c:pt>
                <c:pt idx="11823">
                  <c:v>59115</c:v>
                </c:pt>
                <c:pt idx="11824">
                  <c:v>59120</c:v>
                </c:pt>
                <c:pt idx="11825">
                  <c:v>59125</c:v>
                </c:pt>
                <c:pt idx="11826">
                  <c:v>59130</c:v>
                </c:pt>
                <c:pt idx="11827">
                  <c:v>59135</c:v>
                </c:pt>
                <c:pt idx="11828">
                  <c:v>59140</c:v>
                </c:pt>
                <c:pt idx="11829">
                  <c:v>59145</c:v>
                </c:pt>
                <c:pt idx="11830">
                  <c:v>59150</c:v>
                </c:pt>
                <c:pt idx="11831">
                  <c:v>59155</c:v>
                </c:pt>
                <c:pt idx="11832">
                  <c:v>59160</c:v>
                </c:pt>
                <c:pt idx="11833">
                  <c:v>59165</c:v>
                </c:pt>
                <c:pt idx="11834">
                  <c:v>59170</c:v>
                </c:pt>
                <c:pt idx="11835">
                  <c:v>59175</c:v>
                </c:pt>
                <c:pt idx="11836">
                  <c:v>59180</c:v>
                </c:pt>
                <c:pt idx="11837">
                  <c:v>59185</c:v>
                </c:pt>
                <c:pt idx="11838">
                  <c:v>59190</c:v>
                </c:pt>
                <c:pt idx="11839">
                  <c:v>59195</c:v>
                </c:pt>
                <c:pt idx="11840">
                  <c:v>59200</c:v>
                </c:pt>
                <c:pt idx="11841">
                  <c:v>59205</c:v>
                </c:pt>
                <c:pt idx="11842">
                  <c:v>59210</c:v>
                </c:pt>
                <c:pt idx="11843">
                  <c:v>59215</c:v>
                </c:pt>
                <c:pt idx="11844">
                  <c:v>59220</c:v>
                </c:pt>
                <c:pt idx="11845">
                  <c:v>59225</c:v>
                </c:pt>
                <c:pt idx="11846">
                  <c:v>59230</c:v>
                </c:pt>
                <c:pt idx="11847">
                  <c:v>59235</c:v>
                </c:pt>
                <c:pt idx="11848">
                  <c:v>59240</c:v>
                </c:pt>
                <c:pt idx="11849">
                  <c:v>59245</c:v>
                </c:pt>
                <c:pt idx="11850">
                  <c:v>59250</c:v>
                </c:pt>
                <c:pt idx="11851">
                  <c:v>59255</c:v>
                </c:pt>
                <c:pt idx="11852">
                  <c:v>59260</c:v>
                </c:pt>
                <c:pt idx="11853">
                  <c:v>59265</c:v>
                </c:pt>
                <c:pt idx="11854">
                  <c:v>59270</c:v>
                </c:pt>
                <c:pt idx="11855">
                  <c:v>59275</c:v>
                </c:pt>
                <c:pt idx="11856">
                  <c:v>59280</c:v>
                </c:pt>
                <c:pt idx="11857">
                  <c:v>59285</c:v>
                </c:pt>
                <c:pt idx="11858">
                  <c:v>59290</c:v>
                </c:pt>
                <c:pt idx="11859">
                  <c:v>59295</c:v>
                </c:pt>
                <c:pt idx="11860">
                  <c:v>59300</c:v>
                </c:pt>
                <c:pt idx="11861">
                  <c:v>59305</c:v>
                </c:pt>
                <c:pt idx="11862">
                  <c:v>59310</c:v>
                </c:pt>
                <c:pt idx="11863">
                  <c:v>59315</c:v>
                </c:pt>
                <c:pt idx="11864">
                  <c:v>59320</c:v>
                </c:pt>
                <c:pt idx="11865">
                  <c:v>59325</c:v>
                </c:pt>
                <c:pt idx="11866">
                  <c:v>59330</c:v>
                </c:pt>
                <c:pt idx="11867">
                  <c:v>59335</c:v>
                </c:pt>
                <c:pt idx="11868">
                  <c:v>59340</c:v>
                </c:pt>
                <c:pt idx="11869">
                  <c:v>59345</c:v>
                </c:pt>
                <c:pt idx="11870">
                  <c:v>59350</c:v>
                </c:pt>
                <c:pt idx="11871">
                  <c:v>59355</c:v>
                </c:pt>
                <c:pt idx="11872">
                  <c:v>59360</c:v>
                </c:pt>
                <c:pt idx="11873">
                  <c:v>59365</c:v>
                </c:pt>
                <c:pt idx="11874">
                  <c:v>59370</c:v>
                </c:pt>
                <c:pt idx="11875">
                  <c:v>59375</c:v>
                </c:pt>
                <c:pt idx="11876">
                  <c:v>59380</c:v>
                </c:pt>
                <c:pt idx="11877">
                  <c:v>59385</c:v>
                </c:pt>
                <c:pt idx="11878">
                  <c:v>59390</c:v>
                </c:pt>
                <c:pt idx="11879">
                  <c:v>59395</c:v>
                </c:pt>
                <c:pt idx="11880">
                  <c:v>59400</c:v>
                </c:pt>
                <c:pt idx="11881">
                  <c:v>59405</c:v>
                </c:pt>
                <c:pt idx="11882">
                  <c:v>59410</c:v>
                </c:pt>
                <c:pt idx="11883">
                  <c:v>59415</c:v>
                </c:pt>
                <c:pt idx="11884">
                  <c:v>59420</c:v>
                </c:pt>
                <c:pt idx="11885">
                  <c:v>59425</c:v>
                </c:pt>
                <c:pt idx="11886">
                  <c:v>59430</c:v>
                </c:pt>
                <c:pt idx="11887">
                  <c:v>59435</c:v>
                </c:pt>
                <c:pt idx="11888">
                  <c:v>59440</c:v>
                </c:pt>
                <c:pt idx="11889">
                  <c:v>59445</c:v>
                </c:pt>
                <c:pt idx="11890">
                  <c:v>59450</c:v>
                </c:pt>
                <c:pt idx="11891">
                  <c:v>59455</c:v>
                </c:pt>
                <c:pt idx="11892">
                  <c:v>59460</c:v>
                </c:pt>
                <c:pt idx="11893">
                  <c:v>59465</c:v>
                </c:pt>
                <c:pt idx="11894">
                  <c:v>59470</c:v>
                </c:pt>
                <c:pt idx="11895">
                  <c:v>59475</c:v>
                </c:pt>
                <c:pt idx="11896">
                  <c:v>59480</c:v>
                </c:pt>
                <c:pt idx="11897">
                  <c:v>59485</c:v>
                </c:pt>
                <c:pt idx="11898">
                  <c:v>59490</c:v>
                </c:pt>
                <c:pt idx="11899">
                  <c:v>59495</c:v>
                </c:pt>
                <c:pt idx="11900">
                  <c:v>59500</c:v>
                </c:pt>
                <c:pt idx="11901">
                  <c:v>59505</c:v>
                </c:pt>
                <c:pt idx="11902">
                  <c:v>59510</c:v>
                </c:pt>
                <c:pt idx="11903">
                  <c:v>59515</c:v>
                </c:pt>
                <c:pt idx="11904">
                  <c:v>59520</c:v>
                </c:pt>
                <c:pt idx="11905">
                  <c:v>59525</c:v>
                </c:pt>
                <c:pt idx="11906">
                  <c:v>59530</c:v>
                </c:pt>
                <c:pt idx="11907">
                  <c:v>59535</c:v>
                </c:pt>
                <c:pt idx="11908">
                  <c:v>59540</c:v>
                </c:pt>
                <c:pt idx="11909">
                  <c:v>59545</c:v>
                </c:pt>
                <c:pt idx="11910">
                  <c:v>59550</c:v>
                </c:pt>
                <c:pt idx="11911">
                  <c:v>59555</c:v>
                </c:pt>
                <c:pt idx="11912">
                  <c:v>59560</c:v>
                </c:pt>
                <c:pt idx="11913">
                  <c:v>59565</c:v>
                </c:pt>
                <c:pt idx="11914">
                  <c:v>59570</c:v>
                </c:pt>
                <c:pt idx="11915">
                  <c:v>59575</c:v>
                </c:pt>
                <c:pt idx="11916">
                  <c:v>59580</c:v>
                </c:pt>
                <c:pt idx="11917">
                  <c:v>59585</c:v>
                </c:pt>
                <c:pt idx="11918">
                  <c:v>59590</c:v>
                </c:pt>
                <c:pt idx="11919">
                  <c:v>59595</c:v>
                </c:pt>
                <c:pt idx="11920">
                  <c:v>59600</c:v>
                </c:pt>
                <c:pt idx="11921">
                  <c:v>59605</c:v>
                </c:pt>
                <c:pt idx="11922">
                  <c:v>59610</c:v>
                </c:pt>
                <c:pt idx="11923">
                  <c:v>59615</c:v>
                </c:pt>
                <c:pt idx="11924">
                  <c:v>59620</c:v>
                </c:pt>
                <c:pt idx="11925">
                  <c:v>59625</c:v>
                </c:pt>
                <c:pt idx="11926">
                  <c:v>59630</c:v>
                </c:pt>
                <c:pt idx="11927">
                  <c:v>59635</c:v>
                </c:pt>
                <c:pt idx="11928">
                  <c:v>59640</c:v>
                </c:pt>
                <c:pt idx="11929">
                  <c:v>59645</c:v>
                </c:pt>
                <c:pt idx="11930">
                  <c:v>59650</c:v>
                </c:pt>
                <c:pt idx="11931">
                  <c:v>59655</c:v>
                </c:pt>
                <c:pt idx="11932">
                  <c:v>59660</c:v>
                </c:pt>
                <c:pt idx="11933">
                  <c:v>59665</c:v>
                </c:pt>
                <c:pt idx="11934">
                  <c:v>59670</c:v>
                </c:pt>
                <c:pt idx="11935">
                  <c:v>59675</c:v>
                </c:pt>
                <c:pt idx="11936">
                  <c:v>59680</c:v>
                </c:pt>
                <c:pt idx="11937">
                  <c:v>59685</c:v>
                </c:pt>
                <c:pt idx="11938">
                  <c:v>59690</c:v>
                </c:pt>
                <c:pt idx="11939">
                  <c:v>59695</c:v>
                </c:pt>
                <c:pt idx="11940">
                  <c:v>59700</c:v>
                </c:pt>
                <c:pt idx="11941">
                  <c:v>59705</c:v>
                </c:pt>
                <c:pt idx="11942">
                  <c:v>59710</c:v>
                </c:pt>
                <c:pt idx="11943">
                  <c:v>59715</c:v>
                </c:pt>
                <c:pt idx="11944">
                  <c:v>59720</c:v>
                </c:pt>
                <c:pt idx="11945">
                  <c:v>59725</c:v>
                </c:pt>
                <c:pt idx="11946">
                  <c:v>59730</c:v>
                </c:pt>
                <c:pt idx="11947">
                  <c:v>59735</c:v>
                </c:pt>
                <c:pt idx="11948">
                  <c:v>59740</c:v>
                </c:pt>
                <c:pt idx="11949">
                  <c:v>59745</c:v>
                </c:pt>
                <c:pt idx="11950">
                  <c:v>59750</c:v>
                </c:pt>
                <c:pt idx="11951">
                  <c:v>59755</c:v>
                </c:pt>
                <c:pt idx="11952">
                  <c:v>59760</c:v>
                </c:pt>
                <c:pt idx="11953">
                  <c:v>59765</c:v>
                </c:pt>
                <c:pt idx="11954">
                  <c:v>59770</c:v>
                </c:pt>
                <c:pt idx="11955">
                  <c:v>59775</c:v>
                </c:pt>
                <c:pt idx="11956">
                  <c:v>59780</c:v>
                </c:pt>
                <c:pt idx="11957">
                  <c:v>59785</c:v>
                </c:pt>
                <c:pt idx="11958">
                  <c:v>59790</c:v>
                </c:pt>
                <c:pt idx="11959">
                  <c:v>59795</c:v>
                </c:pt>
                <c:pt idx="11960">
                  <c:v>59800</c:v>
                </c:pt>
                <c:pt idx="11961">
                  <c:v>59805</c:v>
                </c:pt>
                <c:pt idx="11962">
                  <c:v>59810</c:v>
                </c:pt>
                <c:pt idx="11963">
                  <c:v>59815</c:v>
                </c:pt>
                <c:pt idx="11964">
                  <c:v>59820</c:v>
                </c:pt>
                <c:pt idx="11965">
                  <c:v>59825</c:v>
                </c:pt>
                <c:pt idx="11966">
                  <c:v>59830</c:v>
                </c:pt>
                <c:pt idx="11967">
                  <c:v>59835</c:v>
                </c:pt>
                <c:pt idx="11968">
                  <c:v>59840</c:v>
                </c:pt>
                <c:pt idx="11969">
                  <c:v>59845</c:v>
                </c:pt>
                <c:pt idx="11970">
                  <c:v>59850</c:v>
                </c:pt>
                <c:pt idx="11971">
                  <c:v>59855</c:v>
                </c:pt>
                <c:pt idx="11972">
                  <c:v>59860</c:v>
                </c:pt>
                <c:pt idx="11973">
                  <c:v>59865</c:v>
                </c:pt>
                <c:pt idx="11974">
                  <c:v>59870</c:v>
                </c:pt>
                <c:pt idx="11975">
                  <c:v>59875</c:v>
                </c:pt>
                <c:pt idx="11976">
                  <c:v>59880</c:v>
                </c:pt>
                <c:pt idx="11977">
                  <c:v>59885</c:v>
                </c:pt>
                <c:pt idx="11978">
                  <c:v>59890</c:v>
                </c:pt>
                <c:pt idx="11979">
                  <c:v>59895</c:v>
                </c:pt>
                <c:pt idx="11980">
                  <c:v>59900</c:v>
                </c:pt>
                <c:pt idx="11981">
                  <c:v>59905</c:v>
                </c:pt>
                <c:pt idx="11982">
                  <c:v>59910</c:v>
                </c:pt>
                <c:pt idx="11983">
                  <c:v>59915</c:v>
                </c:pt>
                <c:pt idx="11984">
                  <c:v>59920</c:v>
                </c:pt>
                <c:pt idx="11985">
                  <c:v>59925</c:v>
                </c:pt>
                <c:pt idx="11986">
                  <c:v>59930</c:v>
                </c:pt>
                <c:pt idx="11987">
                  <c:v>59935</c:v>
                </c:pt>
                <c:pt idx="11988">
                  <c:v>59940</c:v>
                </c:pt>
                <c:pt idx="11989">
                  <c:v>59945</c:v>
                </c:pt>
                <c:pt idx="11990">
                  <c:v>59950</c:v>
                </c:pt>
                <c:pt idx="11991">
                  <c:v>59955</c:v>
                </c:pt>
                <c:pt idx="11992">
                  <c:v>59960</c:v>
                </c:pt>
                <c:pt idx="11993">
                  <c:v>59965</c:v>
                </c:pt>
                <c:pt idx="11994">
                  <c:v>59970</c:v>
                </c:pt>
                <c:pt idx="11995">
                  <c:v>59975</c:v>
                </c:pt>
                <c:pt idx="11996">
                  <c:v>59980</c:v>
                </c:pt>
                <c:pt idx="11997">
                  <c:v>59985</c:v>
                </c:pt>
                <c:pt idx="11998">
                  <c:v>59990</c:v>
                </c:pt>
                <c:pt idx="11999">
                  <c:v>59995</c:v>
                </c:pt>
                <c:pt idx="12000">
                  <c:v>60000</c:v>
                </c:pt>
                <c:pt idx="12001">
                  <c:v>60005</c:v>
                </c:pt>
                <c:pt idx="12002">
                  <c:v>60010</c:v>
                </c:pt>
                <c:pt idx="12003">
                  <c:v>60015</c:v>
                </c:pt>
                <c:pt idx="12004">
                  <c:v>60020</c:v>
                </c:pt>
                <c:pt idx="12005">
                  <c:v>60025</c:v>
                </c:pt>
                <c:pt idx="12006">
                  <c:v>60030</c:v>
                </c:pt>
                <c:pt idx="12007">
                  <c:v>60035</c:v>
                </c:pt>
                <c:pt idx="12008">
                  <c:v>60040</c:v>
                </c:pt>
                <c:pt idx="12009">
                  <c:v>60045</c:v>
                </c:pt>
                <c:pt idx="12010">
                  <c:v>60050</c:v>
                </c:pt>
                <c:pt idx="12011">
                  <c:v>60055</c:v>
                </c:pt>
                <c:pt idx="12012">
                  <c:v>60060</c:v>
                </c:pt>
                <c:pt idx="12013">
                  <c:v>60065</c:v>
                </c:pt>
                <c:pt idx="12014">
                  <c:v>60070</c:v>
                </c:pt>
                <c:pt idx="12015">
                  <c:v>60075</c:v>
                </c:pt>
                <c:pt idx="12016">
                  <c:v>60080</c:v>
                </c:pt>
                <c:pt idx="12017">
                  <c:v>60085</c:v>
                </c:pt>
                <c:pt idx="12018">
                  <c:v>60090</c:v>
                </c:pt>
                <c:pt idx="12019">
                  <c:v>60095</c:v>
                </c:pt>
                <c:pt idx="12020">
                  <c:v>60100</c:v>
                </c:pt>
                <c:pt idx="12021">
                  <c:v>60105</c:v>
                </c:pt>
                <c:pt idx="12022">
                  <c:v>60110</c:v>
                </c:pt>
                <c:pt idx="12023">
                  <c:v>60115</c:v>
                </c:pt>
                <c:pt idx="12024">
                  <c:v>60120</c:v>
                </c:pt>
                <c:pt idx="12025">
                  <c:v>60125</c:v>
                </c:pt>
                <c:pt idx="12026">
                  <c:v>60130</c:v>
                </c:pt>
                <c:pt idx="12027">
                  <c:v>60135</c:v>
                </c:pt>
                <c:pt idx="12028">
                  <c:v>60140</c:v>
                </c:pt>
                <c:pt idx="12029">
                  <c:v>60145</c:v>
                </c:pt>
                <c:pt idx="12030">
                  <c:v>60150</c:v>
                </c:pt>
                <c:pt idx="12031">
                  <c:v>60155</c:v>
                </c:pt>
                <c:pt idx="12032">
                  <c:v>60160</c:v>
                </c:pt>
                <c:pt idx="12033">
                  <c:v>60165</c:v>
                </c:pt>
                <c:pt idx="12034">
                  <c:v>60170</c:v>
                </c:pt>
                <c:pt idx="12035">
                  <c:v>60175</c:v>
                </c:pt>
                <c:pt idx="12036">
                  <c:v>60180</c:v>
                </c:pt>
                <c:pt idx="12037">
                  <c:v>60185</c:v>
                </c:pt>
                <c:pt idx="12038">
                  <c:v>60190</c:v>
                </c:pt>
                <c:pt idx="12039">
                  <c:v>60195</c:v>
                </c:pt>
                <c:pt idx="12040">
                  <c:v>60200</c:v>
                </c:pt>
                <c:pt idx="12041">
                  <c:v>60205</c:v>
                </c:pt>
                <c:pt idx="12042">
                  <c:v>60210</c:v>
                </c:pt>
                <c:pt idx="12043">
                  <c:v>60215</c:v>
                </c:pt>
                <c:pt idx="12044">
                  <c:v>60220</c:v>
                </c:pt>
                <c:pt idx="12045">
                  <c:v>60225</c:v>
                </c:pt>
                <c:pt idx="12046">
                  <c:v>60230</c:v>
                </c:pt>
                <c:pt idx="12047">
                  <c:v>60235</c:v>
                </c:pt>
                <c:pt idx="12048">
                  <c:v>60240</c:v>
                </c:pt>
                <c:pt idx="12049">
                  <c:v>60245</c:v>
                </c:pt>
                <c:pt idx="12050">
                  <c:v>60250</c:v>
                </c:pt>
                <c:pt idx="12051">
                  <c:v>60255</c:v>
                </c:pt>
                <c:pt idx="12052">
                  <c:v>60260</c:v>
                </c:pt>
                <c:pt idx="12053">
                  <c:v>60265</c:v>
                </c:pt>
                <c:pt idx="12054">
                  <c:v>60270</c:v>
                </c:pt>
                <c:pt idx="12055">
                  <c:v>60275</c:v>
                </c:pt>
                <c:pt idx="12056">
                  <c:v>60280</c:v>
                </c:pt>
                <c:pt idx="12057">
                  <c:v>60285</c:v>
                </c:pt>
                <c:pt idx="12058">
                  <c:v>60290</c:v>
                </c:pt>
                <c:pt idx="12059">
                  <c:v>60295</c:v>
                </c:pt>
                <c:pt idx="12060">
                  <c:v>60300</c:v>
                </c:pt>
                <c:pt idx="12061">
                  <c:v>60305</c:v>
                </c:pt>
                <c:pt idx="12062">
                  <c:v>60310</c:v>
                </c:pt>
                <c:pt idx="12063">
                  <c:v>60315</c:v>
                </c:pt>
                <c:pt idx="12064">
                  <c:v>60320</c:v>
                </c:pt>
                <c:pt idx="12065">
                  <c:v>60325</c:v>
                </c:pt>
                <c:pt idx="12066">
                  <c:v>60330</c:v>
                </c:pt>
                <c:pt idx="12067">
                  <c:v>60335</c:v>
                </c:pt>
                <c:pt idx="12068">
                  <c:v>60340</c:v>
                </c:pt>
                <c:pt idx="12069">
                  <c:v>60345</c:v>
                </c:pt>
                <c:pt idx="12070">
                  <c:v>60350</c:v>
                </c:pt>
                <c:pt idx="12071">
                  <c:v>60355</c:v>
                </c:pt>
                <c:pt idx="12072">
                  <c:v>60360</c:v>
                </c:pt>
                <c:pt idx="12073">
                  <c:v>60365</c:v>
                </c:pt>
                <c:pt idx="12074">
                  <c:v>60370</c:v>
                </c:pt>
                <c:pt idx="12075">
                  <c:v>60375</c:v>
                </c:pt>
                <c:pt idx="12076">
                  <c:v>60380</c:v>
                </c:pt>
                <c:pt idx="12077">
                  <c:v>60385</c:v>
                </c:pt>
                <c:pt idx="12078">
                  <c:v>60390</c:v>
                </c:pt>
                <c:pt idx="12079">
                  <c:v>60395</c:v>
                </c:pt>
                <c:pt idx="12080">
                  <c:v>60400</c:v>
                </c:pt>
                <c:pt idx="12081">
                  <c:v>60405</c:v>
                </c:pt>
                <c:pt idx="12082">
                  <c:v>60410</c:v>
                </c:pt>
                <c:pt idx="12083">
                  <c:v>60415</c:v>
                </c:pt>
                <c:pt idx="12084">
                  <c:v>60420</c:v>
                </c:pt>
                <c:pt idx="12085">
                  <c:v>60425</c:v>
                </c:pt>
                <c:pt idx="12086">
                  <c:v>60430</c:v>
                </c:pt>
                <c:pt idx="12087">
                  <c:v>60435</c:v>
                </c:pt>
                <c:pt idx="12088">
                  <c:v>60440</c:v>
                </c:pt>
                <c:pt idx="12089">
                  <c:v>60445</c:v>
                </c:pt>
                <c:pt idx="12090">
                  <c:v>60450</c:v>
                </c:pt>
                <c:pt idx="12091">
                  <c:v>60455</c:v>
                </c:pt>
                <c:pt idx="12092">
                  <c:v>60460</c:v>
                </c:pt>
                <c:pt idx="12093">
                  <c:v>60465</c:v>
                </c:pt>
                <c:pt idx="12094">
                  <c:v>60470</c:v>
                </c:pt>
                <c:pt idx="12095">
                  <c:v>60475</c:v>
                </c:pt>
                <c:pt idx="12096">
                  <c:v>60480</c:v>
                </c:pt>
                <c:pt idx="12097">
                  <c:v>60485</c:v>
                </c:pt>
                <c:pt idx="12098">
                  <c:v>60490</c:v>
                </c:pt>
                <c:pt idx="12099">
                  <c:v>60495</c:v>
                </c:pt>
                <c:pt idx="12100">
                  <c:v>60500</c:v>
                </c:pt>
                <c:pt idx="12101">
                  <c:v>60505</c:v>
                </c:pt>
                <c:pt idx="12102">
                  <c:v>60510</c:v>
                </c:pt>
                <c:pt idx="12103">
                  <c:v>60515</c:v>
                </c:pt>
                <c:pt idx="12104">
                  <c:v>60520</c:v>
                </c:pt>
                <c:pt idx="12105">
                  <c:v>60525</c:v>
                </c:pt>
                <c:pt idx="12106">
                  <c:v>60530</c:v>
                </c:pt>
                <c:pt idx="12107">
                  <c:v>60535</c:v>
                </c:pt>
                <c:pt idx="12108">
                  <c:v>60540</c:v>
                </c:pt>
                <c:pt idx="12109">
                  <c:v>60545</c:v>
                </c:pt>
                <c:pt idx="12110">
                  <c:v>60550</c:v>
                </c:pt>
                <c:pt idx="12111">
                  <c:v>60555</c:v>
                </c:pt>
                <c:pt idx="12112">
                  <c:v>60560</c:v>
                </c:pt>
                <c:pt idx="12113">
                  <c:v>60565</c:v>
                </c:pt>
                <c:pt idx="12114">
                  <c:v>60570</c:v>
                </c:pt>
                <c:pt idx="12115">
                  <c:v>60575</c:v>
                </c:pt>
                <c:pt idx="12116">
                  <c:v>60580</c:v>
                </c:pt>
                <c:pt idx="12117">
                  <c:v>60585</c:v>
                </c:pt>
                <c:pt idx="12118">
                  <c:v>60590</c:v>
                </c:pt>
                <c:pt idx="12119">
                  <c:v>60595</c:v>
                </c:pt>
                <c:pt idx="12120">
                  <c:v>60600</c:v>
                </c:pt>
                <c:pt idx="12121">
                  <c:v>60605</c:v>
                </c:pt>
                <c:pt idx="12122">
                  <c:v>60610</c:v>
                </c:pt>
                <c:pt idx="12123">
                  <c:v>60615</c:v>
                </c:pt>
                <c:pt idx="12124">
                  <c:v>60620</c:v>
                </c:pt>
                <c:pt idx="12125">
                  <c:v>60625</c:v>
                </c:pt>
                <c:pt idx="12126">
                  <c:v>60630</c:v>
                </c:pt>
                <c:pt idx="12127">
                  <c:v>60635</c:v>
                </c:pt>
                <c:pt idx="12128">
                  <c:v>60640</c:v>
                </c:pt>
                <c:pt idx="12129">
                  <c:v>60645</c:v>
                </c:pt>
                <c:pt idx="12130">
                  <c:v>60650</c:v>
                </c:pt>
                <c:pt idx="12131">
                  <c:v>60655</c:v>
                </c:pt>
                <c:pt idx="12132">
                  <c:v>60660</c:v>
                </c:pt>
                <c:pt idx="12133">
                  <c:v>60665</c:v>
                </c:pt>
                <c:pt idx="12134">
                  <c:v>60670</c:v>
                </c:pt>
                <c:pt idx="12135">
                  <c:v>60675</c:v>
                </c:pt>
                <c:pt idx="12136">
                  <c:v>60680</c:v>
                </c:pt>
                <c:pt idx="12137">
                  <c:v>60685</c:v>
                </c:pt>
                <c:pt idx="12138">
                  <c:v>60690</c:v>
                </c:pt>
                <c:pt idx="12139">
                  <c:v>60695</c:v>
                </c:pt>
                <c:pt idx="12140">
                  <c:v>60700</c:v>
                </c:pt>
                <c:pt idx="12141">
                  <c:v>60705</c:v>
                </c:pt>
                <c:pt idx="12142">
                  <c:v>60710</c:v>
                </c:pt>
                <c:pt idx="12143">
                  <c:v>60715</c:v>
                </c:pt>
                <c:pt idx="12144">
                  <c:v>60720</c:v>
                </c:pt>
                <c:pt idx="12145">
                  <c:v>60725</c:v>
                </c:pt>
                <c:pt idx="12146">
                  <c:v>60730</c:v>
                </c:pt>
                <c:pt idx="12147">
                  <c:v>60735</c:v>
                </c:pt>
                <c:pt idx="12148">
                  <c:v>60740</c:v>
                </c:pt>
                <c:pt idx="12149">
                  <c:v>60745</c:v>
                </c:pt>
                <c:pt idx="12150">
                  <c:v>60750</c:v>
                </c:pt>
                <c:pt idx="12151">
                  <c:v>60755</c:v>
                </c:pt>
                <c:pt idx="12152">
                  <c:v>60760</c:v>
                </c:pt>
                <c:pt idx="12153">
                  <c:v>60765</c:v>
                </c:pt>
                <c:pt idx="12154">
                  <c:v>60770</c:v>
                </c:pt>
                <c:pt idx="12155">
                  <c:v>60775</c:v>
                </c:pt>
                <c:pt idx="12156">
                  <c:v>60780</c:v>
                </c:pt>
                <c:pt idx="12157">
                  <c:v>60785</c:v>
                </c:pt>
                <c:pt idx="12158">
                  <c:v>60790</c:v>
                </c:pt>
                <c:pt idx="12159">
                  <c:v>60795</c:v>
                </c:pt>
                <c:pt idx="12160">
                  <c:v>60800</c:v>
                </c:pt>
                <c:pt idx="12161">
                  <c:v>60805</c:v>
                </c:pt>
                <c:pt idx="12162">
                  <c:v>60810</c:v>
                </c:pt>
                <c:pt idx="12163">
                  <c:v>60815</c:v>
                </c:pt>
                <c:pt idx="12164">
                  <c:v>60820</c:v>
                </c:pt>
                <c:pt idx="12165">
                  <c:v>60825</c:v>
                </c:pt>
                <c:pt idx="12166">
                  <c:v>60830</c:v>
                </c:pt>
                <c:pt idx="12167">
                  <c:v>60835</c:v>
                </c:pt>
                <c:pt idx="12168">
                  <c:v>60840</c:v>
                </c:pt>
                <c:pt idx="12169">
                  <c:v>60845</c:v>
                </c:pt>
                <c:pt idx="12170">
                  <c:v>60850</c:v>
                </c:pt>
                <c:pt idx="12171">
                  <c:v>60855</c:v>
                </c:pt>
                <c:pt idx="12172">
                  <c:v>60860</c:v>
                </c:pt>
                <c:pt idx="12173">
                  <c:v>60865</c:v>
                </c:pt>
                <c:pt idx="12174">
                  <c:v>60870</c:v>
                </c:pt>
                <c:pt idx="12175">
                  <c:v>60875</c:v>
                </c:pt>
                <c:pt idx="12176">
                  <c:v>60880</c:v>
                </c:pt>
                <c:pt idx="12177">
                  <c:v>60885</c:v>
                </c:pt>
                <c:pt idx="12178">
                  <c:v>60890</c:v>
                </c:pt>
                <c:pt idx="12179">
                  <c:v>60895</c:v>
                </c:pt>
                <c:pt idx="12180">
                  <c:v>60900</c:v>
                </c:pt>
                <c:pt idx="12181">
                  <c:v>60905</c:v>
                </c:pt>
                <c:pt idx="12182">
                  <c:v>60910</c:v>
                </c:pt>
                <c:pt idx="12183">
                  <c:v>60915</c:v>
                </c:pt>
                <c:pt idx="12184">
                  <c:v>60920</c:v>
                </c:pt>
                <c:pt idx="12185">
                  <c:v>60925</c:v>
                </c:pt>
                <c:pt idx="12186">
                  <c:v>60930</c:v>
                </c:pt>
                <c:pt idx="12187">
                  <c:v>60935</c:v>
                </c:pt>
                <c:pt idx="12188">
                  <c:v>60940</c:v>
                </c:pt>
                <c:pt idx="12189">
                  <c:v>60945</c:v>
                </c:pt>
                <c:pt idx="12190">
                  <c:v>60950</c:v>
                </c:pt>
                <c:pt idx="12191">
                  <c:v>60955</c:v>
                </c:pt>
                <c:pt idx="12192">
                  <c:v>60960</c:v>
                </c:pt>
                <c:pt idx="12193">
                  <c:v>60965</c:v>
                </c:pt>
                <c:pt idx="12194">
                  <c:v>60970</c:v>
                </c:pt>
                <c:pt idx="12195">
                  <c:v>60975</c:v>
                </c:pt>
                <c:pt idx="12196">
                  <c:v>60980</c:v>
                </c:pt>
                <c:pt idx="12197">
                  <c:v>60985</c:v>
                </c:pt>
                <c:pt idx="12198">
                  <c:v>60990</c:v>
                </c:pt>
                <c:pt idx="12199">
                  <c:v>60995</c:v>
                </c:pt>
                <c:pt idx="12200">
                  <c:v>61000</c:v>
                </c:pt>
                <c:pt idx="12201">
                  <c:v>61005</c:v>
                </c:pt>
                <c:pt idx="12202">
                  <c:v>61010</c:v>
                </c:pt>
                <c:pt idx="12203">
                  <c:v>61015</c:v>
                </c:pt>
                <c:pt idx="12204">
                  <c:v>61020</c:v>
                </c:pt>
                <c:pt idx="12205">
                  <c:v>61025</c:v>
                </c:pt>
                <c:pt idx="12206">
                  <c:v>61030</c:v>
                </c:pt>
                <c:pt idx="12207">
                  <c:v>61035</c:v>
                </c:pt>
                <c:pt idx="12208">
                  <c:v>61040</c:v>
                </c:pt>
                <c:pt idx="12209">
                  <c:v>61045</c:v>
                </c:pt>
                <c:pt idx="12210">
                  <c:v>61050</c:v>
                </c:pt>
                <c:pt idx="12211">
                  <c:v>61055</c:v>
                </c:pt>
                <c:pt idx="12212">
                  <c:v>61060</c:v>
                </c:pt>
                <c:pt idx="12213">
                  <c:v>61065</c:v>
                </c:pt>
                <c:pt idx="12214">
                  <c:v>61070</c:v>
                </c:pt>
                <c:pt idx="12215">
                  <c:v>61075</c:v>
                </c:pt>
                <c:pt idx="12216">
                  <c:v>61080</c:v>
                </c:pt>
                <c:pt idx="12217">
                  <c:v>61085</c:v>
                </c:pt>
                <c:pt idx="12218">
                  <c:v>61090</c:v>
                </c:pt>
                <c:pt idx="12219">
                  <c:v>61095</c:v>
                </c:pt>
                <c:pt idx="12220">
                  <c:v>61100</c:v>
                </c:pt>
                <c:pt idx="12221">
                  <c:v>61105</c:v>
                </c:pt>
                <c:pt idx="12222">
                  <c:v>61110</c:v>
                </c:pt>
                <c:pt idx="12223">
                  <c:v>61115</c:v>
                </c:pt>
                <c:pt idx="12224">
                  <c:v>61120</c:v>
                </c:pt>
                <c:pt idx="12225">
                  <c:v>61125</c:v>
                </c:pt>
                <c:pt idx="12226">
                  <c:v>61130</c:v>
                </c:pt>
                <c:pt idx="12227">
                  <c:v>61135</c:v>
                </c:pt>
                <c:pt idx="12228">
                  <c:v>61140</c:v>
                </c:pt>
                <c:pt idx="12229">
                  <c:v>61145</c:v>
                </c:pt>
                <c:pt idx="12230">
                  <c:v>61150</c:v>
                </c:pt>
                <c:pt idx="12231">
                  <c:v>61155</c:v>
                </c:pt>
                <c:pt idx="12232">
                  <c:v>61160</c:v>
                </c:pt>
                <c:pt idx="12233">
                  <c:v>61165</c:v>
                </c:pt>
                <c:pt idx="12234">
                  <c:v>61170</c:v>
                </c:pt>
                <c:pt idx="12235">
                  <c:v>61175</c:v>
                </c:pt>
                <c:pt idx="12236">
                  <c:v>61180</c:v>
                </c:pt>
                <c:pt idx="12237">
                  <c:v>61185</c:v>
                </c:pt>
                <c:pt idx="12238">
                  <c:v>61190</c:v>
                </c:pt>
                <c:pt idx="12239">
                  <c:v>61195</c:v>
                </c:pt>
                <c:pt idx="12240">
                  <c:v>61200</c:v>
                </c:pt>
                <c:pt idx="12241">
                  <c:v>61205</c:v>
                </c:pt>
                <c:pt idx="12242">
                  <c:v>61210</c:v>
                </c:pt>
                <c:pt idx="12243">
                  <c:v>61215</c:v>
                </c:pt>
                <c:pt idx="12244">
                  <c:v>61220</c:v>
                </c:pt>
                <c:pt idx="12245">
                  <c:v>61225</c:v>
                </c:pt>
                <c:pt idx="12246">
                  <c:v>61230</c:v>
                </c:pt>
                <c:pt idx="12247">
                  <c:v>61235</c:v>
                </c:pt>
                <c:pt idx="12248">
                  <c:v>61240</c:v>
                </c:pt>
                <c:pt idx="12249">
                  <c:v>61245</c:v>
                </c:pt>
                <c:pt idx="12250">
                  <c:v>61250</c:v>
                </c:pt>
                <c:pt idx="12251">
                  <c:v>61255</c:v>
                </c:pt>
                <c:pt idx="12252">
                  <c:v>61260</c:v>
                </c:pt>
                <c:pt idx="12253">
                  <c:v>61265</c:v>
                </c:pt>
                <c:pt idx="12254">
                  <c:v>61270</c:v>
                </c:pt>
                <c:pt idx="12255">
                  <c:v>61275</c:v>
                </c:pt>
                <c:pt idx="12256">
                  <c:v>61280</c:v>
                </c:pt>
                <c:pt idx="12257">
                  <c:v>61285</c:v>
                </c:pt>
                <c:pt idx="12258">
                  <c:v>61290</c:v>
                </c:pt>
                <c:pt idx="12259">
                  <c:v>61295</c:v>
                </c:pt>
                <c:pt idx="12260">
                  <c:v>61300</c:v>
                </c:pt>
                <c:pt idx="12261">
                  <c:v>61305</c:v>
                </c:pt>
                <c:pt idx="12262">
                  <c:v>61310</c:v>
                </c:pt>
                <c:pt idx="12263">
                  <c:v>61315</c:v>
                </c:pt>
                <c:pt idx="12264">
                  <c:v>61320</c:v>
                </c:pt>
                <c:pt idx="12265">
                  <c:v>61325</c:v>
                </c:pt>
                <c:pt idx="12266">
                  <c:v>61330</c:v>
                </c:pt>
                <c:pt idx="12267">
                  <c:v>61335</c:v>
                </c:pt>
                <c:pt idx="12268">
                  <c:v>61340</c:v>
                </c:pt>
                <c:pt idx="12269">
                  <c:v>61345</c:v>
                </c:pt>
                <c:pt idx="12270">
                  <c:v>61350</c:v>
                </c:pt>
                <c:pt idx="12271">
                  <c:v>61355</c:v>
                </c:pt>
                <c:pt idx="12272">
                  <c:v>61360</c:v>
                </c:pt>
                <c:pt idx="12273">
                  <c:v>61365</c:v>
                </c:pt>
                <c:pt idx="12274">
                  <c:v>61370</c:v>
                </c:pt>
                <c:pt idx="12275">
                  <c:v>61375</c:v>
                </c:pt>
                <c:pt idx="12276">
                  <c:v>61380</c:v>
                </c:pt>
                <c:pt idx="12277">
                  <c:v>61385</c:v>
                </c:pt>
                <c:pt idx="12278">
                  <c:v>61390</c:v>
                </c:pt>
                <c:pt idx="12279">
                  <c:v>61395</c:v>
                </c:pt>
                <c:pt idx="12280">
                  <c:v>61400</c:v>
                </c:pt>
                <c:pt idx="12281">
                  <c:v>61405</c:v>
                </c:pt>
                <c:pt idx="12282">
                  <c:v>61410</c:v>
                </c:pt>
                <c:pt idx="12283">
                  <c:v>61415</c:v>
                </c:pt>
                <c:pt idx="12284">
                  <c:v>61420</c:v>
                </c:pt>
                <c:pt idx="12285">
                  <c:v>61425</c:v>
                </c:pt>
                <c:pt idx="12286">
                  <c:v>61430</c:v>
                </c:pt>
                <c:pt idx="12287">
                  <c:v>61435</c:v>
                </c:pt>
                <c:pt idx="12288">
                  <c:v>61440</c:v>
                </c:pt>
                <c:pt idx="12289">
                  <c:v>61445</c:v>
                </c:pt>
                <c:pt idx="12290">
                  <c:v>61450</c:v>
                </c:pt>
                <c:pt idx="12291">
                  <c:v>61455</c:v>
                </c:pt>
                <c:pt idx="12292">
                  <c:v>61460</c:v>
                </c:pt>
                <c:pt idx="12293">
                  <c:v>61465</c:v>
                </c:pt>
                <c:pt idx="12294">
                  <c:v>61470</c:v>
                </c:pt>
                <c:pt idx="12295">
                  <c:v>61475</c:v>
                </c:pt>
                <c:pt idx="12296">
                  <c:v>61480</c:v>
                </c:pt>
                <c:pt idx="12297">
                  <c:v>61485</c:v>
                </c:pt>
                <c:pt idx="12298">
                  <c:v>61490</c:v>
                </c:pt>
                <c:pt idx="12299">
                  <c:v>61495</c:v>
                </c:pt>
                <c:pt idx="12300">
                  <c:v>61500</c:v>
                </c:pt>
                <c:pt idx="12301">
                  <c:v>61505</c:v>
                </c:pt>
                <c:pt idx="12302">
                  <c:v>61510</c:v>
                </c:pt>
                <c:pt idx="12303">
                  <c:v>61515</c:v>
                </c:pt>
                <c:pt idx="12304">
                  <c:v>61520</c:v>
                </c:pt>
                <c:pt idx="12305">
                  <c:v>61525</c:v>
                </c:pt>
                <c:pt idx="12306">
                  <c:v>61530</c:v>
                </c:pt>
                <c:pt idx="12307">
                  <c:v>61535</c:v>
                </c:pt>
                <c:pt idx="12308">
                  <c:v>61540</c:v>
                </c:pt>
                <c:pt idx="12309">
                  <c:v>61545</c:v>
                </c:pt>
                <c:pt idx="12310">
                  <c:v>61550</c:v>
                </c:pt>
                <c:pt idx="12311">
                  <c:v>61555</c:v>
                </c:pt>
                <c:pt idx="12312">
                  <c:v>61560</c:v>
                </c:pt>
                <c:pt idx="12313">
                  <c:v>61565</c:v>
                </c:pt>
                <c:pt idx="12314">
                  <c:v>61570</c:v>
                </c:pt>
                <c:pt idx="12315">
                  <c:v>61575</c:v>
                </c:pt>
                <c:pt idx="12316">
                  <c:v>61580</c:v>
                </c:pt>
                <c:pt idx="12317">
                  <c:v>61585</c:v>
                </c:pt>
                <c:pt idx="12318">
                  <c:v>61590</c:v>
                </c:pt>
                <c:pt idx="12319">
                  <c:v>61595</c:v>
                </c:pt>
                <c:pt idx="12320">
                  <c:v>61600</c:v>
                </c:pt>
                <c:pt idx="12321">
                  <c:v>61605</c:v>
                </c:pt>
                <c:pt idx="12322">
                  <c:v>61610</c:v>
                </c:pt>
                <c:pt idx="12323">
                  <c:v>61615</c:v>
                </c:pt>
                <c:pt idx="12324">
                  <c:v>61620</c:v>
                </c:pt>
                <c:pt idx="12325">
                  <c:v>61625</c:v>
                </c:pt>
                <c:pt idx="12326">
                  <c:v>61630</c:v>
                </c:pt>
                <c:pt idx="12327">
                  <c:v>61635</c:v>
                </c:pt>
                <c:pt idx="12328">
                  <c:v>61640</c:v>
                </c:pt>
                <c:pt idx="12329">
                  <c:v>61645</c:v>
                </c:pt>
                <c:pt idx="12330">
                  <c:v>61650</c:v>
                </c:pt>
                <c:pt idx="12331">
                  <c:v>61655</c:v>
                </c:pt>
                <c:pt idx="12332">
                  <c:v>61660</c:v>
                </c:pt>
                <c:pt idx="12333">
                  <c:v>61665</c:v>
                </c:pt>
                <c:pt idx="12334">
                  <c:v>61670</c:v>
                </c:pt>
                <c:pt idx="12335">
                  <c:v>61675</c:v>
                </c:pt>
                <c:pt idx="12336">
                  <c:v>61680</c:v>
                </c:pt>
                <c:pt idx="12337">
                  <c:v>61685</c:v>
                </c:pt>
                <c:pt idx="12338">
                  <c:v>61690</c:v>
                </c:pt>
                <c:pt idx="12339">
                  <c:v>61695</c:v>
                </c:pt>
                <c:pt idx="12340">
                  <c:v>61700</c:v>
                </c:pt>
                <c:pt idx="12341">
                  <c:v>61705</c:v>
                </c:pt>
                <c:pt idx="12342">
                  <c:v>61710</c:v>
                </c:pt>
                <c:pt idx="12343">
                  <c:v>61715</c:v>
                </c:pt>
                <c:pt idx="12344">
                  <c:v>61720</c:v>
                </c:pt>
                <c:pt idx="12345">
                  <c:v>61725</c:v>
                </c:pt>
                <c:pt idx="12346">
                  <c:v>61730</c:v>
                </c:pt>
                <c:pt idx="12347">
                  <c:v>61735</c:v>
                </c:pt>
                <c:pt idx="12348">
                  <c:v>61740</c:v>
                </c:pt>
                <c:pt idx="12349">
                  <c:v>61745</c:v>
                </c:pt>
                <c:pt idx="12350">
                  <c:v>61750</c:v>
                </c:pt>
                <c:pt idx="12351">
                  <c:v>61755</c:v>
                </c:pt>
                <c:pt idx="12352">
                  <c:v>61760</c:v>
                </c:pt>
                <c:pt idx="12353">
                  <c:v>61765</c:v>
                </c:pt>
                <c:pt idx="12354">
                  <c:v>61770</c:v>
                </c:pt>
                <c:pt idx="12355">
                  <c:v>61775</c:v>
                </c:pt>
                <c:pt idx="12356">
                  <c:v>61780</c:v>
                </c:pt>
                <c:pt idx="12357">
                  <c:v>61785</c:v>
                </c:pt>
                <c:pt idx="12358">
                  <c:v>61790</c:v>
                </c:pt>
                <c:pt idx="12359">
                  <c:v>61795</c:v>
                </c:pt>
                <c:pt idx="12360">
                  <c:v>61800</c:v>
                </c:pt>
                <c:pt idx="12361">
                  <c:v>61805</c:v>
                </c:pt>
                <c:pt idx="12362">
                  <c:v>61810</c:v>
                </c:pt>
                <c:pt idx="12363">
                  <c:v>61815</c:v>
                </c:pt>
                <c:pt idx="12364">
                  <c:v>61820</c:v>
                </c:pt>
                <c:pt idx="12365">
                  <c:v>61825</c:v>
                </c:pt>
                <c:pt idx="12366">
                  <c:v>61830</c:v>
                </c:pt>
                <c:pt idx="12367">
                  <c:v>61835</c:v>
                </c:pt>
                <c:pt idx="12368">
                  <c:v>61840</c:v>
                </c:pt>
                <c:pt idx="12369">
                  <c:v>61845</c:v>
                </c:pt>
                <c:pt idx="12370">
                  <c:v>61850</c:v>
                </c:pt>
                <c:pt idx="12371">
                  <c:v>61855</c:v>
                </c:pt>
                <c:pt idx="12372">
                  <c:v>61860</c:v>
                </c:pt>
                <c:pt idx="12373">
                  <c:v>61865</c:v>
                </c:pt>
                <c:pt idx="12374">
                  <c:v>61870</c:v>
                </c:pt>
                <c:pt idx="12375">
                  <c:v>61875</c:v>
                </c:pt>
                <c:pt idx="12376">
                  <c:v>61880</c:v>
                </c:pt>
                <c:pt idx="12377">
                  <c:v>61885</c:v>
                </c:pt>
                <c:pt idx="12378">
                  <c:v>61890</c:v>
                </c:pt>
                <c:pt idx="12379">
                  <c:v>61895</c:v>
                </c:pt>
                <c:pt idx="12380">
                  <c:v>61900</c:v>
                </c:pt>
                <c:pt idx="12381">
                  <c:v>61905</c:v>
                </c:pt>
                <c:pt idx="12382">
                  <c:v>61910</c:v>
                </c:pt>
                <c:pt idx="12383">
                  <c:v>61915</c:v>
                </c:pt>
                <c:pt idx="12384">
                  <c:v>61920</c:v>
                </c:pt>
                <c:pt idx="12385">
                  <c:v>61925</c:v>
                </c:pt>
                <c:pt idx="12386">
                  <c:v>61930</c:v>
                </c:pt>
                <c:pt idx="12387">
                  <c:v>61935</c:v>
                </c:pt>
                <c:pt idx="12388">
                  <c:v>61940</c:v>
                </c:pt>
                <c:pt idx="12389">
                  <c:v>61945</c:v>
                </c:pt>
                <c:pt idx="12390">
                  <c:v>61950</c:v>
                </c:pt>
                <c:pt idx="12391">
                  <c:v>61955</c:v>
                </c:pt>
                <c:pt idx="12392">
                  <c:v>61960</c:v>
                </c:pt>
                <c:pt idx="12393">
                  <c:v>61965</c:v>
                </c:pt>
                <c:pt idx="12394">
                  <c:v>61970</c:v>
                </c:pt>
                <c:pt idx="12395">
                  <c:v>61975</c:v>
                </c:pt>
                <c:pt idx="12396">
                  <c:v>61980</c:v>
                </c:pt>
                <c:pt idx="12397">
                  <c:v>61985</c:v>
                </c:pt>
                <c:pt idx="12398">
                  <c:v>61990</c:v>
                </c:pt>
                <c:pt idx="12399">
                  <c:v>61995</c:v>
                </c:pt>
                <c:pt idx="12400">
                  <c:v>62000</c:v>
                </c:pt>
                <c:pt idx="12401">
                  <c:v>62005</c:v>
                </c:pt>
                <c:pt idx="12402">
                  <c:v>62010</c:v>
                </c:pt>
                <c:pt idx="12403">
                  <c:v>62015</c:v>
                </c:pt>
                <c:pt idx="12404">
                  <c:v>62020</c:v>
                </c:pt>
                <c:pt idx="12405">
                  <c:v>62025</c:v>
                </c:pt>
                <c:pt idx="12406">
                  <c:v>62030</c:v>
                </c:pt>
                <c:pt idx="12407">
                  <c:v>62035</c:v>
                </c:pt>
                <c:pt idx="12408">
                  <c:v>62040</c:v>
                </c:pt>
                <c:pt idx="12409">
                  <c:v>62045</c:v>
                </c:pt>
                <c:pt idx="12410">
                  <c:v>62050</c:v>
                </c:pt>
                <c:pt idx="12411">
                  <c:v>62055</c:v>
                </c:pt>
                <c:pt idx="12412">
                  <c:v>62060</c:v>
                </c:pt>
                <c:pt idx="12413">
                  <c:v>62065</c:v>
                </c:pt>
                <c:pt idx="12414">
                  <c:v>62070</c:v>
                </c:pt>
                <c:pt idx="12415">
                  <c:v>62075</c:v>
                </c:pt>
                <c:pt idx="12416">
                  <c:v>62080</c:v>
                </c:pt>
                <c:pt idx="12417">
                  <c:v>62085</c:v>
                </c:pt>
                <c:pt idx="12418">
                  <c:v>62090</c:v>
                </c:pt>
                <c:pt idx="12419">
                  <c:v>62095</c:v>
                </c:pt>
                <c:pt idx="12420">
                  <c:v>62100</c:v>
                </c:pt>
                <c:pt idx="12421">
                  <c:v>62105</c:v>
                </c:pt>
                <c:pt idx="12422">
                  <c:v>62110</c:v>
                </c:pt>
                <c:pt idx="12423">
                  <c:v>62115</c:v>
                </c:pt>
                <c:pt idx="12424">
                  <c:v>62120</c:v>
                </c:pt>
                <c:pt idx="12425">
                  <c:v>62125</c:v>
                </c:pt>
                <c:pt idx="12426">
                  <c:v>62130</c:v>
                </c:pt>
                <c:pt idx="12427">
                  <c:v>62135</c:v>
                </c:pt>
                <c:pt idx="12428">
                  <c:v>62140</c:v>
                </c:pt>
                <c:pt idx="12429">
                  <c:v>62145</c:v>
                </c:pt>
                <c:pt idx="12430">
                  <c:v>62150</c:v>
                </c:pt>
                <c:pt idx="12431">
                  <c:v>62155</c:v>
                </c:pt>
                <c:pt idx="12432">
                  <c:v>62160</c:v>
                </c:pt>
                <c:pt idx="12433">
                  <c:v>62165</c:v>
                </c:pt>
                <c:pt idx="12434">
                  <c:v>62170</c:v>
                </c:pt>
                <c:pt idx="12435">
                  <c:v>62175</c:v>
                </c:pt>
                <c:pt idx="12436">
                  <c:v>62180</c:v>
                </c:pt>
                <c:pt idx="12437">
                  <c:v>62185</c:v>
                </c:pt>
                <c:pt idx="12438">
                  <c:v>62190</c:v>
                </c:pt>
                <c:pt idx="12439">
                  <c:v>62195</c:v>
                </c:pt>
                <c:pt idx="12440">
                  <c:v>62200</c:v>
                </c:pt>
                <c:pt idx="12441">
                  <c:v>62205</c:v>
                </c:pt>
                <c:pt idx="12442">
                  <c:v>62210</c:v>
                </c:pt>
                <c:pt idx="12443">
                  <c:v>62215</c:v>
                </c:pt>
                <c:pt idx="12444">
                  <c:v>62220</c:v>
                </c:pt>
                <c:pt idx="12445">
                  <c:v>62225</c:v>
                </c:pt>
                <c:pt idx="12446">
                  <c:v>62230</c:v>
                </c:pt>
                <c:pt idx="12447">
                  <c:v>62235</c:v>
                </c:pt>
                <c:pt idx="12448">
                  <c:v>62240</c:v>
                </c:pt>
                <c:pt idx="12449">
                  <c:v>62245</c:v>
                </c:pt>
                <c:pt idx="12450">
                  <c:v>62250</c:v>
                </c:pt>
                <c:pt idx="12451">
                  <c:v>62255</c:v>
                </c:pt>
                <c:pt idx="12452">
                  <c:v>62260</c:v>
                </c:pt>
                <c:pt idx="12453">
                  <c:v>62265</c:v>
                </c:pt>
                <c:pt idx="12454">
                  <c:v>62270</c:v>
                </c:pt>
                <c:pt idx="12455">
                  <c:v>62275</c:v>
                </c:pt>
                <c:pt idx="12456">
                  <c:v>62280</c:v>
                </c:pt>
                <c:pt idx="12457">
                  <c:v>62285</c:v>
                </c:pt>
                <c:pt idx="12458">
                  <c:v>62290</c:v>
                </c:pt>
                <c:pt idx="12459">
                  <c:v>62295</c:v>
                </c:pt>
                <c:pt idx="12460">
                  <c:v>62300</c:v>
                </c:pt>
                <c:pt idx="12461">
                  <c:v>62305</c:v>
                </c:pt>
                <c:pt idx="12462">
                  <c:v>62310</c:v>
                </c:pt>
                <c:pt idx="12463">
                  <c:v>62315</c:v>
                </c:pt>
                <c:pt idx="12464">
                  <c:v>62320</c:v>
                </c:pt>
                <c:pt idx="12465">
                  <c:v>62325</c:v>
                </c:pt>
                <c:pt idx="12466">
                  <c:v>62330</c:v>
                </c:pt>
                <c:pt idx="12467">
                  <c:v>62335</c:v>
                </c:pt>
                <c:pt idx="12468">
                  <c:v>62340</c:v>
                </c:pt>
                <c:pt idx="12469">
                  <c:v>62345</c:v>
                </c:pt>
                <c:pt idx="12470">
                  <c:v>62350</c:v>
                </c:pt>
                <c:pt idx="12471">
                  <c:v>62355</c:v>
                </c:pt>
                <c:pt idx="12472">
                  <c:v>62360</c:v>
                </c:pt>
                <c:pt idx="12473">
                  <c:v>62365</c:v>
                </c:pt>
                <c:pt idx="12474">
                  <c:v>62370</c:v>
                </c:pt>
                <c:pt idx="12475">
                  <c:v>62375</c:v>
                </c:pt>
                <c:pt idx="12476">
                  <c:v>62380</c:v>
                </c:pt>
                <c:pt idx="12477">
                  <c:v>62385</c:v>
                </c:pt>
                <c:pt idx="12478">
                  <c:v>62390</c:v>
                </c:pt>
                <c:pt idx="12479">
                  <c:v>62395</c:v>
                </c:pt>
                <c:pt idx="12480">
                  <c:v>62400</c:v>
                </c:pt>
                <c:pt idx="12481">
                  <c:v>62405</c:v>
                </c:pt>
                <c:pt idx="12482">
                  <c:v>62410</c:v>
                </c:pt>
                <c:pt idx="12483">
                  <c:v>62415</c:v>
                </c:pt>
                <c:pt idx="12484">
                  <c:v>62420</c:v>
                </c:pt>
                <c:pt idx="12485">
                  <c:v>62425</c:v>
                </c:pt>
                <c:pt idx="12486">
                  <c:v>62430</c:v>
                </c:pt>
                <c:pt idx="12487">
                  <c:v>62435</c:v>
                </c:pt>
                <c:pt idx="12488">
                  <c:v>62440</c:v>
                </c:pt>
                <c:pt idx="12489">
                  <c:v>62445</c:v>
                </c:pt>
                <c:pt idx="12490">
                  <c:v>62450</c:v>
                </c:pt>
                <c:pt idx="12491">
                  <c:v>62455</c:v>
                </c:pt>
                <c:pt idx="12492">
                  <c:v>62460</c:v>
                </c:pt>
                <c:pt idx="12493">
                  <c:v>62465</c:v>
                </c:pt>
                <c:pt idx="12494">
                  <c:v>62470</c:v>
                </c:pt>
                <c:pt idx="12495">
                  <c:v>62475</c:v>
                </c:pt>
                <c:pt idx="12496">
                  <c:v>62480</c:v>
                </c:pt>
                <c:pt idx="12497">
                  <c:v>62485</c:v>
                </c:pt>
                <c:pt idx="12498">
                  <c:v>62490</c:v>
                </c:pt>
                <c:pt idx="12499">
                  <c:v>62495</c:v>
                </c:pt>
                <c:pt idx="12500">
                  <c:v>62500</c:v>
                </c:pt>
                <c:pt idx="12501">
                  <c:v>62505</c:v>
                </c:pt>
                <c:pt idx="12502">
                  <c:v>62510</c:v>
                </c:pt>
                <c:pt idx="12503">
                  <c:v>62515</c:v>
                </c:pt>
                <c:pt idx="12504">
                  <c:v>62520</c:v>
                </c:pt>
                <c:pt idx="12505">
                  <c:v>62525</c:v>
                </c:pt>
                <c:pt idx="12506">
                  <c:v>62530</c:v>
                </c:pt>
                <c:pt idx="12507">
                  <c:v>62535</c:v>
                </c:pt>
                <c:pt idx="12508">
                  <c:v>62540</c:v>
                </c:pt>
                <c:pt idx="12509">
                  <c:v>62545</c:v>
                </c:pt>
                <c:pt idx="12510">
                  <c:v>62550</c:v>
                </c:pt>
                <c:pt idx="12511">
                  <c:v>62555</c:v>
                </c:pt>
                <c:pt idx="12512">
                  <c:v>62560</c:v>
                </c:pt>
                <c:pt idx="12513">
                  <c:v>62565</c:v>
                </c:pt>
                <c:pt idx="12514">
                  <c:v>62570</c:v>
                </c:pt>
                <c:pt idx="12515">
                  <c:v>62575</c:v>
                </c:pt>
                <c:pt idx="12516">
                  <c:v>62580</c:v>
                </c:pt>
                <c:pt idx="12517">
                  <c:v>62585</c:v>
                </c:pt>
                <c:pt idx="12518">
                  <c:v>62590</c:v>
                </c:pt>
                <c:pt idx="12519">
                  <c:v>62595</c:v>
                </c:pt>
                <c:pt idx="12520">
                  <c:v>62600</c:v>
                </c:pt>
                <c:pt idx="12521">
                  <c:v>62605</c:v>
                </c:pt>
                <c:pt idx="12522">
                  <c:v>62610</c:v>
                </c:pt>
                <c:pt idx="12523">
                  <c:v>62615</c:v>
                </c:pt>
                <c:pt idx="12524">
                  <c:v>62620</c:v>
                </c:pt>
                <c:pt idx="12525">
                  <c:v>62625</c:v>
                </c:pt>
                <c:pt idx="12526">
                  <c:v>62630</c:v>
                </c:pt>
                <c:pt idx="12527">
                  <c:v>62635</c:v>
                </c:pt>
                <c:pt idx="12528">
                  <c:v>62640</c:v>
                </c:pt>
                <c:pt idx="12529">
                  <c:v>62645</c:v>
                </c:pt>
                <c:pt idx="12530">
                  <c:v>62650</c:v>
                </c:pt>
                <c:pt idx="12531">
                  <c:v>62655</c:v>
                </c:pt>
                <c:pt idx="12532">
                  <c:v>62660</c:v>
                </c:pt>
                <c:pt idx="12533">
                  <c:v>62665</c:v>
                </c:pt>
                <c:pt idx="12534">
                  <c:v>62670</c:v>
                </c:pt>
                <c:pt idx="12535">
                  <c:v>62675</c:v>
                </c:pt>
                <c:pt idx="12536">
                  <c:v>62680</c:v>
                </c:pt>
                <c:pt idx="12537">
                  <c:v>62685</c:v>
                </c:pt>
                <c:pt idx="12538">
                  <c:v>62690</c:v>
                </c:pt>
                <c:pt idx="12539">
                  <c:v>62695</c:v>
                </c:pt>
                <c:pt idx="12540">
                  <c:v>62700</c:v>
                </c:pt>
                <c:pt idx="12541">
                  <c:v>62705</c:v>
                </c:pt>
                <c:pt idx="12542">
                  <c:v>62710</c:v>
                </c:pt>
                <c:pt idx="12543">
                  <c:v>62715</c:v>
                </c:pt>
                <c:pt idx="12544">
                  <c:v>62720</c:v>
                </c:pt>
                <c:pt idx="12545">
                  <c:v>62725</c:v>
                </c:pt>
                <c:pt idx="12546">
                  <c:v>62730</c:v>
                </c:pt>
                <c:pt idx="12547">
                  <c:v>62735</c:v>
                </c:pt>
                <c:pt idx="12548">
                  <c:v>62740</c:v>
                </c:pt>
                <c:pt idx="12549">
                  <c:v>62745</c:v>
                </c:pt>
                <c:pt idx="12550">
                  <c:v>62750</c:v>
                </c:pt>
                <c:pt idx="12551">
                  <c:v>62755</c:v>
                </c:pt>
                <c:pt idx="12552">
                  <c:v>62760</c:v>
                </c:pt>
                <c:pt idx="12553">
                  <c:v>62765</c:v>
                </c:pt>
                <c:pt idx="12554">
                  <c:v>62770</c:v>
                </c:pt>
                <c:pt idx="12555">
                  <c:v>62775</c:v>
                </c:pt>
                <c:pt idx="12556">
                  <c:v>62780</c:v>
                </c:pt>
                <c:pt idx="12557">
                  <c:v>62785</c:v>
                </c:pt>
                <c:pt idx="12558">
                  <c:v>62790</c:v>
                </c:pt>
                <c:pt idx="12559">
                  <c:v>62795</c:v>
                </c:pt>
                <c:pt idx="12560">
                  <c:v>62800</c:v>
                </c:pt>
                <c:pt idx="12561">
                  <c:v>62805</c:v>
                </c:pt>
                <c:pt idx="12562">
                  <c:v>62810</c:v>
                </c:pt>
                <c:pt idx="12563">
                  <c:v>62815</c:v>
                </c:pt>
                <c:pt idx="12564">
                  <c:v>62820</c:v>
                </c:pt>
                <c:pt idx="12565">
                  <c:v>62825</c:v>
                </c:pt>
                <c:pt idx="12566">
                  <c:v>62830</c:v>
                </c:pt>
                <c:pt idx="12567">
                  <c:v>62835</c:v>
                </c:pt>
                <c:pt idx="12568">
                  <c:v>62840</c:v>
                </c:pt>
                <c:pt idx="12569">
                  <c:v>62845</c:v>
                </c:pt>
                <c:pt idx="12570">
                  <c:v>62850</c:v>
                </c:pt>
                <c:pt idx="12571">
                  <c:v>62855</c:v>
                </c:pt>
                <c:pt idx="12572">
                  <c:v>62860</c:v>
                </c:pt>
                <c:pt idx="12573">
                  <c:v>62865</c:v>
                </c:pt>
                <c:pt idx="12574">
                  <c:v>62870</c:v>
                </c:pt>
                <c:pt idx="12575">
                  <c:v>62875</c:v>
                </c:pt>
                <c:pt idx="12576">
                  <c:v>62880</c:v>
                </c:pt>
                <c:pt idx="12577">
                  <c:v>62885</c:v>
                </c:pt>
                <c:pt idx="12578">
                  <c:v>62890</c:v>
                </c:pt>
                <c:pt idx="12579">
                  <c:v>62895</c:v>
                </c:pt>
                <c:pt idx="12580">
                  <c:v>62900</c:v>
                </c:pt>
                <c:pt idx="12581">
                  <c:v>62905</c:v>
                </c:pt>
                <c:pt idx="12582">
                  <c:v>62910</c:v>
                </c:pt>
                <c:pt idx="12583">
                  <c:v>62915</c:v>
                </c:pt>
                <c:pt idx="12584">
                  <c:v>62920</c:v>
                </c:pt>
                <c:pt idx="12585">
                  <c:v>62925</c:v>
                </c:pt>
                <c:pt idx="12586">
                  <c:v>62930</c:v>
                </c:pt>
                <c:pt idx="12587">
                  <c:v>62935</c:v>
                </c:pt>
                <c:pt idx="12588">
                  <c:v>62940</c:v>
                </c:pt>
                <c:pt idx="12589">
                  <c:v>62945</c:v>
                </c:pt>
                <c:pt idx="12590">
                  <c:v>62950</c:v>
                </c:pt>
                <c:pt idx="12591">
                  <c:v>62955</c:v>
                </c:pt>
                <c:pt idx="12592">
                  <c:v>62960</c:v>
                </c:pt>
                <c:pt idx="12593">
                  <c:v>62965</c:v>
                </c:pt>
                <c:pt idx="12594">
                  <c:v>62970</c:v>
                </c:pt>
                <c:pt idx="12595">
                  <c:v>62975</c:v>
                </c:pt>
                <c:pt idx="12596">
                  <c:v>62980</c:v>
                </c:pt>
                <c:pt idx="12597">
                  <c:v>62985</c:v>
                </c:pt>
                <c:pt idx="12598">
                  <c:v>62990</c:v>
                </c:pt>
                <c:pt idx="12599">
                  <c:v>62995</c:v>
                </c:pt>
                <c:pt idx="12600">
                  <c:v>63000</c:v>
                </c:pt>
                <c:pt idx="12601">
                  <c:v>63005</c:v>
                </c:pt>
                <c:pt idx="12602">
                  <c:v>63010</c:v>
                </c:pt>
                <c:pt idx="12603">
                  <c:v>63015</c:v>
                </c:pt>
                <c:pt idx="12604">
                  <c:v>63020</c:v>
                </c:pt>
                <c:pt idx="12605">
                  <c:v>63025</c:v>
                </c:pt>
                <c:pt idx="12606">
                  <c:v>63030</c:v>
                </c:pt>
                <c:pt idx="12607">
                  <c:v>63035</c:v>
                </c:pt>
                <c:pt idx="12608">
                  <c:v>63040</c:v>
                </c:pt>
                <c:pt idx="12609">
                  <c:v>63045</c:v>
                </c:pt>
                <c:pt idx="12610">
                  <c:v>63050</c:v>
                </c:pt>
                <c:pt idx="12611">
                  <c:v>63055</c:v>
                </c:pt>
                <c:pt idx="12612">
                  <c:v>63060</c:v>
                </c:pt>
                <c:pt idx="12613">
                  <c:v>63065</c:v>
                </c:pt>
                <c:pt idx="12614">
                  <c:v>63070</c:v>
                </c:pt>
                <c:pt idx="12615">
                  <c:v>63075</c:v>
                </c:pt>
                <c:pt idx="12616">
                  <c:v>63080</c:v>
                </c:pt>
                <c:pt idx="12617">
                  <c:v>63085</c:v>
                </c:pt>
                <c:pt idx="12618">
                  <c:v>63090</c:v>
                </c:pt>
                <c:pt idx="12619">
                  <c:v>63095</c:v>
                </c:pt>
                <c:pt idx="12620">
                  <c:v>63100</c:v>
                </c:pt>
                <c:pt idx="12621">
                  <c:v>63105</c:v>
                </c:pt>
                <c:pt idx="12622">
                  <c:v>63110</c:v>
                </c:pt>
                <c:pt idx="12623">
                  <c:v>63115</c:v>
                </c:pt>
                <c:pt idx="12624">
                  <c:v>63120</c:v>
                </c:pt>
                <c:pt idx="12625">
                  <c:v>63125</c:v>
                </c:pt>
                <c:pt idx="12626">
                  <c:v>63130</c:v>
                </c:pt>
                <c:pt idx="12627">
                  <c:v>63135</c:v>
                </c:pt>
                <c:pt idx="12628">
                  <c:v>63140</c:v>
                </c:pt>
                <c:pt idx="12629">
                  <c:v>63145</c:v>
                </c:pt>
                <c:pt idx="12630">
                  <c:v>63150</c:v>
                </c:pt>
                <c:pt idx="12631">
                  <c:v>63155</c:v>
                </c:pt>
                <c:pt idx="12632">
                  <c:v>63160</c:v>
                </c:pt>
                <c:pt idx="12633">
                  <c:v>63165</c:v>
                </c:pt>
                <c:pt idx="12634">
                  <c:v>63170</c:v>
                </c:pt>
                <c:pt idx="12635">
                  <c:v>63175</c:v>
                </c:pt>
                <c:pt idx="12636">
                  <c:v>63180</c:v>
                </c:pt>
                <c:pt idx="12637">
                  <c:v>63185</c:v>
                </c:pt>
                <c:pt idx="12638">
                  <c:v>63190</c:v>
                </c:pt>
                <c:pt idx="12639">
                  <c:v>63195</c:v>
                </c:pt>
                <c:pt idx="12640">
                  <c:v>63200</c:v>
                </c:pt>
                <c:pt idx="12641">
                  <c:v>63205</c:v>
                </c:pt>
                <c:pt idx="12642">
                  <c:v>63210</c:v>
                </c:pt>
                <c:pt idx="12643">
                  <c:v>63215</c:v>
                </c:pt>
                <c:pt idx="12644">
                  <c:v>63220</c:v>
                </c:pt>
                <c:pt idx="12645">
                  <c:v>63225</c:v>
                </c:pt>
                <c:pt idx="12646">
                  <c:v>63230</c:v>
                </c:pt>
                <c:pt idx="12647">
                  <c:v>63235</c:v>
                </c:pt>
                <c:pt idx="12648">
                  <c:v>63240</c:v>
                </c:pt>
                <c:pt idx="12649">
                  <c:v>63245</c:v>
                </c:pt>
                <c:pt idx="12650">
                  <c:v>63250</c:v>
                </c:pt>
                <c:pt idx="12651">
                  <c:v>63255</c:v>
                </c:pt>
                <c:pt idx="12652">
                  <c:v>63260</c:v>
                </c:pt>
                <c:pt idx="12653">
                  <c:v>63265</c:v>
                </c:pt>
                <c:pt idx="12654">
                  <c:v>63270</c:v>
                </c:pt>
                <c:pt idx="12655">
                  <c:v>63275</c:v>
                </c:pt>
                <c:pt idx="12656">
                  <c:v>63280</c:v>
                </c:pt>
                <c:pt idx="12657">
                  <c:v>63285</c:v>
                </c:pt>
                <c:pt idx="12658">
                  <c:v>63290</c:v>
                </c:pt>
                <c:pt idx="12659">
                  <c:v>63295</c:v>
                </c:pt>
                <c:pt idx="12660">
                  <c:v>63300</c:v>
                </c:pt>
                <c:pt idx="12661">
                  <c:v>63305</c:v>
                </c:pt>
                <c:pt idx="12662">
                  <c:v>63310</c:v>
                </c:pt>
                <c:pt idx="12663">
                  <c:v>63315</c:v>
                </c:pt>
                <c:pt idx="12664">
                  <c:v>63320</c:v>
                </c:pt>
                <c:pt idx="12665">
                  <c:v>63325</c:v>
                </c:pt>
                <c:pt idx="12666">
                  <c:v>63330</c:v>
                </c:pt>
                <c:pt idx="12667">
                  <c:v>63335</c:v>
                </c:pt>
                <c:pt idx="12668">
                  <c:v>63340</c:v>
                </c:pt>
                <c:pt idx="12669">
                  <c:v>63345</c:v>
                </c:pt>
                <c:pt idx="12670">
                  <c:v>63350</c:v>
                </c:pt>
                <c:pt idx="12671">
                  <c:v>63355</c:v>
                </c:pt>
                <c:pt idx="12672">
                  <c:v>63360</c:v>
                </c:pt>
                <c:pt idx="12673">
                  <c:v>63365</c:v>
                </c:pt>
                <c:pt idx="12674">
                  <c:v>63370</c:v>
                </c:pt>
                <c:pt idx="12675">
                  <c:v>63375</c:v>
                </c:pt>
                <c:pt idx="12676">
                  <c:v>63380</c:v>
                </c:pt>
                <c:pt idx="12677">
                  <c:v>63385</c:v>
                </c:pt>
                <c:pt idx="12678">
                  <c:v>63390</c:v>
                </c:pt>
                <c:pt idx="12679">
                  <c:v>63395</c:v>
                </c:pt>
                <c:pt idx="12680">
                  <c:v>63400</c:v>
                </c:pt>
                <c:pt idx="12681">
                  <c:v>63405</c:v>
                </c:pt>
                <c:pt idx="12682">
                  <c:v>63410</c:v>
                </c:pt>
                <c:pt idx="12683">
                  <c:v>63415</c:v>
                </c:pt>
                <c:pt idx="12684">
                  <c:v>63420</c:v>
                </c:pt>
                <c:pt idx="12685">
                  <c:v>63425</c:v>
                </c:pt>
                <c:pt idx="12686">
                  <c:v>63430</c:v>
                </c:pt>
                <c:pt idx="12687">
                  <c:v>63435</c:v>
                </c:pt>
                <c:pt idx="12688">
                  <c:v>63440</c:v>
                </c:pt>
                <c:pt idx="12689">
                  <c:v>63445</c:v>
                </c:pt>
                <c:pt idx="12690">
                  <c:v>63450</c:v>
                </c:pt>
                <c:pt idx="12691">
                  <c:v>63455</c:v>
                </c:pt>
                <c:pt idx="12692">
                  <c:v>63460</c:v>
                </c:pt>
                <c:pt idx="12693">
                  <c:v>63465</c:v>
                </c:pt>
                <c:pt idx="12694">
                  <c:v>63470</c:v>
                </c:pt>
                <c:pt idx="12695">
                  <c:v>63475</c:v>
                </c:pt>
                <c:pt idx="12696">
                  <c:v>63480</c:v>
                </c:pt>
                <c:pt idx="12697">
                  <c:v>63485</c:v>
                </c:pt>
                <c:pt idx="12698">
                  <c:v>63490</c:v>
                </c:pt>
                <c:pt idx="12699">
                  <c:v>63495</c:v>
                </c:pt>
                <c:pt idx="12700">
                  <c:v>63500</c:v>
                </c:pt>
                <c:pt idx="12701">
                  <c:v>63505</c:v>
                </c:pt>
                <c:pt idx="12702">
                  <c:v>63510</c:v>
                </c:pt>
                <c:pt idx="12703">
                  <c:v>63515</c:v>
                </c:pt>
                <c:pt idx="12704">
                  <c:v>63520</c:v>
                </c:pt>
                <c:pt idx="12705">
                  <c:v>63525</c:v>
                </c:pt>
                <c:pt idx="12706">
                  <c:v>63530</c:v>
                </c:pt>
                <c:pt idx="12707">
                  <c:v>63535</c:v>
                </c:pt>
                <c:pt idx="12708">
                  <c:v>63540</c:v>
                </c:pt>
                <c:pt idx="12709">
                  <c:v>63545</c:v>
                </c:pt>
                <c:pt idx="12710">
                  <c:v>63550</c:v>
                </c:pt>
                <c:pt idx="12711">
                  <c:v>63555</c:v>
                </c:pt>
                <c:pt idx="12712">
                  <c:v>63560</c:v>
                </c:pt>
                <c:pt idx="12713">
                  <c:v>63565</c:v>
                </c:pt>
                <c:pt idx="12714">
                  <c:v>63570</c:v>
                </c:pt>
                <c:pt idx="12715">
                  <c:v>63575</c:v>
                </c:pt>
                <c:pt idx="12716">
                  <c:v>63580</c:v>
                </c:pt>
                <c:pt idx="12717">
                  <c:v>63585</c:v>
                </c:pt>
                <c:pt idx="12718">
                  <c:v>63590</c:v>
                </c:pt>
                <c:pt idx="12719">
                  <c:v>63595</c:v>
                </c:pt>
                <c:pt idx="12720">
                  <c:v>63600</c:v>
                </c:pt>
                <c:pt idx="12721">
                  <c:v>63605</c:v>
                </c:pt>
                <c:pt idx="12722">
                  <c:v>63610</c:v>
                </c:pt>
                <c:pt idx="12723">
                  <c:v>63615</c:v>
                </c:pt>
                <c:pt idx="12724">
                  <c:v>63620</c:v>
                </c:pt>
                <c:pt idx="12725">
                  <c:v>63625</c:v>
                </c:pt>
                <c:pt idx="12726">
                  <c:v>63630</c:v>
                </c:pt>
                <c:pt idx="12727">
                  <c:v>63635</c:v>
                </c:pt>
                <c:pt idx="12728">
                  <c:v>63640</c:v>
                </c:pt>
                <c:pt idx="12729">
                  <c:v>63645</c:v>
                </c:pt>
                <c:pt idx="12730">
                  <c:v>63650</c:v>
                </c:pt>
                <c:pt idx="12731">
                  <c:v>63655</c:v>
                </c:pt>
                <c:pt idx="12732">
                  <c:v>63660</c:v>
                </c:pt>
                <c:pt idx="12733">
                  <c:v>63665</c:v>
                </c:pt>
                <c:pt idx="12734">
                  <c:v>63670</c:v>
                </c:pt>
                <c:pt idx="12735">
                  <c:v>63675</c:v>
                </c:pt>
                <c:pt idx="12736">
                  <c:v>63680</c:v>
                </c:pt>
                <c:pt idx="12737">
                  <c:v>63685</c:v>
                </c:pt>
                <c:pt idx="12738">
                  <c:v>63690</c:v>
                </c:pt>
                <c:pt idx="12739">
                  <c:v>63695</c:v>
                </c:pt>
                <c:pt idx="12740">
                  <c:v>63700</c:v>
                </c:pt>
                <c:pt idx="12741">
                  <c:v>63705</c:v>
                </c:pt>
                <c:pt idx="12742">
                  <c:v>63710</c:v>
                </c:pt>
                <c:pt idx="12743">
                  <c:v>63715</c:v>
                </c:pt>
                <c:pt idx="12744">
                  <c:v>63720</c:v>
                </c:pt>
                <c:pt idx="12745">
                  <c:v>63725</c:v>
                </c:pt>
                <c:pt idx="12746">
                  <c:v>63730</c:v>
                </c:pt>
                <c:pt idx="12747">
                  <c:v>63735</c:v>
                </c:pt>
                <c:pt idx="12748">
                  <c:v>63740</c:v>
                </c:pt>
                <c:pt idx="12749">
                  <c:v>63745</c:v>
                </c:pt>
                <c:pt idx="12750">
                  <c:v>63750</c:v>
                </c:pt>
                <c:pt idx="12751">
                  <c:v>63755</c:v>
                </c:pt>
                <c:pt idx="12752">
                  <c:v>63760</c:v>
                </c:pt>
                <c:pt idx="12753">
                  <c:v>63765</c:v>
                </c:pt>
                <c:pt idx="12754">
                  <c:v>63770</c:v>
                </c:pt>
                <c:pt idx="12755">
                  <c:v>63775</c:v>
                </c:pt>
                <c:pt idx="12756">
                  <c:v>63780</c:v>
                </c:pt>
                <c:pt idx="12757">
                  <c:v>63785</c:v>
                </c:pt>
                <c:pt idx="12758">
                  <c:v>63790</c:v>
                </c:pt>
                <c:pt idx="12759">
                  <c:v>63795</c:v>
                </c:pt>
                <c:pt idx="12760">
                  <c:v>63800</c:v>
                </c:pt>
                <c:pt idx="12761">
                  <c:v>63805</c:v>
                </c:pt>
                <c:pt idx="12762">
                  <c:v>63810</c:v>
                </c:pt>
                <c:pt idx="12763">
                  <c:v>63815</c:v>
                </c:pt>
                <c:pt idx="12764">
                  <c:v>63820</c:v>
                </c:pt>
                <c:pt idx="12765">
                  <c:v>63825</c:v>
                </c:pt>
                <c:pt idx="12766">
                  <c:v>63830</c:v>
                </c:pt>
                <c:pt idx="12767">
                  <c:v>63835</c:v>
                </c:pt>
                <c:pt idx="12768">
                  <c:v>63840</c:v>
                </c:pt>
                <c:pt idx="12769">
                  <c:v>63845</c:v>
                </c:pt>
                <c:pt idx="12770">
                  <c:v>63850</c:v>
                </c:pt>
                <c:pt idx="12771">
                  <c:v>63855</c:v>
                </c:pt>
                <c:pt idx="12772">
                  <c:v>63860</c:v>
                </c:pt>
                <c:pt idx="12773">
                  <c:v>63865</c:v>
                </c:pt>
                <c:pt idx="12774">
                  <c:v>63870</c:v>
                </c:pt>
                <c:pt idx="12775">
                  <c:v>63875</c:v>
                </c:pt>
                <c:pt idx="12776">
                  <c:v>63880</c:v>
                </c:pt>
                <c:pt idx="12777">
                  <c:v>63885</c:v>
                </c:pt>
                <c:pt idx="12778">
                  <c:v>63890</c:v>
                </c:pt>
                <c:pt idx="12779">
                  <c:v>63895</c:v>
                </c:pt>
                <c:pt idx="12780">
                  <c:v>63900</c:v>
                </c:pt>
                <c:pt idx="12781">
                  <c:v>63905</c:v>
                </c:pt>
                <c:pt idx="12782">
                  <c:v>63910</c:v>
                </c:pt>
                <c:pt idx="12783">
                  <c:v>63915</c:v>
                </c:pt>
                <c:pt idx="12784">
                  <c:v>63920</c:v>
                </c:pt>
                <c:pt idx="12785">
                  <c:v>63925</c:v>
                </c:pt>
                <c:pt idx="12786">
                  <c:v>63930</c:v>
                </c:pt>
                <c:pt idx="12787">
                  <c:v>63935</c:v>
                </c:pt>
                <c:pt idx="12788">
                  <c:v>63940</c:v>
                </c:pt>
                <c:pt idx="12789">
                  <c:v>63945</c:v>
                </c:pt>
                <c:pt idx="12790">
                  <c:v>63950</c:v>
                </c:pt>
                <c:pt idx="12791">
                  <c:v>63955</c:v>
                </c:pt>
                <c:pt idx="12792">
                  <c:v>63960</c:v>
                </c:pt>
                <c:pt idx="12793">
                  <c:v>63965</c:v>
                </c:pt>
                <c:pt idx="12794">
                  <c:v>63970</c:v>
                </c:pt>
                <c:pt idx="12795">
                  <c:v>63975</c:v>
                </c:pt>
                <c:pt idx="12796">
                  <c:v>63980</c:v>
                </c:pt>
                <c:pt idx="12797">
                  <c:v>63985</c:v>
                </c:pt>
                <c:pt idx="12798">
                  <c:v>63990</c:v>
                </c:pt>
                <c:pt idx="12799">
                  <c:v>63995</c:v>
                </c:pt>
                <c:pt idx="12800">
                  <c:v>64000</c:v>
                </c:pt>
                <c:pt idx="12801">
                  <c:v>64005</c:v>
                </c:pt>
                <c:pt idx="12802">
                  <c:v>64010</c:v>
                </c:pt>
                <c:pt idx="12803">
                  <c:v>64015</c:v>
                </c:pt>
                <c:pt idx="12804">
                  <c:v>64020</c:v>
                </c:pt>
                <c:pt idx="12805">
                  <c:v>64025</c:v>
                </c:pt>
                <c:pt idx="12806">
                  <c:v>64030</c:v>
                </c:pt>
                <c:pt idx="12807">
                  <c:v>64035</c:v>
                </c:pt>
                <c:pt idx="12808">
                  <c:v>64040</c:v>
                </c:pt>
                <c:pt idx="12809">
                  <c:v>64045</c:v>
                </c:pt>
                <c:pt idx="12810">
                  <c:v>64050</c:v>
                </c:pt>
                <c:pt idx="12811">
                  <c:v>64055</c:v>
                </c:pt>
                <c:pt idx="12812">
                  <c:v>64060</c:v>
                </c:pt>
                <c:pt idx="12813">
                  <c:v>64065</c:v>
                </c:pt>
                <c:pt idx="12814">
                  <c:v>64070</c:v>
                </c:pt>
                <c:pt idx="12815">
                  <c:v>64075</c:v>
                </c:pt>
                <c:pt idx="12816">
                  <c:v>64080</c:v>
                </c:pt>
                <c:pt idx="12817">
                  <c:v>64085</c:v>
                </c:pt>
                <c:pt idx="12818">
                  <c:v>64090</c:v>
                </c:pt>
                <c:pt idx="12819">
                  <c:v>64095</c:v>
                </c:pt>
                <c:pt idx="12820">
                  <c:v>64100</c:v>
                </c:pt>
                <c:pt idx="12821">
                  <c:v>64105</c:v>
                </c:pt>
                <c:pt idx="12822">
                  <c:v>64110</c:v>
                </c:pt>
                <c:pt idx="12823">
                  <c:v>64115</c:v>
                </c:pt>
                <c:pt idx="12824">
                  <c:v>64120</c:v>
                </c:pt>
                <c:pt idx="12825">
                  <c:v>64125</c:v>
                </c:pt>
                <c:pt idx="12826">
                  <c:v>64130</c:v>
                </c:pt>
                <c:pt idx="12827">
                  <c:v>64135</c:v>
                </c:pt>
                <c:pt idx="12828">
                  <c:v>64140</c:v>
                </c:pt>
                <c:pt idx="12829">
                  <c:v>64145</c:v>
                </c:pt>
                <c:pt idx="12830">
                  <c:v>64150</c:v>
                </c:pt>
                <c:pt idx="12831">
                  <c:v>64155</c:v>
                </c:pt>
                <c:pt idx="12832">
                  <c:v>64160</c:v>
                </c:pt>
                <c:pt idx="12833">
                  <c:v>64165</c:v>
                </c:pt>
                <c:pt idx="12834">
                  <c:v>64170</c:v>
                </c:pt>
                <c:pt idx="12835">
                  <c:v>64175</c:v>
                </c:pt>
                <c:pt idx="12836">
                  <c:v>64180</c:v>
                </c:pt>
                <c:pt idx="12837">
                  <c:v>64185</c:v>
                </c:pt>
                <c:pt idx="12838">
                  <c:v>64190</c:v>
                </c:pt>
                <c:pt idx="12839">
                  <c:v>64195</c:v>
                </c:pt>
                <c:pt idx="12840">
                  <c:v>64200</c:v>
                </c:pt>
                <c:pt idx="12841">
                  <c:v>64205</c:v>
                </c:pt>
                <c:pt idx="12842">
                  <c:v>64210</c:v>
                </c:pt>
                <c:pt idx="12843">
                  <c:v>64215</c:v>
                </c:pt>
                <c:pt idx="12844">
                  <c:v>64220</c:v>
                </c:pt>
                <c:pt idx="12845">
                  <c:v>64225</c:v>
                </c:pt>
                <c:pt idx="12846">
                  <c:v>64230</c:v>
                </c:pt>
                <c:pt idx="12847">
                  <c:v>64235</c:v>
                </c:pt>
                <c:pt idx="12848">
                  <c:v>64240</c:v>
                </c:pt>
                <c:pt idx="12849">
                  <c:v>64245</c:v>
                </c:pt>
                <c:pt idx="12850">
                  <c:v>64250</c:v>
                </c:pt>
                <c:pt idx="12851">
                  <c:v>64255</c:v>
                </c:pt>
                <c:pt idx="12852">
                  <c:v>64260</c:v>
                </c:pt>
                <c:pt idx="12853">
                  <c:v>64265</c:v>
                </c:pt>
                <c:pt idx="12854">
                  <c:v>64270</c:v>
                </c:pt>
                <c:pt idx="12855">
                  <c:v>64275</c:v>
                </c:pt>
                <c:pt idx="12856">
                  <c:v>64280</c:v>
                </c:pt>
                <c:pt idx="12857">
                  <c:v>64285</c:v>
                </c:pt>
                <c:pt idx="12858">
                  <c:v>64290</c:v>
                </c:pt>
                <c:pt idx="12859">
                  <c:v>64295</c:v>
                </c:pt>
                <c:pt idx="12860">
                  <c:v>64300</c:v>
                </c:pt>
                <c:pt idx="12861">
                  <c:v>64305</c:v>
                </c:pt>
                <c:pt idx="12862">
                  <c:v>64310</c:v>
                </c:pt>
                <c:pt idx="12863">
                  <c:v>64315</c:v>
                </c:pt>
                <c:pt idx="12864">
                  <c:v>64320</c:v>
                </c:pt>
                <c:pt idx="12865">
                  <c:v>64325</c:v>
                </c:pt>
                <c:pt idx="12866">
                  <c:v>64330</c:v>
                </c:pt>
                <c:pt idx="12867">
                  <c:v>64335</c:v>
                </c:pt>
                <c:pt idx="12868">
                  <c:v>64340</c:v>
                </c:pt>
                <c:pt idx="12869">
                  <c:v>64345</c:v>
                </c:pt>
                <c:pt idx="12870">
                  <c:v>64350</c:v>
                </c:pt>
                <c:pt idx="12871">
                  <c:v>64355</c:v>
                </c:pt>
                <c:pt idx="12872">
                  <c:v>64360</c:v>
                </c:pt>
                <c:pt idx="12873">
                  <c:v>64365</c:v>
                </c:pt>
                <c:pt idx="12874">
                  <c:v>64370</c:v>
                </c:pt>
                <c:pt idx="12875">
                  <c:v>64375</c:v>
                </c:pt>
                <c:pt idx="12876">
                  <c:v>64380</c:v>
                </c:pt>
                <c:pt idx="12877">
                  <c:v>64385</c:v>
                </c:pt>
                <c:pt idx="12878">
                  <c:v>64390</c:v>
                </c:pt>
                <c:pt idx="12879">
                  <c:v>64395</c:v>
                </c:pt>
                <c:pt idx="12880">
                  <c:v>64400</c:v>
                </c:pt>
                <c:pt idx="12881">
                  <c:v>64405</c:v>
                </c:pt>
                <c:pt idx="12882">
                  <c:v>64410</c:v>
                </c:pt>
                <c:pt idx="12883">
                  <c:v>64415</c:v>
                </c:pt>
                <c:pt idx="12884">
                  <c:v>64420</c:v>
                </c:pt>
                <c:pt idx="12885">
                  <c:v>64425</c:v>
                </c:pt>
                <c:pt idx="12886">
                  <c:v>64430</c:v>
                </c:pt>
                <c:pt idx="12887">
                  <c:v>64435</c:v>
                </c:pt>
                <c:pt idx="12888">
                  <c:v>64440</c:v>
                </c:pt>
                <c:pt idx="12889">
                  <c:v>64445</c:v>
                </c:pt>
                <c:pt idx="12890">
                  <c:v>64450</c:v>
                </c:pt>
                <c:pt idx="12891">
                  <c:v>64455</c:v>
                </c:pt>
                <c:pt idx="12892">
                  <c:v>64460</c:v>
                </c:pt>
                <c:pt idx="12893">
                  <c:v>64465</c:v>
                </c:pt>
                <c:pt idx="12894">
                  <c:v>64470</c:v>
                </c:pt>
                <c:pt idx="12895">
                  <c:v>64475</c:v>
                </c:pt>
                <c:pt idx="12896">
                  <c:v>64480</c:v>
                </c:pt>
                <c:pt idx="12897">
                  <c:v>64485</c:v>
                </c:pt>
                <c:pt idx="12898">
                  <c:v>64490</c:v>
                </c:pt>
                <c:pt idx="12899">
                  <c:v>64495</c:v>
                </c:pt>
                <c:pt idx="12900">
                  <c:v>64500</c:v>
                </c:pt>
                <c:pt idx="12901">
                  <c:v>64505</c:v>
                </c:pt>
                <c:pt idx="12902">
                  <c:v>64510</c:v>
                </c:pt>
                <c:pt idx="12903">
                  <c:v>64515</c:v>
                </c:pt>
                <c:pt idx="12904">
                  <c:v>64520</c:v>
                </c:pt>
                <c:pt idx="12905">
                  <c:v>64525</c:v>
                </c:pt>
                <c:pt idx="12906">
                  <c:v>64530</c:v>
                </c:pt>
                <c:pt idx="12907">
                  <c:v>64535</c:v>
                </c:pt>
                <c:pt idx="12908">
                  <c:v>64540</c:v>
                </c:pt>
                <c:pt idx="12909">
                  <c:v>64545</c:v>
                </c:pt>
                <c:pt idx="12910">
                  <c:v>64550</c:v>
                </c:pt>
                <c:pt idx="12911">
                  <c:v>64555</c:v>
                </c:pt>
                <c:pt idx="12912">
                  <c:v>64560</c:v>
                </c:pt>
                <c:pt idx="12913">
                  <c:v>64565</c:v>
                </c:pt>
                <c:pt idx="12914">
                  <c:v>64570</c:v>
                </c:pt>
                <c:pt idx="12915">
                  <c:v>64575</c:v>
                </c:pt>
                <c:pt idx="12916">
                  <c:v>64580</c:v>
                </c:pt>
                <c:pt idx="12917">
                  <c:v>64585</c:v>
                </c:pt>
                <c:pt idx="12918">
                  <c:v>64590</c:v>
                </c:pt>
                <c:pt idx="12919">
                  <c:v>64595</c:v>
                </c:pt>
                <c:pt idx="12920">
                  <c:v>64600</c:v>
                </c:pt>
                <c:pt idx="12921">
                  <c:v>64605</c:v>
                </c:pt>
                <c:pt idx="12922">
                  <c:v>64610</c:v>
                </c:pt>
                <c:pt idx="12923">
                  <c:v>64615</c:v>
                </c:pt>
                <c:pt idx="12924">
                  <c:v>64620</c:v>
                </c:pt>
                <c:pt idx="12925">
                  <c:v>64625</c:v>
                </c:pt>
                <c:pt idx="12926">
                  <c:v>64630</c:v>
                </c:pt>
                <c:pt idx="12927">
                  <c:v>64635</c:v>
                </c:pt>
                <c:pt idx="12928">
                  <c:v>64640</c:v>
                </c:pt>
                <c:pt idx="12929">
                  <c:v>64645</c:v>
                </c:pt>
                <c:pt idx="12930">
                  <c:v>64650</c:v>
                </c:pt>
                <c:pt idx="12931">
                  <c:v>64655</c:v>
                </c:pt>
                <c:pt idx="12932">
                  <c:v>64660</c:v>
                </c:pt>
                <c:pt idx="12933">
                  <c:v>64665</c:v>
                </c:pt>
                <c:pt idx="12934">
                  <c:v>64670</c:v>
                </c:pt>
                <c:pt idx="12935">
                  <c:v>64675</c:v>
                </c:pt>
                <c:pt idx="12936">
                  <c:v>64680</c:v>
                </c:pt>
                <c:pt idx="12937">
                  <c:v>64685</c:v>
                </c:pt>
                <c:pt idx="12938">
                  <c:v>64690</c:v>
                </c:pt>
                <c:pt idx="12939">
                  <c:v>64695</c:v>
                </c:pt>
                <c:pt idx="12940">
                  <c:v>64700</c:v>
                </c:pt>
                <c:pt idx="12941">
                  <c:v>64705</c:v>
                </c:pt>
                <c:pt idx="12942">
                  <c:v>64710</c:v>
                </c:pt>
                <c:pt idx="12943">
                  <c:v>64715</c:v>
                </c:pt>
                <c:pt idx="12944">
                  <c:v>64720</c:v>
                </c:pt>
                <c:pt idx="12945">
                  <c:v>64725</c:v>
                </c:pt>
                <c:pt idx="12946">
                  <c:v>64730</c:v>
                </c:pt>
                <c:pt idx="12947">
                  <c:v>64735</c:v>
                </c:pt>
                <c:pt idx="12948">
                  <c:v>64740</c:v>
                </c:pt>
                <c:pt idx="12949">
                  <c:v>64745</c:v>
                </c:pt>
                <c:pt idx="12950">
                  <c:v>64750</c:v>
                </c:pt>
                <c:pt idx="12951">
                  <c:v>64755</c:v>
                </c:pt>
                <c:pt idx="12952">
                  <c:v>64760</c:v>
                </c:pt>
                <c:pt idx="12953">
                  <c:v>64765</c:v>
                </c:pt>
                <c:pt idx="12954">
                  <c:v>64770</c:v>
                </c:pt>
                <c:pt idx="12955">
                  <c:v>64775</c:v>
                </c:pt>
                <c:pt idx="12956">
                  <c:v>64780</c:v>
                </c:pt>
                <c:pt idx="12957">
                  <c:v>64785</c:v>
                </c:pt>
                <c:pt idx="12958">
                  <c:v>64790</c:v>
                </c:pt>
                <c:pt idx="12959">
                  <c:v>64795</c:v>
                </c:pt>
                <c:pt idx="12960">
                  <c:v>64800</c:v>
                </c:pt>
                <c:pt idx="12961">
                  <c:v>64805</c:v>
                </c:pt>
                <c:pt idx="12962">
                  <c:v>64810</c:v>
                </c:pt>
                <c:pt idx="12963">
                  <c:v>64815</c:v>
                </c:pt>
                <c:pt idx="12964">
                  <c:v>64820</c:v>
                </c:pt>
                <c:pt idx="12965">
                  <c:v>64825</c:v>
                </c:pt>
                <c:pt idx="12966">
                  <c:v>64830</c:v>
                </c:pt>
                <c:pt idx="12967">
                  <c:v>64835</c:v>
                </c:pt>
                <c:pt idx="12968">
                  <c:v>64840</c:v>
                </c:pt>
                <c:pt idx="12969">
                  <c:v>64845</c:v>
                </c:pt>
                <c:pt idx="12970">
                  <c:v>64850</c:v>
                </c:pt>
                <c:pt idx="12971">
                  <c:v>64855</c:v>
                </c:pt>
                <c:pt idx="12972">
                  <c:v>64860</c:v>
                </c:pt>
                <c:pt idx="12973">
                  <c:v>64865</c:v>
                </c:pt>
                <c:pt idx="12974">
                  <c:v>64870</c:v>
                </c:pt>
                <c:pt idx="12975">
                  <c:v>64875</c:v>
                </c:pt>
                <c:pt idx="12976">
                  <c:v>64880</c:v>
                </c:pt>
                <c:pt idx="12977">
                  <c:v>64885</c:v>
                </c:pt>
                <c:pt idx="12978">
                  <c:v>64890</c:v>
                </c:pt>
                <c:pt idx="12979">
                  <c:v>64895</c:v>
                </c:pt>
                <c:pt idx="12980">
                  <c:v>64900</c:v>
                </c:pt>
                <c:pt idx="12981">
                  <c:v>64905</c:v>
                </c:pt>
                <c:pt idx="12982">
                  <c:v>64910</c:v>
                </c:pt>
                <c:pt idx="12983">
                  <c:v>64915</c:v>
                </c:pt>
                <c:pt idx="12984">
                  <c:v>64920</c:v>
                </c:pt>
                <c:pt idx="12985">
                  <c:v>64925</c:v>
                </c:pt>
                <c:pt idx="12986">
                  <c:v>64930</c:v>
                </c:pt>
                <c:pt idx="12987">
                  <c:v>64935</c:v>
                </c:pt>
                <c:pt idx="12988">
                  <c:v>64940</c:v>
                </c:pt>
                <c:pt idx="12989">
                  <c:v>64945</c:v>
                </c:pt>
                <c:pt idx="12990">
                  <c:v>64950</c:v>
                </c:pt>
                <c:pt idx="12991">
                  <c:v>64955</c:v>
                </c:pt>
                <c:pt idx="12992">
                  <c:v>64960</c:v>
                </c:pt>
                <c:pt idx="12993">
                  <c:v>64965</c:v>
                </c:pt>
                <c:pt idx="12994">
                  <c:v>64970</c:v>
                </c:pt>
                <c:pt idx="12995">
                  <c:v>64975</c:v>
                </c:pt>
                <c:pt idx="12996">
                  <c:v>64980</c:v>
                </c:pt>
                <c:pt idx="12997">
                  <c:v>64985</c:v>
                </c:pt>
                <c:pt idx="12998">
                  <c:v>64990</c:v>
                </c:pt>
                <c:pt idx="12999">
                  <c:v>64995</c:v>
                </c:pt>
                <c:pt idx="13000">
                  <c:v>65000</c:v>
                </c:pt>
                <c:pt idx="13001">
                  <c:v>65005</c:v>
                </c:pt>
                <c:pt idx="13002">
                  <c:v>65010</c:v>
                </c:pt>
                <c:pt idx="13003">
                  <c:v>65015</c:v>
                </c:pt>
                <c:pt idx="13004">
                  <c:v>65020</c:v>
                </c:pt>
                <c:pt idx="13005">
                  <c:v>65025</c:v>
                </c:pt>
                <c:pt idx="13006">
                  <c:v>65030</c:v>
                </c:pt>
                <c:pt idx="13007">
                  <c:v>65035</c:v>
                </c:pt>
                <c:pt idx="13008">
                  <c:v>65040</c:v>
                </c:pt>
                <c:pt idx="13009">
                  <c:v>65045</c:v>
                </c:pt>
                <c:pt idx="13010">
                  <c:v>65050</c:v>
                </c:pt>
                <c:pt idx="13011">
                  <c:v>65055</c:v>
                </c:pt>
                <c:pt idx="13012">
                  <c:v>65060</c:v>
                </c:pt>
                <c:pt idx="13013">
                  <c:v>65065</c:v>
                </c:pt>
                <c:pt idx="13014">
                  <c:v>65070</c:v>
                </c:pt>
                <c:pt idx="13015">
                  <c:v>65075</c:v>
                </c:pt>
                <c:pt idx="13016">
                  <c:v>65080</c:v>
                </c:pt>
                <c:pt idx="13017">
                  <c:v>65085</c:v>
                </c:pt>
                <c:pt idx="13018">
                  <c:v>65090</c:v>
                </c:pt>
                <c:pt idx="13019">
                  <c:v>65095</c:v>
                </c:pt>
                <c:pt idx="13020">
                  <c:v>65100</c:v>
                </c:pt>
                <c:pt idx="13021">
                  <c:v>65105</c:v>
                </c:pt>
                <c:pt idx="13022">
                  <c:v>65110</c:v>
                </c:pt>
                <c:pt idx="13023">
                  <c:v>65115</c:v>
                </c:pt>
                <c:pt idx="13024">
                  <c:v>65120</c:v>
                </c:pt>
                <c:pt idx="13025">
                  <c:v>65125</c:v>
                </c:pt>
                <c:pt idx="13026">
                  <c:v>65130</c:v>
                </c:pt>
                <c:pt idx="13027">
                  <c:v>65135</c:v>
                </c:pt>
                <c:pt idx="13028">
                  <c:v>65140</c:v>
                </c:pt>
                <c:pt idx="13029">
                  <c:v>65145</c:v>
                </c:pt>
                <c:pt idx="13030">
                  <c:v>65150</c:v>
                </c:pt>
                <c:pt idx="13031">
                  <c:v>65155</c:v>
                </c:pt>
                <c:pt idx="13032">
                  <c:v>65160</c:v>
                </c:pt>
                <c:pt idx="13033">
                  <c:v>65165</c:v>
                </c:pt>
                <c:pt idx="13034">
                  <c:v>65170</c:v>
                </c:pt>
                <c:pt idx="13035">
                  <c:v>65175</c:v>
                </c:pt>
                <c:pt idx="13036">
                  <c:v>65180</c:v>
                </c:pt>
                <c:pt idx="13037">
                  <c:v>65185</c:v>
                </c:pt>
                <c:pt idx="13038">
                  <c:v>65190</c:v>
                </c:pt>
                <c:pt idx="13039">
                  <c:v>65195</c:v>
                </c:pt>
                <c:pt idx="13040">
                  <c:v>65200</c:v>
                </c:pt>
                <c:pt idx="13041">
                  <c:v>65205</c:v>
                </c:pt>
                <c:pt idx="13042">
                  <c:v>65210</c:v>
                </c:pt>
                <c:pt idx="13043">
                  <c:v>65215</c:v>
                </c:pt>
                <c:pt idx="13044">
                  <c:v>65220</c:v>
                </c:pt>
                <c:pt idx="13045">
                  <c:v>65225</c:v>
                </c:pt>
                <c:pt idx="13046">
                  <c:v>65230</c:v>
                </c:pt>
                <c:pt idx="13047">
                  <c:v>65235</c:v>
                </c:pt>
                <c:pt idx="13048">
                  <c:v>65240</c:v>
                </c:pt>
                <c:pt idx="13049">
                  <c:v>65245</c:v>
                </c:pt>
                <c:pt idx="13050">
                  <c:v>65250</c:v>
                </c:pt>
                <c:pt idx="13051">
                  <c:v>65255</c:v>
                </c:pt>
                <c:pt idx="13052">
                  <c:v>65260</c:v>
                </c:pt>
                <c:pt idx="13053">
                  <c:v>65265</c:v>
                </c:pt>
                <c:pt idx="13054">
                  <c:v>65270</c:v>
                </c:pt>
                <c:pt idx="13055">
                  <c:v>65275</c:v>
                </c:pt>
                <c:pt idx="13056">
                  <c:v>65280</c:v>
                </c:pt>
                <c:pt idx="13057">
                  <c:v>65285</c:v>
                </c:pt>
                <c:pt idx="13058">
                  <c:v>65290</c:v>
                </c:pt>
                <c:pt idx="13059">
                  <c:v>65295</c:v>
                </c:pt>
                <c:pt idx="13060">
                  <c:v>65300</c:v>
                </c:pt>
                <c:pt idx="13061">
                  <c:v>65305</c:v>
                </c:pt>
                <c:pt idx="13062">
                  <c:v>65310</c:v>
                </c:pt>
                <c:pt idx="13063">
                  <c:v>65315</c:v>
                </c:pt>
                <c:pt idx="13064">
                  <c:v>65320</c:v>
                </c:pt>
                <c:pt idx="13065">
                  <c:v>65325</c:v>
                </c:pt>
                <c:pt idx="13066">
                  <c:v>65330</c:v>
                </c:pt>
                <c:pt idx="13067">
                  <c:v>65335</c:v>
                </c:pt>
                <c:pt idx="13068">
                  <c:v>65340</c:v>
                </c:pt>
                <c:pt idx="13069">
                  <c:v>65345</c:v>
                </c:pt>
                <c:pt idx="13070">
                  <c:v>65350</c:v>
                </c:pt>
                <c:pt idx="13071">
                  <c:v>65355</c:v>
                </c:pt>
                <c:pt idx="13072">
                  <c:v>65360</c:v>
                </c:pt>
                <c:pt idx="13073">
                  <c:v>65365</c:v>
                </c:pt>
                <c:pt idx="13074">
                  <c:v>65370</c:v>
                </c:pt>
                <c:pt idx="13075">
                  <c:v>65375</c:v>
                </c:pt>
                <c:pt idx="13076">
                  <c:v>65380</c:v>
                </c:pt>
                <c:pt idx="13077">
                  <c:v>65385</c:v>
                </c:pt>
                <c:pt idx="13078">
                  <c:v>65390</c:v>
                </c:pt>
                <c:pt idx="13079">
                  <c:v>65395</c:v>
                </c:pt>
                <c:pt idx="13080">
                  <c:v>65400</c:v>
                </c:pt>
                <c:pt idx="13081">
                  <c:v>65405</c:v>
                </c:pt>
                <c:pt idx="13082">
                  <c:v>65410</c:v>
                </c:pt>
                <c:pt idx="13083">
                  <c:v>65415</c:v>
                </c:pt>
                <c:pt idx="13084">
                  <c:v>65420</c:v>
                </c:pt>
                <c:pt idx="13085">
                  <c:v>65425</c:v>
                </c:pt>
                <c:pt idx="13086">
                  <c:v>65430</c:v>
                </c:pt>
                <c:pt idx="13087">
                  <c:v>65435</c:v>
                </c:pt>
                <c:pt idx="13088">
                  <c:v>65440</c:v>
                </c:pt>
                <c:pt idx="13089">
                  <c:v>65445</c:v>
                </c:pt>
                <c:pt idx="13090">
                  <c:v>65450</c:v>
                </c:pt>
                <c:pt idx="13091">
                  <c:v>65455</c:v>
                </c:pt>
                <c:pt idx="13092">
                  <c:v>65460</c:v>
                </c:pt>
                <c:pt idx="13093">
                  <c:v>65465</c:v>
                </c:pt>
                <c:pt idx="13094">
                  <c:v>65470</c:v>
                </c:pt>
                <c:pt idx="13095">
                  <c:v>65475</c:v>
                </c:pt>
                <c:pt idx="13096">
                  <c:v>65480</c:v>
                </c:pt>
                <c:pt idx="13097">
                  <c:v>65485</c:v>
                </c:pt>
                <c:pt idx="13098">
                  <c:v>65490</c:v>
                </c:pt>
                <c:pt idx="13099">
                  <c:v>65495</c:v>
                </c:pt>
                <c:pt idx="13100">
                  <c:v>65500</c:v>
                </c:pt>
                <c:pt idx="13101">
                  <c:v>65505</c:v>
                </c:pt>
                <c:pt idx="13102">
                  <c:v>65510</c:v>
                </c:pt>
                <c:pt idx="13103">
                  <c:v>65515</c:v>
                </c:pt>
                <c:pt idx="13104">
                  <c:v>65520</c:v>
                </c:pt>
                <c:pt idx="13105">
                  <c:v>65525</c:v>
                </c:pt>
                <c:pt idx="13106">
                  <c:v>65530</c:v>
                </c:pt>
                <c:pt idx="13107">
                  <c:v>65535</c:v>
                </c:pt>
                <c:pt idx="13108">
                  <c:v>65540</c:v>
                </c:pt>
                <c:pt idx="13109">
                  <c:v>65545</c:v>
                </c:pt>
                <c:pt idx="13110">
                  <c:v>65550</c:v>
                </c:pt>
                <c:pt idx="13111">
                  <c:v>65555</c:v>
                </c:pt>
                <c:pt idx="13112">
                  <c:v>65560</c:v>
                </c:pt>
                <c:pt idx="13113">
                  <c:v>65565</c:v>
                </c:pt>
                <c:pt idx="13114">
                  <c:v>65570</c:v>
                </c:pt>
                <c:pt idx="13115">
                  <c:v>65575</c:v>
                </c:pt>
                <c:pt idx="13116">
                  <c:v>65580</c:v>
                </c:pt>
                <c:pt idx="13117">
                  <c:v>65585</c:v>
                </c:pt>
                <c:pt idx="13118">
                  <c:v>65590</c:v>
                </c:pt>
                <c:pt idx="13119">
                  <c:v>65595</c:v>
                </c:pt>
                <c:pt idx="13120">
                  <c:v>65600</c:v>
                </c:pt>
                <c:pt idx="13121">
                  <c:v>65605</c:v>
                </c:pt>
                <c:pt idx="13122">
                  <c:v>65610</c:v>
                </c:pt>
                <c:pt idx="13123">
                  <c:v>65615</c:v>
                </c:pt>
                <c:pt idx="13124">
                  <c:v>65620</c:v>
                </c:pt>
                <c:pt idx="13125">
                  <c:v>65625</c:v>
                </c:pt>
                <c:pt idx="13126">
                  <c:v>65630</c:v>
                </c:pt>
                <c:pt idx="13127">
                  <c:v>65635</c:v>
                </c:pt>
                <c:pt idx="13128">
                  <c:v>65640</c:v>
                </c:pt>
                <c:pt idx="13129">
                  <c:v>65645</c:v>
                </c:pt>
                <c:pt idx="13130">
                  <c:v>65650</c:v>
                </c:pt>
                <c:pt idx="13131">
                  <c:v>65655</c:v>
                </c:pt>
                <c:pt idx="13132">
                  <c:v>65660</c:v>
                </c:pt>
                <c:pt idx="13133">
                  <c:v>65665</c:v>
                </c:pt>
                <c:pt idx="13134">
                  <c:v>65670</c:v>
                </c:pt>
                <c:pt idx="13135">
                  <c:v>65675</c:v>
                </c:pt>
                <c:pt idx="13136">
                  <c:v>65680</c:v>
                </c:pt>
                <c:pt idx="13137">
                  <c:v>65685</c:v>
                </c:pt>
                <c:pt idx="13138">
                  <c:v>65690</c:v>
                </c:pt>
                <c:pt idx="13139">
                  <c:v>65695</c:v>
                </c:pt>
                <c:pt idx="13140">
                  <c:v>65700</c:v>
                </c:pt>
                <c:pt idx="13141">
                  <c:v>65705</c:v>
                </c:pt>
                <c:pt idx="13142">
                  <c:v>65710</c:v>
                </c:pt>
                <c:pt idx="13143">
                  <c:v>65715</c:v>
                </c:pt>
                <c:pt idx="13144">
                  <c:v>65720</c:v>
                </c:pt>
                <c:pt idx="13145">
                  <c:v>65725</c:v>
                </c:pt>
                <c:pt idx="13146">
                  <c:v>65730</c:v>
                </c:pt>
                <c:pt idx="13147">
                  <c:v>65735</c:v>
                </c:pt>
                <c:pt idx="13148">
                  <c:v>65740</c:v>
                </c:pt>
                <c:pt idx="13149">
                  <c:v>65745</c:v>
                </c:pt>
                <c:pt idx="13150">
                  <c:v>65750</c:v>
                </c:pt>
                <c:pt idx="13151">
                  <c:v>65755</c:v>
                </c:pt>
                <c:pt idx="13152">
                  <c:v>65760</c:v>
                </c:pt>
                <c:pt idx="13153">
                  <c:v>65765</c:v>
                </c:pt>
                <c:pt idx="13154">
                  <c:v>65770</c:v>
                </c:pt>
                <c:pt idx="13155">
                  <c:v>65775</c:v>
                </c:pt>
                <c:pt idx="13156">
                  <c:v>65780</c:v>
                </c:pt>
                <c:pt idx="13157">
                  <c:v>65785</c:v>
                </c:pt>
                <c:pt idx="13158">
                  <c:v>65790</c:v>
                </c:pt>
                <c:pt idx="13159">
                  <c:v>65795</c:v>
                </c:pt>
                <c:pt idx="13160">
                  <c:v>65800</c:v>
                </c:pt>
                <c:pt idx="13161">
                  <c:v>65805</c:v>
                </c:pt>
                <c:pt idx="13162">
                  <c:v>65810</c:v>
                </c:pt>
                <c:pt idx="13163">
                  <c:v>65815</c:v>
                </c:pt>
                <c:pt idx="13164">
                  <c:v>65820</c:v>
                </c:pt>
                <c:pt idx="13165">
                  <c:v>65825</c:v>
                </c:pt>
                <c:pt idx="13166">
                  <c:v>65830</c:v>
                </c:pt>
                <c:pt idx="13167">
                  <c:v>65835</c:v>
                </c:pt>
                <c:pt idx="13168">
                  <c:v>65840</c:v>
                </c:pt>
                <c:pt idx="13169">
                  <c:v>65845</c:v>
                </c:pt>
                <c:pt idx="13170">
                  <c:v>65850</c:v>
                </c:pt>
                <c:pt idx="13171">
                  <c:v>65855</c:v>
                </c:pt>
                <c:pt idx="13172">
                  <c:v>65860</c:v>
                </c:pt>
                <c:pt idx="13173">
                  <c:v>65865</c:v>
                </c:pt>
                <c:pt idx="13174">
                  <c:v>65870</c:v>
                </c:pt>
                <c:pt idx="13175">
                  <c:v>65875</c:v>
                </c:pt>
                <c:pt idx="13176">
                  <c:v>65880</c:v>
                </c:pt>
                <c:pt idx="13177">
                  <c:v>65885</c:v>
                </c:pt>
                <c:pt idx="13178">
                  <c:v>65890</c:v>
                </c:pt>
                <c:pt idx="13179">
                  <c:v>65895</c:v>
                </c:pt>
                <c:pt idx="13180">
                  <c:v>65900</c:v>
                </c:pt>
                <c:pt idx="13181">
                  <c:v>65905</c:v>
                </c:pt>
                <c:pt idx="13182">
                  <c:v>65910</c:v>
                </c:pt>
                <c:pt idx="13183">
                  <c:v>65915</c:v>
                </c:pt>
                <c:pt idx="13184">
                  <c:v>65920</c:v>
                </c:pt>
                <c:pt idx="13185">
                  <c:v>65925</c:v>
                </c:pt>
                <c:pt idx="13186">
                  <c:v>65930</c:v>
                </c:pt>
                <c:pt idx="13187">
                  <c:v>65935</c:v>
                </c:pt>
                <c:pt idx="13188">
                  <c:v>65940</c:v>
                </c:pt>
                <c:pt idx="13189">
                  <c:v>65945</c:v>
                </c:pt>
                <c:pt idx="13190">
                  <c:v>65950</c:v>
                </c:pt>
                <c:pt idx="13191">
                  <c:v>65955</c:v>
                </c:pt>
                <c:pt idx="13192">
                  <c:v>65960</c:v>
                </c:pt>
                <c:pt idx="13193">
                  <c:v>65965</c:v>
                </c:pt>
                <c:pt idx="13194">
                  <c:v>65970</c:v>
                </c:pt>
                <c:pt idx="13195">
                  <c:v>65975</c:v>
                </c:pt>
                <c:pt idx="13196">
                  <c:v>65980</c:v>
                </c:pt>
                <c:pt idx="13197">
                  <c:v>65985</c:v>
                </c:pt>
                <c:pt idx="13198">
                  <c:v>65990</c:v>
                </c:pt>
                <c:pt idx="13199">
                  <c:v>65995</c:v>
                </c:pt>
                <c:pt idx="13200">
                  <c:v>66000</c:v>
                </c:pt>
                <c:pt idx="13201">
                  <c:v>66005</c:v>
                </c:pt>
                <c:pt idx="13202">
                  <c:v>66010</c:v>
                </c:pt>
                <c:pt idx="13203">
                  <c:v>66015</c:v>
                </c:pt>
                <c:pt idx="13204">
                  <c:v>66020</c:v>
                </c:pt>
                <c:pt idx="13205">
                  <c:v>66025</c:v>
                </c:pt>
                <c:pt idx="13206">
                  <c:v>66030</c:v>
                </c:pt>
                <c:pt idx="13207">
                  <c:v>66035</c:v>
                </c:pt>
                <c:pt idx="13208">
                  <c:v>66040</c:v>
                </c:pt>
                <c:pt idx="13209">
                  <c:v>66045</c:v>
                </c:pt>
                <c:pt idx="13210">
                  <c:v>66050</c:v>
                </c:pt>
                <c:pt idx="13211">
                  <c:v>66055</c:v>
                </c:pt>
                <c:pt idx="13212">
                  <c:v>66060</c:v>
                </c:pt>
                <c:pt idx="13213">
                  <c:v>66065</c:v>
                </c:pt>
                <c:pt idx="13214">
                  <c:v>66070</c:v>
                </c:pt>
                <c:pt idx="13215">
                  <c:v>66075</c:v>
                </c:pt>
                <c:pt idx="13216">
                  <c:v>66080</c:v>
                </c:pt>
                <c:pt idx="13217">
                  <c:v>66085</c:v>
                </c:pt>
                <c:pt idx="13218">
                  <c:v>66090</c:v>
                </c:pt>
                <c:pt idx="13219">
                  <c:v>66095</c:v>
                </c:pt>
                <c:pt idx="13220">
                  <c:v>66100</c:v>
                </c:pt>
                <c:pt idx="13221">
                  <c:v>66105</c:v>
                </c:pt>
                <c:pt idx="13222">
                  <c:v>66110</c:v>
                </c:pt>
                <c:pt idx="13223">
                  <c:v>66115</c:v>
                </c:pt>
                <c:pt idx="13224">
                  <c:v>66120</c:v>
                </c:pt>
                <c:pt idx="13225">
                  <c:v>66125</c:v>
                </c:pt>
                <c:pt idx="13226">
                  <c:v>66130</c:v>
                </c:pt>
                <c:pt idx="13227">
                  <c:v>66135</c:v>
                </c:pt>
                <c:pt idx="13228">
                  <c:v>66140</c:v>
                </c:pt>
                <c:pt idx="13229">
                  <c:v>66145</c:v>
                </c:pt>
                <c:pt idx="13230">
                  <c:v>66150</c:v>
                </c:pt>
                <c:pt idx="13231">
                  <c:v>66155</c:v>
                </c:pt>
                <c:pt idx="13232">
                  <c:v>66160</c:v>
                </c:pt>
                <c:pt idx="13233">
                  <c:v>66165</c:v>
                </c:pt>
                <c:pt idx="13234">
                  <c:v>66170</c:v>
                </c:pt>
                <c:pt idx="13235">
                  <c:v>66175</c:v>
                </c:pt>
                <c:pt idx="13236">
                  <c:v>66180</c:v>
                </c:pt>
                <c:pt idx="13237">
                  <c:v>66185</c:v>
                </c:pt>
                <c:pt idx="13238">
                  <c:v>66190</c:v>
                </c:pt>
                <c:pt idx="13239">
                  <c:v>66195</c:v>
                </c:pt>
                <c:pt idx="13240">
                  <c:v>66200</c:v>
                </c:pt>
                <c:pt idx="13241">
                  <c:v>66205</c:v>
                </c:pt>
                <c:pt idx="13242">
                  <c:v>66210</c:v>
                </c:pt>
                <c:pt idx="13243">
                  <c:v>66215</c:v>
                </c:pt>
                <c:pt idx="13244">
                  <c:v>66220</c:v>
                </c:pt>
                <c:pt idx="13245">
                  <c:v>66225</c:v>
                </c:pt>
                <c:pt idx="13246">
                  <c:v>66230</c:v>
                </c:pt>
                <c:pt idx="13247">
                  <c:v>66235</c:v>
                </c:pt>
                <c:pt idx="13248">
                  <c:v>66240</c:v>
                </c:pt>
                <c:pt idx="13249">
                  <c:v>66245</c:v>
                </c:pt>
                <c:pt idx="13250">
                  <c:v>66250</c:v>
                </c:pt>
                <c:pt idx="13251">
                  <c:v>66255</c:v>
                </c:pt>
                <c:pt idx="13252">
                  <c:v>66260</c:v>
                </c:pt>
                <c:pt idx="13253">
                  <c:v>66265</c:v>
                </c:pt>
                <c:pt idx="13254">
                  <c:v>66270</c:v>
                </c:pt>
                <c:pt idx="13255">
                  <c:v>66275</c:v>
                </c:pt>
                <c:pt idx="13256">
                  <c:v>66280</c:v>
                </c:pt>
                <c:pt idx="13257">
                  <c:v>66285</c:v>
                </c:pt>
                <c:pt idx="13258">
                  <c:v>66290</c:v>
                </c:pt>
                <c:pt idx="13259">
                  <c:v>66295</c:v>
                </c:pt>
                <c:pt idx="13260">
                  <c:v>66300</c:v>
                </c:pt>
                <c:pt idx="13261">
                  <c:v>66305</c:v>
                </c:pt>
                <c:pt idx="13262">
                  <c:v>66310</c:v>
                </c:pt>
                <c:pt idx="13263">
                  <c:v>66315</c:v>
                </c:pt>
                <c:pt idx="13264">
                  <c:v>66320</c:v>
                </c:pt>
                <c:pt idx="13265">
                  <c:v>66325</c:v>
                </c:pt>
                <c:pt idx="13266">
                  <c:v>66330</c:v>
                </c:pt>
                <c:pt idx="13267">
                  <c:v>66335</c:v>
                </c:pt>
                <c:pt idx="13268">
                  <c:v>66340</c:v>
                </c:pt>
                <c:pt idx="13269">
                  <c:v>66345</c:v>
                </c:pt>
                <c:pt idx="13270">
                  <c:v>66350</c:v>
                </c:pt>
                <c:pt idx="13271">
                  <c:v>66355</c:v>
                </c:pt>
                <c:pt idx="13272">
                  <c:v>66360</c:v>
                </c:pt>
                <c:pt idx="13273">
                  <c:v>66365</c:v>
                </c:pt>
                <c:pt idx="13274">
                  <c:v>66370</c:v>
                </c:pt>
                <c:pt idx="13275">
                  <c:v>66375</c:v>
                </c:pt>
                <c:pt idx="13276">
                  <c:v>66380</c:v>
                </c:pt>
                <c:pt idx="13277">
                  <c:v>66385</c:v>
                </c:pt>
                <c:pt idx="13278">
                  <c:v>66390</c:v>
                </c:pt>
                <c:pt idx="13279">
                  <c:v>66395</c:v>
                </c:pt>
                <c:pt idx="13280">
                  <c:v>66400</c:v>
                </c:pt>
                <c:pt idx="13281">
                  <c:v>66405</c:v>
                </c:pt>
                <c:pt idx="13282">
                  <c:v>66410</c:v>
                </c:pt>
                <c:pt idx="13283">
                  <c:v>66415</c:v>
                </c:pt>
                <c:pt idx="13284">
                  <c:v>66420</c:v>
                </c:pt>
                <c:pt idx="13285">
                  <c:v>66425</c:v>
                </c:pt>
                <c:pt idx="13286">
                  <c:v>66430</c:v>
                </c:pt>
                <c:pt idx="13287">
                  <c:v>66435</c:v>
                </c:pt>
                <c:pt idx="13288">
                  <c:v>66440</c:v>
                </c:pt>
                <c:pt idx="13289">
                  <c:v>66445</c:v>
                </c:pt>
                <c:pt idx="13290">
                  <c:v>66450</c:v>
                </c:pt>
                <c:pt idx="13291">
                  <c:v>66455</c:v>
                </c:pt>
                <c:pt idx="13292">
                  <c:v>66460</c:v>
                </c:pt>
                <c:pt idx="13293">
                  <c:v>66465</c:v>
                </c:pt>
                <c:pt idx="13294">
                  <c:v>66470</c:v>
                </c:pt>
                <c:pt idx="13295">
                  <c:v>66475</c:v>
                </c:pt>
                <c:pt idx="13296">
                  <c:v>66480</c:v>
                </c:pt>
                <c:pt idx="13297">
                  <c:v>66485</c:v>
                </c:pt>
                <c:pt idx="13298">
                  <c:v>66490</c:v>
                </c:pt>
                <c:pt idx="13299">
                  <c:v>66495</c:v>
                </c:pt>
                <c:pt idx="13300">
                  <c:v>66500</c:v>
                </c:pt>
                <c:pt idx="13301">
                  <c:v>66505</c:v>
                </c:pt>
                <c:pt idx="13302">
                  <c:v>66510</c:v>
                </c:pt>
                <c:pt idx="13303">
                  <c:v>66515</c:v>
                </c:pt>
                <c:pt idx="13304">
                  <c:v>66520</c:v>
                </c:pt>
                <c:pt idx="13305">
                  <c:v>66525</c:v>
                </c:pt>
                <c:pt idx="13306">
                  <c:v>66530</c:v>
                </c:pt>
                <c:pt idx="13307">
                  <c:v>66535</c:v>
                </c:pt>
                <c:pt idx="13308">
                  <c:v>66540</c:v>
                </c:pt>
                <c:pt idx="13309">
                  <c:v>66545</c:v>
                </c:pt>
                <c:pt idx="13310">
                  <c:v>66550</c:v>
                </c:pt>
                <c:pt idx="13311">
                  <c:v>66555</c:v>
                </c:pt>
                <c:pt idx="13312">
                  <c:v>66560</c:v>
                </c:pt>
                <c:pt idx="13313">
                  <c:v>66565</c:v>
                </c:pt>
                <c:pt idx="13314">
                  <c:v>66570</c:v>
                </c:pt>
                <c:pt idx="13315">
                  <c:v>66575</c:v>
                </c:pt>
                <c:pt idx="13316">
                  <c:v>66580</c:v>
                </c:pt>
                <c:pt idx="13317">
                  <c:v>66585</c:v>
                </c:pt>
                <c:pt idx="13318">
                  <c:v>66590</c:v>
                </c:pt>
                <c:pt idx="13319">
                  <c:v>66595</c:v>
                </c:pt>
                <c:pt idx="13320">
                  <c:v>66600</c:v>
                </c:pt>
                <c:pt idx="13321">
                  <c:v>66605</c:v>
                </c:pt>
                <c:pt idx="13322">
                  <c:v>66610</c:v>
                </c:pt>
                <c:pt idx="13323">
                  <c:v>66615</c:v>
                </c:pt>
                <c:pt idx="13324">
                  <c:v>66620</c:v>
                </c:pt>
                <c:pt idx="13325">
                  <c:v>66625</c:v>
                </c:pt>
                <c:pt idx="13326">
                  <c:v>66630</c:v>
                </c:pt>
                <c:pt idx="13327">
                  <c:v>66635</c:v>
                </c:pt>
                <c:pt idx="13328">
                  <c:v>66640</c:v>
                </c:pt>
                <c:pt idx="13329">
                  <c:v>66645</c:v>
                </c:pt>
                <c:pt idx="13330">
                  <c:v>66650</c:v>
                </c:pt>
                <c:pt idx="13331">
                  <c:v>66655</c:v>
                </c:pt>
                <c:pt idx="13332">
                  <c:v>66660</c:v>
                </c:pt>
                <c:pt idx="13333">
                  <c:v>66665</c:v>
                </c:pt>
                <c:pt idx="13334">
                  <c:v>66670</c:v>
                </c:pt>
                <c:pt idx="13335">
                  <c:v>66675</c:v>
                </c:pt>
                <c:pt idx="13336">
                  <c:v>66680</c:v>
                </c:pt>
                <c:pt idx="13337">
                  <c:v>66685</c:v>
                </c:pt>
                <c:pt idx="13338">
                  <c:v>66690</c:v>
                </c:pt>
                <c:pt idx="13339">
                  <c:v>66695</c:v>
                </c:pt>
                <c:pt idx="13340">
                  <c:v>66700</c:v>
                </c:pt>
                <c:pt idx="13341">
                  <c:v>66705</c:v>
                </c:pt>
                <c:pt idx="13342">
                  <c:v>66710</c:v>
                </c:pt>
                <c:pt idx="13343">
                  <c:v>66715</c:v>
                </c:pt>
                <c:pt idx="13344">
                  <c:v>66720</c:v>
                </c:pt>
                <c:pt idx="13345">
                  <c:v>66725</c:v>
                </c:pt>
                <c:pt idx="13346">
                  <c:v>66730</c:v>
                </c:pt>
                <c:pt idx="13347">
                  <c:v>66735</c:v>
                </c:pt>
                <c:pt idx="13348">
                  <c:v>66740</c:v>
                </c:pt>
                <c:pt idx="13349">
                  <c:v>66745</c:v>
                </c:pt>
                <c:pt idx="13350">
                  <c:v>66750</c:v>
                </c:pt>
                <c:pt idx="13351">
                  <c:v>66755</c:v>
                </c:pt>
                <c:pt idx="13352">
                  <c:v>66760</c:v>
                </c:pt>
                <c:pt idx="13353">
                  <c:v>66765</c:v>
                </c:pt>
                <c:pt idx="13354">
                  <c:v>66770</c:v>
                </c:pt>
                <c:pt idx="13355">
                  <c:v>66775</c:v>
                </c:pt>
                <c:pt idx="13356">
                  <c:v>66780</c:v>
                </c:pt>
                <c:pt idx="13357">
                  <c:v>66785</c:v>
                </c:pt>
                <c:pt idx="13358">
                  <c:v>66790</c:v>
                </c:pt>
                <c:pt idx="13359">
                  <c:v>66795</c:v>
                </c:pt>
                <c:pt idx="13360">
                  <c:v>66800</c:v>
                </c:pt>
                <c:pt idx="13361">
                  <c:v>66805</c:v>
                </c:pt>
                <c:pt idx="13362">
                  <c:v>66810</c:v>
                </c:pt>
                <c:pt idx="13363">
                  <c:v>66815</c:v>
                </c:pt>
                <c:pt idx="13364">
                  <c:v>66820</c:v>
                </c:pt>
                <c:pt idx="13365">
                  <c:v>66825</c:v>
                </c:pt>
                <c:pt idx="13366">
                  <c:v>66830</c:v>
                </c:pt>
                <c:pt idx="13367">
                  <c:v>66835</c:v>
                </c:pt>
                <c:pt idx="13368">
                  <c:v>66840</c:v>
                </c:pt>
                <c:pt idx="13369">
                  <c:v>66845</c:v>
                </c:pt>
                <c:pt idx="13370">
                  <c:v>66850</c:v>
                </c:pt>
                <c:pt idx="13371">
                  <c:v>66855</c:v>
                </c:pt>
                <c:pt idx="13372">
                  <c:v>66860</c:v>
                </c:pt>
                <c:pt idx="13373">
                  <c:v>66865</c:v>
                </c:pt>
                <c:pt idx="13374">
                  <c:v>66870</c:v>
                </c:pt>
                <c:pt idx="13375">
                  <c:v>66875</c:v>
                </c:pt>
                <c:pt idx="13376">
                  <c:v>66880</c:v>
                </c:pt>
                <c:pt idx="13377">
                  <c:v>66885</c:v>
                </c:pt>
                <c:pt idx="13378">
                  <c:v>66890</c:v>
                </c:pt>
                <c:pt idx="13379">
                  <c:v>66895</c:v>
                </c:pt>
                <c:pt idx="13380">
                  <c:v>66900</c:v>
                </c:pt>
                <c:pt idx="13381">
                  <c:v>66905</c:v>
                </c:pt>
                <c:pt idx="13382">
                  <c:v>66910</c:v>
                </c:pt>
                <c:pt idx="13383">
                  <c:v>66915</c:v>
                </c:pt>
                <c:pt idx="13384">
                  <c:v>66920</c:v>
                </c:pt>
                <c:pt idx="13385">
                  <c:v>66925</c:v>
                </c:pt>
                <c:pt idx="13386">
                  <c:v>66930</c:v>
                </c:pt>
                <c:pt idx="13387">
                  <c:v>66935</c:v>
                </c:pt>
                <c:pt idx="13388">
                  <c:v>66940</c:v>
                </c:pt>
                <c:pt idx="13389">
                  <c:v>66945</c:v>
                </c:pt>
                <c:pt idx="13390">
                  <c:v>66950</c:v>
                </c:pt>
                <c:pt idx="13391">
                  <c:v>66955</c:v>
                </c:pt>
                <c:pt idx="13392">
                  <c:v>66960</c:v>
                </c:pt>
                <c:pt idx="13393">
                  <c:v>66965</c:v>
                </c:pt>
                <c:pt idx="13394">
                  <c:v>66970</c:v>
                </c:pt>
                <c:pt idx="13395">
                  <c:v>66975</c:v>
                </c:pt>
                <c:pt idx="13396">
                  <c:v>66980</c:v>
                </c:pt>
                <c:pt idx="13397">
                  <c:v>66985</c:v>
                </c:pt>
                <c:pt idx="13398">
                  <c:v>66990</c:v>
                </c:pt>
                <c:pt idx="13399">
                  <c:v>66995</c:v>
                </c:pt>
                <c:pt idx="13400">
                  <c:v>67000</c:v>
                </c:pt>
                <c:pt idx="13401">
                  <c:v>67005</c:v>
                </c:pt>
                <c:pt idx="13402">
                  <c:v>67010</c:v>
                </c:pt>
                <c:pt idx="13403">
                  <c:v>67015</c:v>
                </c:pt>
                <c:pt idx="13404">
                  <c:v>67020</c:v>
                </c:pt>
                <c:pt idx="13405">
                  <c:v>67025</c:v>
                </c:pt>
                <c:pt idx="13406">
                  <c:v>67030</c:v>
                </c:pt>
                <c:pt idx="13407">
                  <c:v>67035</c:v>
                </c:pt>
                <c:pt idx="13408">
                  <c:v>67040</c:v>
                </c:pt>
                <c:pt idx="13409">
                  <c:v>67045</c:v>
                </c:pt>
                <c:pt idx="13410">
                  <c:v>67050</c:v>
                </c:pt>
                <c:pt idx="13411">
                  <c:v>67055</c:v>
                </c:pt>
                <c:pt idx="13412">
                  <c:v>67060</c:v>
                </c:pt>
                <c:pt idx="13413">
                  <c:v>67065</c:v>
                </c:pt>
                <c:pt idx="13414">
                  <c:v>67070</c:v>
                </c:pt>
                <c:pt idx="13415">
                  <c:v>67075</c:v>
                </c:pt>
                <c:pt idx="13416">
                  <c:v>67080</c:v>
                </c:pt>
                <c:pt idx="13417">
                  <c:v>67085</c:v>
                </c:pt>
                <c:pt idx="13418">
                  <c:v>67090</c:v>
                </c:pt>
                <c:pt idx="13419">
                  <c:v>67095</c:v>
                </c:pt>
                <c:pt idx="13420">
                  <c:v>67100</c:v>
                </c:pt>
                <c:pt idx="13421">
                  <c:v>67105</c:v>
                </c:pt>
                <c:pt idx="13422">
                  <c:v>67110</c:v>
                </c:pt>
                <c:pt idx="13423">
                  <c:v>67115</c:v>
                </c:pt>
                <c:pt idx="13424">
                  <c:v>67120</c:v>
                </c:pt>
                <c:pt idx="13425">
                  <c:v>67125</c:v>
                </c:pt>
                <c:pt idx="13426">
                  <c:v>67130</c:v>
                </c:pt>
                <c:pt idx="13427">
                  <c:v>67135</c:v>
                </c:pt>
                <c:pt idx="13428">
                  <c:v>67140</c:v>
                </c:pt>
                <c:pt idx="13429">
                  <c:v>67145</c:v>
                </c:pt>
                <c:pt idx="13430">
                  <c:v>67150</c:v>
                </c:pt>
                <c:pt idx="13431">
                  <c:v>67155</c:v>
                </c:pt>
                <c:pt idx="13432">
                  <c:v>67160</c:v>
                </c:pt>
                <c:pt idx="13433">
                  <c:v>67165</c:v>
                </c:pt>
                <c:pt idx="13434">
                  <c:v>67170</c:v>
                </c:pt>
                <c:pt idx="13435">
                  <c:v>67175</c:v>
                </c:pt>
                <c:pt idx="13436">
                  <c:v>67180</c:v>
                </c:pt>
                <c:pt idx="13437">
                  <c:v>67185</c:v>
                </c:pt>
                <c:pt idx="13438">
                  <c:v>67190</c:v>
                </c:pt>
                <c:pt idx="13439">
                  <c:v>67195</c:v>
                </c:pt>
                <c:pt idx="13440">
                  <c:v>67200</c:v>
                </c:pt>
                <c:pt idx="13441">
                  <c:v>67205</c:v>
                </c:pt>
                <c:pt idx="13442">
                  <c:v>67210</c:v>
                </c:pt>
                <c:pt idx="13443">
                  <c:v>67215</c:v>
                </c:pt>
                <c:pt idx="13444">
                  <c:v>67220</c:v>
                </c:pt>
                <c:pt idx="13445">
                  <c:v>67225</c:v>
                </c:pt>
                <c:pt idx="13446">
                  <c:v>67230</c:v>
                </c:pt>
                <c:pt idx="13447">
                  <c:v>67235</c:v>
                </c:pt>
                <c:pt idx="13448">
                  <c:v>67240</c:v>
                </c:pt>
                <c:pt idx="13449">
                  <c:v>67245</c:v>
                </c:pt>
                <c:pt idx="13450">
                  <c:v>67250</c:v>
                </c:pt>
                <c:pt idx="13451">
                  <c:v>67255</c:v>
                </c:pt>
                <c:pt idx="13452">
                  <c:v>67260</c:v>
                </c:pt>
                <c:pt idx="13453">
                  <c:v>67265</c:v>
                </c:pt>
                <c:pt idx="13454">
                  <c:v>67270</c:v>
                </c:pt>
                <c:pt idx="13455">
                  <c:v>67275</c:v>
                </c:pt>
                <c:pt idx="13456">
                  <c:v>67280</c:v>
                </c:pt>
                <c:pt idx="13457">
                  <c:v>67285</c:v>
                </c:pt>
                <c:pt idx="13458">
                  <c:v>67290</c:v>
                </c:pt>
                <c:pt idx="13459">
                  <c:v>67295</c:v>
                </c:pt>
                <c:pt idx="13460">
                  <c:v>67300</c:v>
                </c:pt>
                <c:pt idx="13461">
                  <c:v>67305</c:v>
                </c:pt>
                <c:pt idx="13462">
                  <c:v>67310</c:v>
                </c:pt>
                <c:pt idx="13463">
                  <c:v>67315</c:v>
                </c:pt>
                <c:pt idx="13464">
                  <c:v>67320</c:v>
                </c:pt>
                <c:pt idx="13465">
                  <c:v>67325</c:v>
                </c:pt>
                <c:pt idx="13466">
                  <c:v>67330</c:v>
                </c:pt>
                <c:pt idx="13467">
                  <c:v>67335</c:v>
                </c:pt>
                <c:pt idx="13468">
                  <c:v>67340</c:v>
                </c:pt>
                <c:pt idx="13469">
                  <c:v>67345</c:v>
                </c:pt>
                <c:pt idx="13470">
                  <c:v>67350</c:v>
                </c:pt>
                <c:pt idx="13471">
                  <c:v>67355</c:v>
                </c:pt>
                <c:pt idx="13472">
                  <c:v>67360</c:v>
                </c:pt>
                <c:pt idx="13473">
                  <c:v>67365</c:v>
                </c:pt>
                <c:pt idx="13474">
                  <c:v>67370</c:v>
                </c:pt>
                <c:pt idx="13475">
                  <c:v>67375</c:v>
                </c:pt>
                <c:pt idx="13476">
                  <c:v>67380</c:v>
                </c:pt>
                <c:pt idx="13477">
                  <c:v>67385</c:v>
                </c:pt>
                <c:pt idx="13478">
                  <c:v>67390</c:v>
                </c:pt>
                <c:pt idx="13479">
                  <c:v>67395</c:v>
                </c:pt>
                <c:pt idx="13480">
                  <c:v>67400</c:v>
                </c:pt>
                <c:pt idx="13481">
                  <c:v>67405</c:v>
                </c:pt>
                <c:pt idx="13482">
                  <c:v>67410</c:v>
                </c:pt>
                <c:pt idx="13483">
                  <c:v>67415</c:v>
                </c:pt>
                <c:pt idx="13484">
                  <c:v>67420</c:v>
                </c:pt>
                <c:pt idx="13485">
                  <c:v>67425</c:v>
                </c:pt>
                <c:pt idx="13486">
                  <c:v>67430</c:v>
                </c:pt>
                <c:pt idx="13487">
                  <c:v>67435</c:v>
                </c:pt>
                <c:pt idx="13488">
                  <c:v>67440</c:v>
                </c:pt>
                <c:pt idx="13489">
                  <c:v>67445</c:v>
                </c:pt>
                <c:pt idx="13490">
                  <c:v>67450</c:v>
                </c:pt>
                <c:pt idx="13491">
                  <c:v>67455</c:v>
                </c:pt>
                <c:pt idx="13492">
                  <c:v>67460</c:v>
                </c:pt>
                <c:pt idx="13493">
                  <c:v>67465</c:v>
                </c:pt>
                <c:pt idx="13494">
                  <c:v>67470</c:v>
                </c:pt>
                <c:pt idx="13495">
                  <c:v>67475</c:v>
                </c:pt>
                <c:pt idx="13496">
                  <c:v>67480</c:v>
                </c:pt>
                <c:pt idx="13497">
                  <c:v>67485</c:v>
                </c:pt>
                <c:pt idx="13498">
                  <c:v>67490</c:v>
                </c:pt>
                <c:pt idx="13499">
                  <c:v>67495</c:v>
                </c:pt>
                <c:pt idx="13500">
                  <c:v>67500</c:v>
                </c:pt>
                <c:pt idx="13501">
                  <c:v>67505</c:v>
                </c:pt>
                <c:pt idx="13502">
                  <c:v>67510</c:v>
                </c:pt>
                <c:pt idx="13503">
                  <c:v>67515</c:v>
                </c:pt>
                <c:pt idx="13504">
                  <c:v>67520</c:v>
                </c:pt>
                <c:pt idx="13505">
                  <c:v>67525</c:v>
                </c:pt>
                <c:pt idx="13506">
                  <c:v>67530</c:v>
                </c:pt>
                <c:pt idx="13507">
                  <c:v>67535</c:v>
                </c:pt>
                <c:pt idx="13508">
                  <c:v>67540</c:v>
                </c:pt>
                <c:pt idx="13509">
                  <c:v>67545</c:v>
                </c:pt>
                <c:pt idx="13510">
                  <c:v>67550</c:v>
                </c:pt>
                <c:pt idx="13511">
                  <c:v>67555</c:v>
                </c:pt>
                <c:pt idx="13512">
                  <c:v>67560</c:v>
                </c:pt>
                <c:pt idx="13513">
                  <c:v>67565</c:v>
                </c:pt>
                <c:pt idx="13514">
                  <c:v>67570</c:v>
                </c:pt>
                <c:pt idx="13515">
                  <c:v>67575</c:v>
                </c:pt>
                <c:pt idx="13516">
                  <c:v>67580</c:v>
                </c:pt>
                <c:pt idx="13517">
                  <c:v>67585</c:v>
                </c:pt>
                <c:pt idx="13518">
                  <c:v>67590</c:v>
                </c:pt>
                <c:pt idx="13519">
                  <c:v>67595</c:v>
                </c:pt>
                <c:pt idx="13520">
                  <c:v>67600</c:v>
                </c:pt>
                <c:pt idx="13521">
                  <c:v>67605</c:v>
                </c:pt>
                <c:pt idx="13522">
                  <c:v>67610</c:v>
                </c:pt>
                <c:pt idx="13523">
                  <c:v>67615</c:v>
                </c:pt>
                <c:pt idx="13524">
                  <c:v>67620</c:v>
                </c:pt>
                <c:pt idx="13525">
                  <c:v>67625</c:v>
                </c:pt>
                <c:pt idx="13526">
                  <c:v>67630</c:v>
                </c:pt>
                <c:pt idx="13527">
                  <c:v>67635</c:v>
                </c:pt>
                <c:pt idx="13528">
                  <c:v>67640</c:v>
                </c:pt>
                <c:pt idx="13529">
                  <c:v>67645</c:v>
                </c:pt>
                <c:pt idx="13530">
                  <c:v>67650</c:v>
                </c:pt>
                <c:pt idx="13531">
                  <c:v>67655</c:v>
                </c:pt>
                <c:pt idx="13532">
                  <c:v>67660</c:v>
                </c:pt>
                <c:pt idx="13533">
                  <c:v>67665</c:v>
                </c:pt>
                <c:pt idx="13534">
                  <c:v>67670</c:v>
                </c:pt>
                <c:pt idx="13535">
                  <c:v>67675</c:v>
                </c:pt>
                <c:pt idx="13536">
                  <c:v>67680</c:v>
                </c:pt>
                <c:pt idx="13537">
                  <c:v>67685</c:v>
                </c:pt>
                <c:pt idx="13538">
                  <c:v>67690</c:v>
                </c:pt>
                <c:pt idx="13539">
                  <c:v>67695</c:v>
                </c:pt>
                <c:pt idx="13540">
                  <c:v>67700</c:v>
                </c:pt>
                <c:pt idx="13541">
                  <c:v>67705</c:v>
                </c:pt>
                <c:pt idx="13542">
                  <c:v>67710</c:v>
                </c:pt>
                <c:pt idx="13543">
                  <c:v>67715</c:v>
                </c:pt>
                <c:pt idx="13544">
                  <c:v>67720</c:v>
                </c:pt>
                <c:pt idx="13545">
                  <c:v>67725</c:v>
                </c:pt>
                <c:pt idx="13546">
                  <c:v>67730</c:v>
                </c:pt>
                <c:pt idx="13547">
                  <c:v>67735</c:v>
                </c:pt>
                <c:pt idx="13548">
                  <c:v>67740</c:v>
                </c:pt>
                <c:pt idx="13549">
                  <c:v>67745</c:v>
                </c:pt>
                <c:pt idx="13550">
                  <c:v>67750</c:v>
                </c:pt>
                <c:pt idx="13551">
                  <c:v>67755</c:v>
                </c:pt>
                <c:pt idx="13552">
                  <c:v>67760</c:v>
                </c:pt>
                <c:pt idx="13553">
                  <c:v>67765</c:v>
                </c:pt>
                <c:pt idx="13554">
                  <c:v>67770</c:v>
                </c:pt>
                <c:pt idx="13555">
                  <c:v>67775</c:v>
                </c:pt>
                <c:pt idx="13556">
                  <c:v>67780</c:v>
                </c:pt>
                <c:pt idx="13557">
                  <c:v>67785</c:v>
                </c:pt>
                <c:pt idx="13558">
                  <c:v>67790</c:v>
                </c:pt>
                <c:pt idx="13559">
                  <c:v>67795</c:v>
                </c:pt>
                <c:pt idx="13560">
                  <c:v>67800</c:v>
                </c:pt>
                <c:pt idx="13561">
                  <c:v>67805</c:v>
                </c:pt>
                <c:pt idx="13562">
                  <c:v>67810</c:v>
                </c:pt>
                <c:pt idx="13563">
                  <c:v>67815</c:v>
                </c:pt>
                <c:pt idx="13564">
                  <c:v>67820</c:v>
                </c:pt>
                <c:pt idx="13565">
                  <c:v>67825</c:v>
                </c:pt>
                <c:pt idx="13566">
                  <c:v>67830</c:v>
                </c:pt>
                <c:pt idx="13567">
                  <c:v>67835</c:v>
                </c:pt>
                <c:pt idx="13568">
                  <c:v>67840</c:v>
                </c:pt>
                <c:pt idx="13569">
                  <c:v>67845</c:v>
                </c:pt>
                <c:pt idx="13570">
                  <c:v>67850</c:v>
                </c:pt>
                <c:pt idx="13571">
                  <c:v>67855</c:v>
                </c:pt>
                <c:pt idx="13572">
                  <c:v>67860</c:v>
                </c:pt>
                <c:pt idx="13573">
                  <c:v>67865</c:v>
                </c:pt>
                <c:pt idx="13574">
                  <c:v>67870</c:v>
                </c:pt>
                <c:pt idx="13575">
                  <c:v>67875</c:v>
                </c:pt>
                <c:pt idx="13576">
                  <c:v>67880</c:v>
                </c:pt>
                <c:pt idx="13577">
                  <c:v>67885</c:v>
                </c:pt>
                <c:pt idx="13578">
                  <c:v>67890</c:v>
                </c:pt>
                <c:pt idx="13579">
                  <c:v>67895</c:v>
                </c:pt>
                <c:pt idx="13580">
                  <c:v>67900</c:v>
                </c:pt>
                <c:pt idx="13581">
                  <c:v>67905</c:v>
                </c:pt>
                <c:pt idx="13582">
                  <c:v>67910</c:v>
                </c:pt>
                <c:pt idx="13583">
                  <c:v>67915</c:v>
                </c:pt>
                <c:pt idx="13584">
                  <c:v>67920</c:v>
                </c:pt>
                <c:pt idx="13585">
                  <c:v>67925</c:v>
                </c:pt>
                <c:pt idx="13586">
                  <c:v>67930</c:v>
                </c:pt>
                <c:pt idx="13587">
                  <c:v>67935</c:v>
                </c:pt>
                <c:pt idx="13588">
                  <c:v>67940</c:v>
                </c:pt>
                <c:pt idx="13589">
                  <c:v>67945</c:v>
                </c:pt>
                <c:pt idx="13590">
                  <c:v>67950</c:v>
                </c:pt>
                <c:pt idx="13591">
                  <c:v>67955</c:v>
                </c:pt>
                <c:pt idx="13592">
                  <c:v>67960</c:v>
                </c:pt>
                <c:pt idx="13593">
                  <c:v>67965</c:v>
                </c:pt>
                <c:pt idx="13594">
                  <c:v>67970</c:v>
                </c:pt>
                <c:pt idx="13595">
                  <c:v>67975</c:v>
                </c:pt>
                <c:pt idx="13596">
                  <c:v>67980</c:v>
                </c:pt>
                <c:pt idx="13597">
                  <c:v>67985</c:v>
                </c:pt>
                <c:pt idx="13598">
                  <c:v>67990</c:v>
                </c:pt>
                <c:pt idx="13599">
                  <c:v>67995</c:v>
                </c:pt>
                <c:pt idx="13600">
                  <c:v>68000</c:v>
                </c:pt>
                <c:pt idx="13601">
                  <c:v>68005</c:v>
                </c:pt>
                <c:pt idx="13602">
                  <c:v>68010</c:v>
                </c:pt>
                <c:pt idx="13603">
                  <c:v>68015</c:v>
                </c:pt>
                <c:pt idx="13604">
                  <c:v>68020</c:v>
                </c:pt>
                <c:pt idx="13605">
                  <c:v>68025</c:v>
                </c:pt>
                <c:pt idx="13606">
                  <c:v>68030</c:v>
                </c:pt>
                <c:pt idx="13607">
                  <c:v>68035</c:v>
                </c:pt>
                <c:pt idx="13608">
                  <c:v>68040</c:v>
                </c:pt>
                <c:pt idx="13609">
                  <c:v>68045</c:v>
                </c:pt>
                <c:pt idx="13610">
                  <c:v>68050</c:v>
                </c:pt>
                <c:pt idx="13611">
                  <c:v>68055</c:v>
                </c:pt>
                <c:pt idx="13612">
                  <c:v>68060</c:v>
                </c:pt>
                <c:pt idx="13613">
                  <c:v>68065</c:v>
                </c:pt>
                <c:pt idx="13614">
                  <c:v>68070</c:v>
                </c:pt>
                <c:pt idx="13615">
                  <c:v>68075</c:v>
                </c:pt>
                <c:pt idx="13616">
                  <c:v>68080</c:v>
                </c:pt>
                <c:pt idx="13617">
                  <c:v>68085</c:v>
                </c:pt>
                <c:pt idx="13618">
                  <c:v>68090</c:v>
                </c:pt>
                <c:pt idx="13619">
                  <c:v>68095</c:v>
                </c:pt>
                <c:pt idx="13620">
                  <c:v>68100</c:v>
                </c:pt>
                <c:pt idx="13621">
                  <c:v>68105</c:v>
                </c:pt>
                <c:pt idx="13622">
                  <c:v>68110</c:v>
                </c:pt>
                <c:pt idx="13623">
                  <c:v>68115</c:v>
                </c:pt>
                <c:pt idx="13624">
                  <c:v>68120</c:v>
                </c:pt>
                <c:pt idx="13625">
                  <c:v>68125</c:v>
                </c:pt>
                <c:pt idx="13626">
                  <c:v>68130</c:v>
                </c:pt>
                <c:pt idx="13627">
                  <c:v>68135</c:v>
                </c:pt>
                <c:pt idx="13628">
                  <c:v>68140</c:v>
                </c:pt>
                <c:pt idx="13629">
                  <c:v>68145</c:v>
                </c:pt>
                <c:pt idx="13630">
                  <c:v>68150</c:v>
                </c:pt>
                <c:pt idx="13631">
                  <c:v>68155</c:v>
                </c:pt>
                <c:pt idx="13632">
                  <c:v>68160</c:v>
                </c:pt>
                <c:pt idx="13633">
                  <c:v>68165</c:v>
                </c:pt>
                <c:pt idx="13634">
                  <c:v>68170</c:v>
                </c:pt>
                <c:pt idx="13635">
                  <c:v>68175</c:v>
                </c:pt>
                <c:pt idx="13636">
                  <c:v>68180</c:v>
                </c:pt>
                <c:pt idx="13637">
                  <c:v>68185</c:v>
                </c:pt>
                <c:pt idx="13638">
                  <c:v>68190</c:v>
                </c:pt>
                <c:pt idx="13639">
                  <c:v>68195</c:v>
                </c:pt>
                <c:pt idx="13640">
                  <c:v>68200</c:v>
                </c:pt>
                <c:pt idx="13641">
                  <c:v>68205</c:v>
                </c:pt>
                <c:pt idx="13642">
                  <c:v>68210</c:v>
                </c:pt>
                <c:pt idx="13643">
                  <c:v>68215</c:v>
                </c:pt>
                <c:pt idx="13644">
                  <c:v>68220</c:v>
                </c:pt>
                <c:pt idx="13645">
                  <c:v>68225</c:v>
                </c:pt>
                <c:pt idx="13646">
                  <c:v>68230</c:v>
                </c:pt>
                <c:pt idx="13647">
                  <c:v>68235</c:v>
                </c:pt>
                <c:pt idx="13648">
                  <c:v>68240</c:v>
                </c:pt>
                <c:pt idx="13649">
                  <c:v>68245</c:v>
                </c:pt>
                <c:pt idx="13650">
                  <c:v>68250</c:v>
                </c:pt>
                <c:pt idx="13651">
                  <c:v>68255</c:v>
                </c:pt>
                <c:pt idx="13652">
                  <c:v>68260</c:v>
                </c:pt>
                <c:pt idx="13653">
                  <c:v>68265</c:v>
                </c:pt>
                <c:pt idx="13654">
                  <c:v>68270</c:v>
                </c:pt>
                <c:pt idx="13655">
                  <c:v>68275</c:v>
                </c:pt>
                <c:pt idx="13656">
                  <c:v>68280</c:v>
                </c:pt>
                <c:pt idx="13657">
                  <c:v>68285</c:v>
                </c:pt>
                <c:pt idx="13658">
                  <c:v>68290</c:v>
                </c:pt>
                <c:pt idx="13659">
                  <c:v>68295</c:v>
                </c:pt>
                <c:pt idx="13660">
                  <c:v>68300</c:v>
                </c:pt>
                <c:pt idx="13661">
                  <c:v>68305</c:v>
                </c:pt>
                <c:pt idx="13662">
                  <c:v>68310</c:v>
                </c:pt>
                <c:pt idx="13663">
                  <c:v>68315</c:v>
                </c:pt>
                <c:pt idx="13664">
                  <c:v>68320</c:v>
                </c:pt>
                <c:pt idx="13665">
                  <c:v>68325</c:v>
                </c:pt>
                <c:pt idx="13666">
                  <c:v>68330</c:v>
                </c:pt>
                <c:pt idx="13667">
                  <c:v>68335</c:v>
                </c:pt>
                <c:pt idx="13668">
                  <c:v>68340</c:v>
                </c:pt>
                <c:pt idx="13669">
                  <c:v>68345</c:v>
                </c:pt>
                <c:pt idx="13670">
                  <c:v>68350</c:v>
                </c:pt>
                <c:pt idx="13671">
                  <c:v>68355</c:v>
                </c:pt>
                <c:pt idx="13672">
                  <c:v>68360</c:v>
                </c:pt>
                <c:pt idx="13673">
                  <c:v>68365</c:v>
                </c:pt>
                <c:pt idx="13674">
                  <c:v>68370</c:v>
                </c:pt>
                <c:pt idx="13675">
                  <c:v>68375</c:v>
                </c:pt>
                <c:pt idx="13676">
                  <c:v>68380</c:v>
                </c:pt>
                <c:pt idx="13677">
                  <c:v>68385</c:v>
                </c:pt>
                <c:pt idx="13678">
                  <c:v>68390</c:v>
                </c:pt>
                <c:pt idx="13679">
                  <c:v>68395</c:v>
                </c:pt>
                <c:pt idx="13680">
                  <c:v>68400</c:v>
                </c:pt>
                <c:pt idx="13681">
                  <c:v>68405</c:v>
                </c:pt>
                <c:pt idx="13682">
                  <c:v>68410</c:v>
                </c:pt>
                <c:pt idx="13683">
                  <c:v>68415</c:v>
                </c:pt>
                <c:pt idx="13684">
                  <c:v>68420</c:v>
                </c:pt>
                <c:pt idx="13685">
                  <c:v>68425</c:v>
                </c:pt>
                <c:pt idx="13686">
                  <c:v>68430</c:v>
                </c:pt>
                <c:pt idx="13687">
                  <c:v>68435</c:v>
                </c:pt>
                <c:pt idx="13688">
                  <c:v>68440</c:v>
                </c:pt>
                <c:pt idx="13689">
                  <c:v>68445</c:v>
                </c:pt>
                <c:pt idx="13690">
                  <c:v>68450</c:v>
                </c:pt>
                <c:pt idx="13691">
                  <c:v>68455</c:v>
                </c:pt>
                <c:pt idx="13692">
                  <c:v>68460</c:v>
                </c:pt>
                <c:pt idx="13693">
                  <c:v>68465</c:v>
                </c:pt>
                <c:pt idx="13694">
                  <c:v>68470</c:v>
                </c:pt>
                <c:pt idx="13695">
                  <c:v>68475</c:v>
                </c:pt>
                <c:pt idx="13696">
                  <c:v>68480</c:v>
                </c:pt>
                <c:pt idx="13697">
                  <c:v>68485</c:v>
                </c:pt>
                <c:pt idx="13698">
                  <c:v>68490</c:v>
                </c:pt>
                <c:pt idx="13699">
                  <c:v>68495</c:v>
                </c:pt>
                <c:pt idx="13700">
                  <c:v>68500</c:v>
                </c:pt>
                <c:pt idx="13701">
                  <c:v>68505</c:v>
                </c:pt>
                <c:pt idx="13702">
                  <c:v>68510</c:v>
                </c:pt>
                <c:pt idx="13703">
                  <c:v>68515</c:v>
                </c:pt>
                <c:pt idx="13704">
                  <c:v>68520</c:v>
                </c:pt>
                <c:pt idx="13705">
                  <c:v>68525</c:v>
                </c:pt>
                <c:pt idx="13706">
                  <c:v>68530</c:v>
                </c:pt>
                <c:pt idx="13707">
                  <c:v>68535</c:v>
                </c:pt>
                <c:pt idx="13708">
                  <c:v>68540</c:v>
                </c:pt>
                <c:pt idx="13709">
                  <c:v>68545</c:v>
                </c:pt>
                <c:pt idx="13710">
                  <c:v>68550</c:v>
                </c:pt>
                <c:pt idx="13711">
                  <c:v>68555</c:v>
                </c:pt>
                <c:pt idx="13712">
                  <c:v>68560</c:v>
                </c:pt>
                <c:pt idx="13713">
                  <c:v>68565</c:v>
                </c:pt>
                <c:pt idx="13714">
                  <c:v>68570</c:v>
                </c:pt>
                <c:pt idx="13715">
                  <c:v>68575</c:v>
                </c:pt>
                <c:pt idx="13716">
                  <c:v>68580</c:v>
                </c:pt>
                <c:pt idx="13717">
                  <c:v>68585</c:v>
                </c:pt>
                <c:pt idx="13718">
                  <c:v>68590</c:v>
                </c:pt>
                <c:pt idx="13719">
                  <c:v>68595</c:v>
                </c:pt>
                <c:pt idx="13720">
                  <c:v>68600</c:v>
                </c:pt>
                <c:pt idx="13721">
                  <c:v>68605</c:v>
                </c:pt>
                <c:pt idx="13722">
                  <c:v>68610</c:v>
                </c:pt>
                <c:pt idx="13723">
                  <c:v>68615</c:v>
                </c:pt>
                <c:pt idx="13724">
                  <c:v>68620</c:v>
                </c:pt>
                <c:pt idx="13725">
                  <c:v>68625</c:v>
                </c:pt>
                <c:pt idx="13726">
                  <c:v>68630</c:v>
                </c:pt>
                <c:pt idx="13727">
                  <c:v>68635</c:v>
                </c:pt>
                <c:pt idx="13728">
                  <c:v>68640</c:v>
                </c:pt>
                <c:pt idx="13729">
                  <c:v>68645</c:v>
                </c:pt>
                <c:pt idx="13730">
                  <c:v>68650</c:v>
                </c:pt>
                <c:pt idx="13731">
                  <c:v>68655</c:v>
                </c:pt>
                <c:pt idx="13732">
                  <c:v>68660</c:v>
                </c:pt>
                <c:pt idx="13733">
                  <c:v>68665</c:v>
                </c:pt>
                <c:pt idx="13734">
                  <c:v>68670</c:v>
                </c:pt>
                <c:pt idx="13735">
                  <c:v>68675</c:v>
                </c:pt>
                <c:pt idx="13736">
                  <c:v>68680</c:v>
                </c:pt>
                <c:pt idx="13737">
                  <c:v>68685</c:v>
                </c:pt>
                <c:pt idx="13738">
                  <c:v>68690</c:v>
                </c:pt>
                <c:pt idx="13739">
                  <c:v>68695</c:v>
                </c:pt>
                <c:pt idx="13740">
                  <c:v>68700</c:v>
                </c:pt>
                <c:pt idx="13741">
                  <c:v>68705</c:v>
                </c:pt>
                <c:pt idx="13742">
                  <c:v>68710</c:v>
                </c:pt>
                <c:pt idx="13743">
                  <c:v>68715</c:v>
                </c:pt>
                <c:pt idx="13744">
                  <c:v>68720</c:v>
                </c:pt>
                <c:pt idx="13745">
                  <c:v>68725</c:v>
                </c:pt>
                <c:pt idx="13746">
                  <c:v>68730</c:v>
                </c:pt>
                <c:pt idx="13747">
                  <c:v>68735</c:v>
                </c:pt>
                <c:pt idx="13748">
                  <c:v>68740</c:v>
                </c:pt>
                <c:pt idx="13749">
                  <c:v>68745</c:v>
                </c:pt>
                <c:pt idx="13750">
                  <c:v>68750</c:v>
                </c:pt>
                <c:pt idx="13751">
                  <c:v>68755</c:v>
                </c:pt>
                <c:pt idx="13752">
                  <c:v>68760</c:v>
                </c:pt>
                <c:pt idx="13753">
                  <c:v>68765</c:v>
                </c:pt>
                <c:pt idx="13754">
                  <c:v>68770</c:v>
                </c:pt>
                <c:pt idx="13755">
                  <c:v>68775</c:v>
                </c:pt>
                <c:pt idx="13756">
                  <c:v>68780</c:v>
                </c:pt>
                <c:pt idx="13757">
                  <c:v>68785</c:v>
                </c:pt>
                <c:pt idx="13758">
                  <c:v>68790</c:v>
                </c:pt>
                <c:pt idx="13759">
                  <c:v>68795</c:v>
                </c:pt>
                <c:pt idx="13760">
                  <c:v>68800</c:v>
                </c:pt>
                <c:pt idx="13761">
                  <c:v>68805</c:v>
                </c:pt>
                <c:pt idx="13762">
                  <c:v>68810</c:v>
                </c:pt>
                <c:pt idx="13763">
                  <c:v>68815</c:v>
                </c:pt>
                <c:pt idx="13764">
                  <c:v>68820</c:v>
                </c:pt>
                <c:pt idx="13765">
                  <c:v>68825</c:v>
                </c:pt>
                <c:pt idx="13766">
                  <c:v>68830</c:v>
                </c:pt>
                <c:pt idx="13767">
                  <c:v>68835</c:v>
                </c:pt>
                <c:pt idx="13768">
                  <c:v>68840</c:v>
                </c:pt>
                <c:pt idx="13769">
                  <c:v>68845</c:v>
                </c:pt>
                <c:pt idx="13770">
                  <c:v>68850</c:v>
                </c:pt>
                <c:pt idx="13771">
                  <c:v>68855</c:v>
                </c:pt>
                <c:pt idx="13772">
                  <c:v>68860</c:v>
                </c:pt>
                <c:pt idx="13773">
                  <c:v>68865</c:v>
                </c:pt>
                <c:pt idx="13774">
                  <c:v>68870</c:v>
                </c:pt>
                <c:pt idx="13775">
                  <c:v>68875</c:v>
                </c:pt>
                <c:pt idx="13776">
                  <c:v>68880</c:v>
                </c:pt>
                <c:pt idx="13777">
                  <c:v>68885</c:v>
                </c:pt>
                <c:pt idx="13778">
                  <c:v>68890</c:v>
                </c:pt>
                <c:pt idx="13779">
                  <c:v>68895</c:v>
                </c:pt>
                <c:pt idx="13780">
                  <c:v>68900</c:v>
                </c:pt>
                <c:pt idx="13781">
                  <c:v>68905</c:v>
                </c:pt>
                <c:pt idx="13782">
                  <c:v>68910</c:v>
                </c:pt>
                <c:pt idx="13783">
                  <c:v>68915</c:v>
                </c:pt>
                <c:pt idx="13784">
                  <c:v>68920</c:v>
                </c:pt>
                <c:pt idx="13785">
                  <c:v>68925</c:v>
                </c:pt>
                <c:pt idx="13786">
                  <c:v>68930</c:v>
                </c:pt>
                <c:pt idx="13787">
                  <c:v>68935</c:v>
                </c:pt>
                <c:pt idx="13788">
                  <c:v>68940</c:v>
                </c:pt>
                <c:pt idx="13789">
                  <c:v>68945</c:v>
                </c:pt>
                <c:pt idx="13790">
                  <c:v>68950</c:v>
                </c:pt>
                <c:pt idx="13791">
                  <c:v>68955</c:v>
                </c:pt>
                <c:pt idx="13792">
                  <c:v>68960</c:v>
                </c:pt>
                <c:pt idx="13793">
                  <c:v>68965</c:v>
                </c:pt>
                <c:pt idx="13794">
                  <c:v>68970</c:v>
                </c:pt>
                <c:pt idx="13795">
                  <c:v>68975</c:v>
                </c:pt>
                <c:pt idx="13796">
                  <c:v>68980</c:v>
                </c:pt>
                <c:pt idx="13797">
                  <c:v>68985</c:v>
                </c:pt>
                <c:pt idx="13798">
                  <c:v>68990</c:v>
                </c:pt>
                <c:pt idx="13799">
                  <c:v>68995</c:v>
                </c:pt>
                <c:pt idx="13800">
                  <c:v>69000</c:v>
                </c:pt>
                <c:pt idx="13801">
                  <c:v>69005</c:v>
                </c:pt>
                <c:pt idx="13802">
                  <c:v>69010</c:v>
                </c:pt>
                <c:pt idx="13803">
                  <c:v>69015</c:v>
                </c:pt>
                <c:pt idx="13804">
                  <c:v>69020</c:v>
                </c:pt>
                <c:pt idx="13805">
                  <c:v>69025</c:v>
                </c:pt>
                <c:pt idx="13806">
                  <c:v>69030</c:v>
                </c:pt>
                <c:pt idx="13807">
                  <c:v>69035</c:v>
                </c:pt>
                <c:pt idx="13808">
                  <c:v>69040</c:v>
                </c:pt>
                <c:pt idx="13809">
                  <c:v>69045</c:v>
                </c:pt>
                <c:pt idx="13810">
                  <c:v>69050</c:v>
                </c:pt>
                <c:pt idx="13811">
                  <c:v>69055</c:v>
                </c:pt>
                <c:pt idx="13812">
                  <c:v>69060</c:v>
                </c:pt>
                <c:pt idx="13813">
                  <c:v>69065</c:v>
                </c:pt>
                <c:pt idx="13814">
                  <c:v>69070</c:v>
                </c:pt>
                <c:pt idx="13815">
                  <c:v>69075</c:v>
                </c:pt>
                <c:pt idx="13816">
                  <c:v>69080</c:v>
                </c:pt>
                <c:pt idx="13817">
                  <c:v>69085</c:v>
                </c:pt>
                <c:pt idx="13818">
                  <c:v>69090</c:v>
                </c:pt>
                <c:pt idx="13819">
                  <c:v>69095</c:v>
                </c:pt>
                <c:pt idx="13820">
                  <c:v>69100</c:v>
                </c:pt>
                <c:pt idx="13821">
                  <c:v>69105</c:v>
                </c:pt>
                <c:pt idx="13822">
                  <c:v>69110</c:v>
                </c:pt>
                <c:pt idx="13823">
                  <c:v>69115</c:v>
                </c:pt>
                <c:pt idx="13824">
                  <c:v>69120</c:v>
                </c:pt>
                <c:pt idx="13825">
                  <c:v>69125</c:v>
                </c:pt>
                <c:pt idx="13826">
                  <c:v>69130</c:v>
                </c:pt>
                <c:pt idx="13827">
                  <c:v>69135</c:v>
                </c:pt>
                <c:pt idx="13828">
                  <c:v>69140</c:v>
                </c:pt>
                <c:pt idx="13829">
                  <c:v>69145</c:v>
                </c:pt>
                <c:pt idx="13830">
                  <c:v>69150</c:v>
                </c:pt>
                <c:pt idx="13831">
                  <c:v>69155</c:v>
                </c:pt>
                <c:pt idx="13832">
                  <c:v>69160</c:v>
                </c:pt>
                <c:pt idx="13833">
                  <c:v>69165</c:v>
                </c:pt>
                <c:pt idx="13834">
                  <c:v>69170</c:v>
                </c:pt>
                <c:pt idx="13835">
                  <c:v>69175</c:v>
                </c:pt>
                <c:pt idx="13836">
                  <c:v>69180</c:v>
                </c:pt>
                <c:pt idx="13837">
                  <c:v>69185</c:v>
                </c:pt>
                <c:pt idx="13838">
                  <c:v>69190</c:v>
                </c:pt>
                <c:pt idx="13839">
                  <c:v>69195</c:v>
                </c:pt>
                <c:pt idx="13840">
                  <c:v>69200</c:v>
                </c:pt>
                <c:pt idx="13841">
                  <c:v>69205</c:v>
                </c:pt>
                <c:pt idx="13842">
                  <c:v>69210</c:v>
                </c:pt>
                <c:pt idx="13843">
                  <c:v>69215</c:v>
                </c:pt>
                <c:pt idx="13844">
                  <c:v>69220</c:v>
                </c:pt>
                <c:pt idx="13845">
                  <c:v>69225</c:v>
                </c:pt>
                <c:pt idx="13846">
                  <c:v>69230</c:v>
                </c:pt>
                <c:pt idx="13847">
                  <c:v>69235</c:v>
                </c:pt>
                <c:pt idx="13848">
                  <c:v>69240</c:v>
                </c:pt>
                <c:pt idx="13849">
                  <c:v>69245</c:v>
                </c:pt>
                <c:pt idx="13850">
                  <c:v>69250</c:v>
                </c:pt>
                <c:pt idx="13851">
                  <c:v>69255</c:v>
                </c:pt>
                <c:pt idx="13852">
                  <c:v>69260</c:v>
                </c:pt>
                <c:pt idx="13853">
                  <c:v>69265</c:v>
                </c:pt>
                <c:pt idx="13854">
                  <c:v>69270</c:v>
                </c:pt>
                <c:pt idx="13855">
                  <c:v>69275</c:v>
                </c:pt>
                <c:pt idx="13856">
                  <c:v>69280</c:v>
                </c:pt>
                <c:pt idx="13857">
                  <c:v>69285</c:v>
                </c:pt>
                <c:pt idx="13858">
                  <c:v>69290</c:v>
                </c:pt>
                <c:pt idx="13859">
                  <c:v>69295</c:v>
                </c:pt>
                <c:pt idx="13860">
                  <c:v>69300</c:v>
                </c:pt>
                <c:pt idx="13861">
                  <c:v>69305</c:v>
                </c:pt>
                <c:pt idx="13862">
                  <c:v>69310</c:v>
                </c:pt>
                <c:pt idx="13863">
                  <c:v>69315</c:v>
                </c:pt>
                <c:pt idx="13864">
                  <c:v>69320</c:v>
                </c:pt>
                <c:pt idx="13865">
                  <c:v>69325</c:v>
                </c:pt>
                <c:pt idx="13866">
                  <c:v>69330</c:v>
                </c:pt>
                <c:pt idx="13867">
                  <c:v>69335</c:v>
                </c:pt>
                <c:pt idx="13868">
                  <c:v>69340</c:v>
                </c:pt>
                <c:pt idx="13869">
                  <c:v>69345</c:v>
                </c:pt>
                <c:pt idx="13870">
                  <c:v>69350</c:v>
                </c:pt>
                <c:pt idx="13871">
                  <c:v>69355</c:v>
                </c:pt>
                <c:pt idx="13872">
                  <c:v>69360</c:v>
                </c:pt>
                <c:pt idx="13873">
                  <c:v>69365</c:v>
                </c:pt>
                <c:pt idx="13874">
                  <c:v>69370</c:v>
                </c:pt>
                <c:pt idx="13875">
                  <c:v>69375</c:v>
                </c:pt>
                <c:pt idx="13876">
                  <c:v>69380</c:v>
                </c:pt>
                <c:pt idx="13877">
                  <c:v>69385</c:v>
                </c:pt>
                <c:pt idx="13878">
                  <c:v>69390</c:v>
                </c:pt>
                <c:pt idx="13879">
                  <c:v>69395</c:v>
                </c:pt>
                <c:pt idx="13880">
                  <c:v>69400</c:v>
                </c:pt>
                <c:pt idx="13881">
                  <c:v>69405</c:v>
                </c:pt>
                <c:pt idx="13882">
                  <c:v>69410</c:v>
                </c:pt>
                <c:pt idx="13883">
                  <c:v>69415</c:v>
                </c:pt>
                <c:pt idx="13884">
                  <c:v>69420</c:v>
                </c:pt>
                <c:pt idx="13885">
                  <c:v>69425</c:v>
                </c:pt>
                <c:pt idx="13886">
                  <c:v>69430</c:v>
                </c:pt>
                <c:pt idx="13887">
                  <c:v>69435</c:v>
                </c:pt>
                <c:pt idx="13888">
                  <c:v>69440</c:v>
                </c:pt>
                <c:pt idx="13889">
                  <c:v>69445</c:v>
                </c:pt>
                <c:pt idx="13890">
                  <c:v>69450</c:v>
                </c:pt>
                <c:pt idx="13891">
                  <c:v>69455</c:v>
                </c:pt>
                <c:pt idx="13892">
                  <c:v>69460</c:v>
                </c:pt>
                <c:pt idx="13893">
                  <c:v>69465</c:v>
                </c:pt>
                <c:pt idx="13894">
                  <c:v>69470</c:v>
                </c:pt>
                <c:pt idx="13895">
                  <c:v>69475</c:v>
                </c:pt>
                <c:pt idx="13896">
                  <c:v>69480</c:v>
                </c:pt>
                <c:pt idx="13897">
                  <c:v>69485</c:v>
                </c:pt>
                <c:pt idx="13898">
                  <c:v>69490</c:v>
                </c:pt>
                <c:pt idx="13899">
                  <c:v>69495</c:v>
                </c:pt>
                <c:pt idx="13900">
                  <c:v>69500</c:v>
                </c:pt>
                <c:pt idx="13901">
                  <c:v>69505</c:v>
                </c:pt>
                <c:pt idx="13902">
                  <c:v>69510</c:v>
                </c:pt>
                <c:pt idx="13903">
                  <c:v>69515</c:v>
                </c:pt>
                <c:pt idx="13904">
                  <c:v>69520</c:v>
                </c:pt>
                <c:pt idx="13905">
                  <c:v>69525</c:v>
                </c:pt>
                <c:pt idx="13906">
                  <c:v>69530</c:v>
                </c:pt>
                <c:pt idx="13907">
                  <c:v>69535</c:v>
                </c:pt>
                <c:pt idx="13908">
                  <c:v>69540</c:v>
                </c:pt>
                <c:pt idx="13909">
                  <c:v>69545</c:v>
                </c:pt>
                <c:pt idx="13910">
                  <c:v>69550</c:v>
                </c:pt>
                <c:pt idx="13911">
                  <c:v>69555</c:v>
                </c:pt>
                <c:pt idx="13912">
                  <c:v>69560</c:v>
                </c:pt>
                <c:pt idx="13913">
                  <c:v>69565</c:v>
                </c:pt>
                <c:pt idx="13914">
                  <c:v>69570</c:v>
                </c:pt>
                <c:pt idx="13915">
                  <c:v>69575</c:v>
                </c:pt>
                <c:pt idx="13916">
                  <c:v>69580</c:v>
                </c:pt>
                <c:pt idx="13917">
                  <c:v>69585</c:v>
                </c:pt>
                <c:pt idx="13918">
                  <c:v>69590</c:v>
                </c:pt>
                <c:pt idx="13919">
                  <c:v>69595</c:v>
                </c:pt>
                <c:pt idx="13920">
                  <c:v>69600</c:v>
                </c:pt>
                <c:pt idx="13921">
                  <c:v>69605</c:v>
                </c:pt>
                <c:pt idx="13922">
                  <c:v>69610</c:v>
                </c:pt>
                <c:pt idx="13923">
                  <c:v>69615</c:v>
                </c:pt>
                <c:pt idx="13924">
                  <c:v>69620</c:v>
                </c:pt>
                <c:pt idx="13925">
                  <c:v>69625</c:v>
                </c:pt>
                <c:pt idx="13926">
                  <c:v>69630</c:v>
                </c:pt>
                <c:pt idx="13927">
                  <c:v>69635</c:v>
                </c:pt>
                <c:pt idx="13928">
                  <c:v>69640</c:v>
                </c:pt>
                <c:pt idx="13929">
                  <c:v>69645</c:v>
                </c:pt>
                <c:pt idx="13930">
                  <c:v>69650</c:v>
                </c:pt>
                <c:pt idx="13931">
                  <c:v>69655</c:v>
                </c:pt>
                <c:pt idx="13932">
                  <c:v>69660</c:v>
                </c:pt>
                <c:pt idx="13933">
                  <c:v>69665</c:v>
                </c:pt>
                <c:pt idx="13934">
                  <c:v>69670</c:v>
                </c:pt>
                <c:pt idx="13935">
                  <c:v>69675</c:v>
                </c:pt>
                <c:pt idx="13936">
                  <c:v>69680</c:v>
                </c:pt>
                <c:pt idx="13937">
                  <c:v>69685</c:v>
                </c:pt>
                <c:pt idx="13938">
                  <c:v>69690</c:v>
                </c:pt>
                <c:pt idx="13939">
                  <c:v>69695</c:v>
                </c:pt>
                <c:pt idx="13940">
                  <c:v>69700</c:v>
                </c:pt>
                <c:pt idx="13941">
                  <c:v>69705</c:v>
                </c:pt>
                <c:pt idx="13942">
                  <c:v>69710</c:v>
                </c:pt>
                <c:pt idx="13943">
                  <c:v>69715</c:v>
                </c:pt>
                <c:pt idx="13944">
                  <c:v>69720</c:v>
                </c:pt>
                <c:pt idx="13945">
                  <c:v>69725</c:v>
                </c:pt>
                <c:pt idx="13946">
                  <c:v>69730</c:v>
                </c:pt>
                <c:pt idx="13947">
                  <c:v>69735</c:v>
                </c:pt>
                <c:pt idx="13948">
                  <c:v>69740</c:v>
                </c:pt>
                <c:pt idx="13949">
                  <c:v>69745</c:v>
                </c:pt>
                <c:pt idx="13950">
                  <c:v>69750</c:v>
                </c:pt>
                <c:pt idx="13951">
                  <c:v>69755</c:v>
                </c:pt>
                <c:pt idx="13952">
                  <c:v>69760</c:v>
                </c:pt>
                <c:pt idx="13953">
                  <c:v>69765</c:v>
                </c:pt>
                <c:pt idx="13954">
                  <c:v>69770</c:v>
                </c:pt>
                <c:pt idx="13955">
                  <c:v>69775</c:v>
                </c:pt>
                <c:pt idx="13956">
                  <c:v>69780</c:v>
                </c:pt>
                <c:pt idx="13957">
                  <c:v>69785</c:v>
                </c:pt>
                <c:pt idx="13958">
                  <c:v>69790</c:v>
                </c:pt>
                <c:pt idx="13959">
                  <c:v>69795</c:v>
                </c:pt>
                <c:pt idx="13960">
                  <c:v>69800</c:v>
                </c:pt>
                <c:pt idx="13961">
                  <c:v>69805</c:v>
                </c:pt>
                <c:pt idx="13962">
                  <c:v>69810</c:v>
                </c:pt>
                <c:pt idx="13963">
                  <c:v>69815</c:v>
                </c:pt>
                <c:pt idx="13964">
                  <c:v>69820</c:v>
                </c:pt>
                <c:pt idx="13965">
                  <c:v>69825</c:v>
                </c:pt>
                <c:pt idx="13966">
                  <c:v>69830</c:v>
                </c:pt>
                <c:pt idx="13967">
                  <c:v>69835</c:v>
                </c:pt>
                <c:pt idx="13968">
                  <c:v>69840</c:v>
                </c:pt>
                <c:pt idx="13969">
                  <c:v>69845</c:v>
                </c:pt>
                <c:pt idx="13970">
                  <c:v>69850</c:v>
                </c:pt>
                <c:pt idx="13971">
                  <c:v>69855</c:v>
                </c:pt>
                <c:pt idx="13972">
                  <c:v>69860</c:v>
                </c:pt>
                <c:pt idx="13973">
                  <c:v>69865</c:v>
                </c:pt>
                <c:pt idx="13974">
                  <c:v>69870</c:v>
                </c:pt>
                <c:pt idx="13975">
                  <c:v>69875</c:v>
                </c:pt>
                <c:pt idx="13976">
                  <c:v>69880</c:v>
                </c:pt>
                <c:pt idx="13977">
                  <c:v>69885</c:v>
                </c:pt>
                <c:pt idx="13978">
                  <c:v>69890</c:v>
                </c:pt>
                <c:pt idx="13979">
                  <c:v>69895</c:v>
                </c:pt>
                <c:pt idx="13980">
                  <c:v>69900</c:v>
                </c:pt>
                <c:pt idx="13981">
                  <c:v>69905</c:v>
                </c:pt>
                <c:pt idx="13982">
                  <c:v>69910</c:v>
                </c:pt>
                <c:pt idx="13983">
                  <c:v>69915</c:v>
                </c:pt>
                <c:pt idx="13984">
                  <c:v>69920</c:v>
                </c:pt>
                <c:pt idx="13985">
                  <c:v>69925</c:v>
                </c:pt>
                <c:pt idx="13986">
                  <c:v>69930</c:v>
                </c:pt>
                <c:pt idx="13987">
                  <c:v>69935</c:v>
                </c:pt>
                <c:pt idx="13988">
                  <c:v>69940</c:v>
                </c:pt>
                <c:pt idx="13989">
                  <c:v>69945</c:v>
                </c:pt>
                <c:pt idx="13990">
                  <c:v>69950</c:v>
                </c:pt>
                <c:pt idx="13991">
                  <c:v>69955</c:v>
                </c:pt>
                <c:pt idx="13992">
                  <c:v>69960</c:v>
                </c:pt>
                <c:pt idx="13993">
                  <c:v>69965</c:v>
                </c:pt>
                <c:pt idx="13994">
                  <c:v>69970</c:v>
                </c:pt>
                <c:pt idx="13995">
                  <c:v>69975</c:v>
                </c:pt>
                <c:pt idx="13996">
                  <c:v>69980</c:v>
                </c:pt>
                <c:pt idx="13997">
                  <c:v>69985</c:v>
                </c:pt>
                <c:pt idx="13998">
                  <c:v>69990</c:v>
                </c:pt>
                <c:pt idx="13999">
                  <c:v>69995</c:v>
                </c:pt>
                <c:pt idx="14000">
                  <c:v>70000</c:v>
                </c:pt>
                <c:pt idx="14001">
                  <c:v>70005</c:v>
                </c:pt>
                <c:pt idx="14002">
                  <c:v>70010</c:v>
                </c:pt>
                <c:pt idx="14003">
                  <c:v>70015</c:v>
                </c:pt>
                <c:pt idx="14004">
                  <c:v>70020</c:v>
                </c:pt>
                <c:pt idx="14005">
                  <c:v>70025</c:v>
                </c:pt>
                <c:pt idx="14006">
                  <c:v>70030</c:v>
                </c:pt>
                <c:pt idx="14007">
                  <c:v>70035</c:v>
                </c:pt>
                <c:pt idx="14008">
                  <c:v>70040</c:v>
                </c:pt>
                <c:pt idx="14009">
                  <c:v>70045</c:v>
                </c:pt>
                <c:pt idx="14010">
                  <c:v>70050</c:v>
                </c:pt>
                <c:pt idx="14011">
                  <c:v>70055</c:v>
                </c:pt>
                <c:pt idx="14012">
                  <c:v>70060</c:v>
                </c:pt>
                <c:pt idx="14013">
                  <c:v>70065</c:v>
                </c:pt>
                <c:pt idx="14014">
                  <c:v>70070</c:v>
                </c:pt>
                <c:pt idx="14015">
                  <c:v>70075</c:v>
                </c:pt>
                <c:pt idx="14016">
                  <c:v>70080</c:v>
                </c:pt>
                <c:pt idx="14017">
                  <c:v>70085</c:v>
                </c:pt>
                <c:pt idx="14018">
                  <c:v>70090</c:v>
                </c:pt>
                <c:pt idx="14019">
                  <c:v>70095</c:v>
                </c:pt>
                <c:pt idx="14020">
                  <c:v>70100</c:v>
                </c:pt>
                <c:pt idx="14021">
                  <c:v>70105</c:v>
                </c:pt>
                <c:pt idx="14022">
                  <c:v>70110</c:v>
                </c:pt>
                <c:pt idx="14023">
                  <c:v>70115</c:v>
                </c:pt>
                <c:pt idx="14024">
                  <c:v>70120</c:v>
                </c:pt>
                <c:pt idx="14025">
                  <c:v>70125</c:v>
                </c:pt>
                <c:pt idx="14026">
                  <c:v>70130</c:v>
                </c:pt>
                <c:pt idx="14027">
                  <c:v>70135</c:v>
                </c:pt>
                <c:pt idx="14028">
                  <c:v>70140</c:v>
                </c:pt>
                <c:pt idx="14029">
                  <c:v>70145</c:v>
                </c:pt>
                <c:pt idx="14030">
                  <c:v>70150</c:v>
                </c:pt>
                <c:pt idx="14031">
                  <c:v>70155</c:v>
                </c:pt>
                <c:pt idx="14032">
                  <c:v>70160</c:v>
                </c:pt>
                <c:pt idx="14033">
                  <c:v>70165</c:v>
                </c:pt>
                <c:pt idx="14034">
                  <c:v>70170</c:v>
                </c:pt>
                <c:pt idx="14035">
                  <c:v>70175</c:v>
                </c:pt>
                <c:pt idx="14036">
                  <c:v>70180</c:v>
                </c:pt>
                <c:pt idx="14037">
                  <c:v>70185</c:v>
                </c:pt>
                <c:pt idx="14038">
                  <c:v>70190</c:v>
                </c:pt>
                <c:pt idx="14039">
                  <c:v>70195</c:v>
                </c:pt>
                <c:pt idx="14040">
                  <c:v>70200</c:v>
                </c:pt>
                <c:pt idx="14041">
                  <c:v>70205</c:v>
                </c:pt>
                <c:pt idx="14042">
                  <c:v>70210</c:v>
                </c:pt>
                <c:pt idx="14043">
                  <c:v>70215</c:v>
                </c:pt>
                <c:pt idx="14044">
                  <c:v>70220</c:v>
                </c:pt>
                <c:pt idx="14045">
                  <c:v>70225</c:v>
                </c:pt>
                <c:pt idx="14046">
                  <c:v>70230</c:v>
                </c:pt>
                <c:pt idx="14047">
                  <c:v>70235</c:v>
                </c:pt>
                <c:pt idx="14048">
                  <c:v>70240</c:v>
                </c:pt>
                <c:pt idx="14049">
                  <c:v>70245</c:v>
                </c:pt>
                <c:pt idx="14050">
                  <c:v>70250</c:v>
                </c:pt>
                <c:pt idx="14051">
                  <c:v>70255</c:v>
                </c:pt>
                <c:pt idx="14052">
                  <c:v>70260</c:v>
                </c:pt>
                <c:pt idx="14053">
                  <c:v>70265</c:v>
                </c:pt>
                <c:pt idx="14054">
                  <c:v>70270</c:v>
                </c:pt>
                <c:pt idx="14055">
                  <c:v>70275</c:v>
                </c:pt>
                <c:pt idx="14056">
                  <c:v>70280</c:v>
                </c:pt>
                <c:pt idx="14057">
                  <c:v>70285</c:v>
                </c:pt>
                <c:pt idx="14058">
                  <c:v>70290</c:v>
                </c:pt>
                <c:pt idx="14059">
                  <c:v>70295</c:v>
                </c:pt>
                <c:pt idx="14060">
                  <c:v>70300</c:v>
                </c:pt>
                <c:pt idx="14061">
                  <c:v>70305</c:v>
                </c:pt>
                <c:pt idx="14062">
                  <c:v>70310</c:v>
                </c:pt>
                <c:pt idx="14063">
                  <c:v>70315</c:v>
                </c:pt>
                <c:pt idx="14064">
                  <c:v>70320</c:v>
                </c:pt>
                <c:pt idx="14065">
                  <c:v>70325</c:v>
                </c:pt>
                <c:pt idx="14066">
                  <c:v>70330</c:v>
                </c:pt>
                <c:pt idx="14067">
                  <c:v>70335</c:v>
                </c:pt>
                <c:pt idx="14068">
                  <c:v>70340</c:v>
                </c:pt>
                <c:pt idx="14069">
                  <c:v>70345</c:v>
                </c:pt>
                <c:pt idx="14070">
                  <c:v>70350</c:v>
                </c:pt>
                <c:pt idx="14071">
                  <c:v>70355</c:v>
                </c:pt>
                <c:pt idx="14072">
                  <c:v>70360</c:v>
                </c:pt>
                <c:pt idx="14073">
                  <c:v>70365</c:v>
                </c:pt>
                <c:pt idx="14074">
                  <c:v>70370</c:v>
                </c:pt>
                <c:pt idx="14075">
                  <c:v>70375</c:v>
                </c:pt>
                <c:pt idx="14076">
                  <c:v>70380</c:v>
                </c:pt>
                <c:pt idx="14077">
                  <c:v>70385</c:v>
                </c:pt>
                <c:pt idx="14078">
                  <c:v>70390</c:v>
                </c:pt>
                <c:pt idx="14079">
                  <c:v>70395</c:v>
                </c:pt>
                <c:pt idx="14080">
                  <c:v>70400</c:v>
                </c:pt>
                <c:pt idx="14081">
                  <c:v>70405</c:v>
                </c:pt>
                <c:pt idx="14082">
                  <c:v>70410</c:v>
                </c:pt>
                <c:pt idx="14083">
                  <c:v>70415</c:v>
                </c:pt>
                <c:pt idx="14084">
                  <c:v>70420</c:v>
                </c:pt>
                <c:pt idx="14085">
                  <c:v>70425</c:v>
                </c:pt>
                <c:pt idx="14086">
                  <c:v>70430</c:v>
                </c:pt>
                <c:pt idx="14087">
                  <c:v>70435</c:v>
                </c:pt>
                <c:pt idx="14088">
                  <c:v>70440</c:v>
                </c:pt>
                <c:pt idx="14089">
                  <c:v>70445</c:v>
                </c:pt>
                <c:pt idx="14090">
                  <c:v>70450</c:v>
                </c:pt>
                <c:pt idx="14091">
                  <c:v>70455</c:v>
                </c:pt>
                <c:pt idx="14092">
                  <c:v>70460</c:v>
                </c:pt>
                <c:pt idx="14093">
                  <c:v>70465</c:v>
                </c:pt>
                <c:pt idx="14094">
                  <c:v>70470</c:v>
                </c:pt>
                <c:pt idx="14095">
                  <c:v>70475</c:v>
                </c:pt>
                <c:pt idx="14096">
                  <c:v>70480</c:v>
                </c:pt>
                <c:pt idx="14097">
                  <c:v>70485</c:v>
                </c:pt>
                <c:pt idx="14098">
                  <c:v>70490</c:v>
                </c:pt>
                <c:pt idx="14099">
                  <c:v>70495</c:v>
                </c:pt>
                <c:pt idx="14100">
                  <c:v>70500</c:v>
                </c:pt>
                <c:pt idx="14101">
                  <c:v>70505</c:v>
                </c:pt>
                <c:pt idx="14102">
                  <c:v>70510</c:v>
                </c:pt>
                <c:pt idx="14103">
                  <c:v>70515</c:v>
                </c:pt>
                <c:pt idx="14104">
                  <c:v>70520</c:v>
                </c:pt>
                <c:pt idx="14105">
                  <c:v>70525</c:v>
                </c:pt>
                <c:pt idx="14106">
                  <c:v>70530</c:v>
                </c:pt>
                <c:pt idx="14107">
                  <c:v>70535</c:v>
                </c:pt>
                <c:pt idx="14108">
                  <c:v>70540</c:v>
                </c:pt>
                <c:pt idx="14109">
                  <c:v>70545</c:v>
                </c:pt>
                <c:pt idx="14110">
                  <c:v>70550</c:v>
                </c:pt>
                <c:pt idx="14111">
                  <c:v>70555</c:v>
                </c:pt>
                <c:pt idx="14112">
                  <c:v>70560</c:v>
                </c:pt>
                <c:pt idx="14113">
                  <c:v>70565</c:v>
                </c:pt>
                <c:pt idx="14114">
                  <c:v>70570</c:v>
                </c:pt>
                <c:pt idx="14115">
                  <c:v>70575</c:v>
                </c:pt>
                <c:pt idx="14116">
                  <c:v>70580</c:v>
                </c:pt>
                <c:pt idx="14117">
                  <c:v>70585</c:v>
                </c:pt>
                <c:pt idx="14118">
                  <c:v>70590</c:v>
                </c:pt>
                <c:pt idx="14119">
                  <c:v>70595</c:v>
                </c:pt>
                <c:pt idx="14120">
                  <c:v>70600</c:v>
                </c:pt>
                <c:pt idx="14121">
                  <c:v>70605</c:v>
                </c:pt>
                <c:pt idx="14122">
                  <c:v>70610</c:v>
                </c:pt>
                <c:pt idx="14123">
                  <c:v>70615</c:v>
                </c:pt>
                <c:pt idx="14124">
                  <c:v>70620</c:v>
                </c:pt>
                <c:pt idx="14125">
                  <c:v>70625</c:v>
                </c:pt>
                <c:pt idx="14126">
                  <c:v>70630</c:v>
                </c:pt>
                <c:pt idx="14127">
                  <c:v>70635</c:v>
                </c:pt>
                <c:pt idx="14128">
                  <c:v>70640</c:v>
                </c:pt>
                <c:pt idx="14129">
                  <c:v>70645</c:v>
                </c:pt>
                <c:pt idx="14130">
                  <c:v>70650</c:v>
                </c:pt>
                <c:pt idx="14131">
                  <c:v>70655</c:v>
                </c:pt>
                <c:pt idx="14132">
                  <c:v>70660</c:v>
                </c:pt>
                <c:pt idx="14133">
                  <c:v>70665</c:v>
                </c:pt>
                <c:pt idx="14134">
                  <c:v>70670</c:v>
                </c:pt>
                <c:pt idx="14135">
                  <c:v>70675</c:v>
                </c:pt>
                <c:pt idx="14136">
                  <c:v>70680</c:v>
                </c:pt>
                <c:pt idx="14137">
                  <c:v>70685</c:v>
                </c:pt>
                <c:pt idx="14138">
                  <c:v>70690</c:v>
                </c:pt>
                <c:pt idx="14139">
                  <c:v>70695</c:v>
                </c:pt>
                <c:pt idx="14140">
                  <c:v>70700</c:v>
                </c:pt>
                <c:pt idx="14141">
                  <c:v>70705</c:v>
                </c:pt>
                <c:pt idx="14142">
                  <c:v>70710</c:v>
                </c:pt>
                <c:pt idx="14143">
                  <c:v>70715</c:v>
                </c:pt>
                <c:pt idx="14144">
                  <c:v>70720</c:v>
                </c:pt>
                <c:pt idx="14145">
                  <c:v>70725</c:v>
                </c:pt>
                <c:pt idx="14146">
                  <c:v>70730</c:v>
                </c:pt>
                <c:pt idx="14147">
                  <c:v>70735</c:v>
                </c:pt>
                <c:pt idx="14148">
                  <c:v>70740</c:v>
                </c:pt>
                <c:pt idx="14149">
                  <c:v>70745</c:v>
                </c:pt>
                <c:pt idx="14150">
                  <c:v>70750</c:v>
                </c:pt>
                <c:pt idx="14151">
                  <c:v>70755</c:v>
                </c:pt>
                <c:pt idx="14152">
                  <c:v>70760</c:v>
                </c:pt>
                <c:pt idx="14153">
                  <c:v>70765</c:v>
                </c:pt>
                <c:pt idx="14154">
                  <c:v>70770</c:v>
                </c:pt>
                <c:pt idx="14155">
                  <c:v>70775</c:v>
                </c:pt>
                <c:pt idx="14156">
                  <c:v>70780</c:v>
                </c:pt>
                <c:pt idx="14157">
                  <c:v>70785</c:v>
                </c:pt>
                <c:pt idx="14158">
                  <c:v>70790</c:v>
                </c:pt>
                <c:pt idx="14159">
                  <c:v>70795</c:v>
                </c:pt>
                <c:pt idx="14160">
                  <c:v>70800</c:v>
                </c:pt>
                <c:pt idx="14161">
                  <c:v>70805</c:v>
                </c:pt>
                <c:pt idx="14162">
                  <c:v>70810</c:v>
                </c:pt>
                <c:pt idx="14163">
                  <c:v>70815</c:v>
                </c:pt>
                <c:pt idx="14164">
                  <c:v>70820</c:v>
                </c:pt>
                <c:pt idx="14165">
                  <c:v>70825</c:v>
                </c:pt>
                <c:pt idx="14166">
                  <c:v>70830</c:v>
                </c:pt>
                <c:pt idx="14167">
                  <c:v>70835</c:v>
                </c:pt>
                <c:pt idx="14168">
                  <c:v>70840</c:v>
                </c:pt>
                <c:pt idx="14169">
                  <c:v>70845</c:v>
                </c:pt>
                <c:pt idx="14170">
                  <c:v>70850</c:v>
                </c:pt>
                <c:pt idx="14171">
                  <c:v>70855</c:v>
                </c:pt>
                <c:pt idx="14172">
                  <c:v>70860</c:v>
                </c:pt>
                <c:pt idx="14173">
                  <c:v>70865</c:v>
                </c:pt>
                <c:pt idx="14174">
                  <c:v>70870</c:v>
                </c:pt>
                <c:pt idx="14175">
                  <c:v>70875</c:v>
                </c:pt>
                <c:pt idx="14176">
                  <c:v>70880</c:v>
                </c:pt>
                <c:pt idx="14177">
                  <c:v>70885</c:v>
                </c:pt>
                <c:pt idx="14178">
                  <c:v>70890</c:v>
                </c:pt>
                <c:pt idx="14179">
                  <c:v>70895</c:v>
                </c:pt>
                <c:pt idx="14180">
                  <c:v>70900</c:v>
                </c:pt>
                <c:pt idx="14181">
                  <c:v>70905</c:v>
                </c:pt>
                <c:pt idx="14182">
                  <c:v>70910</c:v>
                </c:pt>
                <c:pt idx="14183">
                  <c:v>70915</c:v>
                </c:pt>
                <c:pt idx="14184">
                  <c:v>70920</c:v>
                </c:pt>
                <c:pt idx="14185">
                  <c:v>70925</c:v>
                </c:pt>
                <c:pt idx="14186">
                  <c:v>70930</c:v>
                </c:pt>
                <c:pt idx="14187">
                  <c:v>70935</c:v>
                </c:pt>
                <c:pt idx="14188">
                  <c:v>70940</c:v>
                </c:pt>
                <c:pt idx="14189">
                  <c:v>70945</c:v>
                </c:pt>
                <c:pt idx="14190">
                  <c:v>70950</c:v>
                </c:pt>
                <c:pt idx="14191">
                  <c:v>70955</c:v>
                </c:pt>
                <c:pt idx="14192">
                  <c:v>70960</c:v>
                </c:pt>
                <c:pt idx="14193">
                  <c:v>70965</c:v>
                </c:pt>
                <c:pt idx="14194">
                  <c:v>70970</c:v>
                </c:pt>
                <c:pt idx="14195">
                  <c:v>70975</c:v>
                </c:pt>
                <c:pt idx="14196">
                  <c:v>70980</c:v>
                </c:pt>
                <c:pt idx="14197">
                  <c:v>70985</c:v>
                </c:pt>
                <c:pt idx="14198">
                  <c:v>70990</c:v>
                </c:pt>
                <c:pt idx="14199">
                  <c:v>70995</c:v>
                </c:pt>
                <c:pt idx="14200">
                  <c:v>71000</c:v>
                </c:pt>
                <c:pt idx="14201">
                  <c:v>71005</c:v>
                </c:pt>
                <c:pt idx="14202">
                  <c:v>71010</c:v>
                </c:pt>
                <c:pt idx="14203">
                  <c:v>71015</c:v>
                </c:pt>
                <c:pt idx="14204">
                  <c:v>71020</c:v>
                </c:pt>
                <c:pt idx="14205">
                  <c:v>71025</c:v>
                </c:pt>
                <c:pt idx="14206">
                  <c:v>71030</c:v>
                </c:pt>
                <c:pt idx="14207">
                  <c:v>71035</c:v>
                </c:pt>
                <c:pt idx="14208">
                  <c:v>71040</c:v>
                </c:pt>
                <c:pt idx="14209">
                  <c:v>71045</c:v>
                </c:pt>
                <c:pt idx="14210">
                  <c:v>71050</c:v>
                </c:pt>
                <c:pt idx="14211">
                  <c:v>71055</c:v>
                </c:pt>
                <c:pt idx="14212">
                  <c:v>71060</c:v>
                </c:pt>
                <c:pt idx="14213">
                  <c:v>71065</c:v>
                </c:pt>
                <c:pt idx="14214">
                  <c:v>71070</c:v>
                </c:pt>
                <c:pt idx="14215">
                  <c:v>71075</c:v>
                </c:pt>
                <c:pt idx="14216">
                  <c:v>71080</c:v>
                </c:pt>
                <c:pt idx="14217">
                  <c:v>71085</c:v>
                </c:pt>
                <c:pt idx="14218">
                  <c:v>71090</c:v>
                </c:pt>
                <c:pt idx="14219">
                  <c:v>71095</c:v>
                </c:pt>
                <c:pt idx="14220">
                  <c:v>71100</c:v>
                </c:pt>
                <c:pt idx="14221">
                  <c:v>71105</c:v>
                </c:pt>
                <c:pt idx="14222">
                  <c:v>71110</c:v>
                </c:pt>
                <c:pt idx="14223">
                  <c:v>71115</c:v>
                </c:pt>
                <c:pt idx="14224">
                  <c:v>71120</c:v>
                </c:pt>
                <c:pt idx="14225">
                  <c:v>71125</c:v>
                </c:pt>
                <c:pt idx="14226">
                  <c:v>71130</c:v>
                </c:pt>
                <c:pt idx="14227">
                  <c:v>71135</c:v>
                </c:pt>
                <c:pt idx="14228">
                  <c:v>71140</c:v>
                </c:pt>
                <c:pt idx="14229">
                  <c:v>71145</c:v>
                </c:pt>
                <c:pt idx="14230">
                  <c:v>71150</c:v>
                </c:pt>
                <c:pt idx="14231">
                  <c:v>71155</c:v>
                </c:pt>
                <c:pt idx="14232">
                  <c:v>71160</c:v>
                </c:pt>
                <c:pt idx="14233">
                  <c:v>71165</c:v>
                </c:pt>
                <c:pt idx="14234">
                  <c:v>71170</c:v>
                </c:pt>
                <c:pt idx="14235">
                  <c:v>71175</c:v>
                </c:pt>
                <c:pt idx="14236">
                  <c:v>71180</c:v>
                </c:pt>
                <c:pt idx="14237">
                  <c:v>71185</c:v>
                </c:pt>
                <c:pt idx="14238">
                  <c:v>71190</c:v>
                </c:pt>
                <c:pt idx="14239">
                  <c:v>71195</c:v>
                </c:pt>
                <c:pt idx="14240">
                  <c:v>71200</c:v>
                </c:pt>
                <c:pt idx="14241">
                  <c:v>71205</c:v>
                </c:pt>
                <c:pt idx="14242">
                  <c:v>71210</c:v>
                </c:pt>
                <c:pt idx="14243">
                  <c:v>71215</c:v>
                </c:pt>
                <c:pt idx="14244">
                  <c:v>71220</c:v>
                </c:pt>
                <c:pt idx="14245">
                  <c:v>71225</c:v>
                </c:pt>
                <c:pt idx="14246">
                  <c:v>71230</c:v>
                </c:pt>
                <c:pt idx="14247">
                  <c:v>71235</c:v>
                </c:pt>
                <c:pt idx="14248">
                  <c:v>71240</c:v>
                </c:pt>
                <c:pt idx="14249">
                  <c:v>71245</c:v>
                </c:pt>
                <c:pt idx="14250">
                  <c:v>71250</c:v>
                </c:pt>
                <c:pt idx="14251">
                  <c:v>71255</c:v>
                </c:pt>
                <c:pt idx="14252">
                  <c:v>71260</c:v>
                </c:pt>
                <c:pt idx="14253">
                  <c:v>71265</c:v>
                </c:pt>
                <c:pt idx="14254">
                  <c:v>71270</c:v>
                </c:pt>
                <c:pt idx="14255">
                  <c:v>71275</c:v>
                </c:pt>
                <c:pt idx="14256">
                  <c:v>71280</c:v>
                </c:pt>
                <c:pt idx="14257">
                  <c:v>71285</c:v>
                </c:pt>
                <c:pt idx="14258">
                  <c:v>71290</c:v>
                </c:pt>
                <c:pt idx="14259">
                  <c:v>71295</c:v>
                </c:pt>
                <c:pt idx="14260">
                  <c:v>71300</c:v>
                </c:pt>
                <c:pt idx="14261">
                  <c:v>71305</c:v>
                </c:pt>
                <c:pt idx="14262">
                  <c:v>71310</c:v>
                </c:pt>
                <c:pt idx="14263">
                  <c:v>71315</c:v>
                </c:pt>
                <c:pt idx="14264">
                  <c:v>71320</c:v>
                </c:pt>
                <c:pt idx="14265">
                  <c:v>71325</c:v>
                </c:pt>
                <c:pt idx="14266">
                  <c:v>71330</c:v>
                </c:pt>
                <c:pt idx="14267">
                  <c:v>71335</c:v>
                </c:pt>
                <c:pt idx="14268">
                  <c:v>71340</c:v>
                </c:pt>
                <c:pt idx="14269">
                  <c:v>71345</c:v>
                </c:pt>
                <c:pt idx="14270">
                  <c:v>71350</c:v>
                </c:pt>
                <c:pt idx="14271">
                  <c:v>71355</c:v>
                </c:pt>
                <c:pt idx="14272">
                  <c:v>71360</c:v>
                </c:pt>
                <c:pt idx="14273">
                  <c:v>71365</c:v>
                </c:pt>
                <c:pt idx="14274">
                  <c:v>71370</c:v>
                </c:pt>
                <c:pt idx="14275">
                  <c:v>71375</c:v>
                </c:pt>
                <c:pt idx="14276">
                  <c:v>71380</c:v>
                </c:pt>
                <c:pt idx="14277">
                  <c:v>71385</c:v>
                </c:pt>
                <c:pt idx="14278">
                  <c:v>71390</c:v>
                </c:pt>
                <c:pt idx="14279">
                  <c:v>71395</c:v>
                </c:pt>
                <c:pt idx="14280">
                  <c:v>71400</c:v>
                </c:pt>
                <c:pt idx="14281">
                  <c:v>71405</c:v>
                </c:pt>
                <c:pt idx="14282">
                  <c:v>71410</c:v>
                </c:pt>
                <c:pt idx="14283">
                  <c:v>71415</c:v>
                </c:pt>
                <c:pt idx="14284">
                  <c:v>71420</c:v>
                </c:pt>
                <c:pt idx="14285">
                  <c:v>71425</c:v>
                </c:pt>
                <c:pt idx="14286">
                  <c:v>71430</c:v>
                </c:pt>
                <c:pt idx="14287">
                  <c:v>71435</c:v>
                </c:pt>
                <c:pt idx="14288">
                  <c:v>71440</c:v>
                </c:pt>
                <c:pt idx="14289">
                  <c:v>71445</c:v>
                </c:pt>
                <c:pt idx="14290">
                  <c:v>71450</c:v>
                </c:pt>
                <c:pt idx="14291">
                  <c:v>71455</c:v>
                </c:pt>
                <c:pt idx="14292">
                  <c:v>71460</c:v>
                </c:pt>
                <c:pt idx="14293">
                  <c:v>71465</c:v>
                </c:pt>
                <c:pt idx="14294">
                  <c:v>71470</c:v>
                </c:pt>
                <c:pt idx="14295">
                  <c:v>71475</c:v>
                </c:pt>
                <c:pt idx="14296">
                  <c:v>71480</c:v>
                </c:pt>
                <c:pt idx="14297">
                  <c:v>71485</c:v>
                </c:pt>
                <c:pt idx="14298">
                  <c:v>71490</c:v>
                </c:pt>
                <c:pt idx="14299">
                  <c:v>71495</c:v>
                </c:pt>
                <c:pt idx="14300">
                  <c:v>71500</c:v>
                </c:pt>
                <c:pt idx="14301">
                  <c:v>71505</c:v>
                </c:pt>
                <c:pt idx="14302">
                  <c:v>71510</c:v>
                </c:pt>
                <c:pt idx="14303">
                  <c:v>71515</c:v>
                </c:pt>
                <c:pt idx="14304">
                  <c:v>71520</c:v>
                </c:pt>
                <c:pt idx="14305">
                  <c:v>71525</c:v>
                </c:pt>
                <c:pt idx="14306">
                  <c:v>71530</c:v>
                </c:pt>
                <c:pt idx="14307">
                  <c:v>71535</c:v>
                </c:pt>
                <c:pt idx="14308">
                  <c:v>71540</c:v>
                </c:pt>
                <c:pt idx="14309">
                  <c:v>71545</c:v>
                </c:pt>
                <c:pt idx="14310">
                  <c:v>71550</c:v>
                </c:pt>
                <c:pt idx="14311">
                  <c:v>71555</c:v>
                </c:pt>
                <c:pt idx="14312">
                  <c:v>71560</c:v>
                </c:pt>
                <c:pt idx="14313">
                  <c:v>71565</c:v>
                </c:pt>
                <c:pt idx="14314">
                  <c:v>71570</c:v>
                </c:pt>
                <c:pt idx="14315">
                  <c:v>71575</c:v>
                </c:pt>
                <c:pt idx="14316">
                  <c:v>71580</c:v>
                </c:pt>
                <c:pt idx="14317">
                  <c:v>71585</c:v>
                </c:pt>
                <c:pt idx="14318">
                  <c:v>71590</c:v>
                </c:pt>
                <c:pt idx="14319">
                  <c:v>71595</c:v>
                </c:pt>
                <c:pt idx="14320">
                  <c:v>71600</c:v>
                </c:pt>
                <c:pt idx="14321">
                  <c:v>71605</c:v>
                </c:pt>
                <c:pt idx="14322">
                  <c:v>71610</c:v>
                </c:pt>
                <c:pt idx="14323">
                  <c:v>71615</c:v>
                </c:pt>
                <c:pt idx="14324">
                  <c:v>71620</c:v>
                </c:pt>
                <c:pt idx="14325">
                  <c:v>71625</c:v>
                </c:pt>
                <c:pt idx="14326">
                  <c:v>71630</c:v>
                </c:pt>
                <c:pt idx="14327">
                  <c:v>71635</c:v>
                </c:pt>
                <c:pt idx="14328">
                  <c:v>71640</c:v>
                </c:pt>
                <c:pt idx="14329">
                  <c:v>71645</c:v>
                </c:pt>
                <c:pt idx="14330">
                  <c:v>71650</c:v>
                </c:pt>
                <c:pt idx="14331">
                  <c:v>71655</c:v>
                </c:pt>
                <c:pt idx="14332">
                  <c:v>71660</c:v>
                </c:pt>
                <c:pt idx="14333">
                  <c:v>71665</c:v>
                </c:pt>
                <c:pt idx="14334">
                  <c:v>71670</c:v>
                </c:pt>
                <c:pt idx="14335">
                  <c:v>71675</c:v>
                </c:pt>
                <c:pt idx="14336">
                  <c:v>71680</c:v>
                </c:pt>
                <c:pt idx="14337">
                  <c:v>71685</c:v>
                </c:pt>
                <c:pt idx="14338">
                  <c:v>71690</c:v>
                </c:pt>
                <c:pt idx="14339">
                  <c:v>71695</c:v>
                </c:pt>
                <c:pt idx="14340">
                  <c:v>71700</c:v>
                </c:pt>
                <c:pt idx="14341">
                  <c:v>71705</c:v>
                </c:pt>
                <c:pt idx="14342">
                  <c:v>71710</c:v>
                </c:pt>
                <c:pt idx="14343">
                  <c:v>71715</c:v>
                </c:pt>
                <c:pt idx="14344">
                  <c:v>71720</c:v>
                </c:pt>
                <c:pt idx="14345">
                  <c:v>71725</c:v>
                </c:pt>
                <c:pt idx="14346">
                  <c:v>71730</c:v>
                </c:pt>
                <c:pt idx="14347">
                  <c:v>71735</c:v>
                </c:pt>
                <c:pt idx="14348">
                  <c:v>71740</c:v>
                </c:pt>
                <c:pt idx="14349">
                  <c:v>71745</c:v>
                </c:pt>
                <c:pt idx="14350">
                  <c:v>71750</c:v>
                </c:pt>
                <c:pt idx="14351">
                  <c:v>71755</c:v>
                </c:pt>
                <c:pt idx="14352">
                  <c:v>71760</c:v>
                </c:pt>
                <c:pt idx="14353">
                  <c:v>71765</c:v>
                </c:pt>
                <c:pt idx="14354">
                  <c:v>71770</c:v>
                </c:pt>
                <c:pt idx="14355">
                  <c:v>71775</c:v>
                </c:pt>
                <c:pt idx="14356">
                  <c:v>71780</c:v>
                </c:pt>
                <c:pt idx="14357">
                  <c:v>71785</c:v>
                </c:pt>
                <c:pt idx="14358">
                  <c:v>71790</c:v>
                </c:pt>
                <c:pt idx="14359">
                  <c:v>71795</c:v>
                </c:pt>
                <c:pt idx="14360">
                  <c:v>71800</c:v>
                </c:pt>
                <c:pt idx="14361">
                  <c:v>71805</c:v>
                </c:pt>
                <c:pt idx="14362">
                  <c:v>71810</c:v>
                </c:pt>
                <c:pt idx="14363">
                  <c:v>71815</c:v>
                </c:pt>
                <c:pt idx="14364">
                  <c:v>71820</c:v>
                </c:pt>
                <c:pt idx="14365">
                  <c:v>71825</c:v>
                </c:pt>
                <c:pt idx="14366">
                  <c:v>71830</c:v>
                </c:pt>
                <c:pt idx="14367">
                  <c:v>71835</c:v>
                </c:pt>
                <c:pt idx="14368">
                  <c:v>71840</c:v>
                </c:pt>
                <c:pt idx="14369">
                  <c:v>71845</c:v>
                </c:pt>
                <c:pt idx="14370">
                  <c:v>71850</c:v>
                </c:pt>
                <c:pt idx="14371">
                  <c:v>71855</c:v>
                </c:pt>
                <c:pt idx="14372">
                  <c:v>71860</c:v>
                </c:pt>
                <c:pt idx="14373">
                  <c:v>71865</c:v>
                </c:pt>
                <c:pt idx="14374">
                  <c:v>71870</c:v>
                </c:pt>
                <c:pt idx="14375">
                  <c:v>71875</c:v>
                </c:pt>
                <c:pt idx="14376">
                  <c:v>71880</c:v>
                </c:pt>
                <c:pt idx="14377">
                  <c:v>71885</c:v>
                </c:pt>
                <c:pt idx="14378">
                  <c:v>71890</c:v>
                </c:pt>
                <c:pt idx="14379">
                  <c:v>71895</c:v>
                </c:pt>
                <c:pt idx="14380">
                  <c:v>71900</c:v>
                </c:pt>
                <c:pt idx="14381">
                  <c:v>71905</c:v>
                </c:pt>
                <c:pt idx="14382">
                  <c:v>71910</c:v>
                </c:pt>
                <c:pt idx="14383">
                  <c:v>71915</c:v>
                </c:pt>
                <c:pt idx="14384">
                  <c:v>71920</c:v>
                </c:pt>
                <c:pt idx="14385">
                  <c:v>71925</c:v>
                </c:pt>
                <c:pt idx="14386">
                  <c:v>71930</c:v>
                </c:pt>
                <c:pt idx="14387">
                  <c:v>71935</c:v>
                </c:pt>
                <c:pt idx="14388">
                  <c:v>71940</c:v>
                </c:pt>
                <c:pt idx="14389">
                  <c:v>71945</c:v>
                </c:pt>
                <c:pt idx="14390">
                  <c:v>71950</c:v>
                </c:pt>
                <c:pt idx="14391">
                  <c:v>71955</c:v>
                </c:pt>
                <c:pt idx="14392">
                  <c:v>71960</c:v>
                </c:pt>
                <c:pt idx="14393">
                  <c:v>71965</c:v>
                </c:pt>
                <c:pt idx="14394">
                  <c:v>71970</c:v>
                </c:pt>
                <c:pt idx="14395">
                  <c:v>71975</c:v>
                </c:pt>
                <c:pt idx="14396">
                  <c:v>71980</c:v>
                </c:pt>
                <c:pt idx="14397">
                  <c:v>71985</c:v>
                </c:pt>
                <c:pt idx="14398">
                  <c:v>71990</c:v>
                </c:pt>
                <c:pt idx="14399">
                  <c:v>71995</c:v>
                </c:pt>
                <c:pt idx="14400">
                  <c:v>72000</c:v>
                </c:pt>
                <c:pt idx="14401">
                  <c:v>72005</c:v>
                </c:pt>
                <c:pt idx="14402">
                  <c:v>72010</c:v>
                </c:pt>
                <c:pt idx="14403">
                  <c:v>72015</c:v>
                </c:pt>
                <c:pt idx="14404">
                  <c:v>72020</c:v>
                </c:pt>
                <c:pt idx="14405">
                  <c:v>72025</c:v>
                </c:pt>
                <c:pt idx="14406">
                  <c:v>72030</c:v>
                </c:pt>
                <c:pt idx="14407">
                  <c:v>72035</c:v>
                </c:pt>
                <c:pt idx="14408">
                  <c:v>72040</c:v>
                </c:pt>
                <c:pt idx="14409">
                  <c:v>72045</c:v>
                </c:pt>
                <c:pt idx="14410">
                  <c:v>72050</c:v>
                </c:pt>
                <c:pt idx="14411">
                  <c:v>72055</c:v>
                </c:pt>
                <c:pt idx="14412">
                  <c:v>72060</c:v>
                </c:pt>
                <c:pt idx="14413">
                  <c:v>72065</c:v>
                </c:pt>
                <c:pt idx="14414">
                  <c:v>72070</c:v>
                </c:pt>
                <c:pt idx="14415">
                  <c:v>72075</c:v>
                </c:pt>
                <c:pt idx="14416">
                  <c:v>72080</c:v>
                </c:pt>
                <c:pt idx="14417">
                  <c:v>72085</c:v>
                </c:pt>
                <c:pt idx="14418">
                  <c:v>72090</c:v>
                </c:pt>
                <c:pt idx="14419">
                  <c:v>72095</c:v>
                </c:pt>
                <c:pt idx="14420">
                  <c:v>72100</c:v>
                </c:pt>
                <c:pt idx="14421">
                  <c:v>72105</c:v>
                </c:pt>
                <c:pt idx="14422">
                  <c:v>72110</c:v>
                </c:pt>
                <c:pt idx="14423">
                  <c:v>72115</c:v>
                </c:pt>
                <c:pt idx="14424">
                  <c:v>72120</c:v>
                </c:pt>
                <c:pt idx="14425">
                  <c:v>72125</c:v>
                </c:pt>
                <c:pt idx="14426">
                  <c:v>72130</c:v>
                </c:pt>
                <c:pt idx="14427">
                  <c:v>72135</c:v>
                </c:pt>
                <c:pt idx="14428">
                  <c:v>72140</c:v>
                </c:pt>
                <c:pt idx="14429">
                  <c:v>72145</c:v>
                </c:pt>
                <c:pt idx="14430">
                  <c:v>72150</c:v>
                </c:pt>
                <c:pt idx="14431">
                  <c:v>72155</c:v>
                </c:pt>
                <c:pt idx="14432">
                  <c:v>72160</c:v>
                </c:pt>
                <c:pt idx="14433">
                  <c:v>72165</c:v>
                </c:pt>
                <c:pt idx="14434">
                  <c:v>72170</c:v>
                </c:pt>
                <c:pt idx="14435">
                  <c:v>72175</c:v>
                </c:pt>
                <c:pt idx="14436">
                  <c:v>72180</c:v>
                </c:pt>
                <c:pt idx="14437">
                  <c:v>72185</c:v>
                </c:pt>
                <c:pt idx="14438">
                  <c:v>72190</c:v>
                </c:pt>
                <c:pt idx="14439">
                  <c:v>72195</c:v>
                </c:pt>
                <c:pt idx="14440">
                  <c:v>72200</c:v>
                </c:pt>
                <c:pt idx="14441">
                  <c:v>72205</c:v>
                </c:pt>
                <c:pt idx="14442">
                  <c:v>72210</c:v>
                </c:pt>
                <c:pt idx="14443">
                  <c:v>72215</c:v>
                </c:pt>
                <c:pt idx="14444">
                  <c:v>72220</c:v>
                </c:pt>
                <c:pt idx="14445">
                  <c:v>72225</c:v>
                </c:pt>
                <c:pt idx="14446">
                  <c:v>72230</c:v>
                </c:pt>
                <c:pt idx="14447">
                  <c:v>72235</c:v>
                </c:pt>
                <c:pt idx="14448">
                  <c:v>72240</c:v>
                </c:pt>
                <c:pt idx="14449">
                  <c:v>72245</c:v>
                </c:pt>
                <c:pt idx="14450">
                  <c:v>72250</c:v>
                </c:pt>
                <c:pt idx="14451">
                  <c:v>72255</c:v>
                </c:pt>
                <c:pt idx="14452">
                  <c:v>72260</c:v>
                </c:pt>
                <c:pt idx="14453">
                  <c:v>72265</c:v>
                </c:pt>
                <c:pt idx="14454">
                  <c:v>72270</c:v>
                </c:pt>
                <c:pt idx="14455">
                  <c:v>72275</c:v>
                </c:pt>
                <c:pt idx="14456">
                  <c:v>72280</c:v>
                </c:pt>
                <c:pt idx="14457">
                  <c:v>72285</c:v>
                </c:pt>
                <c:pt idx="14458">
                  <c:v>72290</c:v>
                </c:pt>
                <c:pt idx="14459">
                  <c:v>72295</c:v>
                </c:pt>
                <c:pt idx="14460">
                  <c:v>72300</c:v>
                </c:pt>
                <c:pt idx="14461">
                  <c:v>72305</c:v>
                </c:pt>
                <c:pt idx="14462">
                  <c:v>72310</c:v>
                </c:pt>
                <c:pt idx="14463">
                  <c:v>72315</c:v>
                </c:pt>
                <c:pt idx="14464">
                  <c:v>72320</c:v>
                </c:pt>
                <c:pt idx="14465">
                  <c:v>72325</c:v>
                </c:pt>
                <c:pt idx="14466">
                  <c:v>72330</c:v>
                </c:pt>
                <c:pt idx="14467">
                  <c:v>72335</c:v>
                </c:pt>
                <c:pt idx="14468">
                  <c:v>72340</c:v>
                </c:pt>
                <c:pt idx="14469">
                  <c:v>72345</c:v>
                </c:pt>
                <c:pt idx="14470">
                  <c:v>72350</c:v>
                </c:pt>
                <c:pt idx="14471">
                  <c:v>72355</c:v>
                </c:pt>
                <c:pt idx="14472">
                  <c:v>72360</c:v>
                </c:pt>
                <c:pt idx="14473">
                  <c:v>72365</c:v>
                </c:pt>
                <c:pt idx="14474">
                  <c:v>72370</c:v>
                </c:pt>
                <c:pt idx="14475">
                  <c:v>72375</c:v>
                </c:pt>
                <c:pt idx="14476">
                  <c:v>72380</c:v>
                </c:pt>
                <c:pt idx="14477">
                  <c:v>72385</c:v>
                </c:pt>
                <c:pt idx="14478">
                  <c:v>72390</c:v>
                </c:pt>
                <c:pt idx="14479">
                  <c:v>72395</c:v>
                </c:pt>
                <c:pt idx="14480">
                  <c:v>72400</c:v>
                </c:pt>
                <c:pt idx="14481">
                  <c:v>72405</c:v>
                </c:pt>
                <c:pt idx="14482">
                  <c:v>72410</c:v>
                </c:pt>
                <c:pt idx="14483">
                  <c:v>72415</c:v>
                </c:pt>
                <c:pt idx="14484">
                  <c:v>72420</c:v>
                </c:pt>
                <c:pt idx="14485">
                  <c:v>72425</c:v>
                </c:pt>
                <c:pt idx="14486">
                  <c:v>72430</c:v>
                </c:pt>
                <c:pt idx="14487">
                  <c:v>72435</c:v>
                </c:pt>
                <c:pt idx="14488">
                  <c:v>72440</c:v>
                </c:pt>
                <c:pt idx="14489">
                  <c:v>72445</c:v>
                </c:pt>
                <c:pt idx="14490">
                  <c:v>72450</c:v>
                </c:pt>
                <c:pt idx="14491">
                  <c:v>72455</c:v>
                </c:pt>
                <c:pt idx="14492">
                  <c:v>72460</c:v>
                </c:pt>
                <c:pt idx="14493">
                  <c:v>72465</c:v>
                </c:pt>
                <c:pt idx="14494">
                  <c:v>72470</c:v>
                </c:pt>
                <c:pt idx="14495">
                  <c:v>72475</c:v>
                </c:pt>
                <c:pt idx="14496">
                  <c:v>72480</c:v>
                </c:pt>
                <c:pt idx="14497">
                  <c:v>72485</c:v>
                </c:pt>
                <c:pt idx="14498">
                  <c:v>72490</c:v>
                </c:pt>
                <c:pt idx="14499">
                  <c:v>72495</c:v>
                </c:pt>
                <c:pt idx="14500">
                  <c:v>72500</c:v>
                </c:pt>
                <c:pt idx="14501">
                  <c:v>72505</c:v>
                </c:pt>
                <c:pt idx="14502">
                  <c:v>72510</c:v>
                </c:pt>
                <c:pt idx="14503">
                  <c:v>72515</c:v>
                </c:pt>
                <c:pt idx="14504">
                  <c:v>72520</c:v>
                </c:pt>
                <c:pt idx="14505">
                  <c:v>72525</c:v>
                </c:pt>
                <c:pt idx="14506">
                  <c:v>72530</c:v>
                </c:pt>
                <c:pt idx="14507">
                  <c:v>72535</c:v>
                </c:pt>
                <c:pt idx="14508">
                  <c:v>72540</c:v>
                </c:pt>
                <c:pt idx="14509">
                  <c:v>72545</c:v>
                </c:pt>
                <c:pt idx="14510">
                  <c:v>72550</c:v>
                </c:pt>
                <c:pt idx="14511">
                  <c:v>72555</c:v>
                </c:pt>
                <c:pt idx="14512">
                  <c:v>72560</c:v>
                </c:pt>
                <c:pt idx="14513">
                  <c:v>72565</c:v>
                </c:pt>
                <c:pt idx="14514">
                  <c:v>72570</c:v>
                </c:pt>
                <c:pt idx="14515">
                  <c:v>72575</c:v>
                </c:pt>
                <c:pt idx="14516">
                  <c:v>72580</c:v>
                </c:pt>
                <c:pt idx="14517">
                  <c:v>72585</c:v>
                </c:pt>
                <c:pt idx="14518">
                  <c:v>72590</c:v>
                </c:pt>
                <c:pt idx="14519">
                  <c:v>72595</c:v>
                </c:pt>
                <c:pt idx="14520">
                  <c:v>72600</c:v>
                </c:pt>
                <c:pt idx="14521">
                  <c:v>72605</c:v>
                </c:pt>
                <c:pt idx="14522">
                  <c:v>72610</c:v>
                </c:pt>
                <c:pt idx="14523">
                  <c:v>72615</c:v>
                </c:pt>
                <c:pt idx="14524">
                  <c:v>72620</c:v>
                </c:pt>
                <c:pt idx="14525">
                  <c:v>72625</c:v>
                </c:pt>
                <c:pt idx="14526">
                  <c:v>72630</c:v>
                </c:pt>
                <c:pt idx="14527">
                  <c:v>72635</c:v>
                </c:pt>
                <c:pt idx="14528">
                  <c:v>72640</c:v>
                </c:pt>
                <c:pt idx="14529">
                  <c:v>72645</c:v>
                </c:pt>
                <c:pt idx="14530">
                  <c:v>72650</c:v>
                </c:pt>
                <c:pt idx="14531">
                  <c:v>72655</c:v>
                </c:pt>
                <c:pt idx="14532">
                  <c:v>72660</c:v>
                </c:pt>
                <c:pt idx="14533">
                  <c:v>72665</c:v>
                </c:pt>
                <c:pt idx="14534">
                  <c:v>72670</c:v>
                </c:pt>
                <c:pt idx="14535">
                  <c:v>72675</c:v>
                </c:pt>
                <c:pt idx="14536">
                  <c:v>72680</c:v>
                </c:pt>
                <c:pt idx="14537">
                  <c:v>72685</c:v>
                </c:pt>
                <c:pt idx="14538">
                  <c:v>72690</c:v>
                </c:pt>
                <c:pt idx="14539">
                  <c:v>72695</c:v>
                </c:pt>
                <c:pt idx="14540">
                  <c:v>72700</c:v>
                </c:pt>
                <c:pt idx="14541">
                  <c:v>72705</c:v>
                </c:pt>
                <c:pt idx="14542">
                  <c:v>72710</c:v>
                </c:pt>
                <c:pt idx="14543">
                  <c:v>72715</c:v>
                </c:pt>
                <c:pt idx="14544">
                  <c:v>72720</c:v>
                </c:pt>
                <c:pt idx="14545">
                  <c:v>72725</c:v>
                </c:pt>
                <c:pt idx="14546">
                  <c:v>72730</c:v>
                </c:pt>
                <c:pt idx="14547">
                  <c:v>72735</c:v>
                </c:pt>
                <c:pt idx="14548">
                  <c:v>72740</c:v>
                </c:pt>
                <c:pt idx="14549">
                  <c:v>72745</c:v>
                </c:pt>
                <c:pt idx="14550">
                  <c:v>72750</c:v>
                </c:pt>
                <c:pt idx="14551">
                  <c:v>72755</c:v>
                </c:pt>
                <c:pt idx="14552">
                  <c:v>72760</c:v>
                </c:pt>
                <c:pt idx="14553">
                  <c:v>72765</c:v>
                </c:pt>
                <c:pt idx="14554">
                  <c:v>72770</c:v>
                </c:pt>
                <c:pt idx="14555">
                  <c:v>72775</c:v>
                </c:pt>
                <c:pt idx="14556">
                  <c:v>72780</c:v>
                </c:pt>
                <c:pt idx="14557">
                  <c:v>72785</c:v>
                </c:pt>
                <c:pt idx="14558">
                  <c:v>72790</c:v>
                </c:pt>
                <c:pt idx="14559">
                  <c:v>72795</c:v>
                </c:pt>
                <c:pt idx="14560">
                  <c:v>72800</c:v>
                </c:pt>
                <c:pt idx="14561">
                  <c:v>72805</c:v>
                </c:pt>
                <c:pt idx="14562">
                  <c:v>72810</c:v>
                </c:pt>
                <c:pt idx="14563">
                  <c:v>72815</c:v>
                </c:pt>
                <c:pt idx="14564">
                  <c:v>72820</c:v>
                </c:pt>
                <c:pt idx="14565">
                  <c:v>72825</c:v>
                </c:pt>
                <c:pt idx="14566">
                  <c:v>72830</c:v>
                </c:pt>
                <c:pt idx="14567">
                  <c:v>72835</c:v>
                </c:pt>
                <c:pt idx="14568">
                  <c:v>72840</c:v>
                </c:pt>
                <c:pt idx="14569">
                  <c:v>72845</c:v>
                </c:pt>
                <c:pt idx="14570">
                  <c:v>72850</c:v>
                </c:pt>
                <c:pt idx="14571">
                  <c:v>72855</c:v>
                </c:pt>
                <c:pt idx="14572">
                  <c:v>72860</c:v>
                </c:pt>
                <c:pt idx="14573">
                  <c:v>72865</c:v>
                </c:pt>
                <c:pt idx="14574">
                  <c:v>72870</c:v>
                </c:pt>
                <c:pt idx="14575">
                  <c:v>72875</c:v>
                </c:pt>
                <c:pt idx="14576">
                  <c:v>72880</c:v>
                </c:pt>
                <c:pt idx="14577">
                  <c:v>72885</c:v>
                </c:pt>
                <c:pt idx="14578">
                  <c:v>72890</c:v>
                </c:pt>
                <c:pt idx="14579">
                  <c:v>72895</c:v>
                </c:pt>
                <c:pt idx="14580">
                  <c:v>72900</c:v>
                </c:pt>
                <c:pt idx="14581">
                  <c:v>72905</c:v>
                </c:pt>
                <c:pt idx="14582">
                  <c:v>72910</c:v>
                </c:pt>
                <c:pt idx="14583">
                  <c:v>72915</c:v>
                </c:pt>
                <c:pt idx="14584">
                  <c:v>72920</c:v>
                </c:pt>
                <c:pt idx="14585">
                  <c:v>72925</c:v>
                </c:pt>
                <c:pt idx="14586">
                  <c:v>72930</c:v>
                </c:pt>
                <c:pt idx="14587">
                  <c:v>72935</c:v>
                </c:pt>
                <c:pt idx="14588">
                  <c:v>72940</c:v>
                </c:pt>
                <c:pt idx="14589">
                  <c:v>72945</c:v>
                </c:pt>
                <c:pt idx="14590">
                  <c:v>72950</c:v>
                </c:pt>
                <c:pt idx="14591">
                  <c:v>72955</c:v>
                </c:pt>
                <c:pt idx="14592">
                  <c:v>72960</c:v>
                </c:pt>
                <c:pt idx="14593">
                  <c:v>72965</c:v>
                </c:pt>
                <c:pt idx="14594">
                  <c:v>72970</c:v>
                </c:pt>
                <c:pt idx="14595">
                  <c:v>72975</c:v>
                </c:pt>
                <c:pt idx="14596">
                  <c:v>72980</c:v>
                </c:pt>
                <c:pt idx="14597">
                  <c:v>72985</c:v>
                </c:pt>
                <c:pt idx="14598">
                  <c:v>72990</c:v>
                </c:pt>
                <c:pt idx="14599">
                  <c:v>72995</c:v>
                </c:pt>
                <c:pt idx="14600">
                  <c:v>73000</c:v>
                </c:pt>
                <c:pt idx="14601">
                  <c:v>73005</c:v>
                </c:pt>
                <c:pt idx="14602">
                  <c:v>73010</c:v>
                </c:pt>
                <c:pt idx="14603">
                  <c:v>73015</c:v>
                </c:pt>
                <c:pt idx="14604">
                  <c:v>73020</c:v>
                </c:pt>
                <c:pt idx="14605">
                  <c:v>73025</c:v>
                </c:pt>
                <c:pt idx="14606">
                  <c:v>73030</c:v>
                </c:pt>
                <c:pt idx="14607">
                  <c:v>73035</c:v>
                </c:pt>
                <c:pt idx="14608">
                  <c:v>73040</c:v>
                </c:pt>
                <c:pt idx="14609">
                  <c:v>73045</c:v>
                </c:pt>
                <c:pt idx="14610">
                  <c:v>73050</c:v>
                </c:pt>
                <c:pt idx="14611">
                  <c:v>73055</c:v>
                </c:pt>
                <c:pt idx="14612">
                  <c:v>73060</c:v>
                </c:pt>
                <c:pt idx="14613">
                  <c:v>73065</c:v>
                </c:pt>
                <c:pt idx="14614">
                  <c:v>73070</c:v>
                </c:pt>
                <c:pt idx="14615">
                  <c:v>73075</c:v>
                </c:pt>
                <c:pt idx="14616">
                  <c:v>73080</c:v>
                </c:pt>
                <c:pt idx="14617">
                  <c:v>73085</c:v>
                </c:pt>
                <c:pt idx="14618">
                  <c:v>73090</c:v>
                </c:pt>
                <c:pt idx="14619">
                  <c:v>73095</c:v>
                </c:pt>
                <c:pt idx="14620">
                  <c:v>73100</c:v>
                </c:pt>
                <c:pt idx="14621">
                  <c:v>73105</c:v>
                </c:pt>
                <c:pt idx="14622">
                  <c:v>73110</c:v>
                </c:pt>
                <c:pt idx="14623">
                  <c:v>73115</c:v>
                </c:pt>
                <c:pt idx="14624">
                  <c:v>73120</c:v>
                </c:pt>
                <c:pt idx="14625">
                  <c:v>73125</c:v>
                </c:pt>
                <c:pt idx="14626">
                  <c:v>73130</c:v>
                </c:pt>
                <c:pt idx="14627">
                  <c:v>73135</c:v>
                </c:pt>
                <c:pt idx="14628">
                  <c:v>73140</c:v>
                </c:pt>
                <c:pt idx="14629">
                  <c:v>73145</c:v>
                </c:pt>
                <c:pt idx="14630">
                  <c:v>73150</c:v>
                </c:pt>
                <c:pt idx="14631">
                  <c:v>73155</c:v>
                </c:pt>
                <c:pt idx="14632">
                  <c:v>73160</c:v>
                </c:pt>
                <c:pt idx="14633">
                  <c:v>73165</c:v>
                </c:pt>
                <c:pt idx="14634">
                  <c:v>73170</c:v>
                </c:pt>
                <c:pt idx="14635">
                  <c:v>73175</c:v>
                </c:pt>
                <c:pt idx="14636">
                  <c:v>73180</c:v>
                </c:pt>
                <c:pt idx="14637">
                  <c:v>73185</c:v>
                </c:pt>
                <c:pt idx="14638">
                  <c:v>73190</c:v>
                </c:pt>
                <c:pt idx="14639">
                  <c:v>73195</c:v>
                </c:pt>
                <c:pt idx="14640">
                  <c:v>73200</c:v>
                </c:pt>
                <c:pt idx="14641">
                  <c:v>73205</c:v>
                </c:pt>
                <c:pt idx="14642">
                  <c:v>73210</c:v>
                </c:pt>
                <c:pt idx="14643">
                  <c:v>73215</c:v>
                </c:pt>
                <c:pt idx="14644">
                  <c:v>73220</c:v>
                </c:pt>
                <c:pt idx="14645">
                  <c:v>73225</c:v>
                </c:pt>
                <c:pt idx="14646">
                  <c:v>73230</c:v>
                </c:pt>
                <c:pt idx="14647">
                  <c:v>73235</c:v>
                </c:pt>
                <c:pt idx="14648">
                  <c:v>73240</c:v>
                </c:pt>
                <c:pt idx="14649">
                  <c:v>73245</c:v>
                </c:pt>
                <c:pt idx="14650">
                  <c:v>73250</c:v>
                </c:pt>
                <c:pt idx="14651">
                  <c:v>73255</c:v>
                </c:pt>
                <c:pt idx="14652">
                  <c:v>73260</c:v>
                </c:pt>
                <c:pt idx="14653">
                  <c:v>73265</c:v>
                </c:pt>
                <c:pt idx="14654">
                  <c:v>73270</c:v>
                </c:pt>
                <c:pt idx="14655">
                  <c:v>73275</c:v>
                </c:pt>
                <c:pt idx="14656">
                  <c:v>73280</c:v>
                </c:pt>
                <c:pt idx="14657">
                  <c:v>73285</c:v>
                </c:pt>
                <c:pt idx="14658">
                  <c:v>73290</c:v>
                </c:pt>
                <c:pt idx="14659">
                  <c:v>73295</c:v>
                </c:pt>
                <c:pt idx="14660">
                  <c:v>73300</c:v>
                </c:pt>
                <c:pt idx="14661">
                  <c:v>73305</c:v>
                </c:pt>
                <c:pt idx="14662">
                  <c:v>73310</c:v>
                </c:pt>
                <c:pt idx="14663">
                  <c:v>73315</c:v>
                </c:pt>
                <c:pt idx="14664">
                  <c:v>73320</c:v>
                </c:pt>
                <c:pt idx="14665">
                  <c:v>73325</c:v>
                </c:pt>
                <c:pt idx="14666">
                  <c:v>73330</c:v>
                </c:pt>
                <c:pt idx="14667">
                  <c:v>73335</c:v>
                </c:pt>
                <c:pt idx="14668">
                  <c:v>73340</c:v>
                </c:pt>
                <c:pt idx="14669">
                  <c:v>73345</c:v>
                </c:pt>
                <c:pt idx="14670">
                  <c:v>73350</c:v>
                </c:pt>
                <c:pt idx="14671">
                  <c:v>73355</c:v>
                </c:pt>
                <c:pt idx="14672">
                  <c:v>73360</c:v>
                </c:pt>
                <c:pt idx="14673">
                  <c:v>73365</c:v>
                </c:pt>
                <c:pt idx="14674">
                  <c:v>73370</c:v>
                </c:pt>
                <c:pt idx="14675">
                  <c:v>73375</c:v>
                </c:pt>
                <c:pt idx="14676">
                  <c:v>73380</c:v>
                </c:pt>
                <c:pt idx="14677">
                  <c:v>73385</c:v>
                </c:pt>
                <c:pt idx="14678">
                  <c:v>73390</c:v>
                </c:pt>
                <c:pt idx="14679">
                  <c:v>73395</c:v>
                </c:pt>
                <c:pt idx="14680">
                  <c:v>73400</c:v>
                </c:pt>
                <c:pt idx="14681">
                  <c:v>73405</c:v>
                </c:pt>
                <c:pt idx="14682">
                  <c:v>73410</c:v>
                </c:pt>
                <c:pt idx="14683">
                  <c:v>73415</c:v>
                </c:pt>
                <c:pt idx="14684">
                  <c:v>73420</c:v>
                </c:pt>
                <c:pt idx="14685">
                  <c:v>73425</c:v>
                </c:pt>
                <c:pt idx="14686">
                  <c:v>73430</c:v>
                </c:pt>
                <c:pt idx="14687">
                  <c:v>73435</c:v>
                </c:pt>
                <c:pt idx="14688">
                  <c:v>73440</c:v>
                </c:pt>
                <c:pt idx="14689">
                  <c:v>73445</c:v>
                </c:pt>
                <c:pt idx="14690">
                  <c:v>73450</c:v>
                </c:pt>
                <c:pt idx="14691">
                  <c:v>73455</c:v>
                </c:pt>
                <c:pt idx="14692">
                  <c:v>73460</c:v>
                </c:pt>
                <c:pt idx="14693">
                  <c:v>73465</c:v>
                </c:pt>
                <c:pt idx="14694">
                  <c:v>73470</c:v>
                </c:pt>
                <c:pt idx="14695">
                  <c:v>73475</c:v>
                </c:pt>
                <c:pt idx="14696">
                  <c:v>73480</c:v>
                </c:pt>
                <c:pt idx="14697">
                  <c:v>73485</c:v>
                </c:pt>
                <c:pt idx="14698">
                  <c:v>73490</c:v>
                </c:pt>
                <c:pt idx="14699">
                  <c:v>73495</c:v>
                </c:pt>
                <c:pt idx="14700">
                  <c:v>73500</c:v>
                </c:pt>
                <c:pt idx="14701">
                  <c:v>73505</c:v>
                </c:pt>
                <c:pt idx="14702">
                  <c:v>73510</c:v>
                </c:pt>
                <c:pt idx="14703">
                  <c:v>73515</c:v>
                </c:pt>
                <c:pt idx="14704">
                  <c:v>73520</c:v>
                </c:pt>
                <c:pt idx="14705">
                  <c:v>73525</c:v>
                </c:pt>
                <c:pt idx="14706">
                  <c:v>73530</c:v>
                </c:pt>
                <c:pt idx="14707">
                  <c:v>73535</c:v>
                </c:pt>
                <c:pt idx="14708">
                  <c:v>73540</c:v>
                </c:pt>
                <c:pt idx="14709">
                  <c:v>73545</c:v>
                </c:pt>
                <c:pt idx="14710">
                  <c:v>73550</c:v>
                </c:pt>
                <c:pt idx="14711">
                  <c:v>73555</c:v>
                </c:pt>
                <c:pt idx="14712">
                  <c:v>73560</c:v>
                </c:pt>
                <c:pt idx="14713">
                  <c:v>73565</c:v>
                </c:pt>
                <c:pt idx="14714">
                  <c:v>73570</c:v>
                </c:pt>
                <c:pt idx="14715">
                  <c:v>73575</c:v>
                </c:pt>
                <c:pt idx="14716">
                  <c:v>73580</c:v>
                </c:pt>
                <c:pt idx="14717">
                  <c:v>73585</c:v>
                </c:pt>
                <c:pt idx="14718">
                  <c:v>73590</c:v>
                </c:pt>
                <c:pt idx="14719">
                  <c:v>73595</c:v>
                </c:pt>
                <c:pt idx="14720">
                  <c:v>73600</c:v>
                </c:pt>
                <c:pt idx="14721">
                  <c:v>73605</c:v>
                </c:pt>
                <c:pt idx="14722">
                  <c:v>73610</c:v>
                </c:pt>
                <c:pt idx="14723">
                  <c:v>73615</c:v>
                </c:pt>
                <c:pt idx="14724">
                  <c:v>73620</c:v>
                </c:pt>
                <c:pt idx="14725">
                  <c:v>73625</c:v>
                </c:pt>
                <c:pt idx="14726">
                  <c:v>73630</c:v>
                </c:pt>
                <c:pt idx="14727">
                  <c:v>73635</c:v>
                </c:pt>
                <c:pt idx="14728">
                  <c:v>73640</c:v>
                </c:pt>
                <c:pt idx="14729">
                  <c:v>73645</c:v>
                </c:pt>
                <c:pt idx="14730">
                  <c:v>73650</c:v>
                </c:pt>
                <c:pt idx="14731">
                  <c:v>73655</c:v>
                </c:pt>
                <c:pt idx="14732">
                  <c:v>73660</c:v>
                </c:pt>
                <c:pt idx="14733">
                  <c:v>73665</c:v>
                </c:pt>
                <c:pt idx="14734">
                  <c:v>73670</c:v>
                </c:pt>
                <c:pt idx="14735">
                  <c:v>73675</c:v>
                </c:pt>
                <c:pt idx="14736">
                  <c:v>73680</c:v>
                </c:pt>
                <c:pt idx="14737">
                  <c:v>73685</c:v>
                </c:pt>
                <c:pt idx="14738">
                  <c:v>73690</c:v>
                </c:pt>
                <c:pt idx="14739">
                  <c:v>73695</c:v>
                </c:pt>
                <c:pt idx="14740">
                  <c:v>73700</c:v>
                </c:pt>
                <c:pt idx="14741">
                  <c:v>73705</c:v>
                </c:pt>
                <c:pt idx="14742">
                  <c:v>73710</c:v>
                </c:pt>
                <c:pt idx="14743">
                  <c:v>73715</c:v>
                </c:pt>
                <c:pt idx="14744">
                  <c:v>73720</c:v>
                </c:pt>
                <c:pt idx="14745">
                  <c:v>73725</c:v>
                </c:pt>
                <c:pt idx="14746">
                  <c:v>73730</c:v>
                </c:pt>
                <c:pt idx="14747">
                  <c:v>73735</c:v>
                </c:pt>
                <c:pt idx="14748">
                  <c:v>73740</c:v>
                </c:pt>
                <c:pt idx="14749">
                  <c:v>73745</c:v>
                </c:pt>
                <c:pt idx="14750">
                  <c:v>73750</c:v>
                </c:pt>
                <c:pt idx="14751">
                  <c:v>73755</c:v>
                </c:pt>
                <c:pt idx="14752">
                  <c:v>73760</c:v>
                </c:pt>
                <c:pt idx="14753">
                  <c:v>73765</c:v>
                </c:pt>
                <c:pt idx="14754">
                  <c:v>73770</c:v>
                </c:pt>
                <c:pt idx="14755">
                  <c:v>73775</c:v>
                </c:pt>
                <c:pt idx="14756">
                  <c:v>73780</c:v>
                </c:pt>
                <c:pt idx="14757">
                  <c:v>73785</c:v>
                </c:pt>
                <c:pt idx="14758">
                  <c:v>73790</c:v>
                </c:pt>
                <c:pt idx="14759">
                  <c:v>73795</c:v>
                </c:pt>
                <c:pt idx="14760">
                  <c:v>73800</c:v>
                </c:pt>
                <c:pt idx="14761">
                  <c:v>73805</c:v>
                </c:pt>
                <c:pt idx="14762">
                  <c:v>73810</c:v>
                </c:pt>
                <c:pt idx="14763">
                  <c:v>73815</c:v>
                </c:pt>
                <c:pt idx="14764">
                  <c:v>73820</c:v>
                </c:pt>
                <c:pt idx="14765">
                  <c:v>73825</c:v>
                </c:pt>
                <c:pt idx="14766">
                  <c:v>73830</c:v>
                </c:pt>
                <c:pt idx="14767">
                  <c:v>73835</c:v>
                </c:pt>
                <c:pt idx="14768">
                  <c:v>73840</c:v>
                </c:pt>
                <c:pt idx="14769">
                  <c:v>73845</c:v>
                </c:pt>
                <c:pt idx="14770">
                  <c:v>73850</c:v>
                </c:pt>
                <c:pt idx="14771">
                  <c:v>73855</c:v>
                </c:pt>
                <c:pt idx="14772">
                  <c:v>73860</c:v>
                </c:pt>
                <c:pt idx="14773">
                  <c:v>73865</c:v>
                </c:pt>
                <c:pt idx="14774">
                  <c:v>73870</c:v>
                </c:pt>
                <c:pt idx="14775">
                  <c:v>73875</c:v>
                </c:pt>
                <c:pt idx="14776">
                  <c:v>73880</c:v>
                </c:pt>
                <c:pt idx="14777">
                  <c:v>73885</c:v>
                </c:pt>
                <c:pt idx="14778">
                  <c:v>73890</c:v>
                </c:pt>
                <c:pt idx="14779">
                  <c:v>73895</c:v>
                </c:pt>
                <c:pt idx="14780">
                  <c:v>73900</c:v>
                </c:pt>
                <c:pt idx="14781">
                  <c:v>73905</c:v>
                </c:pt>
                <c:pt idx="14782">
                  <c:v>73910</c:v>
                </c:pt>
                <c:pt idx="14783">
                  <c:v>73915</c:v>
                </c:pt>
                <c:pt idx="14784">
                  <c:v>73920</c:v>
                </c:pt>
                <c:pt idx="14785">
                  <c:v>73925</c:v>
                </c:pt>
                <c:pt idx="14786">
                  <c:v>73930</c:v>
                </c:pt>
                <c:pt idx="14787">
                  <c:v>73935</c:v>
                </c:pt>
                <c:pt idx="14788">
                  <c:v>73940</c:v>
                </c:pt>
                <c:pt idx="14789">
                  <c:v>73945</c:v>
                </c:pt>
                <c:pt idx="14790">
                  <c:v>73950</c:v>
                </c:pt>
                <c:pt idx="14791">
                  <c:v>73955</c:v>
                </c:pt>
                <c:pt idx="14792">
                  <c:v>73960</c:v>
                </c:pt>
                <c:pt idx="14793">
                  <c:v>73965</c:v>
                </c:pt>
                <c:pt idx="14794">
                  <c:v>73970</c:v>
                </c:pt>
                <c:pt idx="14795">
                  <c:v>73975</c:v>
                </c:pt>
                <c:pt idx="14796">
                  <c:v>73980</c:v>
                </c:pt>
                <c:pt idx="14797">
                  <c:v>73985</c:v>
                </c:pt>
                <c:pt idx="14798">
                  <c:v>73990</c:v>
                </c:pt>
                <c:pt idx="14799">
                  <c:v>73995</c:v>
                </c:pt>
                <c:pt idx="14800">
                  <c:v>74000</c:v>
                </c:pt>
                <c:pt idx="14801">
                  <c:v>74005</c:v>
                </c:pt>
                <c:pt idx="14802">
                  <c:v>74010</c:v>
                </c:pt>
                <c:pt idx="14803">
                  <c:v>74015</c:v>
                </c:pt>
                <c:pt idx="14804">
                  <c:v>74020</c:v>
                </c:pt>
                <c:pt idx="14805">
                  <c:v>74025</c:v>
                </c:pt>
                <c:pt idx="14806">
                  <c:v>74030</c:v>
                </c:pt>
                <c:pt idx="14807">
                  <c:v>74035</c:v>
                </c:pt>
                <c:pt idx="14808">
                  <c:v>74040</c:v>
                </c:pt>
                <c:pt idx="14809">
                  <c:v>74045</c:v>
                </c:pt>
                <c:pt idx="14810">
                  <c:v>74050</c:v>
                </c:pt>
                <c:pt idx="14811">
                  <c:v>74055</c:v>
                </c:pt>
                <c:pt idx="14812">
                  <c:v>74060</c:v>
                </c:pt>
                <c:pt idx="14813">
                  <c:v>74065</c:v>
                </c:pt>
                <c:pt idx="14814">
                  <c:v>74070</c:v>
                </c:pt>
                <c:pt idx="14815">
                  <c:v>74075</c:v>
                </c:pt>
                <c:pt idx="14816">
                  <c:v>74080</c:v>
                </c:pt>
                <c:pt idx="14817">
                  <c:v>74085</c:v>
                </c:pt>
                <c:pt idx="14818">
                  <c:v>74090</c:v>
                </c:pt>
                <c:pt idx="14819">
                  <c:v>74095</c:v>
                </c:pt>
                <c:pt idx="14820">
                  <c:v>74100</c:v>
                </c:pt>
                <c:pt idx="14821">
                  <c:v>74105</c:v>
                </c:pt>
                <c:pt idx="14822">
                  <c:v>74110</c:v>
                </c:pt>
                <c:pt idx="14823">
                  <c:v>74115</c:v>
                </c:pt>
                <c:pt idx="14824">
                  <c:v>74120</c:v>
                </c:pt>
                <c:pt idx="14825">
                  <c:v>74125</c:v>
                </c:pt>
                <c:pt idx="14826">
                  <c:v>74130</c:v>
                </c:pt>
                <c:pt idx="14827">
                  <c:v>74135</c:v>
                </c:pt>
                <c:pt idx="14828">
                  <c:v>74140</c:v>
                </c:pt>
                <c:pt idx="14829">
                  <c:v>74145</c:v>
                </c:pt>
                <c:pt idx="14830">
                  <c:v>74150</c:v>
                </c:pt>
                <c:pt idx="14831">
                  <c:v>74155</c:v>
                </c:pt>
                <c:pt idx="14832">
                  <c:v>74160</c:v>
                </c:pt>
                <c:pt idx="14833">
                  <c:v>74165</c:v>
                </c:pt>
                <c:pt idx="14834">
                  <c:v>74170</c:v>
                </c:pt>
                <c:pt idx="14835">
                  <c:v>74175</c:v>
                </c:pt>
                <c:pt idx="14836">
                  <c:v>74180</c:v>
                </c:pt>
                <c:pt idx="14837">
                  <c:v>74185</c:v>
                </c:pt>
                <c:pt idx="14838">
                  <c:v>74190</c:v>
                </c:pt>
                <c:pt idx="14839">
                  <c:v>74195</c:v>
                </c:pt>
                <c:pt idx="14840">
                  <c:v>74200</c:v>
                </c:pt>
                <c:pt idx="14841">
                  <c:v>74205</c:v>
                </c:pt>
                <c:pt idx="14842">
                  <c:v>74210</c:v>
                </c:pt>
                <c:pt idx="14843">
                  <c:v>74215</c:v>
                </c:pt>
                <c:pt idx="14844">
                  <c:v>74220</c:v>
                </c:pt>
                <c:pt idx="14845">
                  <c:v>74225</c:v>
                </c:pt>
                <c:pt idx="14846">
                  <c:v>74230</c:v>
                </c:pt>
                <c:pt idx="14847">
                  <c:v>74235</c:v>
                </c:pt>
                <c:pt idx="14848">
                  <c:v>74240</c:v>
                </c:pt>
                <c:pt idx="14849">
                  <c:v>74245</c:v>
                </c:pt>
                <c:pt idx="14850">
                  <c:v>74250</c:v>
                </c:pt>
                <c:pt idx="14851">
                  <c:v>74255</c:v>
                </c:pt>
                <c:pt idx="14852">
                  <c:v>74260</c:v>
                </c:pt>
                <c:pt idx="14853">
                  <c:v>74265</c:v>
                </c:pt>
                <c:pt idx="14854">
                  <c:v>74270</c:v>
                </c:pt>
                <c:pt idx="14855">
                  <c:v>74275</c:v>
                </c:pt>
                <c:pt idx="14856">
                  <c:v>74280</c:v>
                </c:pt>
                <c:pt idx="14857">
                  <c:v>74285</c:v>
                </c:pt>
                <c:pt idx="14858">
                  <c:v>74290</c:v>
                </c:pt>
                <c:pt idx="14859">
                  <c:v>74295</c:v>
                </c:pt>
                <c:pt idx="14860">
                  <c:v>74300</c:v>
                </c:pt>
                <c:pt idx="14861">
                  <c:v>74305</c:v>
                </c:pt>
                <c:pt idx="14862">
                  <c:v>74310</c:v>
                </c:pt>
                <c:pt idx="14863">
                  <c:v>74315</c:v>
                </c:pt>
                <c:pt idx="14864">
                  <c:v>74320</c:v>
                </c:pt>
                <c:pt idx="14865">
                  <c:v>74325</c:v>
                </c:pt>
                <c:pt idx="14866">
                  <c:v>74330</c:v>
                </c:pt>
                <c:pt idx="14867">
                  <c:v>74335</c:v>
                </c:pt>
                <c:pt idx="14868">
                  <c:v>74340</c:v>
                </c:pt>
                <c:pt idx="14869">
                  <c:v>74345</c:v>
                </c:pt>
                <c:pt idx="14870">
                  <c:v>74350</c:v>
                </c:pt>
                <c:pt idx="14871">
                  <c:v>74355</c:v>
                </c:pt>
                <c:pt idx="14872">
                  <c:v>74360</c:v>
                </c:pt>
                <c:pt idx="14873">
                  <c:v>74365</c:v>
                </c:pt>
                <c:pt idx="14874">
                  <c:v>74370</c:v>
                </c:pt>
                <c:pt idx="14875">
                  <c:v>74375</c:v>
                </c:pt>
                <c:pt idx="14876">
                  <c:v>74380</c:v>
                </c:pt>
                <c:pt idx="14877">
                  <c:v>74385</c:v>
                </c:pt>
                <c:pt idx="14878">
                  <c:v>74390</c:v>
                </c:pt>
                <c:pt idx="14879">
                  <c:v>74395</c:v>
                </c:pt>
                <c:pt idx="14880">
                  <c:v>74400</c:v>
                </c:pt>
                <c:pt idx="14881">
                  <c:v>74405</c:v>
                </c:pt>
                <c:pt idx="14882">
                  <c:v>74410</c:v>
                </c:pt>
                <c:pt idx="14883">
                  <c:v>74415</c:v>
                </c:pt>
                <c:pt idx="14884">
                  <c:v>74420</c:v>
                </c:pt>
                <c:pt idx="14885">
                  <c:v>74425</c:v>
                </c:pt>
                <c:pt idx="14886">
                  <c:v>74430</c:v>
                </c:pt>
                <c:pt idx="14887">
                  <c:v>74435</c:v>
                </c:pt>
                <c:pt idx="14888">
                  <c:v>74440</c:v>
                </c:pt>
                <c:pt idx="14889">
                  <c:v>74445</c:v>
                </c:pt>
                <c:pt idx="14890">
                  <c:v>74450</c:v>
                </c:pt>
                <c:pt idx="14891">
                  <c:v>74455</c:v>
                </c:pt>
                <c:pt idx="14892">
                  <c:v>74460</c:v>
                </c:pt>
                <c:pt idx="14893">
                  <c:v>74465</c:v>
                </c:pt>
                <c:pt idx="14894">
                  <c:v>74470</c:v>
                </c:pt>
                <c:pt idx="14895">
                  <c:v>74475</c:v>
                </c:pt>
                <c:pt idx="14896">
                  <c:v>74480</c:v>
                </c:pt>
                <c:pt idx="14897">
                  <c:v>74485</c:v>
                </c:pt>
                <c:pt idx="14898">
                  <c:v>74490</c:v>
                </c:pt>
                <c:pt idx="14899">
                  <c:v>74495</c:v>
                </c:pt>
                <c:pt idx="14900">
                  <c:v>74500</c:v>
                </c:pt>
                <c:pt idx="14901">
                  <c:v>74505</c:v>
                </c:pt>
                <c:pt idx="14902">
                  <c:v>74510</c:v>
                </c:pt>
                <c:pt idx="14903">
                  <c:v>74515</c:v>
                </c:pt>
                <c:pt idx="14904">
                  <c:v>74520</c:v>
                </c:pt>
                <c:pt idx="14905">
                  <c:v>74525</c:v>
                </c:pt>
                <c:pt idx="14906">
                  <c:v>74530</c:v>
                </c:pt>
                <c:pt idx="14907">
                  <c:v>74535</c:v>
                </c:pt>
                <c:pt idx="14908">
                  <c:v>74540</c:v>
                </c:pt>
                <c:pt idx="14909">
                  <c:v>74545</c:v>
                </c:pt>
                <c:pt idx="14910">
                  <c:v>74550</c:v>
                </c:pt>
                <c:pt idx="14911">
                  <c:v>74555</c:v>
                </c:pt>
                <c:pt idx="14912">
                  <c:v>74560</c:v>
                </c:pt>
                <c:pt idx="14913">
                  <c:v>74565</c:v>
                </c:pt>
                <c:pt idx="14914">
                  <c:v>74570</c:v>
                </c:pt>
                <c:pt idx="14915">
                  <c:v>74575</c:v>
                </c:pt>
                <c:pt idx="14916">
                  <c:v>74580</c:v>
                </c:pt>
                <c:pt idx="14917">
                  <c:v>74585</c:v>
                </c:pt>
                <c:pt idx="14918">
                  <c:v>74590</c:v>
                </c:pt>
                <c:pt idx="14919">
                  <c:v>74595</c:v>
                </c:pt>
                <c:pt idx="14920">
                  <c:v>74600</c:v>
                </c:pt>
                <c:pt idx="14921">
                  <c:v>74605</c:v>
                </c:pt>
                <c:pt idx="14922">
                  <c:v>74610</c:v>
                </c:pt>
                <c:pt idx="14923">
                  <c:v>74615</c:v>
                </c:pt>
                <c:pt idx="14924">
                  <c:v>74620</c:v>
                </c:pt>
                <c:pt idx="14925">
                  <c:v>74625</c:v>
                </c:pt>
                <c:pt idx="14926">
                  <c:v>74630</c:v>
                </c:pt>
                <c:pt idx="14927">
                  <c:v>74635</c:v>
                </c:pt>
                <c:pt idx="14928">
                  <c:v>74640</c:v>
                </c:pt>
                <c:pt idx="14929">
                  <c:v>74645</c:v>
                </c:pt>
                <c:pt idx="14930">
                  <c:v>74650</c:v>
                </c:pt>
                <c:pt idx="14931">
                  <c:v>74655</c:v>
                </c:pt>
                <c:pt idx="14932">
                  <c:v>74660</c:v>
                </c:pt>
                <c:pt idx="14933">
                  <c:v>74665</c:v>
                </c:pt>
                <c:pt idx="14934">
                  <c:v>74670</c:v>
                </c:pt>
                <c:pt idx="14935">
                  <c:v>74675</c:v>
                </c:pt>
                <c:pt idx="14936">
                  <c:v>74680</c:v>
                </c:pt>
                <c:pt idx="14937">
                  <c:v>74685</c:v>
                </c:pt>
                <c:pt idx="14938">
                  <c:v>74690</c:v>
                </c:pt>
                <c:pt idx="14939">
                  <c:v>74695</c:v>
                </c:pt>
                <c:pt idx="14940">
                  <c:v>74700</c:v>
                </c:pt>
                <c:pt idx="14941">
                  <c:v>74705</c:v>
                </c:pt>
                <c:pt idx="14942">
                  <c:v>74710</c:v>
                </c:pt>
                <c:pt idx="14943">
                  <c:v>74715</c:v>
                </c:pt>
                <c:pt idx="14944">
                  <c:v>74720</c:v>
                </c:pt>
                <c:pt idx="14945">
                  <c:v>74725</c:v>
                </c:pt>
                <c:pt idx="14946">
                  <c:v>74730</c:v>
                </c:pt>
                <c:pt idx="14947">
                  <c:v>74735</c:v>
                </c:pt>
                <c:pt idx="14948">
                  <c:v>74740</c:v>
                </c:pt>
                <c:pt idx="14949">
                  <c:v>74745</c:v>
                </c:pt>
                <c:pt idx="14950">
                  <c:v>74750</c:v>
                </c:pt>
                <c:pt idx="14951">
                  <c:v>74755</c:v>
                </c:pt>
                <c:pt idx="14952">
                  <c:v>74760</c:v>
                </c:pt>
                <c:pt idx="14953">
                  <c:v>74765</c:v>
                </c:pt>
                <c:pt idx="14954">
                  <c:v>74770</c:v>
                </c:pt>
                <c:pt idx="14955">
                  <c:v>74775</c:v>
                </c:pt>
                <c:pt idx="14956">
                  <c:v>74780</c:v>
                </c:pt>
                <c:pt idx="14957">
                  <c:v>74785</c:v>
                </c:pt>
                <c:pt idx="14958">
                  <c:v>74790</c:v>
                </c:pt>
                <c:pt idx="14959">
                  <c:v>74795</c:v>
                </c:pt>
                <c:pt idx="14960">
                  <c:v>74800</c:v>
                </c:pt>
                <c:pt idx="14961">
                  <c:v>74805</c:v>
                </c:pt>
                <c:pt idx="14962">
                  <c:v>74810</c:v>
                </c:pt>
                <c:pt idx="14963">
                  <c:v>74815</c:v>
                </c:pt>
                <c:pt idx="14964">
                  <c:v>74820</c:v>
                </c:pt>
                <c:pt idx="14965">
                  <c:v>74825</c:v>
                </c:pt>
                <c:pt idx="14966">
                  <c:v>74830</c:v>
                </c:pt>
                <c:pt idx="14967">
                  <c:v>74835</c:v>
                </c:pt>
                <c:pt idx="14968">
                  <c:v>74840</c:v>
                </c:pt>
                <c:pt idx="14969">
                  <c:v>74845</c:v>
                </c:pt>
                <c:pt idx="14970">
                  <c:v>74850</c:v>
                </c:pt>
                <c:pt idx="14971">
                  <c:v>74855</c:v>
                </c:pt>
                <c:pt idx="14972">
                  <c:v>74860</c:v>
                </c:pt>
                <c:pt idx="14973">
                  <c:v>74865</c:v>
                </c:pt>
                <c:pt idx="14974">
                  <c:v>74870</c:v>
                </c:pt>
                <c:pt idx="14975">
                  <c:v>74875</c:v>
                </c:pt>
                <c:pt idx="14976">
                  <c:v>74880</c:v>
                </c:pt>
                <c:pt idx="14977">
                  <c:v>74885</c:v>
                </c:pt>
                <c:pt idx="14978">
                  <c:v>74890</c:v>
                </c:pt>
                <c:pt idx="14979">
                  <c:v>74895</c:v>
                </c:pt>
                <c:pt idx="14980">
                  <c:v>74900</c:v>
                </c:pt>
                <c:pt idx="14981">
                  <c:v>74905</c:v>
                </c:pt>
                <c:pt idx="14982">
                  <c:v>74910</c:v>
                </c:pt>
                <c:pt idx="14983">
                  <c:v>74915</c:v>
                </c:pt>
                <c:pt idx="14984">
                  <c:v>74920</c:v>
                </c:pt>
                <c:pt idx="14985">
                  <c:v>74925</c:v>
                </c:pt>
                <c:pt idx="14986">
                  <c:v>74930</c:v>
                </c:pt>
                <c:pt idx="14987">
                  <c:v>74935</c:v>
                </c:pt>
                <c:pt idx="14988">
                  <c:v>74940</c:v>
                </c:pt>
                <c:pt idx="14989">
                  <c:v>74945</c:v>
                </c:pt>
                <c:pt idx="14990">
                  <c:v>74950</c:v>
                </c:pt>
                <c:pt idx="14991">
                  <c:v>74955</c:v>
                </c:pt>
                <c:pt idx="14992">
                  <c:v>74960</c:v>
                </c:pt>
                <c:pt idx="14993">
                  <c:v>74965</c:v>
                </c:pt>
                <c:pt idx="14994">
                  <c:v>74970</c:v>
                </c:pt>
                <c:pt idx="14995">
                  <c:v>74975</c:v>
                </c:pt>
                <c:pt idx="14996">
                  <c:v>74980</c:v>
                </c:pt>
                <c:pt idx="14997">
                  <c:v>74985</c:v>
                </c:pt>
                <c:pt idx="14998">
                  <c:v>74990</c:v>
                </c:pt>
                <c:pt idx="14999">
                  <c:v>74995</c:v>
                </c:pt>
                <c:pt idx="15000">
                  <c:v>75000</c:v>
                </c:pt>
                <c:pt idx="15001">
                  <c:v>75005</c:v>
                </c:pt>
                <c:pt idx="15002">
                  <c:v>75010</c:v>
                </c:pt>
                <c:pt idx="15003">
                  <c:v>75015</c:v>
                </c:pt>
                <c:pt idx="15004">
                  <c:v>75020</c:v>
                </c:pt>
                <c:pt idx="15005">
                  <c:v>75025</c:v>
                </c:pt>
                <c:pt idx="15006">
                  <c:v>75030</c:v>
                </c:pt>
                <c:pt idx="15007">
                  <c:v>75035</c:v>
                </c:pt>
                <c:pt idx="15008">
                  <c:v>75040</c:v>
                </c:pt>
                <c:pt idx="15009">
                  <c:v>75045</c:v>
                </c:pt>
                <c:pt idx="15010">
                  <c:v>75050</c:v>
                </c:pt>
                <c:pt idx="15011">
                  <c:v>75055</c:v>
                </c:pt>
                <c:pt idx="15012">
                  <c:v>75060</c:v>
                </c:pt>
                <c:pt idx="15013">
                  <c:v>75065</c:v>
                </c:pt>
                <c:pt idx="15014">
                  <c:v>75070</c:v>
                </c:pt>
                <c:pt idx="15015">
                  <c:v>75075</c:v>
                </c:pt>
                <c:pt idx="15016">
                  <c:v>75080</c:v>
                </c:pt>
                <c:pt idx="15017">
                  <c:v>75085</c:v>
                </c:pt>
                <c:pt idx="15018">
                  <c:v>75090</c:v>
                </c:pt>
                <c:pt idx="15019">
                  <c:v>75095</c:v>
                </c:pt>
                <c:pt idx="15020">
                  <c:v>75100</c:v>
                </c:pt>
                <c:pt idx="15021">
                  <c:v>75105</c:v>
                </c:pt>
                <c:pt idx="15022">
                  <c:v>75110</c:v>
                </c:pt>
                <c:pt idx="15023">
                  <c:v>75115</c:v>
                </c:pt>
                <c:pt idx="15024">
                  <c:v>75120</c:v>
                </c:pt>
                <c:pt idx="15025">
                  <c:v>75125</c:v>
                </c:pt>
                <c:pt idx="15026">
                  <c:v>75130</c:v>
                </c:pt>
                <c:pt idx="15027">
                  <c:v>75135</c:v>
                </c:pt>
                <c:pt idx="15028">
                  <c:v>75140</c:v>
                </c:pt>
                <c:pt idx="15029">
                  <c:v>75145</c:v>
                </c:pt>
                <c:pt idx="15030">
                  <c:v>75150</c:v>
                </c:pt>
                <c:pt idx="15031">
                  <c:v>75155</c:v>
                </c:pt>
                <c:pt idx="15032">
                  <c:v>75160</c:v>
                </c:pt>
                <c:pt idx="15033">
                  <c:v>75165</c:v>
                </c:pt>
                <c:pt idx="15034">
                  <c:v>75170</c:v>
                </c:pt>
                <c:pt idx="15035">
                  <c:v>75175</c:v>
                </c:pt>
                <c:pt idx="15036">
                  <c:v>75180</c:v>
                </c:pt>
                <c:pt idx="15037">
                  <c:v>75185</c:v>
                </c:pt>
                <c:pt idx="15038">
                  <c:v>75190</c:v>
                </c:pt>
                <c:pt idx="15039">
                  <c:v>75195</c:v>
                </c:pt>
                <c:pt idx="15040">
                  <c:v>75200</c:v>
                </c:pt>
                <c:pt idx="15041">
                  <c:v>75205</c:v>
                </c:pt>
                <c:pt idx="15042">
                  <c:v>75210</c:v>
                </c:pt>
                <c:pt idx="15043">
                  <c:v>75215</c:v>
                </c:pt>
                <c:pt idx="15044">
                  <c:v>75220</c:v>
                </c:pt>
                <c:pt idx="15045">
                  <c:v>75225</c:v>
                </c:pt>
                <c:pt idx="15046">
                  <c:v>75230</c:v>
                </c:pt>
                <c:pt idx="15047">
                  <c:v>75235</c:v>
                </c:pt>
                <c:pt idx="15048">
                  <c:v>75240</c:v>
                </c:pt>
                <c:pt idx="15049">
                  <c:v>75245</c:v>
                </c:pt>
                <c:pt idx="15050">
                  <c:v>75250</c:v>
                </c:pt>
                <c:pt idx="15051">
                  <c:v>75255</c:v>
                </c:pt>
                <c:pt idx="15052">
                  <c:v>75260</c:v>
                </c:pt>
                <c:pt idx="15053">
                  <c:v>75265</c:v>
                </c:pt>
                <c:pt idx="15054">
                  <c:v>75270</c:v>
                </c:pt>
                <c:pt idx="15055">
                  <c:v>75275</c:v>
                </c:pt>
                <c:pt idx="15056">
                  <c:v>75280</c:v>
                </c:pt>
                <c:pt idx="15057">
                  <c:v>75285</c:v>
                </c:pt>
                <c:pt idx="15058">
                  <c:v>75290</c:v>
                </c:pt>
                <c:pt idx="15059">
                  <c:v>75295</c:v>
                </c:pt>
                <c:pt idx="15060">
                  <c:v>75300</c:v>
                </c:pt>
                <c:pt idx="15061">
                  <c:v>75305</c:v>
                </c:pt>
                <c:pt idx="15062">
                  <c:v>75310</c:v>
                </c:pt>
                <c:pt idx="15063">
                  <c:v>75315</c:v>
                </c:pt>
                <c:pt idx="15064">
                  <c:v>75320</c:v>
                </c:pt>
                <c:pt idx="15065">
                  <c:v>75325</c:v>
                </c:pt>
                <c:pt idx="15066">
                  <c:v>75330</c:v>
                </c:pt>
                <c:pt idx="15067">
                  <c:v>75335</c:v>
                </c:pt>
                <c:pt idx="15068">
                  <c:v>75340</c:v>
                </c:pt>
                <c:pt idx="15069">
                  <c:v>75345</c:v>
                </c:pt>
                <c:pt idx="15070">
                  <c:v>75350</c:v>
                </c:pt>
                <c:pt idx="15071">
                  <c:v>75355</c:v>
                </c:pt>
                <c:pt idx="15072">
                  <c:v>75360</c:v>
                </c:pt>
                <c:pt idx="15073">
                  <c:v>75365</c:v>
                </c:pt>
                <c:pt idx="15074">
                  <c:v>75370</c:v>
                </c:pt>
                <c:pt idx="15075">
                  <c:v>75375</c:v>
                </c:pt>
                <c:pt idx="15076">
                  <c:v>75380</c:v>
                </c:pt>
                <c:pt idx="15077">
                  <c:v>75385</c:v>
                </c:pt>
                <c:pt idx="15078">
                  <c:v>75390</c:v>
                </c:pt>
                <c:pt idx="15079">
                  <c:v>75395</c:v>
                </c:pt>
                <c:pt idx="15080">
                  <c:v>75400</c:v>
                </c:pt>
                <c:pt idx="15081">
                  <c:v>75405</c:v>
                </c:pt>
                <c:pt idx="15082">
                  <c:v>75410</c:v>
                </c:pt>
                <c:pt idx="15083">
                  <c:v>75415</c:v>
                </c:pt>
                <c:pt idx="15084">
                  <c:v>75420</c:v>
                </c:pt>
                <c:pt idx="15085">
                  <c:v>75425</c:v>
                </c:pt>
                <c:pt idx="15086">
                  <c:v>75430</c:v>
                </c:pt>
                <c:pt idx="15087">
                  <c:v>75435</c:v>
                </c:pt>
                <c:pt idx="15088">
                  <c:v>75440</c:v>
                </c:pt>
                <c:pt idx="15089">
                  <c:v>75445</c:v>
                </c:pt>
                <c:pt idx="15090">
                  <c:v>75450</c:v>
                </c:pt>
                <c:pt idx="15091">
                  <c:v>75455</c:v>
                </c:pt>
                <c:pt idx="15092">
                  <c:v>75460</c:v>
                </c:pt>
                <c:pt idx="15093">
                  <c:v>75465</c:v>
                </c:pt>
                <c:pt idx="15094">
                  <c:v>75470</c:v>
                </c:pt>
                <c:pt idx="15095">
                  <c:v>75475</c:v>
                </c:pt>
                <c:pt idx="15096">
                  <c:v>75480</c:v>
                </c:pt>
                <c:pt idx="15097">
                  <c:v>75485</c:v>
                </c:pt>
                <c:pt idx="15098">
                  <c:v>75490</c:v>
                </c:pt>
                <c:pt idx="15099">
                  <c:v>75495</c:v>
                </c:pt>
                <c:pt idx="15100">
                  <c:v>75500</c:v>
                </c:pt>
                <c:pt idx="15101">
                  <c:v>75505</c:v>
                </c:pt>
                <c:pt idx="15102">
                  <c:v>75510</c:v>
                </c:pt>
                <c:pt idx="15103">
                  <c:v>75515</c:v>
                </c:pt>
                <c:pt idx="15104">
                  <c:v>75520</c:v>
                </c:pt>
                <c:pt idx="15105">
                  <c:v>75525</c:v>
                </c:pt>
                <c:pt idx="15106">
                  <c:v>75530</c:v>
                </c:pt>
                <c:pt idx="15107">
                  <c:v>75535</c:v>
                </c:pt>
                <c:pt idx="15108">
                  <c:v>75540</c:v>
                </c:pt>
                <c:pt idx="15109">
                  <c:v>75545</c:v>
                </c:pt>
                <c:pt idx="15110">
                  <c:v>75550</c:v>
                </c:pt>
                <c:pt idx="15111">
                  <c:v>75555</c:v>
                </c:pt>
                <c:pt idx="15112">
                  <c:v>75560</c:v>
                </c:pt>
                <c:pt idx="15113">
                  <c:v>75565</c:v>
                </c:pt>
                <c:pt idx="15114">
                  <c:v>75570</c:v>
                </c:pt>
                <c:pt idx="15115">
                  <c:v>75575</c:v>
                </c:pt>
                <c:pt idx="15116">
                  <c:v>75580</c:v>
                </c:pt>
                <c:pt idx="15117">
                  <c:v>75585</c:v>
                </c:pt>
                <c:pt idx="15118">
                  <c:v>75590</c:v>
                </c:pt>
                <c:pt idx="15119">
                  <c:v>75595</c:v>
                </c:pt>
                <c:pt idx="15120">
                  <c:v>75600</c:v>
                </c:pt>
                <c:pt idx="15121">
                  <c:v>75605</c:v>
                </c:pt>
                <c:pt idx="15122">
                  <c:v>75610</c:v>
                </c:pt>
                <c:pt idx="15123">
                  <c:v>75615</c:v>
                </c:pt>
                <c:pt idx="15124">
                  <c:v>75620</c:v>
                </c:pt>
                <c:pt idx="15125">
                  <c:v>75625</c:v>
                </c:pt>
                <c:pt idx="15126">
                  <c:v>75630</c:v>
                </c:pt>
                <c:pt idx="15127">
                  <c:v>75635</c:v>
                </c:pt>
                <c:pt idx="15128">
                  <c:v>75640</c:v>
                </c:pt>
                <c:pt idx="15129">
                  <c:v>75645</c:v>
                </c:pt>
                <c:pt idx="15130">
                  <c:v>75650</c:v>
                </c:pt>
                <c:pt idx="15131">
                  <c:v>75655</c:v>
                </c:pt>
                <c:pt idx="15132">
                  <c:v>75660</c:v>
                </c:pt>
                <c:pt idx="15133">
                  <c:v>75665</c:v>
                </c:pt>
                <c:pt idx="15134">
                  <c:v>75670</c:v>
                </c:pt>
                <c:pt idx="15135">
                  <c:v>75675</c:v>
                </c:pt>
                <c:pt idx="15136">
                  <c:v>75680</c:v>
                </c:pt>
                <c:pt idx="15137">
                  <c:v>75685</c:v>
                </c:pt>
                <c:pt idx="15138">
                  <c:v>75690</c:v>
                </c:pt>
                <c:pt idx="15139">
                  <c:v>75695</c:v>
                </c:pt>
                <c:pt idx="15140">
                  <c:v>75700</c:v>
                </c:pt>
                <c:pt idx="15141">
                  <c:v>75705</c:v>
                </c:pt>
                <c:pt idx="15142">
                  <c:v>75710</c:v>
                </c:pt>
                <c:pt idx="15143">
                  <c:v>75715</c:v>
                </c:pt>
                <c:pt idx="15144">
                  <c:v>75720</c:v>
                </c:pt>
                <c:pt idx="15145">
                  <c:v>75725</c:v>
                </c:pt>
                <c:pt idx="15146">
                  <c:v>75730</c:v>
                </c:pt>
                <c:pt idx="15147">
                  <c:v>75735</c:v>
                </c:pt>
                <c:pt idx="15148">
                  <c:v>75740</c:v>
                </c:pt>
                <c:pt idx="15149">
                  <c:v>75745</c:v>
                </c:pt>
                <c:pt idx="15150">
                  <c:v>75750</c:v>
                </c:pt>
                <c:pt idx="15151">
                  <c:v>75755</c:v>
                </c:pt>
                <c:pt idx="15152">
                  <c:v>75760</c:v>
                </c:pt>
                <c:pt idx="15153">
                  <c:v>75765</c:v>
                </c:pt>
                <c:pt idx="15154">
                  <c:v>75770</c:v>
                </c:pt>
                <c:pt idx="15155">
                  <c:v>75775</c:v>
                </c:pt>
                <c:pt idx="15156">
                  <c:v>75780</c:v>
                </c:pt>
                <c:pt idx="15157">
                  <c:v>75785</c:v>
                </c:pt>
                <c:pt idx="15158">
                  <c:v>75790</c:v>
                </c:pt>
                <c:pt idx="15159">
                  <c:v>75795</c:v>
                </c:pt>
                <c:pt idx="15160">
                  <c:v>75800</c:v>
                </c:pt>
                <c:pt idx="15161">
                  <c:v>75805</c:v>
                </c:pt>
                <c:pt idx="15162">
                  <c:v>75810</c:v>
                </c:pt>
                <c:pt idx="15163">
                  <c:v>75815</c:v>
                </c:pt>
                <c:pt idx="15164">
                  <c:v>75820</c:v>
                </c:pt>
                <c:pt idx="15165">
                  <c:v>75825</c:v>
                </c:pt>
                <c:pt idx="15166">
                  <c:v>75830</c:v>
                </c:pt>
                <c:pt idx="15167">
                  <c:v>75835</c:v>
                </c:pt>
                <c:pt idx="15168">
                  <c:v>75840</c:v>
                </c:pt>
                <c:pt idx="15169">
                  <c:v>75845</c:v>
                </c:pt>
                <c:pt idx="15170">
                  <c:v>75850</c:v>
                </c:pt>
                <c:pt idx="15171">
                  <c:v>75855</c:v>
                </c:pt>
                <c:pt idx="15172">
                  <c:v>75860</c:v>
                </c:pt>
                <c:pt idx="15173">
                  <c:v>75865</c:v>
                </c:pt>
                <c:pt idx="15174">
                  <c:v>75870</c:v>
                </c:pt>
                <c:pt idx="15175">
                  <c:v>75875</c:v>
                </c:pt>
                <c:pt idx="15176">
                  <c:v>75880</c:v>
                </c:pt>
                <c:pt idx="15177">
                  <c:v>75885</c:v>
                </c:pt>
                <c:pt idx="15178">
                  <c:v>75890</c:v>
                </c:pt>
                <c:pt idx="15179">
                  <c:v>75895</c:v>
                </c:pt>
                <c:pt idx="15180">
                  <c:v>75900</c:v>
                </c:pt>
                <c:pt idx="15181">
                  <c:v>75905</c:v>
                </c:pt>
                <c:pt idx="15182">
                  <c:v>75910</c:v>
                </c:pt>
                <c:pt idx="15183">
                  <c:v>75915</c:v>
                </c:pt>
                <c:pt idx="15184">
                  <c:v>75920</c:v>
                </c:pt>
                <c:pt idx="15185">
                  <c:v>75925</c:v>
                </c:pt>
                <c:pt idx="15186">
                  <c:v>75930</c:v>
                </c:pt>
                <c:pt idx="15187">
                  <c:v>75935</c:v>
                </c:pt>
                <c:pt idx="15188">
                  <c:v>75940</c:v>
                </c:pt>
                <c:pt idx="15189">
                  <c:v>75945</c:v>
                </c:pt>
                <c:pt idx="15190">
                  <c:v>75950</c:v>
                </c:pt>
                <c:pt idx="15191">
                  <c:v>75955</c:v>
                </c:pt>
                <c:pt idx="15192">
                  <c:v>75960</c:v>
                </c:pt>
                <c:pt idx="15193">
                  <c:v>75965</c:v>
                </c:pt>
                <c:pt idx="15194">
                  <c:v>75970</c:v>
                </c:pt>
                <c:pt idx="15195">
                  <c:v>75975</c:v>
                </c:pt>
                <c:pt idx="15196">
                  <c:v>75980</c:v>
                </c:pt>
                <c:pt idx="15197">
                  <c:v>75985</c:v>
                </c:pt>
                <c:pt idx="15198">
                  <c:v>75990</c:v>
                </c:pt>
                <c:pt idx="15199">
                  <c:v>75995</c:v>
                </c:pt>
                <c:pt idx="15200">
                  <c:v>76000</c:v>
                </c:pt>
                <c:pt idx="15201">
                  <c:v>76005</c:v>
                </c:pt>
                <c:pt idx="15202">
                  <c:v>76010</c:v>
                </c:pt>
                <c:pt idx="15203">
                  <c:v>76015</c:v>
                </c:pt>
                <c:pt idx="15204">
                  <c:v>76020</c:v>
                </c:pt>
                <c:pt idx="15205">
                  <c:v>76025</c:v>
                </c:pt>
                <c:pt idx="15206">
                  <c:v>76030</c:v>
                </c:pt>
                <c:pt idx="15207">
                  <c:v>76035</c:v>
                </c:pt>
                <c:pt idx="15208">
                  <c:v>76040</c:v>
                </c:pt>
                <c:pt idx="15209">
                  <c:v>76045</c:v>
                </c:pt>
                <c:pt idx="15210">
                  <c:v>76050</c:v>
                </c:pt>
                <c:pt idx="15211">
                  <c:v>76055</c:v>
                </c:pt>
                <c:pt idx="15212">
                  <c:v>76060</c:v>
                </c:pt>
                <c:pt idx="15213">
                  <c:v>76065</c:v>
                </c:pt>
                <c:pt idx="15214">
                  <c:v>76070</c:v>
                </c:pt>
                <c:pt idx="15215">
                  <c:v>76075</c:v>
                </c:pt>
                <c:pt idx="15216">
                  <c:v>76080</c:v>
                </c:pt>
                <c:pt idx="15217">
                  <c:v>76085</c:v>
                </c:pt>
                <c:pt idx="15218">
                  <c:v>76090</c:v>
                </c:pt>
                <c:pt idx="15219">
                  <c:v>76095</c:v>
                </c:pt>
                <c:pt idx="15220">
                  <c:v>76100</c:v>
                </c:pt>
                <c:pt idx="15221">
                  <c:v>76105</c:v>
                </c:pt>
                <c:pt idx="15222">
                  <c:v>76110</c:v>
                </c:pt>
                <c:pt idx="15223">
                  <c:v>76115</c:v>
                </c:pt>
                <c:pt idx="15224">
                  <c:v>76120</c:v>
                </c:pt>
                <c:pt idx="15225">
                  <c:v>76125</c:v>
                </c:pt>
                <c:pt idx="15226">
                  <c:v>76130</c:v>
                </c:pt>
                <c:pt idx="15227">
                  <c:v>76135</c:v>
                </c:pt>
                <c:pt idx="15228">
                  <c:v>76140</c:v>
                </c:pt>
                <c:pt idx="15229">
                  <c:v>76145</c:v>
                </c:pt>
                <c:pt idx="15230">
                  <c:v>76150</c:v>
                </c:pt>
                <c:pt idx="15231">
                  <c:v>76155</c:v>
                </c:pt>
                <c:pt idx="15232">
                  <c:v>76160</c:v>
                </c:pt>
                <c:pt idx="15233">
                  <c:v>76165</c:v>
                </c:pt>
                <c:pt idx="15234">
                  <c:v>76170</c:v>
                </c:pt>
                <c:pt idx="15235">
                  <c:v>76175</c:v>
                </c:pt>
                <c:pt idx="15236">
                  <c:v>76180</c:v>
                </c:pt>
                <c:pt idx="15237">
                  <c:v>76185</c:v>
                </c:pt>
                <c:pt idx="15238">
                  <c:v>76190</c:v>
                </c:pt>
                <c:pt idx="15239">
                  <c:v>76195</c:v>
                </c:pt>
                <c:pt idx="15240">
                  <c:v>76200</c:v>
                </c:pt>
                <c:pt idx="15241">
                  <c:v>76205</c:v>
                </c:pt>
                <c:pt idx="15242">
                  <c:v>76210</c:v>
                </c:pt>
                <c:pt idx="15243">
                  <c:v>76215</c:v>
                </c:pt>
                <c:pt idx="15244">
                  <c:v>76220</c:v>
                </c:pt>
                <c:pt idx="15245">
                  <c:v>76225</c:v>
                </c:pt>
                <c:pt idx="15246">
                  <c:v>76230</c:v>
                </c:pt>
                <c:pt idx="15247">
                  <c:v>76235</c:v>
                </c:pt>
                <c:pt idx="15248">
                  <c:v>76240</c:v>
                </c:pt>
                <c:pt idx="15249">
                  <c:v>76245</c:v>
                </c:pt>
                <c:pt idx="15250">
                  <c:v>76250</c:v>
                </c:pt>
                <c:pt idx="15251">
                  <c:v>76255</c:v>
                </c:pt>
                <c:pt idx="15252">
                  <c:v>76260</c:v>
                </c:pt>
                <c:pt idx="15253">
                  <c:v>76265</c:v>
                </c:pt>
                <c:pt idx="15254">
                  <c:v>76270</c:v>
                </c:pt>
                <c:pt idx="15255">
                  <c:v>76275</c:v>
                </c:pt>
                <c:pt idx="15256">
                  <c:v>76280</c:v>
                </c:pt>
                <c:pt idx="15257">
                  <c:v>76285</c:v>
                </c:pt>
                <c:pt idx="15258">
                  <c:v>76290</c:v>
                </c:pt>
                <c:pt idx="15259">
                  <c:v>76295</c:v>
                </c:pt>
                <c:pt idx="15260">
                  <c:v>76300</c:v>
                </c:pt>
                <c:pt idx="15261">
                  <c:v>76305</c:v>
                </c:pt>
                <c:pt idx="15262">
                  <c:v>76310</c:v>
                </c:pt>
                <c:pt idx="15263">
                  <c:v>76315</c:v>
                </c:pt>
                <c:pt idx="15264">
                  <c:v>76320</c:v>
                </c:pt>
                <c:pt idx="15265">
                  <c:v>76325</c:v>
                </c:pt>
                <c:pt idx="15266">
                  <c:v>76330</c:v>
                </c:pt>
                <c:pt idx="15267">
                  <c:v>76335</c:v>
                </c:pt>
                <c:pt idx="15268">
                  <c:v>76340</c:v>
                </c:pt>
                <c:pt idx="15269">
                  <c:v>76345</c:v>
                </c:pt>
                <c:pt idx="15270">
                  <c:v>76350</c:v>
                </c:pt>
                <c:pt idx="15271">
                  <c:v>76355</c:v>
                </c:pt>
                <c:pt idx="15272">
                  <c:v>76360</c:v>
                </c:pt>
                <c:pt idx="15273">
                  <c:v>76365</c:v>
                </c:pt>
                <c:pt idx="15274">
                  <c:v>76370</c:v>
                </c:pt>
                <c:pt idx="15275">
                  <c:v>76375</c:v>
                </c:pt>
                <c:pt idx="15276">
                  <c:v>76380</c:v>
                </c:pt>
                <c:pt idx="15277">
                  <c:v>76385</c:v>
                </c:pt>
                <c:pt idx="15278">
                  <c:v>76390</c:v>
                </c:pt>
                <c:pt idx="15279">
                  <c:v>76395</c:v>
                </c:pt>
                <c:pt idx="15280">
                  <c:v>76400</c:v>
                </c:pt>
                <c:pt idx="15281">
                  <c:v>76405</c:v>
                </c:pt>
                <c:pt idx="15282">
                  <c:v>76410</c:v>
                </c:pt>
                <c:pt idx="15283">
                  <c:v>76415</c:v>
                </c:pt>
                <c:pt idx="15284">
                  <c:v>76420</c:v>
                </c:pt>
                <c:pt idx="15285">
                  <c:v>76425</c:v>
                </c:pt>
                <c:pt idx="15286">
                  <c:v>76430</c:v>
                </c:pt>
                <c:pt idx="15287">
                  <c:v>76435</c:v>
                </c:pt>
                <c:pt idx="15288">
                  <c:v>76440</c:v>
                </c:pt>
                <c:pt idx="15289">
                  <c:v>76445</c:v>
                </c:pt>
                <c:pt idx="15290">
                  <c:v>76450</c:v>
                </c:pt>
                <c:pt idx="15291">
                  <c:v>76455</c:v>
                </c:pt>
                <c:pt idx="15292">
                  <c:v>76460</c:v>
                </c:pt>
                <c:pt idx="15293">
                  <c:v>76465</c:v>
                </c:pt>
                <c:pt idx="15294">
                  <c:v>76470</c:v>
                </c:pt>
                <c:pt idx="15295">
                  <c:v>76475</c:v>
                </c:pt>
                <c:pt idx="15296">
                  <c:v>76480</c:v>
                </c:pt>
                <c:pt idx="15297">
                  <c:v>76485</c:v>
                </c:pt>
                <c:pt idx="15298">
                  <c:v>76490</c:v>
                </c:pt>
                <c:pt idx="15299">
                  <c:v>76495</c:v>
                </c:pt>
                <c:pt idx="15300">
                  <c:v>76500</c:v>
                </c:pt>
                <c:pt idx="15301">
                  <c:v>76505</c:v>
                </c:pt>
                <c:pt idx="15302">
                  <c:v>76510</c:v>
                </c:pt>
                <c:pt idx="15303">
                  <c:v>76515</c:v>
                </c:pt>
                <c:pt idx="15304">
                  <c:v>76520</c:v>
                </c:pt>
                <c:pt idx="15305">
                  <c:v>76525</c:v>
                </c:pt>
                <c:pt idx="15306">
                  <c:v>76530</c:v>
                </c:pt>
                <c:pt idx="15307">
                  <c:v>76535</c:v>
                </c:pt>
                <c:pt idx="15308">
                  <c:v>76540</c:v>
                </c:pt>
                <c:pt idx="15309">
                  <c:v>76545</c:v>
                </c:pt>
                <c:pt idx="15310">
                  <c:v>76550</c:v>
                </c:pt>
                <c:pt idx="15311">
                  <c:v>76555</c:v>
                </c:pt>
                <c:pt idx="15312">
                  <c:v>76560</c:v>
                </c:pt>
                <c:pt idx="15313">
                  <c:v>76565</c:v>
                </c:pt>
                <c:pt idx="15314">
                  <c:v>76570</c:v>
                </c:pt>
                <c:pt idx="15315">
                  <c:v>76575</c:v>
                </c:pt>
                <c:pt idx="15316">
                  <c:v>76580</c:v>
                </c:pt>
                <c:pt idx="15317">
                  <c:v>76585</c:v>
                </c:pt>
                <c:pt idx="15318">
                  <c:v>76590</c:v>
                </c:pt>
                <c:pt idx="15319">
                  <c:v>76595</c:v>
                </c:pt>
                <c:pt idx="15320">
                  <c:v>76600</c:v>
                </c:pt>
                <c:pt idx="15321">
                  <c:v>76605</c:v>
                </c:pt>
                <c:pt idx="15322">
                  <c:v>76610</c:v>
                </c:pt>
                <c:pt idx="15323">
                  <c:v>76615</c:v>
                </c:pt>
                <c:pt idx="15324">
                  <c:v>76620</c:v>
                </c:pt>
                <c:pt idx="15325">
                  <c:v>76625</c:v>
                </c:pt>
                <c:pt idx="15326">
                  <c:v>76630</c:v>
                </c:pt>
                <c:pt idx="15327">
                  <c:v>76635</c:v>
                </c:pt>
                <c:pt idx="15328">
                  <c:v>76640</c:v>
                </c:pt>
                <c:pt idx="15329">
                  <c:v>76645</c:v>
                </c:pt>
                <c:pt idx="15330">
                  <c:v>76650</c:v>
                </c:pt>
                <c:pt idx="15331">
                  <c:v>76655</c:v>
                </c:pt>
                <c:pt idx="15332">
                  <c:v>76660</c:v>
                </c:pt>
                <c:pt idx="15333">
                  <c:v>76665</c:v>
                </c:pt>
                <c:pt idx="15334">
                  <c:v>76670</c:v>
                </c:pt>
                <c:pt idx="15335">
                  <c:v>76675</c:v>
                </c:pt>
                <c:pt idx="15336">
                  <c:v>76680</c:v>
                </c:pt>
                <c:pt idx="15337">
                  <c:v>76685</c:v>
                </c:pt>
                <c:pt idx="15338">
                  <c:v>76690</c:v>
                </c:pt>
                <c:pt idx="15339">
                  <c:v>76695</c:v>
                </c:pt>
                <c:pt idx="15340">
                  <c:v>76700</c:v>
                </c:pt>
                <c:pt idx="15341">
                  <c:v>76705</c:v>
                </c:pt>
                <c:pt idx="15342">
                  <c:v>76710</c:v>
                </c:pt>
                <c:pt idx="15343">
                  <c:v>76715</c:v>
                </c:pt>
                <c:pt idx="15344">
                  <c:v>76720</c:v>
                </c:pt>
                <c:pt idx="15345">
                  <c:v>76725</c:v>
                </c:pt>
                <c:pt idx="15346">
                  <c:v>76730</c:v>
                </c:pt>
                <c:pt idx="15347">
                  <c:v>76735</c:v>
                </c:pt>
                <c:pt idx="15348">
                  <c:v>76740</c:v>
                </c:pt>
                <c:pt idx="15349">
                  <c:v>76745</c:v>
                </c:pt>
                <c:pt idx="15350">
                  <c:v>76750</c:v>
                </c:pt>
                <c:pt idx="15351">
                  <c:v>76755</c:v>
                </c:pt>
                <c:pt idx="15352">
                  <c:v>76760</c:v>
                </c:pt>
                <c:pt idx="15353">
                  <c:v>76765</c:v>
                </c:pt>
                <c:pt idx="15354">
                  <c:v>76770</c:v>
                </c:pt>
                <c:pt idx="15355">
                  <c:v>76775</c:v>
                </c:pt>
                <c:pt idx="15356">
                  <c:v>76780</c:v>
                </c:pt>
                <c:pt idx="15357">
                  <c:v>76785</c:v>
                </c:pt>
                <c:pt idx="15358">
                  <c:v>76790</c:v>
                </c:pt>
                <c:pt idx="15359">
                  <c:v>76795</c:v>
                </c:pt>
                <c:pt idx="15360">
                  <c:v>76800</c:v>
                </c:pt>
                <c:pt idx="15361">
                  <c:v>76805</c:v>
                </c:pt>
                <c:pt idx="15362">
                  <c:v>76810</c:v>
                </c:pt>
                <c:pt idx="15363">
                  <c:v>76815</c:v>
                </c:pt>
                <c:pt idx="15364">
                  <c:v>76820</c:v>
                </c:pt>
                <c:pt idx="15365">
                  <c:v>76825</c:v>
                </c:pt>
                <c:pt idx="15366">
                  <c:v>76830</c:v>
                </c:pt>
                <c:pt idx="15367">
                  <c:v>76835</c:v>
                </c:pt>
                <c:pt idx="15368">
                  <c:v>76840</c:v>
                </c:pt>
                <c:pt idx="15369">
                  <c:v>76845</c:v>
                </c:pt>
                <c:pt idx="15370">
                  <c:v>76850</c:v>
                </c:pt>
                <c:pt idx="15371">
                  <c:v>76855</c:v>
                </c:pt>
                <c:pt idx="15372">
                  <c:v>76860</c:v>
                </c:pt>
                <c:pt idx="15373">
                  <c:v>76865</c:v>
                </c:pt>
                <c:pt idx="15374">
                  <c:v>76870</c:v>
                </c:pt>
                <c:pt idx="15375">
                  <c:v>76875</c:v>
                </c:pt>
                <c:pt idx="15376">
                  <c:v>76880</c:v>
                </c:pt>
                <c:pt idx="15377">
                  <c:v>76885</c:v>
                </c:pt>
                <c:pt idx="15378">
                  <c:v>76890</c:v>
                </c:pt>
                <c:pt idx="15379">
                  <c:v>76895</c:v>
                </c:pt>
                <c:pt idx="15380">
                  <c:v>76900</c:v>
                </c:pt>
                <c:pt idx="15381">
                  <c:v>76905</c:v>
                </c:pt>
                <c:pt idx="15382">
                  <c:v>76910</c:v>
                </c:pt>
                <c:pt idx="15383">
                  <c:v>76915</c:v>
                </c:pt>
                <c:pt idx="15384">
                  <c:v>76920</c:v>
                </c:pt>
                <c:pt idx="15385">
                  <c:v>76925</c:v>
                </c:pt>
                <c:pt idx="15386">
                  <c:v>76930</c:v>
                </c:pt>
                <c:pt idx="15387">
                  <c:v>76935</c:v>
                </c:pt>
                <c:pt idx="15388">
                  <c:v>76940</c:v>
                </c:pt>
                <c:pt idx="15389">
                  <c:v>76945</c:v>
                </c:pt>
                <c:pt idx="15390">
                  <c:v>76950</c:v>
                </c:pt>
                <c:pt idx="15391">
                  <c:v>76955</c:v>
                </c:pt>
                <c:pt idx="15392">
                  <c:v>76960</c:v>
                </c:pt>
                <c:pt idx="15393">
                  <c:v>76965</c:v>
                </c:pt>
                <c:pt idx="15394">
                  <c:v>76970</c:v>
                </c:pt>
                <c:pt idx="15395">
                  <c:v>76975</c:v>
                </c:pt>
                <c:pt idx="15396">
                  <c:v>76980</c:v>
                </c:pt>
                <c:pt idx="15397">
                  <c:v>76985</c:v>
                </c:pt>
                <c:pt idx="15398">
                  <c:v>76990</c:v>
                </c:pt>
                <c:pt idx="15399">
                  <c:v>76995</c:v>
                </c:pt>
                <c:pt idx="15400">
                  <c:v>77000</c:v>
                </c:pt>
                <c:pt idx="15401">
                  <c:v>77005</c:v>
                </c:pt>
                <c:pt idx="15402">
                  <c:v>77010</c:v>
                </c:pt>
                <c:pt idx="15403">
                  <c:v>77015</c:v>
                </c:pt>
                <c:pt idx="15404">
                  <c:v>77020</c:v>
                </c:pt>
                <c:pt idx="15405">
                  <c:v>77025</c:v>
                </c:pt>
                <c:pt idx="15406">
                  <c:v>77030</c:v>
                </c:pt>
                <c:pt idx="15407">
                  <c:v>77035</c:v>
                </c:pt>
                <c:pt idx="15408">
                  <c:v>77040</c:v>
                </c:pt>
                <c:pt idx="15409">
                  <c:v>77045</c:v>
                </c:pt>
                <c:pt idx="15410">
                  <c:v>77050</c:v>
                </c:pt>
                <c:pt idx="15411">
                  <c:v>77055</c:v>
                </c:pt>
                <c:pt idx="15412">
                  <c:v>77060</c:v>
                </c:pt>
                <c:pt idx="15413">
                  <c:v>77065</c:v>
                </c:pt>
                <c:pt idx="15414">
                  <c:v>77070</c:v>
                </c:pt>
                <c:pt idx="15415">
                  <c:v>77075</c:v>
                </c:pt>
                <c:pt idx="15416">
                  <c:v>77080</c:v>
                </c:pt>
                <c:pt idx="15417">
                  <c:v>77085</c:v>
                </c:pt>
                <c:pt idx="15418">
                  <c:v>77090</c:v>
                </c:pt>
                <c:pt idx="15419">
                  <c:v>77095</c:v>
                </c:pt>
                <c:pt idx="15420">
                  <c:v>77100</c:v>
                </c:pt>
                <c:pt idx="15421">
                  <c:v>77105</c:v>
                </c:pt>
                <c:pt idx="15422">
                  <c:v>77110</c:v>
                </c:pt>
                <c:pt idx="15423">
                  <c:v>77115</c:v>
                </c:pt>
                <c:pt idx="15424">
                  <c:v>77120</c:v>
                </c:pt>
                <c:pt idx="15425">
                  <c:v>77125</c:v>
                </c:pt>
                <c:pt idx="15426">
                  <c:v>77130</c:v>
                </c:pt>
                <c:pt idx="15427">
                  <c:v>77135</c:v>
                </c:pt>
                <c:pt idx="15428">
                  <c:v>77140</c:v>
                </c:pt>
                <c:pt idx="15429">
                  <c:v>77145</c:v>
                </c:pt>
                <c:pt idx="15430">
                  <c:v>77150</c:v>
                </c:pt>
                <c:pt idx="15431">
                  <c:v>77155</c:v>
                </c:pt>
                <c:pt idx="15432">
                  <c:v>77160</c:v>
                </c:pt>
                <c:pt idx="15433">
                  <c:v>77165</c:v>
                </c:pt>
                <c:pt idx="15434">
                  <c:v>77170</c:v>
                </c:pt>
                <c:pt idx="15435">
                  <c:v>77175</c:v>
                </c:pt>
                <c:pt idx="15436">
                  <c:v>77180</c:v>
                </c:pt>
                <c:pt idx="15437">
                  <c:v>77185</c:v>
                </c:pt>
                <c:pt idx="15438">
                  <c:v>77190</c:v>
                </c:pt>
                <c:pt idx="15439">
                  <c:v>77195</c:v>
                </c:pt>
                <c:pt idx="15440">
                  <c:v>77200</c:v>
                </c:pt>
                <c:pt idx="15441">
                  <c:v>77205</c:v>
                </c:pt>
                <c:pt idx="15442">
                  <c:v>77210</c:v>
                </c:pt>
                <c:pt idx="15443">
                  <c:v>77215</c:v>
                </c:pt>
                <c:pt idx="15444">
                  <c:v>77220</c:v>
                </c:pt>
                <c:pt idx="15445">
                  <c:v>77225</c:v>
                </c:pt>
                <c:pt idx="15446">
                  <c:v>77230</c:v>
                </c:pt>
                <c:pt idx="15447">
                  <c:v>77235</c:v>
                </c:pt>
                <c:pt idx="15448">
                  <c:v>77240</c:v>
                </c:pt>
                <c:pt idx="15449">
                  <c:v>77245</c:v>
                </c:pt>
                <c:pt idx="15450">
                  <c:v>77250</c:v>
                </c:pt>
                <c:pt idx="15451">
                  <c:v>77255</c:v>
                </c:pt>
                <c:pt idx="15452">
                  <c:v>77260</c:v>
                </c:pt>
                <c:pt idx="15453">
                  <c:v>77265</c:v>
                </c:pt>
                <c:pt idx="15454">
                  <c:v>77270</c:v>
                </c:pt>
                <c:pt idx="15455">
                  <c:v>77275</c:v>
                </c:pt>
                <c:pt idx="15456">
                  <c:v>77280</c:v>
                </c:pt>
                <c:pt idx="15457">
                  <c:v>77285</c:v>
                </c:pt>
                <c:pt idx="15458">
                  <c:v>77290</c:v>
                </c:pt>
                <c:pt idx="15459">
                  <c:v>77295</c:v>
                </c:pt>
                <c:pt idx="15460">
                  <c:v>77300</c:v>
                </c:pt>
                <c:pt idx="15461">
                  <c:v>77305</c:v>
                </c:pt>
                <c:pt idx="15462">
                  <c:v>77310</c:v>
                </c:pt>
                <c:pt idx="15463">
                  <c:v>77315</c:v>
                </c:pt>
                <c:pt idx="15464">
                  <c:v>77320</c:v>
                </c:pt>
                <c:pt idx="15465">
                  <c:v>77325</c:v>
                </c:pt>
                <c:pt idx="15466">
                  <c:v>77330</c:v>
                </c:pt>
                <c:pt idx="15467">
                  <c:v>77335</c:v>
                </c:pt>
                <c:pt idx="15468">
                  <c:v>77340</c:v>
                </c:pt>
                <c:pt idx="15469">
                  <c:v>77345</c:v>
                </c:pt>
                <c:pt idx="15470">
                  <c:v>77350</c:v>
                </c:pt>
                <c:pt idx="15471">
                  <c:v>77355</c:v>
                </c:pt>
                <c:pt idx="15472">
                  <c:v>77360</c:v>
                </c:pt>
                <c:pt idx="15473">
                  <c:v>77365</c:v>
                </c:pt>
                <c:pt idx="15474">
                  <c:v>77370</c:v>
                </c:pt>
                <c:pt idx="15475">
                  <c:v>77375</c:v>
                </c:pt>
                <c:pt idx="15476">
                  <c:v>77380</c:v>
                </c:pt>
                <c:pt idx="15477">
                  <c:v>77385</c:v>
                </c:pt>
                <c:pt idx="15478">
                  <c:v>77390</c:v>
                </c:pt>
                <c:pt idx="15479">
                  <c:v>77395</c:v>
                </c:pt>
                <c:pt idx="15480">
                  <c:v>77400</c:v>
                </c:pt>
                <c:pt idx="15481">
                  <c:v>77405</c:v>
                </c:pt>
                <c:pt idx="15482">
                  <c:v>77410</c:v>
                </c:pt>
                <c:pt idx="15483">
                  <c:v>77415</c:v>
                </c:pt>
                <c:pt idx="15484">
                  <c:v>77420</c:v>
                </c:pt>
                <c:pt idx="15485">
                  <c:v>77425</c:v>
                </c:pt>
                <c:pt idx="15486">
                  <c:v>77430</c:v>
                </c:pt>
                <c:pt idx="15487">
                  <c:v>77435</c:v>
                </c:pt>
                <c:pt idx="15488">
                  <c:v>77440</c:v>
                </c:pt>
                <c:pt idx="15489">
                  <c:v>77445</c:v>
                </c:pt>
                <c:pt idx="15490">
                  <c:v>77450</c:v>
                </c:pt>
                <c:pt idx="15491">
                  <c:v>77455</c:v>
                </c:pt>
                <c:pt idx="15492">
                  <c:v>77460</c:v>
                </c:pt>
                <c:pt idx="15493">
                  <c:v>77465</c:v>
                </c:pt>
                <c:pt idx="15494">
                  <c:v>77470</c:v>
                </c:pt>
                <c:pt idx="15495">
                  <c:v>77475</c:v>
                </c:pt>
                <c:pt idx="15496">
                  <c:v>77480</c:v>
                </c:pt>
                <c:pt idx="15497">
                  <c:v>77485</c:v>
                </c:pt>
                <c:pt idx="15498">
                  <c:v>77490</c:v>
                </c:pt>
                <c:pt idx="15499">
                  <c:v>77495</c:v>
                </c:pt>
                <c:pt idx="15500">
                  <c:v>77500</c:v>
                </c:pt>
                <c:pt idx="15501">
                  <c:v>77505</c:v>
                </c:pt>
                <c:pt idx="15502">
                  <c:v>77510</c:v>
                </c:pt>
                <c:pt idx="15503">
                  <c:v>77515</c:v>
                </c:pt>
                <c:pt idx="15504">
                  <c:v>77520</c:v>
                </c:pt>
                <c:pt idx="15505">
                  <c:v>77525</c:v>
                </c:pt>
                <c:pt idx="15506">
                  <c:v>77530</c:v>
                </c:pt>
                <c:pt idx="15507">
                  <c:v>77535</c:v>
                </c:pt>
                <c:pt idx="15508">
                  <c:v>77540</c:v>
                </c:pt>
                <c:pt idx="15509">
                  <c:v>77545</c:v>
                </c:pt>
                <c:pt idx="15510">
                  <c:v>77550</c:v>
                </c:pt>
                <c:pt idx="15511">
                  <c:v>77555</c:v>
                </c:pt>
                <c:pt idx="15512">
                  <c:v>77560</c:v>
                </c:pt>
                <c:pt idx="15513">
                  <c:v>77565</c:v>
                </c:pt>
                <c:pt idx="15514">
                  <c:v>77570</c:v>
                </c:pt>
                <c:pt idx="15515">
                  <c:v>77575</c:v>
                </c:pt>
                <c:pt idx="15516">
                  <c:v>77580</c:v>
                </c:pt>
                <c:pt idx="15517">
                  <c:v>77585</c:v>
                </c:pt>
                <c:pt idx="15518">
                  <c:v>77590</c:v>
                </c:pt>
                <c:pt idx="15519">
                  <c:v>77595</c:v>
                </c:pt>
                <c:pt idx="15520">
                  <c:v>77600</c:v>
                </c:pt>
                <c:pt idx="15521">
                  <c:v>77605</c:v>
                </c:pt>
                <c:pt idx="15522">
                  <c:v>77610</c:v>
                </c:pt>
                <c:pt idx="15523">
                  <c:v>77615</c:v>
                </c:pt>
                <c:pt idx="15524">
                  <c:v>77620</c:v>
                </c:pt>
                <c:pt idx="15525">
                  <c:v>77625</c:v>
                </c:pt>
                <c:pt idx="15526">
                  <c:v>77630</c:v>
                </c:pt>
                <c:pt idx="15527">
                  <c:v>77635</c:v>
                </c:pt>
                <c:pt idx="15528">
                  <c:v>77640</c:v>
                </c:pt>
                <c:pt idx="15529">
                  <c:v>77645</c:v>
                </c:pt>
                <c:pt idx="15530">
                  <c:v>77650</c:v>
                </c:pt>
                <c:pt idx="15531">
                  <c:v>77655</c:v>
                </c:pt>
                <c:pt idx="15532">
                  <c:v>77660</c:v>
                </c:pt>
                <c:pt idx="15533">
                  <c:v>77665</c:v>
                </c:pt>
                <c:pt idx="15534">
                  <c:v>77670</c:v>
                </c:pt>
                <c:pt idx="15535">
                  <c:v>77675</c:v>
                </c:pt>
                <c:pt idx="15536">
                  <c:v>77680</c:v>
                </c:pt>
                <c:pt idx="15537">
                  <c:v>77685</c:v>
                </c:pt>
                <c:pt idx="15538">
                  <c:v>77690</c:v>
                </c:pt>
                <c:pt idx="15539">
                  <c:v>77695</c:v>
                </c:pt>
                <c:pt idx="15540">
                  <c:v>77700</c:v>
                </c:pt>
                <c:pt idx="15541">
                  <c:v>77705</c:v>
                </c:pt>
                <c:pt idx="15542">
                  <c:v>77710</c:v>
                </c:pt>
                <c:pt idx="15543">
                  <c:v>77715</c:v>
                </c:pt>
                <c:pt idx="15544">
                  <c:v>77720</c:v>
                </c:pt>
                <c:pt idx="15545">
                  <c:v>77725</c:v>
                </c:pt>
                <c:pt idx="15546">
                  <c:v>77730</c:v>
                </c:pt>
                <c:pt idx="15547">
                  <c:v>77735</c:v>
                </c:pt>
                <c:pt idx="15548">
                  <c:v>77740</c:v>
                </c:pt>
                <c:pt idx="15549">
                  <c:v>77745</c:v>
                </c:pt>
                <c:pt idx="15550">
                  <c:v>77750</c:v>
                </c:pt>
                <c:pt idx="15551">
                  <c:v>77755</c:v>
                </c:pt>
                <c:pt idx="15552">
                  <c:v>77760</c:v>
                </c:pt>
                <c:pt idx="15553">
                  <c:v>77765</c:v>
                </c:pt>
                <c:pt idx="15554">
                  <c:v>77770</c:v>
                </c:pt>
                <c:pt idx="15555">
                  <c:v>77775</c:v>
                </c:pt>
                <c:pt idx="15556">
                  <c:v>77780</c:v>
                </c:pt>
                <c:pt idx="15557">
                  <c:v>77785</c:v>
                </c:pt>
                <c:pt idx="15558">
                  <c:v>77790</c:v>
                </c:pt>
                <c:pt idx="15559">
                  <c:v>77795</c:v>
                </c:pt>
                <c:pt idx="15560">
                  <c:v>77800</c:v>
                </c:pt>
                <c:pt idx="15561">
                  <c:v>77805</c:v>
                </c:pt>
                <c:pt idx="15562">
                  <c:v>77810</c:v>
                </c:pt>
                <c:pt idx="15563">
                  <c:v>77815</c:v>
                </c:pt>
                <c:pt idx="15564">
                  <c:v>77820</c:v>
                </c:pt>
                <c:pt idx="15565">
                  <c:v>77825</c:v>
                </c:pt>
                <c:pt idx="15566">
                  <c:v>77830</c:v>
                </c:pt>
                <c:pt idx="15567">
                  <c:v>77835</c:v>
                </c:pt>
                <c:pt idx="15568">
                  <c:v>77840</c:v>
                </c:pt>
                <c:pt idx="15569">
                  <c:v>77845</c:v>
                </c:pt>
                <c:pt idx="15570">
                  <c:v>77850</c:v>
                </c:pt>
                <c:pt idx="15571">
                  <c:v>77855</c:v>
                </c:pt>
                <c:pt idx="15572">
                  <c:v>77860</c:v>
                </c:pt>
                <c:pt idx="15573">
                  <c:v>77865</c:v>
                </c:pt>
                <c:pt idx="15574">
                  <c:v>77870</c:v>
                </c:pt>
                <c:pt idx="15575">
                  <c:v>77875</c:v>
                </c:pt>
                <c:pt idx="15576">
                  <c:v>77880</c:v>
                </c:pt>
                <c:pt idx="15577">
                  <c:v>77885</c:v>
                </c:pt>
                <c:pt idx="15578">
                  <c:v>77890</c:v>
                </c:pt>
                <c:pt idx="15579">
                  <c:v>77895</c:v>
                </c:pt>
                <c:pt idx="15580">
                  <c:v>77900</c:v>
                </c:pt>
                <c:pt idx="15581">
                  <c:v>77905</c:v>
                </c:pt>
                <c:pt idx="15582">
                  <c:v>77910</c:v>
                </c:pt>
                <c:pt idx="15583">
                  <c:v>77915</c:v>
                </c:pt>
                <c:pt idx="15584">
                  <c:v>77920</c:v>
                </c:pt>
                <c:pt idx="15585">
                  <c:v>77925</c:v>
                </c:pt>
                <c:pt idx="15586">
                  <c:v>77930</c:v>
                </c:pt>
                <c:pt idx="15587">
                  <c:v>77935</c:v>
                </c:pt>
                <c:pt idx="15588">
                  <c:v>77940</c:v>
                </c:pt>
                <c:pt idx="15589">
                  <c:v>77945</c:v>
                </c:pt>
                <c:pt idx="15590">
                  <c:v>77950</c:v>
                </c:pt>
                <c:pt idx="15591">
                  <c:v>77955</c:v>
                </c:pt>
                <c:pt idx="15592">
                  <c:v>77960</c:v>
                </c:pt>
                <c:pt idx="15593">
                  <c:v>77965</c:v>
                </c:pt>
                <c:pt idx="15594">
                  <c:v>77970</c:v>
                </c:pt>
                <c:pt idx="15595">
                  <c:v>77975</c:v>
                </c:pt>
                <c:pt idx="15596">
                  <c:v>77980</c:v>
                </c:pt>
                <c:pt idx="15597">
                  <c:v>77985</c:v>
                </c:pt>
                <c:pt idx="15598">
                  <c:v>77990</c:v>
                </c:pt>
                <c:pt idx="15599">
                  <c:v>77995</c:v>
                </c:pt>
                <c:pt idx="15600">
                  <c:v>78000</c:v>
                </c:pt>
                <c:pt idx="15601">
                  <c:v>78005</c:v>
                </c:pt>
                <c:pt idx="15602">
                  <c:v>78010</c:v>
                </c:pt>
                <c:pt idx="15603">
                  <c:v>78015</c:v>
                </c:pt>
                <c:pt idx="15604">
                  <c:v>78020</c:v>
                </c:pt>
                <c:pt idx="15605">
                  <c:v>78025</c:v>
                </c:pt>
                <c:pt idx="15606">
                  <c:v>78030</c:v>
                </c:pt>
                <c:pt idx="15607">
                  <c:v>78035</c:v>
                </c:pt>
                <c:pt idx="15608">
                  <c:v>78040</c:v>
                </c:pt>
                <c:pt idx="15609">
                  <c:v>78045</c:v>
                </c:pt>
                <c:pt idx="15610">
                  <c:v>78050</c:v>
                </c:pt>
                <c:pt idx="15611">
                  <c:v>78055</c:v>
                </c:pt>
                <c:pt idx="15612">
                  <c:v>78060</c:v>
                </c:pt>
                <c:pt idx="15613">
                  <c:v>78065</c:v>
                </c:pt>
                <c:pt idx="15614">
                  <c:v>78070</c:v>
                </c:pt>
                <c:pt idx="15615">
                  <c:v>78075</c:v>
                </c:pt>
                <c:pt idx="15616">
                  <c:v>78080</c:v>
                </c:pt>
                <c:pt idx="15617">
                  <c:v>78085</c:v>
                </c:pt>
                <c:pt idx="15618">
                  <c:v>78090</c:v>
                </c:pt>
                <c:pt idx="15619">
                  <c:v>78095</c:v>
                </c:pt>
                <c:pt idx="15620">
                  <c:v>78100</c:v>
                </c:pt>
                <c:pt idx="15621">
                  <c:v>78105</c:v>
                </c:pt>
                <c:pt idx="15622">
                  <c:v>78110</c:v>
                </c:pt>
                <c:pt idx="15623">
                  <c:v>78115</c:v>
                </c:pt>
                <c:pt idx="15624">
                  <c:v>78120</c:v>
                </c:pt>
                <c:pt idx="15625">
                  <c:v>78125</c:v>
                </c:pt>
                <c:pt idx="15626">
                  <c:v>78130</c:v>
                </c:pt>
                <c:pt idx="15627">
                  <c:v>78135</c:v>
                </c:pt>
                <c:pt idx="15628">
                  <c:v>78140</c:v>
                </c:pt>
                <c:pt idx="15629">
                  <c:v>78145</c:v>
                </c:pt>
                <c:pt idx="15630">
                  <c:v>78150</c:v>
                </c:pt>
                <c:pt idx="15631">
                  <c:v>78155</c:v>
                </c:pt>
                <c:pt idx="15632">
                  <c:v>78160</c:v>
                </c:pt>
                <c:pt idx="15633">
                  <c:v>78165</c:v>
                </c:pt>
                <c:pt idx="15634">
                  <c:v>78170</c:v>
                </c:pt>
                <c:pt idx="15635">
                  <c:v>78175</c:v>
                </c:pt>
                <c:pt idx="15636">
                  <c:v>78180</c:v>
                </c:pt>
                <c:pt idx="15637">
                  <c:v>78185</c:v>
                </c:pt>
                <c:pt idx="15638">
                  <c:v>78190</c:v>
                </c:pt>
                <c:pt idx="15639">
                  <c:v>78195</c:v>
                </c:pt>
                <c:pt idx="15640">
                  <c:v>78200</c:v>
                </c:pt>
                <c:pt idx="15641">
                  <c:v>78205</c:v>
                </c:pt>
                <c:pt idx="15642">
                  <c:v>78210</c:v>
                </c:pt>
                <c:pt idx="15643">
                  <c:v>78215</c:v>
                </c:pt>
                <c:pt idx="15644">
                  <c:v>78220</c:v>
                </c:pt>
                <c:pt idx="15645">
                  <c:v>78225</c:v>
                </c:pt>
                <c:pt idx="15646">
                  <c:v>78230</c:v>
                </c:pt>
                <c:pt idx="15647">
                  <c:v>78235</c:v>
                </c:pt>
                <c:pt idx="15648">
                  <c:v>78240</c:v>
                </c:pt>
                <c:pt idx="15649">
                  <c:v>78245</c:v>
                </c:pt>
                <c:pt idx="15650">
                  <c:v>78250</c:v>
                </c:pt>
                <c:pt idx="15651">
                  <c:v>78255</c:v>
                </c:pt>
                <c:pt idx="15652">
                  <c:v>78260</c:v>
                </c:pt>
                <c:pt idx="15653">
                  <c:v>78265</c:v>
                </c:pt>
                <c:pt idx="15654">
                  <c:v>78270</c:v>
                </c:pt>
                <c:pt idx="15655">
                  <c:v>78275</c:v>
                </c:pt>
                <c:pt idx="15656">
                  <c:v>78280</c:v>
                </c:pt>
                <c:pt idx="15657">
                  <c:v>78285</c:v>
                </c:pt>
                <c:pt idx="15658">
                  <c:v>78290</c:v>
                </c:pt>
                <c:pt idx="15659">
                  <c:v>78295</c:v>
                </c:pt>
                <c:pt idx="15660">
                  <c:v>78300</c:v>
                </c:pt>
                <c:pt idx="15661">
                  <c:v>78305</c:v>
                </c:pt>
                <c:pt idx="15662">
                  <c:v>78310</c:v>
                </c:pt>
                <c:pt idx="15663">
                  <c:v>78315</c:v>
                </c:pt>
                <c:pt idx="15664">
                  <c:v>78320</c:v>
                </c:pt>
                <c:pt idx="15665">
                  <c:v>78325</c:v>
                </c:pt>
                <c:pt idx="15666">
                  <c:v>78330</c:v>
                </c:pt>
                <c:pt idx="15667">
                  <c:v>78335</c:v>
                </c:pt>
                <c:pt idx="15668">
                  <c:v>78340</c:v>
                </c:pt>
                <c:pt idx="15669">
                  <c:v>78345</c:v>
                </c:pt>
                <c:pt idx="15670">
                  <c:v>78350</c:v>
                </c:pt>
                <c:pt idx="15671">
                  <c:v>78355</c:v>
                </c:pt>
                <c:pt idx="15672">
                  <c:v>78360</c:v>
                </c:pt>
                <c:pt idx="15673">
                  <c:v>78365</c:v>
                </c:pt>
                <c:pt idx="15674">
                  <c:v>78370</c:v>
                </c:pt>
                <c:pt idx="15675">
                  <c:v>78375</c:v>
                </c:pt>
                <c:pt idx="15676">
                  <c:v>78380</c:v>
                </c:pt>
                <c:pt idx="15677">
                  <c:v>78385</c:v>
                </c:pt>
                <c:pt idx="15678">
                  <c:v>78390</c:v>
                </c:pt>
                <c:pt idx="15679">
                  <c:v>78395</c:v>
                </c:pt>
                <c:pt idx="15680">
                  <c:v>78400</c:v>
                </c:pt>
                <c:pt idx="15681">
                  <c:v>78405</c:v>
                </c:pt>
                <c:pt idx="15682">
                  <c:v>78410</c:v>
                </c:pt>
                <c:pt idx="15683">
                  <c:v>78415</c:v>
                </c:pt>
                <c:pt idx="15684">
                  <c:v>78420</c:v>
                </c:pt>
                <c:pt idx="15685">
                  <c:v>78425</c:v>
                </c:pt>
                <c:pt idx="15686">
                  <c:v>78430</c:v>
                </c:pt>
                <c:pt idx="15687">
                  <c:v>78435</c:v>
                </c:pt>
                <c:pt idx="15688">
                  <c:v>78440</c:v>
                </c:pt>
                <c:pt idx="15689">
                  <c:v>78445</c:v>
                </c:pt>
                <c:pt idx="15690">
                  <c:v>78450</c:v>
                </c:pt>
                <c:pt idx="15691">
                  <c:v>78455</c:v>
                </c:pt>
                <c:pt idx="15692">
                  <c:v>78460</c:v>
                </c:pt>
                <c:pt idx="15693">
                  <c:v>78465</c:v>
                </c:pt>
                <c:pt idx="15694">
                  <c:v>78470</c:v>
                </c:pt>
                <c:pt idx="15695">
                  <c:v>78475</c:v>
                </c:pt>
                <c:pt idx="15696">
                  <c:v>78480</c:v>
                </c:pt>
                <c:pt idx="15697">
                  <c:v>78485</c:v>
                </c:pt>
                <c:pt idx="15698">
                  <c:v>78490</c:v>
                </c:pt>
                <c:pt idx="15699">
                  <c:v>78495</c:v>
                </c:pt>
                <c:pt idx="15700">
                  <c:v>78500</c:v>
                </c:pt>
                <c:pt idx="15701">
                  <c:v>78505</c:v>
                </c:pt>
                <c:pt idx="15702">
                  <c:v>78510</c:v>
                </c:pt>
                <c:pt idx="15703">
                  <c:v>78515</c:v>
                </c:pt>
                <c:pt idx="15704">
                  <c:v>78520</c:v>
                </c:pt>
                <c:pt idx="15705">
                  <c:v>78525</c:v>
                </c:pt>
                <c:pt idx="15706">
                  <c:v>78530</c:v>
                </c:pt>
                <c:pt idx="15707">
                  <c:v>78535</c:v>
                </c:pt>
                <c:pt idx="15708">
                  <c:v>78540</c:v>
                </c:pt>
                <c:pt idx="15709">
                  <c:v>78545</c:v>
                </c:pt>
                <c:pt idx="15710">
                  <c:v>78550</c:v>
                </c:pt>
                <c:pt idx="15711">
                  <c:v>78555</c:v>
                </c:pt>
                <c:pt idx="15712">
                  <c:v>78560</c:v>
                </c:pt>
                <c:pt idx="15713">
                  <c:v>78565</c:v>
                </c:pt>
                <c:pt idx="15714">
                  <c:v>78570</c:v>
                </c:pt>
                <c:pt idx="15715">
                  <c:v>78575</c:v>
                </c:pt>
                <c:pt idx="15716">
                  <c:v>78580</c:v>
                </c:pt>
                <c:pt idx="15717">
                  <c:v>78585</c:v>
                </c:pt>
                <c:pt idx="15718">
                  <c:v>78590</c:v>
                </c:pt>
                <c:pt idx="15719">
                  <c:v>78595</c:v>
                </c:pt>
                <c:pt idx="15720">
                  <c:v>78600</c:v>
                </c:pt>
                <c:pt idx="15721">
                  <c:v>78605</c:v>
                </c:pt>
                <c:pt idx="15722">
                  <c:v>78610</c:v>
                </c:pt>
                <c:pt idx="15723">
                  <c:v>78615</c:v>
                </c:pt>
                <c:pt idx="15724">
                  <c:v>78620</c:v>
                </c:pt>
                <c:pt idx="15725">
                  <c:v>78625</c:v>
                </c:pt>
                <c:pt idx="15726">
                  <c:v>78630</c:v>
                </c:pt>
                <c:pt idx="15727">
                  <c:v>78635</c:v>
                </c:pt>
                <c:pt idx="15728">
                  <c:v>78640</c:v>
                </c:pt>
                <c:pt idx="15729">
                  <c:v>78645</c:v>
                </c:pt>
                <c:pt idx="15730">
                  <c:v>78650</c:v>
                </c:pt>
                <c:pt idx="15731">
                  <c:v>78655</c:v>
                </c:pt>
                <c:pt idx="15732">
                  <c:v>78660</c:v>
                </c:pt>
                <c:pt idx="15733">
                  <c:v>78665</c:v>
                </c:pt>
                <c:pt idx="15734">
                  <c:v>78670</c:v>
                </c:pt>
                <c:pt idx="15735">
                  <c:v>78675</c:v>
                </c:pt>
                <c:pt idx="15736">
                  <c:v>78680</c:v>
                </c:pt>
                <c:pt idx="15737">
                  <c:v>78685</c:v>
                </c:pt>
                <c:pt idx="15738">
                  <c:v>78690</c:v>
                </c:pt>
                <c:pt idx="15739">
                  <c:v>78695</c:v>
                </c:pt>
                <c:pt idx="15740">
                  <c:v>78700</c:v>
                </c:pt>
                <c:pt idx="15741">
                  <c:v>78705</c:v>
                </c:pt>
                <c:pt idx="15742">
                  <c:v>78710</c:v>
                </c:pt>
                <c:pt idx="15743">
                  <c:v>78715</c:v>
                </c:pt>
                <c:pt idx="15744">
                  <c:v>78720</c:v>
                </c:pt>
                <c:pt idx="15745">
                  <c:v>78725</c:v>
                </c:pt>
                <c:pt idx="15746">
                  <c:v>78730</c:v>
                </c:pt>
                <c:pt idx="15747">
                  <c:v>78735</c:v>
                </c:pt>
                <c:pt idx="15748">
                  <c:v>78740</c:v>
                </c:pt>
                <c:pt idx="15749">
                  <c:v>78745</c:v>
                </c:pt>
                <c:pt idx="15750">
                  <c:v>78750</c:v>
                </c:pt>
                <c:pt idx="15751">
                  <c:v>78755</c:v>
                </c:pt>
                <c:pt idx="15752">
                  <c:v>78760</c:v>
                </c:pt>
                <c:pt idx="15753">
                  <c:v>78765</c:v>
                </c:pt>
                <c:pt idx="15754">
                  <c:v>78770</c:v>
                </c:pt>
                <c:pt idx="15755">
                  <c:v>78775</c:v>
                </c:pt>
                <c:pt idx="15756">
                  <c:v>78780</c:v>
                </c:pt>
                <c:pt idx="15757">
                  <c:v>78785</c:v>
                </c:pt>
                <c:pt idx="15758">
                  <c:v>78790</c:v>
                </c:pt>
                <c:pt idx="15759">
                  <c:v>78795</c:v>
                </c:pt>
                <c:pt idx="15760">
                  <c:v>78800</c:v>
                </c:pt>
                <c:pt idx="15761">
                  <c:v>78805</c:v>
                </c:pt>
                <c:pt idx="15762">
                  <c:v>78810</c:v>
                </c:pt>
                <c:pt idx="15763">
                  <c:v>78815</c:v>
                </c:pt>
                <c:pt idx="15764">
                  <c:v>78820</c:v>
                </c:pt>
                <c:pt idx="15765">
                  <c:v>78825</c:v>
                </c:pt>
                <c:pt idx="15766">
                  <c:v>78830</c:v>
                </c:pt>
                <c:pt idx="15767">
                  <c:v>78835</c:v>
                </c:pt>
                <c:pt idx="15768">
                  <c:v>78840</c:v>
                </c:pt>
                <c:pt idx="15769">
                  <c:v>78845</c:v>
                </c:pt>
                <c:pt idx="15770">
                  <c:v>78850</c:v>
                </c:pt>
                <c:pt idx="15771">
                  <c:v>78855</c:v>
                </c:pt>
                <c:pt idx="15772">
                  <c:v>78860</c:v>
                </c:pt>
                <c:pt idx="15773">
                  <c:v>78865</c:v>
                </c:pt>
                <c:pt idx="15774">
                  <c:v>78870</c:v>
                </c:pt>
                <c:pt idx="15775">
                  <c:v>78875</c:v>
                </c:pt>
                <c:pt idx="15776">
                  <c:v>78880</c:v>
                </c:pt>
                <c:pt idx="15777">
                  <c:v>78885</c:v>
                </c:pt>
                <c:pt idx="15778">
                  <c:v>78890</c:v>
                </c:pt>
                <c:pt idx="15779">
                  <c:v>78895</c:v>
                </c:pt>
                <c:pt idx="15780">
                  <c:v>78900</c:v>
                </c:pt>
                <c:pt idx="15781">
                  <c:v>78905</c:v>
                </c:pt>
                <c:pt idx="15782">
                  <c:v>78910</c:v>
                </c:pt>
                <c:pt idx="15783">
                  <c:v>78915</c:v>
                </c:pt>
                <c:pt idx="15784">
                  <c:v>78920</c:v>
                </c:pt>
                <c:pt idx="15785">
                  <c:v>78925</c:v>
                </c:pt>
                <c:pt idx="15786">
                  <c:v>78930</c:v>
                </c:pt>
                <c:pt idx="15787">
                  <c:v>78935</c:v>
                </c:pt>
                <c:pt idx="15788">
                  <c:v>78940</c:v>
                </c:pt>
                <c:pt idx="15789">
                  <c:v>78945</c:v>
                </c:pt>
                <c:pt idx="15790">
                  <c:v>78950</c:v>
                </c:pt>
                <c:pt idx="15791">
                  <c:v>78955</c:v>
                </c:pt>
                <c:pt idx="15792">
                  <c:v>78960</c:v>
                </c:pt>
                <c:pt idx="15793">
                  <c:v>78965</c:v>
                </c:pt>
                <c:pt idx="15794">
                  <c:v>78970</c:v>
                </c:pt>
                <c:pt idx="15795">
                  <c:v>78975</c:v>
                </c:pt>
                <c:pt idx="15796">
                  <c:v>78980</c:v>
                </c:pt>
                <c:pt idx="15797">
                  <c:v>78985</c:v>
                </c:pt>
                <c:pt idx="15798">
                  <c:v>78990</c:v>
                </c:pt>
                <c:pt idx="15799">
                  <c:v>78995</c:v>
                </c:pt>
                <c:pt idx="15800">
                  <c:v>79000</c:v>
                </c:pt>
                <c:pt idx="15801">
                  <c:v>79005</c:v>
                </c:pt>
                <c:pt idx="15802">
                  <c:v>79010</c:v>
                </c:pt>
                <c:pt idx="15803">
                  <c:v>79015</c:v>
                </c:pt>
                <c:pt idx="15804">
                  <c:v>79020</c:v>
                </c:pt>
                <c:pt idx="15805">
                  <c:v>79025</c:v>
                </c:pt>
                <c:pt idx="15806">
                  <c:v>79030</c:v>
                </c:pt>
                <c:pt idx="15807">
                  <c:v>79035</c:v>
                </c:pt>
                <c:pt idx="15808">
                  <c:v>79040</c:v>
                </c:pt>
                <c:pt idx="15809">
                  <c:v>79045</c:v>
                </c:pt>
                <c:pt idx="15810">
                  <c:v>79050</c:v>
                </c:pt>
                <c:pt idx="15811">
                  <c:v>79055</c:v>
                </c:pt>
                <c:pt idx="15812">
                  <c:v>79060</c:v>
                </c:pt>
                <c:pt idx="15813">
                  <c:v>79065</c:v>
                </c:pt>
                <c:pt idx="15814">
                  <c:v>79070</c:v>
                </c:pt>
                <c:pt idx="15815">
                  <c:v>79075</c:v>
                </c:pt>
                <c:pt idx="15816">
                  <c:v>79080</c:v>
                </c:pt>
                <c:pt idx="15817">
                  <c:v>79085</c:v>
                </c:pt>
                <c:pt idx="15818">
                  <c:v>79090</c:v>
                </c:pt>
                <c:pt idx="15819">
                  <c:v>79095</c:v>
                </c:pt>
                <c:pt idx="15820">
                  <c:v>79100</c:v>
                </c:pt>
                <c:pt idx="15821">
                  <c:v>79105</c:v>
                </c:pt>
                <c:pt idx="15822">
                  <c:v>79110</c:v>
                </c:pt>
                <c:pt idx="15823">
                  <c:v>79115</c:v>
                </c:pt>
                <c:pt idx="15824">
                  <c:v>79120</c:v>
                </c:pt>
                <c:pt idx="15825">
                  <c:v>79125</c:v>
                </c:pt>
                <c:pt idx="15826">
                  <c:v>79130</c:v>
                </c:pt>
                <c:pt idx="15827">
                  <c:v>79135</c:v>
                </c:pt>
                <c:pt idx="15828">
                  <c:v>79140</c:v>
                </c:pt>
                <c:pt idx="15829">
                  <c:v>79145</c:v>
                </c:pt>
                <c:pt idx="15830">
                  <c:v>79150</c:v>
                </c:pt>
                <c:pt idx="15831">
                  <c:v>79155</c:v>
                </c:pt>
                <c:pt idx="15832">
                  <c:v>79160</c:v>
                </c:pt>
                <c:pt idx="15833">
                  <c:v>79165</c:v>
                </c:pt>
                <c:pt idx="15834">
                  <c:v>79170</c:v>
                </c:pt>
                <c:pt idx="15835">
                  <c:v>79175</c:v>
                </c:pt>
                <c:pt idx="15836">
                  <c:v>79180</c:v>
                </c:pt>
                <c:pt idx="15837">
                  <c:v>79185</c:v>
                </c:pt>
                <c:pt idx="15838">
                  <c:v>79190</c:v>
                </c:pt>
                <c:pt idx="15839">
                  <c:v>79195</c:v>
                </c:pt>
                <c:pt idx="15840">
                  <c:v>79200</c:v>
                </c:pt>
                <c:pt idx="15841">
                  <c:v>79205</c:v>
                </c:pt>
                <c:pt idx="15842">
                  <c:v>79210</c:v>
                </c:pt>
                <c:pt idx="15843">
                  <c:v>79215</c:v>
                </c:pt>
                <c:pt idx="15844">
                  <c:v>79220</c:v>
                </c:pt>
                <c:pt idx="15845">
                  <c:v>79225</c:v>
                </c:pt>
                <c:pt idx="15846">
                  <c:v>79230</c:v>
                </c:pt>
                <c:pt idx="15847">
                  <c:v>79235</c:v>
                </c:pt>
                <c:pt idx="15848">
                  <c:v>79240</c:v>
                </c:pt>
                <c:pt idx="15849">
                  <c:v>79245</c:v>
                </c:pt>
                <c:pt idx="15850">
                  <c:v>79250</c:v>
                </c:pt>
                <c:pt idx="15851">
                  <c:v>79255</c:v>
                </c:pt>
                <c:pt idx="15852">
                  <c:v>79260</c:v>
                </c:pt>
                <c:pt idx="15853">
                  <c:v>79265</c:v>
                </c:pt>
                <c:pt idx="15854">
                  <c:v>79270</c:v>
                </c:pt>
                <c:pt idx="15855">
                  <c:v>79275</c:v>
                </c:pt>
                <c:pt idx="15856">
                  <c:v>79280</c:v>
                </c:pt>
                <c:pt idx="15857">
                  <c:v>79285</c:v>
                </c:pt>
                <c:pt idx="15858">
                  <c:v>79290</c:v>
                </c:pt>
                <c:pt idx="15859">
                  <c:v>79295</c:v>
                </c:pt>
                <c:pt idx="15860">
                  <c:v>79300</c:v>
                </c:pt>
                <c:pt idx="15861">
                  <c:v>79305</c:v>
                </c:pt>
                <c:pt idx="15862">
                  <c:v>79310</c:v>
                </c:pt>
                <c:pt idx="15863">
                  <c:v>79315</c:v>
                </c:pt>
                <c:pt idx="15864">
                  <c:v>79320</c:v>
                </c:pt>
                <c:pt idx="15865">
                  <c:v>79325</c:v>
                </c:pt>
                <c:pt idx="15866">
                  <c:v>79330</c:v>
                </c:pt>
                <c:pt idx="15867">
                  <c:v>79335</c:v>
                </c:pt>
                <c:pt idx="15868">
                  <c:v>79340</c:v>
                </c:pt>
                <c:pt idx="15869">
                  <c:v>79345</c:v>
                </c:pt>
                <c:pt idx="15870">
                  <c:v>79350</c:v>
                </c:pt>
                <c:pt idx="15871">
                  <c:v>79355</c:v>
                </c:pt>
                <c:pt idx="15872">
                  <c:v>79360</c:v>
                </c:pt>
                <c:pt idx="15873">
                  <c:v>79365</c:v>
                </c:pt>
                <c:pt idx="15874">
                  <c:v>79370</c:v>
                </c:pt>
                <c:pt idx="15875">
                  <c:v>79375</c:v>
                </c:pt>
                <c:pt idx="15876">
                  <c:v>79380</c:v>
                </c:pt>
                <c:pt idx="15877">
                  <c:v>79385</c:v>
                </c:pt>
                <c:pt idx="15878">
                  <c:v>79390</c:v>
                </c:pt>
                <c:pt idx="15879">
                  <c:v>79395</c:v>
                </c:pt>
                <c:pt idx="15880">
                  <c:v>79400</c:v>
                </c:pt>
                <c:pt idx="15881">
                  <c:v>79405</c:v>
                </c:pt>
                <c:pt idx="15882">
                  <c:v>79410</c:v>
                </c:pt>
                <c:pt idx="15883">
                  <c:v>79415</c:v>
                </c:pt>
                <c:pt idx="15884">
                  <c:v>79420</c:v>
                </c:pt>
                <c:pt idx="15885">
                  <c:v>79425</c:v>
                </c:pt>
                <c:pt idx="15886">
                  <c:v>79430</c:v>
                </c:pt>
                <c:pt idx="15887">
                  <c:v>79435</c:v>
                </c:pt>
                <c:pt idx="15888">
                  <c:v>79440</c:v>
                </c:pt>
                <c:pt idx="15889">
                  <c:v>79445</c:v>
                </c:pt>
                <c:pt idx="15890">
                  <c:v>79450</c:v>
                </c:pt>
                <c:pt idx="15891">
                  <c:v>79455</c:v>
                </c:pt>
                <c:pt idx="15892">
                  <c:v>79460</c:v>
                </c:pt>
                <c:pt idx="15893">
                  <c:v>79465</c:v>
                </c:pt>
                <c:pt idx="15894">
                  <c:v>79470</c:v>
                </c:pt>
                <c:pt idx="15895">
                  <c:v>79475</c:v>
                </c:pt>
                <c:pt idx="15896">
                  <c:v>79480</c:v>
                </c:pt>
                <c:pt idx="15897">
                  <c:v>79485</c:v>
                </c:pt>
                <c:pt idx="15898">
                  <c:v>79490</c:v>
                </c:pt>
                <c:pt idx="15899">
                  <c:v>79495</c:v>
                </c:pt>
                <c:pt idx="15900">
                  <c:v>79500</c:v>
                </c:pt>
                <c:pt idx="15901">
                  <c:v>79505</c:v>
                </c:pt>
                <c:pt idx="15902">
                  <c:v>79510</c:v>
                </c:pt>
                <c:pt idx="15903">
                  <c:v>79515</c:v>
                </c:pt>
                <c:pt idx="15904">
                  <c:v>79520</c:v>
                </c:pt>
                <c:pt idx="15905">
                  <c:v>79525</c:v>
                </c:pt>
                <c:pt idx="15906">
                  <c:v>79530</c:v>
                </c:pt>
                <c:pt idx="15907">
                  <c:v>79535</c:v>
                </c:pt>
                <c:pt idx="15908">
                  <c:v>79540</c:v>
                </c:pt>
                <c:pt idx="15909">
                  <c:v>79545</c:v>
                </c:pt>
                <c:pt idx="15910">
                  <c:v>79550</c:v>
                </c:pt>
                <c:pt idx="15911">
                  <c:v>79555</c:v>
                </c:pt>
                <c:pt idx="15912">
                  <c:v>79560</c:v>
                </c:pt>
                <c:pt idx="15913">
                  <c:v>79565</c:v>
                </c:pt>
                <c:pt idx="15914">
                  <c:v>79570</c:v>
                </c:pt>
                <c:pt idx="15915">
                  <c:v>79575</c:v>
                </c:pt>
                <c:pt idx="15916">
                  <c:v>79580</c:v>
                </c:pt>
                <c:pt idx="15917">
                  <c:v>79585</c:v>
                </c:pt>
                <c:pt idx="15918">
                  <c:v>79590</c:v>
                </c:pt>
                <c:pt idx="15919">
                  <c:v>79595</c:v>
                </c:pt>
                <c:pt idx="15920">
                  <c:v>79600</c:v>
                </c:pt>
                <c:pt idx="15921">
                  <c:v>79605</c:v>
                </c:pt>
                <c:pt idx="15922">
                  <c:v>79610</c:v>
                </c:pt>
                <c:pt idx="15923">
                  <c:v>79615</c:v>
                </c:pt>
                <c:pt idx="15924">
                  <c:v>79620</c:v>
                </c:pt>
                <c:pt idx="15925">
                  <c:v>79625</c:v>
                </c:pt>
                <c:pt idx="15926">
                  <c:v>79630</c:v>
                </c:pt>
                <c:pt idx="15927">
                  <c:v>79635</c:v>
                </c:pt>
                <c:pt idx="15928">
                  <c:v>79640</c:v>
                </c:pt>
                <c:pt idx="15929">
                  <c:v>79645</c:v>
                </c:pt>
                <c:pt idx="15930">
                  <c:v>79650</c:v>
                </c:pt>
                <c:pt idx="15931">
                  <c:v>79655</c:v>
                </c:pt>
                <c:pt idx="15932">
                  <c:v>79660</c:v>
                </c:pt>
                <c:pt idx="15933">
                  <c:v>79665</c:v>
                </c:pt>
                <c:pt idx="15934">
                  <c:v>79670</c:v>
                </c:pt>
                <c:pt idx="15935">
                  <c:v>79675</c:v>
                </c:pt>
                <c:pt idx="15936">
                  <c:v>79680</c:v>
                </c:pt>
                <c:pt idx="15937">
                  <c:v>79685</c:v>
                </c:pt>
                <c:pt idx="15938">
                  <c:v>79690</c:v>
                </c:pt>
                <c:pt idx="15939">
                  <c:v>79695</c:v>
                </c:pt>
                <c:pt idx="15940">
                  <c:v>79700</c:v>
                </c:pt>
                <c:pt idx="15941">
                  <c:v>79705</c:v>
                </c:pt>
                <c:pt idx="15942">
                  <c:v>79710</c:v>
                </c:pt>
                <c:pt idx="15943">
                  <c:v>79715</c:v>
                </c:pt>
                <c:pt idx="15944">
                  <c:v>79720</c:v>
                </c:pt>
                <c:pt idx="15945">
                  <c:v>79725</c:v>
                </c:pt>
                <c:pt idx="15946">
                  <c:v>79730</c:v>
                </c:pt>
                <c:pt idx="15947">
                  <c:v>79735</c:v>
                </c:pt>
                <c:pt idx="15948">
                  <c:v>79740</c:v>
                </c:pt>
                <c:pt idx="15949">
                  <c:v>79745</c:v>
                </c:pt>
                <c:pt idx="15950">
                  <c:v>79750</c:v>
                </c:pt>
                <c:pt idx="15951">
                  <c:v>79755</c:v>
                </c:pt>
                <c:pt idx="15952">
                  <c:v>79760</c:v>
                </c:pt>
                <c:pt idx="15953">
                  <c:v>79765</c:v>
                </c:pt>
                <c:pt idx="15954">
                  <c:v>79770</c:v>
                </c:pt>
                <c:pt idx="15955">
                  <c:v>79775</c:v>
                </c:pt>
                <c:pt idx="15956">
                  <c:v>79780</c:v>
                </c:pt>
                <c:pt idx="15957">
                  <c:v>79785</c:v>
                </c:pt>
                <c:pt idx="15958">
                  <c:v>79790</c:v>
                </c:pt>
                <c:pt idx="15959">
                  <c:v>79795</c:v>
                </c:pt>
                <c:pt idx="15960">
                  <c:v>79800</c:v>
                </c:pt>
                <c:pt idx="15961">
                  <c:v>79805</c:v>
                </c:pt>
                <c:pt idx="15962">
                  <c:v>79810</c:v>
                </c:pt>
                <c:pt idx="15963">
                  <c:v>79815</c:v>
                </c:pt>
                <c:pt idx="15964">
                  <c:v>79820</c:v>
                </c:pt>
                <c:pt idx="15965">
                  <c:v>79825</c:v>
                </c:pt>
                <c:pt idx="15966">
                  <c:v>79830</c:v>
                </c:pt>
                <c:pt idx="15967">
                  <c:v>79835</c:v>
                </c:pt>
                <c:pt idx="15968">
                  <c:v>79840</c:v>
                </c:pt>
                <c:pt idx="15969">
                  <c:v>79845</c:v>
                </c:pt>
                <c:pt idx="15970">
                  <c:v>79850</c:v>
                </c:pt>
                <c:pt idx="15971">
                  <c:v>79855</c:v>
                </c:pt>
                <c:pt idx="15972">
                  <c:v>79860</c:v>
                </c:pt>
                <c:pt idx="15973">
                  <c:v>79865</c:v>
                </c:pt>
                <c:pt idx="15974">
                  <c:v>79870</c:v>
                </c:pt>
                <c:pt idx="15975">
                  <c:v>79875</c:v>
                </c:pt>
                <c:pt idx="15976">
                  <c:v>79880</c:v>
                </c:pt>
                <c:pt idx="15977">
                  <c:v>79885</c:v>
                </c:pt>
                <c:pt idx="15978">
                  <c:v>79890</c:v>
                </c:pt>
                <c:pt idx="15979">
                  <c:v>79895</c:v>
                </c:pt>
                <c:pt idx="15980">
                  <c:v>79900</c:v>
                </c:pt>
                <c:pt idx="15981">
                  <c:v>79905</c:v>
                </c:pt>
                <c:pt idx="15982">
                  <c:v>79910</c:v>
                </c:pt>
                <c:pt idx="15983">
                  <c:v>79915</c:v>
                </c:pt>
                <c:pt idx="15984">
                  <c:v>79920</c:v>
                </c:pt>
                <c:pt idx="15985">
                  <c:v>79925</c:v>
                </c:pt>
                <c:pt idx="15986">
                  <c:v>79930</c:v>
                </c:pt>
                <c:pt idx="15987">
                  <c:v>79935</c:v>
                </c:pt>
                <c:pt idx="15988">
                  <c:v>79940</c:v>
                </c:pt>
                <c:pt idx="15989">
                  <c:v>79945</c:v>
                </c:pt>
                <c:pt idx="15990">
                  <c:v>79950</c:v>
                </c:pt>
                <c:pt idx="15991">
                  <c:v>79955</c:v>
                </c:pt>
                <c:pt idx="15992">
                  <c:v>79960</c:v>
                </c:pt>
                <c:pt idx="15993">
                  <c:v>79965</c:v>
                </c:pt>
                <c:pt idx="15994">
                  <c:v>79970</c:v>
                </c:pt>
                <c:pt idx="15995">
                  <c:v>79975</c:v>
                </c:pt>
                <c:pt idx="15996">
                  <c:v>79980</c:v>
                </c:pt>
                <c:pt idx="15997">
                  <c:v>79985</c:v>
                </c:pt>
                <c:pt idx="15998">
                  <c:v>79990</c:v>
                </c:pt>
                <c:pt idx="15999">
                  <c:v>79995</c:v>
                </c:pt>
                <c:pt idx="16000">
                  <c:v>80000</c:v>
                </c:pt>
                <c:pt idx="16001">
                  <c:v>80005</c:v>
                </c:pt>
                <c:pt idx="16002">
                  <c:v>80010</c:v>
                </c:pt>
                <c:pt idx="16003">
                  <c:v>80015</c:v>
                </c:pt>
                <c:pt idx="16004">
                  <c:v>80020</c:v>
                </c:pt>
                <c:pt idx="16005">
                  <c:v>80025</c:v>
                </c:pt>
                <c:pt idx="16006">
                  <c:v>80030</c:v>
                </c:pt>
                <c:pt idx="16007">
                  <c:v>80035</c:v>
                </c:pt>
                <c:pt idx="16008">
                  <c:v>80040</c:v>
                </c:pt>
                <c:pt idx="16009">
                  <c:v>80045</c:v>
                </c:pt>
                <c:pt idx="16010">
                  <c:v>80050</c:v>
                </c:pt>
                <c:pt idx="16011">
                  <c:v>80055</c:v>
                </c:pt>
                <c:pt idx="16012">
                  <c:v>80060</c:v>
                </c:pt>
                <c:pt idx="16013">
                  <c:v>80065</c:v>
                </c:pt>
                <c:pt idx="16014">
                  <c:v>80070</c:v>
                </c:pt>
                <c:pt idx="16015">
                  <c:v>80075</c:v>
                </c:pt>
                <c:pt idx="16016">
                  <c:v>80080</c:v>
                </c:pt>
                <c:pt idx="16017">
                  <c:v>80085</c:v>
                </c:pt>
                <c:pt idx="16018">
                  <c:v>80090</c:v>
                </c:pt>
                <c:pt idx="16019">
                  <c:v>80095</c:v>
                </c:pt>
                <c:pt idx="16020">
                  <c:v>80100</c:v>
                </c:pt>
                <c:pt idx="16021">
                  <c:v>80105</c:v>
                </c:pt>
                <c:pt idx="16022">
                  <c:v>80110</c:v>
                </c:pt>
                <c:pt idx="16023">
                  <c:v>80115</c:v>
                </c:pt>
                <c:pt idx="16024">
                  <c:v>80120</c:v>
                </c:pt>
                <c:pt idx="16025">
                  <c:v>80125</c:v>
                </c:pt>
                <c:pt idx="16026">
                  <c:v>80130</c:v>
                </c:pt>
                <c:pt idx="16027">
                  <c:v>80135</c:v>
                </c:pt>
                <c:pt idx="16028">
                  <c:v>80140</c:v>
                </c:pt>
                <c:pt idx="16029">
                  <c:v>80145</c:v>
                </c:pt>
                <c:pt idx="16030">
                  <c:v>80150</c:v>
                </c:pt>
                <c:pt idx="16031">
                  <c:v>80155</c:v>
                </c:pt>
                <c:pt idx="16032">
                  <c:v>80160</c:v>
                </c:pt>
                <c:pt idx="16033">
                  <c:v>80165</c:v>
                </c:pt>
                <c:pt idx="16034">
                  <c:v>80170</c:v>
                </c:pt>
                <c:pt idx="16035">
                  <c:v>80175</c:v>
                </c:pt>
                <c:pt idx="16036">
                  <c:v>80180</c:v>
                </c:pt>
                <c:pt idx="16037">
                  <c:v>80185</c:v>
                </c:pt>
                <c:pt idx="16038">
                  <c:v>80190</c:v>
                </c:pt>
                <c:pt idx="16039">
                  <c:v>80195</c:v>
                </c:pt>
                <c:pt idx="16040">
                  <c:v>80200</c:v>
                </c:pt>
                <c:pt idx="16041">
                  <c:v>80205</c:v>
                </c:pt>
                <c:pt idx="16042">
                  <c:v>80210</c:v>
                </c:pt>
                <c:pt idx="16043">
                  <c:v>80215</c:v>
                </c:pt>
                <c:pt idx="16044">
                  <c:v>80220</c:v>
                </c:pt>
                <c:pt idx="16045">
                  <c:v>80225</c:v>
                </c:pt>
                <c:pt idx="16046">
                  <c:v>80230</c:v>
                </c:pt>
                <c:pt idx="16047">
                  <c:v>80235</c:v>
                </c:pt>
                <c:pt idx="16048">
                  <c:v>80240</c:v>
                </c:pt>
                <c:pt idx="16049">
                  <c:v>80245</c:v>
                </c:pt>
                <c:pt idx="16050">
                  <c:v>80250</c:v>
                </c:pt>
                <c:pt idx="16051">
                  <c:v>80255</c:v>
                </c:pt>
                <c:pt idx="16052">
                  <c:v>80260</c:v>
                </c:pt>
                <c:pt idx="16053">
                  <c:v>80265</c:v>
                </c:pt>
                <c:pt idx="16054">
                  <c:v>80270</c:v>
                </c:pt>
                <c:pt idx="16055">
                  <c:v>80275</c:v>
                </c:pt>
                <c:pt idx="16056">
                  <c:v>80280</c:v>
                </c:pt>
                <c:pt idx="16057">
                  <c:v>80285</c:v>
                </c:pt>
                <c:pt idx="16058">
                  <c:v>80290</c:v>
                </c:pt>
                <c:pt idx="16059">
                  <c:v>80295</c:v>
                </c:pt>
                <c:pt idx="16060">
                  <c:v>80300</c:v>
                </c:pt>
                <c:pt idx="16061">
                  <c:v>80305</c:v>
                </c:pt>
                <c:pt idx="16062">
                  <c:v>80310</c:v>
                </c:pt>
                <c:pt idx="16063">
                  <c:v>80315</c:v>
                </c:pt>
                <c:pt idx="16064">
                  <c:v>80320</c:v>
                </c:pt>
                <c:pt idx="16065">
                  <c:v>80325</c:v>
                </c:pt>
                <c:pt idx="16066">
                  <c:v>80330</c:v>
                </c:pt>
                <c:pt idx="16067">
                  <c:v>80335</c:v>
                </c:pt>
                <c:pt idx="16068">
                  <c:v>80340</c:v>
                </c:pt>
                <c:pt idx="16069">
                  <c:v>80345</c:v>
                </c:pt>
                <c:pt idx="16070">
                  <c:v>80350</c:v>
                </c:pt>
                <c:pt idx="16071">
                  <c:v>80355</c:v>
                </c:pt>
                <c:pt idx="16072">
                  <c:v>80360</c:v>
                </c:pt>
                <c:pt idx="16073">
                  <c:v>80365</c:v>
                </c:pt>
                <c:pt idx="16074">
                  <c:v>80370</c:v>
                </c:pt>
                <c:pt idx="16075">
                  <c:v>80375</c:v>
                </c:pt>
                <c:pt idx="16076">
                  <c:v>80380</c:v>
                </c:pt>
                <c:pt idx="16077">
                  <c:v>80385</c:v>
                </c:pt>
                <c:pt idx="16078">
                  <c:v>80390</c:v>
                </c:pt>
                <c:pt idx="16079">
                  <c:v>80395</c:v>
                </c:pt>
                <c:pt idx="16080">
                  <c:v>80400</c:v>
                </c:pt>
                <c:pt idx="16081">
                  <c:v>80405</c:v>
                </c:pt>
                <c:pt idx="16082">
                  <c:v>80410</c:v>
                </c:pt>
                <c:pt idx="16083">
                  <c:v>80415</c:v>
                </c:pt>
                <c:pt idx="16084">
                  <c:v>80420</c:v>
                </c:pt>
                <c:pt idx="16085">
                  <c:v>80425</c:v>
                </c:pt>
                <c:pt idx="16086">
                  <c:v>80430</c:v>
                </c:pt>
                <c:pt idx="16087">
                  <c:v>80435</c:v>
                </c:pt>
                <c:pt idx="16088">
                  <c:v>80440</c:v>
                </c:pt>
                <c:pt idx="16089">
                  <c:v>80445</c:v>
                </c:pt>
                <c:pt idx="16090">
                  <c:v>80450</c:v>
                </c:pt>
                <c:pt idx="16091">
                  <c:v>80455</c:v>
                </c:pt>
                <c:pt idx="16092">
                  <c:v>80460</c:v>
                </c:pt>
                <c:pt idx="16093">
                  <c:v>80465</c:v>
                </c:pt>
                <c:pt idx="16094">
                  <c:v>80470</c:v>
                </c:pt>
                <c:pt idx="16095">
                  <c:v>80475</c:v>
                </c:pt>
                <c:pt idx="16096">
                  <c:v>80480</c:v>
                </c:pt>
                <c:pt idx="16097">
                  <c:v>80485</c:v>
                </c:pt>
                <c:pt idx="16098">
                  <c:v>80490</c:v>
                </c:pt>
                <c:pt idx="16099">
                  <c:v>80495</c:v>
                </c:pt>
                <c:pt idx="16100">
                  <c:v>80500</c:v>
                </c:pt>
                <c:pt idx="16101">
                  <c:v>80505</c:v>
                </c:pt>
                <c:pt idx="16102">
                  <c:v>80510</c:v>
                </c:pt>
                <c:pt idx="16103">
                  <c:v>80515</c:v>
                </c:pt>
                <c:pt idx="16104">
                  <c:v>80520</c:v>
                </c:pt>
                <c:pt idx="16105">
                  <c:v>80525</c:v>
                </c:pt>
                <c:pt idx="16106">
                  <c:v>80530</c:v>
                </c:pt>
                <c:pt idx="16107">
                  <c:v>80535</c:v>
                </c:pt>
                <c:pt idx="16108">
                  <c:v>80540</c:v>
                </c:pt>
                <c:pt idx="16109">
                  <c:v>80545</c:v>
                </c:pt>
                <c:pt idx="16110">
                  <c:v>80550</c:v>
                </c:pt>
                <c:pt idx="16111">
                  <c:v>80555</c:v>
                </c:pt>
                <c:pt idx="16112">
                  <c:v>80560</c:v>
                </c:pt>
                <c:pt idx="16113">
                  <c:v>80565</c:v>
                </c:pt>
                <c:pt idx="16114">
                  <c:v>80570</c:v>
                </c:pt>
                <c:pt idx="16115">
                  <c:v>80575</c:v>
                </c:pt>
                <c:pt idx="16116">
                  <c:v>80580</c:v>
                </c:pt>
                <c:pt idx="16117">
                  <c:v>80585</c:v>
                </c:pt>
                <c:pt idx="16118">
                  <c:v>80590</c:v>
                </c:pt>
                <c:pt idx="16119">
                  <c:v>80595</c:v>
                </c:pt>
                <c:pt idx="16120">
                  <c:v>80600</c:v>
                </c:pt>
                <c:pt idx="16121">
                  <c:v>80605</c:v>
                </c:pt>
                <c:pt idx="16122">
                  <c:v>80610</c:v>
                </c:pt>
                <c:pt idx="16123">
                  <c:v>80615</c:v>
                </c:pt>
                <c:pt idx="16124">
                  <c:v>80620</c:v>
                </c:pt>
                <c:pt idx="16125">
                  <c:v>80625</c:v>
                </c:pt>
                <c:pt idx="16126">
                  <c:v>80630</c:v>
                </c:pt>
                <c:pt idx="16127">
                  <c:v>80635</c:v>
                </c:pt>
                <c:pt idx="16128">
                  <c:v>80640</c:v>
                </c:pt>
                <c:pt idx="16129">
                  <c:v>80645</c:v>
                </c:pt>
                <c:pt idx="16130">
                  <c:v>80650</c:v>
                </c:pt>
                <c:pt idx="16131">
                  <c:v>80655</c:v>
                </c:pt>
                <c:pt idx="16132">
                  <c:v>80660</c:v>
                </c:pt>
                <c:pt idx="16133">
                  <c:v>80665</c:v>
                </c:pt>
                <c:pt idx="16134">
                  <c:v>80670</c:v>
                </c:pt>
                <c:pt idx="16135">
                  <c:v>80675</c:v>
                </c:pt>
                <c:pt idx="16136">
                  <c:v>80680</c:v>
                </c:pt>
                <c:pt idx="16137">
                  <c:v>80685</c:v>
                </c:pt>
                <c:pt idx="16138">
                  <c:v>80690</c:v>
                </c:pt>
                <c:pt idx="16139">
                  <c:v>80695</c:v>
                </c:pt>
                <c:pt idx="16140">
                  <c:v>80700</c:v>
                </c:pt>
                <c:pt idx="16141">
                  <c:v>80705</c:v>
                </c:pt>
                <c:pt idx="16142">
                  <c:v>80710</c:v>
                </c:pt>
                <c:pt idx="16143">
                  <c:v>80715</c:v>
                </c:pt>
                <c:pt idx="16144">
                  <c:v>80720</c:v>
                </c:pt>
                <c:pt idx="16145">
                  <c:v>80725</c:v>
                </c:pt>
                <c:pt idx="16146">
                  <c:v>80730</c:v>
                </c:pt>
                <c:pt idx="16147">
                  <c:v>80735</c:v>
                </c:pt>
                <c:pt idx="16148">
                  <c:v>80740</c:v>
                </c:pt>
                <c:pt idx="16149">
                  <c:v>80745</c:v>
                </c:pt>
                <c:pt idx="16150">
                  <c:v>80750</c:v>
                </c:pt>
                <c:pt idx="16151">
                  <c:v>80755</c:v>
                </c:pt>
                <c:pt idx="16152">
                  <c:v>80760</c:v>
                </c:pt>
                <c:pt idx="16153">
                  <c:v>80765</c:v>
                </c:pt>
                <c:pt idx="16154">
                  <c:v>80770</c:v>
                </c:pt>
                <c:pt idx="16155">
                  <c:v>80775</c:v>
                </c:pt>
                <c:pt idx="16156">
                  <c:v>80780</c:v>
                </c:pt>
                <c:pt idx="16157">
                  <c:v>80785</c:v>
                </c:pt>
                <c:pt idx="16158">
                  <c:v>80790</c:v>
                </c:pt>
                <c:pt idx="16159">
                  <c:v>80795</c:v>
                </c:pt>
                <c:pt idx="16160">
                  <c:v>80800</c:v>
                </c:pt>
                <c:pt idx="16161">
                  <c:v>80805</c:v>
                </c:pt>
                <c:pt idx="16162">
                  <c:v>80810</c:v>
                </c:pt>
                <c:pt idx="16163">
                  <c:v>80815</c:v>
                </c:pt>
                <c:pt idx="16164">
                  <c:v>80820</c:v>
                </c:pt>
                <c:pt idx="16165">
                  <c:v>80825</c:v>
                </c:pt>
                <c:pt idx="16166">
                  <c:v>80830</c:v>
                </c:pt>
                <c:pt idx="16167">
                  <c:v>80835</c:v>
                </c:pt>
                <c:pt idx="16168">
                  <c:v>80840</c:v>
                </c:pt>
                <c:pt idx="16169">
                  <c:v>80845</c:v>
                </c:pt>
                <c:pt idx="16170">
                  <c:v>80850</c:v>
                </c:pt>
                <c:pt idx="16171">
                  <c:v>80855</c:v>
                </c:pt>
                <c:pt idx="16172">
                  <c:v>80860</c:v>
                </c:pt>
                <c:pt idx="16173">
                  <c:v>80865</c:v>
                </c:pt>
                <c:pt idx="16174">
                  <c:v>80870</c:v>
                </c:pt>
                <c:pt idx="16175">
                  <c:v>80875</c:v>
                </c:pt>
                <c:pt idx="16176">
                  <c:v>80880</c:v>
                </c:pt>
                <c:pt idx="16177">
                  <c:v>80885</c:v>
                </c:pt>
                <c:pt idx="16178">
                  <c:v>80890</c:v>
                </c:pt>
                <c:pt idx="16179">
                  <c:v>80895</c:v>
                </c:pt>
                <c:pt idx="16180">
                  <c:v>80900</c:v>
                </c:pt>
                <c:pt idx="16181">
                  <c:v>80905</c:v>
                </c:pt>
                <c:pt idx="16182">
                  <c:v>80910</c:v>
                </c:pt>
                <c:pt idx="16183">
                  <c:v>80915</c:v>
                </c:pt>
                <c:pt idx="16184">
                  <c:v>80920</c:v>
                </c:pt>
                <c:pt idx="16185">
                  <c:v>80925</c:v>
                </c:pt>
                <c:pt idx="16186">
                  <c:v>80930</c:v>
                </c:pt>
                <c:pt idx="16187">
                  <c:v>80935</c:v>
                </c:pt>
                <c:pt idx="16188">
                  <c:v>80940</c:v>
                </c:pt>
                <c:pt idx="16189">
                  <c:v>80945</c:v>
                </c:pt>
                <c:pt idx="16190">
                  <c:v>80950</c:v>
                </c:pt>
                <c:pt idx="16191">
                  <c:v>80955</c:v>
                </c:pt>
                <c:pt idx="16192">
                  <c:v>80960</c:v>
                </c:pt>
                <c:pt idx="16193">
                  <c:v>80965</c:v>
                </c:pt>
                <c:pt idx="16194">
                  <c:v>80970</c:v>
                </c:pt>
                <c:pt idx="16195">
                  <c:v>80975</c:v>
                </c:pt>
                <c:pt idx="16196">
                  <c:v>80980</c:v>
                </c:pt>
                <c:pt idx="16197">
                  <c:v>80985</c:v>
                </c:pt>
                <c:pt idx="16198">
                  <c:v>80990</c:v>
                </c:pt>
                <c:pt idx="16199">
                  <c:v>80995</c:v>
                </c:pt>
                <c:pt idx="16200">
                  <c:v>81000</c:v>
                </c:pt>
                <c:pt idx="16201">
                  <c:v>81005</c:v>
                </c:pt>
                <c:pt idx="16202">
                  <c:v>81010</c:v>
                </c:pt>
                <c:pt idx="16203">
                  <c:v>81015</c:v>
                </c:pt>
                <c:pt idx="16204">
                  <c:v>81020</c:v>
                </c:pt>
                <c:pt idx="16205">
                  <c:v>81025</c:v>
                </c:pt>
                <c:pt idx="16206">
                  <c:v>81030</c:v>
                </c:pt>
                <c:pt idx="16207">
                  <c:v>81035</c:v>
                </c:pt>
                <c:pt idx="16208">
                  <c:v>81040</c:v>
                </c:pt>
                <c:pt idx="16209">
                  <c:v>81045</c:v>
                </c:pt>
                <c:pt idx="16210">
                  <c:v>81050</c:v>
                </c:pt>
                <c:pt idx="16211">
                  <c:v>81055</c:v>
                </c:pt>
                <c:pt idx="16212">
                  <c:v>81060</c:v>
                </c:pt>
                <c:pt idx="16213">
                  <c:v>81065</c:v>
                </c:pt>
                <c:pt idx="16214">
                  <c:v>81070</c:v>
                </c:pt>
                <c:pt idx="16215">
                  <c:v>81075</c:v>
                </c:pt>
                <c:pt idx="16216">
                  <c:v>81080</c:v>
                </c:pt>
                <c:pt idx="16217">
                  <c:v>81085</c:v>
                </c:pt>
                <c:pt idx="16218">
                  <c:v>81090</c:v>
                </c:pt>
                <c:pt idx="16219">
                  <c:v>81095</c:v>
                </c:pt>
                <c:pt idx="16220">
                  <c:v>81100</c:v>
                </c:pt>
                <c:pt idx="16221">
                  <c:v>81105</c:v>
                </c:pt>
                <c:pt idx="16222">
                  <c:v>81110</c:v>
                </c:pt>
                <c:pt idx="16223">
                  <c:v>81115</c:v>
                </c:pt>
                <c:pt idx="16224">
                  <c:v>81120</c:v>
                </c:pt>
                <c:pt idx="16225">
                  <c:v>81125</c:v>
                </c:pt>
                <c:pt idx="16226">
                  <c:v>81130</c:v>
                </c:pt>
                <c:pt idx="16227">
                  <c:v>81135</c:v>
                </c:pt>
                <c:pt idx="16228">
                  <c:v>81140</c:v>
                </c:pt>
                <c:pt idx="16229">
                  <c:v>81145</c:v>
                </c:pt>
                <c:pt idx="16230">
                  <c:v>81150</c:v>
                </c:pt>
                <c:pt idx="16231">
                  <c:v>81155</c:v>
                </c:pt>
                <c:pt idx="16232">
                  <c:v>81160</c:v>
                </c:pt>
                <c:pt idx="16233">
                  <c:v>81165</c:v>
                </c:pt>
                <c:pt idx="16234">
                  <c:v>81170</c:v>
                </c:pt>
                <c:pt idx="16235">
                  <c:v>81175</c:v>
                </c:pt>
                <c:pt idx="16236">
                  <c:v>81180</c:v>
                </c:pt>
                <c:pt idx="16237">
                  <c:v>81185</c:v>
                </c:pt>
                <c:pt idx="16238">
                  <c:v>81190</c:v>
                </c:pt>
                <c:pt idx="16239">
                  <c:v>81195</c:v>
                </c:pt>
                <c:pt idx="16240">
                  <c:v>81200</c:v>
                </c:pt>
                <c:pt idx="16241">
                  <c:v>81205</c:v>
                </c:pt>
                <c:pt idx="16242">
                  <c:v>81210</c:v>
                </c:pt>
                <c:pt idx="16243">
                  <c:v>81215</c:v>
                </c:pt>
                <c:pt idx="16244">
                  <c:v>81220</c:v>
                </c:pt>
                <c:pt idx="16245">
                  <c:v>81225</c:v>
                </c:pt>
                <c:pt idx="16246">
                  <c:v>81230</c:v>
                </c:pt>
                <c:pt idx="16247">
                  <c:v>81235</c:v>
                </c:pt>
                <c:pt idx="16248">
                  <c:v>81240</c:v>
                </c:pt>
                <c:pt idx="16249">
                  <c:v>81245</c:v>
                </c:pt>
                <c:pt idx="16250">
                  <c:v>81250</c:v>
                </c:pt>
                <c:pt idx="16251">
                  <c:v>81255</c:v>
                </c:pt>
                <c:pt idx="16252">
                  <c:v>81260</c:v>
                </c:pt>
                <c:pt idx="16253">
                  <c:v>81265</c:v>
                </c:pt>
                <c:pt idx="16254">
                  <c:v>81270</c:v>
                </c:pt>
                <c:pt idx="16255">
                  <c:v>81275</c:v>
                </c:pt>
                <c:pt idx="16256">
                  <c:v>81280</c:v>
                </c:pt>
                <c:pt idx="16257">
                  <c:v>81285</c:v>
                </c:pt>
                <c:pt idx="16258">
                  <c:v>81290</c:v>
                </c:pt>
                <c:pt idx="16259">
                  <c:v>81295</c:v>
                </c:pt>
                <c:pt idx="16260">
                  <c:v>81300</c:v>
                </c:pt>
                <c:pt idx="16261">
                  <c:v>81305</c:v>
                </c:pt>
                <c:pt idx="16262">
                  <c:v>81310</c:v>
                </c:pt>
                <c:pt idx="16263">
                  <c:v>81315</c:v>
                </c:pt>
                <c:pt idx="16264">
                  <c:v>81320</c:v>
                </c:pt>
                <c:pt idx="16265">
                  <c:v>81325</c:v>
                </c:pt>
                <c:pt idx="16266">
                  <c:v>81330</c:v>
                </c:pt>
                <c:pt idx="16267">
                  <c:v>81335</c:v>
                </c:pt>
                <c:pt idx="16268">
                  <c:v>81340</c:v>
                </c:pt>
                <c:pt idx="16269">
                  <c:v>81345</c:v>
                </c:pt>
                <c:pt idx="16270">
                  <c:v>81350</c:v>
                </c:pt>
                <c:pt idx="16271">
                  <c:v>81355</c:v>
                </c:pt>
                <c:pt idx="16272">
                  <c:v>81360</c:v>
                </c:pt>
                <c:pt idx="16273">
                  <c:v>81365</c:v>
                </c:pt>
                <c:pt idx="16274">
                  <c:v>81370</c:v>
                </c:pt>
                <c:pt idx="16275">
                  <c:v>81375</c:v>
                </c:pt>
                <c:pt idx="16276">
                  <c:v>81380</c:v>
                </c:pt>
                <c:pt idx="16277">
                  <c:v>81385</c:v>
                </c:pt>
                <c:pt idx="16278">
                  <c:v>81390</c:v>
                </c:pt>
                <c:pt idx="16279">
                  <c:v>81395</c:v>
                </c:pt>
                <c:pt idx="16280">
                  <c:v>81400</c:v>
                </c:pt>
                <c:pt idx="16281">
                  <c:v>81405</c:v>
                </c:pt>
                <c:pt idx="16282">
                  <c:v>81410</c:v>
                </c:pt>
                <c:pt idx="16283">
                  <c:v>81415</c:v>
                </c:pt>
                <c:pt idx="16284">
                  <c:v>81420</c:v>
                </c:pt>
                <c:pt idx="16285">
                  <c:v>81425</c:v>
                </c:pt>
                <c:pt idx="16286">
                  <c:v>81430</c:v>
                </c:pt>
                <c:pt idx="16287">
                  <c:v>81435</c:v>
                </c:pt>
                <c:pt idx="16288">
                  <c:v>81440</c:v>
                </c:pt>
                <c:pt idx="16289">
                  <c:v>81445</c:v>
                </c:pt>
                <c:pt idx="16290">
                  <c:v>81450</c:v>
                </c:pt>
                <c:pt idx="16291">
                  <c:v>81455</c:v>
                </c:pt>
                <c:pt idx="16292">
                  <c:v>81460</c:v>
                </c:pt>
                <c:pt idx="16293">
                  <c:v>81465</c:v>
                </c:pt>
                <c:pt idx="16294">
                  <c:v>81470</c:v>
                </c:pt>
                <c:pt idx="16295">
                  <c:v>81475</c:v>
                </c:pt>
                <c:pt idx="16296">
                  <c:v>81480</c:v>
                </c:pt>
                <c:pt idx="16297">
                  <c:v>81485</c:v>
                </c:pt>
                <c:pt idx="16298">
                  <c:v>81490</c:v>
                </c:pt>
                <c:pt idx="16299">
                  <c:v>81495</c:v>
                </c:pt>
                <c:pt idx="16300">
                  <c:v>81500</c:v>
                </c:pt>
                <c:pt idx="16301">
                  <c:v>81505</c:v>
                </c:pt>
                <c:pt idx="16302">
                  <c:v>81510</c:v>
                </c:pt>
                <c:pt idx="16303">
                  <c:v>81515</c:v>
                </c:pt>
                <c:pt idx="16304">
                  <c:v>81520</c:v>
                </c:pt>
                <c:pt idx="16305">
                  <c:v>81525</c:v>
                </c:pt>
                <c:pt idx="16306">
                  <c:v>81530</c:v>
                </c:pt>
                <c:pt idx="16307">
                  <c:v>81535</c:v>
                </c:pt>
                <c:pt idx="16308">
                  <c:v>81540</c:v>
                </c:pt>
                <c:pt idx="16309">
                  <c:v>81545</c:v>
                </c:pt>
                <c:pt idx="16310">
                  <c:v>81550</c:v>
                </c:pt>
                <c:pt idx="16311">
                  <c:v>81555</c:v>
                </c:pt>
                <c:pt idx="16312">
                  <c:v>81560</c:v>
                </c:pt>
                <c:pt idx="16313">
                  <c:v>81565</c:v>
                </c:pt>
                <c:pt idx="16314">
                  <c:v>81570</c:v>
                </c:pt>
                <c:pt idx="16315">
                  <c:v>81575</c:v>
                </c:pt>
                <c:pt idx="16316">
                  <c:v>81580</c:v>
                </c:pt>
                <c:pt idx="16317">
                  <c:v>81585</c:v>
                </c:pt>
                <c:pt idx="16318">
                  <c:v>81590</c:v>
                </c:pt>
                <c:pt idx="16319">
                  <c:v>81595</c:v>
                </c:pt>
                <c:pt idx="16320">
                  <c:v>81600</c:v>
                </c:pt>
                <c:pt idx="16321">
                  <c:v>81605</c:v>
                </c:pt>
                <c:pt idx="16322">
                  <c:v>81610</c:v>
                </c:pt>
                <c:pt idx="16323">
                  <c:v>81615</c:v>
                </c:pt>
                <c:pt idx="16324">
                  <c:v>81620</c:v>
                </c:pt>
                <c:pt idx="16325">
                  <c:v>81625</c:v>
                </c:pt>
                <c:pt idx="16326">
                  <c:v>81630</c:v>
                </c:pt>
                <c:pt idx="16327">
                  <c:v>81635</c:v>
                </c:pt>
                <c:pt idx="16328">
                  <c:v>81640</c:v>
                </c:pt>
                <c:pt idx="16329">
                  <c:v>81645</c:v>
                </c:pt>
                <c:pt idx="16330">
                  <c:v>81650</c:v>
                </c:pt>
                <c:pt idx="16331">
                  <c:v>81655</c:v>
                </c:pt>
                <c:pt idx="16332">
                  <c:v>81660</c:v>
                </c:pt>
                <c:pt idx="16333">
                  <c:v>81665</c:v>
                </c:pt>
                <c:pt idx="16334">
                  <c:v>81670</c:v>
                </c:pt>
                <c:pt idx="16335">
                  <c:v>81675</c:v>
                </c:pt>
                <c:pt idx="16336">
                  <c:v>81680</c:v>
                </c:pt>
                <c:pt idx="16337">
                  <c:v>81685</c:v>
                </c:pt>
                <c:pt idx="16338">
                  <c:v>81690</c:v>
                </c:pt>
                <c:pt idx="16339">
                  <c:v>81695</c:v>
                </c:pt>
                <c:pt idx="16340">
                  <c:v>81700</c:v>
                </c:pt>
                <c:pt idx="16341">
                  <c:v>81705</c:v>
                </c:pt>
                <c:pt idx="16342">
                  <c:v>81710</c:v>
                </c:pt>
                <c:pt idx="16343">
                  <c:v>81715</c:v>
                </c:pt>
                <c:pt idx="16344">
                  <c:v>81720</c:v>
                </c:pt>
                <c:pt idx="16345">
                  <c:v>81725</c:v>
                </c:pt>
                <c:pt idx="16346">
                  <c:v>81730</c:v>
                </c:pt>
                <c:pt idx="16347">
                  <c:v>81735</c:v>
                </c:pt>
                <c:pt idx="16348">
                  <c:v>81740</c:v>
                </c:pt>
                <c:pt idx="16349">
                  <c:v>81745</c:v>
                </c:pt>
                <c:pt idx="16350">
                  <c:v>81750</c:v>
                </c:pt>
                <c:pt idx="16351">
                  <c:v>81755</c:v>
                </c:pt>
                <c:pt idx="16352">
                  <c:v>81760</c:v>
                </c:pt>
                <c:pt idx="16353">
                  <c:v>81765</c:v>
                </c:pt>
                <c:pt idx="16354">
                  <c:v>81770</c:v>
                </c:pt>
                <c:pt idx="16355">
                  <c:v>81775</c:v>
                </c:pt>
                <c:pt idx="16356">
                  <c:v>81780</c:v>
                </c:pt>
                <c:pt idx="16357">
                  <c:v>81785</c:v>
                </c:pt>
                <c:pt idx="16358">
                  <c:v>81790</c:v>
                </c:pt>
                <c:pt idx="16359">
                  <c:v>81795</c:v>
                </c:pt>
                <c:pt idx="16360">
                  <c:v>81800</c:v>
                </c:pt>
                <c:pt idx="16361">
                  <c:v>81805</c:v>
                </c:pt>
                <c:pt idx="16362">
                  <c:v>81810</c:v>
                </c:pt>
                <c:pt idx="16363">
                  <c:v>81815</c:v>
                </c:pt>
                <c:pt idx="16364">
                  <c:v>81820</c:v>
                </c:pt>
                <c:pt idx="16365">
                  <c:v>81825</c:v>
                </c:pt>
                <c:pt idx="16366">
                  <c:v>81830</c:v>
                </c:pt>
                <c:pt idx="16367">
                  <c:v>81835</c:v>
                </c:pt>
                <c:pt idx="16368">
                  <c:v>81840</c:v>
                </c:pt>
                <c:pt idx="16369">
                  <c:v>81845</c:v>
                </c:pt>
                <c:pt idx="16370">
                  <c:v>81850</c:v>
                </c:pt>
                <c:pt idx="16371">
                  <c:v>81855</c:v>
                </c:pt>
                <c:pt idx="16372">
                  <c:v>81860</c:v>
                </c:pt>
                <c:pt idx="16373">
                  <c:v>81865</c:v>
                </c:pt>
                <c:pt idx="16374">
                  <c:v>81870</c:v>
                </c:pt>
                <c:pt idx="16375">
                  <c:v>81875</c:v>
                </c:pt>
                <c:pt idx="16376">
                  <c:v>81880</c:v>
                </c:pt>
                <c:pt idx="16377">
                  <c:v>81885</c:v>
                </c:pt>
                <c:pt idx="16378">
                  <c:v>81890</c:v>
                </c:pt>
                <c:pt idx="16379">
                  <c:v>81895</c:v>
                </c:pt>
                <c:pt idx="16380">
                  <c:v>81900</c:v>
                </c:pt>
                <c:pt idx="16381">
                  <c:v>81905</c:v>
                </c:pt>
                <c:pt idx="16382">
                  <c:v>81910</c:v>
                </c:pt>
                <c:pt idx="16383">
                  <c:v>81915</c:v>
                </c:pt>
                <c:pt idx="16384">
                  <c:v>81920</c:v>
                </c:pt>
                <c:pt idx="16385">
                  <c:v>81925</c:v>
                </c:pt>
                <c:pt idx="16386">
                  <c:v>81930</c:v>
                </c:pt>
                <c:pt idx="16387">
                  <c:v>81935</c:v>
                </c:pt>
                <c:pt idx="16388">
                  <c:v>81940</c:v>
                </c:pt>
                <c:pt idx="16389">
                  <c:v>81945</c:v>
                </c:pt>
                <c:pt idx="16390">
                  <c:v>81950</c:v>
                </c:pt>
                <c:pt idx="16391">
                  <c:v>81955</c:v>
                </c:pt>
                <c:pt idx="16392">
                  <c:v>81960</c:v>
                </c:pt>
                <c:pt idx="16393">
                  <c:v>81965</c:v>
                </c:pt>
                <c:pt idx="16394">
                  <c:v>81970</c:v>
                </c:pt>
                <c:pt idx="16395">
                  <c:v>81975</c:v>
                </c:pt>
                <c:pt idx="16396">
                  <c:v>81980</c:v>
                </c:pt>
                <c:pt idx="16397">
                  <c:v>81985</c:v>
                </c:pt>
                <c:pt idx="16398">
                  <c:v>81990</c:v>
                </c:pt>
                <c:pt idx="16399">
                  <c:v>81995</c:v>
                </c:pt>
                <c:pt idx="16400">
                  <c:v>82000</c:v>
                </c:pt>
                <c:pt idx="16401">
                  <c:v>82005</c:v>
                </c:pt>
                <c:pt idx="16402">
                  <c:v>82010</c:v>
                </c:pt>
                <c:pt idx="16403">
                  <c:v>82015</c:v>
                </c:pt>
                <c:pt idx="16404">
                  <c:v>82020</c:v>
                </c:pt>
                <c:pt idx="16405">
                  <c:v>82025</c:v>
                </c:pt>
                <c:pt idx="16406">
                  <c:v>82030</c:v>
                </c:pt>
                <c:pt idx="16407">
                  <c:v>82035</c:v>
                </c:pt>
                <c:pt idx="16408">
                  <c:v>82040</c:v>
                </c:pt>
                <c:pt idx="16409">
                  <c:v>82045</c:v>
                </c:pt>
                <c:pt idx="16410">
                  <c:v>82050</c:v>
                </c:pt>
                <c:pt idx="16411">
                  <c:v>82055</c:v>
                </c:pt>
                <c:pt idx="16412">
                  <c:v>82060</c:v>
                </c:pt>
                <c:pt idx="16413">
                  <c:v>82065</c:v>
                </c:pt>
                <c:pt idx="16414">
                  <c:v>82070</c:v>
                </c:pt>
                <c:pt idx="16415">
                  <c:v>82075</c:v>
                </c:pt>
                <c:pt idx="16416">
                  <c:v>82080</c:v>
                </c:pt>
                <c:pt idx="16417">
                  <c:v>82085</c:v>
                </c:pt>
                <c:pt idx="16418">
                  <c:v>82090</c:v>
                </c:pt>
                <c:pt idx="16419">
                  <c:v>82095</c:v>
                </c:pt>
                <c:pt idx="16420">
                  <c:v>82100</c:v>
                </c:pt>
                <c:pt idx="16421">
                  <c:v>82105</c:v>
                </c:pt>
                <c:pt idx="16422">
                  <c:v>82110</c:v>
                </c:pt>
                <c:pt idx="16423">
                  <c:v>82115</c:v>
                </c:pt>
                <c:pt idx="16424">
                  <c:v>82120</c:v>
                </c:pt>
                <c:pt idx="16425">
                  <c:v>82125</c:v>
                </c:pt>
                <c:pt idx="16426">
                  <c:v>82130</c:v>
                </c:pt>
                <c:pt idx="16427">
                  <c:v>82135</c:v>
                </c:pt>
                <c:pt idx="16428">
                  <c:v>82140</c:v>
                </c:pt>
                <c:pt idx="16429">
                  <c:v>82145</c:v>
                </c:pt>
                <c:pt idx="16430">
                  <c:v>82150</c:v>
                </c:pt>
                <c:pt idx="16431">
                  <c:v>82155</c:v>
                </c:pt>
                <c:pt idx="16432">
                  <c:v>82160</c:v>
                </c:pt>
                <c:pt idx="16433">
                  <c:v>82165</c:v>
                </c:pt>
                <c:pt idx="16434">
                  <c:v>82170</c:v>
                </c:pt>
                <c:pt idx="16435">
                  <c:v>82175</c:v>
                </c:pt>
                <c:pt idx="16436">
                  <c:v>82180</c:v>
                </c:pt>
                <c:pt idx="16437">
                  <c:v>82185</c:v>
                </c:pt>
                <c:pt idx="16438">
                  <c:v>82190</c:v>
                </c:pt>
                <c:pt idx="16439">
                  <c:v>82195</c:v>
                </c:pt>
                <c:pt idx="16440">
                  <c:v>82200</c:v>
                </c:pt>
                <c:pt idx="16441">
                  <c:v>82205</c:v>
                </c:pt>
                <c:pt idx="16442">
                  <c:v>82210</c:v>
                </c:pt>
                <c:pt idx="16443">
                  <c:v>82215</c:v>
                </c:pt>
                <c:pt idx="16444">
                  <c:v>82220</c:v>
                </c:pt>
                <c:pt idx="16445">
                  <c:v>82225</c:v>
                </c:pt>
                <c:pt idx="16446">
                  <c:v>82230</c:v>
                </c:pt>
                <c:pt idx="16447">
                  <c:v>82235</c:v>
                </c:pt>
                <c:pt idx="16448">
                  <c:v>82240</c:v>
                </c:pt>
                <c:pt idx="16449">
                  <c:v>82245</c:v>
                </c:pt>
                <c:pt idx="16450">
                  <c:v>82250</c:v>
                </c:pt>
                <c:pt idx="16451">
                  <c:v>82255</c:v>
                </c:pt>
                <c:pt idx="16452">
                  <c:v>82260</c:v>
                </c:pt>
                <c:pt idx="16453">
                  <c:v>82265</c:v>
                </c:pt>
                <c:pt idx="16454">
                  <c:v>82270</c:v>
                </c:pt>
                <c:pt idx="16455">
                  <c:v>82275</c:v>
                </c:pt>
                <c:pt idx="16456">
                  <c:v>82280</c:v>
                </c:pt>
                <c:pt idx="16457">
                  <c:v>82285</c:v>
                </c:pt>
                <c:pt idx="16458">
                  <c:v>82290</c:v>
                </c:pt>
                <c:pt idx="16459">
                  <c:v>82295</c:v>
                </c:pt>
                <c:pt idx="16460">
                  <c:v>82300</c:v>
                </c:pt>
                <c:pt idx="16461">
                  <c:v>82305</c:v>
                </c:pt>
                <c:pt idx="16462">
                  <c:v>82310</c:v>
                </c:pt>
                <c:pt idx="16463">
                  <c:v>82315</c:v>
                </c:pt>
                <c:pt idx="16464">
                  <c:v>82320</c:v>
                </c:pt>
                <c:pt idx="16465">
                  <c:v>82325</c:v>
                </c:pt>
                <c:pt idx="16466">
                  <c:v>82330</c:v>
                </c:pt>
                <c:pt idx="16467">
                  <c:v>82335</c:v>
                </c:pt>
                <c:pt idx="16468">
                  <c:v>82340</c:v>
                </c:pt>
                <c:pt idx="16469">
                  <c:v>82345</c:v>
                </c:pt>
                <c:pt idx="16470">
                  <c:v>82350</c:v>
                </c:pt>
                <c:pt idx="16471">
                  <c:v>82355</c:v>
                </c:pt>
                <c:pt idx="16472">
                  <c:v>82360</c:v>
                </c:pt>
                <c:pt idx="16473">
                  <c:v>82365</c:v>
                </c:pt>
                <c:pt idx="16474">
                  <c:v>82370</c:v>
                </c:pt>
                <c:pt idx="16475">
                  <c:v>82375</c:v>
                </c:pt>
                <c:pt idx="16476">
                  <c:v>82380</c:v>
                </c:pt>
                <c:pt idx="16477">
                  <c:v>82385</c:v>
                </c:pt>
                <c:pt idx="16478">
                  <c:v>82390</c:v>
                </c:pt>
                <c:pt idx="16479">
                  <c:v>82395</c:v>
                </c:pt>
                <c:pt idx="16480">
                  <c:v>82400</c:v>
                </c:pt>
                <c:pt idx="16481">
                  <c:v>82405</c:v>
                </c:pt>
                <c:pt idx="16482">
                  <c:v>82410</c:v>
                </c:pt>
                <c:pt idx="16483">
                  <c:v>82415</c:v>
                </c:pt>
                <c:pt idx="16484">
                  <c:v>82420</c:v>
                </c:pt>
                <c:pt idx="16485">
                  <c:v>82425</c:v>
                </c:pt>
                <c:pt idx="16486">
                  <c:v>82430</c:v>
                </c:pt>
                <c:pt idx="16487">
                  <c:v>82435</c:v>
                </c:pt>
                <c:pt idx="16488">
                  <c:v>82440</c:v>
                </c:pt>
                <c:pt idx="16489">
                  <c:v>82445</c:v>
                </c:pt>
                <c:pt idx="16490">
                  <c:v>82450</c:v>
                </c:pt>
                <c:pt idx="16491">
                  <c:v>82455</c:v>
                </c:pt>
                <c:pt idx="16492">
                  <c:v>82460</c:v>
                </c:pt>
                <c:pt idx="16493">
                  <c:v>82465</c:v>
                </c:pt>
                <c:pt idx="16494">
                  <c:v>82470</c:v>
                </c:pt>
                <c:pt idx="16495">
                  <c:v>82475</c:v>
                </c:pt>
                <c:pt idx="16496">
                  <c:v>82480</c:v>
                </c:pt>
                <c:pt idx="16497">
                  <c:v>82485</c:v>
                </c:pt>
                <c:pt idx="16498">
                  <c:v>82490</c:v>
                </c:pt>
                <c:pt idx="16499">
                  <c:v>82495</c:v>
                </c:pt>
                <c:pt idx="16500">
                  <c:v>82500</c:v>
                </c:pt>
                <c:pt idx="16501">
                  <c:v>82505</c:v>
                </c:pt>
                <c:pt idx="16502">
                  <c:v>82510</c:v>
                </c:pt>
                <c:pt idx="16503">
                  <c:v>82515</c:v>
                </c:pt>
                <c:pt idx="16504">
                  <c:v>82520</c:v>
                </c:pt>
                <c:pt idx="16505">
                  <c:v>82525</c:v>
                </c:pt>
                <c:pt idx="16506">
                  <c:v>82530</c:v>
                </c:pt>
                <c:pt idx="16507">
                  <c:v>82535</c:v>
                </c:pt>
                <c:pt idx="16508">
                  <c:v>82540</c:v>
                </c:pt>
                <c:pt idx="16509">
                  <c:v>82545</c:v>
                </c:pt>
                <c:pt idx="16510">
                  <c:v>82550</c:v>
                </c:pt>
                <c:pt idx="16511">
                  <c:v>82555</c:v>
                </c:pt>
                <c:pt idx="16512">
                  <c:v>82560</c:v>
                </c:pt>
                <c:pt idx="16513">
                  <c:v>82565</c:v>
                </c:pt>
                <c:pt idx="16514">
                  <c:v>82570</c:v>
                </c:pt>
                <c:pt idx="16515">
                  <c:v>82575</c:v>
                </c:pt>
                <c:pt idx="16516">
                  <c:v>82580</c:v>
                </c:pt>
                <c:pt idx="16517">
                  <c:v>82585</c:v>
                </c:pt>
                <c:pt idx="16518">
                  <c:v>82590</c:v>
                </c:pt>
                <c:pt idx="16519">
                  <c:v>82595</c:v>
                </c:pt>
                <c:pt idx="16520">
                  <c:v>82600</c:v>
                </c:pt>
                <c:pt idx="16521">
                  <c:v>82605</c:v>
                </c:pt>
                <c:pt idx="16522">
                  <c:v>82610</c:v>
                </c:pt>
                <c:pt idx="16523">
                  <c:v>82615</c:v>
                </c:pt>
                <c:pt idx="16524">
                  <c:v>82620</c:v>
                </c:pt>
                <c:pt idx="16525">
                  <c:v>82625</c:v>
                </c:pt>
                <c:pt idx="16526">
                  <c:v>82630</c:v>
                </c:pt>
                <c:pt idx="16527">
                  <c:v>82635</c:v>
                </c:pt>
                <c:pt idx="16528">
                  <c:v>82640</c:v>
                </c:pt>
                <c:pt idx="16529">
                  <c:v>82645</c:v>
                </c:pt>
                <c:pt idx="16530">
                  <c:v>82650</c:v>
                </c:pt>
                <c:pt idx="16531">
                  <c:v>82655</c:v>
                </c:pt>
                <c:pt idx="16532">
                  <c:v>82660</c:v>
                </c:pt>
                <c:pt idx="16533">
                  <c:v>82665</c:v>
                </c:pt>
                <c:pt idx="16534">
                  <c:v>82670</c:v>
                </c:pt>
                <c:pt idx="16535">
                  <c:v>82675</c:v>
                </c:pt>
                <c:pt idx="16536">
                  <c:v>82680</c:v>
                </c:pt>
                <c:pt idx="16537">
                  <c:v>82685</c:v>
                </c:pt>
                <c:pt idx="16538">
                  <c:v>82690</c:v>
                </c:pt>
                <c:pt idx="16539">
                  <c:v>82695</c:v>
                </c:pt>
                <c:pt idx="16540">
                  <c:v>82700</c:v>
                </c:pt>
                <c:pt idx="16541">
                  <c:v>82705</c:v>
                </c:pt>
                <c:pt idx="16542">
                  <c:v>82710</c:v>
                </c:pt>
                <c:pt idx="16543">
                  <c:v>82715</c:v>
                </c:pt>
                <c:pt idx="16544">
                  <c:v>82720</c:v>
                </c:pt>
                <c:pt idx="16545">
                  <c:v>82725</c:v>
                </c:pt>
                <c:pt idx="16546">
                  <c:v>82730</c:v>
                </c:pt>
                <c:pt idx="16547">
                  <c:v>82735</c:v>
                </c:pt>
                <c:pt idx="16548">
                  <c:v>82740</c:v>
                </c:pt>
                <c:pt idx="16549">
                  <c:v>82745</c:v>
                </c:pt>
                <c:pt idx="16550">
                  <c:v>82750</c:v>
                </c:pt>
                <c:pt idx="16551">
                  <c:v>82755</c:v>
                </c:pt>
                <c:pt idx="16552">
                  <c:v>82760</c:v>
                </c:pt>
                <c:pt idx="16553">
                  <c:v>82765</c:v>
                </c:pt>
                <c:pt idx="16554">
                  <c:v>82770</c:v>
                </c:pt>
                <c:pt idx="16555">
                  <c:v>82775</c:v>
                </c:pt>
                <c:pt idx="16556">
                  <c:v>82780</c:v>
                </c:pt>
                <c:pt idx="16557">
                  <c:v>82785</c:v>
                </c:pt>
                <c:pt idx="16558">
                  <c:v>82790</c:v>
                </c:pt>
                <c:pt idx="16559">
                  <c:v>82795</c:v>
                </c:pt>
                <c:pt idx="16560">
                  <c:v>82800</c:v>
                </c:pt>
                <c:pt idx="16561">
                  <c:v>82805</c:v>
                </c:pt>
                <c:pt idx="16562">
                  <c:v>82810</c:v>
                </c:pt>
                <c:pt idx="16563">
                  <c:v>82815</c:v>
                </c:pt>
                <c:pt idx="16564">
                  <c:v>82820</c:v>
                </c:pt>
                <c:pt idx="16565">
                  <c:v>82825</c:v>
                </c:pt>
                <c:pt idx="16566">
                  <c:v>82830</c:v>
                </c:pt>
                <c:pt idx="16567">
                  <c:v>82835</c:v>
                </c:pt>
                <c:pt idx="16568">
                  <c:v>82840</c:v>
                </c:pt>
                <c:pt idx="16569">
                  <c:v>82845</c:v>
                </c:pt>
                <c:pt idx="16570">
                  <c:v>82850</c:v>
                </c:pt>
                <c:pt idx="16571">
                  <c:v>82855</c:v>
                </c:pt>
                <c:pt idx="16572">
                  <c:v>82860</c:v>
                </c:pt>
                <c:pt idx="16573">
                  <c:v>82865</c:v>
                </c:pt>
                <c:pt idx="16574">
                  <c:v>82870</c:v>
                </c:pt>
                <c:pt idx="16575">
                  <c:v>82875</c:v>
                </c:pt>
                <c:pt idx="16576">
                  <c:v>82880</c:v>
                </c:pt>
                <c:pt idx="16577">
                  <c:v>82885</c:v>
                </c:pt>
                <c:pt idx="16578">
                  <c:v>82890</c:v>
                </c:pt>
                <c:pt idx="16579">
                  <c:v>82895</c:v>
                </c:pt>
                <c:pt idx="16580">
                  <c:v>82900</c:v>
                </c:pt>
                <c:pt idx="16581">
                  <c:v>82905</c:v>
                </c:pt>
                <c:pt idx="16582">
                  <c:v>82910</c:v>
                </c:pt>
                <c:pt idx="16583">
                  <c:v>82915</c:v>
                </c:pt>
                <c:pt idx="16584">
                  <c:v>82920</c:v>
                </c:pt>
                <c:pt idx="16585">
                  <c:v>82925</c:v>
                </c:pt>
                <c:pt idx="16586">
                  <c:v>82930</c:v>
                </c:pt>
                <c:pt idx="16587">
                  <c:v>82935</c:v>
                </c:pt>
                <c:pt idx="16588">
                  <c:v>82940</c:v>
                </c:pt>
                <c:pt idx="16589">
                  <c:v>82945</c:v>
                </c:pt>
                <c:pt idx="16590">
                  <c:v>82950</c:v>
                </c:pt>
                <c:pt idx="16591">
                  <c:v>82955</c:v>
                </c:pt>
                <c:pt idx="16592">
                  <c:v>82960</c:v>
                </c:pt>
                <c:pt idx="16593">
                  <c:v>82965</c:v>
                </c:pt>
                <c:pt idx="16594">
                  <c:v>82970</c:v>
                </c:pt>
                <c:pt idx="16595">
                  <c:v>82975</c:v>
                </c:pt>
                <c:pt idx="16596">
                  <c:v>82980</c:v>
                </c:pt>
                <c:pt idx="16597">
                  <c:v>82985</c:v>
                </c:pt>
                <c:pt idx="16598">
                  <c:v>82990</c:v>
                </c:pt>
                <c:pt idx="16599">
                  <c:v>82995</c:v>
                </c:pt>
                <c:pt idx="16600">
                  <c:v>83000</c:v>
                </c:pt>
                <c:pt idx="16601">
                  <c:v>83005</c:v>
                </c:pt>
                <c:pt idx="16602">
                  <c:v>83010</c:v>
                </c:pt>
                <c:pt idx="16603">
                  <c:v>83015</c:v>
                </c:pt>
                <c:pt idx="16604">
                  <c:v>83020</c:v>
                </c:pt>
                <c:pt idx="16605">
                  <c:v>83025</c:v>
                </c:pt>
                <c:pt idx="16606">
                  <c:v>83030</c:v>
                </c:pt>
                <c:pt idx="16607">
                  <c:v>83035</c:v>
                </c:pt>
                <c:pt idx="16608">
                  <c:v>83040</c:v>
                </c:pt>
                <c:pt idx="16609">
                  <c:v>83045</c:v>
                </c:pt>
                <c:pt idx="16610">
                  <c:v>83050</c:v>
                </c:pt>
                <c:pt idx="16611">
                  <c:v>83055</c:v>
                </c:pt>
                <c:pt idx="16612">
                  <c:v>83060</c:v>
                </c:pt>
                <c:pt idx="16613">
                  <c:v>83065</c:v>
                </c:pt>
                <c:pt idx="16614">
                  <c:v>83070</c:v>
                </c:pt>
                <c:pt idx="16615">
                  <c:v>83075</c:v>
                </c:pt>
                <c:pt idx="16616">
                  <c:v>83080</c:v>
                </c:pt>
                <c:pt idx="16617">
                  <c:v>83085</c:v>
                </c:pt>
                <c:pt idx="16618">
                  <c:v>83090</c:v>
                </c:pt>
                <c:pt idx="16619">
                  <c:v>83095</c:v>
                </c:pt>
                <c:pt idx="16620">
                  <c:v>83100</c:v>
                </c:pt>
                <c:pt idx="16621">
                  <c:v>83105</c:v>
                </c:pt>
                <c:pt idx="16622">
                  <c:v>83110</c:v>
                </c:pt>
                <c:pt idx="16623">
                  <c:v>83115</c:v>
                </c:pt>
                <c:pt idx="16624">
                  <c:v>83120</c:v>
                </c:pt>
                <c:pt idx="16625">
                  <c:v>83125</c:v>
                </c:pt>
                <c:pt idx="16626">
                  <c:v>83130</c:v>
                </c:pt>
                <c:pt idx="16627">
                  <c:v>83135</c:v>
                </c:pt>
                <c:pt idx="16628">
                  <c:v>83140</c:v>
                </c:pt>
                <c:pt idx="16629">
                  <c:v>83145</c:v>
                </c:pt>
                <c:pt idx="16630">
                  <c:v>83150</c:v>
                </c:pt>
                <c:pt idx="16631">
                  <c:v>83155</c:v>
                </c:pt>
                <c:pt idx="16632">
                  <c:v>83160</c:v>
                </c:pt>
                <c:pt idx="16633">
                  <c:v>83165</c:v>
                </c:pt>
                <c:pt idx="16634">
                  <c:v>83170</c:v>
                </c:pt>
                <c:pt idx="16635">
                  <c:v>83175</c:v>
                </c:pt>
                <c:pt idx="16636">
                  <c:v>83180</c:v>
                </c:pt>
                <c:pt idx="16637">
                  <c:v>83185</c:v>
                </c:pt>
                <c:pt idx="16638">
                  <c:v>83190</c:v>
                </c:pt>
                <c:pt idx="16639">
                  <c:v>83195</c:v>
                </c:pt>
                <c:pt idx="16640">
                  <c:v>83200</c:v>
                </c:pt>
                <c:pt idx="16641">
                  <c:v>83205</c:v>
                </c:pt>
                <c:pt idx="16642">
                  <c:v>83210</c:v>
                </c:pt>
                <c:pt idx="16643">
                  <c:v>83215</c:v>
                </c:pt>
                <c:pt idx="16644">
                  <c:v>83220</c:v>
                </c:pt>
                <c:pt idx="16645">
                  <c:v>83225</c:v>
                </c:pt>
                <c:pt idx="16646">
                  <c:v>83230</c:v>
                </c:pt>
                <c:pt idx="16647">
                  <c:v>83235</c:v>
                </c:pt>
                <c:pt idx="16648">
                  <c:v>83240</c:v>
                </c:pt>
                <c:pt idx="16649">
                  <c:v>83245</c:v>
                </c:pt>
                <c:pt idx="16650">
                  <c:v>83250</c:v>
                </c:pt>
                <c:pt idx="16651">
                  <c:v>83255</c:v>
                </c:pt>
                <c:pt idx="16652">
                  <c:v>83260</c:v>
                </c:pt>
                <c:pt idx="16653">
                  <c:v>83265</c:v>
                </c:pt>
                <c:pt idx="16654">
                  <c:v>83270</c:v>
                </c:pt>
                <c:pt idx="16655">
                  <c:v>83275</c:v>
                </c:pt>
                <c:pt idx="16656">
                  <c:v>83280</c:v>
                </c:pt>
                <c:pt idx="16657">
                  <c:v>83285</c:v>
                </c:pt>
                <c:pt idx="16658">
                  <c:v>83290</c:v>
                </c:pt>
                <c:pt idx="16659">
                  <c:v>83295</c:v>
                </c:pt>
                <c:pt idx="16660">
                  <c:v>83300</c:v>
                </c:pt>
                <c:pt idx="16661">
                  <c:v>83305</c:v>
                </c:pt>
                <c:pt idx="16662">
                  <c:v>83310</c:v>
                </c:pt>
                <c:pt idx="16663">
                  <c:v>83315</c:v>
                </c:pt>
                <c:pt idx="16664">
                  <c:v>83320</c:v>
                </c:pt>
                <c:pt idx="16665">
                  <c:v>83325</c:v>
                </c:pt>
                <c:pt idx="16666">
                  <c:v>83330</c:v>
                </c:pt>
                <c:pt idx="16667">
                  <c:v>83335</c:v>
                </c:pt>
                <c:pt idx="16668">
                  <c:v>83340</c:v>
                </c:pt>
                <c:pt idx="16669">
                  <c:v>83345</c:v>
                </c:pt>
                <c:pt idx="16670">
                  <c:v>83350</c:v>
                </c:pt>
                <c:pt idx="16671">
                  <c:v>83355</c:v>
                </c:pt>
                <c:pt idx="16672">
                  <c:v>83360</c:v>
                </c:pt>
                <c:pt idx="16673">
                  <c:v>83365</c:v>
                </c:pt>
                <c:pt idx="16674">
                  <c:v>83370</c:v>
                </c:pt>
                <c:pt idx="16675">
                  <c:v>83375</c:v>
                </c:pt>
                <c:pt idx="16676">
                  <c:v>83380</c:v>
                </c:pt>
                <c:pt idx="16677">
                  <c:v>83385</c:v>
                </c:pt>
                <c:pt idx="16678">
                  <c:v>83390</c:v>
                </c:pt>
                <c:pt idx="16679">
                  <c:v>83395</c:v>
                </c:pt>
                <c:pt idx="16680">
                  <c:v>83400</c:v>
                </c:pt>
                <c:pt idx="16681">
                  <c:v>83405</c:v>
                </c:pt>
                <c:pt idx="16682">
                  <c:v>83410</c:v>
                </c:pt>
                <c:pt idx="16683">
                  <c:v>83415</c:v>
                </c:pt>
                <c:pt idx="16684">
                  <c:v>83420</c:v>
                </c:pt>
                <c:pt idx="16685">
                  <c:v>83425</c:v>
                </c:pt>
                <c:pt idx="16686">
                  <c:v>83430</c:v>
                </c:pt>
                <c:pt idx="16687">
                  <c:v>83435</c:v>
                </c:pt>
                <c:pt idx="16688">
                  <c:v>83440</c:v>
                </c:pt>
                <c:pt idx="16689">
                  <c:v>83445</c:v>
                </c:pt>
                <c:pt idx="16690">
                  <c:v>83450</c:v>
                </c:pt>
                <c:pt idx="16691">
                  <c:v>83455</c:v>
                </c:pt>
                <c:pt idx="16692">
                  <c:v>83460</c:v>
                </c:pt>
                <c:pt idx="16693">
                  <c:v>83465</c:v>
                </c:pt>
                <c:pt idx="16694">
                  <c:v>83470</c:v>
                </c:pt>
                <c:pt idx="16695">
                  <c:v>83475</c:v>
                </c:pt>
                <c:pt idx="16696">
                  <c:v>83480</c:v>
                </c:pt>
                <c:pt idx="16697">
                  <c:v>83485</c:v>
                </c:pt>
                <c:pt idx="16698">
                  <c:v>83490</c:v>
                </c:pt>
                <c:pt idx="16699">
                  <c:v>83495</c:v>
                </c:pt>
                <c:pt idx="16700">
                  <c:v>83500</c:v>
                </c:pt>
                <c:pt idx="16701">
                  <c:v>83505</c:v>
                </c:pt>
                <c:pt idx="16702">
                  <c:v>83510</c:v>
                </c:pt>
                <c:pt idx="16703">
                  <c:v>83515</c:v>
                </c:pt>
                <c:pt idx="16704">
                  <c:v>83520</c:v>
                </c:pt>
                <c:pt idx="16705">
                  <c:v>83525</c:v>
                </c:pt>
                <c:pt idx="16706">
                  <c:v>83530</c:v>
                </c:pt>
                <c:pt idx="16707">
                  <c:v>83535</c:v>
                </c:pt>
                <c:pt idx="16708">
                  <c:v>83540</c:v>
                </c:pt>
                <c:pt idx="16709">
                  <c:v>83545</c:v>
                </c:pt>
                <c:pt idx="16710">
                  <c:v>83550</c:v>
                </c:pt>
                <c:pt idx="16711">
                  <c:v>83555</c:v>
                </c:pt>
                <c:pt idx="16712">
                  <c:v>83560</c:v>
                </c:pt>
                <c:pt idx="16713">
                  <c:v>83565</c:v>
                </c:pt>
                <c:pt idx="16714">
                  <c:v>83570</c:v>
                </c:pt>
                <c:pt idx="16715">
                  <c:v>83575</c:v>
                </c:pt>
                <c:pt idx="16716">
                  <c:v>83580</c:v>
                </c:pt>
                <c:pt idx="16717">
                  <c:v>83585</c:v>
                </c:pt>
                <c:pt idx="16718">
                  <c:v>83590</c:v>
                </c:pt>
                <c:pt idx="16719">
                  <c:v>83595</c:v>
                </c:pt>
                <c:pt idx="16720">
                  <c:v>83600</c:v>
                </c:pt>
                <c:pt idx="16721">
                  <c:v>83605</c:v>
                </c:pt>
                <c:pt idx="16722">
                  <c:v>83610</c:v>
                </c:pt>
                <c:pt idx="16723">
                  <c:v>83615</c:v>
                </c:pt>
                <c:pt idx="16724">
                  <c:v>83620</c:v>
                </c:pt>
                <c:pt idx="16725">
                  <c:v>83625</c:v>
                </c:pt>
                <c:pt idx="16726">
                  <c:v>83630</c:v>
                </c:pt>
                <c:pt idx="16727">
                  <c:v>83635</c:v>
                </c:pt>
                <c:pt idx="16728">
                  <c:v>83640</c:v>
                </c:pt>
                <c:pt idx="16729">
                  <c:v>83645</c:v>
                </c:pt>
                <c:pt idx="16730">
                  <c:v>83650</c:v>
                </c:pt>
                <c:pt idx="16731">
                  <c:v>83655</c:v>
                </c:pt>
                <c:pt idx="16732">
                  <c:v>83660</c:v>
                </c:pt>
                <c:pt idx="16733">
                  <c:v>83665</c:v>
                </c:pt>
                <c:pt idx="16734">
                  <c:v>83670</c:v>
                </c:pt>
                <c:pt idx="16735">
                  <c:v>83675</c:v>
                </c:pt>
                <c:pt idx="16736">
                  <c:v>83680</c:v>
                </c:pt>
                <c:pt idx="16737">
                  <c:v>83685</c:v>
                </c:pt>
                <c:pt idx="16738">
                  <c:v>83690</c:v>
                </c:pt>
                <c:pt idx="16739">
                  <c:v>83695</c:v>
                </c:pt>
                <c:pt idx="16740">
                  <c:v>83700</c:v>
                </c:pt>
                <c:pt idx="16741">
                  <c:v>83705</c:v>
                </c:pt>
                <c:pt idx="16742">
                  <c:v>83710</c:v>
                </c:pt>
                <c:pt idx="16743">
                  <c:v>83715</c:v>
                </c:pt>
                <c:pt idx="16744">
                  <c:v>83720</c:v>
                </c:pt>
                <c:pt idx="16745">
                  <c:v>83725</c:v>
                </c:pt>
                <c:pt idx="16746">
                  <c:v>83730</c:v>
                </c:pt>
                <c:pt idx="16747">
                  <c:v>83735</c:v>
                </c:pt>
                <c:pt idx="16748">
                  <c:v>83740</c:v>
                </c:pt>
                <c:pt idx="16749">
                  <c:v>83745</c:v>
                </c:pt>
                <c:pt idx="16750">
                  <c:v>83750</c:v>
                </c:pt>
                <c:pt idx="16751">
                  <c:v>83755</c:v>
                </c:pt>
                <c:pt idx="16752">
                  <c:v>83760</c:v>
                </c:pt>
                <c:pt idx="16753">
                  <c:v>83765</c:v>
                </c:pt>
                <c:pt idx="16754">
                  <c:v>83770</c:v>
                </c:pt>
                <c:pt idx="16755">
                  <c:v>83775</c:v>
                </c:pt>
                <c:pt idx="16756">
                  <c:v>83780</c:v>
                </c:pt>
                <c:pt idx="16757">
                  <c:v>83785</c:v>
                </c:pt>
                <c:pt idx="16758">
                  <c:v>83790</c:v>
                </c:pt>
                <c:pt idx="16759">
                  <c:v>83795</c:v>
                </c:pt>
                <c:pt idx="16760">
                  <c:v>83800</c:v>
                </c:pt>
                <c:pt idx="16761">
                  <c:v>83805</c:v>
                </c:pt>
                <c:pt idx="16762">
                  <c:v>83810</c:v>
                </c:pt>
                <c:pt idx="16763">
                  <c:v>83815</c:v>
                </c:pt>
                <c:pt idx="16764">
                  <c:v>83820</c:v>
                </c:pt>
                <c:pt idx="16765">
                  <c:v>83825</c:v>
                </c:pt>
                <c:pt idx="16766">
                  <c:v>83830</c:v>
                </c:pt>
                <c:pt idx="16767">
                  <c:v>83835</c:v>
                </c:pt>
                <c:pt idx="16768">
                  <c:v>83840</c:v>
                </c:pt>
                <c:pt idx="16769">
                  <c:v>83845</c:v>
                </c:pt>
                <c:pt idx="16770">
                  <c:v>83850</c:v>
                </c:pt>
                <c:pt idx="16771">
                  <c:v>83855</c:v>
                </c:pt>
                <c:pt idx="16772">
                  <c:v>83860</c:v>
                </c:pt>
                <c:pt idx="16773">
                  <c:v>83865</c:v>
                </c:pt>
                <c:pt idx="16774">
                  <c:v>83870</c:v>
                </c:pt>
                <c:pt idx="16775">
                  <c:v>83875</c:v>
                </c:pt>
                <c:pt idx="16776">
                  <c:v>83880</c:v>
                </c:pt>
                <c:pt idx="16777">
                  <c:v>83885</c:v>
                </c:pt>
                <c:pt idx="16778">
                  <c:v>83890</c:v>
                </c:pt>
                <c:pt idx="16779">
                  <c:v>83895</c:v>
                </c:pt>
                <c:pt idx="16780">
                  <c:v>83900</c:v>
                </c:pt>
                <c:pt idx="16781">
                  <c:v>83905</c:v>
                </c:pt>
                <c:pt idx="16782">
                  <c:v>83910</c:v>
                </c:pt>
                <c:pt idx="16783">
                  <c:v>83915</c:v>
                </c:pt>
                <c:pt idx="16784">
                  <c:v>83920</c:v>
                </c:pt>
                <c:pt idx="16785">
                  <c:v>83925</c:v>
                </c:pt>
                <c:pt idx="16786">
                  <c:v>83930</c:v>
                </c:pt>
                <c:pt idx="16787">
                  <c:v>83935</c:v>
                </c:pt>
                <c:pt idx="16788">
                  <c:v>83940</c:v>
                </c:pt>
                <c:pt idx="16789">
                  <c:v>83945</c:v>
                </c:pt>
                <c:pt idx="16790">
                  <c:v>83950</c:v>
                </c:pt>
                <c:pt idx="16791">
                  <c:v>83955</c:v>
                </c:pt>
                <c:pt idx="16792">
                  <c:v>83960</c:v>
                </c:pt>
                <c:pt idx="16793">
                  <c:v>83965</c:v>
                </c:pt>
                <c:pt idx="16794">
                  <c:v>83970</c:v>
                </c:pt>
                <c:pt idx="16795">
                  <c:v>83975</c:v>
                </c:pt>
                <c:pt idx="16796">
                  <c:v>83980</c:v>
                </c:pt>
                <c:pt idx="16797">
                  <c:v>83985</c:v>
                </c:pt>
                <c:pt idx="16798">
                  <c:v>83990</c:v>
                </c:pt>
                <c:pt idx="16799">
                  <c:v>83995</c:v>
                </c:pt>
                <c:pt idx="16800">
                  <c:v>84000</c:v>
                </c:pt>
                <c:pt idx="16801">
                  <c:v>84005</c:v>
                </c:pt>
                <c:pt idx="16802">
                  <c:v>84010</c:v>
                </c:pt>
                <c:pt idx="16803">
                  <c:v>84015</c:v>
                </c:pt>
                <c:pt idx="16804">
                  <c:v>84020</c:v>
                </c:pt>
                <c:pt idx="16805">
                  <c:v>84025</c:v>
                </c:pt>
                <c:pt idx="16806">
                  <c:v>84030</c:v>
                </c:pt>
                <c:pt idx="16807">
                  <c:v>84035</c:v>
                </c:pt>
                <c:pt idx="16808">
                  <c:v>84040</c:v>
                </c:pt>
                <c:pt idx="16809">
                  <c:v>84045</c:v>
                </c:pt>
                <c:pt idx="16810">
                  <c:v>84050</c:v>
                </c:pt>
                <c:pt idx="16811">
                  <c:v>84055</c:v>
                </c:pt>
                <c:pt idx="16812">
                  <c:v>84060</c:v>
                </c:pt>
                <c:pt idx="16813">
                  <c:v>84065</c:v>
                </c:pt>
                <c:pt idx="16814">
                  <c:v>84070</c:v>
                </c:pt>
                <c:pt idx="16815">
                  <c:v>84075</c:v>
                </c:pt>
                <c:pt idx="16816">
                  <c:v>84080</c:v>
                </c:pt>
                <c:pt idx="16817">
                  <c:v>84085</c:v>
                </c:pt>
                <c:pt idx="16818">
                  <c:v>84090</c:v>
                </c:pt>
                <c:pt idx="16819">
                  <c:v>84095</c:v>
                </c:pt>
                <c:pt idx="16820">
                  <c:v>84100</c:v>
                </c:pt>
                <c:pt idx="16821">
                  <c:v>84105</c:v>
                </c:pt>
                <c:pt idx="16822">
                  <c:v>84110</c:v>
                </c:pt>
                <c:pt idx="16823">
                  <c:v>84115</c:v>
                </c:pt>
                <c:pt idx="16824">
                  <c:v>84120</c:v>
                </c:pt>
                <c:pt idx="16825">
                  <c:v>84125</c:v>
                </c:pt>
                <c:pt idx="16826">
                  <c:v>84130</c:v>
                </c:pt>
                <c:pt idx="16827">
                  <c:v>84135</c:v>
                </c:pt>
                <c:pt idx="16828">
                  <c:v>84140</c:v>
                </c:pt>
                <c:pt idx="16829">
                  <c:v>84145</c:v>
                </c:pt>
                <c:pt idx="16830">
                  <c:v>84150</c:v>
                </c:pt>
                <c:pt idx="16831">
                  <c:v>84155</c:v>
                </c:pt>
                <c:pt idx="16832">
                  <c:v>84160</c:v>
                </c:pt>
                <c:pt idx="16833">
                  <c:v>84165</c:v>
                </c:pt>
                <c:pt idx="16834">
                  <c:v>84170</c:v>
                </c:pt>
                <c:pt idx="16835">
                  <c:v>84175</c:v>
                </c:pt>
                <c:pt idx="16836">
                  <c:v>84180</c:v>
                </c:pt>
                <c:pt idx="16837">
                  <c:v>84185</c:v>
                </c:pt>
                <c:pt idx="16838">
                  <c:v>84190</c:v>
                </c:pt>
                <c:pt idx="16839">
                  <c:v>84195</c:v>
                </c:pt>
                <c:pt idx="16840">
                  <c:v>84200</c:v>
                </c:pt>
                <c:pt idx="16841">
                  <c:v>84205</c:v>
                </c:pt>
                <c:pt idx="16842">
                  <c:v>84210</c:v>
                </c:pt>
                <c:pt idx="16843">
                  <c:v>84215</c:v>
                </c:pt>
                <c:pt idx="16844">
                  <c:v>84220</c:v>
                </c:pt>
                <c:pt idx="16845">
                  <c:v>84225</c:v>
                </c:pt>
                <c:pt idx="16846">
                  <c:v>84230</c:v>
                </c:pt>
                <c:pt idx="16847">
                  <c:v>84235</c:v>
                </c:pt>
                <c:pt idx="16848">
                  <c:v>84240</c:v>
                </c:pt>
                <c:pt idx="16849">
                  <c:v>84245</c:v>
                </c:pt>
                <c:pt idx="16850">
                  <c:v>84250</c:v>
                </c:pt>
                <c:pt idx="16851">
                  <c:v>84255</c:v>
                </c:pt>
                <c:pt idx="16852">
                  <c:v>84260</c:v>
                </c:pt>
                <c:pt idx="16853">
                  <c:v>84265</c:v>
                </c:pt>
                <c:pt idx="16854">
                  <c:v>84270</c:v>
                </c:pt>
                <c:pt idx="16855">
                  <c:v>84275</c:v>
                </c:pt>
                <c:pt idx="16856">
                  <c:v>84280</c:v>
                </c:pt>
                <c:pt idx="16857">
                  <c:v>84285</c:v>
                </c:pt>
                <c:pt idx="16858">
                  <c:v>84290</c:v>
                </c:pt>
                <c:pt idx="16859">
                  <c:v>84295</c:v>
                </c:pt>
                <c:pt idx="16860">
                  <c:v>84300</c:v>
                </c:pt>
                <c:pt idx="16861">
                  <c:v>84305</c:v>
                </c:pt>
                <c:pt idx="16862">
                  <c:v>84310</c:v>
                </c:pt>
                <c:pt idx="16863">
                  <c:v>84315</c:v>
                </c:pt>
                <c:pt idx="16864">
                  <c:v>84320</c:v>
                </c:pt>
                <c:pt idx="16865">
                  <c:v>84325</c:v>
                </c:pt>
                <c:pt idx="16866">
                  <c:v>84330</c:v>
                </c:pt>
                <c:pt idx="16867">
                  <c:v>84335</c:v>
                </c:pt>
                <c:pt idx="16868">
                  <c:v>84340</c:v>
                </c:pt>
                <c:pt idx="16869">
                  <c:v>84345</c:v>
                </c:pt>
                <c:pt idx="16870">
                  <c:v>84350</c:v>
                </c:pt>
                <c:pt idx="16871">
                  <c:v>84355</c:v>
                </c:pt>
                <c:pt idx="16872">
                  <c:v>84360</c:v>
                </c:pt>
                <c:pt idx="16873">
                  <c:v>84365</c:v>
                </c:pt>
                <c:pt idx="16874">
                  <c:v>84370</c:v>
                </c:pt>
                <c:pt idx="16875">
                  <c:v>84375</c:v>
                </c:pt>
                <c:pt idx="16876">
                  <c:v>84380</c:v>
                </c:pt>
                <c:pt idx="16877">
                  <c:v>84385</c:v>
                </c:pt>
                <c:pt idx="16878">
                  <c:v>84390</c:v>
                </c:pt>
                <c:pt idx="16879">
                  <c:v>84395</c:v>
                </c:pt>
                <c:pt idx="16880">
                  <c:v>84400</c:v>
                </c:pt>
                <c:pt idx="16881">
                  <c:v>84405</c:v>
                </c:pt>
                <c:pt idx="16882">
                  <c:v>84410</c:v>
                </c:pt>
                <c:pt idx="16883">
                  <c:v>84415</c:v>
                </c:pt>
                <c:pt idx="16884">
                  <c:v>84420</c:v>
                </c:pt>
                <c:pt idx="16885">
                  <c:v>84425</c:v>
                </c:pt>
                <c:pt idx="16886">
                  <c:v>84430</c:v>
                </c:pt>
                <c:pt idx="16887">
                  <c:v>84435</c:v>
                </c:pt>
                <c:pt idx="16888">
                  <c:v>84440</c:v>
                </c:pt>
                <c:pt idx="16889">
                  <c:v>84445</c:v>
                </c:pt>
                <c:pt idx="16890">
                  <c:v>84450</c:v>
                </c:pt>
                <c:pt idx="16891">
                  <c:v>84455</c:v>
                </c:pt>
                <c:pt idx="16892">
                  <c:v>84460</c:v>
                </c:pt>
                <c:pt idx="16893">
                  <c:v>84465</c:v>
                </c:pt>
                <c:pt idx="16894">
                  <c:v>84470</c:v>
                </c:pt>
                <c:pt idx="16895">
                  <c:v>84475</c:v>
                </c:pt>
                <c:pt idx="16896">
                  <c:v>84480</c:v>
                </c:pt>
                <c:pt idx="16897">
                  <c:v>84485</c:v>
                </c:pt>
                <c:pt idx="16898">
                  <c:v>84490</c:v>
                </c:pt>
                <c:pt idx="16899">
                  <c:v>84495</c:v>
                </c:pt>
                <c:pt idx="16900">
                  <c:v>84500</c:v>
                </c:pt>
                <c:pt idx="16901">
                  <c:v>84505</c:v>
                </c:pt>
                <c:pt idx="16902">
                  <c:v>84510</c:v>
                </c:pt>
                <c:pt idx="16903">
                  <c:v>84515</c:v>
                </c:pt>
                <c:pt idx="16904">
                  <c:v>84520</c:v>
                </c:pt>
                <c:pt idx="16905">
                  <c:v>84525</c:v>
                </c:pt>
                <c:pt idx="16906">
                  <c:v>84530</c:v>
                </c:pt>
                <c:pt idx="16907">
                  <c:v>84535</c:v>
                </c:pt>
                <c:pt idx="16908">
                  <c:v>84540</c:v>
                </c:pt>
                <c:pt idx="16909">
                  <c:v>84545</c:v>
                </c:pt>
                <c:pt idx="16910">
                  <c:v>84550</c:v>
                </c:pt>
                <c:pt idx="16911">
                  <c:v>84555</c:v>
                </c:pt>
                <c:pt idx="16912">
                  <c:v>84560</c:v>
                </c:pt>
                <c:pt idx="16913">
                  <c:v>84565</c:v>
                </c:pt>
                <c:pt idx="16914">
                  <c:v>84570</c:v>
                </c:pt>
                <c:pt idx="16915">
                  <c:v>84575</c:v>
                </c:pt>
                <c:pt idx="16916">
                  <c:v>84580</c:v>
                </c:pt>
                <c:pt idx="16917">
                  <c:v>84585</c:v>
                </c:pt>
                <c:pt idx="16918">
                  <c:v>84590</c:v>
                </c:pt>
                <c:pt idx="16919">
                  <c:v>84595</c:v>
                </c:pt>
                <c:pt idx="16920">
                  <c:v>84600</c:v>
                </c:pt>
                <c:pt idx="16921">
                  <c:v>84605</c:v>
                </c:pt>
                <c:pt idx="16922">
                  <c:v>84610</c:v>
                </c:pt>
                <c:pt idx="16923">
                  <c:v>84615</c:v>
                </c:pt>
                <c:pt idx="16924">
                  <c:v>84620</c:v>
                </c:pt>
                <c:pt idx="16925">
                  <c:v>84625</c:v>
                </c:pt>
                <c:pt idx="16926">
                  <c:v>84630</c:v>
                </c:pt>
                <c:pt idx="16927">
                  <c:v>84635</c:v>
                </c:pt>
                <c:pt idx="16928">
                  <c:v>84640</c:v>
                </c:pt>
                <c:pt idx="16929">
                  <c:v>84645</c:v>
                </c:pt>
                <c:pt idx="16930">
                  <c:v>84650</c:v>
                </c:pt>
                <c:pt idx="16931">
                  <c:v>84655</c:v>
                </c:pt>
                <c:pt idx="16932">
                  <c:v>84660</c:v>
                </c:pt>
                <c:pt idx="16933">
                  <c:v>84665</c:v>
                </c:pt>
                <c:pt idx="16934">
                  <c:v>84670</c:v>
                </c:pt>
                <c:pt idx="16935">
                  <c:v>84675</c:v>
                </c:pt>
                <c:pt idx="16936">
                  <c:v>84680</c:v>
                </c:pt>
                <c:pt idx="16937">
                  <c:v>84685</c:v>
                </c:pt>
                <c:pt idx="16938">
                  <c:v>84690</c:v>
                </c:pt>
                <c:pt idx="16939">
                  <c:v>84695</c:v>
                </c:pt>
                <c:pt idx="16940">
                  <c:v>84700</c:v>
                </c:pt>
                <c:pt idx="16941">
                  <c:v>84705</c:v>
                </c:pt>
                <c:pt idx="16942">
                  <c:v>84710</c:v>
                </c:pt>
                <c:pt idx="16943">
                  <c:v>84715</c:v>
                </c:pt>
                <c:pt idx="16944">
                  <c:v>84720</c:v>
                </c:pt>
                <c:pt idx="16945">
                  <c:v>84725</c:v>
                </c:pt>
                <c:pt idx="16946">
                  <c:v>84730</c:v>
                </c:pt>
                <c:pt idx="16947">
                  <c:v>84735</c:v>
                </c:pt>
                <c:pt idx="16948">
                  <c:v>84740</c:v>
                </c:pt>
                <c:pt idx="16949">
                  <c:v>84745</c:v>
                </c:pt>
                <c:pt idx="16950">
                  <c:v>84750</c:v>
                </c:pt>
                <c:pt idx="16951">
                  <c:v>84755</c:v>
                </c:pt>
                <c:pt idx="16952">
                  <c:v>84760</c:v>
                </c:pt>
                <c:pt idx="16953">
                  <c:v>84765</c:v>
                </c:pt>
                <c:pt idx="16954">
                  <c:v>84770</c:v>
                </c:pt>
                <c:pt idx="16955">
                  <c:v>84775</c:v>
                </c:pt>
                <c:pt idx="16956">
                  <c:v>84780</c:v>
                </c:pt>
                <c:pt idx="16957">
                  <c:v>84785</c:v>
                </c:pt>
                <c:pt idx="16958">
                  <c:v>84790</c:v>
                </c:pt>
                <c:pt idx="16959">
                  <c:v>84795</c:v>
                </c:pt>
                <c:pt idx="16960">
                  <c:v>84800</c:v>
                </c:pt>
                <c:pt idx="16961">
                  <c:v>84805</c:v>
                </c:pt>
                <c:pt idx="16962">
                  <c:v>84810</c:v>
                </c:pt>
                <c:pt idx="16963">
                  <c:v>84815</c:v>
                </c:pt>
                <c:pt idx="16964">
                  <c:v>84820</c:v>
                </c:pt>
                <c:pt idx="16965">
                  <c:v>84825</c:v>
                </c:pt>
                <c:pt idx="16966">
                  <c:v>84830</c:v>
                </c:pt>
                <c:pt idx="16967">
                  <c:v>84835</c:v>
                </c:pt>
                <c:pt idx="16968">
                  <c:v>84840</c:v>
                </c:pt>
                <c:pt idx="16969">
                  <c:v>84845</c:v>
                </c:pt>
                <c:pt idx="16970">
                  <c:v>84850</c:v>
                </c:pt>
                <c:pt idx="16971">
                  <c:v>84855</c:v>
                </c:pt>
                <c:pt idx="16972">
                  <c:v>84860</c:v>
                </c:pt>
                <c:pt idx="16973">
                  <c:v>84865</c:v>
                </c:pt>
                <c:pt idx="16974">
                  <c:v>84870</c:v>
                </c:pt>
                <c:pt idx="16975">
                  <c:v>84875</c:v>
                </c:pt>
                <c:pt idx="16976">
                  <c:v>84880</c:v>
                </c:pt>
                <c:pt idx="16977">
                  <c:v>84885</c:v>
                </c:pt>
                <c:pt idx="16978">
                  <c:v>84890</c:v>
                </c:pt>
                <c:pt idx="16979">
                  <c:v>84895</c:v>
                </c:pt>
                <c:pt idx="16980">
                  <c:v>84900</c:v>
                </c:pt>
                <c:pt idx="16981">
                  <c:v>84905</c:v>
                </c:pt>
                <c:pt idx="16982">
                  <c:v>84910</c:v>
                </c:pt>
                <c:pt idx="16983">
                  <c:v>84915</c:v>
                </c:pt>
                <c:pt idx="16984">
                  <c:v>84920</c:v>
                </c:pt>
                <c:pt idx="16985">
                  <c:v>84925</c:v>
                </c:pt>
                <c:pt idx="16986">
                  <c:v>84930</c:v>
                </c:pt>
                <c:pt idx="16987">
                  <c:v>84935</c:v>
                </c:pt>
                <c:pt idx="16988">
                  <c:v>84940</c:v>
                </c:pt>
                <c:pt idx="16989">
                  <c:v>84945</c:v>
                </c:pt>
                <c:pt idx="16990">
                  <c:v>84950</c:v>
                </c:pt>
                <c:pt idx="16991">
                  <c:v>84955</c:v>
                </c:pt>
                <c:pt idx="16992">
                  <c:v>84960</c:v>
                </c:pt>
                <c:pt idx="16993">
                  <c:v>84965</c:v>
                </c:pt>
                <c:pt idx="16994">
                  <c:v>84970</c:v>
                </c:pt>
                <c:pt idx="16995">
                  <c:v>84975</c:v>
                </c:pt>
                <c:pt idx="16996">
                  <c:v>84980</c:v>
                </c:pt>
                <c:pt idx="16997">
                  <c:v>84985</c:v>
                </c:pt>
                <c:pt idx="16998">
                  <c:v>84990</c:v>
                </c:pt>
                <c:pt idx="16999">
                  <c:v>84995</c:v>
                </c:pt>
                <c:pt idx="17000">
                  <c:v>85000</c:v>
                </c:pt>
                <c:pt idx="17001">
                  <c:v>85005</c:v>
                </c:pt>
                <c:pt idx="17002">
                  <c:v>85010</c:v>
                </c:pt>
                <c:pt idx="17003">
                  <c:v>85015</c:v>
                </c:pt>
                <c:pt idx="17004">
                  <c:v>85020</c:v>
                </c:pt>
                <c:pt idx="17005">
                  <c:v>85025</c:v>
                </c:pt>
                <c:pt idx="17006">
                  <c:v>85030</c:v>
                </c:pt>
                <c:pt idx="17007">
                  <c:v>85035</c:v>
                </c:pt>
                <c:pt idx="17008">
                  <c:v>85040</c:v>
                </c:pt>
                <c:pt idx="17009">
                  <c:v>85045</c:v>
                </c:pt>
                <c:pt idx="17010">
                  <c:v>85050</c:v>
                </c:pt>
                <c:pt idx="17011">
                  <c:v>85055</c:v>
                </c:pt>
                <c:pt idx="17012">
                  <c:v>85060</c:v>
                </c:pt>
                <c:pt idx="17013">
                  <c:v>85065</c:v>
                </c:pt>
                <c:pt idx="17014">
                  <c:v>85070</c:v>
                </c:pt>
                <c:pt idx="17015">
                  <c:v>85075</c:v>
                </c:pt>
                <c:pt idx="17016">
                  <c:v>85080</c:v>
                </c:pt>
                <c:pt idx="17017">
                  <c:v>85085</c:v>
                </c:pt>
                <c:pt idx="17018">
                  <c:v>85090</c:v>
                </c:pt>
                <c:pt idx="17019">
                  <c:v>85095</c:v>
                </c:pt>
                <c:pt idx="17020">
                  <c:v>85100</c:v>
                </c:pt>
                <c:pt idx="17021">
                  <c:v>85105</c:v>
                </c:pt>
                <c:pt idx="17022">
                  <c:v>85110</c:v>
                </c:pt>
                <c:pt idx="17023">
                  <c:v>85115</c:v>
                </c:pt>
                <c:pt idx="17024">
                  <c:v>85120</c:v>
                </c:pt>
                <c:pt idx="17025">
                  <c:v>85125</c:v>
                </c:pt>
                <c:pt idx="17026">
                  <c:v>85130</c:v>
                </c:pt>
                <c:pt idx="17027">
                  <c:v>85135</c:v>
                </c:pt>
                <c:pt idx="17028">
                  <c:v>85140</c:v>
                </c:pt>
                <c:pt idx="17029">
                  <c:v>85145</c:v>
                </c:pt>
                <c:pt idx="17030">
                  <c:v>85150</c:v>
                </c:pt>
                <c:pt idx="17031">
                  <c:v>85155</c:v>
                </c:pt>
                <c:pt idx="17032">
                  <c:v>85160</c:v>
                </c:pt>
                <c:pt idx="17033">
                  <c:v>85165</c:v>
                </c:pt>
                <c:pt idx="17034">
                  <c:v>85170</c:v>
                </c:pt>
                <c:pt idx="17035">
                  <c:v>85175</c:v>
                </c:pt>
                <c:pt idx="17036">
                  <c:v>85180</c:v>
                </c:pt>
                <c:pt idx="17037">
                  <c:v>85185</c:v>
                </c:pt>
                <c:pt idx="17038">
                  <c:v>85190</c:v>
                </c:pt>
                <c:pt idx="17039">
                  <c:v>85195</c:v>
                </c:pt>
                <c:pt idx="17040">
                  <c:v>85200</c:v>
                </c:pt>
                <c:pt idx="17041">
                  <c:v>85205</c:v>
                </c:pt>
                <c:pt idx="17042">
                  <c:v>85210</c:v>
                </c:pt>
                <c:pt idx="17043">
                  <c:v>85215</c:v>
                </c:pt>
                <c:pt idx="17044">
                  <c:v>85220</c:v>
                </c:pt>
                <c:pt idx="17045">
                  <c:v>85225</c:v>
                </c:pt>
                <c:pt idx="17046">
                  <c:v>85230</c:v>
                </c:pt>
                <c:pt idx="17047">
                  <c:v>85235</c:v>
                </c:pt>
                <c:pt idx="17048">
                  <c:v>85240</c:v>
                </c:pt>
                <c:pt idx="17049">
                  <c:v>85245</c:v>
                </c:pt>
                <c:pt idx="17050">
                  <c:v>85250</c:v>
                </c:pt>
                <c:pt idx="17051">
                  <c:v>85255</c:v>
                </c:pt>
                <c:pt idx="17052">
                  <c:v>85260</c:v>
                </c:pt>
                <c:pt idx="17053">
                  <c:v>85265</c:v>
                </c:pt>
                <c:pt idx="17054">
                  <c:v>85270</c:v>
                </c:pt>
                <c:pt idx="17055">
                  <c:v>85275</c:v>
                </c:pt>
                <c:pt idx="17056">
                  <c:v>85280</c:v>
                </c:pt>
                <c:pt idx="17057">
                  <c:v>85285</c:v>
                </c:pt>
                <c:pt idx="17058">
                  <c:v>85290</c:v>
                </c:pt>
                <c:pt idx="17059">
                  <c:v>85295</c:v>
                </c:pt>
                <c:pt idx="17060">
                  <c:v>85300</c:v>
                </c:pt>
                <c:pt idx="17061">
                  <c:v>85305</c:v>
                </c:pt>
                <c:pt idx="17062">
                  <c:v>85310</c:v>
                </c:pt>
                <c:pt idx="17063">
                  <c:v>85315</c:v>
                </c:pt>
                <c:pt idx="17064">
                  <c:v>85320</c:v>
                </c:pt>
                <c:pt idx="17065">
                  <c:v>85325</c:v>
                </c:pt>
                <c:pt idx="17066">
                  <c:v>85330</c:v>
                </c:pt>
                <c:pt idx="17067">
                  <c:v>85335</c:v>
                </c:pt>
                <c:pt idx="17068">
                  <c:v>85340</c:v>
                </c:pt>
                <c:pt idx="17069">
                  <c:v>85345</c:v>
                </c:pt>
                <c:pt idx="17070">
                  <c:v>85350</c:v>
                </c:pt>
                <c:pt idx="17071">
                  <c:v>85355</c:v>
                </c:pt>
                <c:pt idx="17072">
                  <c:v>85360</c:v>
                </c:pt>
                <c:pt idx="17073">
                  <c:v>85365</c:v>
                </c:pt>
                <c:pt idx="17074">
                  <c:v>85370</c:v>
                </c:pt>
                <c:pt idx="17075">
                  <c:v>85375</c:v>
                </c:pt>
                <c:pt idx="17076">
                  <c:v>85380</c:v>
                </c:pt>
                <c:pt idx="17077">
                  <c:v>85385</c:v>
                </c:pt>
                <c:pt idx="17078">
                  <c:v>85390</c:v>
                </c:pt>
                <c:pt idx="17079">
                  <c:v>85395</c:v>
                </c:pt>
                <c:pt idx="17080">
                  <c:v>85400</c:v>
                </c:pt>
                <c:pt idx="17081">
                  <c:v>85405</c:v>
                </c:pt>
                <c:pt idx="17082">
                  <c:v>85410</c:v>
                </c:pt>
                <c:pt idx="17083">
                  <c:v>85415</c:v>
                </c:pt>
                <c:pt idx="17084">
                  <c:v>85420</c:v>
                </c:pt>
                <c:pt idx="17085">
                  <c:v>85425</c:v>
                </c:pt>
                <c:pt idx="17086">
                  <c:v>85430</c:v>
                </c:pt>
                <c:pt idx="17087">
                  <c:v>85435</c:v>
                </c:pt>
                <c:pt idx="17088">
                  <c:v>85440</c:v>
                </c:pt>
                <c:pt idx="17089">
                  <c:v>85445</c:v>
                </c:pt>
                <c:pt idx="17090">
                  <c:v>85450</c:v>
                </c:pt>
                <c:pt idx="17091">
                  <c:v>85455</c:v>
                </c:pt>
                <c:pt idx="17092">
                  <c:v>85460</c:v>
                </c:pt>
                <c:pt idx="17093">
                  <c:v>85465</c:v>
                </c:pt>
                <c:pt idx="17094">
                  <c:v>85470</c:v>
                </c:pt>
                <c:pt idx="17095">
                  <c:v>85475</c:v>
                </c:pt>
                <c:pt idx="17096">
                  <c:v>85480</c:v>
                </c:pt>
                <c:pt idx="17097">
                  <c:v>85485</c:v>
                </c:pt>
                <c:pt idx="17098">
                  <c:v>85490</c:v>
                </c:pt>
                <c:pt idx="17099">
                  <c:v>85495</c:v>
                </c:pt>
                <c:pt idx="17100">
                  <c:v>85500</c:v>
                </c:pt>
                <c:pt idx="17101">
                  <c:v>85505</c:v>
                </c:pt>
                <c:pt idx="17102">
                  <c:v>85510</c:v>
                </c:pt>
                <c:pt idx="17103">
                  <c:v>85515</c:v>
                </c:pt>
                <c:pt idx="17104">
                  <c:v>85520</c:v>
                </c:pt>
                <c:pt idx="17105">
                  <c:v>85525</c:v>
                </c:pt>
                <c:pt idx="17106">
                  <c:v>85530</c:v>
                </c:pt>
                <c:pt idx="17107">
                  <c:v>85535</c:v>
                </c:pt>
                <c:pt idx="17108">
                  <c:v>85540</c:v>
                </c:pt>
                <c:pt idx="17109">
                  <c:v>85545</c:v>
                </c:pt>
                <c:pt idx="17110">
                  <c:v>85550</c:v>
                </c:pt>
                <c:pt idx="17111">
                  <c:v>85555</c:v>
                </c:pt>
                <c:pt idx="17112">
                  <c:v>85560</c:v>
                </c:pt>
                <c:pt idx="17113">
                  <c:v>85565</c:v>
                </c:pt>
                <c:pt idx="17114">
                  <c:v>85570</c:v>
                </c:pt>
                <c:pt idx="17115">
                  <c:v>85575</c:v>
                </c:pt>
                <c:pt idx="17116">
                  <c:v>85580</c:v>
                </c:pt>
                <c:pt idx="17117">
                  <c:v>85585</c:v>
                </c:pt>
                <c:pt idx="17118">
                  <c:v>85590</c:v>
                </c:pt>
                <c:pt idx="17119">
                  <c:v>85595</c:v>
                </c:pt>
                <c:pt idx="17120">
                  <c:v>85600</c:v>
                </c:pt>
                <c:pt idx="17121">
                  <c:v>85605</c:v>
                </c:pt>
                <c:pt idx="17122">
                  <c:v>85610</c:v>
                </c:pt>
                <c:pt idx="17123">
                  <c:v>85615</c:v>
                </c:pt>
                <c:pt idx="17124">
                  <c:v>85620</c:v>
                </c:pt>
                <c:pt idx="17125">
                  <c:v>85625</c:v>
                </c:pt>
                <c:pt idx="17126">
                  <c:v>85630</c:v>
                </c:pt>
                <c:pt idx="17127">
                  <c:v>85635</c:v>
                </c:pt>
                <c:pt idx="17128">
                  <c:v>85640</c:v>
                </c:pt>
                <c:pt idx="17129">
                  <c:v>85645</c:v>
                </c:pt>
                <c:pt idx="17130">
                  <c:v>85650</c:v>
                </c:pt>
                <c:pt idx="17131">
                  <c:v>85655</c:v>
                </c:pt>
                <c:pt idx="17132">
                  <c:v>85660</c:v>
                </c:pt>
                <c:pt idx="17133">
                  <c:v>85665</c:v>
                </c:pt>
                <c:pt idx="17134">
                  <c:v>85670</c:v>
                </c:pt>
                <c:pt idx="17135">
                  <c:v>85675</c:v>
                </c:pt>
                <c:pt idx="17136">
                  <c:v>85680</c:v>
                </c:pt>
                <c:pt idx="17137">
                  <c:v>85685</c:v>
                </c:pt>
                <c:pt idx="17138">
                  <c:v>85690</c:v>
                </c:pt>
                <c:pt idx="17139">
                  <c:v>85695</c:v>
                </c:pt>
                <c:pt idx="17140">
                  <c:v>85700</c:v>
                </c:pt>
                <c:pt idx="17141">
                  <c:v>85705</c:v>
                </c:pt>
                <c:pt idx="17142">
                  <c:v>85710</c:v>
                </c:pt>
                <c:pt idx="17143">
                  <c:v>85715</c:v>
                </c:pt>
                <c:pt idx="17144">
                  <c:v>85720</c:v>
                </c:pt>
                <c:pt idx="17145">
                  <c:v>85725</c:v>
                </c:pt>
                <c:pt idx="17146">
                  <c:v>85730</c:v>
                </c:pt>
                <c:pt idx="17147">
                  <c:v>85735</c:v>
                </c:pt>
                <c:pt idx="17148">
                  <c:v>85740</c:v>
                </c:pt>
                <c:pt idx="17149">
                  <c:v>85745</c:v>
                </c:pt>
                <c:pt idx="17150">
                  <c:v>85750</c:v>
                </c:pt>
                <c:pt idx="17151">
                  <c:v>85755</c:v>
                </c:pt>
                <c:pt idx="17152">
                  <c:v>85760</c:v>
                </c:pt>
                <c:pt idx="17153">
                  <c:v>85765</c:v>
                </c:pt>
                <c:pt idx="17154">
                  <c:v>85770</c:v>
                </c:pt>
                <c:pt idx="17155">
                  <c:v>85775</c:v>
                </c:pt>
                <c:pt idx="17156">
                  <c:v>85780</c:v>
                </c:pt>
                <c:pt idx="17157">
                  <c:v>85785</c:v>
                </c:pt>
                <c:pt idx="17158">
                  <c:v>85790</c:v>
                </c:pt>
                <c:pt idx="17159">
                  <c:v>85795</c:v>
                </c:pt>
                <c:pt idx="17160">
                  <c:v>85800</c:v>
                </c:pt>
                <c:pt idx="17161">
                  <c:v>85805</c:v>
                </c:pt>
                <c:pt idx="17162">
                  <c:v>85810</c:v>
                </c:pt>
                <c:pt idx="17163">
                  <c:v>85815</c:v>
                </c:pt>
                <c:pt idx="17164">
                  <c:v>85820</c:v>
                </c:pt>
                <c:pt idx="17165">
                  <c:v>85825</c:v>
                </c:pt>
                <c:pt idx="17166">
                  <c:v>85830</c:v>
                </c:pt>
                <c:pt idx="17167">
                  <c:v>85835</c:v>
                </c:pt>
                <c:pt idx="17168">
                  <c:v>85840</c:v>
                </c:pt>
                <c:pt idx="17169">
                  <c:v>85845</c:v>
                </c:pt>
                <c:pt idx="17170">
                  <c:v>85850</c:v>
                </c:pt>
                <c:pt idx="17171">
                  <c:v>85855</c:v>
                </c:pt>
                <c:pt idx="17172">
                  <c:v>85860</c:v>
                </c:pt>
                <c:pt idx="17173">
                  <c:v>85865</c:v>
                </c:pt>
                <c:pt idx="17174">
                  <c:v>85870</c:v>
                </c:pt>
                <c:pt idx="17175">
                  <c:v>85875</c:v>
                </c:pt>
                <c:pt idx="17176">
                  <c:v>85880</c:v>
                </c:pt>
                <c:pt idx="17177">
                  <c:v>85885</c:v>
                </c:pt>
                <c:pt idx="17178">
                  <c:v>85890</c:v>
                </c:pt>
                <c:pt idx="17179">
                  <c:v>85895</c:v>
                </c:pt>
                <c:pt idx="17180">
                  <c:v>85900</c:v>
                </c:pt>
                <c:pt idx="17181">
                  <c:v>85905</c:v>
                </c:pt>
                <c:pt idx="17182">
                  <c:v>85910</c:v>
                </c:pt>
                <c:pt idx="17183">
                  <c:v>85915</c:v>
                </c:pt>
                <c:pt idx="17184">
                  <c:v>85920</c:v>
                </c:pt>
                <c:pt idx="17185">
                  <c:v>85925</c:v>
                </c:pt>
                <c:pt idx="17186">
                  <c:v>85930</c:v>
                </c:pt>
                <c:pt idx="17187">
                  <c:v>85935</c:v>
                </c:pt>
                <c:pt idx="17188">
                  <c:v>85940</c:v>
                </c:pt>
                <c:pt idx="17189">
                  <c:v>85945</c:v>
                </c:pt>
                <c:pt idx="17190">
                  <c:v>85950</c:v>
                </c:pt>
                <c:pt idx="17191">
                  <c:v>85955</c:v>
                </c:pt>
                <c:pt idx="17192">
                  <c:v>85960</c:v>
                </c:pt>
                <c:pt idx="17193">
                  <c:v>85965</c:v>
                </c:pt>
                <c:pt idx="17194">
                  <c:v>85970</c:v>
                </c:pt>
                <c:pt idx="17195">
                  <c:v>85975</c:v>
                </c:pt>
                <c:pt idx="17196">
                  <c:v>85980</c:v>
                </c:pt>
                <c:pt idx="17197">
                  <c:v>85985</c:v>
                </c:pt>
                <c:pt idx="17198">
                  <c:v>85990</c:v>
                </c:pt>
                <c:pt idx="17199">
                  <c:v>85995</c:v>
                </c:pt>
                <c:pt idx="17200">
                  <c:v>86000</c:v>
                </c:pt>
                <c:pt idx="17201">
                  <c:v>86005</c:v>
                </c:pt>
                <c:pt idx="17202">
                  <c:v>86010</c:v>
                </c:pt>
                <c:pt idx="17203">
                  <c:v>86015</c:v>
                </c:pt>
                <c:pt idx="17204">
                  <c:v>86020</c:v>
                </c:pt>
                <c:pt idx="17205">
                  <c:v>86025</c:v>
                </c:pt>
                <c:pt idx="17206">
                  <c:v>86030</c:v>
                </c:pt>
                <c:pt idx="17207">
                  <c:v>86035</c:v>
                </c:pt>
                <c:pt idx="17208">
                  <c:v>86040</c:v>
                </c:pt>
                <c:pt idx="17209">
                  <c:v>86045</c:v>
                </c:pt>
                <c:pt idx="17210">
                  <c:v>86050</c:v>
                </c:pt>
                <c:pt idx="17211">
                  <c:v>86055</c:v>
                </c:pt>
                <c:pt idx="17212">
                  <c:v>86060</c:v>
                </c:pt>
                <c:pt idx="17213">
                  <c:v>86065</c:v>
                </c:pt>
                <c:pt idx="17214">
                  <c:v>86070</c:v>
                </c:pt>
                <c:pt idx="17215">
                  <c:v>86075</c:v>
                </c:pt>
                <c:pt idx="17216">
                  <c:v>86080</c:v>
                </c:pt>
                <c:pt idx="17217">
                  <c:v>86085</c:v>
                </c:pt>
                <c:pt idx="17218">
                  <c:v>86090</c:v>
                </c:pt>
                <c:pt idx="17219">
                  <c:v>86095</c:v>
                </c:pt>
                <c:pt idx="17220">
                  <c:v>86100</c:v>
                </c:pt>
                <c:pt idx="17221">
                  <c:v>86105</c:v>
                </c:pt>
                <c:pt idx="17222">
                  <c:v>86110</c:v>
                </c:pt>
                <c:pt idx="17223">
                  <c:v>86115</c:v>
                </c:pt>
                <c:pt idx="17224">
                  <c:v>86120</c:v>
                </c:pt>
                <c:pt idx="17225">
                  <c:v>86125</c:v>
                </c:pt>
                <c:pt idx="17226">
                  <c:v>86130</c:v>
                </c:pt>
                <c:pt idx="17227">
                  <c:v>86135</c:v>
                </c:pt>
                <c:pt idx="17228">
                  <c:v>86140</c:v>
                </c:pt>
                <c:pt idx="17229">
                  <c:v>86145</c:v>
                </c:pt>
                <c:pt idx="17230">
                  <c:v>86150</c:v>
                </c:pt>
                <c:pt idx="17231">
                  <c:v>86155</c:v>
                </c:pt>
                <c:pt idx="17232">
                  <c:v>86160</c:v>
                </c:pt>
                <c:pt idx="17233">
                  <c:v>86165</c:v>
                </c:pt>
                <c:pt idx="17234">
                  <c:v>86170</c:v>
                </c:pt>
                <c:pt idx="17235">
                  <c:v>86175</c:v>
                </c:pt>
                <c:pt idx="17236">
                  <c:v>86180</c:v>
                </c:pt>
                <c:pt idx="17237">
                  <c:v>86185</c:v>
                </c:pt>
                <c:pt idx="17238">
                  <c:v>86190</c:v>
                </c:pt>
                <c:pt idx="17239">
                  <c:v>86195</c:v>
                </c:pt>
                <c:pt idx="17240">
                  <c:v>86200</c:v>
                </c:pt>
                <c:pt idx="17241">
                  <c:v>86205</c:v>
                </c:pt>
                <c:pt idx="17242">
                  <c:v>86210</c:v>
                </c:pt>
                <c:pt idx="17243">
                  <c:v>86215</c:v>
                </c:pt>
                <c:pt idx="17244">
                  <c:v>86220</c:v>
                </c:pt>
                <c:pt idx="17245">
                  <c:v>86225</c:v>
                </c:pt>
                <c:pt idx="17246">
                  <c:v>86230</c:v>
                </c:pt>
                <c:pt idx="17247">
                  <c:v>86235</c:v>
                </c:pt>
                <c:pt idx="17248">
                  <c:v>86240</c:v>
                </c:pt>
                <c:pt idx="17249">
                  <c:v>86245</c:v>
                </c:pt>
                <c:pt idx="17250">
                  <c:v>86250</c:v>
                </c:pt>
                <c:pt idx="17251">
                  <c:v>86255</c:v>
                </c:pt>
                <c:pt idx="17252">
                  <c:v>86260</c:v>
                </c:pt>
                <c:pt idx="17253">
                  <c:v>86265</c:v>
                </c:pt>
                <c:pt idx="17254">
                  <c:v>86270</c:v>
                </c:pt>
                <c:pt idx="17255">
                  <c:v>86275</c:v>
                </c:pt>
                <c:pt idx="17256">
                  <c:v>86280</c:v>
                </c:pt>
                <c:pt idx="17257">
                  <c:v>86285</c:v>
                </c:pt>
                <c:pt idx="17258">
                  <c:v>86290</c:v>
                </c:pt>
                <c:pt idx="17259">
                  <c:v>86295</c:v>
                </c:pt>
                <c:pt idx="17260">
                  <c:v>86300</c:v>
                </c:pt>
                <c:pt idx="17261">
                  <c:v>86305</c:v>
                </c:pt>
                <c:pt idx="17262">
                  <c:v>86310</c:v>
                </c:pt>
                <c:pt idx="17263">
                  <c:v>86315</c:v>
                </c:pt>
                <c:pt idx="17264">
                  <c:v>86320</c:v>
                </c:pt>
                <c:pt idx="17265">
                  <c:v>86325</c:v>
                </c:pt>
                <c:pt idx="17266">
                  <c:v>86330</c:v>
                </c:pt>
                <c:pt idx="17267">
                  <c:v>86335</c:v>
                </c:pt>
                <c:pt idx="17268">
                  <c:v>86340</c:v>
                </c:pt>
                <c:pt idx="17269">
                  <c:v>86345</c:v>
                </c:pt>
                <c:pt idx="17270">
                  <c:v>86350</c:v>
                </c:pt>
                <c:pt idx="17271">
                  <c:v>86355</c:v>
                </c:pt>
                <c:pt idx="17272">
                  <c:v>86360</c:v>
                </c:pt>
                <c:pt idx="17273">
                  <c:v>86365</c:v>
                </c:pt>
                <c:pt idx="17274">
                  <c:v>86370</c:v>
                </c:pt>
                <c:pt idx="17275">
                  <c:v>86375</c:v>
                </c:pt>
                <c:pt idx="17276">
                  <c:v>86380</c:v>
                </c:pt>
                <c:pt idx="17277">
                  <c:v>86385</c:v>
                </c:pt>
                <c:pt idx="17278">
                  <c:v>86390</c:v>
                </c:pt>
                <c:pt idx="17279">
                  <c:v>86395</c:v>
                </c:pt>
                <c:pt idx="17280">
                  <c:v>86400</c:v>
                </c:pt>
                <c:pt idx="17281">
                  <c:v>86405</c:v>
                </c:pt>
                <c:pt idx="17282">
                  <c:v>86410</c:v>
                </c:pt>
                <c:pt idx="17283">
                  <c:v>86415</c:v>
                </c:pt>
                <c:pt idx="17284">
                  <c:v>86420</c:v>
                </c:pt>
                <c:pt idx="17285">
                  <c:v>86425</c:v>
                </c:pt>
                <c:pt idx="17286">
                  <c:v>86430</c:v>
                </c:pt>
                <c:pt idx="17287">
                  <c:v>86435</c:v>
                </c:pt>
                <c:pt idx="17288">
                  <c:v>86440</c:v>
                </c:pt>
                <c:pt idx="17289">
                  <c:v>86445</c:v>
                </c:pt>
                <c:pt idx="17290">
                  <c:v>86450</c:v>
                </c:pt>
                <c:pt idx="17291">
                  <c:v>86455</c:v>
                </c:pt>
                <c:pt idx="17292">
                  <c:v>86460</c:v>
                </c:pt>
                <c:pt idx="17293">
                  <c:v>86465</c:v>
                </c:pt>
                <c:pt idx="17294">
                  <c:v>86470</c:v>
                </c:pt>
                <c:pt idx="17295">
                  <c:v>86475</c:v>
                </c:pt>
                <c:pt idx="17296">
                  <c:v>86480</c:v>
                </c:pt>
                <c:pt idx="17297">
                  <c:v>86485</c:v>
                </c:pt>
                <c:pt idx="17298">
                  <c:v>86490</c:v>
                </c:pt>
                <c:pt idx="17299">
                  <c:v>86495</c:v>
                </c:pt>
                <c:pt idx="17300">
                  <c:v>86500</c:v>
                </c:pt>
                <c:pt idx="17301">
                  <c:v>86505</c:v>
                </c:pt>
                <c:pt idx="17302">
                  <c:v>86510</c:v>
                </c:pt>
                <c:pt idx="17303">
                  <c:v>86515</c:v>
                </c:pt>
                <c:pt idx="17304">
                  <c:v>86520</c:v>
                </c:pt>
                <c:pt idx="17305">
                  <c:v>86525</c:v>
                </c:pt>
                <c:pt idx="17306">
                  <c:v>86530</c:v>
                </c:pt>
                <c:pt idx="17307">
                  <c:v>86535</c:v>
                </c:pt>
                <c:pt idx="17308">
                  <c:v>86540</c:v>
                </c:pt>
                <c:pt idx="17309">
                  <c:v>86545</c:v>
                </c:pt>
                <c:pt idx="17310">
                  <c:v>86550</c:v>
                </c:pt>
                <c:pt idx="17311">
                  <c:v>86555</c:v>
                </c:pt>
                <c:pt idx="17312">
                  <c:v>86560</c:v>
                </c:pt>
                <c:pt idx="17313">
                  <c:v>86565</c:v>
                </c:pt>
                <c:pt idx="17314">
                  <c:v>86570</c:v>
                </c:pt>
                <c:pt idx="17315">
                  <c:v>86575</c:v>
                </c:pt>
                <c:pt idx="17316">
                  <c:v>86580</c:v>
                </c:pt>
                <c:pt idx="17317">
                  <c:v>86585</c:v>
                </c:pt>
                <c:pt idx="17318">
                  <c:v>86590</c:v>
                </c:pt>
                <c:pt idx="17319">
                  <c:v>86595</c:v>
                </c:pt>
                <c:pt idx="17320">
                  <c:v>86600</c:v>
                </c:pt>
                <c:pt idx="17321">
                  <c:v>86605</c:v>
                </c:pt>
                <c:pt idx="17322">
                  <c:v>86610</c:v>
                </c:pt>
                <c:pt idx="17323">
                  <c:v>86615</c:v>
                </c:pt>
                <c:pt idx="17324">
                  <c:v>86620</c:v>
                </c:pt>
                <c:pt idx="17325">
                  <c:v>86625</c:v>
                </c:pt>
                <c:pt idx="17326">
                  <c:v>86630</c:v>
                </c:pt>
                <c:pt idx="17327">
                  <c:v>86635</c:v>
                </c:pt>
                <c:pt idx="17328">
                  <c:v>86640</c:v>
                </c:pt>
                <c:pt idx="17329">
                  <c:v>86645</c:v>
                </c:pt>
                <c:pt idx="17330">
                  <c:v>86650</c:v>
                </c:pt>
                <c:pt idx="17331">
                  <c:v>86655</c:v>
                </c:pt>
                <c:pt idx="17332">
                  <c:v>86660</c:v>
                </c:pt>
                <c:pt idx="17333">
                  <c:v>86665</c:v>
                </c:pt>
                <c:pt idx="17334">
                  <c:v>86670</c:v>
                </c:pt>
                <c:pt idx="17335">
                  <c:v>86675</c:v>
                </c:pt>
                <c:pt idx="17336">
                  <c:v>86680</c:v>
                </c:pt>
                <c:pt idx="17337">
                  <c:v>86685</c:v>
                </c:pt>
                <c:pt idx="17338">
                  <c:v>86690</c:v>
                </c:pt>
                <c:pt idx="17339">
                  <c:v>86695</c:v>
                </c:pt>
                <c:pt idx="17340">
                  <c:v>86700</c:v>
                </c:pt>
                <c:pt idx="17341">
                  <c:v>86705</c:v>
                </c:pt>
                <c:pt idx="17342">
                  <c:v>86710</c:v>
                </c:pt>
                <c:pt idx="17343">
                  <c:v>86715</c:v>
                </c:pt>
                <c:pt idx="17344">
                  <c:v>86720</c:v>
                </c:pt>
                <c:pt idx="17345">
                  <c:v>86725</c:v>
                </c:pt>
                <c:pt idx="17346">
                  <c:v>86730</c:v>
                </c:pt>
                <c:pt idx="17347">
                  <c:v>86735</c:v>
                </c:pt>
                <c:pt idx="17348">
                  <c:v>86740</c:v>
                </c:pt>
                <c:pt idx="17349">
                  <c:v>86745</c:v>
                </c:pt>
                <c:pt idx="17350">
                  <c:v>86750</c:v>
                </c:pt>
                <c:pt idx="17351">
                  <c:v>86755</c:v>
                </c:pt>
                <c:pt idx="17352">
                  <c:v>86760</c:v>
                </c:pt>
                <c:pt idx="17353">
                  <c:v>86765</c:v>
                </c:pt>
                <c:pt idx="17354">
                  <c:v>86770</c:v>
                </c:pt>
                <c:pt idx="17355">
                  <c:v>86775</c:v>
                </c:pt>
                <c:pt idx="17356">
                  <c:v>86780</c:v>
                </c:pt>
                <c:pt idx="17357">
                  <c:v>86785</c:v>
                </c:pt>
                <c:pt idx="17358">
                  <c:v>86790</c:v>
                </c:pt>
                <c:pt idx="17359">
                  <c:v>86795</c:v>
                </c:pt>
                <c:pt idx="17360">
                  <c:v>86800</c:v>
                </c:pt>
                <c:pt idx="17361">
                  <c:v>86805</c:v>
                </c:pt>
                <c:pt idx="17362">
                  <c:v>86810</c:v>
                </c:pt>
                <c:pt idx="17363">
                  <c:v>86815</c:v>
                </c:pt>
                <c:pt idx="17364">
                  <c:v>86820</c:v>
                </c:pt>
                <c:pt idx="17365">
                  <c:v>86825</c:v>
                </c:pt>
                <c:pt idx="17366">
                  <c:v>86830</c:v>
                </c:pt>
                <c:pt idx="17367">
                  <c:v>86835</c:v>
                </c:pt>
                <c:pt idx="17368">
                  <c:v>86840</c:v>
                </c:pt>
                <c:pt idx="17369">
                  <c:v>86845</c:v>
                </c:pt>
                <c:pt idx="17370">
                  <c:v>86850</c:v>
                </c:pt>
                <c:pt idx="17371">
                  <c:v>86855</c:v>
                </c:pt>
                <c:pt idx="17372">
                  <c:v>86860</c:v>
                </c:pt>
                <c:pt idx="17373">
                  <c:v>86865</c:v>
                </c:pt>
                <c:pt idx="17374">
                  <c:v>86870</c:v>
                </c:pt>
                <c:pt idx="17375">
                  <c:v>86875</c:v>
                </c:pt>
                <c:pt idx="17376">
                  <c:v>86880</c:v>
                </c:pt>
                <c:pt idx="17377">
                  <c:v>86885</c:v>
                </c:pt>
                <c:pt idx="17378">
                  <c:v>86890</c:v>
                </c:pt>
                <c:pt idx="17379">
                  <c:v>86895</c:v>
                </c:pt>
                <c:pt idx="17380">
                  <c:v>86900</c:v>
                </c:pt>
                <c:pt idx="17381">
                  <c:v>86905</c:v>
                </c:pt>
                <c:pt idx="17382">
                  <c:v>86910</c:v>
                </c:pt>
                <c:pt idx="17383">
                  <c:v>86915</c:v>
                </c:pt>
                <c:pt idx="17384">
                  <c:v>86920</c:v>
                </c:pt>
                <c:pt idx="17385">
                  <c:v>86925</c:v>
                </c:pt>
                <c:pt idx="17386">
                  <c:v>86930</c:v>
                </c:pt>
                <c:pt idx="17387">
                  <c:v>86935</c:v>
                </c:pt>
                <c:pt idx="17388">
                  <c:v>86940</c:v>
                </c:pt>
                <c:pt idx="17389">
                  <c:v>86945</c:v>
                </c:pt>
                <c:pt idx="17390">
                  <c:v>86950</c:v>
                </c:pt>
                <c:pt idx="17391">
                  <c:v>86955</c:v>
                </c:pt>
                <c:pt idx="17392">
                  <c:v>86960</c:v>
                </c:pt>
                <c:pt idx="17393">
                  <c:v>86965</c:v>
                </c:pt>
                <c:pt idx="17394">
                  <c:v>86970</c:v>
                </c:pt>
                <c:pt idx="17395">
                  <c:v>86975</c:v>
                </c:pt>
                <c:pt idx="17396">
                  <c:v>86980</c:v>
                </c:pt>
                <c:pt idx="17397">
                  <c:v>86985</c:v>
                </c:pt>
                <c:pt idx="17398">
                  <c:v>86990</c:v>
                </c:pt>
                <c:pt idx="17399">
                  <c:v>86995</c:v>
                </c:pt>
                <c:pt idx="17400">
                  <c:v>87000</c:v>
                </c:pt>
                <c:pt idx="17401">
                  <c:v>87005</c:v>
                </c:pt>
                <c:pt idx="17402">
                  <c:v>87010</c:v>
                </c:pt>
                <c:pt idx="17403">
                  <c:v>87015</c:v>
                </c:pt>
                <c:pt idx="17404">
                  <c:v>87020</c:v>
                </c:pt>
                <c:pt idx="17405">
                  <c:v>87025</c:v>
                </c:pt>
                <c:pt idx="17406">
                  <c:v>87030</c:v>
                </c:pt>
                <c:pt idx="17407">
                  <c:v>87035</c:v>
                </c:pt>
                <c:pt idx="17408">
                  <c:v>87040</c:v>
                </c:pt>
                <c:pt idx="17409">
                  <c:v>87045</c:v>
                </c:pt>
                <c:pt idx="17410">
                  <c:v>87050</c:v>
                </c:pt>
                <c:pt idx="17411">
                  <c:v>87055</c:v>
                </c:pt>
                <c:pt idx="17412">
                  <c:v>87060</c:v>
                </c:pt>
                <c:pt idx="17413">
                  <c:v>87065</c:v>
                </c:pt>
                <c:pt idx="17414">
                  <c:v>87070</c:v>
                </c:pt>
                <c:pt idx="17415">
                  <c:v>87075</c:v>
                </c:pt>
                <c:pt idx="17416">
                  <c:v>87080</c:v>
                </c:pt>
                <c:pt idx="17417">
                  <c:v>87085</c:v>
                </c:pt>
                <c:pt idx="17418">
                  <c:v>87090</c:v>
                </c:pt>
                <c:pt idx="17419">
                  <c:v>87095</c:v>
                </c:pt>
                <c:pt idx="17420">
                  <c:v>87100</c:v>
                </c:pt>
                <c:pt idx="17421">
                  <c:v>87105</c:v>
                </c:pt>
                <c:pt idx="17422">
                  <c:v>87110</c:v>
                </c:pt>
                <c:pt idx="17423">
                  <c:v>87115</c:v>
                </c:pt>
                <c:pt idx="17424">
                  <c:v>87120</c:v>
                </c:pt>
                <c:pt idx="17425">
                  <c:v>87125</c:v>
                </c:pt>
                <c:pt idx="17426">
                  <c:v>87130</c:v>
                </c:pt>
                <c:pt idx="17427">
                  <c:v>87135</c:v>
                </c:pt>
                <c:pt idx="17428">
                  <c:v>87140</c:v>
                </c:pt>
                <c:pt idx="17429">
                  <c:v>87145</c:v>
                </c:pt>
                <c:pt idx="17430">
                  <c:v>87150</c:v>
                </c:pt>
                <c:pt idx="17431">
                  <c:v>87155</c:v>
                </c:pt>
                <c:pt idx="17432">
                  <c:v>87160</c:v>
                </c:pt>
                <c:pt idx="17433">
                  <c:v>87165</c:v>
                </c:pt>
                <c:pt idx="17434">
                  <c:v>87170</c:v>
                </c:pt>
                <c:pt idx="17435">
                  <c:v>87175</c:v>
                </c:pt>
                <c:pt idx="17436">
                  <c:v>87180</c:v>
                </c:pt>
                <c:pt idx="17437">
                  <c:v>87185</c:v>
                </c:pt>
                <c:pt idx="17438">
                  <c:v>87190</c:v>
                </c:pt>
                <c:pt idx="17439">
                  <c:v>87195</c:v>
                </c:pt>
                <c:pt idx="17440">
                  <c:v>87200</c:v>
                </c:pt>
                <c:pt idx="17441">
                  <c:v>87205</c:v>
                </c:pt>
                <c:pt idx="17442">
                  <c:v>87210</c:v>
                </c:pt>
                <c:pt idx="17443">
                  <c:v>87215</c:v>
                </c:pt>
                <c:pt idx="17444">
                  <c:v>87220</c:v>
                </c:pt>
                <c:pt idx="17445">
                  <c:v>87225</c:v>
                </c:pt>
                <c:pt idx="17446">
                  <c:v>87230</c:v>
                </c:pt>
                <c:pt idx="17447">
                  <c:v>87235</c:v>
                </c:pt>
                <c:pt idx="17448">
                  <c:v>87240</c:v>
                </c:pt>
                <c:pt idx="17449">
                  <c:v>87245</c:v>
                </c:pt>
                <c:pt idx="17450">
                  <c:v>87250</c:v>
                </c:pt>
                <c:pt idx="17451">
                  <c:v>87255</c:v>
                </c:pt>
                <c:pt idx="17452">
                  <c:v>87260</c:v>
                </c:pt>
                <c:pt idx="17453">
                  <c:v>87265</c:v>
                </c:pt>
                <c:pt idx="17454">
                  <c:v>87270</c:v>
                </c:pt>
                <c:pt idx="17455">
                  <c:v>87275</c:v>
                </c:pt>
                <c:pt idx="17456">
                  <c:v>87280</c:v>
                </c:pt>
                <c:pt idx="17457">
                  <c:v>87285</c:v>
                </c:pt>
                <c:pt idx="17458">
                  <c:v>87290</c:v>
                </c:pt>
                <c:pt idx="17459">
                  <c:v>87295</c:v>
                </c:pt>
                <c:pt idx="17460">
                  <c:v>87300</c:v>
                </c:pt>
                <c:pt idx="17461">
                  <c:v>87305</c:v>
                </c:pt>
                <c:pt idx="17462">
                  <c:v>87310</c:v>
                </c:pt>
                <c:pt idx="17463">
                  <c:v>87315</c:v>
                </c:pt>
                <c:pt idx="17464">
                  <c:v>87320</c:v>
                </c:pt>
                <c:pt idx="17465">
                  <c:v>87325</c:v>
                </c:pt>
                <c:pt idx="17466">
                  <c:v>87330</c:v>
                </c:pt>
                <c:pt idx="17467">
                  <c:v>87335</c:v>
                </c:pt>
                <c:pt idx="17468">
                  <c:v>87340</c:v>
                </c:pt>
                <c:pt idx="17469">
                  <c:v>87345</c:v>
                </c:pt>
                <c:pt idx="17470">
                  <c:v>87350</c:v>
                </c:pt>
                <c:pt idx="17471">
                  <c:v>87355</c:v>
                </c:pt>
                <c:pt idx="17472">
                  <c:v>87360</c:v>
                </c:pt>
                <c:pt idx="17473">
                  <c:v>87365</c:v>
                </c:pt>
                <c:pt idx="17474">
                  <c:v>87370</c:v>
                </c:pt>
                <c:pt idx="17475">
                  <c:v>87375</c:v>
                </c:pt>
                <c:pt idx="17476">
                  <c:v>87380</c:v>
                </c:pt>
                <c:pt idx="17477">
                  <c:v>87385</c:v>
                </c:pt>
                <c:pt idx="17478">
                  <c:v>87390</c:v>
                </c:pt>
                <c:pt idx="17479">
                  <c:v>87395</c:v>
                </c:pt>
                <c:pt idx="17480">
                  <c:v>87400</c:v>
                </c:pt>
                <c:pt idx="17481">
                  <c:v>87405</c:v>
                </c:pt>
                <c:pt idx="17482">
                  <c:v>87410</c:v>
                </c:pt>
                <c:pt idx="17483">
                  <c:v>87415</c:v>
                </c:pt>
                <c:pt idx="17484">
                  <c:v>87420</c:v>
                </c:pt>
                <c:pt idx="17485">
                  <c:v>87425</c:v>
                </c:pt>
                <c:pt idx="17486">
                  <c:v>87430</c:v>
                </c:pt>
                <c:pt idx="17487">
                  <c:v>87435</c:v>
                </c:pt>
                <c:pt idx="17488">
                  <c:v>87440</c:v>
                </c:pt>
                <c:pt idx="17489">
                  <c:v>87445</c:v>
                </c:pt>
                <c:pt idx="17490">
                  <c:v>87450</c:v>
                </c:pt>
                <c:pt idx="17491">
                  <c:v>87455</c:v>
                </c:pt>
                <c:pt idx="17492">
                  <c:v>87460</c:v>
                </c:pt>
                <c:pt idx="17493">
                  <c:v>87465</c:v>
                </c:pt>
                <c:pt idx="17494">
                  <c:v>87470</c:v>
                </c:pt>
                <c:pt idx="17495">
                  <c:v>87475</c:v>
                </c:pt>
                <c:pt idx="17496">
                  <c:v>87480</c:v>
                </c:pt>
                <c:pt idx="17497">
                  <c:v>87485</c:v>
                </c:pt>
                <c:pt idx="17498">
                  <c:v>87490</c:v>
                </c:pt>
                <c:pt idx="17499">
                  <c:v>87495</c:v>
                </c:pt>
                <c:pt idx="17500">
                  <c:v>87500</c:v>
                </c:pt>
                <c:pt idx="17501">
                  <c:v>87505</c:v>
                </c:pt>
                <c:pt idx="17502">
                  <c:v>87510</c:v>
                </c:pt>
                <c:pt idx="17503">
                  <c:v>87515</c:v>
                </c:pt>
                <c:pt idx="17504">
                  <c:v>87520</c:v>
                </c:pt>
                <c:pt idx="17505">
                  <c:v>87525</c:v>
                </c:pt>
                <c:pt idx="17506">
                  <c:v>87530</c:v>
                </c:pt>
                <c:pt idx="17507">
                  <c:v>87535</c:v>
                </c:pt>
                <c:pt idx="17508">
                  <c:v>87540</c:v>
                </c:pt>
                <c:pt idx="17509">
                  <c:v>87545</c:v>
                </c:pt>
                <c:pt idx="17510">
                  <c:v>87550</c:v>
                </c:pt>
                <c:pt idx="17511">
                  <c:v>87555</c:v>
                </c:pt>
                <c:pt idx="17512">
                  <c:v>87560</c:v>
                </c:pt>
                <c:pt idx="17513">
                  <c:v>87565</c:v>
                </c:pt>
                <c:pt idx="17514">
                  <c:v>87570</c:v>
                </c:pt>
                <c:pt idx="17515">
                  <c:v>87575</c:v>
                </c:pt>
                <c:pt idx="17516">
                  <c:v>87580</c:v>
                </c:pt>
                <c:pt idx="17517">
                  <c:v>87585</c:v>
                </c:pt>
                <c:pt idx="17518">
                  <c:v>87590</c:v>
                </c:pt>
                <c:pt idx="17519">
                  <c:v>87595</c:v>
                </c:pt>
                <c:pt idx="17520">
                  <c:v>87600</c:v>
                </c:pt>
                <c:pt idx="17521">
                  <c:v>87605</c:v>
                </c:pt>
                <c:pt idx="17522">
                  <c:v>87610</c:v>
                </c:pt>
                <c:pt idx="17523">
                  <c:v>87615</c:v>
                </c:pt>
                <c:pt idx="17524">
                  <c:v>87620</c:v>
                </c:pt>
                <c:pt idx="17525">
                  <c:v>87625</c:v>
                </c:pt>
                <c:pt idx="17526">
                  <c:v>87630</c:v>
                </c:pt>
                <c:pt idx="17527">
                  <c:v>87635</c:v>
                </c:pt>
                <c:pt idx="17528">
                  <c:v>87640</c:v>
                </c:pt>
                <c:pt idx="17529">
                  <c:v>87645</c:v>
                </c:pt>
                <c:pt idx="17530">
                  <c:v>87650</c:v>
                </c:pt>
                <c:pt idx="17531">
                  <c:v>87655</c:v>
                </c:pt>
                <c:pt idx="17532">
                  <c:v>87660</c:v>
                </c:pt>
                <c:pt idx="17533">
                  <c:v>87665</c:v>
                </c:pt>
                <c:pt idx="17534">
                  <c:v>87670</c:v>
                </c:pt>
                <c:pt idx="17535">
                  <c:v>87675</c:v>
                </c:pt>
                <c:pt idx="17536">
                  <c:v>87680</c:v>
                </c:pt>
                <c:pt idx="17537">
                  <c:v>87685</c:v>
                </c:pt>
                <c:pt idx="17538">
                  <c:v>87690</c:v>
                </c:pt>
                <c:pt idx="17539">
                  <c:v>87695</c:v>
                </c:pt>
                <c:pt idx="17540">
                  <c:v>87700</c:v>
                </c:pt>
                <c:pt idx="17541">
                  <c:v>87705</c:v>
                </c:pt>
                <c:pt idx="17542">
                  <c:v>87710</c:v>
                </c:pt>
                <c:pt idx="17543">
                  <c:v>87715</c:v>
                </c:pt>
                <c:pt idx="17544">
                  <c:v>87720</c:v>
                </c:pt>
                <c:pt idx="17545">
                  <c:v>87725</c:v>
                </c:pt>
                <c:pt idx="17546">
                  <c:v>87730</c:v>
                </c:pt>
                <c:pt idx="17547">
                  <c:v>87735</c:v>
                </c:pt>
                <c:pt idx="17548">
                  <c:v>87740</c:v>
                </c:pt>
                <c:pt idx="17549">
                  <c:v>87745</c:v>
                </c:pt>
                <c:pt idx="17550">
                  <c:v>87750</c:v>
                </c:pt>
                <c:pt idx="17551">
                  <c:v>87755</c:v>
                </c:pt>
                <c:pt idx="17552">
                  <c:v>87760</c:v>
                </c:pt>
                <c:pt idx="17553">
                  <c:v>87765</c:v>
                </c:pt>
                <c:pt idx="17554">
                  <c:v>87770</c:v>
                </c:pt>
                <c:pt idx="17555">
                  <c:v>87775</c:v>
                </c:pt>
                <c:pt idx="17556">
                  <c:v>87780</c:v>
                </c:pt>
                <c:pt idx="17557">
                  <c:v>87785</c:v>
                </c:pt>
                <c:pt idx="17558">
                  <c:v>87790</c:v>
                </c:pt>
                <c:pt idx="17559">
                  <c:v>87795</c:v>
                </c:pt>
                <c:pt idx="17560">
                  <c:v>87800</c:v>
                </c:pt>
                <c:pt idx="17561">
                  <c:v>87805</c:v>
                </c:pt>
                <c:pt idx="17562">
                  <c:v>87810</c:v>
                </c:pt>
                <c:pt idx="17563">
                  <c:v>87815</c:v>
                </c:pt>
                <c:pt idx="17564">
                  <c:v>87820</c:v>
                </c:pt>
                <c:pt idx="17565">
                  <c:v>87825</c:v>
                </c:pt>
                <c:pt idx="17566">
                  <c:v>87830</c:v>
                </c:pt>
                <c:pt idx="17567">
                  <c:v>87835</c:v>
                </c:pt>
                <c:pt idx="17568">
                  <c:v>87840</c:v>
                </c:pt>
                <c:pt idx="17569">
                  <c:v>87845</c:v>
                </c:pt>
                <c:pt idx="17570">
                  <c:v>87850</c:v>
                </c:pt>
                <c:pt idx="17571">
                  <c:v>87855</c:v>
                </c:pt>
                <c:pt idx="17572">
                  <c:v>87860</c:v>
                </c:pt>
                <c:pt idx="17573">
                  <c:v>87865</c:v>
                </c:pt>
                <c:pt idx="17574">
                  <c:v>87870</c:v>
                </c:pt>
                <c:pt idx="17575">
                  <c:v>87875</c:v>
                </c:pt>
                <c:pt idx="17576">
                  <c:v>87880</c:v>
                </c:pt>
                <c:pt idx="17577">
                  <c:v>87885</c:v>
                </c:pt>
                <c:pt idx="17578">
                  <c:v>87890</c:v>
                </c:pt>
                <c:pt idx="17579">
                  <c:v>87895</c:v>
                </c:pt>
                <c:pt idx="17580">
                  <c:v>87900</c:v>
                </c:pt>
                <c:pt idx="17581">
                  <c:v>87905</c:v>
                </c:pt>
                <c:pt idx="17582">
                  <c:v>87910</c:v>
                </c:pt>
                <c:pt idx="17583">
                  <c:v>87915</c:v>
                </c:pt>
                <c:pt idx="17584">
                  <c:v>87920</c:v>
                </c:pt>
                <c:pt idx="17585">
                  <c:v>87925</c:v>
                </c:pt>
                <c:pt idx="17586">
                  <c:v>87930</c:v>
                </c:pt>
                <c:pt idx="17587">
                  <c:v>87935</c:v>
                </c:pt>
                <c:pt idx="17588">
                  <c:v>87940</c:v>
                </c:pt>
                <c:pt idx="17589">
                  <c:v>87945</c:v>
                </c:pt>
                <c:pt idx="17590">
                  <c:v>87950</c:v>
                </c:pt>
                <c:pt idx="17591">
                  <c:v>87955</c:v>
                </c:pt>
                <c:pt idx="17592">
                  <c:v>87960</c:v>
                </c:pt>
                <c:pt idx="17593">
                  <c:v>87965</c:v>
                </c:pt>
                <c:pt idx="17594">
                  <c:v>87970</c:v>
                </c:pt>
                <c:pt idx="17595">
                  <c:v>87975</c:v>
                </c:pt>
                <c:pt idx="17596">
                  <c:v>87980</c:v>
                </c:pt>
                <c:pt idx="17597">
                  <c:v>87985</c:v>
                </c:pt>
                <c:pt idx="17598">
                  <c:v>87990</c:v>
                </c:pt>
                <c:pt idx="17599">
                  <c:v>87995</c:v>
                </c:pt>
                <c:pt idx="17600">
                  <c:v>88000</c:v>
                </c:pt>
                <c:pt idx="17601">
                  <c:v>88005</c:v>
                </c:pt>
                <c:pt idx="17602">
                  <c:v>88010</c:v>
                </c:pt>
                <c:pt idx="17603">
                  <c:v>88015</c:v>
                </c:pt>
                <c:pt idx="17604">
                  <c:v>88020</c:v>
                </c:pt>
                <c:pt idx="17605">
                  <c:v>88025</c:v>
                </c:pt>
                <c:pt idx="17606">
                  <c:v>88030</c:v>
                </c:pt>
                <c:pt idx="17607">
                  <c:v>88035</c:v>
                </c:pt>
                <c:pt idx="17608">
                  <c:v>88040</c:v>
                </c:pt>
                <c:pt idx="17609">
                  <c:v>88045</c:v>
                </c:pt>
                <c:pt idx="17610">
                  <c:v>88050</c:v>
                </c:pt>
                <c:pt idx="17611">
                  <c:v>88055</c:v>
                </c:pt>
                <c:pt idx="17612">
                  <c:v>88060</c:v>
                </c:pt>
                <c:pt idx="17613">
                  <c:v>88065</c:v>
                </c:pt>
                <c:pt idx="17614">
                  <c:v>88070</c:v>
                </c:pt>
                <c:pt idx="17615">
                  <c:v>88075</c:v>
                </c:pt>
                <c:pt idx="17616">
                  <c:v>88080</c:v>
                </c:pt>
                <c:pt idx="17617">
                  <c:v>88085</c:v>
                </c:pt>
                <c:pt idx="17618">
                  <c:v>88090</c:v>
                </c:pt>
                <c:pt idx="17619">
                  <c:v>88095</c:v>
                </c:pt>
                <c:pt idx="17620">
                  <c:v>88100</c:v>
                </c:pt>
                <c:pt idx="17621">
                  <c:v>88105</c:v>
                </c:pt>
                <c:pt idx="17622">
                  <c:v>88110</c:v>
                </c:pt>
                <c:pt idx="17623">
                  <c:v>88115</c:v>
                </c:pt>
                <c:pt idx="17624">
                  <c:v>88120</c:v>
                </c:pt>
                <c:pt idx="17625">
                  <c:v>88125</c:v>
                </c:pt>
                <c:pt idx="17626">
                  <c:v>88130</c:v>
                </c:pt>
                <c:pt idx="17627">
                  <c:v>88135</c:v>
                </c:pt>
                <c:pt idx="17628">
                  <c:v>88140</c:v>
                </c:pt>
                <c:pt idx="17629">
                  <c:v>88145</c:v>
                </c:pt>
                <c:pt idx="17630">
                  <c:v>88150</c:v>
                </c:pt>
                <c:pt idx="17631">
                  <c:v>88155</c:v>
                </c:pt>
                <c:pt idx="17632">
                  <c:v>88160</c:v>
                </c:pt>
                <c:pt idx="17633">
                  <c:v>88165</c:v>
                </c:pt>
                <c:pt idx="17634">
                  <c:v>88170</c:v>
                </c:pt>
                <c:pt idx="17635">
                  <c:v>88175</c:v>
                </c:pt>
                <c:pt idx="17636">
                  <c:v>88180</c:v>
                </c:pt>
                <c:pt idx="17637">
                  <c:v>88185</c:v>
                </c:pt>
                <c:pt idx="17638">
                  <c:v>88190</c:v>
                </c:pt>
                <c:pt idx="17639">
                  <c:v>88195</c:v>
                </c:pt>
                <c:pt idx="17640">
                  <c:v>88200</c:v>
                </c:pt>
                <c:pt idx="17641">
                  <c:v>88205</c:v>
                </c:pt>
                <c:pt idx="17642">
                  <c:v>88210</c:v>
                </c:pt>
                <c:pt idx="17643">
                  <c:v>88215</c:v>
                </c:pt>
                <c:pt idx="17644">
                  <c:v>88220</c:v>
                </c:pt>
                <c:pt idx="17645">
                  <c:v>88225</c:v>
                </c:pt>
                <c:pt idx="17646">
                  <c:v>88230</c:v>
                </c:pt>
                <c:pt idx="17647">
                  <c:v>88235</c:v>
                </c:pt>
                <c:pt idx="17648">
                  <c:v>88240</c:v>
                </c:pt>
                <c:pt idx="17649">
                  <c:v>88245</c:v>
                </c:pt>
                <c:pt idx="17650">
                  <c:v>88250</c:v>
                </c:pt>
                <c:pt idx="17651">
                  <c:v>88255</c:v>
                </c:pt>
                <c:pt idx="17652">
                  <c:v>88260</c:v>
                </c:pt>
                <c:pt idx="17653">
                  <c:v>88265</c:v>
                </c:pt>
                <c:pt idx="17654">
                  <c:v>88270</c:v>
                </c:pt>
                <c:pt idx="17655">
                  <c:v>88275</c:v>
                </c:pt>
                <c:pt idx="17656">
                  <c:v>88280</c:v>
                </c:pt>
                <c:pt idx="17657">
                  <c:v>88285</c:v>
                </c:pt>
                <c:pt idx="17658">
                  <c:v>88290</c:v>
                </c:pt>
                <c:pt idx="17659">
                  <c:v>88295</c:v>
                </c:pt>
                <c:pt idx="17660">
                  <c:v>88300</c:v>
                </c:pt>
                <c:pt idx="17661">
                  <c:v>88305</c:v>
                </c:pt>
                <c:pt idx="17662">
                  <c:v>88310</c:v>
                </c:pt>
                <c:pt idx="17663">
                  <c:v>88315</c:v>
                </c:pt>
                <c:pt idx="17664">
                  <c:v>88320</c:v>
                </c:pt>
                <c:pt idx="17665">
                  <c:v>88325</c:v>
                </c:pt>
                <c:pt idx="17666">
                  <c:v>88330</c:v>
                </c:pt>
                <c:pt idx="17667">
                  <c:v>88335</c:v>
                </c:pt>
                <c:pt idx="17668">
                  <c:v>88340</c:v>
                </c:pt>
                <c:pt idx="17669">
                  <c:v>88345</c:v>
                </c:pt>
                <c:pt idx="17670">
                  <c:v>88350</c:v>
                </c:pt>
                <c:pt idx="17671">
                  <c:v>88355</c:v>
                </c:pt>
                <c:pt idx="17672">
                  <c:v>88360</c:v>
                </c:pt>
                <c:pt idx="17673">
                  <c:v>88365</c:v>
                </c:pt>
                <c:pt idx="17674">
                  <c:v>88370</c:v>
                </c:pt>
                <c:pt idx="17675">
                  <c:v>88375</c:v>
                </c:pt>
                <c:pt idx="17676">
                  <c:v>88380</c:v>
                </c:pt>
                <c:pt idx="17677">
                  <c:v>88385</c:v>
                </c:pt>
                <c:pt idx="17678">
                  <c:v>88390</c:v>
                </c:pt>
                <c:pt idx="17679">
                  <c:v>88395</c:v>
                </c:pt>
                <c:pt idx="17680">
                  <c:v>88400</c:v>
                </c:pt>
                <c:pt idx="17681">
                  <c:v>88405</c:v>
                </c:pt>
                <c:pt idx="17682">
                  <c:v>88410</c:v>
                </c:pt>
                <c:pt idx="17683">
                  <c:v>88415</c:v>
                </c:pt>
                <c:pt idx="17684">
                  <c:v>88420</c:v>
                </c:pt>
                <c:pt idx="17685">
                  <c:v>88425</c:v>
                </c:pt>
                <c:pt idx="17686">
                  <c:v>88430</c:v>
                </c:pt>
                <c:pt idx="17687">
                  <c:v>88435</c:v>
                </c:pt>
                <c:pt idx="17688">
                  <c:v>88440</c:v>
                </c:pt>
                <c:pt idx="17689">
                  <c:v>88445</c:v>
                </c:pt>
                <c:pt idx="17690">
                  <c:v>88450</c:v>
                </c:pt>
                <c:pt idx="17691">
                  <c:v>88455</c:v>
                </c:pt>
                <c:pt idx="17692">
                  <c:v>88460</c:v>
                </c:pt>
                <c:pt idx="17693">
                  <c:v>88465</c:v>
                </c:pt>
                <c:pt idx="17694">
                  <c:v>88470</c:v>
                </c:pt>
                <c:pt idx="17695">
                  <c:v>88475</c:v>
                </c:pt>
                <c:pt idx="17696">
                  <c:v>88480</c:v>
                </c:pt>
                <c:pt idx="17697">
                  <c:v>88485</c:v>
                </c:pt>
                <c:pt idx="17698">
                  <c:v>88490</c:v>
                </c:pt>
                <c:pt idx="17699">
                  <c:v>88495</c:v>
                </c:pt>
                <c:pt idx="17700">
                  <c:v>88500</c:v>
                </c:pt>
                <c:pt idx="17701">
                  <c:v>88505</c:v>
                </c:pt>
                <c:pt idx="17702">
                  <c:v>88510</c:v>
                </c:pt>
                <c:pt idx="17703">
                  <c:v>88515</c:v>
                </c:pt>
                <c:pt idx="17704">
                  <c:v>88520</c:v>
                </c:pt>
                <c:pt idx="17705">
                  <c:v>88525</c:v>
                </c:pt>
                <c:pt idx="17706">
                  <c:v>88530</c:v>
                </c:pt>
                <c:pt idx="17707">
                  <c:v>88535</c:v>
                </c:pt>
                <c:pt idx="17708">
                  <c:v>88540</c:v>
                </c:pt>
                <c:pt idx="17709">
                  <c:v>88545</c:v>
                </c:pt>
                <c:pt idx="17710">
                  <c:v>88550</c:v>
                </c:pt>
                <c:pt idx="17711">
                  <c:v>88555</c:v>
                </c:pt>
                <c:pt idx="17712">
                  <c:v>88560</c:v>
                </c:pt>
                <c:pt idx="17713">
                  <c:v>88565</c:v>
                </c:pt>
                <c:pt idx="17714">
                  <c:v>88570</c:v>
                </c:pt>
                <c:pt idx="17715">
                  <c:v>88575</c:v>
                </c:pt>
                <c:pt idx="17716">
                  <c:v>88580</c:v>
                </c:pt>
                <c:pt idx="17717">
                  <c:v>88585</c:v>
                </c:pt>
                <c:pt idx="17718">
                  <c:v>88590</c:v>
                </c:pt>
                <c:pt idx="17719">
                  <c:v>88595</c:v>
                </c:pt>
                <c:pt idx="17720">
                  <c:v>88600</c:v>
                </c:pt>
                <c:pt idx="17721">
                  <c:v>88605</c:v>
                </c:pt>
                <c:pt idx="17722">
                  <c:v>88610</c:v>
                </c:pt>
                <c:pt idx="17723">
                  <c:v>88615</c:v>
                </c:pt>
                <c:pt idx="17724">
                  <c:v>88620</c:v>
                </c:pt>
                <c:pt idx="17725">
                  <c:v>88625</c:v>
                </c:pt>
                <c:pt idx="17726">
                  <c:v>88630</c:v>
                </c:pt>
                <c:pt idx="17727">
                  <c:v>88635</c:v>
                </c:pt>
                <c:pt idx="17728">
                  <c:v>88640</c:v>
                </c:pt>
                <c:pt idx="17729">
                  <c:v>88645</c:v>
                </c:pt>
                <c:pt idx="17730">
                  <c:v>88650</c:v>
                </c:pt>
                <c:pt idx="17731">
                  <c:v>88655</c:v>
                </c:pt>
                <c:pt idx="17732">
                  <c:v>88660</c:v>
                </c:pt>
                <c:pt idx="17733">
                  <c:v>88665</c:v>
                </c:pt>
                <c:pt idx="17734">
                  <c:v>88670</c:v>
                </c:pt>
                <c:pt idx="17735">
                  <c:v>88675</c:v>
                </c:pt>
                <c:pt idx="17736">
                  <c:v>88680</c:v>
                </c:pt>
                <c:pt idx="17737">
                  <c:v>88685</c:v>
                </c:pt>
                <c:pt idx="17738">
                  <c:v>88690</c:v>
                </c:pt>
                <c:pt idx="17739">
                  <c:v>88695</c:v>
                </c:pt>
                <c:pt idx="17740">
                  <c:v>88700</c:v>
                </c:pt>
                <c:pt idx="17741">
                  <c:v>88705</c:v>
                </c:pt>
                <c:pt idx="17742">
                  <c:v>88710</c:v>
                </c:pt>
                <c:pt idx="17743">
                  <c:v>88715</c:v>
                </c:pt>
                <c:pt idx="17744">
                  <c:v>88720</c:v>
                </c:pt>
                <c:pt idx="17745">
                  <c:v>88725</c:v>
                </c:pt>
                <c:pt idx="17746">
                  <c:v>88730</c:v>
                </c:pt>
                <c:pt idx="17747">
                  <c:v>88735</c:v>
                </c:pt>
                <c:pt idx="17748">
                  <c:v>88740</c:v>
                </c:pt>
                <c:pt idx="17749">
                  <c:v>88745</c:v>
                </c:pt>
                <c:pt idx="17750">
                  <c:v>88750</c:v>
                </c:pt>
                <c:pt idx="17751">
                  <c:v>88755</c:v>
                </c:pt>
                <c:pt idx="17752">
                  <c:v>88760</c:v>
                </c:pt>
                <c:pt idx="17753">
                  <c:v>88765</c:v>
                </c:pt>
                <c:pt idx="17754">
                  <c:v>88770</c:v>
                </c:pt>
                <c:pt idx="17755">
                  <c:v>88775</c:v>
                </c:pt>
                <c:pt idx="17756">
                  <c:v>88780</c:v>
                </c:pt>
                <c:pt idx="17757">
                  <c:v>88785</c:v>
                </c:pt>
                <c:pt idx="17758">
                  <c:v>88790</c:v>
                </c:pt>
                <c:pt idx="17759">
                  <c:v>88795</c:v>
                </c:pt>
                <c:pt idx="17760">
                  <c:v>88800</c:v>
                </c:pt>
                <c:pt idx="17761">
                  <c:v>88805</c:v>
                </c:pt>
                <c:pt idx="17762">
                  <c:v>88810</c:v>
                </c:pt>
                <c:pt idx="17763">
                  <c:v>88815</c:v>
                </c:pt>
                <c:pt idx="17764">
                  <c:v>88820</c:v>
                </c:pt>
                <c:pt idx="17765">
                  <c:v>88825</c:v>
                </c:pt>
                <c:pt idx="17766">
                  <c:v>88830</c:v>
                </c:pt>
                <c:pt idx="17767">
                  <c:v>88835</c:v>
                </c:pt>
                <c:pt idx="17768">
                  <c:v>88840</c:v>
                </c:pt>
                <c:pt idx="17769">
                  <c:v>88845</c:v>
                </c:pt>
                <c:pt idx="17770">
                  <c:v>88850</c:v>
                </c:pt>
                <c:pt idx="17771">
                  <c:v>88855</c:v>
                </c:pt>
                <c:pt idx="17772">
                  <c:v>88860</c:v>
                </c:pt>
                <c:pt idx="17773">
                  <c:v>88865</c:v>
                </c:pt>
                <c:pt idx="17774">
                  <c:v>88870</c:v>
                </c:pt>
                <c:pt idx="17775">
                  <c:v>88875</c:v>
                </c:pt>
                <c:pt idx="17776">
                  <c:v>88880</c:v>
                </c:pt>
                <c:pt idx="17777">
                  <c:v>88885</c:v>
                </c:pt>
                <c:pt idx="17778">
                  <c:v>88890</c:v>
                </c:pt>
                <c:pt idx="17779">
                  <c:v>88895</c:v>
                </c:pt>
                <c:pt idx="17780">
                  <c:v>88900</c:v>
                </c:pt>
                <c:pt idx="17781">
                  <c:v>88905</c:v>
                </c:pt>
                <c:pt idx="17782">
                  <c:v>88910</c:v>
                </c:pt>
                <c:pt idx="17783">
                  <c:v>88915</c:v>
                </c:pt>
                <c:pt idx="17784">
                  <c:v>88920</c:v>
                </c:pt>
                <c:pt idx="17785">
                  <c:v>88925</c:v>
                </c:pt>
                <c:pt idx="17786">
                  <c:v>88930</c:v>
                </c:pt>
                <c:pt idx="17787">
                  <c:v>88935</c:v>
                </c:pt>
                <c:pt idx="17788">
                  <c:v>88940</c:v>
                </c:pt>
                <c:pt idx="17789">
                  <c:v>88945</c:v>
                </c:pt>
                <c:pt idx="17790">
                  <c:v>88950</c:v>
                </c:pt>
                <c:pt idx="17791">
                  <c:v>88955</c:v>
                </c:pt>
                <c:pt idx="17792">
                  <c:v>88960</c:v>
                </c:pt>
                <c:pt idx="17793">
                  <c:v>88965</c:v>
                </c:pt>
                <c:pt idx="17794">
                  <c:v>88970</c:v>
                </c:pt>
                <c:pt idx="17795">
                  <c:v>88975</c:v>
                </c:pt>
                <c:pt idx="17796">
                  <c:v>88980</c:v>
                </c:pt>
                <c:pt idx="17797">
                  <c:v>88985</c:v>
                </c:pt>
                <c:pt idx="17798">
                  <c:v>88990</c:v>
                </c:pt>
                <c:pt idx="17799">
                  <c:v>88995</c:v>
                </c:pt>
                <c:pt idx="17800">
                  <c:v>89000</c:v>
                </c:pt>
                <c:pt idx="17801">
                  <c:v>89005</c:v>
                </c:pt>
                <c:pt idx="17802">
                  <c:v>89010</c:v>
                </c:pt>
                <c:pt idx="17803">
                  <c:v>89015</c:v>
                </c:pt>
                <c:pt idx="17804">
                  <c:v>89020</c:v>
                </c:pt>
                <c:pt idx="17805">
                  <c:v>89025</c:v>
                </c:pt>
                <c:pt idx="17806">
                  <c:v>89030</c:v>
                </c:pt>
                <c:pt idx="17807">
                  <c:v>89035</c:v>
                </c:pt>
                <c:pt idx="17808">
                  <c:v>89040</c:v>
                </c:pt>
                <c:pt idx="17809">
                  <c:v>89045</c:v>
                </c:pt>
                <c:pt idx="17810">
                  <c:v>89050</c:v>
                </c:pt>
                <c:pt idx="17811">
                  <c:v>89055</c:v>
                </c:pt>
                <c:pt idx="17812">
                  <c:v>89060</c:v>
                </c:pt>
                <c:pt idx="17813">
                  <c:v>89065</c:v>
                </c:pt>
                <c:pt idx="17814">
                  <c:v>89070</c:v>
                </c:pt>
                <c:pt idx="17815">
                  <c:v>89075</c:v>
                </c:pt>
                <c:pt idx="17816">
                  <c:v>89080</c:v>
                </c:pt>
                <c:pt idx="17817">
                  <c:v>89085</c:v>
                </c:pt>
                <c:pt idx="17818">
                  <c:v>89090</c:v>
                </c:pt>
                <c:pt idx="17819">
                  <c:v>89095</c:v>
                </c:pt>
                <c:pt idx="17820">
                  <c:v>89100</c:v>
                </c:pt>
                <c:pt idx="17821">
                  <c:v>89105</c:v>
                </c:pt>
                <c:pt idx="17822">
                  <c:v>89110</c:v>
                </c:pt>
                <c:pt idx="17823">
                  <c:v>89115</c:v>
                </c:pt>
                <c:pt idx="17824">
                  <c:v>89120</c:v>
                </c:pt>
                <c:pt idx="17825">
                  <c:v>89125</c:v>
                </c:pt>
                <c:pt idx="17826">
                  <c:v>89130</c:v>
                </c:pt>
                <c:pt idx="17827">
                  <c:v>89135</c:v>
                </c:pt>
                <c:pt idx="17828">
                  <c:v>89140</c:v>
                </c:pt>
                <c:pt idx="17829">
                  <c:v>89145</c:v>
                </c:pt>
                <c:pt idx="17830">
                  <c:v>89150</c:v>
                </c:pt>
                <c:pt idx="17831">
                  <c:v>89155</c:v>
                </c:pt>
                <c:pt idx="17832">
                  <c:v>89160</c:v>
                </c:pt>
                <c:pt idx="17833">
                  <c:v>89165</c:v>
                </c:pt>
                <c:pt idx="17834">
                  <c:v>89170</c:v>
                </c:pt>
                <c:pt idx="17835">
                  <c:v>89175</c:v>
                </c:pt>
                <c:pt idx="17836">
                  <c:v>89180</c:v>
                </c:pt>
                <c:pt idx="17837">
                  <c:v>89185</c:v>
                </c:pt>
                <c:pt idx="17838">
                  <c:v>89190</c:v>
                </c:pt>
                <c:pt idx="17839">
                  <c:v>89195</c:v>
                </c:pt>
                <c:pt idx="17840">
                  <c:v>89200</c:v>
                </c:pt>
                <c:pt idx="17841">
                  <c:v>89205</c:v>
                </c:pt>
                <c:pt idx="17842">
                  <c:v>89210</c:v>
                </c:pt>
                <c:pt idx="17843">
                  <c:v>89215</c:v>
                </c:pt>
                <c:pt idx="17844">
                  <c:v>89220</c:v>
                </c:pt>
                <c:pt idx="17845">
                  <c:v>89225</c:v>
                </c:pt>
                <c:pt idx="17846">
                  <c:v>89230</c:v>
                </c:pt>
                <c:pt idx="17847">
                  <c:v>89235</c:v>
                </c:pt>
                <c:pt idx="17848">
                  <c:v>89240</c:v>
                </c:pt>
                <c:pt idx="17849">
                  <c:v>89245</c:v>
                </c:pt>
                <c:pt idx="17850">
                  <c:v>89250</c:v>
                </c:pt>
                <c:pt idx="17851">
                  <c:v>89255</c:v>
                </c:pt>
                <c:pt idx="17852">
                  <c:v>89260</c:v>
                </c:pt>
                <c:pt idx="17853">
                  <c:v>89265</c:v>
                </c:pt>
                <c:pt idx="17854">
                  <c:v>89270</c:v>
                </c:pt>
                <c:pt idx="17855">
                  <c:v>89275</c:v>
                </c:pt>
                <c:pt idx="17856">
                  <c:v>89280</c:v>
                </c:pt>
                <c:pt idx="17857">
                  <c:v>89285</c:v>
                </c:pt>
                <c:pt idx="17858">
                  <c:v>89290</c:v>
                </c:pt>
                <c:pt idx="17859">
                  <c:v>89295</c:v>
                </c:pt>
                <c:pt idx="17860">
                  <c:v>89300</c:v>
                </c:pt>
                <c:pt idx="17861">
                  <c:v>89305</c:v>
                </c:pt>
                <c:pt idx="17862">
                  <c:v>89310</c:v>
                </c:pt>
                <c:pt idx="17863">
                  <c:v>89315</c:v>
                </c:pt>
                <c:pt idx="17864">
                  <c:v>89320</c:v>
                </c:pt>
                <c:pt idx="17865">
                  <c:v>89325</c:v>
                </c:pt>
                <c:pt idx="17866">
                  <c:v>89330</c:v>
                </c:pt>
                <c:pt idx="17867">
                  <c:v>89335</c:v>
                </c:pt>
                <c:pt idx="17868">
                  <c:v>89340</c:v>
                </c:pt>
                <c:pt idx="17869">
                  <c:v>89345</c:v>
                </c:pt>
                <c:pt idx="17870">
                  <c:v>89350</c:v>
                </c:pt>
                <c:pt idx="17871">
                  <c:v>89355</c:v>
                </c:pt>
                <c:pt idx="17872">
                  <c:v>89360</c:v>
                </c:pt>
                <c:pt idx="17873">
                  <c:v>89365</c:v>
                </c:pt>
                <c:pt idx="17874">
                  <c:v>89370</c:v>
                </c:pt>
                <c:pt idx="17875">
                  <c:v>89375</c:v>
                </c:pt>
                <c:pt idx="17876">
                  <c:v>89380</c:v>
                </c:pt>
                <c:pt idx="17877">
                  <c:v>89385</c:v>
                </c:pt>
                <c:pt idx="17878">
                  <c:v>89390</c:v>
                </c:pt>
                <c:pt idx="17879">
                  <c:v>89395</c:v>
                </c:pt>
                <c:pt idx="17880">
                  <c:v>89400</c:v>
                </c:pt>
                <c:pt idx="17881">
                  <c:v>89405</c:v>
                </c:pt>
                <c:pt idx="17882">
                  <c:v>89410</c:v>
                </c:pt>
                <c:pt idx="17883">
                  <c:v>89415</c:v>
                </c:pt>
                <c:pt idx="17884">
                  <c:v>89420</c:v>
                </c:pt>
                <c:pt idx="17885">
                  <c:v>89425</c:v>
                </c:pt>
                <c:pt idx="17886">
                  <c:v>89430</c:v>
                </c:pt>
                <c:pt idx="17887">
                  <c:v>89435</c:v>
                </c:pt>
                <c:pt idx="17888">
                  <c:v>89440</c:v>
                </c:pt>
                <c:pt idx="17889">
                  <c:v>89445</c:v>
                </c:pt>
                <c:pt idx="17890">
                  <c:v>89450</c:v>
                </c:pt>
                <c:pt idx="17891">
                  <c:v>89455</c:v>
                </c:pt>
                <c:pt idx="17892">
                  <c:v>89460</c:v>
                </c:pt>
                <c:pt idx="17893">
                  <c:v>89465</c:v>
                </c:pt>
                <c:pt idx="17894">
                  <c:v>89470</c:v>
                </c:pt>
                <c:pt idx="17895">
                  <c:v>89475</c:v>
                </c:pt>
                <c:pt idx="17896">
                  <c:v>89480</c:v>
                </c:pt>
                <c:pt idx="17897">
                  <c:v>89485</c:v>
                </c:pt>
                <c:pt idx="17898">
                  <c:v>89490</c:v>
                </c:pt>
                <c:pt idx="17899">
                  <c:v>89495</c:v>
                </c:pt>
                <c:pt idx="17900">
                  <c:v>89500</c:v>
                </c:pt>
                <c:pt idx="17901">
                  <c:v>89505</c:v>
                </c:pt>
                <c:pt idx="17902">
                  <c:v>89510</c:v>
                </c:pt>
                <c:pt idx="17903">
                  <c:v>89515</c:v>
                </c:pt>
                <c:pt idx="17904">
                  <c:v>89520</c:v>
                </c:pt>
                <c:pt idx="17905">
                  <c:v>89525</c:v>
                </c:pt>
                <c:pt idx="17906">
                  <c:v>89530</c:v>
                </c:pt>
                <c:pt idx="17907">
                  <c:v>89535</c:v>
                </c:pt>
                <c:pt idx="17908">
                  <c:v>89540</c:v>
                </c:pt>
                <c:pt idx="17909">
                  <c:v>89545</c:v>
                </c:pt>
                <c:pt idx="17910">
                  <c:v>89550</c:v>
                </c:pt>
                <c:pt idx="17911">
                  <c:v>89555</c:v>
                </c:pt>
                <c:pt idx="17912">
                  <c:v>89560</c:v>
                </c:pt>
                <c:pt idx="17913">
                  <c:v>89565</c:v>
                </c:pt>
                <c:pt idx="17914">
                  <c:v>89570</c:v>
                </c:pt>
                <c:pt idx="17915">
                  <c:v>89575</c:v>
                </c:pt>
                <c:pt idx="17916">
                  <c:v>89580</c:v>
                </c:pt>
                <c:pt idx="17917">
                  <c:v>89585</c:v>
                </c:pt>
                <c:pt idx="17918">
                  <c:v>89590</c:v>
                </c:pt>
                <c:pt idx="17919">
                  <c:v>89595</c:v>
                </c:pt>
                <c:pt idx="17920">
                  <c:v>89600</c:v>
                </c:pt>
                <c:pt idx="17921">
                  <c:v>89605</c:v>
                </c:pt>
                <c:pt idx="17922">
                  <c:v>89610</c:v>
                </c:pt>
                <c:pt idx="17923">
                  <c:v>89615</c:v>
                </c:pt>
                <c:pt idx="17924">
                  <c:v>89620</c:v>
                </c:pt>
                <c:pt idx="17925">
                  <c:v>89625</c:v>
                </c:pt>
                <c:pt idx="17926">
                  <c:v>89630</c:v>
                </c:pt>
                <c:pt idx="17927">
                  <c:v>89635</c:v>
                </c:pt>
                <c:pt idx="17928">
                  <c:v>89640</c:v>
                </c:pt>
                <c:pt idx="17929">
                  <c:v>89645</c:v>
                </c:pt>
                <c:pt idx="17930">
                  <c:v>89650</c:v>
                </c:pt>
                <c:pt idx="17931">
                  <c:v>89655</c:v>
                </c:pt>
                <c:pt idx="17932">
                  <c:v>89660</c:v>
                </c:pt>
                <c:pt idx="17933">
                  <c:v>89665</c:v>
                </c:pt>
                <c:pt idx="17934">
                  <c:v>89670</c:v>
                </c:pt>
                <c:pt idx="17935">
                  <c:v>89675</c:v>
                </c:pt>
                <c:pt idx="17936">
                  <c:v>89680</c:v>
                </c:pt>
                <c:pt idx="17937">
                  <c:v>89685</c:v>
                </c:pt>
                <c:pt idx="17938">
                  <c:v>89690</c:v>
                </c:pt>
                <c:pt idx="17939">
                  <c:v>89695</c:v>
                </c:pt>
                <c:pt idx="17940">
                  <c:v>89700</c:v>
                </c:pt>
                <c:pt idx="17941">
                  <c:v>89705</c:v>
                </c:pt>
                <c:pt idx="17942">
                  <c:v>89710</c:v>
                </c:pt>
                <c:pt idx="17943">
                  <c:v>89715</c:v>
                </c:pt>
                <c:pt idx="17944">
                  <c:v>89720</c:v>
                </c:pt>
                <c:pt idx="17945">
                  <c:v>89725</c:v>
                </c:pt>
                <c:pt idx="17946">
                  <c:v>89730</c:v>
                </c:pt>
                <c:pt idx="17947">
                  <c:v>89735</c:v>
                </c:pt>
                <c:pt idx="17948">
                  <c:v>89740</c:v>
                </c:pt>
                <c:pt idx="17949">
                  <c:v>89745</c:v>
                </c:pt>
                <c:pt idx="17950">
                  <c:v>89750</c:v>
                </c:pt>
                <c:pt idx="17951">
                  <c:v>89755</c:v>
                </c:pt>
                <c:pt idx="17952">
                  <c:v>89760</c:v>
                </c:pt>
                <c:pt idx="17953">
                  <c:v>89765</c:v>
                </c:pt>
                <c:pt idx="17954">
                  <c:v>89770</c:v>
                </c:pt>
                <c:pt idx="17955">
                  <c:v>89775</c:v>
                </c:pt>
                <c:pt idx="17956">
                  <c:v>89780</c:v>
                </c:pt>
                <c:pt idx="17957">
                  <c:v>89785</c:v>
                </c:pt>
                <c:pt idx="17958">
                  <c:v>89790</c:v>
                </c:pt>
                <c:pt idx="17959">
                  <c:v>89795</c:v>
                </c:pt>
                <c:pt idx="17960">
                  <c:v>89800</c:v>
                </c:pt>
                <c:pt idx="17961">
                  <c:v>89805</c:v>
                </c:pt>
                <c:pt idx="17962">
                  <c:v>89810</c:v>
                </c:pt>
                <c:pt idx="17963">
                  <c:v>89815</c:v>
                </c:pt>
                <c:pt idx="17964">
                  <c:v>89820</c:v>
                </c:pt>
                <c:pt idx="17965">
                  <c:v>89825</c:v>
                </c:pt>
                <c:pt idx="17966">
                  <c:v>89830</c:v>
                </c:pt>
                <c:pt idx="17967">
                  <c:v>89835</c:v>
                </c:pt>
                <c:pt idx="17968">
                  <c:v>89840</c:v>
                </c:pt>
                <c:pt idx="17969">
                  <c:v>89845</c:v>
                </c:pt>
                <c:pt idx="17970">
                  <c:v>89850</c:v>
                </c:pt>
                <c:pt idx="17971">
                  <c:v>89855</c:v>
                </c:pt>
                <c:pt idx="17972">
                  <c:v>89860</c:v>
                </c:pt>
                <c:pt idx="17973">
                  <c:v>89865</c:v>
                </c:pt>
                <c:pt idx="17974">
                  <c:v>89870</c:v>
                </c:pt>
                <c:pt idx="17975">
                  <c:v>89875</c:v>
                </c:pt>
                <c:pt idx="17976">
                  <c:v>89880</c:v>
                </c:pt>
                <c:pt idx="17977">
                  <c:v>89885</c:v>
                </c:pt>
                <c:pt idx="17978">
                  <c:v>89890</c:v>
                </c:pt>
                <c:pt idx="17979">
                  <c:v>89895</c:v>
                </c:pt>
                <c:pt idx="17980">
                  <c:v>89900</c:v>
                </c:pt>
                <c:pt idx="17981">
                  <c:v>89905</c:v>
                </c:pt>
                <c:pt idx="17982">
                  <c:v>89910</c:v>
                </c:pt>
                <c:pt idx="17983">
                  <c:v>89915</c:v>
                </c:pt>
                <c:pt idx="17984">
                  <c:v>89920</c:v>
                </c:pt>
                <c:pt idx="17985">
                  <c:v>89925</c:v>
                </c:pt>
                <c:pt idx="17986">
                  <c:v>89930</c:v>
                </c:pt>
                <c:pt idx="17987">
                  <c:v>89935</c:v>
                </c:pt>
                <c:pt idx="17988">
                  <c:v>89940</c:v>
                </c:pt>
                <c:pt idx="17989">
                  <c:v>89945</c:v>
                </c:pt>
                <c:pt idx="17990">
                  <c:v>89950</c:v>
                </c:pt>
                <c:pt idx="17991">
                  <c:v>89955</c:v>
                </c:pt>
                <c:pt idx="17992">
                  <c:v>89960</c:v>
                </c:pt>
                <c:pt idx="17993">
                  <c:v>89965</c:v>
                </c:pt>
                <c:pt idx="17994">
                  <c:v>89970</c:v>
                </c:pt>
                <c:pt idx="17995">
                  <c:v>89975</c:v>
                </c:pt>
                <c:pt idx="17996">
                  <c:v>89980</c:v>
                </c:pt>
                <c:pt idx="17997">
                  <c:v>89985</c:v>
                </c:pt>
                <c:pt idx="17998">
                  <c:v>89990</c:v>
                </c:pt>
                <c:pt idx="17999">
                  <c:v>89995</c:v>
                </c:pt>
                <c:pt idx="18000">
                  <c:v>90000</c:v>
                </c:pt>
                <c:pt idx="18001">
                  <c:v>90005</c:v>
                </c:pt>
                <c:pt idx="18002">
                  <c:v>90010</c:v>
                </c:pt>
                <c:pt idx="18003">
                  <c:v>90015</c:v>
                </c:pt>
                <c:pt idx="18004">
                  <c:v>90020</c:v>
                </c:pt>
                <c:pt idx="18005">
                  <c:v>90025</c:v>
                </c:pt>
                <c:pt idx="18006">
                  <c:v>90030</c:v>
                </c:pt>
                <c:pt idx="18007">
                  <c:v>90035</c:v>
                </c:pt>
                <c:pt idx="18008">
                  <c:v>90040</c:v>
                </c:pt>
                <c:pt idx="18009">
                  <c:v>90045</c:v>
                </c:pt>
                <c:pt idx="18010">
                  <c:v>90050</c:v>
                </c:pt>
                <c:pt idx="18011">
                  <c:v>90055</c:v>
                </c:pt>
                <c:pt idx="18012">
                  <c:v>90060</c:v>
                </c:pt>
                <c:pt idx="18013">
                  <c:v>90065</c:v>
                </c:pt>
                <c:pt idx="18014">
                  <c:v>90070</c:v>
                </c:pt>
                <c:pt idx="18015">
                  <c:v>90075</c:v>
                </c:pt>
                <c:pt idx="18016">
                  <c:v>90080</c:v>
                </c:pt>
                <c:pt idx="18017">
                  <c:v>90085</c:v>
                </c:pt>
                <c:pt idx="18018">
                  <c:v>90090</c:v>
                </c:pt>
                <c:pt idx="18019">
                  <c:v>90095</c:v>
                </c:pt>
                <c:pt idx="18020">
                  <c:v>90100</c:v>
                </c:pt>
                <c:pt idx="18021">
                  <c:v>90105</c:v>
                </c:pt>
                <c:pt idx="18022">
                  <c:v>90110</c:v>
                </c:pt>
                <c:pt idx="18023">
                  <c:v>90115</c:v>
                </c:pt>
                <c:pt idx="18024">
                  <c:v>90120</c:v>
                </c:pt>
                <c:pt idx="18025">
                  <c:v>90125</c:v>
                </c:pt>
                <c:pt idx="18026">
                  <c:v>90130</c:v>
                </c:pt>
                <c:pt idx="18027">
                  <c:v>90135</c:v>
                </c:pt>
                <c:pt idx="18028">
                  <c:v>90140</c:v>
                </c:pt>
                <c:pt idx="18029">
                  <c:v>90145</c:v>
                </c:pt>
                <c:pt idx="18030">
                  <c:v>90150</c:v>
                </c:pt>
                <c:pt idx="18031">
                  <c:v>90155</c:v>
                </c:pt>
                <c:pt idx="18032">
                  <c:v>90160</c:v>
                </c:pt>
                <c:pt idx="18033">
                  <c:v>90165</c:v>
                </c:pt>
                <c:pt idx="18034">
                  <c:v>90170</c:v>
                </c:pt>
                <c:pt idx="18035">
                  <c:v>90175</c:v>
                </c:pt>
                <c:pt idx="18036">
                  <c:v>90180</c:v>
                </c:pt>
                <c:pt idx="18037">
                  <c:v>90185</c:v>
                </c:pt>
                <c:pt idx="18038">
                  <c:v>90190</c:v>
                </c:pt>
                <c:pt idx="18039">
                  <c:v>90195</c:v>
                </c:pt>
                <c:pt idx="18040">
                  <c:v>90200</c:v>
                </c:pt>
                <c:pt idx="18041">
                  <c:v>90205</c:v>
                </c:pt>
                <c:pt idx="18042">
                  <c:v>90210</c:v>
                </c:pt>
                <c:pt idx="18043">
                  <c:v>90215</c:v>
                </c:pt>
                <c:pt idx="18044">
                  <c:v>90220</c:v>
                </c:pt>
                <c:pt idx="18045">
                  <c:v>90225</c:v>
                </c:pt>
                <c:pt idx="18046">
                  <c:v>90230</c:v>
                </c:pt>
                <c:pt idx="18047">
                  <c:v>90235</c:v>
                </c:pt>
                <c:pt idx="18048">
                  <c:v>90240</c:v>
                </c:pt>
                <c:pt idx="18049">
                  <c:v>90245</c:v>
                </c:pt>
                <c:pt idx="18050">
                  <c:v>90250</c:v>
                </c:pt>
                <c:pt idx="18051">
                  <c:v>90255</c:v>
                </c:pt>
                <c:pt idx="18052">
                  <c:v>90260</c:v>
                </c:pt>
                <c:pt idx="18053">
                  <c:v>90265</c:v>
                </c:pt>
                <c:pt idx="18054">
                  <c:v>90270</c:v>
                </c:pt>
                <c:pt idx="18055">
                  <c:v>90275</c:v>
                </c:pt>
                <c:pt idx="18056">
                  <c:v>90280</c:v>
                </c:pt>
                <c:pt idx="18057">
                  <c:v>90285</c:v>
                </c:pt>
                <c:pt idx="18058">
                  <c:v>90290</c:v>
                </c:pt>
                <c:pt idx="18059">
                  <c:v>90295</c:v>
                </c:pt>
                <c:pt idx="18060">
                  <c:v>90300</c:v>
                </c:pt>
                <c:pt idx="18061">
                  <c:v>90305</c:v>
                </c:pt>
                <c:pt idx="18062">
                  <c:v>90310</c:v>
                </c:pt>
                <c:pt idx="18063">
                  <c:v>90315</c:v>
                </c:pt>
                <c:pt idx="18064">
                  <c:v>90320</c:v>
                </c:pt>
                <c:pt idx="18065">
                  <c:v>90325</c:v>
                </c:pt>
                <c:pt idx="18066">
                  <c:v>90330</c:v>
                </c:pt>
                <c:pt idx="18067">
                  <c:v>90335</c:v>
                </c:pt>
                <c:pt idx="18068">
                  <c:v>90340</c:v>
                </c:pt>
                <c:pt idx="18069">
                  <c:v>90345</c:v>
                </c:pt>
                <c:pt idx="18070">
                  <c:v>90350</c:v>
                </c:pt>
                <c:pt idx="18071">
                  <c:v>90355</c:v>
                </c:pt>
                <c:pt idx="18072">
                  <c:v>90360</c:v>
                </c:pt>
                <c:pt idx="18073">
                  <c:v>90365</c:v>
                </c:pt>
                <c:pt idx="18074">
                  <c:v>90370</c:v>
                </c:pt>
                <c:pt idx="18075">
                  <c:v>90375</c:v>
                </c:pt>
                <c:pt idx="18076">
                  <c:v>90380</c:v>
                </c:pt>
                <c:pt idx="18077">
                  <c:v>90385</c:v>
                </c:pt>
                <c:pt idx="18078">
                  <c:v>90390</c:v>
                </c:pt>
                <c:pt idx="18079">
                  <c:v>90395</c:v>
                </c:pt>
                <c:pt idx="18080">
                  <c:v>90400</c:v>
                </c:pt>
                <c:pt idx="18081">
                  <c:v>90405</c:v>
                </c:pt>
                <c:pt idx="18082">
                  <c:v>90410</c:v>
                </c:pt>
                <c:pt idx="18083">
                  <c:v>90415</c:v>
                </c:pt>
                <c:pt idx="18084">
                  <c:v>90420</c:v>
                </c:pt>
                <c:pt idx="18085">
                  <c:v>90425</c:v>
                </c:pt>
                <c:pt idx="18086">
                  <c:v>90430</c:v>
                </c:pt>
                <c:pt idx="18087">
                  <c:v>90435</c:v>
                </c:pt>
                <c:pt idx="18088">
                  <c:v>90440</c:v>
                </c:pt>
                <c:pt idx="18089">
                  <c:v>90445</c:v>
                </c:pt>
                <c:pt idx="18090">
                  <c:v>90450</c:v>
                </c:pt>
                <c:pt idx="18091">
                  <c:v>90455</c:v>
                </c:pt>
                <c:pt idx="18092">
                  <c:v>90460</c:v>
                </c:pt>
                <c:pt idx="18093">
                  <c:v>90465</c:v>
                </c:pt>
                <c:pt idx="18094">
                  <c:v>90470</c:v>
                </c:pt>
                <c:pt idx="18095">
                  <c:v>90475</c:v>
                </c:pt>
                <c:pt idx="18096">
                  <c:v>90480</c:v>
                </c:pt>
                <c:pt idx="18097">
                  <c:v>90485</c:v>
                </c:pt>
                <c:pt idx="18098">
                  <c:v>90490</c:v>
                </c:pt>
                <c:pt idx="18099">
                  <c:v>90495</c:v>
                </c:pt>
                <c:pt idx="18100">
                  <c:v>90500</c:v>
                </c:pt>
                <c:pt idx="18101">
                  <c:v>90505</c:v>
                </c:pt>
                <c:pt idx="18102">
                  <c:v>90510</c:v>
                </c:pt>
                <c:pt idx="18103">
                  <c:v>90515</c:v>
                </c:pt>
                <c:pt idx="18104">
                  <c:v>90520</c:v>
                </c:pt>
                <c:pt idx="18105">
                  <c:v>90525</c:v>
                </c:pt>
                <c:pt idx="18106">
                  <c:v>90530</c:v>
                </c:pt>
                <c:pt idx="18107">
                  <c:v>90535</c:v>
                </c:pt>
                <c:pt idx="18108">
                  <c:v>90540</c:v>
                </c:pt>
                <c:pt idx="18109">
                  <c:v>90545</c:v>
                </c:pt>
                <c:pt idx="18110">
                  <c:v>90550</c:v>
                </c:pt>
                <c:pt idx="18111">
                  <c:v>90555</c:v>
                </c:pt>
                <c:pt idx="18112">
                  <c:v>90560</c:v>
                </c:pt>
                <c:pt idx="18113">
                  <c:v>90565</c:v>
                </c:pt>
                <c:pt idx="18114">
                  <c:v>90570</c:v>
                </c:pt>
                <c:pt idx="18115">
                  <c:v>90575</c:v>
                </c:pt>
                <c:pt idx="18116">
                  <c:v>90580</c:v>
                </c:pt>
                <c:pt idx="18117">
                  <c:v>90585</c:v>
                </c:pt>
                <c:pt idx="18118">
                  <c:v>90590</c:v>
                </c:pt>
                <c:pt idx="18119">
                  <c:v>90595</c:v>
                </c:pt>
                <c:pt idx="18120">
                  <c:v>90600</c:v>
                </c:pt>
                <c:pt idx="18121">
                  <c:v>90605</c:v>
                </c:pt>
                <c:pt idx="18122">
                  <c:v>90610</c:v>
                </c:pt>
                <c:pt idx="18123">
                  <c:v>90615</c:v>
                </c:pt>
                <c:pt idx="18124">
                  <c:v>90620</c:v>
                </c:pt>
                <c:pt idx="18125">
                  <c:v>90625</c:v>
                </c:pt>
                <c:pt idx="18126">
                  <c:v>90630</c:v>
                </c:pt>
                <c:pt idx="18127">
                  <c:v>90635</c:v>
                </c:pt>
                <c:pt idx="18128">
                  <c:v>90640</c:v>
                </c:pt>
                <c:pt idx="18129">
                  <c:v>90645</c:v>
                </c:pt>
                <c:pt idx="18130">
                  <c:v>90650</c:v>
                </c:pt>
                <c:pt idx="18131">
                  <c:v>90655</c:v>
                </c:pt>
                <c:pt idx="18132">
                  <c:v>90660</c:v>
                </c:pt>
                <c:pt idx="18133">
                  <c:v>90665</c:v>
                </c:pt>
                <c:pt idx="18134">
                  <c:v>90670</c:v>
                </c:pt>
                <c:pt idx="18135">
                  <c:v>90675</c:v>
                </c:pt>
                <c:pt idx="18136">
                  <c:v>90680</c:v>
                </c:pt>
                <c:pt idx="18137">
                  <c:v>90685</c:v>
                </c:pt>
                <c:pt idx="18138">
                  <c:v>90690</c:v>
                </c:pt>
                <c:pt idx="18139">
                  <c:v>90695</c:v>
                </c:pt>
                <c:pt idx="18140">
                  <c:v>90700</c:v>
                </c:pt>
                <c:pt idx="18141">
                  <c:v>90705</c:v>
                </c:pt>
                <c:pt idx="18142">
                  <c:v>90710</c:v>
                </c:pt>
                <c:pt idx="18143">
                  <c:v>90715</c:v>
                </c:pt>
                <c:pt idx="18144">
                  <c:v>90720</c:v>
                </c:pt>
                <c:pt idx="18145">
                  <c:v>90725</c:v>
                </c:pt>
                <c:pt idx="18146">
                  <c:v>90730</c:v>
                </c:pt>
                <c:pt idx="18147">
                  <c:v>90735</c:v>
                </c:pt>
                <c:pt idx="18148">
                  <c:v>90740</c:v>
                </c:pt>
                <c:pt idx="18149">
                  <c:v>90745</c:v>
                </c:pt>
                <c:pt idx="18150">
                  <c:v>90750</c:v>
                </c:pt>
                <c:pt idx="18151">
                  <c:v>90755</c:v>
                </c:pt>
                <c:pt idx="18152">
                  <c:v>90760</c:v>
                </c:pt>
                <c:pt idx="18153">
                  <c:v>90765</c:v>
                </c:pt>
                <c:pt idx="18154">
                  <c:v>90770</c:v>
                </c:pt>
                <c:pt idx="18155">
                  <c:v>90775</c:v>
                </c:pt>
                <c:pt idx="18156">
                  <c:v>90780</c:v>
                </c:pt>
                <c:pt idx="18157">
                  <c:v>90785</c:v>
                </c:pt>
                <c:pt idx="18158">
                  <c:v>90790</c:v>
                </c:pt>
                <c:pt idx="18159">
                  <c:v>90795</c:v>
                </c:pt>
                <c:pt idx="18160">
                  <c:v>90800</c:v>
                </c:pt>
                <c:pt idx="18161">
                  <c:v>90805</c:v>
                </c:pt>
                <c:pt idx="18162">
                  <c:v>90810</c:v>
                </c:pt>
                <c:pt idx="18163">
                  <c:v>90815</c:v>
                </c:pt>
                <c:pt idx="18164">
                  <c:v>90820</c:v>
                </c:pt>
                <c:pt idx="18165">
                  <c:v>90825</c:v>
                </c:pt>
                <c:pt idx="18166">
                  <c:v>90830</c:v>
                </c:pt>
                <c:pt idx="18167">
                  <c:v>90835</c:v>
                </c:pt>
                <c:pt idx="18168">
                  <c:v>90840</c:v>
                </c:pt>
                <c:pt idx="18169">
                  <c:v>90845</c:v>
                </c:pt>
                <c:pt idx="18170">
                  <c:v>90850</c:v>
                </c:pt>
                <c:pt idx="18171">
                  <c:v>90855</c:v>
                </c:pt>
                <c:pt idx="18172">
                  <c:v>90860</c:v>
                </c:pt>
                <c:pt idx="18173">
                  <c:v>90865</c:v>
                </c:pt>
                <c:pt idx="18174">
                  <c:v>90870</c:v>
                </c:pt>
                <c:pt idx="18175">
                  <c:v>90875</c:v>
                </c:pt>
                <c:pt idx="18176">
                  <c:v>90880</c:v>
                </c:pt>
                <c:pt idx="18177">
                  <c:v>90885</c:v>
                </c:pt>
                <c:pt idx="18178">
                  <c:v>90890</c:v>
                </c:pt>
                <c:pt idx="18179">
                  <c:v>90895</c:v>
                </c:pt>
                <c:pt idx="18180">
                  <c:v>90900</c:v>
                </c:pt>
                <c:pt idx="18181">
                  <c:v>90905</c:v>
                </c:pt>
                <c:pt idx="18182">
                  <c:v>90910</c:v>
                </c:pt>
                <c:pt idx="18183">
                  <c:v>90915</c:v>
                </c:pt>
                <c:pt idx="18184">
                  <c:v>90920</c:v>
                </c:pt>
                <c:pt idx="18185">
                  <c:v>90925</c:v>
                </c:pt>
                <c:pt idx="18186">
                  <c:v>90930</c:v>
                </c:pt>
                <c:pt idx="18187">
                  <c:v>90935</c:v>
                </c:pt>
                <c:pt idx="18188">
                  <c:v>90940</c:v>
                </c:pt>
                <c:pt idx="18189">
                  <c:v>90945</c:v>
                </c:pt>
                <c:pt idx="18190">
                  <c:v>90950</c:v>
                </c:pt>
                <c:pt idx="18191">
                  <c:v>90955</c:v>
                </c:pt>
                <c:pt idx="18192">
                  <c:v>90960</c:v>
                </c:pt>
                <c:pt idx="18193">
                  <c:v>90965</c:v>
                </c:pt>
                <c:pt idx="18194">
                  <c:v>90970</c:v>
                </c:pt>
                <c:pt idx="18195">
                  <c:v>90975</c:v>
                </c:pt>
                <c:pt idx="18196">
                  <c:v>90980</c:v>
                </c:pt>
                <c:pt idx="18197">
                  <c:v>90985</c:v>
                </c:pt>
                <c:pt idx="18198">
                  <c:v>90990</c:v>
                </c:pt>
                <c:pt idx="18199">
                  <c:v>90995</c:v>
                </c:pt>
                <c:pt idx="18200">
                  <c:v>91000</c:v>
                </c:pt>
                <c:pt idx="18201">
                  <c:v>91005</c:v>
                </c:pt>
                <c:pt idx="18202">
                  <c:v>91010</c:v>
                </c:pt>
                <c:pt idx="18203">
                  <c:v>91015</c:v>
                </c:pt>
                <c:pt idx="18204">
                  <c:v>91020</c:v>
                </c:pt>
                <c:pt idx="18205">
                  <c:v>91025</c:v>
                </c:pt>
                <c:pt idx="18206">
                  <c:v>91030</c:v>
                </c:pt>
                <c:pt idx="18207">
                  <c:v>91035</c:v>
                </c:pt>
                <c:pt idx="18208">
                  <c:v>91040</c:v>
                </c:pt>
                <c:pt idx="18209">
                  <c:v>91045</c:v>
                </c:pt>
                <c:pt idx="18210">
                  <c:v>91050</c:v>
                </c:pt>
                <c:pt idx="18211">
                  <c:v>91055</c:v>
                </c:pt>
                <c:pt idx="18212">
                  <c:v>91060</c:v>
                </c:pt>
                <c:pt idx="18213">
                  <c:v>91065</c:v>
                </c:pt>
                <c:pt idx="18214">
                  <c:v>91070</c:v>
                </c:pt>
                <c:pt idx="18215">
                  <c:v>91075</c:v>
                </c:pt>
                <c:pt idx="18216">
                  <c:v>91080</c:v>
                </c:pt>
                <c:pt idx="18217">
                  <c:v>91085</c:v>
                </c:pt>
                <c:pt idx="18218">
                  <c:v>91090</c:v>
                </c:pt>
                <c:pt idx="18219">
                  <c:v>91095</c:v>
                </c:pt>
                <c:pt idx="18220">
                  <c:v>91100</c:v>
                </c:pt>
                <c:pt idx="18221">
                  <c:v>91105</c:v>
                </c:pt>
                <c:pt idx="18222">
                  <c:v>91110</c:v>
                </c:pt>
                <c:pt idx="18223">
                  <c:v>91115</c:v>
                </c:pt>
                <c:pt idx="18224">
                  <c:v>91120</c:v>
                </c:pt>
                <c:pt idx="18225">
                  <c:v>91125</c:v>
                </c:pt>
                <c:pt idx="18226">
                  <c:v>91130</c:v>
                </c:pt>
                <c:pt idx="18227">
                  <c:v>91135</c:v>
                </c:pt>
                <c:pt idx="18228">
                  <c:v>91140</c:v>
                </c:pt>
                <c:pt idx="18229">
                  <c:v>91145</c:v>
                </c:pt>
                <c:pt idx="18230">
                  <c:v>91150</c:v>
                </c:pt>
                <c:pt idx="18231">
                  <c:v>91155</c:v>
                </c:pt>
                <c:pt idx="18232">
                  <c:v>91160</c:v>
                </c:pt>
                <c:pt idx="18233">
                  <c:v>91165</c:v>
                </c:pt>
                <c:pt idx="18234">
                  <c:v>91170</c:v>
                </c:pt>
                <c:pt idx="18235">
                  <c:v>91175</c:v>
                </c:pt>
                <c:pt idx="18236">
                  <c:v>91180</c:v>
                </c:pt>
                <c:pt idx="18237">
                  <c:v>91185</c:v>
                </c:pt>
                <c:pt idx="18238">
                  <c:v>91190</c:v>
                </c:pt>
                <c:pt idx="18239">
                  <c:v>91195</c:v>
                </c:pt>
                <c:pt idx="18240">
                  <c:v>91200</c:v>
                </c:pt>
                <c:pt idx="18241">
                  <c:v>91205</c:v>
                </c:pt>
                <c:pt idx="18242">
                  <c:v>91210</c:v>
                </c:pt>
                <c:pt idx="18243">
                  <c:v>91215</c:v>
                </c:pt>
                <c:pt idx="18244">
                  <c:v>91220</c:v>
                </c:pt>
                <c:pt idx="18245">
                  <c:v>91225</c:v>
                </c:pt>
                <c:pt idx="18246">
                  <c:v>91230</c:v>
                </c:pt>
                <c:pt idx="18247">
                  <c:v>91235</c:v>
                </c:pt>
                <c:pt idx="18248">
                  <c:v>91240</c:v>
                </c:pt>
                <c:pt idx="18249">
                  <c:v>91245</c:v>
                </c:pt>
                <c:pt idx="18250">
                  <c:v>91250</c:v>
                </c:pt>
                <c:pt idx="18251">
                  <c:v>91255</c:v>
                </c:pt>
                <c:pt idx="18252">
                  <c:v>91260</c:v>
                </c:pt>
                <c:pt idx="18253">
                  <c:v>91265</c:v>
                </c:pt>
                <c:pt idx="18254">
                  <c:v>91270</c:v>
                </c:pt>
                <c:pt idx="18255">
                  <c:v>91275</c:v>
                </c:pt>
                <c:pt idx="18256">
                  <c:v>91280</c:v>
                </c:pt>
                <c:pt idx="18257">
                  <c:v>91285</c:v>
                </c:pt>
                <c:pt idx="18258">
                  <c:v>91290</c:v>
                </c:pt>
                <c:pt idx="18259">
                  <c:v>91295</c:v>
                </c:pt>
                <c:pt idx="18260">
                  <c:v>91300</c:v>
                </c:pt>
                <c:pt idx="18261">
                  <c:v>91305</c:v>
                </c:pt>
                <c:pt idx="18262">
                  <c:v>91310</c:v>
                </c:pt>
                <c:pt idx="18263">
                  <c:v>91315</c:v>
                </c:pt>
                <c:pt idx="18264">
                  <c:v>91320</c:v>
                </c:pt>
                <c:pt idx="18265">
                  <c:v>91325</c:v>
                </c:pt>
                <c:pt idx="18266">
                  <c:v>91330</c:v>
                </c:pt>
                <c:pt idx="18267">
                  <c:v>91335</c:v>
                </c:pt>
                <c:pt idx="18268">
                  <c:v>91340</c:v>
                </c:pt>
                <c:pt idx="18269">
                  <c:v>91345</c:v>
                </c:pt>
                <c:pt idx="18270">
                  <c:v>91350</c:v>
                </c:pt>
                <c:pt idx="18271">
                  <c:v>91355</c:v>
                </c:pt>
                <c:pt idx="18272">
                  <c:v>91360</c:v>
                </c:pt>
                <c:pt idx="18273">
                  <c:v>91365</c:v>
                </c:pt>
                <c:pt idx="18274">
                  <c:v>91370</c:v>
                </c:pt>
                <c:pt idx="18275">
                  <c:v>91375</c:v>
                </c:pt>
                <c:pt idx="18276">
                  <c:v>91380</c:v>
                </c:pt>
                <c:pt idx="18277">
                  <c:v>91385</c:v>
                </c:pt>
                <c:pt idx="18278">
                  <c:v>91390</c:v>
                </c:pt>
                <c:pt idx="18279">
                  <c:v>91395</c:v>
                </c:pt>
                <c:pt idx="18280">
                  <c:v>91400</c:v>
                </c:pt>
                <c:pt idx="18281">
                  <c:v>91405</c:v>
                </c:pt>
                <c:pt idx="18282">
                  <c:v>91410</c:v>
                </c:pt>
                <c:pt idx="18283">
                  <c:v>91415</c:v>
                </c:pt>
                <c:pt idx="18284">
                  <c:v>91420</c:v>
                </c:pt>
                <c:pt idx="18285">
                  <c:v>91425</c:v>
                </c:pt>
                <c:pt idx="18286">
                  <c:v>91430</c:v>
                </c:pt>
                <c:pt idx="18287">
                  <c:v>91435</c:v>
                </c:pt>
                <c:pt idx="18288">
                  <c:v>91440</c:v>
                </c:pt>
                <c:pt idx="18289">
                  <c:v>91445</c:v>
                </c:pt>
                <c:pt idx="18290">
                  <c:v>91450</c:v>
                </c:pt>
                <c:pt idx="18291">
                  <c:v>91455</c:v>
                </c:pt>
                <c:pt idx="18292">
                  <c:v>91460</c:v>
                </c:pt>
                <c:pt idx="18293">
                  <c:v>91465</c:v>
                </c:pt>
                <c:pt idx="18294">
                  <c:v>91470</c:v>
                </c:pt>
                <c:pt idx="18295">
                  <c:v>91475</c:v>
                </c:pt>
                <c:pt idx="18296">
                  <c:v>91480</c:v>
                </c:pt>
                <c:pt idx="18297">
                  <c:v>91485</c:v>
                </c:pt>
                <c:pt idx="18298">
                  <c:v>91490</c:v>
                </c:pt>
                <c:pt idx="18299">
                  <c:v>91495</c:v>
                </c:pt>
                <c:pt idx="18300">
                  <c:v>91500</c:v>
                </c:pt>
                <c:pt idx="18301">
                  <c:v>91505</c:v>
                </c:pt>
                <c:pt idx="18302">
                  <c:v>91510</c:v>
                </c:pt>
                <c:pt idx="18303">
                  <c:v>91515</c:v>
                </c:pt>
                <c:pt idx="18304">
                  <c:v>91520</c:v>
                </c:pt>
                <c:pt idx="18305">
                  <c:v>91525</c:v>
                </c:pt>
                <c:pt idx="18306">
                  <c:v>91530</c:v>
                </c:pt>
                <c:pt idx="18307">
                  <c:v>91535</c:v>
                </c:pt>
                <c:pt idx="18308">
                  <c:v>91540</c:v>
                </c:pt>
                <c:pt idx="18309">
                  <c:v>91545</c:v>
                </c:pt>
                <c:pt idx="18310">
                  <c:v>91550</c:v>
                </c:pt>
                <c:pt idx="18311">
                  <c:v>91555</c:v>
                </c:pt>
                <c:pt idx="18312">
                  <c:v>91560</c:v>
                </c:pt>
                <c:pt idx="18313">
                  <c:v>91565</c:v>
                </c:pt>
                <c:pt idx="18314">
                  <c:v>91570</c:v>
                </c:pt>
                <c:pt idx="18315">
                  <c:v>91575</c:v>
                </c:pt>
                <c:pt idx="18316">
                  <c:v>91580</c:v>
                </c:pt>
                <c:pt idx="18317">
                  <c:v>91585</c:v>
                </c:pt>
                <c:pt idx="18318">
                  <c:v>91590</c:v>
                </c:pt>
                <c:pt idx="18319">
                  <c:v>91595</c:v>
                </c:pt>
                <c:pt idx="18320">
                  <c:v>91600</c:v>
                </c:pt>
                <c:pt idx="18321">
                  <c:v>91605</c:v>
                </c:pt>
                <c:pt idx="18322">
                  <c:v>91610</c:v>
                </c:pt>
                <c:pt idx="18323">
                  <c:v>91615</c:v>
                </c:pt>
                <c:pt idx="18324">
                  <c:v>91620</c:v>
                </c:pt>
                <c:pt idx="18325">
                  <c:v>91625</c:v>
                </c:pt>
                <c:pt idx="18326">
                  <c:v>91630</c:v>
                </c:pt>
                <c:pt idx="18327">
                  <c:v>91635</c:v>
                </c:pt>
                <c:pt idx="18328">
                  <c:v>91640</c:v>
                </c:pt>
                <c:pt idx="18329">
                  <c:v>91645</c:v>
                </c:pt>
                <c:pt idx="18330">
                  <c:v>91650</c:v>
                </c:pt>
                <c:pt idx="18331">
                  <c:v>91655</c:v>
                </c:pt>
                <c:pt idx="18332">
                  <c:v>91660</c:v>
                </c:pt>
                <c:pt idx="18333">
                  <c:v>91665</c:v>
                </c:pt>
                <c:pt idx="18334">
                  <c:v>91670</c:v>
                </c:pt>
                <c:pt idx="18335">
                  <c:v>91675</c:v>
                </c:pt>
                <c:pt idx="18336">
                  <c:v>91680</c:v>
                </c:pt>
                <c:pt idx="18337">
                  <c:v>91685</c:v>
                </c:pt>
                <c:pt idx="18338">
                  <c:v>91690</c:v>
                </c:pt>
                <c:pt idx="18339">
                  <c:v>91695</c:v>
                </c:pt>
                <c:pt idx="18340">
                  <c:v>91700</c:v>
                </c:pt>
                <c:pt idx="18341">
                  <c:v>91705</c:v>
                </c:pt>
                <c:pt idx="18342">
                  <c:v>91710</c:v>
                </c:pt>
                <c:pt idx="18343">
                  <c:v>91715</c:v>
                </c:pt>
                <c:pt idx="18344">
                  <c:v>91720</c:v>
                </c:pt>
                <c:pt idx="18345">
                  <c:v>91725</c:v>
                </c:pt>
                <c:pt idx="18346">
                  <c:v>91730</c:v>
                </c:pt>
                <c:pt idx="18347">
                  <c:v>91735</c:v>
                </c:pt>
                <c:pt idx="18348">
                  <c:v>91740</c:v>
                </c:pt>
                <c:pt idx="18349">
                  <c:v>91745</c:v>
                </c:pt>
                <c:pt idx="18350">
                  <c:v>91750</c:v>
                </c:pt>
                <c:pt idx="18351">
                  <c:v>91755</c:v>
                </c:pt>
                <c:pt idx="18352">
                  <c:v>91760</c:v>
                </c:pt>
                <c:pt idx="18353">
                  <c:v>91765</c:v>
                </c:pt>
                <c:pt idx="18354">
                  <c:v>91770</c:v>
                </c:pt>
                <c:pt idx="18355">
                  <c:v>91775</c:v>
                </c:pt>
                <c:pt idx="18356">
                  <c:v>91780</c:v>
                </c:pt>
                <c:pt idx="18357">
                  <c:v>91785</c:v>
                </c:pt>
                <c:pt idx="18358">
                  <c:v>91790</c:v>
                </c:pt>
                <c:pt idx="18359">
                  <c:v>91795</c:v>
                </c:pt>
                <c:pt idx="18360">
                  <c:v>91800</c:v>
                </c:pt>
                <c:pt idx="18361">
                  <c:v>91805</c:v>
                </c:pt>
                <c:pt idx="18362">
                  <c:v>91810</c:v>
                </c:pt>
                <c:pt idx="18363">
                  <c:v>91815</c:v>
                </c:pt>
                <c:pt idx="18364">
                  <c:v>91820</c:v>
                </c:pt>
                <c:pt idx="18365">
                  <c:v>91825</c:v>
                </c:pt>
                <c:pt idx="18366">
                  <c:v>91830</c:v>
                </c:pt>
                <c:pt idx="18367">
                  <c:v>91835</c:v>
                </c:pt>
                <c:pt idx="18368">
                  <c:v>91840</c:v>
                </c:pt>
                <c:pt idx="18369">
                  <c:v>91845</c:v>
                </c:pt>
                <c:pt idx="18370">
                  <c:v>91850</c:v>
                </c:pt>
                <c:pt idx="18371">
                  <c:v>91855</c:v>
                </c:pt>
                <c:pt idx="18372">
                  <c:v>91860</c:v>
                </c:pt>
                <c:pt idx="18373">
                  <c:v>91865</c:v>
                </c:pt>
                <c:pt idx="18374">
                  <c:v>91870</c:v>
                </c:pt>
                <c:pt idx="18375">
                  <c:v>91875</c:v>
                </c:pt>
                <c:pt idx="18376">
                  <c:v>91880</c:v>
                </c:pt>
                <c:pt idx="18377">
                  <c:v>91885</c:v>
                </c:pt>
                <c:pt idx="18378">
                  <c:v>91890</c:v>
                </c:pt>
                <c:pt idx="18379">
                  <c:v>91895</c:v>
                </c:pt>
                <c:pt idx="18380">
                  <c:v>91900</c:v>
                </c:pt>
                <c:pt idx="18381">
                  <c:v>91905</c:v>
                </c:pt>
                <c:pt idx="18382">
                  <c:v>91910</c:v>
                </c:pt>
                <c:pt idx="18383">
                  <c:v>91915</c:v>
                </c:pt>
                <c:pt idx="18384">
                  <c:v>91920</c:v>
                </c:pt>
                <c:pt idx="18385">
                  <c:v>91925</c:v>
                </c:pt>
                <c:pt idx="18386">
                  <c:v>91930</c:v>
                </c:pt>
                <c:pt idx="18387">
                  <c:v>91935</c:v>
                </c:pt>
                <c:pt idx="18388">
                  <c:v>91940</c:v>
                </c:pt>
                <c:pt idx="18389">
                  <c:v>91945</c:v>
                </c:pt>
                <c:pt idx="18390">
                  <c:v>91950</c:v>
                </c:pt>
                <c:pt idx="18391">
                  <c:v>91955</c:v>
                </c:pt>
                <c:pt idx="18392">
                  <c:v>91960</c:v>
                </c:pt>
                <c:pt idx="18393">
                  <c:v>91965</c:v>
                </c:pt>
                <c:pt idx="18394">
                  <c:v>91970</c:v>
                </c:pt>
                <c:pt idx="18395">
                  <c:v>91975</c:v>
                </c:pt>
                <c:pt idx="18396">
                  <c:v>91980</c:v>
                </c:pt>
                <c:pt idx="18397">
                  <c:v>91985</c:v>
                </c:pt>
                <c:pt idx="18398">
                  <c:v>91990</c:v>
                </c:pt>
                <c:pt idx="18399">
                  <c:v>91995</c:v>
                </c:pt>
                <c:pt idx="18400">
                  <c:v>92000</c:v>
                </c:pt>
                <c:pt idx="18401">
                  <c:v>92005</c:v>
                </c:pt>
                <c:pt idx="18402">
                  <c:v>92010</c:v>
                </c:pt>
                <c:pt idx="18403">
                  <c:v>92015</c:v>
                </c:pt>
                <c:pt idx="18404">
                  <c:v>92020</c:v>
                </c:pt>
                <c:pt idx="18405">
                  <c:v>92025</c:v>
                </c:pt>
                <c:pt idx="18406">
                  <c:v>92030</c:v>
                </c:pt>
                <c:pt idx="18407">
                  <c:v>92035</c:v>
                </c:pt>
                <c:pt idx="18408">
                  <c:v>92040</c:v>
                </c:pt>
                <c:pt idx="18409">
                  <c:v>92045</c:v>
                </c:pt>
                <c:pt idx="18410">
                  <c:v>92050</c:v>
                </c:pt>
                <c:pt idx="18411">
                  <c:v>92055</c:v>
                </c:pt>
                <c:pt idx="18412">
                  <c:v>92060</c:v>
                </c:pt>
                <c:pt idx="18413">
                  <c:v>92065</c:v>
                </c:pt>
                <c:pt idx="18414">
                  <c:v>92070</c:v>
                </c:pt>
                <c:pt idx="18415">
                  <c:v>92075</c:v>
                </c:pt>
                <c:pt idx="18416">
                  <c:v>92080</c:v>
                </c:pt>
                <c:pt idx="18417">
                  <c:v>92085</c:v>
                </c:pt>
                <c:pt idx="18418">
                  <c:v>92090</c:v>
                </c:pt>
                <c:pt idx="18419">
                  <c:v>92095</c:v>
                </c:pt>
                <c:pt idx="18420">
                  <c:v>92100</c:v>
                </c:pt>
                <c:pt idx="18421">
                  <c:v>92105</c:v>
                </c:pt>
                <c:pt idx="18422">
                  <c:v>92110</c:v>
                </c:pt>
                <c:pt idx="18423">
                  <c:v>92115</c:v>
                </c:pt>
                <c:pt idx="18424">
                  <c:v>92120</c:v>
                </c:pt>
                <c:pt idx="18425">
                  <c:v>92125</c:v>
                </c:pt>
                <c:pt idx="18426">
                  <c:v>92130</c:v>
                </c:pt>
                <c:pt idx="18427">
                  <c:v>92135</c:v>
                </c:pt>
                <c:pt idx="18428">
                  <c:v>92140</c:v>
                </c:pt>
                <c:pt idx="18429">
                  <c:v>92145</c:v>
                </c:pt>
                <c:pt idx="18430">
                  <c:v>92150</c:v>
                </c:pt>
                <c:pt idx="18431">
                  <c:v>92155</c:v>
                </c:pt>
                <c:pt idx="18432">
                  <c:v>92160</c:v>
                </c:pt>
                <c:pt idx="18433">
                  <c:v>92165</c:v>
                </c:pt>
                <c:pt idx="18434">
                  <c:v>92170</c:v>
                </c:pt>
                <c:pt idx="18435">
                  <c:v>92175</c:v>
                </c:pt>
                <c:pt idx="18436">
                  <c:v>92180</c:v>
                </c:pt>
                <c:pt idx="18437">
                  <c:v>92185</c:v>
                </c:pt>
                <c:pt idx="18438">
                  <c:v>92190</c:v>
                </c:pt>
                <c:pt idx="18439">
                  <c:v>92195</c:v>
                </c:pt>
                <c:pt idx="18440">
                  <c:v>92200</c:v>
                </c:pt>
                <c:pt idx="18441">
                  <c:v>92205</c:v>
                </c:pt>
                <c:pt idx="18442">
                  <c:v>92210</c:v>
                </c:pt>
                <c:pt idx="18443">
                  <c:v>92215</c:v>
                </c:pt>
                <c:pt idx="18444">
                  <c:v>92220</c:v>
                </c:pt>
                <c:pt idx="18445">
                  <c:v>92225</c:v>
                </c:pt>
                <c:pt idx="18446">
                  <c:v>92230</c:v>
                </c:pt>
                <c:pt idx="18447">
                  <c:v>92235</c:v>
                </c:pt>
                <c:pt idx="18448">
                  <c:v>92240</c:v>
                </c:pt>
                <c:pt idx="18449">
                  <c:v>92245</c:v>
                </c:pt>
                <c:pt idx="18450">
                  <c:v>92250</c:v>
                </c:pt>
                <c:pt idx="18451">
                  <c:v>92255</c:v>
                </c:pt>
                <c:pt idx="18452">
                  <c:v>92260</c:v>
                </c:pt>
                <c:pt idx="18453">
                  <c:v>92265</c:v>
                </c:pt>
                <c:pt idx="18454">
                  <c:v>92270</c:v>
                </c:pt>
                <c:pt idx="18455">
                  <c:v>92275</c:v>
                </c:pt>
                <c:pt idx="18456">
                  <c:v>92280</c:v>
                </c:pt>
                <c:pt idx="18457">
                  <c:v>92285</c:v>
                </c:pt>
                <c:pt idx="18458">
                  <c:v>92290</c:v>
                </c:pt>
                <c:pt idx="18459">
                  <c:v>92295</c:v>
                </c:pt>
                <c:pt idx="18460">
                  <c:v>92300</c:v>
                </c:pt>
                <c:pt idx="18461">
                  <c:v>92305</c:v>
                </c:pt>
                <c:pt idx="18462">
                  <c:v>92310</c:v>
                </c:pt>
                <c:pt idx="18463">
                  <c:v>92315</c:v>
                </c:pt>
                <c:pt idx="18464">
                  <c:v>92320</c:v>
                </c:pt>
                <c:pt idx="18465">
                  <c:v>92325</c:v>
                </c:pt>
                <c:pt idx="18466">
                  <c:v>92330</c:v>
                </c:pt>
                <c:pt idx="18467">
                  <c:v>92335</c:v>
                </c:pt>
                <c:pt idx="18468">
                  <c:v>92340</c:v>
                </c:pt>
                <c:pt idx="18469">
                  <c:v>92345</c:v>
                </c:pt>
                <c:pt idx="18470">
                  <c:v>92350</c:v>
                </c:pt>
                <c:pt idx="18471">
                  <c:v>92355</c:v>
                </c:pt>
                <c:pt idx="18472">
                  <c:v>92360</c:v>
                </c:pt>
                <c:pt idx="18473">
                  <c:v>92365</c:v>
                </c:pt>
                <c:pt idx="18474">
                  <c:v>92370</c:v>
                </c:pt>
                <c:pt idx="18475">
                  <c:v>92375</c:v>
                </c:pt>
                <c:pt idx="18476">
                  <c:v>92380</c:v>
                </c:pt>
                <c:pt idx="18477">
                  <c:v>92385</c:v>
                </c:pt>
                <c:pt idx="18478">
                  <c:v>92390</c:v>
                </c:pt>
                <c:pt idx="18479">
                  <c:v>92395</c:v>
                </c:pt>
                <c:pt idx="18480">
                  <c:v>92400</c:v>
                </c:pt>
                <c:pt idx="18481">
                  <c:v>92405</c:v>
                </c:pt>
                <c:pt idx="18482">
                  <c:v>92410</c:v>
                </c:pt>
                <c:pt idx="18483">
                  <c:v>92415</c:v>
                </c:pt>
                <c:pt idx="18484">
                  <c:v>92420</c:v>
                </c:pt>
                <c:pt idx="18485">
                  <c:v>92425</c:v>
                </c:pt>
                <c:pt idx="18486">
                  <c:v>92430</c:v>
                </c:pt>
                <c:pt idx="18487">
                  <c:v>92435</c:v>
                </c:pt>
                <c:pt idx="18488">
                  <c:v>92440</c:v>
                </c:pt>
                <c:pt idx="18489">
                  <c:v>92445</c:v>
                </c:pt>
                <c:pt idx="18490">
                  <c:v>92450</c:v>
                </c:pt>
                <c:pt idx="18491">
                  <c:v>92455</c:v>
                </c:pt>
                <c:pt idx="18492">
                  <c:v>92460</c:v>
                </c:pt>
                <c:pt idx="18493">
                  <c:v>92465</c:v>
                </c:pt>
                <c:pt idx="18494">
                  <c:v>92470</c:v>
                </c:pt>
                <c:pt idx="18495">
                  <c:v>92475</c:v>
                </c:pt>
                <c:pt idx="18496">
                  <c:v>92480</c:v>
                </c:pt>
                <c:pt idx="18497">
                  <c:v>92485</c:v>
                </c:pt>
                <c:pt idx="18498">
                  <c:v>92490</c:v>
                </c:pt>
                <c:pt idx="18499">
                  <c:v>92495</c:v>
                </c:pt>
                <c:pt idx="18500">
                  <c:v>92500</c:v>
                </c:pt>
                <c:pt idx="18501">
                  <c:v>92505</c:v>
                </c:pt>
                <c:pt idx="18502">
                  <c:v>92510</c:v>
                </c:pt>
                <c:pt idx="18503">
                  <c:v>92515</c:v>
                </c:pt>
                <c:pt idx="18504">
                  <c:v>92520</c:v>
                </c:pt>
                <c:pt idx="18505">
                  <c:v>92525</c:v>
                </c:pt>
                <c:pt idx="18506">
                  <c:v>92530</c:v>
                </c:pt>
                <c:pt idx="18507">
                  <c:v>92535</c:v>
                </c:pt>
                <c:pt idx="18508">
                  <c:v>92540</c:v>
                </c:pt>
                <c:pt idx="18509">
                  <c:v>92545</c:v>
                </c:pt>
                <c:pt idx="18510">
                  <c:v>92550</c:v>
                </c:pt>
                <c:pt idx="18511">
                  <c:v>92555</c:v>
                </c:pt>
                <c:pt idx="18512">
                  <c:v>92560</c:v>
                </c:pt>
                <c:pt idx="18513">
                  <c:v>92565</c:v>
                </c:pt>
                <c:pt idx="18514">
                  <c:v>92570</c:v>
                </c:pt>
                <c:pt idx="18515">
                  <c:v>92575</c:v>
                </c:pt>
                <c:pt idx="18516">
                  <c:v>92580</c:v>
                </c:pt>
                <c:pt idx="18517">
                  <c:v>92585</c:v>
                </c:pt>
                <c:pt idx="18518">
                  <c:v>92590</c:v>
                </c:pt>
                <c:pt idx="18519">
                  <c:v>92595</c:v>
                </c:pt>
                <c:pt idx="18520">
                  <c:v>92600</c:v>
                </c:pt>
                <c:pt idx="18521">
                  <c:v>92605</c:v>
                </c:pt>
                <c:pt idx="18522">
                  <c:v>92610</c:v>
                </c:pt>
                <c:pt idx="18523">
                  <c:v>92615</c:v>
                </c:pt>
                <c:pt idx="18524">
                  <c:v>92620</c:v>
                </c:pt>
                <c:pt idx="18525">
                  <c:v>92625</c:v>
                </c:pt>
                <c:pt idx="18526">
                  <c:v>92630</c:v>
                </c:pt>
                <c:pt idx="18527">
                  <c:v>92635</c:v>
                </c:pt>
                <c:pt idx="18528">
                  <c:v>92640</c:v>
                </c:pt>
                <c:pt idx="18529">
                  <c:v>92645</c:v>
                </c:pt>
                <c:pt idx="18530">
                  <c:v>92650</c:v>
                </c:pt>
                <c:pt idx="18531">
                  <c:v>92655</c:v>
                </c:pt>
                <c:pt idx="18532">
                  <c:v>92660</c:v>
                </c:pt>
                <c:pt idx="18533">
                  <c:v>92665</c:v>
                </c:pt>
                <c:pt idx="18534">
                  <c:v>92670</c:v>
                </c:pt>
                <c:pt idx="18535">
                  <c:v>92675</c:v>
                </c:pt>
                <c:pt idx="18536">
                  <c:v>92680</c:v>
                </c:pt>
                <c:pt idx="18537">
                  <c:v>92685</c:v>
                </c:pt>
                <c:pt idx="18538">
                  <c:v>92690</c:v>
                </c:pt>
                <c:pt idx="18539">
                  <c:v>92695</c:v>
                </c:pt>
                <c:pt idx="18540">
                  <c:v>92700</c:v>
                </c:pt>
                <c:pt idx="18541">
                  <c:v>92705</c:v>
                </c:pt>
                <c:pt idx="18542">
                  <c:v>92710</c:v>
                </c:pt>
                <c:pt idx="18543">
                  <c:v>92715</c:v>
                </c:pt>
                <c:pt idx="18544">
                  <c:v>92720</c:v>
                </c:pt>
                <c:pt idx="18545">
                  <c:v>92725</c:v>
                </c:pt>
                <c:pt idx="18546">
                  <c:v>92730</c:v>
                </c:pt>
                <c:pt idx="18547">
                  <c:v>92735</c:v>
                </c:pt>
                <c:pt idx="18548">
                  <c:v>92740</c:v>
                </c:pt>
                <c:pt idx="18549">
                  <c:v>92745</c:v>
                </c:pt>
                <c:pt idx="18550">
                  <c:v>92750</c:v>
                </c:pt>
                <c:pt idx="18551">
                  <c:v>92755</c:v>
                </c:pt>
                <c:pt idx="18552">
                  <c:v>92760</c:v>
                </c:pt>
                <c:pt idx="18553">
                  <c:v>92765</c:v>
                </c:pt>
                <c:pt idx="18554">
                  <c:v>92770</c:v>
                </c:pt>
                <c:pt idx="18555">
                  <c:v>92775</c:v>
                </c:pt>
                <c:pt idx="18556">
                  <c:v>92780</c:v>
                </c:pt>
                <c:pt idx="18557">
                  <c:v>92785</c:v>
                </c:pt>
                <c:pt idx="18558">
                  <c:v>92790</c:v>
                </c:pt>
                <c:pt idx="18559">
                  <c:v>92795</c:v>
                </c:pt>
                <c:pt idx="18560">
                  <c:v>92800</c:v>
                </c:pt>
                <c:pt idx="18561">
                  <c:v>92805</c:v>
                </c:pt>
                <c:pt idx="18562">
                  <c:v>92810</c:v>
                </c:pt>
                <c:pt idx="18563">
                  <c:v>92815</c:v>
                </c:pt>
                <c:pt idx="18564">
                  <c:v>92820</c:v>
                </c:pt>
                <c:pt idx="18565">
                  <c:v>92825</c:v>
                </c:pt>
                <c:pt idx="18566">
                  <c:v>92830</c:v>
                </c:pt>
                <c:pt idx="18567">
                  <c:v>92835</c:v>
                </c:pt>
                <c:pt idx="18568">
                  <c:v>92840</c:v>
                </c:pt>
                <c:pt idx="18569">
                  <c:v>92845</c:v>
                </c:pt>
                <c:pt idx="18570">
                  <c:v>92850</c:v>
                </c:pt>
                <c:pt idx="18571">
                  <c:v>92855</c:v>
                </c:pt>
                <c:pt idx="18572">
                  <c:v>92860</c:v>
                </c:pt>
                <c:pt idx="18573">
                  <c:v>92865</c:v>
                </c:pt>
                <c:pt idx="18574">
                  <c:v>92870</c:v>
                </c:pt>
                <c:pt idx="18575">
                  <c:v>92875</c:v>
                </c:pt>
                <c:pt idx="18576">
                  <c:v>92880</c:v>
                </c:pt>
                <c:pt idx="18577">
                  <c:v>92885</c:v>
                </c:pt>
                <c:pt idx="18578">
                  <c:v>92890</c:v>
                </c:pt>
                <c:pt idx="18579">
                  <c:v>92895</c:v>
                </c:pt>
                <c:pt idx="18580">
                  <c:v>92900</c:v>
                </c:pt>
                <c:pt idx="18581">
                  <c:v>92905</c:v>
                </c:pt>
                <c:pt idx="18582">
                  <c:v>92910</c:v>
                </c:pt>
                <c:pt idx="18583">
                  <c:v>92915</c:v>
                </c:pt>
                <c:pt idx="18584">
                  <c:v>92920</c:v>
                </c:pt>
                <c:pt idx="18585">
                  <c:v>92925</c:v>
                </c:pt>
                <c:pt idx="18586">
                  <c:v>92930</c:v>
                </c:pt>
                <c:pt idx="18587">
                  <c:v>92935</c:v>
                </c:pt>
                <c:pt idx="18588">
                  <c:v>92940</c:v>
                </c:pt>
                <c:pt idx="18589">
                  <c:v>92945</c:v>
                </c:pt>
                <c:pt idx="18590">
                  <c:v>92950</c:v>
                </c:pt>
                <c:pt idx="18591">
                  <c:v>92955</c:v>
                </c:pt>
                <c:pt idx="18592">
                  <c:v>92960</c:v>
                </c:pt>
                <c:pt idx="18593">
                  <c:v>92965</c:v>
                </c:pt>
                <c:pt idx="18594">
                  <c:v>92970</c:v>
                </c:pt>
                <c:pt idx="18595">
                  <c:v>92975</c:v>
                </c:pt>
                <c:pt idx="18596">
                  <c:v>92980</c:v>
                </c:pt>
                <c:pt idx="18597">
                  <c:v>92985</c:v>
                </c:pt>
                <c:pt idx="18598">
                  <c:v>92990</c:v>
                </c:pt>
                <c:pt idx="18599">
                  <c:v>92995</c:v>
                </c:pt>
                <c:pt idx="18600">
                  <c:v>93000</c:v>
                </c:pt>
                <c:pt idx="18601">
                  <c:v>93005</c:v>
                </c:pt>
                <c:pt idx="18602">
                  <c:v>93010</c:v>
                </c:pt>
                <c:pt idx="18603">
                  <c:v>93015</c:v>
                </c:pt>
                <c:pt idx="18604">
                  <c:v>93020</c:v>
                </c:pt>
                <c:pt idx="18605">
                  <c:v>93025</c:v>
                </c:pt>
                <c:pt idx="18606">
                  <c:v>93030</c:v>
                </c:pt>
                <c:pt idx="18607">
                  <c:v>93035</c:v>
                </c:pt>
                <c:pt idx="18608">
                  <c:v>93040</c:v>
                </c:pt>
                <c:pt idx="18609">
                  <c:v>93045</c:v>
                </c:pt>
                <c:pt idx="18610">
                  <c:v>93050</c:v>
                </c:pt>
                <c:pt idx="18611">
                  <c:v>93055</c:v>
                </c:pt>
                <c:pt idx="18612">
                  <c:v>93060</c:v>
                </c:pt>
                <c:pt idx="18613">
                  <c:v>93065</c:v>
                </c:pt>
                <c:pt idx="18614">
                  <c:v>93070</c:v>
                </c:pt>
                <c:pt idx="18615">
                  <c:v>93075</c:v>
                </c:pt>
                <c:pt idx="18616">
                  <c:v>93080</c:v>
                </c:pt>
                <c:pt idx="18617">
                  <c:v>93085</c:v>
                </c:pt>
                <c:pt idx="18618">
                  <c:v>93090</c:v>
                </c:pt>
                <c:pt idx="18619">
                  <c:v>93095</c:v>
                </c:pt>
                <c:pt idx="18620">
                  <c:v>93100</c:v>
                </c:pt>
                <c:pt idx="18621">
                  <c:v>93105</c:v>
                </c:pt>
                <c:pt idx="18622">
                  <c:v>93110</c:v>
                </c:pt>
                <c:pt idx="18623">
                  <c:v>93115</c:v>
                </c:pt>
                <c:pt idx="18624">
                  <c:v>93120</c:v>
                </c:pt>
                <c:pt idx="18625">
                  <c:v>93125</c:v>
                </c:pt>
                <c:pt idx="18626">
                  <c:v>93130</c:v>
                </c:pt>
                <c:pt idx="18627">
                  <c:v>93135</c:v>
                </c:pt>
                <c:pt idx="18628">
                  <c:v>93140</c:v>
                </c:pt>
                <c:pt idx="18629">
                  <c:v>93145</c:v>
                </c:pt>
                <c:pt idx="18630">
                  <c:v>93150</c:v>
                </c:pt>
                <c:pt idx="18631">
                  <c:v>93155</c:v>
                </c:pt>
                <c:pt idx="18632">
                  <c:v>93160</c:v>
                </c:pt>
                <c:pt idx="18633">
                  <c:v>93165</c:v>
                </c:pt>
                <c:pt idx="18634">
                  <c:v>93170</c:v>
                </c:pt>
                <c:pt idx="18635">
                  <c:v>93175</c:v>
                </c:pt>
                <c:pt idx="18636">
                  <c:v>93180</c:v>
                </c:pt>
                <c:pt idx="18637">
                  <c:v>93185</c:v>
                </c:pt>
                <c:pt idx="18638">
                  <c:v>93190</c:v>
                </c:pt>
                <c:pt idx="18639">
                  <c:v>93195</c:v>
                </c:pt>
                <c:pt idx="18640">
                  <c:v>93200</c:v>
                </c:pt>
                <c:pt idx="18641">
                  <c:v>93205</c:v>
                </c:pt>
                <c:pt idx="18642">
                  <c:v>93210</c:v>
                </c:pt>
                <c:pt idx="18643">
                  <c:v>93215</c:v>
                </c:pt>
                <c:pt idx="18644">
                  <c:v>93220</c:v>
                </c:pt>
                <c:pt idx="18645">
                  <c:v>93225</c:v>
                </c:pt>
                <c:pt idx="18646">
                  <c:v>93230</c:v>
                </c:pt>
                <c:pt idx="18647">
                  <c:v>93235</c:v>
                </c:pt>
                <c:pt idx="18648">
                  <c:v>93240</c:v>
                </c:pt>
                <c:pt idx="18649">
                  <c:v>93245</c:v>
                </c:pt>
                <c:pt idx="18650">
                  <c:v>93250</c:v>
                </c:pt>
                <c:pt idx="18651">
                  <c:v>93255</c:v>
                </c:pt>
                <c:pt idx="18652">
                  <c:v>93260</c:v>
                </c:pt>
                <c:pt idx="18653">
                  <c:v>93265</c:v>
                </c:pt>
                <c:pt idx="18654">
                  <c:v>93270</c:v>
                </c:pt>
                <c:pt idx="18655">
                  <c:v>93275</c:v>
                </c:pt>
                <c:pt idx="18656">
                  <c:v>93280</c:v>
                </c:pt>
                <c:pt idx="18657">
                  <c:v>93285</c:v>
                </c:pt>
                <c:pt idx="18658">
                  <c:v>93290</c:v>
                </c:pt>
                <c:pt idx="18659">
                  <c:v>93295</c:v>
                </c:pt>
                <c:pt idx="18660">
                  <c:v>93300</c:v>
                </c:pt>
                <c:pt idx="18661">
                  <c:v>93305</c:v>
                </c:pt>
                <c:pt idx="18662">
                  <c:v>93310</c:v>
                </c:pt>
                <c:pt idx="18663">
                  <c:v>93315</c:v>
                </c:pt>
                <c:pt idx="18664">
                  <c:v>93320</c:v>
                </c:pt>
                <c:pt idx="18665">
                  <c:v>93325</c:v>
                </c:pt>
                <c:pt idx="18666">
                  <c:v>93330</c:v>
                </c:pt>
                <c:pt idx="18667">
                  <c:v>93335</c:v>
                </c:pt>
                <c:pt idx="18668">
                  <c:v>93340</c:v>
                </c:pt>
                <c:pt idx="18669">
                  <c:v>93345</c:v>
                </c:pt>
                <c:pt idx="18670">
                  <c:v>93350</c:v>
                </c:pt>
                <c:pt idx="18671">
                  <c:v>93355</c:v>
                </c:pt>
                <c:pt idx="18672">
                  <c:v>93360</c:v>
                </c:pt>
                <c:pt idx="18673">
                  <c:v>93365</c:v>
                </c:pt>
                <c:pt idx="18674">
                  <c:v>93370</c:v>
                </c:pt>
                <c:pt idx="18675">
                  <c:v>93375</c:v>
                </c:pt>
                <c:pt idx="18676">
                  <c:v>93380</c:v>
                </c:pt>
                <c:pt idx="18677">
                  <c:v>93385</c:v>
                </c:pt>
                <c:pt idx="18678">
                  <c:v>93390</c:v>
                </c:pt>
                <c:pt idx="18679">
                  <c:v>93395</c:v>
                </c:pt>
                <c:pt idx="18680">
                  <c:v>93400</c:v>
                </c:pt>
                <c:pt idx="18681">
                  <c:v>93405</c:v>
                </c:pt>
                <c:pt idx="18682">
                  <c:v>93410</c:v>
                </c:pt>
                <c:pt idx="18683">
                  <c:v>93415</c:v>
                </c:pt>
                <c:pt idx="18684">
                  <c:v>93420</c:v>
                </c:pt>
                <c:pt idx="18685">
                  <c:v>93425</c:v>
                </c:pt>
                <c:pt idx="18686">
                  <c:v>93430</c:v>
                </c:pt>
                <c:pt idx="18687">
                  <c:v>93435</c:v>
                </c:pt>
                <c:pt idx="18688">
                  <c:v>93440</c:v>
                </c:pt>
                <c:pt idx="18689">
                  <c:v>93445</c:v>
                </c:pt>
                <c:pt idx="18690">
                  <c:v>93450</c:v>
                </c:pt>
                <c:pt idx="18691">
                  <c:v>93455</c:v>
                </c:pt>
                <c:pt idx="18692">
                  <c:v>93460</c:v>
                </c:pt>
                <c:pt idx="18693">
                  <c:v>93465</c:v>
                </c:pt>
                <c:pt idx="18694">
                  <c:v>93470</c:v>
                </c:pt>
                <c:pt idx="18695">
                  <c:v>93475</c:v>
                </c:pt>
                <c:pt idx="18696">
                  <c:v>93480</c:v>
                </c:pt>
                <c:pt idx="18697">
                  <c:v>93485</c:v>
                </c:pt>
                <c:pt idx="18698">
                  <c:v>93490</c:v>
                </c:pt>
                <c:pt idx="18699">
                  <c:v>93495</c:v>
                </c:pt>
                <c:pt idx="18700">
                  <c:v>93500</c:v>
                </c:pt>
                <c:pt idx="18701">
                  <c:v>93505</c:v>
                </c:pt>
                <c:pt idx="18702">
                  <c:v>93510</c:v>
                </c:pt>
                <c:pt idx="18703">
                  <c:v>93515</c:v>
                </c:pt>
                <c:pt idx="18704">
                  <c:v>93520</c:v>
                </c:pt>
                <c:pt idx="18705">
                  <c:v>93525</c:v>
                </c:pt>
                <c:pt idx="18706">
                  <c:v>93530</c:v>
                </c:pt>
                <c:pt idx="18707">
                  <c:v>93535</c:v>
                </c:pt>
                <c:pt idx="18708">
                  <c:v>93540</c:v>
                </c:pt>
                <c:pt idx="18709">
                  <c:v>93545</c:v>
                </c:pt>
                <c:pt idx="18710">
                  <c:v>93550</c:v>
                </c:pt>
                <c:pt idx="18711">
                  <c:v>93555</c:v>
                </c:pt>
                <c:pt idx="18712">
                  <c:v>93560</c:v>
                </c:pt>
                <c:pt idx="18713">
                  <c:v>93565</c:v>
                </c:pt>
                <c:pt idx="18714">
                  <c:v>93570</c:v>
                </c:pt>
                <c:pt idx="18715">
                  <c:v>93575</c:v>
                </c:pt>
                <c:pt idx="18716">
                  <c:v>93580</c:v>
                </c:pt>
                <c:pt idx="18717">
                  <c:v>93585</c:v>
                </c:pt>
                <c:pt idx="18718">
                  <c:v>93590</c:v>
                </c:pt>
                <c:pt idx="18719">
                  <c:v>93595</c:v>
                </c:pt>
                <c:pt idx="18720">
                  <c:v>93600</c:v>
                </c:pt>
                <c:pt idx="18721">
                  <c:v>93605</c:v>
                </c:pt>
                <c:pt idx="18722">
                  <c:v>93610</c:v>
                </c:pt>
                <c:pt idx="18723">
                  <c:v>93615</c:v>
                </c:pt>
                <c:pt idx="18724">
                  <c:v>93620</c:v>
                </c:pt>
                <c:pt idx="18725">
                  <c:v>93625</c:v>
                </c:pt>
                <c:pt idx="18726">
                  <c:v>93630</c:v>
                </c:pt>
                <c:pt idx="18727">
                  <c:v>93635</c:v>
                </c:pt>
                <c:pt idx="18728">
                  <c:v>93640</c:v>
                </c:pt>
                <c:pt idx="18729">
                  <c:v>93645</c:v>
                </c:pt>
                <c:pt idx="18730">
                  <c:v>93650</c:v>
                </c:pt>
                <c:pt idx="18731">
                  <c:v>93655</c:v>
                </c:pt>
                <c:pt idx="18732">
                  <c:v>93660</c:v>
                </c:pt>
                <c:pt idx="18733">
                  <c:v>93665</c:v>
                </c:pt>
                <c:pt idx="18734">
                  <c:v>93670</c:v>
                </c:pt>
                <c:pt idx="18735">
                  <c:v>93675</c:v>
                </c:pt>
                <c:pt idx="18736">
                  <c:v>93680</c:v>
                </c:pt>
                <c:pt idx="18737">
                  <c:v>93685</c:v>
                </c:pt>
                <c:pt idx="18738">
                  <c:v>93690</c:v>
                </c:pt>
                <c:pt idx="18739">
                  <c:v>93695</c:v>
                </c:pt>
                <c:pt idx="18740">
                  <c:v>93700</c:v>
                </c:pt>
                <c:pt idx="18741">
                  <c:v>93705</c:v>
                </c:pt>
                <c:pt idx="18742">
                  <c:v>93710</c:v>
                </c:pt>
                <c:pt idx="18743">
                  <c:v>93715</c:v>
                </c:pt>
                <c:pt idx="18744">
                  <c:v>93720</c:v>
                </c:pt>
                <c:pt idx="18745">
                  <c:v>93725</c:v>
                </c:pt>
                <c:pt idx="18746">
                  <c:v>93730</c:v>
                </c:pt>
                <c:pt idx="18747">
                  <c:v>93735</c:v>
                </c:pt>
                <c:pt idx="18748">
                  <c:v>93740</c:v>
                </c:pt>
                <c:pt idx="18749">
                  <c:v>93745</c:v>
                </c:pt>
                <c:pt idx="18750">
                  <c:v>93750</c:v>
                </c:pt>
                <c:pt idx="18751">
                  <c:v>93755</c:v>
                </c:pt>
                <c:pt idx="18752">
                  <c:v>93760</c:v>
                </c:pt>
                <c:pt idx="18753">
                  <c:v>93765</c:v>
                </c:pt>
                <c:pt idx="18754">
                  <c:v>93770</c:v>
                </c:pt>
                <c:pt idx="18755">
                  <c:v>93775</c:v>
                </c:pt>
                <c:pt idx="18756">
                  <c:v>93780</c:v>
                </c:pt>
                <c:pt idx="18757">
                  <c:v>93785</c:v>
                </c:pt>
                <c:pt idx="18758">
                  <c:v>93790</c:v>
                </c:pt>
                <c:pt idx="18759">
                  <c:v>93795</c:v>
                </c:pt>
                <c:pt idx="18760">
                  <c:v>93800</c:v>
                </c:pt>
                <c:pt idx="18761">
                  <c:v>93805</c:v>
                </c:pt>
                <c:pt idx="18762">
                  <c:v>93810</c:v>
                </c:pt>
                <c:pt idx="18763">
                  <c:v>93815</c:v>
                </c:pt>
                <c:pt idx="18764">
                  <c:v>93820</c:v>
                </c:pt>
                <c:pt idx="18765">
                  <c:v>93825</c:v>
                </c:pt>
                <c:pt idx="18766">
                  <c:v>93830</c:v>
                </c:pt>
                <c:pt idx="18767">
                  <c:v>93835</c:v>
                </c:pt>
                <c:pt idx="18768">
                  <c:v>93840</c:v>
                </c:pt>
                <c:pt idx="18769">
                  <c:v>93845</c:v>
                </c:pt>
                <c:pt idx="18770">
                  <c:v>93850</c:v>
                </c:pt>
                <c:pt idx="18771">
                  <c:v>93855</c:v>
                </c:pt>
                <c:pt idx="18772">
                  <c:v>93860</c:v>
                </c:pt>
                <c:pt idx="18773">
                  <c:v>93865</c:v>
                </c:pt>
                <c:pt idx="18774">
                  <c:v>93870</c:v>
                </c:pt>
                <c:pt idx="18775">
                  <c:v>93875</c:v>
                </c:pt>
                <c:pt idx="18776">
                  <c:v>93880</c:v>
                </c:pt>
                <c:pt idx="18777">
                  <c:v>93885</c:v>
                </c:pt>
                <c:pt idx="18778">
                  <c:v>93890</c:v>
                </c:pt>
                <c:pt idx="18779">
                  <c:v>93895</c:v>
                </c:pt>
                <c:pt idx="18780">
                  <c:v>93900</c:v>
                </c:pt>
                <c:pt idx="18781">
                  <c:v>93905</c:v>
                </c:pt>
                <c:pt idx="18782">
                  <c:v>93910</c:v>
                </c:pt>
                <c:pt idx="18783">
                  <c:v>93915</c:v>
                </c:pt>
                <c:pt idx="18784">
                  <c:v>93920</c:v>
                </c:pt>
                <c:pt idx="18785">
                  <c:v>93925</c:v>
                </c:pt>
                <c:pt idx="18786">
                  <c:v>93930</c:v>
                </c:pt>
                <c:pt idx="18787">
                  <c:v>93935</c:v>
                </c:pt>
                <c:pt idx="18788">
                  <c:v>93940</c:v>
                </c:pt>
                <c:pt idx="18789">
                  <c:v>93945</c:v>
                </c:pt>
                <c:pt idx="18790">
                  <c:v>93950</c:v>
                </c:pt>
                <c:pt idx="18791">
                  <c:v>93955</c:v>
                </c:pt>
                <c:pt idx="18792">
                  <c:v>93960</c:v>
                </c:pt>
                <c:pt idx="18793">
                  <c:v>93965</c:v>
                </c:pt>
                <c:pt idx="18794">
                  <c:v>93970</c:v>
                </c:pt>
                <c:pt idx="18795">
                  <c:v>93975</c:v>
                </c:pt>
                <c:pt idx="18796">
                  <c:v>93980</c:v>
                </c:pt>
                <c:pt idx="18797">
                  <c:v>93985</c:v>
                </c:pt>
                <c:pt idx="18798">
                  <c:v>93990</c:v>
                </c:pt>
                <c:pt idx="18799">
                  <c:v>93995</c:v>
                </c:pt>
                <c:pt idx="18800">
                  <c:v>94000</c:v>
                </c:pt>
                <c:pt idx="18801">
                  <c:v>94005</c:v>
                </c:pt>
                <c:pt idx="18802">
                  <c:v>94010</c:v>
                </c:pt>
                <c:pt idx="18803">
                  <c:v>94015</c:v>
                </c:pt>
                <c:pt idx="18804">
                  <c:v>94020</c:v>
                </c:pt>
                <c:pt idx="18805">
                  <c:v>94025</c:v>
                </c:pt>
                <c:pt idx="18806">
                  <c:v>94030</c:v>
                </c:pt>
                <c:pt idx="18807">
                  <c:v>94035</c:v>
                </c:pt>
                <c:pt idx="18808">
                  <c:v>94040</c:v>
                </c:pt>
                <c:pt idx="18809">
                  <c:v>94045</c:v>
                </c:pt>
                <c:pt idx="18810">
                  <c:v>94050</c:v>
                </c:pt>
                <c:pt idx="18811">
                  <c:v>94055</c:v>
                </c:pt>
                <c:pt idx="18812">
                  <c:v>94060</c:v>
                </c:pt>
                <c:pt idx="18813">
                  <c:v>94065</c:v>
                </c:pt>
                <c:pt idx="18814">
                  <c:v>94070</c:v>
                </c:pt>
                <c:pt idx="18815">
                  <c:v>94075</c:v>
                </c:pt>
                <c:pt idx="18816">
                  <c:v>94080</c:v>
                </c:pt>
                <c:pt idx="18817">
                  <c:v>94085</c:v>
                </c:pt>
                <c:pt idx="18818">
                  <c:v>94090</c:v>
                </c:pt>
                <c:pt idx="18819">
                  <c:v>94095</c:v>
                </c:pt>
                <c:pt idx="18820">
                  <c:v>94100</c:v>
                </c:pt>
                <c:pt idx="18821">
                  <c:v>94105</c:v>
                </c:pt>
                <c:pt idx="18822">
                  <c:v>94110</c:v>
                </c:pt>
                <c:pt idx="18823">
                  <c:v>94115</c:v>
                </c:pt>
                <c:pt idx="18824">
                  <c:v>94120</c:v>
                </c:pt>
                <c:pt idx="18825">
                  <c:v>94125</c:v>
                </c:pt>
                <c:pt idx="18826">
                  <c:v>94130</c:v>
                </c:pt>
                <c:pt idx="18827">
                  <c:v>94135</c:v>
                </c:pt>
                <c:pt idx="18828">
                  <c:v>94140</c:v>
                </c:pt>
                <c:pt idx="18829">
                  <c:v>94145</c:v>
                </c:pt>
                <c:pt idx="18830">
                  <c:v>94150</c:v>
                </c:pt>
                <c:pt idx="18831">
                  <c:v>94155</c:v>
                </c:pt>
                <c:pt idx="18832">
                  <c:v>94160</c:v>
                </c:pt>
                <c:pt idx="18833">
                  <c:v>94165</c:v>
                </c:pt>
                <c:pt idx="18834">
                  <c:v>94170</c:v>
                </c:pt>
                <c:pt idx="18835">
                  <c:v>94175</c:v>
                </c:pt>
                <c:pt idx="18836">
                  <c:v>94180</c:v>
                </c:pt>
                <c:pt idx="18837">
                  <c:v>94185</c:v>
                </c:pt>
                <c:pt idx="18838">
                  <c:v>94190</c:v>
                </c:pt>
                <c:pt idx="18839">
                  <c:v>94195</c:v>
                </c:pt>
                <c:pt idx="18840">
                  <c:v>94200</c:v>
                </c:pt>
                <c:pt idx="18841">
                  <c:v>94205</c:v>
                </c:pt>
                <c:pt idx="18842">
                  <c:v>94210</c:v>
                </c:pt>
                <c:pt idx="18843">
                  <c:v>94215</c:v>
                </c:pt>
                <c:pt idx="18844">
                  <c:v>94220</c:v>
                </c:pt>
                <c:pt idx="18845">
                  <c:v>94225</c:v>
                </c:pt>
                <c:pt idx="18846">
                  <c:v>94230</c:v>
                </c:pt>
                <c:pt idx="18847">
                  <c:v>94235</c:v>
                </c:pt>
                <c:pt idx="18848">
                  <c:v>94240</c:v>
                </c:pt>
                <c:pt idx="18849">
                  <c:v>94245</c:v>
                </c:pt>
                <c:pt idx="18850">
                  <c:v>94250</c:v>
                </c:pt>
                <c:pt idx="18851">
                  <c:v>94255</c:v>
                </c:pt>
                <c:pt idx="18852">
                  <c:v>94260</c:v>
                </c:pt>
                <c:pt idx="18853">
                  <c:v>94265</c:v>
                </c:pt>
                <c:pt idx="18854">
                  <c:v>94270</c:v>
                </c:pt>
                <c:pt idx="18855">
                  <c:v>94275</c:v>
                </c:pt>
                <c:pt idx="18856">
                  <c:v>94280</c:v>
                </c:pt>
                <c:pt idx="18857">
                  <c:v>94285</c:v>
                </c:pt>
                <c:pt idx="18858">
                  <c:v>94290</c:v>
                </c:pt>
                <c:pt idx="18859">
                  <c:v>94295</c:v>
                </c:pt>
                <c:pt idx="18860">
                  <c:v>94300</c:v>
                </c:pt>
                <c:pt idx="18861">
                  <c:v>94305</c:v>
                </c:pt>
                <c:pt idx="18862">
                  <c:v>94310</c:v>
                </c:pt>
                <c:pt idx="18863">
                  <c:v>94315</c:v>
                </c:pt>
                <c:pt idx="18864">
                  <c:v>94320</c:v>
                </c:pt>
                <c:pt idx="18865">
                  <c:v>94325</c:v>
                </c:pt>
                <c:pt idx="18866">
                  <c:v>94330</c:v>
                </c:pt>
                <c:pt idx="18867">
                  <c:v>94335</c:v>
                </c:pt>
                <c:pt idx="18868">
                  <c:v>94340</c:v>
                </c:pt>
                <c:pt idx="18869">
                  <c:v>94345</c:v>
                </c:pt>
                <c:pt idx="18870">
                  <c:v>94350</c:v>
                </c:pt>
                <c:pt idx="18871">
                  <c:v>94355</c:v>
                </c:pt>
                <c:pt idx="18872">
                  <c:v>94360</c:v>
                </c:pt>
                <c:pt idx="18873">
                  <c:v>94365</c:v>
                </c:pt>
                <c:pt idx="18874">
                  <c:v>94370</c:v>
                </c:pt>
                <c:pt idx="18875">
                  <c:v>94375</c:v>
                </c:pt>
                <c:pt idx="18876">
                  <c:v>94380</c:v>
                </c:pt>
                <c:pt idx="18877">
                  <c:v>94385</c:v>
                </c:pt>
                <c:pt idx="18878">
                  <c:v>94390</c:v>
                </c:pt>
                <c:pt idx="18879">
                  <c:v>94395</c:v>
                </c:pt>
                <c:pt idx="18880">
                  <c:v>94400</c:v>
                </c:pt>
                <c:pt idx="18881">
                  <c:v>94405</c:v>
                </c:pt>
                <c:pt idx="18882">
                  <c:v>94410</c:v>
                </c:pt>
                <c:pt idx="18883">
                  <c:v>94415</c:v>
                </c:pt>
                <c:pt idx="18884">
                  <c:v>94420</c:v>
                </c:pt>
                <c:pt idx="18885">
                  <c:v>94425</c:v>
                </c:pt>
                <c:pt idx="18886">
                  <c:v>94430</c:v>
                </c:pt>
                <c:pt idx="18887">
                  <c:v>94435</c:v>
                </c:pt>
                <c:pt idx="18888">
                  <c:v>94440</c:v>
                </c:pt>
                <c:pt idx="18889">
                  <c:v>94445</c:v>
                </c:pt>
                <c:pt idx="18890">
                  <c:v>94450</c:v>
                </c:pt>
                <c:pt idx="18891">
                  <c:v>94455</c:v>
                </c:pt>
                <c:pt idx="18892">
                  <c:v>94460</c:v>
                </c:pt>
                <c:pt idx="18893">
                  <c:v>94465</c:v>
                </c:pt>
                <c:pt idx="18894">
                  <c:v>94470</c:v>
                </c:pt>
                <c:pt idx="18895">
                  <c:v>94475</c:v>
                </c:pt>
                <c:pt idx="18896">
                  <c:v>94480</c:v>
                </c:pt>
                <c:pt idx="18897">
                  <c:v>94485</c:v>
                </c:pt>
                <c:pt idx="18898">
                  <c:v>94490</c:v>
                </c:pt>
                <c:pt idx="18899">
                  <c:v>94495</c:v>
                </c:pt>
                <c:pt idx="18900">
                  <c:v>94500</c:v>
                </c:pt>
                <c:pt idx="18901">
                  <c:v>94505</c:v>
                </c:pt>
                <c:pt idx="18902">
                  <c:v>94510</c:v>
                </c:pt>
                <c:pt idx="18903">
                  <c:v>94515</c:v>
                </c:pt>
                <c:pt idx="18904">
                  <c:v>94520</c:v>
                </c:pt>
                <c:pt idx="18905">
                  <c:v>94525</c:v>
                </c:pt>
                <c:pt idx="18906">
                  <c:v>94530</c:v>
                </c:pt>
                <c:pt idx="18907">
                  <c:v>94535</c:v>
                </c:pt>
                <c:pt idx="18908">
                  <c:v>94540</c:v>
                </c:pt>
                <c:pt idx="18909">
                  <c:v>94545</c:v>
                </c:pt>
                <c:pt idx="18910">
                  <c:v>94550</c:v>
                </c:pt>
                <c:pt idx="18911">
                  <c:v>94555</c:v>
                </c:pt>
                <c:pt idx="18912">
                  <c:v>94560</c:v>
                </c:pt>
                <c:pt idx="18913">
                  <c:v>94565</c:v>
                </c:pt>
                <c:pt idx="18914">
                  <c:v>94570</c:v>
                </c:pt>
                <c:pt idx="18915">
                  <c:v>94575</c:v>
                </c:pt>
                <c:pt idx="18916">
                  <c:v>94580</c:v>
                </c:pt>
                <c:pt idx="18917">
                  <c:v>94585</c:v>
                </c:pt>
                <c:pt idx="18918">
                  <c:v>94590</c:v>
                </c:pt>
                <c:pt idx="18919">
                  <c:v>94595</c:v>
                </c:pt>
                <c:pt idx="18920">
                  <c:v>94600</c:v>
                </c:pt>
                <c:pt idx="18921">
                  <c:v>94605</c:v>
                </c:pt>
                <c:pt idx="18922">
                  <c:v>94610</c:v>
                </c:pt>
                <c:pt idx="18923">
                  <c:v>94615</c:v>
                </c:pt>
                <c:pt idx="18924">
                  <c:v>94620</c:v>
                </c:pt>
                <c:pt idx="18925">
                  <c:v>94625</c:v>
                </c:pt>
                <c:pt idx="18926">
                  <c:v>94630</c:v>
                </c:pt>
                <c:pt idx="18927">
                  <c:v>94635</c:v>
                </c:pt>
                <c:pt idx="18928">
                  <c:v>94640</c:v>
                </c:pt>
                <c:pt idx="18929">
                  <c:v>94645</c:v>
                </c:pt>
                <c:pt idx="18930">
                  <c:v>94650</c:v>
                </c:pt>
                <c:pt idx="18931">
                  <c:v>94655</c:v>
                </c:pt>
                <c:pt idx="18932">
                  <c:v>94660</c:v>
                </c:pt>
                <c:pt idx="18933">
                  <c:v>94665</c:v>
                </c:pt>
                <c:pt idx="18934">
                  <c:v>94670</c:v>
                </c:pt>
                <c:pt idx="18935">
                  <c:v>94675</c:v>
                </c:pt>
                <c:pt idx="18936">
                  <c:v>94680</c:v>
                </c:pt>
                <c:pt idx="18937">
                  <c:v>94685</c:v>
                </c:pt>
                <c:pt idx="18938">
                  <c:v>94690</c:v>
                </c:pt>
                <c:pt idx="18939">
                  <c:v>94695</c:v>
                </c:pt>
                <c:pt idx="18940">
                  <c:v>94700</c:v>
                </c:pt>
                <c:pt idx="18941">
                  <c:v>94705</c:v>
                </c:pt>
                <c:pt idx="18942">
                  <c:v>94710</c:v>
                </c:pt>
                <c:pt idx="18943">
                  <c:v>94715</c:v>
                </c:pt>
                <c:pt idx="18944">
                  <c:v>94720</c:v>
                </c:pt>
                <c:pt idx="18945">
                  <c:v>94725</c:v>
                </c:pt>
                <c:pt idx="18946">
                  <c:v>94730</c:v>
                </c:pt>
                <c:pt idx="18947">
                  <c:v>94735</c:v>
                </c:pt>
                <c:pt idx="18948">
                  <c:v>94740</c:v>
                </c:pt>
                <c:pt idx="18949">
                  <c:v>94745</c:v>
                </c:pt>
                <c:pt idx="18950">
                  <c:v>94750</c:v>
                </c:pt>
                <c:pt idx="18951">
                  <c:v>94755</c:v>
                </c:pt>
                <c:pt idx="18952">
                  <c:v>94760</c:v>
                </c:pt>
                <c:pt idx="18953">
                  <c:v>94765</c:v>
                </c:pt>
                <c:pt idx="18954">
                  <c:v>94770</c:v>
                </c:pt>
                <c:pt idx="18955">
                  <c:v>94775</c:v>
                </c:pt>
                <c:pt idx="18956">
                  <c:v>94780</c:v>
                </c:pt>
                <c:pt idx="18957">
                  <c:v>94785</c:v>
                </c:pt>
                <c:pt idx="18958">
                  <c:v>94790</c:v>
                </c:pt>
                <c:pt idx="18959">
                  <c:v>94795</c:v>
                </c:pt>
                <c:pt idx="18960">
                  <c:v>94800</c:v>
                </c:pt>
                <c:pt idx="18961">
                  <c:v>94805</c:v>
                </c:pt>
                <c:pt idx="18962">
                  <c:v>94810</c:v>
                </c:pt>
                <c:pt idx="18963">
                  <c:v>94815</c:v>
                </c:pt>
                <c:pt idx="18964">
                  <c:v>94820</c:v>
                </c:pt>
                <c:pt idx="18965">
                  <c:v>94825</c:v>
                </c:pt>
                <c:pt idx="18966">
                  <c:v>94830</c:v>
                </c:pt>
                <c:pt idx="18967">
                  <c:v>94835</c:v>
                </c:pt>
                <c:pt idx="18968">
                  <c:v>94840</c:v>
                </c:pt>
                <c:pt idx="18969">
                  <c:v>94845</c:v>
                </c:pt>
                <c:pt idx="18970">
                  <c:v>94850</c:v>
                </c:pt>
                <c:pt idx="18971">
                  <c:v>94855</c:v>
                </c:pt>
                <c:pt idx="18972">
                  <c:v>94860</c:v>
                </c:pt>
                <c:pt idx="18973">
                  <c:v>94865</c:v>
                </c:pt>
                <c:pt idx="18974">
                  <c:v>94870</c:v>
                </c:pt>
                <c:pt idx="18975">
                  <c:v>94875</c:v>
                </c:pt>
                <c:pt idx="18976">
                  <c:v>94880</c:v>
                </c:pt>
                <c:pt idx="18977">
                  <c:v>94885</c:v>
                </c:pt>
                <c:pt idx="18978">
                  <c:v>94890</c:v>
                </c:pt>
                <c:pt idx="18979">
                  <c:v>94895</c:v>
                </c:pt>
                <c:pt idx="18980">
                  <c:v>94900</c:v>
                </c:pt>
                <c:pt idx="18981">
                  <c:v>94905</c:v>
                </c:pt>
                <c:pt idx="18982">
                  <c:v>94910</c:v>
                </c:pt>
                <c:pt idx="18983">
                  <c:v>94915</c:v>
                </c:pt>
                <c:pt idx="18984">
                  <c:v>94920</c:v>
                </c:pt>
                <c:pt idx="18985">
                  <c:v>94925</c:v>
                </c:pt>
                <c:pt idx="18986">
                  <c:v>94930</c:v>
                </c:pt>
                <c:pt idx="18987">
                  <c:v>94935</c:v>
                </c:pt>
                <c:pt idx="18988">
                  <c:v>94940</c:v>
                </c:pt>
                <c:pt idx="18989">
                  <c:v>94945</c:v>
                </c:pt>
                <c:pt idx="18990">
                  <c:v>94950</c:v>
                </c:pt>
                <c:pt idx="18991">
                  <c:v>94955</c:v>
                </c:pt>
                <c:pt idx="18992">
                  <c:v>94960</c:v>
                </c:pt>
                <c:pt idx="18993">
                  <c:v>94965</c:v>
                </c:pt>
                <c:pt idx="18994">
                  <c:v>94970</c:v>
                </c:pt>
                <c:pt idx="18995">
                  <c:v>94975</c:v>
                </c:pt>
                <c:pt idx="18996">
                  <c:v>94980</c:v>
                </c:pt>
                <c:pt idx="18997">
                  <c:v>94985</c:v>
                </c:pt>
                <c:pt idx="18998">
                  <c:v>94990</c:v>
                </c:pt>
                <c:pt idx="18999">
                  <c:v>94995</c:v>
                </c:pt>
                <c:pt idx="19000">
                  <c:v>95000</c:v>
                </c:pt>
                <c:pt idx="19001">
                  <c:v>95005</c:v>
                </c:pt>
                <c:pt idx="19002">
                  <c:v>95010</c:v>
                </c:pt>
                <c:pt idx="19003">
                  <c:v>95015</c:v>
                </c:pt>
                <c:pt idx="19004">
                  <c:v>95020</c:v>
                </c:pt>
                <c:pt idx="19005">
                  <c:v>95025</c:v>
                </c:pt>
                <c:pt idx="19006">
                  <c:v>95030</c:v>
                </c:pt>
                <c:pt idx="19007">
                  <c:v>95035</c:v>
                </c:pt>
                <c:pt idx="19008">
                  <c:v>95040</c:v>
                </c:pt>
                <c:pt idx="19009">
                  <c:v>95045</c:v>
                </c:pt>
                <c:pt idx="19010">
                  <c:v>95050</c:v>
                </c:pt>
                <c:pt idx="19011">
                  <c:v>95055</c:v>
                </c:pt>
                <c:pt idx="19012">
                  <c:v>95060</c:v>
                </c:pt>
                <c:pt idx="19013">
                  <c:v>95065</c:v>
                </c:pt>
                <c:pt idx="19014">
                  <c:v>95070</c:v>
                </c:pt>
                <c:pt idx="19015">
                  <c:v>95075</c:v>
                </c:pt>
                <c:pt idx="19016">
                  <c:v>95080</c:v>
                </c:pt>
                <c:pt idx="19017">
                  <c:v>95085</c:v>
                </c:pt>
                <c:pt idx="19018">
                  <c:v>95090</c:v>
                </c:pt>
                <c:pt idx="19019">
                  <c:v>95095</c:v>
                </c:pt>
                <c:pt idx="19020">
                  <c:v>95100</c:v>
                </c:pt>
                <c:pt idx="19021">
                  <c:v>95105</c:v>
                </c:pt>
                <c:pt idx="19022">
                  <c:v>95110</c:v>
                </c:pt>
                <c:pt idx="19023">
                  <c:v>95115</c:v>
                </c:pt>
                <c:pt idx="19024">
                  <c:v>95120</c:v>
                </c:pt>
                <c:pt idx="19025">
                  <c:v>95125</c:v>
                </c:pt>
                <c:pt idx="19026">
                  <c:v>95130</c:v>
                </c:pt>
                <c:pt idx="19027">
                  <c:v>95135</c:v>
                </c:pt>
                <c:pt idx="19028">
                  <c:v>95140</c:v>
                </c:pt>
                <c:pt idx="19029">
                  <c:v>95145</c:v>
                </c:pt>
                <c:pt idx="19030">
                  <c:v>95150</c:v>
                </c:pt>
                <c:pt idx="19031">
                  <c:v>95155</c:v>
                </c:pt>
                <c:pt idx="19032">
                  <c:v>95160</c:v>
                </c:pt>
                <c:pt idx="19033">
                  <c:v>95165</c:v>
                </c:pt>
                <c:pt idx="19034">
                  <c:v>95170</c:v>
                </c:pt>
                <c:pt idx="19035">
                  <c:v>95175</c:v>
                </c:pt>
                <c:pt idx="19036">
                  <c:v>95180</c:v>
                </c:pt>
                <c:pt idx="19037">
                  <c:v>95185</c:v>
                </c:pt>
                <c:pt idx="19038">
                  <c:v>95190</c:v>
                </c:pt>
                <c:pt idx="19039">
                  <c:v>95195</c:v>
                </c:pt>
                <c:pt idx="19040">
                  <c:v>95200</c:v>
                </c:pt>
                <c:pt idx="19041">
                  <c:v>95205</c:v>
                </c:pt>
                <c:pt idx="19042">
                  <c:v>95210</c:v>
                </c:pt>
                <c:pt idx="19043">
                  <c:v>95215</c:v>
                </c:pt>
                <c:pt idx="19044">
                  <c:v>95220</c:v>
                </c:pt>
                <c:pt idx="19045">
                  <c:v>95225</c:v>
                </c:pt>
                <c:pt idx="19046">
                  <c:v>95230</c:v>
                </c:pt>
                <c:pt idx="19047">
                  <c:v>95235</c:v>
                </c:pt>
                <c:pt idx="19048">
                  <c:v>95240</c:v>
                </c:pt>
                <c:pt idx="19049">
                  <c:v>95245</c:v>
                </c:pt>
                <c:pt idx="19050">
                  <c:v>95250</c:v>
                </c:pt>
                <c:pt idx="19051">
                  <c:v>95255</c:v>
                </c:pt>
                <c:pt idx="19052">
                  <c:v>95260</c:v>
                </c:pt>
                <c:pt idx="19053">
                  <c:v>95265</c:v>
                </c:pt>
                <c:pt idx="19054">
                  <c:v>95270</c:v>
                </c:pt>
                <c:pt idx="19055">
                  <c:v>95275</c:v>
                </c:pt>
                <c:pt idx="19056">
                  <c:v>95280</c:v>
                </c:pt>
                <c:pt idx="19057">
                  <c:v>95285</c:v>
                </c:pt>
                <c:pt idx="19058">
                  <c:v>95290</c:v>
                </c:pt>
                <c:pt idx="19059">
                  <c:v>95295</c:v>
                </c:pt>
                <c:pt idx="19060">
                  <c:v>95300</c:v>
                </c:pt>
                <c:pt idx="19061">
                  <c:v>95305</c:v>
                </c:pt>
                <c:pt idx="19062">
                  <c:v>95310</c:v>
                </c:pt>
                <c:pt idx="19063">
                  <c:v>95315</c:v>
                </c:pt>
                <c:pt idx="19064">
                  <c:v>95320</c:v>
                </c:pt>
                <c:pt idx="19065">
                  <c:v>95325</c:v>
                </c:pt>
                <c:pt idx="19066">
                  <c:v>95330</c:v>
                </c:pt>
                <c:pt idx="19067">
                  <c:v>95335</c:v>
                </c:pt>
                <c:pt idx="19068">
                  <c:v>95340</c:v>
                </c:pt>
                <c:pt idx="19069">
                  <c:v>95345</c:v>
                </c:pt>
                <c:pt idx="19070">
                  <c:v>95350</c:v>
                </c:pt>
                <c:pt idx="19071">
                  <c:v>95355</c:v>
                </c:pt>
                <c:pt idx="19072">
                  <c:v>95360</c:v>
                </c:pt>
                <c:pt idx="19073">
                  <c:v>95365</c:v>
                </c:pt>
                <c:pt idx="19074">
                  <c:v>95370</c:v>
                </c:pt>
                <c:pt idx="19075">
                  <c:v>95375</c:v>
                </c:pt>
                <c:pt idx="19076">
                  <c:v>95380</c:v>
                </c:pt>
                <c:pt idx="19077">
                  <c:v>95385</c:v>
                </c:pt>
                <c:pt idx="19078">
                  <c:v>95390</c:v>
                </c:pt>
                <c:pt idx="19079">
                  <c:v>95395</c:v>
                </c:pt>
                <c:pt idx="19080">
                  <c:v>95400</c:v>
                </c:pt>
                <c:pt idx="19081">
                  <c:v>95405</c:v>
                </c:pt>
                <c:pt idx="19082">
                  <c:v>95410</c:v>
                </c:pt>
                <c:pt idx="19083">
                  <c:v>95415</c:v>
                </c:pt>
                <c:pt idx="19084">
                  <c:v>95420</c:v>
                </c:pt>
                <c:pt idx="19085">
                  <c:v>95425</c:v>
                </c:pt>
                <c:pt idx="19086">
                  <c:v>95430</c:v>
                </c:pt>
                <c:pt idx="19087">
                  <c:v>95435</c:v>
                </c:pt>
                <c:pt idx="19088">
                  <c:v>95440</c:v>
                </c:pt>
                <c:pt idx="19089">
                  <c:v>95445</c:v>
                </c:pt>
                <c:pt idx="19090">
                  <c:v>95450</c:v>
                </c:pt>
                <c:pt idx="19091">
                  <c:v>95455</c:v>
                </c:pt>
                <c:pt idx="19092">
                  <c:v>95460</c:v>
                </c:pt>
                <c:pt idx="19093">
                  <c:v>95465</c:v>
                </c:pt>
                <c:pt idx="19094">
                  <c:v>95470</c:v>
                </c:pt>
                <c:pt idx="19095">
                  <c:v>95475</c:v>
                </c:pt>
                <c:pt idx="19096">
                  <c:v>95480</c:v>
                </c:pt>
                <c:pt idx="19097">
                  <c:v>95485</c:v>
                </c:pt>
                <c:pt idx="19098">
                  <c:v>95490</c:v>
                </c:pt>
                <c:pt idx="19099">
                  <c:v>95495</c:v>
                </c:pt>
                <c:pt idx="19100">
                  <c:v>95500</c:v>
                </c:pt>
                <c:pt idx="19101">
                  <c:v>95505</c:v>
                </c:pt>
                <c:pt idx="19102">
                  <c:v>95510</c:v>
                </c:pt>
                <c:pt idx="19103">
                  <c:v>95515</c:v>
                </c:pt>
                <c:pt idx="19104">
                  <c:v>95520</c:v>
                </c:pt>
                <c:pt idx="19105">
                  <c:v>95525</c:v>
                </c:pt>
                <c:pt idx="19106">
                  <c:v>95530</c:v>
                </c:pt>
                <c:pt idx="19107">
                  <c:v>95535</c:v>
                </c:pt>
                <c:pt idx="19108">
                  <c:v>95540</c:v>
                </c:pt>
                <c:pt idx="19109">
                  <c:v>95545</c:v>
                </c:pt>
                <c:pt idx="19110">
                  <c:v>95550</c:v>
                </c:pt>
                <c:pt idx="19111">
                  <c:v>95555</c:v>
                </c:pt>
                <c:pt idx="19112">
                  <c:v>95560</c:v>
                </c:pt>
                <c:pt idx="19113">
                  <c:v>95565</c:v>
                </c:pt>
                <c:pt idx="19114">
                  <c:v>95570</c:v>
                </c:pt>
                <c:pt idx="19115">
                  <c:v>95575</c:v>
                </c:pt>
                <c:pt idx="19116">
                  <c:v>95580</c:v>
                </c:pt>
                <c:pt idx="19117">
                  <c:v>95585</c:v>
                </c:pt>
                <c:pt idx="19118">
                  <c:v>95590</c:v>
                </c:pt>
                <c:pt idx="19119">
                  <c:v>95595</c:v>
                </c:pt>
                <c:pt idx="19120">
                  <c:v>95600</c:v>
                </c:pt>
                <c:pt idx="19121">
                  <c:v>95605</c:v>
                </c:pt>
                <c:pt idx="19122">
                  <c:v>95610</c:v>
                </c:pt>
                <c:pt idx="19123">
                  <c:v>95615</c:v>
                </c:pt>
                <c:pt idx="19124">
                  <c:v>95620</c:v>
                </c:pt>
                <c:pt idx="19125">
                  <c:v>95625</c:v>
                </c:pt>
                <c:pt idx="19126">
                  <c:v>95630</c:v>
                </c:pt>
                <c:pt idx="19127">
                  <c:v>95635</c:v>
                </c:pt>
                <c:pt idx="19128">
                  <c:v>95640</c:v>
                </c:pt>
                <c:pt idx="19129">
                  <c:v>95645</c:v>
                </c:pt>
                <c:pt idx="19130">
                  <c:v>95650</c:v>
                </c:pt>
                <c:pt idx="19131">
                  <c:v>95655</c:v>
                </c:pt>
                <c:pt idx="19132">
                  <c:v>95660</c:v>
                </c:pt>
                <c:pt idx="19133">
                  <c:v>95665</c:v>
                </c:pt>
                <c:pt idx="19134">
                  <c:v>95670</c:v>
                </c:pt>
                <c:pt idx="19135">
                  <c:v>95675</c:v>
                </c:pt>
                <c:pt idx="19136">
                  <c:v>95680</c:v>
                </c:pt>
                <c:pt idx="19137">
                  <c:v>95685</c:v>
                </c:pt>
                <c:pt idx="19138">
                  <c:v>95690</c:v>
                </c:pt>
                <c:pt idx="19139">
                  <c:v>95695</c:v>
                </c:pt>
                <c:pt idx="19140">
                  <c:v>95700</c:v>
                </c:pt>
                <c:pt idx="19141">
                  <c:v>95705</c:v>
                </c:pt>
                <c:pt idx="19142">
                  <c:v>95710</c:v>
                </c:pt>
                <c:pt idx="19143">
                  <c:v>95715</c:v>
                </c:pt>
                <c:pt idx="19144">
                  <c:v>95720</c:v>
                </c:pt>
                <c:pt idx="19145">
                  <c:v>95725</c:v>
                </c:pt>
                <c:pt idx="19146">
                  <c:v>95730</c:v>
                </c:pt>
                <c:pt idx="19147">
                  <c:v>95735</c:v>
                </c:pt>
                <c:pt idx="19148">
                  <c:v>95740</c:v>
                </c:pt>
                <c:pt idx="19149">
                  <c:v>95745</c:v>
                </c:pt>
                <c:pt idx="19150">
                  <c:v>95750</c:v>
                </c:pt>
                <c:pt idx="19151">
                  <c:v>95755</c:v>
                </c:pt>
                <c:pt idx="19152">
                  <c:v>95760</c:v>
                </c:pt>
                <c:pt idx="19153">
                  <c:v>95765</c:v>
                </c:pt>
                <c:pt idx="19154">
                  <c:v>95770</c:v>
                </c:pt>
                <c:pt idx="19155">
                  <c:v>95775</c:v>
                </c:pt>
                <c:pt idx="19156">
                  <c:v>95780</c:v>
                </c:pt>
                <c:pt idx="19157">
                  <c:v>95785</c:v>
                </c:pt>
                <c:pt idx="19158">
                  <c:v>95790</c:v>
                </c:pt>
                <c:pt idx="19159">
                  <c:v>95795</c:v>
                </c:pt>
                <c:pt idx="19160">
                  <c:v>95800</c:v>
                </c:pt>
                <c:pt idx="19161">
                  <c:v>95805</c:v>
                </c:pt>
                <c:pt idx="19162">
                  <c:v>95810</c:v>
                </c:pt>
                <c:pt idx="19163">
                  <c:v>95815</c:v>
                </c:pt>
                <c:pt idx="19164">
                  <c:v>95820</c:v>
                </c:pt>
                <c:pt idx="19165">
                  <c:v>95825</c:v>
                </c:pt>
                <c:pt idx="19166">
                  <c:v>95830</c:v>
                </c:pt>
                <c:pt idx="19167">
                  <c:v>95835</c:v>
                </c:pt>
                <c:pt idx="19168">
                  <c:v>95840</c:v>
                </c:pt>
                <c:pt idx="19169">
                  <c:v>95845</c:v>
                </c:pt>
                <c:pt idx="19170">
                  <c:v>95850</c:v>
                </c:pt>
                <c:pt idx="19171">
                  <c:v>95855</c:v>
                </c:pt>
                <c:pt idx="19172">
                  <c:v>95860</c:v>
                </c:pt>
                <c:pt idx="19173">
                  <c:v>95865</c:v>
                </c:pt>
                <c:pt idx="19174">
                  <c:v>95870</c:v>
                </c:pt>
                <c:pt idx="19175">
                  <c:v>95875</c:v>
                </c:pt>
                <c:pt idx="19176">
                  <c:v>95880</c:v>
                </c:pt>
                <c:pt idx="19177">
                  <c:v>95885</c:v>
                </c:pt>
                <c:pt idx="19178">
                  <c:v>95890</c:v>
                </c:pt>
                <c:pt idx="19179">
                  <c:v>95895</c:v>
                </c:pt>
                <c:pt idx="19180">
                  <c:v>95900</c:v>
                </c:pt>
                <c:pt idx="19181">
                  <c:v>95905</c:v>
                </c:pt>
                <c:pt idx="19182">
                  <c:v>95910</c:v>
                </c:pt>
                <c:pt idx="19183">
                  <c:v>95915</c:v>
                </c:pt>
                <c:pt idx="19184">
                  <c:v>95920</c:v>
                </c:pt>
                <c:pt idx="19185">
                  <c:v>95925</c:v>
                </c:pt>
                <c:pt idx="19186">
                  <c:v>95930</c:v>
                </c:pt>
                <c:pt idx="19187">
                  <c:v>95935</c:v>
                </c:pt>
                <c:pt idx="19188">
                  <c:v>95940</c:v>
                </c:pt>
                <c:pt idx="19189">
                  <c:v>95945</c:v>
                </c:pt>
                <c:pt idx="19190">
                  <c:v>95950</c:v>
                </c:pt>
                <c:pt idx="19191">
                  <c:v>95955</c:v>
                </c:pt>
                <c:pt idx="19192">
                  <c:v>95960</c:v>
                </c:pt>
                <c:pt idx="19193">
                  <c:v>95965</c:v>
                </c:pt>
                <c:pt idx="19194">
                  <c:v>95970</c:v>
                </c:pt>
                <c:pt idx="19195">
                  <c:v>95975</c:v>
                </c:pt>
                <c:pt idx="19196">
                  <c:v>95980</c:v>
                </c:pt>
                <c:pt idx="19197">
                  <c:v>95985</c:v>
                </c:pt>
                <c:pt idx="19198">
                  <c:v>95990</c:v>
                </c:pt>
                <c:pt idx="19199">
                  <c:v>95995</c:v>
                </c:pt>
                <c:pt idx="19200">
                  <c:v>96000</c:v>
                </c:pt>
                <c:pt idx="19201">
                  <c:v>96005</c:v>
                </c:pt>
                <c:pt idx="19202">
                  <c:v>96010</c:v>
                </c:pt>
                <c:pt idx="19203">
                  <c:v>96015</c:v>
                </c:pt>
                <c:pt idx="19204">
                  <c:v>96020</c:v>
                </c:pt>
                <c:pt idx="19205">
                  <c:v>96025</c:v>
                </c:pt>
                <c:pt idx="19206">
                  <c:v>96030</c:v>
                </c:pt>
                <c:pt idx="19207">
                  <c:v>96035</c:v>
                </c:pt>
                <c:pt idx="19208">
                  <c:v>96040</c:v>
                </c:pt>
                <c:pt idx="19209">
                  <c:v>96045</c:v>
                </c:pt>
                <c:pt idx="19210">
                  <c:v>96050</c:v>
                </c:pt>
                <c:pt idx="19211">
                  <c:v>96055</c:v>
                </c:pt>
                <c:pt idx="19212">
                  <c:v>96060</c:v>
                </c:pt>
                <c:pt idx="19213">
                  <c:v>96065</c:v>
                </c:pt>
                <c:pt idx="19214">
                  <c:v>96070</c:v>
                </c:pt>
                <c:pt idx="19215">
                  <c:v>96075</c:v>
                </c:pt>
                <c:pt idx="19216">
                  <c:v>96080</c:v>
                </c:pt>
                <c:pt idx="19217">
                  <c:v>96085</c:v>
                </c:pt>
                <c:pt idx="19218">
                  <c:v>96090</c:v>
                </c:pt>
                <c:pt idx="19219">
                  <c:v>96095</c:v>
                </c:pt>
                <c:pt idx="19220">
                  <c:v>96100</c:v>
                </c:pt>
                <c:pt idx="19221">
                  <c:v>96105</c:v>
                </c:pt>
                <c:pt idx="19222">
                  <c:v>96110</c:v>
                </c:pt>
                <c:pt idx="19223">
                  <c:v>96115</c:v>
                </c:pt>
                <c:pt idx="19224">
                  <c:v>96120</c:v>
                </c:pt>
                <c:pt idx="19225">
                  <c:v>96125</c:v>
                </c:pt>
                <c:pt idx="19226">
                  <c:v>96130</c:v>
                </c:pt>
                <c:pt idx="19227">
                  <c:v>96135</c:v>
                </c:pt>
                <c:pt idx="19228">
                  <c:v>96140</c:v>
                </c:pt>
                <c:pt idx="19229">
                  <c:v>96145</c:v>
                </c:pt>
                <c:pt idx="19230">
                  <c:v>96150</c:v>
                </c:pt>
                <c:pt idx="19231">
                  <c:v>96155</c:v>
                </c:pt>
                <c:pt idx="19232">
                  <c:v>96160</c:v>
                </c:pt>
                <c:pt idx="19233">
                  <c:v>96165</c:v>
                </c:pt>
                <c:pt idx="19234">
                  <c:v>96170</c:v>
                </c:pt>
                <c:pt idx="19235">
                  <c:v>96175</c:v>
                </c:pt>
                <c:pt idx="19236">
                  <c:v>96180</c:v>
                </c:pt>
                <c:pt idx="19237">
                  <c:v>96185</c:v>
                </c:pt>
                <c:pt idx="19238">
                  <c:v>96190</c:v>
                </c:pt>
                <c:pt idx="19239">
                  <c:v>96195</c:v>
                </c:pt>
                <c:pt idx="19240">
                  <c:v>96200</c:v>
                </c:pt>
                <c:pt idx="19241">
                  <c:v>96205</c:v>
                </c:pt>
                <c:pt idx="19242">
                  <c:v>96210</c:v>
                </c:pt>
                <c:pt idx="19243">
                  <c:v>96215</c:v>
                </c:pt>
                <c:pt idx="19244">
                  <c:v>96220</c:v>
                </c:pt>
                <c:pt idx="19245">
                  <c:v>96225</c:v>
                </c:pt>
                <c:pt idx="19246">
                  <c:v>96230</c:v>
                </c:pt>
                <c:pt idx="19247">
                  <c:v>96235</c:v>
                </c:pt>
                <c:pt idx="19248">
                  <c:v>96240</c:v>
                </c:pt>
                <c:pt idx="19249">
                  <c:v>96245</c:v>
                </c:pt>
                <c:pt idx="19250">
                  <c:v>96250</c:v>
                </c:pt>
                <c:pt idx="19251">
                  <c:v>96255</c:v>
                </c:pt>
                <c:pt idx="19252">
                  <c:v>96260</c:v>
                </c:pt>
                <c:pt idx="19253">
                  <c:v>96265</c:v>
                </c:pt>
                <c:pt idx="19254">
                  <c:v>96270</c:v>
                </c:pt>
                <c:pt idx="19255">
                  <c:v>96275</c:v>
                </c:pt>
                <c:pt idx="19256">
                  <c:v>96280</c:v>
                </c:pt>
                <c:pt idx="19257">
                  <c:v>96285</c:v>
                </c:pt>
                <c:pt idx="19258">
                  <c:v>96290</c:v>
                </c:pt>
                <c:pt idx="19259">
                  <c:v>96295</c:v>
                </c:pt>
                <c:pt idx="19260">
                  <c:v>96300</c:v>
                </c:pt>
                <c:pt idx="19261">
                  <c:v>96305</c:v>
                </c:pt>
                <c:pt idx="19262">
                  <c:v>96310</c:v>
                </c:pt>
                <c:pt idx="19263">
                  <c:v>96315</c:v>
                </c:pt>
                <c:pt idx="19264">
                  <c:v>96320</c:v>
                </c:pt>
                <c:pt idx="19265">
                  <c:v>96325</c:v>
                </c:pt>
                <c:pt idx="19266">
                  <c:v>96330</c:v>
                </c:pt>
                <c:pt idx="19267">
                  <c:v>96335</c:v>
                </c:pt>
                <c:pt idx="19268">
                  <c:v>96340</c:v>
                </c:pt>
                <c:pt idx="19269">
                  <c:v>96345</c:v>
                </c:pt>
                <c:pt idx="19270">
                  <c:v>96350</c:v>
                </c:pt>
                <c:pt idx="19271">
                  <c:v>96355</c:v>
                </c:pt>
                <c:pt idx="19272">
                  <c:v>96360</c:v>
                </c:pt>
                <c:pt idx="19273">
                  <c:v>96365</c:v>
                </c:pt>
                <c:pt idx="19274">
                  <c:v>96370</c:v>
                </c:pt>
                <c:pt idx="19275">
                  <c:v>96375</c:v>
                </c:pt>
                <c:pt idx="19276">
                  <c:v>96380</c:v>
                </c:pt>
                <c:pt idx="19277">
                  <c:v>96385</c:v>
                </c:pt>
                <c:pt idx="19278">
                  <c:v>96390</c:v>
                </c:pt>
                <c:pt idx="19279">
                  <c:v>96395</c:v>
                </c:pt>
                <c:pt idx="19280">
                  <c:v>96400</c:v>
                </c:pt>
                <c:pt idx="19281">
                  <c:v>96405</c:v>
                </c:pt>
                <c:pt idx="19282">
                  <c:v>96410</c:v>
                </c:pt>
                <c:pt idx="19283">
                  <c:v>96415</c:v>
                </c:pt>
                <c:pt idx="19284">
                  <c:v>96420</c:v>
                </c:pt>
                <c:pt idx="19285">
                  <c:v>96425</c:v>
                </c:pt>
                <c:pt idx="19286">
                  <c:v>96430</c:v>
                </c:pt>
                <c:pt idx="19287">
                  <c:v>96435</c:v>
                </c:pt>
                <c:pt idx="19288">
                  <c:v>96440</c:v>
                </c:pt>
                <c:pt idx="19289">
                  <c:v>96445</c:v>
                </c:pt>
                <c:pt idx="19290">
                  <c:v>96450</c:v>
                </c:pt>
                <c:pt idx="19291">
                  <c:v>96455</c:v>
                </c:pt>
                <c:pt idx="19292">
                  <c:v>96460</c:v>
                </c:pt>
                <c:pt idx="19293">
                  <c:v>96465</c:v>
                </c:pt>
                <c:pt idx="19294">
                  <c:v>96470</c:v>
                </c:pt>
                <c:pt idx="19295">
                  <c:v>96475</c:v>
                </c:pt>
                <c:pt idx="19296">
                  <c:v>96480</c:v>
                </c:pt>
                <c:pt idx="19297">
                  <c:v>96485</c:v>
                </c:pt>
                <c:pt idx="19298">
                  <c:v>96490</c:v>
                </c:pt>
                <c:pt idx="19299">
                  <c:v>96495</c:v>
                </c:pt>
                <c:pt idx="19300">
                  <c:v>96500</c:v>
                </c:pt>
                <c:pt idx="19301">
                  <c:v>96505</c:v>
                </c:pt>
                <c:pt idx="19302">
                  <c:v>96510</c:v>
                </c:pt>
                <c:pt idx="19303">
                  <c:v>96515</c:v>
                </c:pt>
                <c:pt idx="19304">
                  <c:v>96520</c:v>
                </c:pt>
                <c:pt idx="19305">
                  <c:v>96525</c:v>
                </c:pt>
                <c:pt idx="19306">
                  <c:v>96530</c:v>
                </c:pt>
                <c:pt idx="19307">
                  <c:v>96535</c:v>
                </c:pt>
                <c:pt idx="19308">
                  <c:v>96540</c:v>
                </c:pt>
                <c:pt idx="19309">
                  <c:v>96545</c:v>
                </c:pt>
                <c:pt idx="19310">
                  <c:v>96550</c:v>
                </c:pt>
                <c:pt idx="19311">
                  <c:v>96555</c:v>
                </c:pt>
                <c:pt idx="19312">
                  <c:v>96560</c:v>
                </c:pt>
                <c:pt idx="19313">
                  <c:v>96565</c:v>
                </c:pt>
                <c:pt idx="19314">
                  <c:v>96570</c:v>
                </c:pt>
                <c:pt idx="19315">
                  <c:v>96575</c:v>
                </c:pt>
                <c:pt idx="19316">
                  <c:v>96580</c:v>
                </c:pt>
                <c:pt idx="19317">
                  <c:v>96585</c:v>
                </c:pt>
                <c:pt idx="19318">
                  <c:v>96590</c:v>
                </c:pt>
                <c:pt idx="19319">
                  <c:v>96595</c:v>
                </c:pt>
                <c:pt idx="19320">
                  <c:v>96600</c:v>
                </c:pt>
                <c:pt idx="19321">
                  <c:v>96605</c:v>
                </c:pt>
                <c:pt idx="19322">
                  <c:v>96610</c:v>
                </c:pt>
                <c:pt idx="19323">
                  <c:v>96615</c:v>
                </c:pt>
                <c:pt idx="19324">
                  <c:v>96620</c:v>
                </c:pt>
                <c:pt idx="19325">
                  <c:v>96625</c:v>
                </c:pt>
                <c:pt idx="19326">
                  <c:v>96630</c:v>
                </c:pt>
                <c:pt idx="19327">
                  <c:v>96635</c:v>
                </c:pt>
                <c:pt idx="19328">
                  <c:v>96640</c:v>
                </c:pt>
                <c:pt idx="19329">
                  <c:v>96645</c:v>
                </c:pt>
                <c:pt idx="19330">
                  <c:v>96650</c:v>
                </c:pt>
                <c:pt idx="19331">
                  <c:v>96655</c:v>
                </c:pt>
                <c:pt idx="19332">
                  <c:v>96660</c:v>
                </c:pt>
                <c:pt idx="19333">
                  <c:v>96665</c:v>
                </c:pt>
                <c:pt idx="19334">
                  <c:v>96670</c:v>
                </c:pt>
                <c:pt idx="19335">
                  <c:v>96675</c:v>
                </c:pt>
                <c:pt idx="19336">
                  <c:v>96680</c:v>
                </c:pt>
                <c:pt idx="19337">
                  <c:v>96685</c:v>
                </c:pt>
                <c:pt idx="19338">
                  <c:v>96690</c:v>
                </c:pt>
                <c:pt idx="19339">
                  <c:v>96695</c:v>
                </c:pt>
                <c:pt idx="19340">
                  <c:v>96700</c:v>
                </c:pt>
                <c:pt idx="19341">
                  <c:v>96705</c:v>
                </c:pt>
                <c:pt idx="19342">
                  <c:v>96710</c:v>
                </c:pt>
                <c:pt idx="19343">
                  <c:v>96715</c:v>
                </c:pt>
                <c:pt idx="19344">
                  <c:v>96720</c:v>
                </c:pt>
                <c:pt idx="19345">
                  <c:v>96725</c:v>
                </c:pt>
                <c:pt idx="19346">
                  <c:v>96730</c:v>
                </c:pt>
                <c:pt idx="19347">
                  <c:v>96735</c:v>
                </c:pt>
                <c:pt idx="19348">
                  <c:v>96740</c:v>
                </c:pt>
                <c:pt idx="19349">
                  <c:v>96745</c:v>
                </c:pt>
                <c:pt idx="19350">
                  <c:v>96750</c:v>
                </c:pt>
                <c:pt idx="19351">
                  <c:v>96755</c:v>
                </c:pt>
                <c:pt idx="19352">
                  <c:v>96760</c:v>
                </c:pt>
                <c:pt idx="19353">
                  <c:v>96765</c:v>
                </c:pt>
                <c:pt idx="19354">
                  <c:v>96770</c:v>
                </c:pt>
                <c:pt idx="19355">
                  <c:v>96775</c:v>
                </c:pt>
                <c:pt idx="19356">
                  <c:v>96780</c:v>
                </c:pt>
                <c:pt idx="19357">
                  <c:v>96785</c:v>
                </c:pt>
                <c:pt idx="19358">
                  <c:v>96790</c:v>
                </c:pt>
                <c:pt idx="19359">
                  <c:v>96795</c:v>
                </c:pt>
                <c:pt idx="19360">
                  <c:v>96800</c:v>
                </c:pt>
                <c:pt idx="19361">
                  <c:v>96805</c:v>
                </c:pt>
                <c:pt idx="19362">
                  <c:v>96810</c:v>
                </c:pt>
                <c:pt idx="19363">
                  <c:v>96815</c:v>
                </c:pt>
                <c:pt idx="19364">
                  <c:v>96820</c:v>
                </c:pt>
                <c:pt idx="19365">
                  <c:v>96825</c:v>
                </c:pt>
                <c:pt idx="19366">
                  <c:v>96830</c:v>
                </c:pt>
                <c:pt idx="19367">
                  <c:v>96835</c:v>
                </c:pt>
                <c:pt idx="19368">
                  <c:v>96840</c:v>
                </c:pt>
                <c:pt idx="19369">
                  <c:v>96845</c:v>
                </c:pt>
                <c:pt idx="19370">
                  <c:v>96850</c:v>
                </c:pt>
                <c:pt idx="19371">
                  <c:v>96855</c:v>
                </c:pt>
                <c:pt idx="19372">
                  <c:v>96860</c:v>
                </c:pt>
                <c:pt idx="19373">
                  <c:v>96865</c:v>
                </c:pt>
                <c:pt idx="19374">
                  <c:v>96870</c:v>
                </c:pt>
                <c:pt idx="19375">
                  <c:v>96875</c:v>
                </c:pt>
                <c:pt idx="19376">
                  <c:v>96880</c:v>
                </c:pt>
                <c:pt idx="19377">
                  <c:v>96885</c:v>
                </c:pt>
                <c:pt idx="19378">
                  <c:v>96890</c:v>
                </c:pt>
                <c:pt idx="19379">
                  <c:v>96895</c:v>
                </c:pt>
                <c:pt idx="19380">
                  <c:v>96900</c:v>
                </c:pt>
                <c:pt idx="19381">
                  <c:v>96905</c:v>
                </c:pt>
                <c:pt idx="19382">
                  <c:v>96910</c:v>
                </c:pt>
                <c:pt idx="19383">
                  <c:v>96915</c:v>
                </c:pt>
                <c:pt idx="19384">
                  <c:v>96920</c:v>
                </c:pt>
                <c:pt idx="19385">
                  <c:v>96925</c:v>
                </c:pt>
                <c:pt idx="19386">
                  <c:v>96930</c:v>
                </c:pt>
                <c:pt idx="19387">
                  <c:v>96935</c:v>
                </c:pt>
                <c:pt idx="19388">
                  <c:v>96940</c:v>
                </c:pt>
                <c:pt idx="19389">
                  <c:v>96945</c:v>
                </c:pt>
                <c:pt idx="19390">
                  <c:v>96950</c:v>
                </c:pt>
                <c:pt idx="19391">
                  <c:v>96955</c:v>
                </c:pt>
                <c:pt idx="19392">
                  <c:v>96960</c:v>
                </c:pt>
                <c:pt idx="19393">
                  <c:v>96965</c:v>
                </c:pt>
                <c:pt idx="19394">
                  <c:v>96970</c:v>
                </c:pt>
                <c:pt idx="19395">
                  <c:v>96975</c:v>
                </c:pt>
                <c:pt idx="19396">
                  <c:v>96980</c:v>
                </c:pt>
                <c:pt idx="19397">
                  <c:v>96985</c:v>
                </c:pt>
                <c:pt idx="19398">
                  <c:v>96990</c:v>
                </c:pt>
                <c:pt idx="19399">
                  <c:v>96995</c:v>
                </c:pt>
                <c:pt idx="19400">
                  <c:v>97000</c:v>
                </c:pt>
                <c:pt idx="19401">
                  <c:v>97005</c:v>
                </c:pt>
                <c:pt idx="19402">
                  <c:v>97010</c:v>
                </c:pt>
                <c:pt idx="19403">
                  <c:v>97015</c:v>
                </c:pt>
                <c:pt idx="19404">
                  <c:v>97020</c:v>
                </c:pt>
                <c:pt idx="19405">
                  <c:v>97025</c:v>
                </c:pt>
                <c:pt idx="19406">
                  <c:v>97030</c:v>
                </c:pt>
                <c:pt idx="19407">
                  <c:v>97035</c:v>
                </c:pt>
                <c:pt idx="19408">
                  <c:v>97040</c:v>
                </c:pt>
                <c:pt idx="19409">
                  <c:v>97045</c:v>
                </c:pt>
                <c:pt idx="19410">
                  <c:v>97050</c:v>
                </c:pt>
                <c:pt idx="19411">
                  <c:v>97055</c:v>
                </c:pt>
                <c:pt idx="19412">
                  <c:v>97060</c:v>
                </c:pt>
                <c:pt idx="19413">
                  <c:v>97065</c:v>
                </c:pt>
                <c:pt idx="19414">
                  <c:v>97070</c:v>
                </c:pt>
                <c:pt idx="19415">
                  <c:v>97075</c:v>
                </c:pt>
                <c:pt idx="19416">
                  <c:v>97080</c:v>
                </c:pt>
                <c:pt idx="19417">
                  <c:v>97085</c:v>
                </c:pt>
                <c:pt idx="19418">
                  <c:v>97090</c:v>
                </c:pt>
                <c:pt idx="19419">
                  <c:v>97095</c:v>
                </c:pt>
                <c:pt idx="19420">
                  <c:v>97100</c:v>
                </c:pt>
                <c:pt idx="19421">
                  <c:v>97105</c:v>
                </c:pt>
                <c:pt idx="19422">
                  <c:v>97110</c:v>
                </c:pt>
                <c:pt idx="19423">
                  <c:v>97115</c:v>
                </c:pt>
                <c:pt idx="19424">
                  <c:v>97120</c:v>
                </c:pt>
                <c:pt idx="19425">
                  <c:v>97125</c:v>
                </c:pt>
                <c:pt idx="19426">
                  <c:v>97130</c:v>
                </c:pt>
                <c:pt idx="19427">
                  <c:v>97135</c:v>
                </c:pt>
                <c:pt idx="19428">
                  <c:v>97140</c:v>
                </c:pt>
                <c:pt idx="19429">
                  <c:v>97145</c:v>
                </c:pt>
                <c:pt idx="19430">
                  <c:v>97150</c:v>
                </c:pt>
                <c:pt idx="19431">
                  <c:v>97155</c:v>
                </c:pt>
                <c:pt idx="19432">
                  <c:v>97160</c:v>
                </c:pt>
                <c:pt idx="19433">
                  <c:v>97165</c:v>
                </c:pt>
                <c:pt idx="19434">
                  <c:v>97170</c:v>
                </c:pt>
                <c:pt idx="19435">
                  <c:v>97175</c:v>
                </c:pt>
                <c:pt idx="19436">
                  <c:v>97180</c:v>
                </c:pt>
                <c:pt idx="19437">
                  <c:v>97185</c:v>
                </c:pt>
                <c:pt idx="19438">
                  <c:v>97190</c:v>
                </c:pt>
                <c:pt idx="19439">
                  <c:v>97195</c:v>
                </c:pt>
                <c:pt idx="19440">
                  <c:v>97200</c:v>
                </c:pt>
                <c:pt idx="19441">
                  <c:v>97205</c:v>
                </c:pt>
                <c:pt idx="19442">
                  <c:v>97210</c:v>
                </c:pt>
                <c:pt idx="19443">
                  <c:v>97215</c:v>
                </c:pt>
                <c:pt idx="19444">
                  <c:v>97220</c:v>
                </c:pt>
                <c:pt idx="19445">
                  <c:v>97225</c:v>
                </c:pt>
                <c:pt idx="19446">
                  <c:v>97230</c:v>
                </c:pt>
                <c:pt idx="19447">
                  <c:v>97235</c:v>
                </c:pt>
                <c:pt idx="19448">
                  <c:v>97240</c:v>
                </c:pt>
                <c:pt idx="19449">
                  <c:v>97245</c:v>
                </c:pt>
                <c:pt idx="19450">
                  <c:v>97250</c:v>
                </c:pt>
                <c:pt idx="19451">
                  <c:v>97255</c:v>
                </c:pt>
                <c:pt idx="19452">
                  <c:v>97260</c:v>
                </c:pt>
                <c:pt idx="19453">
                  <c:v>97265</c:v>
                </c:pt>
                <c:pt idx="19454">
                  <c:v>97270</c:v>
                </c:pt>
                <c:pt idx="19455">
                  <c:v>97275</c:v>
                </c:pt>
                <c:pt idx="19456">
                  <c:v>97280</c:v>
                </c:pt>
                <c:pt idx="19457">
                  <c:v>97285</c:v>
                </c:pt>
                <c:pt idx="19458">
                  <c:v>97290</c:v>
                </c:pt>
                <c:pt idx="19459">
                  <c:v>97295</c:v>
                </c:pt>
                <c:pt idx="19460">
                  <c:v>97300</c:v>
                </c:pt>
                <c:pt idx="19461">
                  <c:v>97305</c:v>
                </c:pt>
                <c:pt idx="19462">
                  <c:v>97310</c:v>
                </c:pt>
                <c:pt idx="19463">
                  <c:v>97315</c:v>
                </c:pt>
                <c:pt idx="19464">
                  <c:v>97320</c:v>
                </c:pt>
                <c:pt idx="19465">
                  <c:v>97325</c:v>
                </c:pt>
                <c:pt idx="19466">
                  <c:v>97330</c:v>
                </c:pt>
                <c:pt idx="19467">
                  <c:v>97335</c:v>
                </c:pt>
                <c:pt idx="19468">
                  <c:v>97340</c:v>
                </c:pt>
                <c:pt idx="19469">
                  <c:v>97345</c:v>
                </c:pt>
                <c:pt idx="19470">
                  <c:v>97350</c:v>
                </c:pt>
                <c:pt idx="19471">
                  <c:v>97355</c:v>
                </c:pt>
                <c:pt idx="19472">
                  <c:v>97360</c:v>
                </c:pt>
                <c:pt idx="19473">
                  <c:v>97365</c:v>
                </c:pt>
                <c:pt idx="19474">
                  <c:v>97370</c:v>
                </c:pt>
                <c:pt idx="19475">
                  <c:v>97375</c:v>
                </c:pt>
                <c:pt idx="19476">
                  <c:v>97380</c:v>
                </c:pt>
                <c:pt idx="19477">
                  <c:v>97385</c:v>
                </c:pt>
                <c:pt idx="19478">
                  <c:v>97390</c:v>
                </c:pt>
                <c:pt idx="19479">
                  <c:v>97395</c:v>
                </c:pt>
                <c:pt idx="19480">
                  <c:v>97400</c:v>
                </c:pt>
                <c:pt idx="19481">
                  <c:v>97405</c:v>
                </c:pt>
                <c:pt idx="19482">
                  <c:v>97410</c:v>
                </c:pt>
                <c:pt idx="19483">
                  <c:v>97415</c:v>
                </c:pt>
                <c:pt idx="19484">
                  <c:v>97420</c:v>
                </c:pt>
                <c:pt idx="19485">
                  <c:v>97425</c:v>
                </c:pt>
                <c:pt idx="19486">
                  <c:v>97430</c:v>
                </c:pt>
                <c:pt idx="19487">
                  <c:v>97435</c:v>
                </c:pt>
                <c:pt idx="19488">
                  <c:v>97440</c:v>
                </c:pt>
                <c:pt idx="19489">
                  <c:v>97445</c:v>
                </c:pt>
                <c:pt idx="19490">
                  <c:v>97450</c:v>
                </c:pt>
                <c:pt idx="19491">
                  <c:v>97455</c:v>
                </c:pt>
                <c:pt idx="19492">
                  <c:v>97460</c:v>
                </c:pt>
                <c:pt idx="19493">
                  <c:v>97465</c:v>
                </c:pt>
                <c:pt idx="19494">
                  <c:v>97470</c:v>
                </c:pt>
                <c:pt idx="19495">
                  <c:v>97475</c:v>
                </c:pt>
                <c:pt idx="19496">
                  <c:v>97480</c:v>
                </c:pt>
                <c:pt idx="19497">
                  <c:v>97485</c:v>
                </c:pt>
                <c:pt idx="19498">
                  <c:v>97490</c:v>
                </c:pt>
                <c:pt idx="19499">
                  <c:v>97495</c:v>
                </c:pt>
                <c:pt idx="19500">
                  <c:v>97500</c:v>
                </c:pt>
                <c:pt idx="19501">
                  <c:v>97505</c:v>
                </c:pt>
                <c:pt idx="19502">
                  <c:v>97510</c:v>
                </c:pt>
                <c:pt idx="19503">
                  <c:v>97515</c:v>
                </c:pt>
                <c:pt idx="19504">
                  <c:v>97520</c:v>
                </c:pt>
                <c:pt idx="19505">
                  <c:v>97525</c:v>
                </c:pt>
                <c:pt idx="19506">
                  <c:v>97530</c:v>
                </c:pt>
                <c:pt idx="19507">
                  <c:v>97535</c:v>
                </c:pt>
                <c:pt idx="19508">
                  <c:v>97540</c:v>
                </c:pt>
                <c:pt idx="19509">
                  <c:v>97545</c:v>
                </c:pt>
                <c:pt idx="19510">
                  <c:v>97550</c:v>
                </c:pt>
                <c:pt idx="19511">
                  <c:v>97555</c:v>
                </c:pt>
                <c:pt idx="19512">
                  <c:v>97560</c:v>
                </c:pt>
                <c:pt idx="19513">
                  <c:v>97565</c:v>
                </c:pt>
                <c:pt idx="19514">
                  <c:v>97570</c:v>
                </c:pt>
                <c:pt idx="19515">
                  <c:v>97575</c:v>
                </c:pt>
                <c:pt idx="19516">
                  <c:v>97580</c:v>
                </c:pt>
                <c:pt idx="19517">
                  <c:v>97585</c:v>
                </c:pt>
                <c:pt idx="19518">
                  <c:v>97590</c:v>
                </c:pt>
                <c:pt idx="19519">
                  <c:v>97595</c:v>
                </c:pt>
                <c:pt idx="19520">
                  <c:v>97600</c:v>
                </c:pt>
                <c:pt idx="19521">
                  <c:v>97605</c:v>
                </c:pt>
                <c:pt idx="19522">
                  <c:v>97610</c:v>
                </c:pt>
                <c:pt idx="19523">
                  <c:v>97615</c:v>
                </c:pt>
                <c:pt idx="19524">
                  <c:v>97620</c:v>
                </c:pt>
                <c:pt idx="19525">
                  <c:v>97625</c:v>
                </c:pt>
                <c:pt idx="19526">
                  <c:v>97630</c:v>
                </c:pt>
                <c:pt idx="19527">
                  <c:v>97635</c:v>
                </c:pt>
                <c:pt idx="19528">
                  <c:v>97640</c:v>
                </c:pt>
                <c:pt idx="19529">
                  <c:v>97645</c:v>
                </c:pt>
                <c:pt idx="19530">
                  <c:v>97650</c:v>
                </c:pt>
                <c:pt idx="19531">
                  <c:v>97655</c:v>
                </c:pt>
                <c:pt idx="19532">
                  <c:v>97660</c:v>
                </c:pt>
                <c:pt idx="19533">
                  <c:v>97665</c:v>
                </c:pt>
                <c:pt idx="19534">
                  <c:v>97670</c:v>
                </c:pt>
                <c:pt idx="19535">
                  <c:v>97675</c:v>
                </c:pt>
                <c:pt idx="19536">
                  <c:v>97680</c:v>
                </c:pt>
                <c:pt idx="19537">
                  <c:v>97685</c:v>
                </c:pt>
                <c:pt idx="19538">
                  <c:v>97690</c:v>
                </c:pt>
                <c:pt idx="19539">
                  <c:v>97695</c:v>
                </c:pt>
                <c:pt idx="19540">
                  <c:v>97700</c:v>
                </c:pt>
                <c:pt idx="19541">
                  <c:v>97705</c:v>
                </c:pt>
                <c:pt idx="19542">
                  <c:v>97710</c:v>
                </c:pt>
                <c:pt idx="19543">
                  <c:v>97715</c:v>
                </c:pt>
                <c:pt idx="19544">
                  <c:v>97720</c:v>
                </c:pt>
                <c:pt idx="19545">
                  <c:v>97725</c:v>
                </c:pt>
                <c:pt idx="19546">
                  <c:v>97730</c:v>
                </c:pt>
                <c:pt idx="19547">
                  <c:v>97735</c:v>
                </c:pt>
                <c:pt idx="19548">
                  <c:v>97740</c:v>
                </c:pt>
                <c:pt idx="19549">
                  <c:v>97745</c:v>
                </c:pt>
                <c:pt idx="19550">
                  <c:v>97750</c:v>
                </c:pt>
                <c:pt idx="19551">
                  <c:v>97755</c:v>
                </c:pt>
                <c:pt idx="19552">
                  <c:v>97760</c:v>
                </c:pt>
                <c:pt idx="19553">
                  <c:v>97765</c:v>
                </c:pt>
                <c:pt idx="19554">
                  <c:v>97770</c:v>
                </c:pt>
                <c:pt idx="19555">
                  <c:v>97775</c:v>
                </c:pt>
                <c:pt idx="19556">
                  <c:v>97780</c:v>
                </c:pt>
                <c:pt idx="19557">
                  <c:v>97785</c:v>
                </c:pt>
                <c:pt idx="19558">
                  <c:v>97790</c:v>
                </c:pt>
                <c:pt idx="19559">
                  <c:v>97795</c:v>
                </c:pt>
                <c:pt idx="19560">
                  <c:v>97800</c:v>
                </c:pt>
                <c:pt idx="19561">
                  <c:v>97805</c:v>
                </c:pt>
                <c:pt idx="19562">
                  <c:v>97810</c:v>
                </c:pt>
                <c:pt idx="19563">
                  <c:v>97815</c:v>
                </c:pt>
                <c:pt idx="19564">
                  <c:v>97820</c:v>
                </c:pt>
                <c:pt idx="19565">
                  <c:v>97825</c:v>
                </c:pt>
                <c:pt idx="19566">
                  <c:v>97830</c:v>
                </c:pt>
                <c:pt idx="19567">
                  <c:v>97835</c:v>
                </c:pt>
                <c:pt idx="19568">
                  <c:v>97840</c:v>
                </c:pt>
                <c:pt idx="19569">
                  <c:v>97845</c:v>
                </c:pt>
                <c:pt idx="19570">
                  <c:v>97850</c:v>
                </c:pt>
                <c:pt idx="19571">
                  <c:v>97855</c:v>
                </c:pt>
                <c:pt idx="19572">
                  <c:v>97860</c:v>
                </c:pt>
                <c:pt idx="19573">
                  <c:v>97865</c:v>
                </c:pt>
                <c:pt idx="19574">
                  <c:v>97870</c:v>
                </c:pt>
                <c:pt idx="19575">
                  <c:v>97875</c:v>
                </c:pt>
                <c:pt idx="19576">
                  <c:v>97880</c:v>
                </c:pt>
                <c:pt idx="19577">
                  <c:v>97885</c:v>
                </c:pt>
                <c:pt idx="19578">
                  <c:v>97890</c:v>
                </c:pt>
                <c:pt idx="19579">
                  <c:v>97895</c:v>
                </c:pt>
                <c:pt idx="19580">
                  <c:v>97900</c:v>
                </c:pt>
                <c:pt idx="19581">
                  <c:v>97905</c:v>
                </c:pt>
                <c:pt idx="19582">
                  <c:v>97910</c:v>
                </c:pt>
                <c:pt idx="19583">
                  <c:v>97915</c:v>
                </c:pt>
                <c:pt idx="19584">
                  <c:v>97920</c:v>
                </c:pt>
                <c:pt idx="19585">
                  <c:v>97925</c:v>
                </c:pt>
                <c:pt idx="19586">
                  <c:v>97930</c:v>
                </c:pt>
                <c:pt idx="19587">
                  <c:v>97935</c:v>
                </c:pt>
                <c:pt idx="19588">
                  <c:v>97940</c:v>
                </c:pt>
                <c:pt idx="19589">
                  <c:v>97945</c:v>
                </c:pt>
                <c:pt idx="19590">
                  <c:v>97950</c:v>
                </c:pt>
                <c:pt idx="19591">
                  <c:v>97955</c:v>
                </c:pt>
                <c:pt idx="19592">
                  <c:v>97960</c:v>
                </c:pt>
                <c:pt idx="19593">
                  <c:v>97965</c:v>
                </c:pt>
                <c:pt idx="19594">
                  <c:v>97970</c:v>
                </c:pt>
                <c:pt idx="19595">
                  <c:v>97975</c:v>
                </c:pt>
                <c:pt idx="19596">
                  <c:v>97980</c:v>
                </c:pt>
                <c:pt idx="19597">
                  <c:v>97985</c:v>
                </c:pt>
                <c:pt idx="19598">
                  <c:v>97990</c:v>
                </c:pt>
                <c:pt idx="19599">
                  <c:v>97995</c:v>
                </c:pt>
                <c:pt idx="19600">
                  <c:v>98000</c:v>
                </c:pt>
                <c:pt idx="19601">
                  <c:v>98005</c:v>
                </c:pt>
                <c:pt idx="19602">
                  <c:v>98010</c:v>
                </c:pt>
                <c:pt idx="19603">
                  <c:v>98015</c:v>
                </c:pt>
                <c:pt idx="19604">
                  <c:v>98020</c:v>
                </c:pt>
                <c:pt idx="19605">
                  <c:v>98025</c:v>
                </c:pt>
                <c:pt idx="19606">
                  <c:v>98030</c:v>
                </c:pt>
                <c:pt idx="19607">
                  <c:v>98035</c:v>
                </c:pt>
                <c:pt idx="19608">
                  <c:v>98040</c:v>
                </c:pt>
                <c:pt idx="19609">
                  <c:v>98045</c:v>
                </c:pt>
                <c:pt idx="19610">
                  <c:v>98050</c:v>
                </c:pt>
                <c:pt idx="19611">
                  <c:v>98055</c:v>
                </c:pt>
                <c:pt idx="19612">
                  <c:v>98060</c:v>
                </c:pt>
                <c:pt idx="19613">
                  <c:v>98065</c:v>
                </c:pt>
                <c:pt idx="19614">
                  <c:v>98070</c:v>
                </c:pt>
                <c:pt idx="19615">
                  <c:v>98075</c:v>
                </c:pt>
                <c:pt idx="19616">
                  <c:v>98080</c:v>
                </c:pt>
                <c:pt idx="19617">
                  <c:v>98085</c:v>
                </c:pt>
                <c:pt idx="19618">
                  <c:v>98090</c:v>
                </c:pt>
                <c:pt idx="19619">
                  <c:v>98095</c:v>
                </c:pt>
                <c:pt idx="19620">
                  <c:v>98100</c:v>
                </c:pt>
                <c:pt idx="19621">
                  <c:v>98105</c:v>
                </c:pt>
                <c:pt idx="19622">
                  <c:v>98110</c:v>
                </c:pt>
                <c:pt idx="19623">
                  <c:v>98115</c:v>
                </c:pt>
                <c:pt idx="19624">
                  <c:v>98120</c:v>
                </c:pt>
                <c:pt idx="19625">
                  <c:v>98125</c:v>
                </c:pt>
                <c:pt idx="19626">
                  <c:v>98130</c:v>
                </c:pt>
                <c:pt idx="19627">
                  <c:v>98135</c:v>
                </c:pt>
                <c:pt idx="19628">
                  <c:v>98140</c:v>
                </c:pt>
                <c:pt idx="19629">
                  <c:v>98145</c:v>
                </c:pt>
                <c:pt idx="19630">
                  <c:v>98150</c:v>
                </c:pt>
                <c:pt idx="19631">
                  <c:v>98155</c:v>
                </c:pt>
                <c:pt idx="19632">
                  <c:v>98160</c:v>
                </c:pt>
                <c:pt idx="19633">
                  <c:v>98165</c:v>
                </c:pt>
                <c:pt idx="19634">
                  <c:v>98170</c:v>
                </c:pt>
                <c:pt idx="19635">
                  <c:v>98175</c:v>
                </c:pt>
                <c:pt idx="19636">
                  <c:v>98180</c:v>
                </c:pt>
                <c:pt idx="19637">
                  <c:v>98185</c:v>
                </c:pt>
                <c:pt idx="19638">
                  <c:v>98190</c:v>
                </c:pt>
                <c:pt idx="19639">
                  <c:v>98195</c:v>
                </c:pt>
                <c:pt idx="19640">
                  <c:v>98200</c:v>
                </c:pt>
                <c:pt idx="19641">
                  <c:v>98205</c:v>
                </c:pt>
                <c:pt idx="19642">
                  <c:v>98210</c:v>
                </c:pt>
                <c:pt idx="19643">
                  <c:v>98215</c:v>
                </c:pt>
                <c:pt idx="19644">
                  <c:v>98220</c:v>
                </c:pt>
                <c:pt idx="19645">
                  <c:v>98225</c:v>
                </c:pt>
                <c:pt idx="19646">
                  <c:v>98230</c:v>
                </c:pt>
                <c:pt idx="19647">
                  <c:v>98235</c:v>
                </c:pt>
                <c:pt idx="19648">
                  <c:v>98240</c:v>
                </c:pt>
                <c:pt idx="19649">
                  <c:v>98245</c:v>
                </c:pt>
                <c:pt idx="19650">
                  <c:v>98250</c:v>
                </c:pt>
                <c:pt idx="19651">
                  <c:v>98255</c:v>
                </c:pt>
                <c:pt idx="19652">
                  <c:v>98260</c:v>
                </c:pt>
                <c:pt idx="19653">
                  <c:v>98265</c:v>
                </c:pt>
                <c:pt idx="19654">
                  <c:v>98270</c:v>
                </c:pt>
                <c:pt idx="19655">
                  <c:v>98275</c:v>
                </c:pt>
                <c:pt idx="19656">
                  <c:v>98280</c:v>
                </c:pt>
                <c:pt idx="19657">
                  <c:v>98285</c:v>
                </c:pt>
                <c:pt idx="19658">
                  <c:v>98290</c:v>
                </c:pt>
                <c:pt idx="19659">
                  <c:v>98295</c:v>
                </c:pt>
                <c:pt idx="19660">
                  <c:v>98300</c:v>
                </c:pt>
                <c:pt idx="19661">
                  <c:v>98305</c:v>
                </c:pt>
                <c:pt idx="19662">
                  <c:v>98310</c:v>
                </c:pt>
                <c:pt idx="19663">
                  <c:v>98315</c:v>
                </c:pt>
                <c:pt idx="19664">
                  <c:v>98320</c:v>
                </c:pt>
                <c:pt idx="19665">
                  <c:v>98325</c:v>
                </c:pt>
                <c:pt idx="19666">
                  <c:v>98330</c:v>
                </c:pt>
                <c:pt idx="19667">
                  <c:v>98335</c:v>
                </c:pt>
                <c:pt idx="19668">
                  <c:v>98340</c:v>
                </c:pt>
                <c:pt idx="19669">
                  <c:v>98345</c:v>
                </c:pt>
                <c:pt idx="19670">
                  <c:v>98350</c:v>
                </c:pt>
                <c:pt idx="19671">
                  <c:v>98355</c:v>
                </c:pt>
                <c:pt idx="19672">
                  <c:v>98360</c:v>
                </c:pt>
                <c:pt idx="19673">
                  <c:v>98365</c:v>
                </c:pt>
                <c:pt idx="19674">
                  <c:v>98370</c:v>
                </c:pt>
                <c:pt idx="19675">
                  <c:v>98375</c:v>
                </c:pt>
                <c:pt idx="19676">
                  <c:v>98380</c:v>
                </c:pt>
                <c:pt idx="19677">
                  <c:v>98385</c:v>
                </c:pt>
                <c:pt idx="19678">
                  <c:v>98390</c:v>
                </c:pt>
                <c:pt idx="19679">
                  <c:v>98395</c:v>
                </c:pt>
                <c:pt idx="19680">
                  <c:v>98400</c:v>
                </c:pt>
                <c:pt idx="19681">
                  <c:v>98405</c:v>
                </c:pt>
                <c:pt idx="19682">
                  <c:v>98410</c:v>
                </c:pt>
                <c:pt idx="19683">
                  <c:v>98415</c:v>
                </c:pt>
                <c:pt idx="19684">
                  <c:v>98420</c:v>
                </c:pt>
                <c:pt idx="19685">
                  <c:v>98425</c:v>
                </c:pt>
                <c:pt idx="19686">
                  <c:v>98430</c:v>
                </c:pt>
                <c:pt idx="19687">
                  <c:v>98435</c:v>
                </c:pt>
                <c:pt idx="19688">
                  <c:v>98440</c:v>
                </c:pt>
                <c:pt idx="19689">
                  <c:v>98445</c:v>
                </c:pt>
                <c:pt idx="19690">
                  <c:v>98450</c:v>
                </c:pt>
                <c:pt idx="19691">
                  <c:v>98455</c:v>
                </c:pt>
                <c:pt idx="19692">
                  <c:v>98460</c:v>
                </c:pt>
                <c:pt idx="19693">
                  <c:v>98465</c:v>
                </c:pt>
                <c:pt idx="19694">
                  <c:v>98470</c:v>
                </c:pt>
                <c:pt idx="19695">
                  <c:v>98475</c:v>
                </c:pt>
                <c:pt idx="19696">
                  <c:v>98480</c:v>
                </c:pt>
                <c:pt idx="19697">
                  <c:v>98485</c:v>
                </c:pt>
                <c:pt idx="19698">
                  <c:v>98490</c:v>
                </c:pt>
                <c:pt idx="19699">
                  <c:v>98495</c:v>
                </c:pt>
                <c:pt idx="19700">
                  <c:v>98500</c:v>
                </c:pt>
                <c:pt idx="19701">
                  <c:v>98505</c:v>
                </c:pt>
                <c:pt idx="19702">
                  <c:v>98510</c:v>
                </c:pt>
                <c:pt idx="19703">
                  <c:v>98515</c:v>
                </c:pt>
                <c:pt idx="19704">
                  <c:v>98520</c:v>
                </c:pt>
                <c:pt idx="19705">
                  <c:v>98525</c:v>
                </c:pt>
                <c:pt idx="19706">
                  <c:v>98530</c:v>
                </c:pt>
                <c:pt idx="19707">
                  <c:v>98535</c:v>
                </c:pt>
                <c:pt idx="19708">
                  <c:v>98540</c:v>
                </c:pt>
                <c:pt idx="19709">
                  <c:v>98545</c:v>
                </c:pt>
                <c:pt idx="19710">
                  <c:v>98550</c:v>
                </c:pt>
                <c:pt idx="19711">
                  <c:v>98555</c:v>
                </c:pt>
                <c:pt idx="19712">
                  <c:v>98560</c:v>
                </c:pt>
                <c:pt idx="19713">
                  <c:v>98565</c:v>
                </c:pt>
                <c:pt idx="19714">
                  <c:v>98570</c:v>
                </c:pt>
                <c:pt idx="19715">
                  <c:v>98575</c:v>
                </c:pt>
                <c:pt idx="19716">
                  <c:v>98580</c:v>
                </c:pt>
                <c:pt idx="19717">
                  <c:v>98585</c:v>
                </c:pt>
                <c:pt idx="19718">
                  <c:v>98590</c:v>
                </c:pt>
                <c:pt idx="19719">
                  <c:v>98595</c:v>
                </c:pt>
                <c:pt idx="19720">
                  <c:v>98600</c:v>
                </c:pt>
                <c:pt idx="19721">
                  <c:v>98605</c:v>
                </c:pt>
                <c:pt idx="19722">
                  <c:v>98610</c:v>
                </c:pt>
                <c:pt idx="19723">
                  <c:v>98615</c:v>
                </c:pt>
                <c:pt idx="19724">
                  <c:v>98620</c:v>
                </c:pt>
                <c:pt idx="19725">
                  <c:v>98625</c:v>
                </c:pt>
                <c:pt idx="19726">
                  <c:v>98630</c:v>
                </c:pt>
                <c:pt idx="19727">
                  <c:v>98635</c:v>
                </c:pt>
                <c:pt idx="19728">
                  <c:v>98640</c:v>
                </c:pt>
                <c:pt idx="19729">
                  <c:v>98645</c:v>
                </c:pt>
                <c:pt idx="19730">
                  <c:v>98650</c:v>
                </c:pt>
                <c:pt idx="19731">
                  <c:v>98655</c:v>
                </c:pt>
                <c:pt idx="19732">
                  <c:v>98660</c:v>
                </c:pt>
                <c:pt idx="19733">
                  <c:v>98665</c:v>
                </c:pt>
                <c:pt idx="19734">
                  <c:v>98670</c:v>
                </c:pt>
                <c:pt idx="19735">
                  <c:v>98675</c:v>
                </c:pt>
                <c:pt idx="19736">
                  <c:v>98680</c:v>
                </c:pt>
                <c:pt idx="19737">
                  <c:v>98685</c:v>
                </c:pt>
                <c:pt idx="19738">
                  <c:v>98690</c:v>
                </c:pt>
                <c:pt idx="19739">
                  <c:v>98695</c:v>
                </c:pt>
                <c:pt idx="19740">
                  <c:v>98700</c:v>
                </c:pt>
                <c:pt idx="19741">
                  <c:v>98705</c:v>
                </c:pt>
                <c:pt idx="19742">
                  <c:v>98710</c:v>
                </c:pt>
                <c:pt idx="19743">
                  <c:v>98715</c:v>
                </c:pt>
                <c:pt idx="19744">
                  <c:v>98720</c:v>
                </c:pt>
                <c:pt idx="19745">
                  <c:v>98725</c:v>
                </c:pt>
                <c:pt idx="19746">
                  <c:v>98730</c:v>
                </c:pt>
                <c:pt idx="19747">
                  <c:v>98735</c:v>
                </c:pt>
                <c:pt idx="19748">
                  <c:v>98740</c:v>
                </c:pt>
                <c:pt idx="19749">
                  <c:v>98745</c:v>
                </c:pt>
                <c:pt idx="19750">
                  <c:v>98750</c:v>
                </c:pt>
                <c:pt idx="19751">
                  <c:v>98755</c:v>
                </c:pt>
                <c:pt idx="19752">
                  <c:v>98760</c:v>
                </c:pt>
                <c:pt idx="19753">
                  <c:v>98765</c:v>
                </c:pt>
                <c:pt idx="19754">
                  <c:v>98770</c:v>
                </c:pt>
                <c:pt idx="19755">
                  <c:v>98775</c:v>
                </c:pt>
                <c:pt idx="19756">
                  <c:v>98780</c:v>
                </c:pt>
                <c:pt idx="19757">
                  <c:v>98785</c:v>
                </c:pt>
                <c:pt idx="19758">
                  <c:v>98790</c:v>
                </c:pt>
                <c:pt idx="19759">
                  <c:v>98795</c:v>
                </c:pt>
                <c:pt idx="19760">
                  <c:v>98800</c:v>
                </c:pt>
                <c:pt idx="19761">
                  <c:v>98805</c:v>
                </c:pt>
                <c:pt idx="19762">
                  <c:v>98810</c:v>
                </c:pt>
                <c:pt idx="19763">
                  <c:v>98815</c:v>
                </c:pt>
                <c:pt idx="19764">
                  <c:v>98820</c:v>
                </c:pt>
                <c:pt idx="19765">
                  <c:v>98825</c:v>
                </c:pt>
                <c:pt idx="19766">
                  <c:v>98830</c:v>
                </c:pt>
                <c:pt idx="19767">
                  <c:v>98835</c:v>
                </c:pt>
                <c:pt idx="19768">
                  <c:v>98840</c:v>
                </c:pt>
                <c:pt idx="19769">
                  <c:v>98845</c:v>
                </c:pt>
                <c:pt idx="19770">
                  <c:v>98850</c:v>
                </c:pt>
                <c:pt idx="19771">
                  <c:v>98855</c:v>
                </c:pt>
                <c:pt idx="19772">
                  <c:v>98860</c:v>
                </c:pt>
                <c:pt idx="19773">
                  <c:v>98865</c:v>
                </c:pt>
                <c:pt idx="19774">
                  <c:v>98870</c:v>
                </c:pt>
                <c:pt idx="19775">
                  <c:v>98875</c:v>
                </c:pt>
                <c:pt idx="19776">
                  <c:v>98880</c:v>
                </c:pt>
                <c:pt idx="19777">
                  <c:v>98885</c:v>
                </c:pt>
                <c:pt idx="19778">
                  <c:v>98890</c:v>
                </c:pt>
                <c:pt idx="19779">
                  <c:v>98895</c:v>
                </c:pt>
                <c:pt idx="19780">
                  <c:v>98900</c:v>
                </c:pt>
                <c:pt idx="19781">
                  <c:v>98905</c:v>
                </c:pt>
                <c:pt idx="19782">
                  <c:v>98910</c:v>
                </c:pt>
                <c:pt idx="19783">
                  <c:v>98915</c:v>
                </c:pt>
                <c:pt idx="19784">
                  <c:v>98920</c:v>
                </c:pt>
                <c:pt idx="19785">
                  <c:v>98925</c:v>
                </c:pt>
                <c:pt idx="19786">
                  <c:v>98930</c:v>
                </c:pt>
                <c:pt idx="19787">
                  <c:v>98935</c:v>
                </c:pt>
                <c:pt idx="19788">
                  <c:v>98940</c:v>
                </c:pt>
                <c:pt idx="19789">
                  <c:v>98945</c:v>
                </c:pt>
                <c:pt idx="19790">
                  <c:v>98950</c:v>
                </c:pt>
                <c:pt idx="19791">
                  <c:v>98955</c:v>
                </c:pt>
                <c:pt idx="19792">
                  <c:v>98960</c:v>
                </c:pt>
                <c:pt idx="19793">
                  <c:v>98965</c:v>
                </c:pt>
                <c:pt idx="19794">
                  <c:v>98970</c:v>
                </c:pt>
                <c:pt idx="19795">
                  <c:v>98975</c:v>
                </c:pt>
                <c:pt idx="19796">
                  <c:v>98980</c:v>
                </c:pt>
                <c:pt idx="19797">
                  <c:v>98985</c:v>
                </c:pt>
                <c:pt idx="19798">
                  <c:v>98990</c:v>
                </c:pt>
                <c:pt idx="19799">
                  <c:v>98995</c:v>
                </c:pt>
                <c:pt idx="19800">
                  <c:v>99000</c:v>
                </c:pt>
                <c:pt idx="19801">
                  <c:v>99005</c:v>
                </c:pt>
                <c:pt idx="19802">
                  <c:v>99010</c:v>
                </c:pt>
                <c:pt idx="19803">
                  <c:v>99015</c:v>
                </c:pt>
                <c:pt idx="19804">
                  <c:v>99020</c:v>
                </c:pt>
                <c:pt idx="19805">
                  <c:v>99025</c:v>
                </c:pt>
                <c:pt idx="19806">
                  <c:v>99030</c:v>
                </c:pt>
                <c:pt idx="19807">
                  <c:v>99035</c:v>
                </c:pt>
                <c:pt idx="19808">
                  <c:v>99040</c:v>
                </c:pt>
                <c:pt idx="19809">
                  <c:v>99045</c:v>
                </c:pt>
                <c:pt idx="19810">
                  <c:v>99050</c:v>
                </c:pt>
                <c:pt idx="19811">
                  <c:v>99055</c:v>
                </c:pt>
                <c:pt idx="19812">
                  <c:v>99060</c:v>
                </c:pt>
                <c:pt idx="19813">
                  <c:v>99065</c:v>
                </c:pt>
                <c:pt idx="19814">
                  <c:v>99070</c:v>
                </c:pt>
                <c:pt idx="19815">
                  <c:v>99075</c:v>
                </c:pt>
                <c:pt idx="19816">
                  <c:v>99080</c:v>
                </c:pt>
                <c:pt idx="19817">
                  <c:v>99085</c:v>
                </c:pt>
                <c:pt idx="19818">
                  <c:v>99090</c:v>
                </c:pt>
                <c:pt idx="19819">
                  <c:v>99095</c:v>
                </c:pt>
                <c:pt idx="19820">
                  <c:v>99100</c:v>
                </c:pt>
                <c:pt idx="19821">
                  <c:v>99105</c:v>
                </c:pt>
                <c:pt idx="19822">
                  <c:v>99110</c:v>
                </c:pt>
                <c:pt idx="19823">
                  <c:v>99115</c:v>
                </c:pt>
                <c:pt idx="19824">
                  <c:v>99120</c:v>
                </c:pt>
                <c:pt idx="19825">
                  <c:v>99125</c:v>
                </c:pt>
                <c:pt idx="19826">
                  <c:v>99130</c:v>
                </c:pt>
                <c:pt idx="19827">
                  <c:v>99135</c:v>
                </c:pt>
                <c:pt idx="19828">
                  <c:v>99140</c:v>
                </c:pt>
                <c:pt idx="19829">
                  <c:v>99145</c:v>
                </c:pt>
                <c:pt idx="19830">
                  <c:v>99150</c:v>
                </c:pt>
                <c:pt idx="19831">
                  <c:v>99155</c:v>
                </c:pt>
                <c:pt idx="19832">
                  <c:v>99160</c:v>
                </c:pt>
                <c:pt idx="19833">
                  <c:v>99165</c:v>
                </c:pt>
                <c:pt idx="19834">
                  <c:v>99170</c:v>
                </c:pt>
                <c:pt idx="19835">
                  <c:v>99175</c:v>
                </c:pt>
                <c:pt idx="19836">
                  <c:v>99180</c:v>
                </c:pt>
                <c:pt idx="19837">
                  <c:v>99185</c:v>
                </c:pt>
                <c:pt idx="19838">
                  <c:v>99190</c:v>
                </c:pt>
                <c:pt idx="19839">
                  <c:v>99195</c:v>
                </c:pt>
                <c:pt idx="19840">
                  <c:v>99200</c:v>
                </c:pt>
                <c:pt idx="19841">
                  <c:v>99205</c:v>
                </c:pt>
                <c:pt idx="19842">
                  <c:v>99210</c:v>
                </c:pt>
                <c:pt idx="19843">
                  <c:v>99215</c:v>
                </c:pt>
                <c:pt idx="19844">
                  <c:v>99220</c:v>
                </c:pt>
                <c:pt idx="19845">
                  <c:v>99225</c:v>
                </c:pt>
                <c:pt idx="19846">
                  <c:v>99230</c:v>
                </c:pt>
                <c:pt idx="19847">
                  <c:v>99235</c:v>
                </c:pt>
                <c:pt idx="19848">
                  <c:v>99240</c:v>
                </c:pt>
                <c:pt idx="19849">
                  <c:v>99245</c:v>
                </c:pt>
                <c:pt idx="19850">
                  <c:v>99250</c:v>
                </c:pt>
                <c:pt idx="19851">
                  <c:v>99255</c:v>
                </c:pt>
                <c:pt idx="19852">
                  <c:v>99260</c:v>
                </c:pt>
                <c:pt idx="19853">
                  <c:v>99265</c:v>
                </c:pt>
                <c:pt idx="19854">
                  <c:v>99270</c:v>
                </c:pt>
                <c:pt idx="19855">
                  <c:v>99275</c:v>
                </c:pt>
                <c:pt idx="19856">
                  <c:v>99280</c:v>
                </c:pt>
                <c:pt idx="19857">
                  <c:v>99285</c:v>
                </c:pt>
                <c:pt idx="19858">
                  <c:v>99290</c:v>
                </c:pt>
                <c:pt idx="19859">
                  <c:v>99295</c:v>
                </c:pt>
                <c:pt idx="19860">
                  <c:v>99300</c:v>
                </c:pt>
                <c:pt idx="19861">
                  <c:v>99305</c:v>
                </c:pt>
                <c:pt idx="19862">
                  <c:v>99310</c:v>
                </c:pt>
                <c:pt idx="19863">
                  <c:v>99315</c:v>
                </c:pt>
                <c:pt idx="19864">
                  <c:v>99320</c:v>
                </c:pt>
                <c:pt idx="19865">
                  <c:v>99325</c:v>
                </c:pt>
                <c:pt idx="19866">
                  <c:v>99330</c:v>
                </c:pt>
                <c:pt idx="19867">
                  <c:v>99335</c:v>
                </c:pt>
                <c:pt idx="19868">
                  <c:v>99340</c:v>
                </c:pt>
                <c:pt idx="19869">
                  <c:v>99345</c:v>
                </c:pt>
                <c:pt idx="19870">
                  <c:v>99350</c:v>
                </c:pt>
                <c:pt idx="19871">
                  <c:v>99355</c:v>
                </c:pt>
                <c:pt idx="19872">
                  <c:v>99360</c:v>
                </c:pt>
                <c:pt idx="19873">
                  <c:v>99365</c:v>
                </c:pt>
                <c:pt idx="19874">
                  <c:v>99370</c:v>
                </c:pt>
                <c:pt idx="19875">
                  <c:v>99375</c:v>
                </c:pt>
                <c:pt idx="19876">
                  <c:v>99380</c:v>
                </c:pt>
                <c:pt idx="19877">
                  <c:v>99385</c:v>
                </c:pt>
                <c:pt idx="19878">
                  <c:v>99390</c:v>
                </c:pt>
                <c:pt idx="19879">
                  <c:v>99395</c:v>
                </c:pt>
                <c:pt idx="19880">
                  <c:v>99400</c:v>
                </c:pt>
                <c:pt idx="19881">
                  <c:v>99405</c:v>
                </c:pt>
                <c:pt idx="19882">
                  <c:v>99410</c:v>
                </c:pt>
                <c:pt idx="19883">
                  <c:v>99415</c:v>
                </c:pt>
                <c:pt idx="19884">
                  <c:v>99420</c:v>
                </c:pt>
                <c:pt idx="19885">
                  <c:v>99425</c:v>
                </c:pt>
                <c:pt idx="19886">
                  <c:v>99430</c:v>
                </c:pt>
                <c:pt idx="19887">
                  <c:v>99435</c:v>
                </c:pt>
                <c:pt idx="19888">
                  <c:v>99440</c:v>
                </c:pt>
                <c:pt idx="19889">
                  <c:v>99445</c:v>
                </c:pt>
                <c:pt idx="19890">
                  <c:v>99450</c:v>
                </c:pt>
                <c:pt idx="19891">
                  <c:v>99455</c:v>
                </c:pt>
                <c:pt idx="19892">
                  <c:v>99460</c:v>
                </c:pt>
                <c:pt idx="19893">
                  <c:v>99465</c:v>
                </c:pt>
                <c:pt idx="19894">
                  <c:v>99470</c:v>
                </c:pt>
                <c:pt idx="19895">
                  <c:v>99475</c:v>
                </c:pt>
                <c:pt idx="19896">
                  <c:v>99480</c:v>
                </c:pt>
                <c:pt idx="19897">
                  <c:v>99485</c:v>
                </c:pt>
                <c:pt idx="19898">
                  <c:v>99490</c:v>
                </c:pt>
                <c:pt idx="19899">
                  <c:v>99495</c:v>
                </c:pt>
                <c:pt idx="19900">
                  <c:v>99500</c:v>
                </c:pt>
                <c:pt idx="19901">
                  <c:v>99505</c:v>
                </c:pt>
                <c:pt idx="19902">
                  <c:v>99510</c:v>
                </c:pt>
                <c:pt idx="19903">
                  <c:v>99515</c:v>
                </c:pt>
                <c:pt idx="19904">
                  <c:v>99520</c:v>
                </c:pt>
                <c:pt idx="19905">
                  <c:v>99525</c:v>
                </c:pt>
                <c:pt idx="19906">
                  <c:v>99530</c:v>
                </c:pt>
                <c:pt idx="19907">
                  <c:v>99535</c:v>
                </c:pt>
                <c:pt idx="19908">
                  <c:v>99540</c:v>
                </c:pt>
                <c:pt idx="19909">
                  <c:v>99545</c:v>
                </c:pt>
                <c:pt idx="19910">
                  <c:v>99550</c:v>
                </c:pt>
                <c:pt idx="19911">
                  <c:v>99555</c:v>
                </c:pt>
                <c:pt idx="19912">
                  <c:v>99560</c:v>
                </c:pt>
                <c:pt idx="19913">
                  <c:v>99565</c:v>
                </c:pt>
                <c:pt idx="19914">
                  <c:v>99570</c:v>
                </c:pt>
                <c:pt idx="19915">
                  <c:v>99575</c:v>
                </c:pt>
                <c:pt idx="19916">
                  <c:v>99580</c:v>
                </c:pt>
                <c:pt idx="19917">
                  <c:v>99585</c:v>
                </c:pt>
                <c:pt idx="19918">
                  <c:v>99590</c:v>
                </c:pt>
                <c:pt idx="19919">
                  <c:v>99595</c:v>
                </c:pt>
                <c:pt idx="19920">
                  <c:v>99600</c:v>
                </c:pt>
                <c:pt idx="19921">
                  <c:v>99605</c:v>
                </c:pt>
                <c:pt idx="19922">
                  <c:v>99610</c:v>
                </c:pt>
                <c:pt idx="19923">
                  <c:v>99615</c:v>
                </c:pt>
                <c:pt idx="19924">
                  <c:v>99620</c:v>
                </c:pt>
                <c:pt idx="19925">
                  <c:v>99625</c:v>
                </c:pt>
                <c:pt idx="19926">
                  <c:v>99630</c:v>
                </c:pt>
                <c:pt idx="19927">
                  <c:v>99635</c:v>
                </c:pt>
                <c:pt idx="19928">
                  <c:v>99640</c:v>
                </c:pt>
                <c:pt idx="19929">
                  <c:v>99645</c:v>
                </c:pt>
                <c:pt idx="19930">
                  <c:v>99650</c:v>
                </c:pt>
                <c:pt idx="19931">
                  <c:v>99655</c:v>
                </c:pt>
                <c:pt idx="19932">
                  <c:v>99660</c:v>
                </c:pt>
                <c:pt idx="19933">
                  <c:v>99665</c:v>
                </c:pt>
                <c:pt idx="19934">
                  <c:v>99670</c:v>
                </c:pt>
                <c:pt idx="19935">
                  <c:v>99675</c:v>
                </c:pt>
                <c:pt idx="19936">
                  <c:v>99680</c:v>
                </c:pt>
                <c:pt idx="19937">
                  <c:v>99685</c:v>
                </c:pt>
                <c:pt idx="19938">
                  <c:v>99690</c:v>
                </c:pt>
                <c:pt idx="19939">
                  <c:v>99695</c:v>
                </c:pt>
                <c:pt idx="19940">
                  <c:v>99700</c:v>
                </c:pt>
                <c:pt idx="19941">
                  <c:v>99705</c:v>
                </c:pt>
                <c:pt idx="19942">
                  <c:v>99710</c:v>
                </c:pt>
                <c:pt idx="19943">
                  <c:v>99715</c:v>
                </c:pt>
                <c:pt idx="19944">
                  <c:v>99720</c:v>
                </c:pt>
                <c:pt idx="19945">
                  <c:v>99725</c:v>
                </c:pt>
                <c:pt idx="19946">
                  <c:v>99730</c:v>
                </c:pt>
                <c:pt idx="19947">
                  <c:v>99735</c:v>
                </c:pt>
                <c:pt idx="19948">
                  <c:v>99740</c:v>
                </c:pt>
                <c:pt idx="19949">
                  <c:v>99745</c:v>
                </c:pt>
                <c:pt idx="19950">
                  <c:v>99750</c:v>
                </c:pt>
                <c:pt idx="19951">
                  <c:v>99755</c:v>
                </c:pt>
                <c:pt idx="19952">
                  <c:v>99760</c:v>
                </c:pt>
                <c:pt idx="19953">
                  <c:v>99765</c:v>
                </c:pt>
                <c:pt idx="19954">
                  <c:v>99770</c:v>
                </c:pt>
                <c:pt idx="19955">
                  <c:v>99775</c:v>
                </c:pt>
                <c:pt idx="19956">
                  <c:v>99780</c:v>
                </c:pt>
                <c:pt idx="19957">
                  <c:v>99785</c:v>
                </c:pt>
                <c:pt idx="19958">
                  <c:v>99790</c:v>
                </c:pt>
                <c:pt idx="19959">
                  <c:v>99795</c:v>
                </c:pt>
                <c:pt idx="19960">
                  <c:v>99800</c:v>
                </c:pt>
                <c:pt idx="19961">
                  <c:v>99805</c:v>
                </c:pt>
                <c:pt idx="19962">
                  <c:v>99810</c:v>
                </c:pt>
                <c:pt idx="19963">
                  <c:v>99815</c:v>
                </c:pt>
                <c:pt idx="19964">
                  <c:v>99820</c:v>
                </c:pt>
                <c:pt idx="19965">
                  <c:v>99825</c:v>
                </c:pt>
                <c:pt idx="19966">
                  <c:v>99830</c:v>
                </c:pt>
                <c:pt idx="19967">
                  <c:v>99835</c:v>
                </c:pt>
                <c:pt idx="19968">
                  <c:v>99840</c:v>
                </c:pt>
                <c:pt idx="19969">
                  <c:v>99845</c:v>
                </c:pt>
                <c:pt idx="19970">
                  <c:v>99850</c:v>
                </c:pt>
                <c:pt idx="19971">
                  <c:v>99855</c:v>
                </c:pt>
                <c:pt idx="19972">
                  <c:v>99860</c:v>
                </c:pt>
                <c:pt idx="19973">
                  <c:v>99865</c:v>
                </c:pt>
                <c:pt idx="19974">
                  <c:v>99870</c:v>
                </c:pt>
                <c:pt idx="19975">
                  <c:v>99875</c:v>
                </c:pt>
                <c:pt idx="19976">
                  <c:v>99880</c:v>
                </c:pt>
                <c:pt idx="19977">
                  <c:v>99885</c:v>
                </c:pt>
                <c:pt idx="19978">
                  <c:v>99890</c:v>
                </c:pt>
                <c:pt idx="19979">
                  <c:v>99895</c:v>
                </c:pt>
                <c:pt idx="19980">
                  <c:v>99900</c:v>
                </c:pt>
                <c:pt idx="19981">
                  <c:v>99905</c:v>
                </c:pt>
                <c:pt idx="19982">
                  <c:v>99910</c:v>
                </c:pt>
                <c:pt idx="19983">
                  <c:v>99915</c:v>
                </c:pt>
                <c:pt idx="19984">
                  <c:v>99920</c:v>
                </c:pt>
                <c:pt idx="19985">
                  <c:v>99925</c:v>
                </c:pt>
                <c:pt idx="19986">
                  <c:v>99930</c:v>
                </c:pt>
                <c:pt idx="19987">
                  <c:v>99935</c:v>
                </c:pt>
                <c:pt idx="19988">
                  <c:v>99940</c:v>
                </c:pt>
                <c:pt idx="19989">
                  <c:v>99945</c:v>
                </c:pt>
                <c:pt idx="19990">
                  <c:v>99950</c:v>
                </c:pt>
                <c:pt idx="19991">
                  <c:v>99955</c:v>
                </c:pt>
                <c:pt idx="19992">
                  <c:v>99960</c:v>
                </c:pt>
                <c:pt idx="19993">
                  <c:v>99965</c:v>
                </c:pt>
                <c:pt idx="19994">
                  <c:v>99970</c:v>
                </c:pt>
                <c:pt idx="19995">
                  <c:v>99975</c:v>
                </c:pt>
                <c:pt idx="19996">
                  <c:v>99980</c:v>
                </c:pt>
                <c:pt idx="19997">
                  <c:v>99985</c:v>
                </c:pt>
                <c:pt idx="19998">
                  <c:v>99990</c:v>
                </c:pt>
                <c:pt idx="19999">
                  <c:v>99995</c:v>
                </c:pt>
                <c:pt idx="20000">
                  <c:v>100000</c:v>
                </c:pt>
                <c:pt idx="20001">
                  <c:v>100005</c:v>
                </c:pt>
                <c:pt idx="20002">
                  <c:v>100010</c:v>
                </c:pt>
                <c:pt idx="20003">
                  <c:v>100015</c:v>
                </c:pt>
                <c:pt idx="20004">
                  <c:v>100020</c:v>
                </c:pt>
                <c:pt idx="20005">
                  <c:v>100025</c:v>
                </c:pt>
                <c:pt idx="20006">
                  <c:v>100030</c:v>
                </c:pt>
                <c:pt idx="20007">
                  <c:v>100035</c:v>
                </c:pt>
                <c:pt idx="20008">
                  <c:v>100040</c:v>
                </c:pt>
                <c:pt idx="20009">
                  <c:v>100045</c:v>
                </c:pt>
                <c:pt idx="20010">
                  <c:v>100050</c:v>
                </c:pt>
                <c:pt idx="20011">
                  <c:v>100055</c:v>
                </c:pt>
                <c:pt idx="20012">
                  <c:v>100060</c:v>
                </c:pt>
                <c:pt idx="20013">
                  <c:v>100065</c:v>
                </c:pt>
                <c:pt idx="20014">
                  <c:v>100070</c:v>
                </c:pt>
                <c:pt idx="20015">
                  <c:v>100075</c:v>
                </c:pt>
                <c:pt idx="20016">
                  <c:v>100080</c:v>
                </c:pt>
                <c:pt idx="20017">
                  <c:v>100085</c:v>
                </c:pt>
                <c:pt idx="20018">
                  <c:v>100090</c:v>
                </c:pt>
                <c:pt idx="20019">
                  <c:v>100095</c:v>
                </c:pt>
                <c:pt idx="20020">
                  <c:v>100100</c:v>
                </c:pt>
                <c:pt idx="20021">
                  <c:v>100105</c:v>
                </c:pt>
                <c:pt idx="20022">
                  <c:v>100110</c:v>
                </c:pt>
                <c:pt idx="20023">
                  <c:v>100115</c:v>
                </c:pt>
                <c:pt idx="20024">
                  <c:v>100120</c:v>
                </c:pt>
                <c:pt idx="20025">
                  <c:v>100125</c:v>
                </c:pt>
                <c:pt idx="20026">
                  <c:v>100130</c:v>
                </c:pt>
                <c:pt idx="20027">
                  <c:v>100135</c:v>
                </c:pt>
                <c:pt idx="20028">
                  <c:v>100140</c:v>
                </c:pt>
                <c:pt idx="20029">
                  <c:v>100145</c:v>
                </c:pt>
                <c:pt idx="20030">
                  <c:v>100150</c:v>
                </c:pt>
                <c:pt idx="20031">
                  <c:v>100155</c:v>
                </c:pt>
                <c:pt idx="20032">
                  <c:v>100160</c:v>
                </c:pt>
                <c:pt idx="20033">
                  <c:v>100165</c:v>
                </c:pt>
                <c:pt idx="20034">
                  <c:v>100170</c:v>
                </c:pt>
                <c:pt idx="20035">
                  <c:v>100175</c:v>
                </c:pt>
                <c:pt idx="20036">
                  <c:v>100180</c:v>
                </c:pt>
                <c:pt idx="20037">
                  <c:v>100185</c:v>
                </c:pt>
                <c:pt idx="20038">
                  <c:v>100190</c:v>
                </c:pt>
                <c:pt idx="20039">
                  <c:v>100195</c:v>
                </c:pt>
                <c:pt idx="20040">
                  <c:v>100200</c:v>
                </c:pt>
                <c:pt idx="20041">
                  <c:v>100205</c:v>
                </c:pt>
                <c:pt idx="20042">
                  <c:v>100210</c:v>
                </c:pt>
                <c:pt idx="20043">
                  <c:v>100215</c:v>
                </c:pt>
                <c:pt idx="20044">
                  <c:v>100220</c:v>
                </c:pt>
                <c:pt idx="20045">
                  <c:v>100225</c:v>
                </c:pt>
                <c:pt idx="20046">
                  <c:v>100230</c:v>
                </c:pt>
                <c:pt idx="20047">
                  <c:v>100235</c:v>
                </c:pt>
                <c:pt idx="20048">
                  <c:v>100240</c:v>
                </c:pt>
                <c:pt idx="20049">
                  <c:v>100245</c:v>
                </c:pt>
                <c:pt idx="20050">
                  <c:v>100250</c:v>
                </c:pt>
                <c:pt idx="20051">
                  <c:v>100255</c:v>
                </c:pt>
                <c:pt idx="20052">
                  <c:v>100260</c:v>
                </c:pt>
                <c:pt idx="20053">
                  <c:v>100265</c:v>
                </c:pt>
                <c:pt idx="20054">
                  <c:v>100270</c:v>
                </c:pt>
                <c:pt idx="20055">
                  <c:v>100275</c:v>
                </c:pt>
                <c:pt idx="20056">
                  <c:v>100280</c:v>
                </c:pt>
                <c:pt idx="20057">
                  <c:v>100285</c:v>
                </c:pt>
                <c:pt idx="20058">
                  <c:v>100290</c:v>
                </c:pt>
                <c:pt idx="20059">
                  <c:v>100295</c:v>
                </c:pt>
                <c:pt idx="20060">
                  <c:v>100300</c:v>
                </c:pt>
                <c:pt idx="20061">
                  <c:v>100305</c:v>
                </c:pt>
                <c:pt idx="20062">
                  <c:v>100310</c:v>
                </c:pt>
                <c:pt idx="20063">
                  <c:v>100315</c:v>
                </c:pt>
                <c:pt idx="20064">
                  <c:v>100320</c:v>
                </c:pt>
                <c:pt idx="20065">
                  <c:v>100325</c:v>
                </c:pt>
                <c:pt idx="20066">
                  <c:v>100330</c:v>
                </c:pt>
                <c:pt idx="20067">
                  <c:v>100335</c:v>
                </c:pt>
                <c:pt idx="20068">
                  <c:v>100340</c:v>
                </c:pt>
                <c:pt idx="20069">
                  <c:v>100345</c:v>
                </c:pt>
                <c:pt idx="20070">
                  <c:v>100350</c:v>
                </c:pt>
                <c:pt idx="20071">
                  <c:v>100355</c:v>
                </c:pt>
                <c:pt idx="20072">
                  <c:v>100360</c:v>
                </c:pt>
                <c:pt idx="20073">
                  <c:v>100365</c:v>
                </c:pt>
                <c:pt idx="20074">
                  <c:v>100370</c:v>
                </c:pt>
                <c:pt idx="20075">
                  <c:v>100375</c:v>
                </c:pt>
                <c:pt idx="20076">
                  <c:v>100380</c:v>
                </c:pt>
                <c:pt idx="20077">
                  <c:v>100385</c:v>
                </c:pt>
                <c:pt idx="20078">
                  <c:v>100390</c:v>
                </c:pt>
                <c:pt idx="20079">
                  <c:v>100395</c:v>
                </c:pt>
                <c:pt idx="20080">
                  <c:v>100400</c:v>
                </c:pt>
                <c:pt idx="20081">
                  <c:v>100405</c:v>
                </c:pt>
                <c:pt idx="20082">
                  <c:v>100410</c:v>
                </c:pt>
                <c:pt idx="20083">
                  <c:v>100415</c:v>
                </c:pt>
                <c:pt idx="20084">
                  <c:v>100420</c:v>
                </c:pt>
                <c:pt idx="20085">
                  <c:v>100425</c:v>
                </c:pt>
                <c:pt idx="20086">
                  <c:v>100430</c:v>
                </c:pt>
                <c:pt idx="20087">
                  <c:v>100435</c:v>
                </c:pt>
                <c:pt idx="20088">
                  <c:v>100440</c:v>
                </c:pt>
                <c:pt idx="20089">
                  <c:v>100445</c:v>
                </c:pt>
                <c:pt idx="20090">
                  <c:v>100450</c:v>
                </c:pt>
                <c:pt idx="20091">
                  <c:v>100455</c:v>
                </c:pt>
                <c:pt idx="20092">
                  <c:v>100460</c:v>
                </c:pt>
                <c:pt idx="20093">
                  <c:v>100465</c:v>
                </c:pt>
                <c:pt idx="20094">
                  <c:v>100470</c:v>
                </c:pt>
                <c:pt idx="20095">
                  <c:v>100475</c:v>
                </c:pt>
                <c:pt idx="20096">
                  <c:v>100480</c:v>
                </c:pt>
                <c:pt idx="20097">
                  <c:v>100485</c:v>
                </c:pt>
                <c:pt idx="20098">
                  <c:v>100490</c:v>
                </c:pt>
                <c:pt idx="20099">
                  <c:v>100495</c:v>
                </c:pt>
                <c:pt idx="20100">
                  <c:v>100500</c:v>
                </c:pt>
                <c:pt idx="20101">
                  <c:v>100505</c:v>
                </c:pt>
                <c:pt idx="20102">
                  <c:v>100510</c:v>
                </c:pt>
                <c:pt idx="20103">
                  <c:v>100515</c:v>
                </c:pt>
                <c:pt idx="20104">
                  <c:v>100520</c:v>
                </c:pt>
                <c:pt idx="20105">
                  <c:v>100525</c:v>
                </c:pt>
                <c:pt idx="20106">
                  <c:v>100530</c:v>
                </c:pt>
                <c:pt idx="20107">
                  <c:v>100535</c:v>
                </c:pt>
                <c:pt idx="20108">
                  <c:v>100540</c:v>
                </c:pt>
                <c:pt idx="20109">
                  <c:v>100545</c:v>
                </c:pt>
                <c:pt idx="20110">
                  <c:v>100550</c:v>
                </c:pt>
                <c:pt idx="20111">
                  <c:v>100555</c:v>
                </c:pt>
                <c:pt idx="20112">
                  <c:v>100560</c:v>
                </c:pt>
                <c:pt idx="20113">
                  <c:v>100565</c:v>
                </c:pt>
                <c:pt idx="20114">
                  <c:v>100570</c:v>
                </c:pt>
                <c:pt idx="20115">
                  <c:v>100575</c:v>
                </c:pt>
                <c:pt idx="20116">
                  <c:v>100580</c:v>
                </c:pt>
                <c:pt idx="20117">
                  <c:v>100585</c:v>
                </c:pt>
                <c:pt idx="20118">
                  <c:v>100590</c:v>
                </c:pt>
                <c:pt idx="20119">
                  <c:v>100595</c:v>
                </c:pt>
                <c:pt idx="20120">
                  <c:v>100600</c:v>
                </c:pt>
                <c:pt idx="20121">
                  <c:v>100605</c:v>
                </c:pt>
                <c:pt idx="20122">
                  <c:v>100610</c:v>
                </c:pt>
                <c:pt idx="20123">
                  <c:v>100615</c:v>
                </c:pt>
                <c:pt idx="20124">
                  <c:v>100620</c:v>
                </c:pt>
                <c:pt idx="20125">
                  <c:v>100625</c:v>
                </c:pt>
                <c:pt idx="20126">
                  <c:v>100630</c:v>
                </c:pt>
                <c:pt idx="20127">
                  <c:v>100635</c:v>
                </c:pt>
                <c:pt idx="20128">
                  <c:v>100640</c:v>
                </c:pt>
                <c:pt idx="20129">
                  <c:v>100645</c:v>
                </c:pt>
                <c:pt idx="20130">
                  <c:v>100650</c:v>
                </c:pt>
                <c:pt idx="20131">
                  <c:v>100655</c:v>
                </c:pt>
                <c:pt idx="20132">
                  <c:v>100660</c:v>
                </c:pt>
                <c:pt idx="20133">
                  <c:v>100665</c:v>
                </c:pt>
                <c:pt idx="20134">
                  <c:v>100670</c:v>
                </c:pt>
                <c:pt idx="20135">
                  <c:v>100675</c:v>
                </c:pt>
                <c:pt idx="20136">
                  <c:v>100680</c:v>
                </c:pt>
                <c:pt idx="20137">
                  <c:v>100685</c:v>
                </c:pt>
                <c:pt idx="20138">
                  <c:v>100690</c:v>
                </c:pt>
                <c:pt idx="20139">
                  <c:v>100695</c:v>
                </c:pt>
                <c:pt idx="20140">
                  <c:v>100700</c:v>
                </c:pt>
                <c:pt idx="20141">
                  <c:v>100705</c:v>
                </c:pt>
                <c:pt idx="20142">
                  <c:v>100710</c:v>
                </c:pt>
                <c:pt idx="20143">
                  <c:v>100715</c:v>
                </c:pt>
                <c:pt idx="20144">
                  <c:v>100720</c:v>
                </c:pt>
                <c:pt idx="20145">
                  <c:v>100725</c:v>
                </c:pt>
                <c:pt idx="20146">
                  <c:v>100730</c:v>
                </c:pt>
                <c:pt idx="20147">
                  <c:v>100735</c:v>
                </c:pt>
                <c:pt idx="20148">
                  <c:v>100740</c:v>
                </c:pt>
                <c:pt idx="20149">
                  <c:v>100745</c:v>
                </c:pt>
                <c:pt idx="20150">
                  <c:v>100750</c:v>
                </c:pt>
                <c:pt idx="20151">
                  <c:v>100755</c:v>
                </c:pt>
                <c:pt idx="20152">
                  <c:v>100760</c:v>
                </c:pt>
                <c:pt idx="20153">
                  <c:v>100765</c:v>
                </c:pt>
                <c:pt idx="20154">
                  <c:v>100770</c:v>
                </c:pt>
                <c:pt idx="20155">
                  <c:v>100775</c:v>
                </c:pt>
                <c:pt idx="20156">
                  <c:v>100780</c:v>
                </c:pt>
                <c:pt idx="20157">
                  <c:v>100785</c:v>
                </c:pt>
                <c:pt idx="20158">
                  <c:v>100790</c:v>
                </c:pt>
                <c:pt idx="20159">
                  <c:v>100795</c:v>
                </c:pt>
                <c:pt idx="20160">
                  <c:v>100800</c:v>
                </c:pt>
                <c:pt idx="20161">
                  <c:v>100805</c:v>
                </c:pt>
                <c:pt idx="20162">
                  <c:v>100810</c:v>
                </c:pt>
                <c:pt idx="20163">
                  <c:v>100815</c:v>
                </c:pt>
                <c:pt idx="20164">
                  <c:v>100820</c:v>
                </c:pt>
                <c:pt idx="20165">
                  <c:v>100825</c:v>
                </c:pt>
                <c:pt idx="20166">
                  <c:v>100830</c:v>
                </c:pt>
                <c:pt idx="20167">
                  <c:v>100835</c:v>
                </c:pt>
                <c:pt idx="20168">
                  <c:v>100840</c:v>
                </c:pt>
                <c:pt idx="20169">
                  <c:v>100845</c:v>
                </c:pt>
                <c:pt idx="20170">
                  <c:v>100850</c:v>
                </c:pt>
                <c:pt idx="20171">
                  <c:v>100855</c:v>
                </c:pt>
                <c:pt idx="20172">
                  <c:v>100860</c:v>
                </c:pt>
                <c:pt idx="20173">
                  <c:v>100865</c:v>
                </c:pt>
                <c:pt idx="20174">
                  <c:v>100870</c:v>
                </c:pt>
                <c:pt idx="20175">
                  <c:v>100875</c:v>
                </c:pt>
                <c:pt idx="20176">
                  <c:v>100880</c:v>
                </c:pt>
                <c:pt idx="20177">
                  <c:v>100885</c:v>
                </c:pt>
                <c:pt idx="20178">
                  <c:v>100890</c:v>
                </c:pt>
                <c:pt idx="20179">
                  <c:v>100895</c:v>
                </c:pt>
                <c:pt idx="20180">
                  <c:v>100900</c:v>
                </c:pt>
                <c:pt idx="20181">
                  <c:v>100905</c:v>
                </c:pt>
                <c:pt idx="20182">
                  <c:v>100910</c:v>
                </c:pt>
                <c:pt idx="20183">
                  <c:v>100915</c:v>
                </c:pt>
                <c:pt idx="20184">
                  <c:v>100920</c:v>
                </c:pt>
                <c:pt idx="20185">
                  <c:v>100925</c:v>
                </c:pt>
                <c:pt idx="20186">
                  <c:v>100930</c:v>
                </c:pt>
                <c:pt idx="20187">
                  <c:v>100935</c:v>
                </c:pt>
                <c:pt idx="20188">
                  <c:v>100940</c:v>
                </c:pt>
                <c:pt idx="20189">
                  <c:v>100945</c:v>
                </c:pt>
                <c:pt idx="20190">
                  <c:v>100950</c:v>
                </c:pt>
                <c:pt idx="20191">
                  <c:v>100955</c:v>
                </c:pt>
                <c:pt idx="20192">
                  <c:v>100960</c:v>
                </c:pt>
                <c:pt idx="20193">
                  <c:v>100965</c:v>
                </c:pt>
                <c:pt idx="20194">
                  <c:v>100970</c:v>
                </c:pt>
                <c:pt idx="20195">
                  <c:v>100975</c:v>
                </c:pt>
                <c:pt idx="20196">
                  <c:v>100980</c:v>
                </c:pt>
                <c:pt idx="20197">
                  <c:v>100985</c:v>
                </c:pt>
                <c:pt idx="20198">
                  <c:v>100990</c:v>
                </c:pt>
                <c:pt idx="20199">
                  <c:v>100995</c:v>
                </c:pt>
                <c:pt idx="20200">
                  <c:v>101000</c:v>
                </c:pt>
                <c:pt idx="20201">
                  <c:v>101005</c:v>
                </c:pt>
                <c:pt idx="20202">
                  <c:v>101010</c:v>
                </c:pt>
                <c:pt idx="20203">
                  <c:v>101015</c:v>
                </c:pt>
                <c:pt idx="20204">
                  <c:v>101020</c:v>
                </c:pt>
                <c:pt idx="20205">
                  <c:v>101025</c:v>
                </c:pt>
                <c:pt idx="20206">
                  <c:v>101030</c:v>
                </c:pt>
                <c:pt idx="20207">
                  <c:v>101035</c:v>
                </c:pt>
                <c:pt idx="20208">
                  <c:v>101040</c:v>
                </c:pt>
                <c:pt idx="20209">
                  <c:v>101045</c:v>
                </c:pt>
                <c:pt idx="20210">
                  <c:v>101050</c:v>
                </c:pt>
                <c:pt idx="20211">
                  <c:v>101055</c:v>
                </c:pt>
                <c:pt idx="20212">
                  <c:v>101060</c:v>
                </c:pt>
                <c:pt idx="20213">
                  <c:v>101065</c:v>
                </c:pt>
                <c:pt idx="20214">
                  <c:v>101070</c:v>
                </c:pt>
                <c:pt idx="20215">
                  <c:v>101075</c:v>
                </c:pt>
                <c:pt idx="20216">
                  <c:v>101080</c:v>
                </c:pt>
                <c:pt idx="20217">
                  <c:v>101085</c:v>
                </c:pt>
                <c:pt idx="20218">
                  <c:v>101090</c:v>
                </c:pt>
                <c:pt idx="20219">
                  <c:v>101095</c:v>
                </c:pt>
                <c:pt idx="20220">
                  <c:v>101100</c:v>
                </c:pt>
                <c:pt idx="20221">
                  <c:v>101105</c:v>
                </c:pt>
                <c:pt idx="20222">
                  <c:v>101110</c:v>
                </c:pt>
                <c:pt idx="20223">
                  <c:v>101115</c:v>
                </c:pt>
                <c:pt idx="20224">
                  <c:v>101120</c:v>
                </c:pt>
                <c:pt idx="20225">
                  <c:v>101125</c:v>
                </c:pt>
                <c:pt idx="20226">
                  <c:v>101130</c:v>
                </c:pt>
                <c:pt idx="20227">
                  <c:v>101135</c:v>
                </c:pt>
                <c:pt idx="20228">
                  <c:v>101140</c:v>
                </c:pt>
                <c:pt idx="20229">
                  <c:v>101145</c:v>
                </c:pt>
                <c:pt idx="20230">
                  <c:v>101150</c:v>
                </c:pt>
                <c:pt idx="20231">
                  <c:v>101155</c:v>
                </c:pt>
                <c:pt idx="20232">
                  <c:v>101160</c:v>
                </c:pt>
                <c:pt idx="20233">
                  <c:v>101165</c:v>
                </c:pt>
                <c:pt idx="20234">
                  <c:v>101170</c:v>
                </c:pt>
                <c:pt idx="20235">
                  <c:v>101175</c:v>
                </c:pt>
                <c:pt idx="20236">
                  <c:v>101180</c:v>
                </c:pt>
                <c:pt idx="20237">
                  <c:v>101185</c:v>
                </c:pt>
                <c:pt idx="20238">
                  <c:v>101190</c:v>
                </c:pt>
                <c:pt idx="20239">
                  <c:v>101195</c:v>
                </c:pt>
                <c:pt idx="20240">
                  <c:v>101200</c:v>
                </c:pt>
                <c:pt idx="20241">
                  <c:v>101205</c:v>
                </c:pt>
                <c:pt idx="20242">
                  <c:v>101210</c:v>
                </c:pt>
                <c:pt idx="20243">
                  <c:v>101215</c:v>
                </c:pt>
                <c:pt idx="20244">
                  <c:v>101220</c:v>
                </c:pt>
                <c:pt idx="20245">
                  <c:v>101225</c:v>
                </c:pt>
                <c:pt idx="20246">
                  <c:v>101230</c:v>
                </c:pt>
                <c:pt idx="20247">
                  <c:v>101235</c:v>
                </c:pt>
                <c:pt idx="20248">
                  <c:v>101240</c:v>
                </c:pt>
                <c:pt idx="20249">
                  <c:v>101245</c:v>
                </c:pt>
                <c:pt idx="20250">
                  <c:v>101250</c:v>
                </c:pt>
                <c:pt idx="20251">
                  <c:v>101255</c:v>
                </c:pt>
                <c:pt idx="20252">
                  <c:v>101260</c:v>
                </c:pt>
                <c:pt idx="20253">
                  <c:v>101265</c:v>
                </c:pt>
                <c:pt idx="20254">
                  <c:v>101270</c:v>
                </c:pt>
                <c:pt idx="20255">
                  <c:v>101275</c:v>
                </c:pt>
                <c:pt idx="20256">
                  <c:v>101280</c:v>
                </c:pt>
                <c:pt idx="20257">
                  <c:v>101285</c:v>
                </c:pt>
                <c:pt idx="20258">
                  <c:v>101290</c:v>
                </c:pt>
                <c:pt idx="20259">
                  <c:v>101295</c:v>
                </c:pt>
                <c:pt idx="20260">
                  <c:v>101300</c:v>
                </c:pt>
                <c:pt idx="20261">
                  <c:v>101305</c:v>
                </c:pt>
                <c:pt idx="20262">
                  <c:v>101310</c:v>
                </c:pt>
                <c:pt idx="20263">
                  <c:v>101315</c:v>
                </c:pt>
                <c:pt idx="20264">
                  <c:v>101320</c:v>
                </c:pt>
                <c:pt idx="20265">
                  <c:v>101325</c:v>
                </c:pt>
                <c:pt idx="20266">
                  <c:v>101330</c:v>
                </c:pt>
                <c:pt idx="20267">
                  <c:v>101335</c:v>
                </c:pt>
                <c:pt idx="20268">
                  <c:v>101340</c:v>
                </c:pt>
                <c:pt idx="20269">
                  <c:v>101345</c:v>
                </c:pt>
                <c:pt idx="20270">
                  <c:v>101350</c:v>
                </c:pt>
                <c:pt idx="20271">
                  <c:v>101355</c:v>
                </c:pt>
                <c:pt idx="20272">
                  <c:v>101360</c:v>
                </c:pt>
                <c:pt idx="20273">
                  <c:v>101365</c:v>
                </c:pt>
                <c:pt idx="20274">
                  <c:v>101370</c:v>
                </c:pt>
                <c:pt idx="20275">
                  <c:v>101375</c:v>
                </c:pt>
                <c:pt idx="20276">
                  <c:v>101380</c:v>
                </c:pt>
                <c:pt idx="20277">
                  <c:v>101385</c:v>
                </c:pt>
                <c:pt idx="20278">
                  <c:v>101390</c:v>
                </c:pt>
                <c:pt idx="20279">
                  <c:v>101395</c:v>
                </c:pt>
                <c:pt idx="20280">
                  <c:v>101400</c:v>
                </c:pt>
                <c:pt idx="20281">
                  <c:v>101405</c:v>
                </c:pt>
                <c:pt idx="20282">
                  <c:v>101410</c:v>
                </c:pt>
                <c:pt idx="20283">
                  <c:v>101415</c:v>
                </c:pt>
                <c:pt idx="20284">
                  <c:v>101420</c:v>
                </c:pt>
                <c:pt idx="20285">
                  <c:v>101425</c:v>
                </c:pt>
                <c:pt idx="20286">
                  <c:v>101430</c:v>
                </c:pt>
                <c:pt idx="20287">
                  <c:v>101435</c:v>
                </c:pt>
                <c:pt idx="20288">
                  <c:v>101440</c:v>
                </c:pt>
                <c:pt idx="20289">
                  <c:v>101445</c:v>
                </c:pt>
                <c:pt idx="20290">
                  <c:v>101450</c:v>
                </c:pt>
                <c:pt idx="20291">
                  <c:v>101455</c:v>
                </c:pt>
                <c:pt idx="20292">
                  <c:v>101460</c:v>
                </c:pt>
                <c:pt idx="20293">
                  <c:v>101465</c:v>
                </c:pt>
                <c:pt idx="20294">
                  <c:v>101470</c:v>
                </c:pt>
                <c:pt idx="20295">
                  <c:v>101475</c:v>
                </c:pt>
                <c:pt idx="20296">
                  <c:v>101480</c:v>
                </c:pt>
                <c:pt idx="20297">
                  <c:v>101485</c:v>
                </c:pt>
                <c:pt idx="20298">
                  <c:v>101490</c:v>
                </c:pt>
                <c:pt idx="20299">
                  <c:v>101495</c:v>
                </c:pt>
                <c:pt idx="20300">
                  <c:v>101500</c:v>
                </c:pt>
                <c:pt idx="20301">
                  <c:v>101505</c:v>
                </c:pt>
                <c:pt idx="20302">
                  <c:v>101510</c:v>
                </c:pt>
                <c:pt idx="20303">
                  <c:v>101515</c:v>
                </c:pt>
                <c:pt idx="20304">
                  <c:v>101520</c:v>
                </c:pt>
                <c:pt idx="20305">
                  <c:v>101525</c:v>
                </c:pt>
                <c:pt idx="20306">
                  <c:v>101530</c:v>
                </c:pt>
                <c:pt idx="20307">
                  <c:v>101535</c:v>
                </c:pt>
                <c:pt idx="20308">
                  <c:v>101540</c:v>
                </c:pt>
                <c:pt idx="20309">
                  <c:v>101545</c:v>
                </c:pt>
                <c:pt idx="20310">
                  <c:v>101550</c:v>
                </c:pt>
                <c:pt idx="20311">
                  <c:v>101555</c:v>
                </c:pt>
                <c:pt idx="20312">
                  <c:v>101560</c:v>
                </c:pt>
                <c:pt idx="20313">
                  <c:v>101565</c:v>
                </c:pt>
                <c:pt idx="20314">
                  <c:v>101570</c:v>
                </c:pt>
                <c:pt idx="20315">
                  <c:v>101575</c:v>
                </c:pt>
                <c:pt idx="20316">
                  <c:v>101580</c:v>
                </c:pt>
                <c:pt idx="20317">
                  <c:v>101585</c:v>
                </c:pt>
                <c:pt idx="20318">
                  <c:v>101590</c:v>
                </c:pt>
                <c:pt idx="20319">
                  <c:v>101595</c:v>
                </c:pt>
                <c:pt idx="20320">
                  <c:v>101600</c:v>
                </c:pt>
                <c:pt idx="20321">
                  <c:v>101605</c:v>
                </c:pt>
                <c:pt idx="20322">
                  <c:v>101610</c:v>
                </c:pt>
                <c:pt idx="20323">
                  <c:v>101615</c:v>
                </c:pt>
                <c:pt idx="20324">
                  <c:v>101620</c:v>
                </c:pt>
                <c:pt idx="20325">
                  <c:v>101625</c:v>
                </c:pt>
                <c:pt idx="20326">
                  <c:v>101630</c:v>
                </c:pt>
                <c:pt idx="20327">
                  <c:v>101635</c:v>
                </c:pt>
                <c:pt idx="20328">
                  <c:v>101640</c:v>
                </c:pt>
                <c:pt idx="20329">
                  <c:v>101645</c:v>
                </c:pt>
                <c:pt idx="20330">
                  <c:v>101650</c:v>
                </c:pt>
                <c:pt idx="20331">
                  <c:v>101655</c:v>
                </c:pt>
                <c:pt idx="20332">
                  <c:v>101660</c:v>
                </c:pt>
                <c:pt idx="20333">
                  <c:v>101665</c:v>
                </c:pt>
                <c:pt idx="20334">
                  <c:v>101670</c:v>
                </c:pt>
                <c:pt idx="20335">
                  <c:v>101675</c:v>
                </c:pt>
                <c:pt idx="20336">
                  <c:v>101680</c:v>
                </c:pt>
                <c:pt idx="20337">
                  <c:v>101685</c:v>
                </c:pt>
                <c:pt idx="20338">
                  <c:v>101690</c:v>
                </c:pt>
                <c:pt idx="20339">
                  <c:v>101695</c:v>
                </c:pt>
                <c:pt idx="20340">
                  <c:v>101700</c:v>
                </c:pt>
                <c:pt idx="20341">
                  <c:v>101705</c:v>
                </c:pt>
                <c:pt idx="20342">
                  <c:v>101710</c:v>
                </c:pt>
                <c:pt idx="20343">
                  <c:v>101715</c:v>
                </c:pt>
                <c:pt idx="20344">
                  <c:v>101720</c:v>
                </c:pt>
                <c:pt idx="20345">
                  <c:v>101725</c:v>
                </c:pt>
                <c:pt idx="20346">
                  <c:v>101730</c:v>
                </c:pt>
                <c:pt idx="20347">
                  <c:v>101735</c:v>
                </c:pt>
                <c:pt idx="20348">
                  <c:v>101740</c:v>
                </c:pt>
                <c:pt idx="20349">
                  <c:v>101745</c:v>
                </c:pt>
                <c:pt idx="20350">
                  <c:v>101750</c:v>
                </c:pt>
                <c:pt idx="20351">
                  <c:v>101755</c:v>
                </c:pt>
                <c:pt idx="20352">
                  <c:v>101760</c:v>
                </c:pt>
                <c:pt idx="20353">
                  <c:v>101765</c:v>
                </c:pt>
                <c:pt idx="20354">
                  <c:v>101770</c:v>
                </c:pt>
                <c:pt idx="20355">
                  <c:v>101775</c:v>
                </c:pt>
                <c:pt idx="20356">
                  <c:v>101780</c:v>
                </c:pt>
                <c:pt idx="20357">
                  <c:v>101785</c:v>
                </c:pt>
                <c:pt idx="20358">
                  <c:v>101790</c:v>
                </c:pt>
                <c:pt idx="20359">
                  <c:v>101795</c:v>
                </c:pt>
                <c:pt idx="20360">
                  <c:v>101800</c:v>
                </c:pt>
                <c:pt idx="20361">
                  <c:v>101805</c:v>
                </c:pt>
                <c:pt idx="20362">
                  <c:v>101810</c:v>
                </c:pt>
                <c:pt idx="20363">
                  <c:v>101815</c:v>
                </c:pt>
                <c:pt idx="20364">
                  <c:v>101820</c:v>
                </c:pt>
                <c:pt idx="20365">
                  <c:v>101825</c:v>
                </c:pt>
                <c:pt idx="20366">
                  <c:v>101830</c:v>
                </c:pt>
                <c:pt idx="20367">
                  <c:v>101835</c:v>
                </c:pt>
                <c:pt idx="20368">
                  <c:v>101840</c:v>
                </c:pt>
                <c:pt idx="20369">
                  <c:v>101845</c:v>
                </c:pt>
                <c:pt idx="20370">
                  <c:v>101850</c:v>
                </c:pt>
                <c:pt idx="20371">
                  <c:v>101855</c:v>
                </c:pt>
                <c:pt idx="20372">
                  <c:v>101860</c:v>
                </c:pt>
                <c:pt idx="20373">
                  <c:v>101865</c:v>
                </c:pt>
                <c:pt idx="20374">
                  <c:v>101870</c:v>
                </c:pt>
                <c:pt idx="20375">
                  <c:v>101875</c:v>
                </c:pt>
                <c:pt idx="20376">
                  <c:v>101880</c:v>
                </c:pt>
                <c:pt idx="20377">
                  <c:v>101885</c:v>
                </c:pt>
                <c:pt idx="20378">
                  <c:v>101890</c:v>
                </c:pt>
                <c:pt idx="20379">
                  <c:v>101895</c:v>
                </c:pt>
                <c:pt idx="20380">
                  <c:v>101900</c:v>
                </c:pt>
                <c:pt idx="20381">
                  <c:v>101905</c:v>
                </c:pt>
                <c:pt idx="20382">
                  <c:v>101910</c:v>
                </c:pt>
                <c:pt idx="20383">
                  <c:v>101915</c:v>
                </c:pt>
                <c:pt idx="20384">
                  <c:v>101920</c:v>
                </c:pt>
                <c:pt idx="20385">
                  <c:v>101925</c:v>
                </c:pt>
                <c:pt idx="20386">
                  <c:v>101930</c:v>
                </c:pt>
                <c:pt idx="20387">
                  <c:v>101935</c:v>
                </c:pt>
                <c:pt idx="20388">
                  <c:v>101940</c:v>
                </c:pt>
                <c:pt idx="20389">
                  <c:v>101945</c:v>
                </c:pt>
                <c:pt idx="20390">
                  <c:v>101950</c:v>
                </c:pt>
                <c:pt idx="20391">
                  <c:v>101955</c:v>
                </c:pt>
                <c:pt idx="20392">
                  <c:v>101960</c:v>
                </c:pt>
                <c:pt idx="20393">
                  <c:v>101965</c:v>
                </c:pt>
                <c:pt idx="20394">
                  <c:v>101970</c:v>
                </c:pt>
                <c:pt idx="20395">
                  <c:v>101975</c:v>
                </c:pt>
                <c:pt idx="20396">
                  <c:v>101980</c:v>
                </c:pt>
                <c:pt idx="20397">
                  <c:v>101985</c:v>
                </c:pt>
                <c:pt idx="20398">
                  <c:v>101990</c:v>
                </c:pt>
                <c:pt idx="20399">
                  <c:v>101995</c:v>
                </c:pt>
                <c:pt idx="20400">
                  <c:v>102000</c:v>
                </c:pt>
                <c:pt idx="20401">
                  <c:v>102005</c:v>
                </c:pt>
                <c:pt idx="20402">
                  <c:v>102010</c:v>
                </c:pt>
                <c:pt idx="20403">
                  <c:v>102015</c:v>
                </c:pt>
                <c:pt idx="20404">
                  <c:v>102020</c:v>
                </c:pt>
                <c:pt idx="20405">
                  <c:v>102025</c:v>
                </c:pt>
                <c:pt idx="20406">
                  <c:v>102030</c:v>
                </c:pt>
                <c:pt idx="20407">
                  <c:v>102035</c:v>
                </c:pt>
                <c:pt idx="20408">
                  <c:v>102040</c:v>
                </c:pt>
                <c:pt idx="20409">
                  <c:v>102045</c:v>
                </c:pt>
                <c:pt idx="20410">
                  <c:v>102050</c:v>
                </c:pt>
                <c:pt idx="20411">
                  <c:v>102055</c:v>
                </c:pt>
                <c:pt idx="20412">
                  <c:v>102060</c:v>
                </c:pt>
                <c:pt idx="20413">
                  <c:v>102065</c:v>
                </c:pt>
                <c:pt idx="20414">
                  <c:v>102070</c:v>
                </c:pt>
                <c:pt idx="20415">
                  <c:v>102075</c:v>
                </c:pt>
                <c:pt idx="20416">
                  <c:v>102080</c:v>
                </c:pt>
                <c:pt idx="20417">
                  <c:v>102085</c:v>
                </c:pt>
                <c:pt idx="20418">
                  <c:v>102090</c:v>
                </c:pt>
                <c:pt idx="20419">
                  <c:v>102095</c:v>
                </c:pt>
                <c:pt idx="20420">
                  <c:v>102100</c:v>
                </c:pt>
                <c:pt idx="20421">
                  <c:v>102105</c:v>
                </c:pt>
                <c:pt idx="20422">
                  <c:v>102110</c:v>
                </c:pt>
                <c:pt idx="20423">
                  <c:v>102115</c:v>
                </c:pt>
                <c:pt idx="20424">
                  <c:v>102120</c:v>
                </c:pt>
                <c:pt idx="20425">
                  <c:v>102125</c:v>
                </c:pt>
                <c:pt idx="20426">
                  <c:v>102130</c:v>
                </c:pt>
                <c:pt idx="20427">
                  <c:v>102135</c:v>
                </c:pt>
                <c:pt idx="20428">
                  <c:v>102140</c:v>
                </c:pt>
                <c:pt idx="20429">
                  <c:v>102145</c:v>
                </c:pt>
                <c:pt idx="20430">
                  <c:v>102150</c:v>
                </c:pt>
                <c:pt idx="20431">
                  <c:v>102155</c:v>
                </c:pt>
                <c:pt idx="20432">
                  <c:v>102160</c:v>
                </c:pt>
                <c:pt idx="20433">
                  <c:v>102165</c:v>
                </c:pt>
                <c:pt idx="20434">
                  <c:v>102170</c:v>
                </c:pt>
                <c:pt idx="20435">
                  <c:v>102175</c:v>
                </c:pt>
                <c:pt idx="20436">
                  <c:v>102180</c:v>
                </c:pt>
                <c:pt idx="20437">
                  <c:v>102185</c:v>
                </c:pt>
                <c:pt idx="20438">
                  <c:v>102190</c:v>
                </c:pt>
                <c:pt idx="20439">
                  <c:v>102195</c:v>
                </c:pt>
                <c:pt idx="20440">
                  <c:v>102200</c:v>
                </c:pt>
                <c:pt idx="20441">
                  <c:v>102205</c:v>
                </c:pt>
                <c:pt idx="20442">
                  <c:v>102210</c:v>
                </c:pt>
                <c:pt idx="20443">
                  <c:v>102215</c:v>
                </c:pt>
                <c:pt idx="20444">
                  <c:v>102220</c:v>
                </c:pt>
                <c:pt idx="20445">
                  <c:v>102225</c:v>
                </c:pt>
                <c:pt idx="20446">
                  <c:v>102230</c:v>
                </c:pt>
                <c:pt idx="20447">
                  <c:v>102235</c:v>
                </c:pt>
                <c:pt idx="20448">
                  <c:v>102240</c:v>
                </c:pt>
                <c:pt idx="20449">
                  <c:v>102245</c:v>
                </c:pt>
                <c:pt idx="20450">
                  <c:v>102250</c:v>
                </c:pt>
                <c:pt idx="20451">
                  <c:v>102255</c:v>
                </c:pt>
                <c:pt idx="20452">
                  <c:v>102260</c:v>
                </c:pt>
                <c:pt idx="20453">
                  <c:v>102265</c:v>
                </c:pt>
                <c:pt idx="20454">
                  <c:v>102270</c:v>
                </c:pt>
                <c:pt idx="20455">
                  <c:v>102275</c:v>
                </c:pt>
                <c:pt idx="20456">
                  <c:v>102280</c:v>
                </c:pt>
                <c:pt idx="20457">
                  <c:v>102285</c:v>
                </c:pt>
                <c:pt idx="20458">
                  <c:v>102290</c:v>
                </c:pt>
                <c:pt idx="20459">
                  <c:v>102295</c:v>
                </c:pt>
                <c:pt idx="20460">
                  <c:v>102300</c:v>
                </c:pt>
                <c:pt idx="20461">
                  <c:v>102305</c:v>
                </c:pt>
                <c:pt idx="20462">
                  <c:v>102310</c:v>
                </c:pt>
                <c:pt idx="20463">
                  <c:v>102315</c:v>
                </c:pt>
                <c:pt idx="20464">
                  <c:v>102320</c:v>
                </c:pt>
                <c:pt idx="20465">
                  <c:v>102325</c:v>
                </c:pt>
                <c:pt idx="20466">
                  <c:v>102330</c:v>
                </c:pt>
                <c:pt idx="20467">
                  <c:v>102335</c:v>
                </c:pt>
                <c:pt idx="20468">
                  <c:v>102340</c:v>
                </c:pt>
                <c:pt idx="20469">
                  <c:v>102345</c:v>
                </c:pt>
                <c:pt idx="20470">
                  <c:v>102350</c:v>
                </c:pt>
                <c:pt idx="20471">
                  <c:v>102355</c:v>
                </c:pt>
                <c:pt idx="20472">
                  <c:v>102360</c:v>
                </c:pt>
                <c:pt idx="20473">
                  <c:v>102365</c:v>
                </c:pt>
                <c:pt idx="20474">
                  <c:v>102370</c:v>
                </c:pt>
                <c:pt idx="20475">
                  <c:v>102375</c:v>
                </c:pt>
                <c:pt idx="20476">
                  <c:v>102380</c:v>
                </c:pt>
                <c:pt idx="20477">
                  <c:v>102385</c:v>
                </c:pt>
                <c:pt idx="20478">
                  <c:v>102390</c:v>
                </c:pt>
                <c:pt idx="20479">
                  <c:v>102395</c:v>
                </c:pt>
                <c:pt idx="20480">
                  <c:v>102400</c:v>
                </c:pt>
                <c:pt idx="20481">
                  <c:v>102405</c:v>
                </c:pt>
                <c:pt idx="20482">
                  <c:v>102410</c:v>
                </c:pt>
                <c:pt idx="20483">
                  <c:v>102415</c:v>
                </c:pt>
                <c:pt idx="20484">
                  <c:v>102420</c:v>
                </c:pt>
                <c:pt idx="20485">
                  <c:v>102425</c:v>
                </c:pt>
                <c:pt idx="20486">
                  <c:v>102430</c:v>
                </c:pt>
                <c:pt idx="20487">
                  <c:v>102435</c:v>
                </c:pt>
                <c:pt idx="20488">
                  <c:v>102440</c:v>
                </c:pt>
                <c:pt idx="20489">
                  <c:v>102445</c:v>
                </c:pt>
                <c:pt idx="20490">
                  <c:v>102450</c:v>
                </c:pt>
                <c:pt idx="20491">
                  <c:v>102455</c:v>
                </c:pt>
                <c:pt idx="20492">
                  <c:v>102460</c:v>
                </c:pt>
                <c:pt idx="20493">
                  <c:v>102465</c:v>
                </c:pt>
                <c:pt idx="20494">
                  <c:v>102470</c:v>
                </c:pt>
                <c:pt idx="20495">
                  <c:v>102475</c:v>
                </c:pt>
                <c:pt idx="20496">
                  <c:v>102480</c:v>
                </c:pt>
                <c:pt idx="20497">
                  <c:v>102485</c:v>
                </c:pt>
                <c:pt idx="20498">
                  <c:v>102490</c:v>
                </c:pt>
                <c:pt idx="20499">
                  <c:v>102495</c:v>
                </c:pt>
                <c:pt idx="20500">
                  <c:v>102500</c:v>
                </c:pt>
                <c:pt idx="20501">
                  <c:v>102505</c:v>
                </c:pt>
                <c:pt idx="20502">
                  <c:v>102510</c:v>
                </c:pt>
                <c:pt idx="20503">
                  <c:v>102515</c:v>
                </c:pt>
                <c:pt idx="20504">
                  <c:v>102520</c:v>
                </c:pt>
                <c:pt idx="20505">
                  <c:v>102525</c:v>
                </c:pt>
                <c:pt idx="20506">
                  <c:v>102530</c:v>
                </c:pt>
                <c:pt idx="20507">
                  <c:v>102535</c:v>
                </c:pt>
                <c:pt idx="20508">
                  <c:v>102540</c:v>
                </c:pt>
                <c:pt idx="20509">
                  <c:v>102545</c:v>
                </c:pt>
                <c:pt idx="20510">
                  <c:v>102550</c:v>
                </c:pt>
                <c:pt idx="20511">
                  <c:v>102555</c:v>
                </c:pt>
                <c:pt idx="20512">
                  <c:v>102560</c:v>
                </c:pt>
                <c:pt idx="20513">
                  <c:v>102565</c:v>
                </c:pt>
                <c:pt idx="20514">
                  <c:v>102570</c:v>
                </c:pt>
                <c:pt idx="20515">
                  <c:v>102575</c:v>
                </c:pt>
                <c:pt idx="20516">
                  <c:v>102580</c:v>
                </c:pt>
                <c:pt idx="20517">
                  <c:v>102585</c:v>
                </c:pt>
                <c:pt idx="20518">
                  <c:v>102590</c:v>
                </c:pt>
                <c:pt idx="20519">
                  <c:v>102595</c:v>
                </c:pt>
                <c:pt idx="20520">
                  <c:v>102600</c:v>
                </c:pt>
                <c:pt idx="20521">
                  <c:v>102605</c:v>
                </c:pt>
                <c:pt idx="20522">
                  <c:v>102610</c:v>
                </c:pt>
                <c:pt idx="20523">
                  <c:v>102615</c:v>
                </c:pt>
                <c:pt idx="20524">
                  <c:v>102620</c:v>
                </c:pt>
                <c:pt idx="20525">
                  <c:v>102625</c:v>
                </c:pt>
                <c:pt idx="20526">
                  <c:v>102630</c:v>
                </c:pt>
                <c:pt idx="20527">
                  <c:v>102635</c:v>
                </c:pt>
                <c:pt idx="20528">
                  <c:v>102640</c:v>
                </c:pt>
                <c:pt idx="20529">
                  <c:v>102645</c:v>
                </c:pt>
                <c:pt idx="20530">
                  <c:v>102650</c:v>
                </c:pt>
                <c:pt idx="20531">
                  <c:v>102655</c:v>
                </c:pt>
                <c:pt idx="20532">
                  <c:v>102660</c:v>
                </c:pt>
                <c:pt idx="20533">
                  <c:v>102665</c:v>
                </c:pt>
                <c:pt idx="20534">
                  <c:v>102670</c:v>
                </c:pt>
                <c:pt idx="20535">
                  <c:v>102675</c:v>
                </c:pt>
                <c:pt idx="20536">
                  <c:v>102680</c:v>
                </c:pt>
                <c:pt idx="20537">
                  <c:v>102685</c:v>
                </c:pt>
                <c:pt idx="20538">
                  <c:v>102690</c:v>
                </c:pt>
                <c:pt idx="20539">
                  <c:v>102695</c:v>
                </c:pt>
                <c:pt idx="20540">
                  <c:v>102700</c:v>
                </c:pt>
                <c:pt idx="20541">
                  <c:v>102705</c:v>
                </c:pt>
                <c:pt idx="20542">
                  <c:v>102710</c:v>
                </c:pt>
                <c:pt idx="20543">
                  <c:v>102715</c:v>
                </c:pt>
                <c:pt idx="20544">
                  <c:v>102720</c:v>
                </c:pt>
                <c:pt idx="20545">
                  <c:v>102725</c:v>
                </c:pt>
                <c:pt idx="20546">
                  <c:v>102730</c:v>
                </c:pt>
                <c:pt idx="20547">
                  <c:v>102735</c:v>
                </c:pt>
                <c:pt idx="20548">
                  <c:v>102740</c:v>
                </c:pt>
                <c:pt idx="20549">
                  <c:v>102745</c:v>
                </c:pt>
                <c:pt idx="20550">
                  <c:v>102750</c:v>
                </c:pt>
                <c:pt idx="20551">
                  <c:v>102755</c:v>
                </c:pt>
                <c:pt idx="20552">
                  <c:v>102760</c:v>
                </c:pt>
                <c:pt idx="20553">
                  <c:v>102765</c:v>
                </c:pt>
                <c:pt idx="20554">
                  <c:v>102770</c:v>
                </c:pt>
                <c:pt idx="20555">
                  <c:v>102775</c:v>
                </c:pt>
                <c:pt idx="20556">
                  <c:v>102780</c:v>
                </c:pt>
                <c:pt idx="20557">
                  <c:v>102785</c:v>
                </c:pt>
                <c:pt idx="20558">
                  <c:v>102790</c:v>
                </c:pt>
                <c:pt idx="20559">
                  <c:v>102795</c:v>
                </c:pt>
                <c:pt idx="20560">
                  <c:v>102800</c:v>
                </c:pt>
                <c:pt idx="20561">
                  <c:v>102805</c:v>
                </c:pt>
                <c:pt idx="20562">
                  <c:v>102810</c:v>
                </c:pt>
                <c:pt idx="20563">
                  <c:v>102815</c:v>
                </c:pt>
                <c:pt idx="20564">
                  <c:v>102820</c:v>
                </c:pt>
                <c:pt idx="20565">
                  <c:v>102825</c:v>
                </c:pt>
                <c:pt idx="20566">
                  <c:v>102830</c:v>
                </c:pt>
                <c:pt idx="20567">
                  <c:v>102835</c:v>
                </c:pt>
                <c:pt idx="20568">
                  <c:v>102840</c:v>
                </c:pt>
                <c:pt idx="20569">
                  <c:v>102845</c:v>
                </c:pt>
                <c:pt idx="20570">
                  <c:v>102850</c:v>
                </c:pt>
                <c:pt idx="20571">
                  <c:v>102855</c:v>
                </c:pt>
                <c:pt idx="20572">
                  <c:v>102860</c:v>
                </c:pt>
                <c:pt idx="20573">
                  <c:v>102865</c:v>
                </c:pt>
                <c:pt idx="20574">
                  <c:v>102870</c:v>
                </c:pt>
                <c:pt idx="20575">
                  <c:v>102875</c:v>
                </c:pt>
                <c:pt idx="20576">
                  <c:v>102880</c:v>
                </c:pt>
                <c:pt idx="20577">
                  <c:v>102885</c:v>
                </c:pt>
                <c:pt idx="20578">
                  <c:v>102890</c:v>
                </c:pt>
                <c:pt idx="20579">
                  <c:v>102895</c:v>
                </c:pt>
                <c:pt idx="20580">
                  <c:v>102900</c:v>
                </c:pt>
                <c:pt idx="20581">
                  <c:v>102905</c:v>
                </c:pt>
                <c:pt idx="20582">
                  <c:v>102910</c:v>
                </c:pt>
                <c:pt idx="20583">
                  <c:v>102915</c:v>
                </c:pt>
                <c:pt idx="20584">
                  <c:v>102920</c:v>
                </c:pt>
                <c:pt idx="20585">
                  <c:v>102925</c:v>
                </c:pt>
                <c:pt idx="20586">
                  <c:v>102930</c:v>
                </c:pt>
                <c:pt idx="20587">
                  <c:v>102935</c:v>
                </c:pt>
                <c:pt idx="20588">
                  <c:v>102940</c:v>
                </c:pt>
                <c:pt idx="20589">
                  <c:v>102945</c:v>
                </c:pt>
                <c:pt idx="20590">
                  <c:v>102950</c:v>
                </c:pt>
                <c:pt idx="20591">
                  <c:v>102955</c:v>
                </c:pt>
                <c:pt idx="20592">
                  <c:v>102960</c:v>
                </c:pt>
                <c:pt idx="20593">
                  <c:v>102965</c:v>
                </c:pt>
                <c:pt idx="20594">
                  <c:v>102970</c:v>
                </c:pt>
                <c:pt idx="20595">
                  <c:v>102975</c:v>
                </c:pt>
                <c:pt idx="20596">
                  <c:v>102980</c:v>
                </c:pt>
                <c:pt idx="20597">
                  <c:v>102985</c:v>
                </c:pt>
                <c:pt idx="20598">
                  <c:v>102990</c:v>
                </c:pt>
                <c:pt idx="20599">
                  <c:v>102995</c:v>
                </c:pt>
                <c:pt idx="20600">
                  <c:v>103000</c:v>
                </c:pt>
                <c:pt idx="20601">
                  <c:v>103005</c:v>
                </c:pt>
                <c:pt idx="20602">
                  <c:v>103010</c:v>
                </c:pt>
                <c:pt idx="20603">
                  <c:v>103015</c:v>
                </c:pt>
                <c:pt idx="20604">
                  <c:v>103020</c:v>
                </c:pt>
                <c:pt idx="20605">
                  <c:v>103025</c:v>
                </c:pt>
                <c:pt idx="20606">
                  <c:v>103030</c:v>
                </c:pt>
                <c:pt idx="20607">
                  <c:v>103035</c:v>
                </c:pt>
                <c:pt idx="20608">
                  <c:v>103040</c:v>
                </c:pt>
                <c:pt idx="20609">
                  <c:v>103045</c:v>
                </c:pt>
                <c:pt idx="20610">
                  <c:v>103050</c:v>
                </c:pt>
                <c:pt idx="20611">
                  <c:v>103055</c:v>
                </c:pt>
                <c:pt idx="20612">
                  <c:v>103060</c:v>
                </c:pt>
                <c:pt idx="20613">
                  <c:v>103065</c:v>
                </c:pt>
                <c:pt idx="20614">
                  <c:v>103070</c:v>
                </c:pt>
                <c:pt idx="20615">
                  <c:v>103075</c:v>
                </c:pt>
                <c:pt idx="20616">
                  <c:v>103080</c:v>
                </c:pt>
                <c:pt idx="20617">
                  <c:v>103085</c:v>
                </c:pt>
                <c:pt idx="20618">
                  <c:v>103090</c:v>
                </c:pt>
                <c:pt idx="20619">
                  <c:v>103095</c:v>
                </c:pt>
                <c:pt idx="20620">
                  <c:v>103100</c:v>
                </c:pt>
                <c:pt idx="20621">
                  <c:v>103105</c:v>
                </c:pt>
                <c:pt idx="20622">
                  <c:v>103110</c:v>
                </c:pt>
                <c:pt idx="20623">
                  <c:v>103115</c:v>
                </c:pt>
                <c:pt idx="20624">
                  <c:v>103120</c:v>
                </c:pt>
                <c:pt idx="20625">
                  <c:v>103125</c:v>
                </c:pt>
                <c:pt idx="20626">
                  <c:v>103130</c:v>
                </c:pt>
                <c:pt idx="20627">
                  <c:v>103135</c:v>
                </c:pt>
                <c:pt idx="20628">
                  <c:v>103140</c:v>
                </c:pt>
                <c:pt idx="20629">
                  <c:v>103145</c:v>
                </c:pt>
                <c:pt idx="20630">
                  <c:v>103150</c:v>
                </c:pt>
                <c:pt idx="20631">
                  <c:v>103155</c:v>
                </c:pt>
                <c:pt idx="20632">
                  <c:v>103160</c:v>
                </c:pt>
                <c:pt idx="20633">
                  <c:v>103165</c:v>
                </c:pt>
                <c:pt idx="20634">
                  <c:v>103170</c:v>
                </c:pt>
                <c:pt idx="20635">
                  <c:v>103175</c:v>
                </c:pt>
                <c:pt idx="20636">
                  <c:v>103180</c:v>
                </c:pt>
                <c:pt idx="20637">
                  <c:v>103185</c:v>
                </c:pt>
                <c:pt idx="20638">
                  <c:v>103190</c:v>
                </c:pt>
                <c:pt idx="20639">
                  <c:v>103195</c:v>
                </c:pt>
                <c:pt idx="20640">
                  <c:v>103200</c:v>
                </c:pt>
                <c:pt idx="20641">
                  <c:v>103205</c:v>
                </c:pt>
                <c:pt idx="20642">
                  <c:v>103210</c:v>
                </c:pt>
                <c:pt idx="20643">
                  <c:v>103215</c:v>
                </c:pt>
                <c:pt idx="20644">
                  <c:v>103220</c:v>
                </c:pt>
                <c:pt idx="20645">
                  <c:v>103225</c:v>
                </c:pt>
                <c:pt idx="20646">
                  <c:v>103230</c:v>
                </c:pt>
                <c:pt idx="20647">
                  <c:v>103235</c:v>
                </c:pt>
                <c:pt idx="20648">
                  <c:v>103240</c:v>
                </c:pt>
                <c:pt idx="20649">
                  <c:v>103245</c:v>
                </c:pt>
                <c:pt idx="20650">
                  <c:v>103250</c:v>
                </c:pt>
                <c:pt idx="20651">
                  <c:v>103255</c:v>
                </c:pt>
                <c:pt idx="20652">
                  <c:v>103260</c:v>
                </c:pt>
                <c:pt idx="20653">
                  <c:v>103265</c:v>
                </c:pt>
                <c:pt idx="20654">
                  <c:v>103270</c:v>
                </c:pt>
                <c:pt idx="20655">
                  <c:v>103275</c:v>
                </c:pt>
                <c:pt idx="20656">
                  <c:v>103280</c:v>
                </c:pt>
                <c:pt idx="20657">
                  <c:v>103285</c:v>
                </c:pt>
                <c:pt idx="20658">
                  <c:v>103290</c:v>
                </c:pt>
                <c:pt idx="20659">
                  <c:v>103295</c:v>
                </c:pt>
                <c:pt idx="20660">
                  <c:v>103300</c:v>
                </c:pt>
                <c:pt idx="20661">
                  <c:v>103305</c:v>
                </c:pt>
                <c:pt idx="20662">
                  <c:v>103310</c:v>
                </c:pt>
                <c:pt idx="20663">
                  <c:v>103315</c:v>
                </c:pt>
                <c:pt idx="20664">
                  <c:v>103320</c:v>
                </c:pt>
                <c:pt idx="20665">
                  <c:v>103325</c:v>
                </c:pt>
                <c:pt idx="20666">
                  <c:v>103330</c:v>
                </c:pt>
                <c:pt idx="20667">
                  <c:v>103335</c:v>
                </c:pt>
                <c:pt idx="20668">
                  <c:v>103340</c:v>
                </c:pt>
                <c:pt idx="20669">
                  <c:v>103345</c:v>
                </c:pt>
                <c:pt idx="20670">
                  <c:v>103350</c:v>
                </c:pt>
                <c:pt idx="20671">
                  <c:v>103355</c:v>
                </c:pt>
                <c:pt idx="20672">
                  <c:v>103360</c:v>
                </c:pt>
                <c:pt idx="20673">
                  <c:v>103365</c:v>
                </c:pt>
                <c:pt idx="20674">
                  <c:v>103370</c:v>
                </c:pt>
                <c:pt idx="20675">
                  <c:v>103375</c:v>
                </c:pt>
                <c:pt idx="20676">
                  <c:v>103380</c:v>
                </c:pt>
                <c:pt idx="20677">
                  <c:v>103385</c:v>
                </c:pt>
                <c:pt idx="20678">
                  <c:v>103390</c:v>
                </c:pt>
                <c:pt idx="20679">
                  <c:v>103395</c:v>
                </c:pt>
                <c:pt idx="20680">
                  <c:v>103400</c:v>
                </c:pt>
                <c:pt idx="20681">
                  <c:v>103405</c:v>
                </c:pt>
                <c:pt idx="20682">
                  <c:v>103410</c:v>
                </c:pt>
                <c:pt idx="20683">
                  <c:v>103415</c:v>
                </c:pt>
                <c:pt idx="20684">
                  <c:v>103420</c:v>
                </c:pt>
                <c:pt idx="20685">
                  <c:v>103425</c:v>
                </c:pt>
                <c:pt idx="20686">
                  <c:v>103430</c:v>
                </c:pt>
                <c:pt idx="20687">
                  <c:v>103435</c:v>
                </c:pt>
                <c:pt idx="20688">
                  <c:v>103440</c:v>
                </c:pt>
                <c:pt idx="20689">
                  <c:v>103445</c:v>
                </c:pt>
                <c:pt idx="20690">
                  <c:v>103450</c:v>
                </c:pt>
                <c:pt idx="20691">
                  <c:v>103455</c:v>
                </c:pt>
                <c:pt idx="20692">
                  <c:v>103460</c:v>
                </c:pt>
                <c:pt idx="20693">
                  <c:v>103465</c:v>
                </c:pt>
                <c:pt idx="20694">
                  <c:v>103470</c:v>
                </c:pt>
                <c:pt idx="20695">
                  <c:v>103475</c:v>
                </c:pt>
                <c:pt idx="20696">
                  <c:v>103480</c:v>
                </c:pt>
                <c:pt idx="20697">
                  <c:v>103485</c:v>
                </c:pt>
                <c:pt idx="20698">
                  <c:v>103490</c:v>
                </c:pt>
                <c:pt idx="20699">
                  <c:v>103495</c:v>
                </c:pt>
                <c:pt idx="20700">
                  <c:v>103500</c:v>
                </c:pt>
                <c:pt idx="20701">
                  <c:v>103505</c:v>
                </c:pt>
                <c:pt idx="20702">
                  <c:v>103510</c:v>
                </c:pt>
                <c:pt idx="20703">
                  <c:v>103515</c:v>
                </c:pt>
                <c:pt idx="20704">
                  <c:v>103520</c:v>
                </c:pt>
                <c:pt idx="20705">
                  <c:v>103525</c:v>
                </c:pt>
                <c:pt idx="20706">
                  <c:v>103530</c:v>
                </c:pt>
                <c:pt idx="20707">
                  <c:v>103535</c:v>
                </c:pt>
                <c:pt idx="20708">
                  <c:v>103540</c:v>
                </c:pt>
                <c:pt idx="20709">
                  <c:v>103545</c:v>
                </c:pt>
                <c:pt idx="20710">
                  <c:v>103550</c:v>
                </c:pt>
                <c:pt idx="20711">
                  <c:v>103555</c:v>
                </c:pt>
                <c:pt idx="20712">
                  <c:v>103560</c:v>
                </c:pt>
                <c:pt idx="20713">
                  <c:v>103565</c:v>
                </c:pt>
                <c:pt idx="20714">
                  <c:v>103570</c:v>
                </c:pt>
                <c:pt idx="20715">
                  <c:v>103575</c:v>
                </c:pt>
                <c:pt idx="20716">
                  <c:v>103580</c:v>
                </c:pt>
                <c:pt idx="20717">
                  <c:v>103585</c:v>
                </c:pt>
                <c:pt idx="20718">
                  <c:v>103590</c:v>
                </c:pt>
                <c:pt idx="20719">
                  <c:v>103595</c:v>
                </c:pt>
                <c:pt idx="20720">
                  <c:v>103600</c:v>
                </c:pt>
                <c:pt idx="20721">
                  <c:v>103605</c:v>
                </c:pt>
                <c:pt idx="20722">
                  <c:v>103610</c:v>
                </c:pt>
                <c:pt idx="20723">
                  <c:v>103615</c:v>
                </c:pt>
                <c:pt idx="20724">
                  <c:v>103620</c:v>
                </c:pt>
                <c:pt idx="20725">
                  <c:v>103625</c:v>
                </c:pt>
                <c:pt idx="20726">
                  <c:v>103630</c:v>
                </c:pt>
                <c:pt idx="20727">
                  <c:v>103635</c:v>
                </c:pt>
                <c:pt idx="20728">
                  <c:v>103640</c:v>
                </c:pt>
                <c:pt idx="20729">
                  <c:v>103645</c:v>
                </c:pt>
                <c:pt idx="20730">
                  <c:v>103650</c:v>
                </c:pt>
                <c:pt idx="20731">
                  <c:v>103655</c:v>
                </c:pt>
                <c:pt idx="20732">
                  <c:v>103660</c:v>
                </c:pt>
                <c:pt idx="20733">
                  <c:v>103665</c:v>
                </c:pt>
                <c:pt idx="20734">
                  <c:v>103670</c:v>
                </c:pt>
                <c:pt idx="20735">
                  <c:v>103675</c:v>
                </c:pt>
                <c:pt idx="20736">
                  <c:v>103680</c:v>
                </c:pt>
                <c:pt idx="20737">
                  <c:v>103685</c:v>
                </c:pt>
                <c:pt idx="20738">
                  <c:v>103690</c:v>
                </c:pt>
                <c:pt idx="20739">
                  <c:v>103695</c:v>
                </c:pt>
                <c:pt idx="20740">
                  <c:v>103700</c:v>
                </c:pt>
                <c:pt idx="20741">
                  <c:v>103705</c:v>
                </c:pt>
                <c:pt idx="20742">
                  <c:v>103710</c:v>
                </c:pt>
                <c:pt idx="20743">
                  <c:v>103715</c:v>
                </c:pt>
                <c:pt idx="20744">
                  <c:v>103720</c:v>
                </c:pt>
                <c:pt idx="20745">
                  <c:v>103725</c:v>
                </c:pt>
                <c:pt idx="20746">
                  <c:v>103730</c:v>
                </c:pt>
                <c:pt idx="20747">
                  <c:v>103735</c:v>
                </c:pt>
                <c:pt idx="20748">
                  <c:v>103740</c:v>
                </c:pt>
                <c:pt idx="20749">
                  <c:v>103745</c:v>
                </c:pt>
                <c:pt idx="20750">
                  <c:v>103750</c:v>
                </c:pt>
                <c:pt idx="20751">
                  <c:v>103755</c:v>
                </c:pt>
                <c:pt idx="20752">
                  <c:v>103760</c:v>
                </c:pt>
                <c:pt idx="20753">
                  <c:v>103765</c:v>
                </c:pt>
                <c:pt idx="20754">
                  <c:v>103770</c:v>
                </c:pt>
                <c:pt idx="20755">
                  <c:v>103775</c:v>
                </c:pt>
                <c:pt idx="20756">
                  <c:v>103780</c:v>
                </c:pt>
                <c:pt idx="20757">
                  <c:v>103785</c:v>
                </c:pt>
                <c:pt idx="20758">
                  <c:v>103790</c:v>
                </c:pt>
                <c:pt idx="20759">
                  <c:v>103795</c:v>
                </c:pt>
                <c:pt idx="20760">
                  <c:v>103800</c:v>
                </c:pt>
                <c:pt idx="20761">
                  <c:v>103805</c:v>
                </c:pt>
                <c:pt idx="20762">
                  <c:v>103810</c:v>
                </c:pt>
                <c:pt idx="20763">
                  <c:v>103815</c:v>
                </c:pt>
                <c:pt idx="20764">
                  <c:v>103820</c:v>
                </c:pt>
                <c:pt idx="20765">
                  <c:v>103825</c:v>
                </c:pt>
                <c:pt idx="20766">
                  <c:v>103830</c:v>
                </c:pt>
                <c:pt idx="20767">
                  <c:v>103835</c:v>
                </c:pt>
                <c:pt idx="20768">
                  <c:v>103840</c:v>
                </c:pt>
                <c:pt idx="20769">
                  <c:v>103845</c:v>
                </c:pt>
                <c:pt idx="20770">
                  <c:v>103850</c:v>
                </c:pt>
                <c:pt idx="20771">
                  <c:v>103855</c:v>
                </c:pt>
                <c:pt idx="20772">
                  <c:v>103860</c:v>
                </c:pt>
                <c:pt idx="20773">
                  <c:v>103865</c:v>
                </c:pt>
                <c:pt idx="20774">
                  <c:v>103870</c:v>
                </c:pt>
                <c:pt idx="20775">
                  <c:v>103875</c:v>
                </c:pt>
                <c:pt idx="20776">
                  <c:v>103880</c:v>
                </c:pt>
                <c:pt idx="20777">
                  <c:v>103885</c:v>
                </c:pt>
                <c:pt idx="20778">
                  <c:v>103890</c:v>
                </c:pt>
                <c:pt idx="20779">
                  <c:v>103895</c:v>
                </c:pt>
                <c:pt idx="20780">
                  <c:v>103900</c:v>
                </c:pt>
                <c:pt idx="20781">
                  <c:v>103905</c:v>
                </c:pt>
                <c:pt idx="20782">
                  <c:v>103910</c:v>
                </c:pt>
                <c:pt idx="20783">
                  <c:v>103915</c:v>
                </c:pt>
                <c:pt idx="20784">
                  <c:v>103920</c:v>
                </c:pt>
                <c:pt idx="20785">
                  <c:v>103925</c:v>
                </c:pt>
                <c:pt idx="20786">
                  <c:v>103930</c:v>
                </c:pt>
                <c:pt idx="20787">
                  <c:v>103935</c:v>
                </c:pt>
                <c:pt idx="20788">
                  <c:v>103940</c:v>
                </c:pt>
                <c:pt idx="20789">
                  <c:v>103945</c:v>
                </c:pt>
                <c:pt idx="20790">
                  <c:v>103950</c:v>
                </c:pt>
                <c:pt idx="20791">
                  <c:v>103955</c:v>
                </c:pt>
                <c:pt idx="20792">
                  <c:v>103960</c:v>
                </c:pt>
                <c:pt idx="20793">
                  <c:v>103965</c:v>
                </c:pt>
                <c:pt idx="20794">
                  <c:v>103970</c:v>
                </c:pt>
                <c:pt idx="20795">
                  <c:v>103975</c:v>
                </c:pt>
                <c:pt idx="20796">
                  <c:v>103980</c:v>
                </c:pt>
                <c:pt idx="20797">
                  <c:v>103985</c:v>
                </c:pt>
                <c:pt idx="20798">
                  <c:v>103990</c:v>
                </c:pt>
                <c:pt idx="20799">
                  <c:v>103995</c:v>
                </c:pt>
                <c:pt idx="20800">
                  <c:v>104000</c:v>
                </c:pt>
                <c:pt idx="20801">
                  <c:v>104005</c:v>
                </c:pt>
                <c:pt idx="20802">
                  <c:v>104010</c:v>
                </c:pt>
                <c:pt idx="20803">
                  <c:v>104015</c:v>
                </c:pt>
                <c:pt idx="20804">
                  <c:v>104020</c:v>
                </c:pt>
                <c:pt idx="20805">
                  <c:v>104025</c:v>
                </c:pt>
                <c:pt idx="20806">
                  <c:v>104030</c:v>
                </c:pt>
                <c:pt idx="20807">
                  <c:v>104035</c:v>
                </c:pt>
                <c:pt idx="20808">
                  <c:v>104040</c:v>
                </c:pt>
                <c:pt idx="20809">
                  <c:v>104045</c:v>
                </c:pt>
                <c:pt idx="20810">
                  <c:v>104050</c:v>
                </c:pt>
                <c:pt idx="20811">
                  <c:v>104055</c:v>
                </c:pt>
                <c:pt idx="20812">
                  <c:v>104060</c:v>
                </c:pt>
                <c:pt idx="20813">
                  <c:v>104065</c:v>
                </c:pt>
                <c:pt idx="20814">
                  <c:v>104070</c:v>
                </c:pt>
                <c:pt idx="20815">
                  <c:v>104075</c:v>
                </c:pt>
                <c:pt idx="20816">
                  <c:v>104080</c:v>
                </c:pt>
                <c:pt idx="20817">
                  <c:v>104085</c:v>
                </c:pt>
                <c:pt idx="20818">
                  <c:v>104090</c:v>
                </c:pt>
                <c:pt idx="20819">
                  <c:v>104095</c:v>
                </c:pt>
                <c:pt idx="20820">
                  <c:v>104100</c:v>
                </c:pt>
                <c:pt idx="20821">
                  <c:v>104105</c:v>
                </c:pt>
                <c:pt idx="20822">
                  <c:v>104110</c:v>
                </c:pt>
                <c:pt idx="20823">
                  <c:v>104115</c:v>
                </c:pt>
                <c:pt idx="20824">
                  <c:v>104120</c:v>
                </c:pt>
                <c:pt idx="20825">
                  <c:v>104125</c:v>
                </c:pt>
                <c:pt idx="20826">
                  <c:v>104130</c:v>
                </c:pt>
                <c:pt idx="20827">
                  <c:v>104135</c:v>
                </c:pt>
                <c:pt idx="20828">
                  <c:v>104140</c:v>
                </c:pt>
                <c:pt idx="20829">
                  <c:v>104145</c:v>
                </c:pt>
                <c:pt idx="20830">
                  <c:v>104150</c:v>
                </c:pt>
                <c:pt idx="20831">
                  <c:v>104155</c:v>
                </c:pt>
                <c:pt idx="20832">
                  <c:v>104160</c:v>
                </c:pt>
                <c:pt idx="20833">
                  <c:v>104165</c:v>
                </c:pt>
                <c:pt idx="20834">
                  <c:v>104170</c:v>
                </c:pt>
                <c:pt idx="20835">
                  <c:v>104175</c:v>
                </c:pt>
                <c:pt idx="20836">
                  <c:v>104180</c:v>
                </c:pt>
                <c:pt idx="20837">
                  <c:v>104185</c:v>
                </c:pt>
                <c:pt idx="20838">
                  <c:v>104190</c:v>
                </c:pt>
                <c:pt idx="20839">
                  <c:v>104195</c:v>
                </c:pt>
                <c:pt idx="20840">
                  <c:v>104200</c:v>
                </c:pt>
                <c:pt idx="20841">
                  <c:v>104205</c:v>
                </c:pt>
                <c:pt idx="20842">
                  <c:v>104210</c:v>
                </c:pt>
                <c:pt idx="20843">
                  <c:v>104215</c:v>
                </c:pt>
                <c:pt idx="20844">
                  <c:v>104220</c:v>
                </c:pt>
                <c:pt idx="20845">
                  <c:v>104225</c:v>
                </c:pt>
                <c:pt idx="20846">
                  <c:v>104230</c:v>
                </c:pt>
                <c:pt idx="20847">
                  <c:v>104235</c:v>
                </c:pt>
                <c:pt idx="20848">
                  <c:v>104240</c:v>
                </c:pt>
                <c:pt idx="20849">
                  <c:v>104245</c:v>
                </c:pt>
                <c:pt idx="20850">
                  <c:v>104250</c:v>
                </c:pt>
                <c:pt idx="20851">
                  <c:v>104255</c:v>
                </c:pt>
                <c:pt idx="20852">
                  <c:v>104260</c:v>
                </c:pt>
                <c:pt idx="20853">
                  <c:v>104265</c:v>
                </c:pt>
                <c:pt idx="20854">
                  <c:v>104270</c:v>
                </c:pt>
                <c:pt idx="20855">
                  <c:v>104275</c:v>
                </c:pt>
                <c:pt idx="20856">
                  <c:v>104280</c:v>
                </c:pt>
                <c:pt idx="20857">
                  <c:v>104285</c:v>
                </c:pt>
                <c:pt idx="20858">
                  <c:v>104290</c:v>
                </c:pt>
                <c:pt idx="20859">
                  <c:v>104295</c:v>
                </c:pt>
                <c:pt idx="20860">
                  <c:v>104300</c:v>
                </c:pt>
                <c:pt idx="20861">
                  <c:v>104305</c:v>
                </c:pt>
                <c:pt idx="20862">
                  <c:v>104310</c:v>
                </c:pt>
                <c:pt idx="20863">
                  <c:v>104315</c:v>
                </c:pt>
                <c:pt idx="20864">
                  <c:v>104320</c:v>
                </c:pt>
                <c:pt idx="20865">
                  <c:v>104325</c:v>
                </c:pt>
                <c:pt idx="20866">
                  <c:v>104330</c:v>
                </c:pt>
                <c:pt idx="20867">
                  <c:v>104335</c:v>
                </c:pt>
                <c:pt idx="20868">
                  <c:v>104340</c:v>
                </c:pt>
                <c:pt idx="20869">
                  <c:v>104345</c:v>
                </c:pt>
                <c:pt idx="20870">
                  <c:v>104350</c:v>
                </c:pt>
                <c:pt idx="20871">
                  <c:v>104355</c:v>
                </c:pt>
                <c:pt idx="20872">
                  <c:v>104360</c:v>
                </c:pt>
                <c:pt idx="20873">
                  <c:v>104365</c:v>
                </c:pt>
                <c:pt idx="20874">
                  <c:v>104370</c:v>
                </c:pt>
                <c:pt idx="20875">
                  <c:v>104375</c:v>
                </c:pt>
                <c:pt idx="20876">
                  <c:v>104380</c:v>
                </c:pt>
                <c:pt idx="20877">
                  <c:v>104385</c:v>
                </c:pt>
                <c:pt idx="20878">
                  <c:v>104390</c:v>
                </c:pt>
                <c:pt idx="20879">
                  <c:v>104395</c:v>
                </c:pt>
                <c:pt idx="20880">
                  <c:v>104400</c:v>
                </c:pt>
                <c:pt idx="20881">
                  <c:v>104405</c:v>
                </c:pt>
                <c:pt idx="20882">
                  <c:v>104410</c:v>
                </c:pt>
                <c:pt idx="20883">
                  <c:v>104415</c:v>
                </c:pt>
                <c:pt idx="20884">
                  <c:v>104420</c:v>
                </c:pt>
                <c:pt idx="20885">
                  <c:v>104425</c:v>
                </c:pt>
                <c:pt idx="20886">
                  <c:v>104430</c:v>
                </c:pt>
                <c:pt idx="20887">
                  <c:v>104435</c:v>
                </c:pt>
                <c:pt idx="20888">
                  <c:v>104440</c:v>
                </c:pt>
                <c:pt idx="20889">
                  <c:v>104445</c:v>
                </c:pt>
                <c:pt idx="20890">
                  <c:v>104450</c:v>
                </c:pt>
                <c:pt idx="20891">
                  <c:v>104455</c:v>
                </c:pt>
                <c:pt idx="20892">
                  <c:v>104460</c:v>
                </c:pt>
                <c:pt idx="20893">
                  <c:v>104465</c:v>
                </c:pt>
                <c:pt idx="20894">
                  <c:v>104470</c:v>
                </c:pt>
                <c:pt idx="20895">
                  <c:v>104475</c:v>
                </c:pt>
                <c:pt idx="20896">
                  <c:v>104480</c:v>
                </c:pt>
                <c:pt idx="20897">
                  <c:v>104485</c:v>
                </c:pt>
                <c:pt idx="20898">
                  <c:v>104490</c:v>
                </c:pt>
                <c:pt idx="20899">
                  <c:v>104495</c:v>
                </c:pt>
                <c:pt idx="20900">
                  <c:v>104500</c:v>
                </c:pt>
                <c:pt idx="20901">
                  <c:v>104505</c:v>
                </c:pt>
                <c:pt idx="20902">
                  <c:v>104510</c:v>
                </c:pt>
                <c:pt idx="20903">
                  <c:v>104515</c:v>
                </c:pt>
                <c:pt idx="20904">
                  <c:v>104520</c:v>
                </c:pt>
                <c:pt idx="20905">
                  <c:v>104525</c:v>
                </c:pt>
                <c:pt idx="20906">
                  <c:v>104530</c:v>
                </c:pt>
                <c:pt idx="20907">
                  <c:v>104535</c:v>
                </c:pt>
                <c:pt idx="20908">
                  <c:v>104540</c:v>
                </c:pt>
                <c:pt idx="20909">
                  <c:v>104545</c:v>
                </c:pt>
                <c:pt idx="20910">
                  <c:v>104550</c:v>
                </c:pt>
                <c:pt idx="20911">
                  <c:v>104555</c:v>
                </c:pt>
                <c:pt idx="20912">
                  <c:v>104560</c:v>
                </c:pt>
                <c:pt idx="20913">
                  <c:v>104565</c:v>
                </c:pt>
                <c:pt idx="20914">
                  <c:v>104570</c:v>
                </c:pt>
                <c:pt idx="20915">
                  <c:v>104575</c:v>
                </c:pt>
                <c:pt idx="20916">
                  <c:v>104580</c:v>
                </c:pt>
                <c:pt idx="20917">
                  <c:v>104585</c:v>
                </c:pt>
                <c:pt idx="20918">
                  <c:v>104590</c:v>
                </c:pt>
                <c:pt idx="20919">
                  <c:v>104595</c:v>
                </c:pt>
                <c:pt idx="20920">
                  <c:v>104600</c:v>
                </c:pt>
                <c:pt idx="20921">
                  <c:v>104605</c:v>
                </c:pt>
                <c:pt idx="20922">
                  <c:v>104610</c:v>
                </c:pt>
                <c:pt idx="20923">
                  <c:v>104615</c:v>
                </c:pt>
                <c:pt idx="20924">
                  <c:v>104620</c:v>
                </c:pt>
                <c:pt idx="20925">
                  <c:v>104625</c:v>
                </c:pt>
                <c:pt idx="20926">
                  <c:v>104630</c:v>
                </c:pt>
                <c:pt idx="20927">
                  <c:v>104635</c:v>
                </c:pt>
                <c:pt idx="20928">
                  <c:v>104640</c:v>
                </c:pt>
                <c:pt idx="20929">
                  <c:v>104645</c:v>
                </c:pt>
                <c:pt idx="20930">
                  <c:v>104650</c:v>
                </c:pt>
                <c:pt idx="20931">
                  <c:v>104655</c:v>
                </c:pt>
                <c:pt idx="20932">
                  <c:v>104660</c:v>
                </c:pt>
                <c:pt idx="20933">
                  <c:v>104665</c:v>
                </c:pt>
                <c:pt idx="20934">
                  <c:v>104670</c:v>
                </c:pt>
                <c:pt idx="20935">
                  <c:v>104675</c:v>
                </c:pt>
                <c:pt idx="20936">
                  <c:v>104680</c:v>
                </c:pt>
                <c:pt idx="20937">
                  <c:v>104685</c:v>
                </c:pt>
                <c:pt idx="20938">
                  <c:v>104690</c:v>
                </c:pt>
                <c:pt idx="20939">
                  <c:v>104695</c:v>
                </c:pt>
                <c:pt idx="20940">
                  <c:v>104700</c:v>
                </c:pt>
                <c:pt idx="20941">
                  <c:v>104705</c:v>
                </c:pt>
                <c:pt idx="20942">
                  <c:v>104710</c:v>
                </c:pt>
                <c:pt idx="20943">
                  <c:v>104715</c:v>
                </c:pt>
                <c:pt idx="20944">
                  <c:v>104720</c:v>
                </c:pt>
                <c:pt idx="20945">
                  <c:v>104725</c:v>
                </c:pt>
                <c:pt idx="20946">
                  <c:v>104730</c:v>
                </c:pt>
                <c:pt idx="20947">
                  <c:v>104735</c:v>
                </c:pt>
                <c:pt idx="20948">
                  <c:v>104740</c:v>
                </c:pt>
                <c:pt idx="20949">
                  <c:v>104745</c:v>
                </c:pt>
                <c:pt idx="20950">
                  <c:v>104750</c:v>
                </c:pt>
                <c:pt idx="20951">
                  <c:v>104755</c:v>
                </c:pt>
                <c:pt idx="20952">
                  <c:v>104760</c:v>
                </c:pt>
                <c:pt idx="20953">
                  <c:v>104765</c:v>
                </c:pt>
                <c:pt idx="20954">
                  <c:v>104770</c:v>
                </c:pt>
                <c:pt idx="20955">
                  <c:v>104775</c:v>
                </c:pt>
                <c:pt idx="20956">
                  <c:v>104780</c:v>
                </c:pt>
                <c:pt idx="20957">
                  <c:v>104785</c:v>
                </c:pt>
                <c:pt idx="20958">
                  <c:v>104790</c:v>
                </c:pt>
                <c:pt idx="20959">
                  <c:v>104795</c:v>
                </c:pt>
                <c:pt idx="20960">
                  <c:v>104800</c:v>
                </c:pt>
                <c:pt idx="20961">
                  <c:v>104805</c:v>
                </c:pt>
                <c:pt idx="20962">
                  <c:v>104810</c:v>
                </c:pt>
                <c:pt idx="20963">
                  <c:v>104815</c:v>
                </c:pt>
                <c:pt idx="20964">
                  <c:v>104820</c:v>
                </c:pt>
                <c:pt idx="20965">
                  <c:v>104825</c:v>
                </c:pt>
                <c:pt idx="20966">
                  <c:v>104830</c:v>
                </c:pt>
                <c:pt idx="20967">
                  <c:v>104835</c:v>
                </c:pt>
                <c:pt idx="20968">
                  <c:v>104840</c:v>
                </c:pt>
                <c:pt idx="20969">
                  <c:v>104845</c:v>
                </c:pt>
                <c:pt idx="20970">
                  <c:v>104850</c:v>
                </c:pt>
                <c:pt idx="20971">
                  <c:v>104855</c:v>
                </c:pt>
                <c:pt idx="20972">
                  <c:v>104860</c:v>
                </c:pt>
                <c:pt idx="20973">
                  <c:v>104865</c:v>
                </c:pt>
                <c:pt idx="20974">
                  <c:v>104870</c:v>
                </c:pt>
                <c:pt idx="20975">
                  <c:v>104875</c:v>
                </c:pt>
                <c:pt idx="20976">
                  <c:v>104880</c:v>
                </c:pt>
                <c:pt idx="20977">
                  <c:v>104885</c:v>
                </c:pt>
                <c:pt idx="20978">
                  <c:v>104890</c:v>
                </c:pt>
                <c:pt idx="20979">
                  <c:v>104895</c:v>
                </c:pt>
                <c:pt idx="20980">
                  <c:v>104900</c:v>
                </c:pt>
                <c:pt idx="20981">
                  <c:v>104905</c:v>
                </c:pt>
                <c:pt idx="20982">
                  <c:v>104910</c:v>
                </c:pt>
                <c:pt idx="20983">
                  <c:v>104915</c:v>
                </c:pt>
                <c:pt idx="20984">
                  <c:v>104920</c:v>
                </c:pt>
                <c:pt idx="20985">
                  <c:v>104925</c:v>
                </c:pt>
                <c:pt idx="20986">
                  <c:v>104930</c:v>
                </c:pt>
                <c:pt idx="20987">
                  <c:v>104935</c:v>
                </c:pt>
                <c:pt idx="20988">
                  <c:v>104940</c:v>
                </c:pt>
                <c:pt idx="20989">
                  <c:v>104945</c:v>
                </c:pt>
                <c:pt idx="20990">
                  <c:v>104950</c:v>
                </c:pt>
                <c:pt idx="20991">
                  <c:v>104955</c:v>
                </c:pt>
                <c:pt idx="20992">
                  <c:v>104960</c:v>
                </c:pt>
                <c:pt idx="20993">
                  <c:v>104965</c:v>
                </c:pt>
                <c:pt idx="20994">
                  <c:v>104970</c:v>
                </c:pt>
                <c:pt idx="20995">
                  <c:v>104975</c:v>
                </c:pt>
                <c:pt idx="20996">
                  <c:v>104980</c:v>
                </c:pt>
                <c:pt idx="20997">
                  <c:v>104985</c:v>
                </c:pt>
                <c:pt idx="20998">
                  <c:v>104990</c:v>
                </c:pt>
                <c:pt idx="20999">
                  <c:v>104995</c:v>
                </c:pt>
                <c:pt idx="21000">
                  <c:v>105000</c:v>
                </c:pt>
                <c:pt idx="21001">
                  <c:v>105005</c:v>
                </c:pt>
                <c:pt idx="21002">
                  <c:v>105010</c:v>
                </c:pt>
                <c:pt idx="21003">
                  <c:v>105015</c:v>
                </c:pt>
                <c:pt idx="21004">
                  <c:v>105020</c:v>
                </c:pt>
                <c:pt idx="21005">
                  <c:v>105025</c:v>
                </c:pt>
                <c:pt idx="21006">
                  <c:v>105030</c:v>
                </c:pt>
                <c:pt idx="21007">
                  <c:v>105035</c:v>
                </c:pt>
                <c:pt idx="21008">
                  <c:v>105040</c:v>
                </c:pt>
                <c:pt idx="21009">
                  <c:v>105045</c:v>
                </c:pt>
                <c:pt idx="21010">
                  <c:v>105050</c:v>
                </c:pt>
                <c:pt idx="21011">
                  <c:v>105055</c:v>
                </c:pt>
                <c:pt idx="21012">
                  <c:v>105060</c:v>
                </c:pt>
                <c:pt idx="21013">
                  <c:v>105065</c:v>
                </c:pt>
                <c:pt idx="21014">
                  <c:v>105070</c:v>
                </c:pt>
                <c:pt idx="21015">
                  <c:v>105075</c:v>
                </c:pt>
                <c:pt idx="21016">
                  <c:v>105080</c:v>
                </c:pt>
                <c:pt idx="21017">
                  <c:v>105085</c:v>
                </c:pt>
                <c:pt idx="21018">
                  <c:v>105090</c:v>
                </c:pt>
                <c:pt idx="21019">
                  <c:v>105095</c:v>
                </c:pt>
                <c:pt idx="21020">
                  <c:v>105100</c:v>
                </c:pt>
                <c:pt idx="21021">
                  <c:v>105105</c:v>
                </c:pt>
                <c:pt idx="21022">
                  <c:v>105110</c:v>
                </c:pt>
                <c:pt idx="21023">
                  <c:v>105115</c:v>
                </c:pt>
                <c:pt idx="21024">
                  <c:v>105120</c:v>
                </c:pt>
                <c:pt idx="21025">
                  <c:v>105125</c:v>
                </c:pt>
                <c:pt idx="21026">
                  <c:v>105130</c:v>
                </c:pt>
                <c:pt idx="21027">
                  <c:v>105135</c:v>
                </c:pt>
                <c:pt idx="21028">
                  <c:v>105140</c:v>
                </c:pt>
                <c:pt idx="21029">
                  <c:v>105145</c:v>
                </c:pt>
                <c:pt idx="21030">
                  <c:v>105150</c:v>
                </c:pt>
                <c:pt idx="21031">
                  <c:v>105155</c:v>
                </c:pt>
                <c:pt idx="21032">
                  <c:v>105160</c:v>
                </c:pt>
                <c:pt idx="21033">
                  <c:v>105165</c:v>
                </c:pt>
                <c:pt idx="21034">
                  <c:v>105170</c:v>
                </c:pt>
                <c:pt idx="21035">
                  <c:v>105175</c:v>
                </c:pt>
                <c:pt idx="21036">
                  <c:v>105180</c:v>
                </c:pt>
                <c:pt idx="21037">
                  <c:v>105185</c:v>
                </c:pt>
                <c:pt idx="21038">
                  <c:v>105190</c:v>
                </c:pt>
                <c:pt idx="21039">
                  <c:v>105195</c:v>
                </c:pt>
                <c:pt idx="21040">
                  <c:v>105200</c:v>
                </c:pt>
                <c:pt idx="21041">
                  <c:v>105205</c:v>
                </c:pt>
                <c:pt idx="21042">
                  <c:v>105210</c:v>
                </c:pt>
                <c:pt idx="21043">
                  <c:v>105215</c:v>
                </c:pt>
                <c:pt idx="21044">
                  <c:v>105220</c:v>
                </c:pt>
                <c:pt idx="21045">
                  <c:v>105225</c:v>
                </c:pt>
                <c:pt idx="21046">
                  <c:v>105230</c:v>
                </c:pt>
                <c:pt idx="21047">
                  <c:v>105235</c:v>
                </c:pt>
                <c:pt idx="21048">
                  <c:v>105240</c:v>
                </c:pt>
                <c:pt idx="21049">
                  <c:v>105245</c:v>
                </c:pt>
                <c:pt idx="21050">
                  <c:v>105250</c:v>
                </c:pt>
                <c:pt idx="21051">
                  <c:v>105255</c:v>
                </c:pt>
                <c:pt idx="21052">
                  <c:v>105260</c:v>
                </c:pt>
                <c:pt idx="21053">
                  <c:v>105265</c:v>
                </c:pt>
                <c:pt idx="21054">
                  <c:v>105270</c:v>
                </c:pt>
                <c:pt idx="21055">
                  <c:v>105275</c:v>
                </c:pt>
                <c:pt idx="21056">
                  <c:v>105280</c:v>
                </c:pt>
                <c:pt idx="21057">
                  <c:v>105285</c:v>
                </c:pt>
                <c:pt idx="21058">
                  <c:v>105290</c:v>
                </c:pt>
                <c:pt idx="21059">
                  <c:v>105295</c:v>
                </c:pt>
                <c:pt idx="21060">
                  <c:v>105300</c:v>
                </c:pt>
                <c:pt idx="21061">
                  <c:v>105305</c:v>
                </c:pt>
                <c:pt idx="21062">
                  <c:v>105310</c:v>
                </c:pt>
                <c:pt idx="21063">
                  <c:v>105315</c:v>
                </c:pt>
                <c:pt idx="21064">
                  <c:v>105320</c:v>
                </c:pt>
                <c:pt idx="21065">
                  <c:v>105325</c:v>
                </c:pt>
                <c:pt idx="21066">
                  <c:v>105330</c:v>
                </c:pt>
                <c:pt idx="21067">
                  <c:v>105335</c:v>
                </c:pt>
                <c:pt idx="21068">
                  <c:v>105340</c:v>
                </c:pt>
                <c:pt idx="21069">
                  <c:v>105345</c:v>
                </c:pt>
                <c:pt idx="21070">
                  <c:v>105350</c:v>
                </c:pt>
                <c:pt idx="21071">
                  <c:v>105355</c:v>
                </c:pt>
                <c:pt idx="21072">
                  <c:v>105360</c:v>
                </c:pt>
                <c:pt idx="21073">
                  <c:v>105365</c:v>
                </c:pt>
                <c:pt idx="21074">
                  <c:v>105370</c:v>
                </c:pt>
                <c:pt idx="21075">
                  <c:v>105375</c:v>
                </c:pt>
                <c:pt idx="21076">
                  <c:v>105380</c:v>
                </c:pt>
                <c:pt idx="21077">
                  <c:v>105385</c:v>
                </c:pt>
                <c:pt idx="21078">
                  <c:v>105390</c:v>
                </c:pt>
                <c:pt idx="21079">
                  <c:v>105395</c:v>
                </c:pt>
                <c:pt idx="21080">
                  <c:v>105400</c:v>
                </c:pt>
                <c:pt idx="21081">
                  <c:v>105405</c:v>
                </c:pt>
                <c:pt idx="21082">
                  <c:v>105410</c:v>
                </c:pt>
                <c:pt idx="21083">
                  <c:v>105415</c:v>
                </c:pt>
                <c:pt idx="21084">
                  <c:v>105420</c:v>
                </c:pt>
                <c:pt idx="21085">
                  <c:v>105425</c:v>
                </c:pt>
                <c:pt idx="21086">
                  <c:v>105430</c:v>
                </c:pt>
                <c:pt idx="21087">
                  <c:v>105435</c:v>
                </c:pt>
                <c:pt idx="21088">
                  <c:v>105440</c:v>
                </c:pt>
                <c:pt idx="21089">
                  <c:v>105445</c:v>
                </c:pt>
                <c:pt idx="21090">
                  <c:v>105450</c:v>
                </c:pt>
                <c:pt idx="21091">
                  <c:v>105455</c:v>
                </c:pt>
                <c:pt idx="21092">
                  <c:v>105460</c:v>
                </c:pt>
                <c:pt idx="21093">
                  <c:v>105465</c:v>
                </c:pt>
                <c:pt idx="21094">
                  <c:v>105470</c:v>
                </c:pt>
                <c:pt idx="21095">
                  <c:v>105475</c:v>
                </c:pt>
                <c:pt idx="21096">
                  <c:v>105480</c:v>
                </c:pt>
                <c:pt idx="21097">
                  <c:v>105485</c:v>
                </c:pt>
                <c:pt idx="21098">
                  <c:v>105490</c:v>
                </c:pt>
                <c:pt idx="21099">
                  <c:v>105495</c:v>
                </c:pt>
                <c:pt idx="21100">
                  <c:v>105500</c:v>
                </c:pt>
                <c:pt idx="21101">
                  <c:v>105505</c:v>
                </c:pt>
                <c:pt idx="21102">
                  <c:v>105510</c:v>
                </c:pt>
                <c:pt idx="21103">
                  <c:v>105515</c:v>
                </c:pt>
                <c:pt idx="21104">
                  <c:v>105520</c:v>
                </c:pt>
                <c:pt idx="21105">
                  <c:v>105525</c:v>
                </c:pt>
                <c:pt idx="21106">
                  <c:v>105530</c:v>
                </c:pt>
                <c:pt idx="21107">
                  <c:v>105535</c:v>
                </c:pt>
                <c:pt idx="21108">
                  <c:v>105540</c:v>
                </c:pt>
                <c:pt idx="21109">
                  <c:v>105545</c:v>
                </c:pt>
                <c:pt idx="21110">
                  <c:v>105550</c:v>
                </c:pt>
                <c:pt idx="21111">
                  <c:v>105555</c:v>
                </c:pt>
                <c:pt idx="21112">
                  <c:v>105560</c:v>
                </c:pt>
                <c:pt idx="21113">
                  <c:v>105565</c:v>
                </c:pt>
                <c:pt idx="21114">
                  <c:v>105570</c:v>
                </c:pt>
                <c:pt idx="21115">
                  <c:v>105575</c:v>
                </c:pt>
                <c:pt idx="21116">
                  <c:v>105580</c:v>
                </c:pt>
                <c:pt idx="21117">
                  <c:v>105585</c:v>
                </c:pt>
                <c:pt idx="21118">
                  <c:v>105590</c:v>
                </c:pt>
                <c:pt idx="21119">
                  <c:v>105595</c:v>
                </c:pt>
                <c:pt idx="21120">
                  <c:v>105600</c:v>
                </c:pt>
                <c:pt idx="21121">
                  <c:v>105605</c:v>
                </c:pt>
                <c:pt idx="21122">
                  <c:v>105610</c:v>
                </c:pt>
                <c:pt idx="21123">
                  <c:v>105615</c:v>
                </c:pt>
                <c:pt idx="21124">
                  <c:v>105620</c:v>
                </c:pt>
                <c:pt idx="21125">
                  <c:v>105625</c:v>
                </c:pt>
                <c:pt idx="21126">
                  <c:v>105630</c:v>
                </c:pt>
                <c:pt idx="21127">
                  <c:v>105635</c:v>
                </c:pt>
                <c:pt idx="21128">
                  <c:v>105640</c:v>
                </c:pt>
                <c:pt idx="21129">
                  <c:v>105645</c:v>
                </c:pt>
                <c:pt idx="21130">
                  <c:v>105650</c:v>
                </c:pt>
                <c:pt idx="21131">
                  <c:v>105655</c:v>
                </c:pt>
                <c:pt idx="21132">
                  <c:v>105660</c:v>
                </c:pt>
                <c:pt idx="21133">
                  <c:v>105665</c:v>
                </c:pt>
                <c:pt idx="21134">
                  <c:v>105670</c:v>
                </c:pt>
                <c:pt idx="21135">
                  <c:v>105675</c:v>
                </c:pt>
                <c:pt idx="21136">
                  <c:v>105680</c:v>
                </c:pt>
                <c:pt idx="21137">
                  <c:v>105685</c:v>
                </c:pt>
                <c:pt idx="21138">
                  <c:v>105690</c:v>
                </c:pt>
                <c:pt idx="21139">
                  <c:v>105695</c:v>
                </c:pt>
                <c:pt idx="21140">
                  <c:v>105700</c:v>
                </c:pt>
                <c:pt idx="21141">
                  <c:v>105705</c:v>
                </c:pt>
                <c:pt idx="21142">
                  <c:v>105710</c:v>
                </c:pt>
                <c:pt idx="21143">
                  <c:v>105715</c:v>
                </c:pt>
                <c:pt idx="21144">
                  <c:v>105720</c:v>
                </c:pt>
                <c:pt idx="21145">
                  <c:v>105725</c:v>
                </c:pt>
                <c:pt idx="21146">
                  <c:v>105730</c:v>
                </c:pt>
                <c:pt idx="21147">
                  <c:v>105735</c:v>
                </c:pt>
                <c:pt idx="21148">
                  <c:v>105740</c:v>
                </c:pt>
                <c:pt idx="21149">
                  <c:v>105745</c:v>
                </c:pt>
                <c:pt idx="21150">
                  <c:v>105750</c:v>
                </c:pt>
                <c:pt idx="21151">
                  <c:v>105755</c:v>
                </c:pt>
                <c:pt idx="21152">
                  <c:v>105760</c:v>
                </c:pt>
                <c:pt idx="21153">
                  <c:v>105765</c:v>
                </c:pt>
                <c:pt idx="21154">
                  <c:v>105770</c:v>
                </c:pt>
                <c:pt idx="21155">
                  <c:v>105775</c:v>
                </c:pt>
                <c:pt idx="21156">
                  <c:v>105780</c:v>
                </c:pt>
                <c:pt idx="21157">
                  <c:v>105785</c:v>
                </c:pt>
                <c:pt idx="21158">
                  <c:v>105790</c:v>
                </c:pt>
                <c:pt idx="21159">
                  <c:v>105795</c:v>
                </c:pt>
                <c:pt idx="21160">
                  <c:v>105800</c:v>
                </c:pt>
                <c:pt idx="21161">
                  <c:v>105805</c:v>
                </c:pt>
                <c:pt idx="21162">
                  <c:v>105810</c:v>
                </c:pt>
                <c:pt idx="21163">
                  <c:v>105815</c:v>
                </c:pt>
                <c:pt idx="21164">
                  <c:v>105820</c:v>
                </c:pt>
                <c:pt idx="21165">
                  <c:v>105825</c:v>
                </c:pt>
                <c:pt idx="21166">
                  <c:v>105830</c:v>
                </c:pt>
                <c:pt idx="21167">
                  <c:v>105835</c:v>
                </c:pt>
                <c:pt idx="21168">
                  <c:v>105840</c:v>
                </c:pt>
                <c:pt idx="21169">
                  <c:v>105845</c:v>
                </c:pt>
                <c:pt idx="21170">
                  <c:v>105850</c:v>
                </c:pt>
                <c:pt idx="21171">
                  <c:v>105855</c:v>
                </c:pt>
                <c:pt idx="21172">
                  <c:v>105860</c:v>
                </c:pt>
                <c:pt idx="21173">
                  <c:v>105865</c:v>
                </c:pt>
                <c:pt idx="21174">
                  <c:v>105870</c:v>
                </c:pt>
                <c:pt idx="21175">
                  <c:v>105875</c:v>
                </c:pt>
                <c:pt idx="21176">
                  <c:v>105880</c:v>
                </c:pt>
                <c:pt idx="21177">
                  <c:v>105885</c:v>
                </c:pt>
                <c:pt idx="21178">
                  <c:v>105890</c:v>
                </c:pt>
                <c:pt idx="21179">
                  <c:v>105895</c:v>
                </c:pt>
                <c:pt idx="21180">
                  <c:v>105900</c:v>
                </c:pt>
                <c:pt idx="21181">
                  <c:v>105905</c:v>
                </c:pt>
                <c:pt idx="21182">
                  <c:v>105910</c:v>
                </c:pt>
                <c:pt idx="21183">
                  <c:v>105915</c:v>
                </c:pt>
                <c:pt idx="21184">
                  <c:v>105920</c:v>
                </c:pt>
                <c:pt idx="21185">
                  <c:v>105925</c:v>
                </c:pt>
                <c:pt idx="21186">
                  <c:v>105930</c:v>
                </c:pt>
                <c:pt idx="21187">
                  <c:v>105935</c:v>
                </c:pt>
                <c:pt idx="21188">
                  <c:v>105940</c:v>
                </c:pt>
                <c:pt idx="21189">
                  <c:v>105945</c:v>
                </c:pt>
                <c:pt idx="21190">
                  <c:v>105950</c:v>
                </c:pt>
                <c:pt idx="21191">
                  <c:v>105955</c:v>
                </c:pt>
                <c:pt idx="21192">
                  <c:v>105960</c:v>
                </c:pt>
                <c:pt idx="21193">
                  <c:v>105965</c:v>
                </c:pt>
                <c:pt idx="21194">
                  <c:v>105970</c:v>
                </c:pt>
                <c:pt idx="21195">
                  <c:v>105975</c:v>
                </c:pt>
                <c:pt idx="21196">
                  <c:v>105980</c:v>
                </c:pt>
                <c:pt idx="21197">
                  <c:v>105985</c:v>
                </c:pt>
                <c:pt idx="21198">
                  <c:v>105990</c:v>
                </c:pt>
                <c:pt idx="21199">
                  <c:v>105995</c:v>
                </c:pt>
                <c:pt idx="21200">
                  <c:v>106000</c:v>
                </c:pt>
                <c:pt idx="21201">
                  <c:v>106005</c:v>
                </c:pt>
                <c:pt idx="21202">
                  <c:v>106010</c:v>
                </c:pt>
                <c:pt idx="21203">
                  <c:v>106015</c:v>
                </c:pt>
                <c:pt idx="21204">
                  <c:v>106020</c:v>
                </c:pt>
                <c:pt idx="21205">
                  <c:v>106025</c:v>
                </c:pt>
                <c:pt idx="21206">
                  <c:v>106030</c:v>
                </c:pt>
                <c:pt idx="21207">
                  <c:v>106035</c:v>
                </c:pt>
                <c:pt idx="21208">
                  <c:v>106040</c:v>
                </c:pt>
                <c:pt idx="21209">
                  <c:v>106045</c:v>
                </c:pt>
                <c:pt idx="21210">
                  <c:v>106050</c:v>
                </c:pt>
                <c:pt idx="21211">
                  <c:v>106055</c:v>
                </c:pt>
                <c:pt idx="21212">
                  <c:v>106060</c:v>
                </c:pt>
                <c:pt idx="21213">
                  <c:v>106065</c:v>
                </c:pt>
                <c:pt idx="21214">
                  <c:v>106070</c:v>
                </c:pt>
                <c:pt idx="21215">
                  <c:v>106075</c:v>
                </c:pt>
                <c:pt idx="21216">
                  <c:v>106080</c:v>
                </c:pt>
                <c:pt idx="21217">
                  <c:v>106085</c:v>
                </c:pt>
                <c:pt idx="21218">
                  <c:v>106090</c:v>
                </c:pt>
                <c:pt idx="21219">
                  <c:v>106095</c:v>
                </c:pt>
                <c:pt idx="21220">
                  <c:v>106100</c:v>
                </c:pt>
                <c:pt idx="21221">
                  <c:v>106105</c:v>
                </c:pt>
                <c:pt idx="21222">
                  <c:v>106110</c:v>
                </c:pt>
                <c:pt idx="21223">
                  <c:v>106115</c:v>
                </c:pt>
                <c:pt idx="21224">
                  <c:v>106120</c:v>
                </c:pt>
                <c:pt idx="21225">
                  <c:v>106125</c:v>
                </c:pt>
                <c:pt idx="21226">
                  <c:v>106130</c:v>
                </c:pt>
                <c:pt idx="21227">
                  <c:v>106135</c:v>
                </c:pt>
                <c:pt idx="21228">
                  <c:v>106140</c:v>
                </c:pt>
                <c:pt idx="21229">
                  <c:v>106145</c:v>
                </c:pt>
                <c:pt idx="21230">
                  <c:v>106150</c:v>
                </c:pt>
                <c:pt idx="21231">
                  <c:v>106155</c:v>
                </c:pt>
                <c:pt idx="21232">
                  <c:v>106160</c:v>
                </c:pt>
                <c:pt idx="21233">
                  <c:v>106165</c:v>
                </c:pt>
                <c:pt idx="21234">
                  <c:v>106170</c:v>
                </c:pt>
                <c:pt idx="21235">
                  <c:v>106175</c:v>
                </c:pt>
                <c:pt idx="21236">
                  <c:v>106180</c:v>
                </c:pt>
                <c:pt idx="21237">
                  <c:v>106185</c:v>
                </c:pt>
                <c:pt idx="21238">
                  <c:v>106190</c:v>
                </c:pt>
                <c:pt idx="21239">
                  <c:v>106195</c:v>
                </c:pt>
                <c:pt idx="21240">
                  <c:v>106200</c:v>
                </c:pt>
                <c:pt idx="21241">
                  <c:v>106205</c:v>
                </c:pt>
                <c:pt idx="21242">
                  <c:v>106210</c:v>
                </c:pt>
                <c:pt idx="21243">
                  <c:v>106215</c:v>
                </c:pt>
                <c:pt idx="21244">
                  <c:v>106220</c:v>
                </c:pt>
                <c:pt idx="21245">
                  <c:v>106225</c:v>
                </c:pt>
                <c:pt idx="21246">
                  <c:v>106230</c:v>
                </c:pt>
                <c:pt idx="21247">
                  <c:v>106235</c:v>
                </c:pt>
                <c:pt idx="21248">
                  <c:v>106240</c:v>
                </c:pt>
                <c:pt idx="21249">
                  <c:v>106245</c:v>
                </c:pt>
                <c:pt idx="21250">
                  <c:v>106250</c:v>
                </c:pt>
                <c:pt idx="21251">
                  <c:v>106255</c:v>
                </c:pt>
                <c:pt idx="21252">
                  <c:v>106260</c:v>
                </c:pt>
                <c:pt idx="21253">
                  <c:v>106265</c:v>
                </c:pt>
                <c:pt idx="21254">
                  <c:v>106270</c:v>
                </c:pt>
                <c:pt idx="21255">
                  <c:v>106275</c:v>
                </c:pt>
                <c:pt idx="21256">
                  <c:v>106280</c:v>
                </c:pt>
                <c:pt idx="21257">
                  <c:v>106285</c:v>
                </c:pt>
                <c:pt idx="21258">
                  <c:v>106290</c:v>
                </c:pt>
                <c:pt idx="21259">
                  <c:v>106295</c:v>
                </c:pt>
                <c:pt idx="21260">
                  <c:v>106300</c:v>
                </c:pt>
                <c:pt idx="21261">
                  <c:v>106305</c:v>
                </c:pt>
                <c:pt idx="21262">
                  <c:v>106310</c:v>
                </c:pt>
                <c:pt idx="21263">
                  <c:v>106315</c:v>
                </c:pt>
                <c:pt idx="21264">
                  <c:v>106320</c:v>
                </c:pt>
                <c:pt idx="21265">
                  <c:v>106325</c:v>
                </c:pt>
                <c:pt idx="21266">
                  <c:v>106330</c:v>
                </c:pt>
                <c:pt idx="21267">
                  <c:v>106335</c:v>
                </c:pt>
                <c:pt idx="21268">
                  <c:v>106340</c:v>
                </c:pt>
                <c:pt idx="21269">
                  <c:v>106345</c:v>
                </c:pt>
                <c:pt idx="21270">
                  <c:v>106350</c:v>
                </c:pt>
                <c:pt idx="21271">
                  <c:v>106355</c:v>
                </c:pt>
                <c:pt idx="21272">
                  <c:v>106360</c:v>
                </c:pt>
                <c:pt idx="21273">
                  <c:v>106365</c:v>
                </c:pt>
                <c:pt idx="21274">
                  <c:v>106370</c:v>
                </c:pt>
                <c:pt idx="21275">
                  <c:v>106375</c:v>
                </c:pt>
                <c:pt idx="21276">
                  <c:v>106380</c:v>
                </c:pt>
                <c:pt idx="21277">
                  <c:v>106385</c:v>
                </c:pt>
                <c:pt idx="21278">
                  <c:v>106390</c:v>
                </c:pt>
                <c:pt idx="21279">
                  <c:v>106395</c:v>
                </c:pt>
                <c:pt idx="21280">
                  <c:v>106400</c:v>
                </c:pt>
                <c:pt idx="21281">
                  <c:v>106405</c:v>
                </c:pt>
                <c:pt idx="21282">
                  <c:v>106410</c:v>
                </c:pt>
                <c:pt idx="21283">
                  <c:v>106415</c:v>
                </c:pt>
                <c:pt idx="21284">
                  <c:v>106420</c:v>
                </c:pt>
                <c:pt idx="21285">
                  <c:v>106425</c:v>
                </c:pt>
                <c:pt idx="21286">
                  <c:v>106430</c:v>
                </c:pt>
                <c:pt idx="21287">
                  <c:v>106435</c:v>
                </c:pt>
                <c:pt idx="21288">
                  <c:v>106440</c:v>
                </c:pt>
                <c:pt idx="21289">
                  <c:v>106445</c:v>
                </c:pt>
                <c:pt idx="21290">
                  <c:v>106450</c:v>
                </c:pt>
                <c:pt idx="21291">
                  <c:v>106455</c:v>
                </c:pt>
                <c:pt idx="21292">
                  <c:v>106460</c:v>
                </c:pt>
                <c:pt idx="21293">
                  <c:v>106465</c:v>
                </c:pt>
                <c:pt idx="21294">
                  <c:v>106470</c:v>
                </c:pt>
                <c:pt idx="21295">
                  <c:v>106475</c:v>
                </c:pt>
                <c:pt idx="21296">
                  <c:v>106480</c:v>
                </c:pt>
                <c:pt idx="21297">
                  <c:v>106485</c:v>
                </c:pt>
                <c:pt idx="21298">
                  <c:v>106490</c:v>
                </c:pt>
                <c:pt idx="21299">
                  <c:v>106495</c:v>
                </c:pt>
                <c:pt idx="21300">
                  <c:v>106500</c:v>
                </c:pt>
                <c:pt idx="21301">
                  <c:v>106505</c:v>
                </c:pt>
                <c:pt idx="21302">
                  <c:v>106510</c:v>
                </c:pt>
                <c:pt idx="21303">
                  <c:v>106515</c:v>
                </c:pt>
                <c:pt idx="21304">
                  <c:v>106520</c:v>
                </c:pt>
                <c:pt idx="21305">
                  <c:v>106525</c:v>
                </c:pt>
                <c:pt idx="21306">
                  <c:v>106530</c:v>
                </c:pt>
                <c:pt idx="21307">
                  <c:v>106535</c:v>
                </c:pt>
                <c:pt idx="21308">
                  <c:v>106540</c:v>
                </c:pt>
                <c:pt idx="21309">
                  <c:v>106545</c:v>
                </c:pt>
                <c:pt idx="21310">
                  <c:v>106550</c:v>
                </c:pt>
                <c:pt idx="21311">
                  <c:v>106555</c:v>
                </c:pt>
                <c:pt idx="21312">
                  <c:v>106560</c:v>
                </c:pt>
                <c:pt idx="21313">
                  <c:v>106565</c:v>
                </c:pt>
                <c:pt idx="21314">
                  <c:v>106570</c:v>
                </c:pt>
                <c:pt idx="21315">
                  <c:v>106575</c:v>
                </c:pt>
                <c:pt idx="21316">
                  <c:v>106580</c:v>
                </c:pt>
                <c:pt idx="21317">
                  <c:v>106585</c:v>
                </c:pt>
                <c:pt idx="21318">
                  <c:v>106590</c:v>
                </c:pt>
                <c:pt idx="21319">
                  <c:v>106595</c:v>
                </c:pt>
                <c:pt idx="21320">
                  <c:v>106600</c:v>
                </c:pt>
                <c:pt idx="21321">
                  <c:v>106605</c:v>
                </c:pt>
                <c:pt idx="21322">
                  <c:v>106610</c:v>
                </c:pt>
                <c:pt idx="21323">
                  <c:v>106615</c:v>
                </c:pt>
                <c:pt idx="21324">
                  <c:v>106620</c:v>
                </c:pt>
                <c:pt idx="21325">
                  <c:v>106625</c:v>
                </c:pt>
                <c:pt idx="21326">
                  <c:v>106630</c:v>
                </c:pt>
                <c:pt idx="21327">
                  <c:v>106635</c:v>
                </c:pt>
                <c:pt idx="21328">
                  <c:v>106640</c:v>
                </c:pt>
                <c:pt idx="21329">
                  <c:v>106645</c:v>
                </c:pt>
                <c:pt idx="21330">
                  <c:v>106650</c:v>
                </c:pt>
                <c:pt idx="21331">
                  <c:v>106655</c:v>
                </c:pt>
                <c:pt idx="21332">
                  <c:v>106660</c:v>
                </c:pt>
                <c:pt idx="21333">
                  <c:v>106665</c:v>
                </c:pt>
                <c:pt idx="21334">
                  <c:v>106670</c:v>
                </c:pt>
                <c:pt idx="21335">
                  <c:v>106675</c:v>
                </c:pt>
                <c:pt idx="21336">
                  <c:v>106680</c:v>
                </c:pt>
                <c:pt idx="21337">
                  <c:v>106685</c:v>
                </c:pt>
                <c:pt idx="21338">
                  <c:v>106690</c:v>
                </c:pt>
                <c:pt idx="21339">
                  <c:v>106695</c:v>
                </c:pt>
                <c:pt idx="21340">
                  <c:v>106700</c:v>
                </c:pt>
                <c:pt idx="21341">
                  <c:v>106705</c:v>
                </c:pt>
                <c:pt idx="21342">
                  <c:v>106710</c:v>
                </c:pt>
                <c:pt idx="21343">
                  <c:v>106715</c:v>
                </c:pt>
                <c:pt idx="21344">
                  <c:v>106720</c:v>
                </c:pt>
                <c:pt idx="21345">
                  <c:v>106725</c:v>
                </c:pt>
                <c:pt idx="21346">
                  <c:v>106730</c:v>
                </c:pt>
                <c:pt idx="21347">
                  <c:v>106735</c:v>
                </c:pt>
                <c:pt idx="21348">
                  <c:v>106740</c:v>
                </c:pt>
                <c:pt idx="21349">
                  <c:v>106745</c:v>
                </c:pt>
                <c:pt idx="21350">
                  <c:v>106750</c:v>
                </c:pt>
                <c:pt idx="21351">
                  <c:v>106755</c:v>
                </c:pt>
                <c:pt idx="21352">
                  <c:v>106760</c:v>
                </c:pt>
                <c:pt idx="21353">
                  <c:v>106765</c:v>
                </c:pt>
                <c:pt idx="21354">
                  <c:v>106770</c:v>
                </c:pt>
                <c:pt idx="21355">
                  <c:v>106775</c:v>
                </c:pt>
                <c:pt idx="21356">
                  <c:v>106780</c:v>
                </c:pt>
                <c:pt idx="21357">
                  <c:v>106785</c:v>
                </c:pt>
                <c:pt idx="21358">
                  <c:v>106790</c:v>
                </c:pt>
                <c:pt idx="21359">
                  <c:v>106795</c:v>
                </c:pt>
                <c:pt idx="21360">
                  <c:v>106800</c:v>
                </c:pt>
                <c:pt idx="21361">
                  <c:v>106805</c:v>
                </c:pt>
                <c:pt idx="21362">
                  <c:v>106810</c:v>
                </c:pt>
                <c:pt idx="21363">
                  <c:v>106815</c:v>
                </c:pt>
                <c:pt idx="21364">
                  <c:v>106820</c:v>
                </c:pt>
                <c:pt idx="21365">
                  <c:v>106825</c:v>
                </c:pt>
                <c:pt idx="21366">
                  <c:v>106830</c:v>
                </c:pt>
                <c:pt idx="21367">
                  <c:v>106835</c:v>
                </c:pt>
                <c:pt idx="21368">
                  <c:v>106840</c:v>
                </c:pt>
                <c:pt idx="21369">
                  <c:v>106845</c:v>
                </c:pt>
                <c:pt idx="21370">
                  <c:v>106850</c:v>
                </c:pt>
                <c:pt idx="21371">
                  <c:v>106855</c:v>
                </c:pt>
                <c:pt idx="21372">
                  <c:v>106860</c:v>
                </c:pt>
                <c:pt idx="21373">
                  <c:v>106865</c:v>
                </c:pt>
                <c:pt idx="21374">
                  <c:v>106870</c:v>
                </c:pt>
                <c:pt idx="21375">
                  <c:v>106875</c:v>
                </c:pt>
                <c:pt idx="21376">
                  <c:v>106880</c:v>
                </c:pt>
                <c:pt idx="21377">
                  <c:v>106885</c:v>
                </c:pt>
                <c:pt idx="21378">
                  <c:v>106890</c:v>
                </c:pt>
                <c:pt idx="21379">
                  <c:v>106895</c:v>
                </c:pt>
                <c:pt idx="21380">
                  <c:v>106900</c:v>
                </c:pt>
                <c:pt idx="21381">
                  <c:v>106905</c:v>
                </c:pt>
                <c:pt idx="21382">
                  <c:v>106910</c:v>
                </c:pt>
                <c:pt idx="21383">
                  <c:v>106915</c:v>
                </c:pt>
                <c:pt idx="21384">
                  <c:v>106920</c:v>
                </c:pt>
                <c:pt idx="21385">
                  <c:v>106925</c:v>
                </c:pt>
                <c:pt idx="21386">
                  <c:v>106930</c:v>
                </c:pt>
                <c:pt idx="21387">
                  <c:v>106935</c:v>
                </c:pt>
                <c:pt idx="21388">
                  <c:v>106940</c:v>
                </c:pt>
                <c:pt idx="21389">
                  <c:v>106945</c:v>
                </c:pt>
                <c:pt idx="21390">
                  <c:v>106950</c:v>
                </c:pt>
                <c:pt idx="21391">
                  <c:v>106955</c:v>
                </c:pt>
                <c:pt idx="21392">
                  <c:v>106960</c:v>
                </c:pt>
                <c:pt idx="21393">
                  <c:v>106965</c:v>
                </c:pt>
                <c:pt idx="21394">
                  <c:v>106970</c:v>
                </c:pt>
                <c:pt idx="21395">
                  <c:v>106975</c:v>
                </c:pt>
                <c:pt idx="21396">
                  <c:v>106980</c:v>
                </c:pt>
                <c:pt idx="21397">
                  <c:v>106985</c:v>
                </c:pt>
                <c:pt idx="21398">
                  <c:v>106990</c:v>
                </c:pt>
                <c:pt idx="21399">
                  <c:v>106995</c:v>
                </c:pt>
                <c:pt idx="21400">
                  <c:v>107000</c:v>
                </c:pt>
                <c:pt idx="21401">
                  <c:v>107005</c:v>
                </c:pt>
                <c:pt idx="21402">
                  <c:v>107010</c:v>
                </c:pt>
                <c:pt idx="21403">
                  <c:v>107015</c:v>
                </c:pt>
                <c:pt idx="21404">
                  <c:v>107020</c:v>
                </c:pt>
                <c:pt idx="21405">
                  <c:v>107025</c:v>
                </c:pt>
                <c:pt idx="21406">
                  <c:v>107030</c:v>
                </c:pt>
                <c:pt idx="21407">
                  <c:v>107035</c:v>
                </c:pt>
                <c:pt idx="21408">
                  <c:v>107040</c:v>
                </c:pt>
                <c:pt idx="21409">
                  <c:v>107045</c:v>
                </c:pt>
                <c:pt idx="21410">
                  <c:v>107050</c:v>
                </c:pt>
                <c:pt idx="21411">
                  <c:v>107055</c:v>
                </c:pt>
                <c:pt idx="21412">
                  <c:v>107060</c:v>
                </c:pt>
                <c:pt idx="21413">
                  <c:v>107065</c:v>
                </c:pt>
                <c:pt idx="21414">
                  <c:v>107070</c:v>
                </c:pt>
                <c:pt idx="21415">
                  <c:v>107075</c:v>
                </c:pt>
                <c:pt idx="21416">
                  <c:v>107080</c:v>
                </c:pt>
                <c:pt idx="21417">
                  <c:v>107085</c:v>
                </c:pt>
                <c:pt idx="21418">
                  <c:v>107090</c:v>
                </c:pt>
                <c:pt idx="21419">
                  <c:v>107095</c:v>
                </c:pt>
                <c:pt idx="21420">
                  <c:v>107100</c:v>
                </c:pt>
                <c:pt idx="21421">
                  <c:v>107105</c:v>
                </c:pt>
                <c:pt idx="21422">
                  <c:v>107110</c:v>
                </c:pt>
                <c:pt idx="21423">
                  <c:v>107115</c:v>
                </c:pt>
                <c:pt idx="21424">
                  <c:v>107120</c:v>
                </c:pt>
                <c:pt idx="21425">
                  <c:v>107125</c:v>
                </c:pt>
                <c:pt idx="21426">
                  <c:v>107130</c:v>
                </c:pt>
                <c:pt idx="21427">
                  <c:v>107135</c:v>
                </c:pt>
                <c:pt idx="21428">
                  <c:v>107140</c:v>
                </c:pt>
                <c:pt idx="21429">
                  <c:v>107145</c:v>
                </c:pt>
                <c:pt idx="21430">
                  <c:v>107150</c:v>
                </c:pt>
                <c:pt idx="21431">
                  <c:v>107155</c:v>
                </c:pt>
                <c:pt idx="21432">
                  <c:v>107160</c:v>
                </c:pt>
                <c:pt idx="21433">
                  <c:v>107165</c:v>
                </c:pt>
                <c:pt idx="21434">
                  <c:v>107170</c:v>
                </c:pt>
                <c:pt idx="21435">
                  <c:v>107175</c:v>
                </c:pt>
                <c:pt idx="21436">
                  <c:v>107180</c:v>
                </c:pt>
                <c:pt idx="21437">
                  <c:v>107185</c:v>
                </c:pt>
                <c:pt idx="21438">
                  <c:v>107190</c:v>
                </c:pt>
                <c:pt idx="21439">
                  <c:v>107195</c:v>
                </c:pt>
                <c:pt idx="21440">
                  <c:v>107200</c:v>
                </c:pt>
                <c:pt idx="21441">
                  <c:v>107205</c:v>
                </c:pt>
                <c:pt idx="21442">
                  <c:v>107210</c:v>
                </c:pt>
                <c:pt idx="21443">
                  <c:v>107215</c:v>
                </c:pt>
                <c:pt idx="21444">
                  <c:v>107220</c:v>
                </c:pt>
                <c:pt idx="21445">
                  <c:v>107225</c:v>
                </c:pt>
                <c:pt idx="21446">
                  <c:v>107230</c:v>
                </c:pt>
                <c:pt idx="21447">
                  <c:v>107235</c:v>
                </c:pt>
                <c:pt idx="21448">
                  <c:v>107240</c:v>
                </c:pt>
                <c:pt idx="21449">
                  <c:v>107245</c:v>
                </c:pt>
                <c:pt idx="21450">
                  <c:v>107250</c:v>
                </c:pt>
                <c:pt idx="21451">
                  <c:v>107255</c:v>
                </c:pt>
                <c:pt idx="21452">
                  <c:v>107260</c:v>
                </c:pt>
                <c:pt idx="21453">
                  <c:v>107265</c:v>
                </c:pt>
                <c:pt idx="21454">
                  <c:v>107270</c:v>
                </c:pt>
                <c:pt idx="21455">
                  <c:v>107275</c:v>
                </c:pt>
                <c:pt idx="21456">
                  <c:v>107280</c:v>
                </c:pt>
                <c:pt idx="21457">
                  <c:v>107285</c:v>
                </c:pt>
                <c:pt idx="21458">
                  <c:v>107290</c:v>
                </c:pt>
                <c:pt idx="21459">
                  <c:v>107295</c:v>
                </c:pt>
                <c:pt idx="21460">
                  <c:v>107300</c:v>
                </c:pt>
                <c:pt idx="21461">
                  <c:v>107305</c:v>
                </c:pt>
                <c:pt idx="21462">
                  <c:v>107310</c:v>
                </c:pt>
                <c:pt idx="21463">
                  <c:v>107315</c:v>
                </c:pt>
                <c:pt idx="21464">
                  <c:v>107320</c:v>
                </c:pt>
                <c:pt idx="21465">
                  <c:v>107325</c:v>
                </c:pt>
                <c:pt idx="21466">
                  <c:v>107330</c:v>
                </c:pt>
                <c:pt idx="21467">
                  <c:v>107335</c:v>
                </c:pt>
                <c:pt idx="21468">
                  <c:v>107340</c:v>
                </c:pt>
                <c:pt idx="21469">
                  <c:v>107345</c:v>
                </c:pt>
                <c:pt idx="21470">
                  <c:v>107350</c:v>
                </c:pt>
                <c:pt idx="21471">
                  <c:v>107355</c:v>
                </c:pt>
                <c:pt idx="21472">
                  <c:v>107360</c:v>
                </c:pt>
                <c:pt idx="21473">
                  <c:v>107365</c:v>
                </c:pt>
                <c:pt idx="21474">
                  <c:v>107370</c:v>
                </c:pt>
                <c:pt idx="21475">
                  <c:v>107375</c:v>
                </c:pt>
                <c:pt idx="21476">
                  <c:v>107380</c:v>
                </c:pt>
                <c:pt idx="21477">
                  <c:v>107385</c:v>
                </c:pt>
                <c:pt idx="21478">
                  <c:v>107390</c:v>
                </c:pt>
                <c:pt idx="21479">
                  <c:v>107395</c:v>
                </c:pt>
                <c:pt idx="21480">
                  <c:v>107400</c:v>
                </c:pt>
                <c:pt idx="21481">
                  <c:v>107405</c:v>
                </c:pt>
                <c:pt idx="21482">
                  <c:v>107410</c:v>
                </c:pt>
                <c:pt idx="21483">
                  <c:v>107415</c:v>
                </c:pt>
                <c:pt idx="21484">
                  <c:v>107420</c:v>
                </c:pt>
                <c:pt idx="21485">
                  <c:v>107425</c:v>
                </c:pt>
                <c:pt idx="21486">
                  <c:v>107430</c:v>
                </c:pt>
                <c:pt idx="21487">
                  <c:v>107435</c:v>
                </c:pt>
                <c:pt idx="21488">
                  <c:v>107440</c:v>
                </c:pt>
                <c:pt idx="21489">
                  <c:v>107445</c:v>
                </c:pt>
                <c:pt idx="21490">
                  <c:v>107450</c:v>
                </c:pt>
                <c:pt idx="21491">
                  <c:v>107455</c:v>
                </c:pt>
                <c:pt idx="21492">
                  <c:v>107460</c:v>
                </c:pt>
                <c:pt idx="21493">
                  <c:v>107465</c:v>
                </c:pt>
                <c:pt idx="21494">
                  <c:v>107470</c:v>
                </c:pt>
                <c:pt idx="21495">
                  <c:v>107475</c:v>
                </c:pt>
                <c:pt idx="21496">
                  <c:v>107480</c:v>
                </c:pt>
                <c:pt idx="21497">
                  <c:v>107485</c:v>
                </c:pt>
                <c:pt idx="21498">
                  <c:v>107490</c:v>
                </c:pt>
                <c:pt idx="21499">
                  <c:v>107495</c:v>
                </c:pt>
                <c:pt idx="21500">
                  <c:v>107500</c:v>
                </c:pt>
                <c:pt idx="21501">
                  <c:v>107505</c:v>
                </c:pt>
                <c:pt idx="21502">
                  <c:v>107510</c:v>
                </c:pt>
                <c:pt idx="21503">
                  <c:v>107515</c:v>
                </c:pt>
                <c:pt idx="21504">
                  <c:v>107520</c:v>
                </c:pt>
                <c:pt idx="21505">
                  <c:v>107525</c:v>
                </c:pt>
                <c:pt idx="21506">
                  <c:v>107530</c:v>
                </c:pt>
                <c:pt idx="21507">
                  <c:v>107535</c:v>
                </c:pt>
                <c:pt idx="21508">
                  <c:v>107540</c:v>
                </c:pt>
                <c:pt idx="21509">
                  <c:v>107545</c:v>
                </c:pt>
                <c:pt idx="21510">
                  <c:v>107550</c:v>
                </c:pt>
                <c:pt idx="21511">
                  <c:v>107555</c:v>
                </c:pt>
                <c:pt idx="21512">
                  <c:v>107560</c:v>
                </c:pt>
                <c:pt idx="21513">
                  <c:v>107565</c:v>
                </c:pt>
                <c:pt idx="21514">
                  <c:v>107570</c:v>
                </c:pt>
                <c:pt idx="21515">
                  <c:v>107575</c:v>
                </c:pt>
                <c:pt idx="21516">
                  <c:v>107580</c:v>
                </c:pt>
                <c:pt idx="21517">
                  <c:v>107585</c:v>
                </c:pt>
                <c:pt idx="21518">
                  <c:v>107590</c:v>
                </c:pt>
                <c:pt idx="21519">
                  <c:v>107595</c:v>
                </c:pt>
                <c:pt idx="21520">
                  <c:v>107600</c:v>
                </c:pt>
                <c:pt idx="21521">
                  <c:v>107605</c:v>
                </c:pt>
                <c:pt idx="21522">
                  <c:v>107610</c:v>
                </c:pt>
                <c:pt idx="21523">
                  <c:v>107615</c:v>
                </c:pt>
                <c:pt idx="21524">
                  <c:v>107620</c:v>
                </c:pt>
                <c:pt idx="21525">
                  <c:v>107625</c:v>
                </c:pt>
                <c:pt idx="21526">
                  <c:v>107630</c:v>
                </c:pt>
                <c:pt idx="21527">
                  <c:v>107635</c:v>
                </c:pt>
                <c:pt idx="21528">
                  <c:v>107640</c:v>
                </c:pt>
                <c:pt idx="21529">
                  <c:v>107645</c:v>
                </c:pt>
                <c:pt idx="21530">
                  <c:v>107650</c:v>
                </c:pt>
                <c:pt idx="21531">
                  <c:v>107655</c:v>
                </c:pt>
                <c:pt idx="21532">
                  <c:v>107660</c:v>
                </c:pt>
                <c:pt idx="21533">
                  <c:v>107665</c:v>
                </c:pt>
                <c:pt idx="21534">
                  <c:v>107670</c:v>
                </c:pt>
                <c:pt idx="21535">
                  <c:v>107675</c:v>
                </c:pt>
                <c:pt idx="21536">
                  <c:v>107680</c:v>
                </c:pt>
                <c:pt idx="21537">
                  <c:v>107685</c:v>
                </c:pt>
                <c:pt idx="21538">
                  <c:v>107690</c:v>
                </c:pt>
                <c:pt idx="21539">
                  <c:v>107695</c:v>
                </c:pt>
                <c:pt idx="21540">
                  <c:v>107700</c:v>
                </c:pt>
                <c:pt idx="21541">
                  <c:v>107705</c:v>
                </c:pt>
                <c:pt idx="21542">
                  <c:v>107710</c:v>
                </c:pt>
                <c:pt idx="21543">
                  <c:v>107715</c:v>
                </c:pt>
                <c:pt idx="21544">
                  <c:v>107720</c:v>
                </c:pt>
                <c:pt idx="21545">
                  <c:v>107725</c:v>
                </c:pt>
                <c:pt idx="21546">
                  <c:v>107730</c:v>
                </c:pt>
                <c:pt idx="21547">
                  <c:v>107735</c:v>
                </c:pt>
                <c:pt idx="21548">
                  <c:v>107740</c:v>
                </c:pt>
                <c:pt idx="21549">
                  <c:v>107745</c:v>
                </c:pt>
                <c:pt idx="21550">
                  <c:v>107750</c:v>
                </c:pt>
                <c:pt idx="21551">
                  <c:v>107755</c:v>
                </c:pt>
                <c:pt idx="21552">
                  <c:v>107760</c:v>
                </c:pt>
                <c:pt idx="21553">
                  <c:v>107765</c:v>
                </c:pt>
                <c:pt idx="21554">
                  <c:v>107770</c:v>
                </c:pt>
                <c:pt idx="21555">
                  <c:v>107775</c:v>
                </c:pt>
                <c:pt idx="21556">
                  <c:v>107780</c:v>
                </c:pt>
                <c:pt idx="21557">
                  <c:v>107785</c:v>
                </c:pt>
                <c:pt idx="21558">
                  <c:v>107790</c:v>
                </c:pt>
                <c:pt idx="21559">
                  <c:v>107795</c:v>
                </c:pt>
                <c:pt idx="21560">
                  <c:v>107800</c:v>
                </c:pt>
                <c:pt idx="21561">
                  <c:v>107805</c:v>
                </c:pt>
                <c:pt idx="21562">
                  <c:v>107810</c:v>
                </c:pt>
                <c:pt idx="21563">
                  <c:v>107815</c:v>
                </c:pt>
                <c:pt idx="21564">
                  <c:v>107820</c:v>
                </c:pt>
                <c:pt idx="21565">
                  <c:v>107825</c:v>
                </c:pt>
                <c:pt idx="21566">
                  <c:v>107830</c:v>
                </c:pt>
                <c:pt idx="21567">
                  <c:v>107835</c:v>
                </c:pt>
                <c:pt idx="21568">
                  <c:v>107840</c:v>
                </c:pt>
                <c:pt idx="21569">
                  <c:v>107845</c:v>
                </c:pt>
                <c:pt idx="21570">
                  <c:v>107850</c:v>
                </c:pt>
                <c:pt idx="21571">
                  <c:v>107855</c:v>
                </c:pt>
                <c:pt idx="21572">
                  <c:v>107860</c:v>
                </c:pt>
                <c:pt idx="21573">
                  <c:v>107865</c:v>
                </c:pt>
                <c:pt idx="21574">
                  <c:v>107870</c:v>
                </c:pt>
                <c:pt idx="21575">
                  <c:v>107875</c:v>
                </c:pt>
                <c:pt idx="21576">
                  <c:v>107880</c:v>
                </c:pt>
                <c:pt idx="21577">
                  <c:v>107885</c:v>
                </c:pt>
                <c:pt idx="21578">
                  <c:v>107890</c:v>
                </c:pt>
                <c:pt idx="21579">
                  <c:v>107895</c:v>
                </c:pt>
                <c:pt idx="21580">
                  <c:v>107900</c:v>
                </c:pt>
                <c:pt idx="21581">
                  <c:v>107905</c:v>
                </c:pt>
                <c:pt idx="21582">
                  <c:v>107910</c:v>
                </c:pt>
                <c:pt idx="21583">
                  <c:v>107915</c:v>
                </c:pt>
                <c:pt idx="21584">
                  <c:v>107920</c:v>
                </c:pt>
                <c:pt idx="21585">
                  <c:v>107925</c:v>
                </c:pt>
                <c:pt idx="21586">
                  <c:v>107930</c:v>
                </c:pt>
                <c:pt idx="21587">
                  <c:v>107935</c:v>
                </c:pt>
                <c:pt idx="21588">
                  <c:v>107940</c:v>
                </c:pt>
                <c:pt idx="21589">
                  <c:v>107945</c:v>
                </c:pt>
                <c:pt idx="21590">
                  <c:v>107950</c:v>
                </c:pt>
                <c:pt idx="21591">
                  <c:v>107955</c:v>
                </c:pt>
                <c:pt idx="21592">
                  <c:v>107960</c:v>
                </c:pt>
                <c:pt idx="21593">
                  <c:v>107965</c:v>
                </c:pt>
                <c:pt idx="21594">
                  <c:v>107970</c:v>
                </c:pt>
                <c:pt idx="21595">
                  <c:v>107975</c:v>
                </c:pt>
                <c:pt idx="21596">
                  <c:v>107980</c:v>
                </c:pt>
                <c:pt idx="21597">
                  <c:v>107985</c:v>
                </c:pt>
                <c:pt idx="21598">
                  <c:v>107990</c:v>
                </c:pt>
                <c:pt idx="21599">
                  <c:v>107995</c:v>
                </c:pt>
                <c:pt idx="21600">
                  <c:v>108000</c:v>
                </c:pt>
                <c:pt idx="21601">
                  <c:v>108005</c:v>
                </c:pt>
                <c:pt idx="21602">
                  <c:v>108010</c:v>
                </c:pt>
                <c:pt idx="21603">
                  <c:v>108015</c:v>
                </c:pt>
                <c:pt idx="21604">
                  <c:v>108020</c:v>
                </c:pt>
                <c:pt idx="21605">
                  <c:v>108025</c:v>
                </c:pt>
                <c:pt idx="21606">
                  <c:v>108030</c:v>
                </c:pt>
                <c:pt idx="21607">
                  <c:v>108035</c:v>
                </c:pt>
                <c:pt idx="21608">
                  <c:v>108040</c:v>
                </c:pt>
                <c:pt idx="21609">
                  <c:v>108045</c:v>
                </c:pt>
                <c:pt idx="21610">
                  <c:v>108050</c:v>
                </c:pt>
                <c:pt idx="21611">
                  <c:v>108055</c:v>
                </c:pt>
                <c:pt idx="21612">
                  <c:v>108060</c:v>
                </c:pt>
                <c:pt idx="21613">
                  <c:v>108065</c:v>
                </c:pt>
                <c:pt idx="21614">
                  <c:v>108070</c:v>
                </c:pt>
                <c:pt idx="21615">
                  <c:v>108075</c:v>
                </c:pt>
                <c:pt idx="21616">
                  <c:v>108080</c:v>
                </c:pt>
                <c:pt idx="21617">
                  <c:v>108085</c:v>
                </c:pt>
                <c:pt idx="21618">
                  <c:v>108090</c:v>
                </c:pt>
                <c:pt idx="21619">
                  <c:v>108095</c:v>
                </c:pt>
                <c:pt idx="21620">
                  <c:v>108100</c:v>
                </c:pt>
                <c:pt idx="21621">
                  <c:v>108105</c:v>
                </c:pt>
                <c:pt idx="21622">
                  <c:v>108110</c:v>
                </c:pt>
                <c:pt idx="21623">
                  <c:v>108115</c:v>
                </c:pt>
                <c:pt idx="21624">
                  <c:v>108120</c:v>
                </c:pt>
                <c:pt idx="21625">
                  <c:v>108125</c:v>
                </c:pt>
                <c:pt idx="21626">
                  <c:v>108130</c:v>
                </c:pt>
                <c:pt idx="21627">
                  <c:v>108135</c:v>
                </c:pt>
                <c:pt idx="21628">
                  <c:v>108140</c:v>
                </c:pt>
                <c:pt idx="21629">
                  <c:v>108145</c:v>
                </c:pt>
                <c:pt idx="21630">
                  <c:v>108150</c:v>
                </c:pt>
                <c:pt idx="21631">
                  <c:v>108155</c:v>
                </c:pt>
                <c:pt idx="21632">
                  <c:v>108160</c:v>
                </c:pt>
                <c:pt idx="21633">
                  <c:v>108165</c:v>
                </c:pt>
                <c:pt idx="21634">
                  <c:v>108170</c:v>
                </c:pt>
                <c:pt idx="21635">
                  <c:v>108175</c:v>
                </c:pt>
                <c:pt idx="21636">
                  <c:v>108180</c:v>
                </c:pt>
                <c:pt idx="21637">
                  <c:v>108185</c:v>
                </c:pt>
                <c:pt idx="21638">
                  <c:v>108190</c:v>
                </c:pt>
                <c:pt idx="21639">
                  <c:v>108195</c:v>
                </c:pt>
                <c:pt idx="21640">
                  <c:v>108200</c:v>
                </c:pt>
                <c:pt idx="21641">
                  <c:v>108205</c:v>
                </c:pt>
                <c:pt idx="21642">
                  <c:v>108210</c:v>
                </c:pt>
                <c:pt idx="21643">
                  <c:v>108215</c:v>
                </c:pt>
                <c:pt idx="21644">
                  <c:v>108220</c:v>
                </c:pt>
                <c:pt idx="21645">
                  <c:v>108225</c:v>
                </c:pt>
                <c:pt idx="21646">
                  <c:v>108230</c:v>
                </c:pt>
                <c:pt idx="21647">
                  <c:v>108235</c:v>
                </c:pt>
                <c:pt idx="21648">
                  <c:v>108240</c:v>
                </c:pt>
                <c:pt idx="21649">
                  <c:v>108245</c:v>
                </c:pt>
                <c:pt idx="21650">
                  <c:v>108250</c:v>
                </c:pt>
                <c:pt idx="21651">
                  <c:v>108255</c:v>
                </c:pt>
                <c:pt idx="21652">
                  <c:v>108260</c:v>
                </c:pt>
                <c:pt idx="21653">
                  <c:v>108265</c:v>
                </c:pt>
                <c:pt idx="21654">
                  <c:v>108270</c:v>
                </c:pt>
                <c:pt idx="21655">
                  <c:v>108275</c:v>
                </c:pt>
                <c:pt idx="21656">
                  <c:v>108280</c:v>
                </c:pt>
                <c:pt idx="21657">
                  <c:v>108285</c:v>
                </c:pt>
                <c:pt idx="21658">
                  <c:v>108290</c:v>
                </c:pt>
                <c:pt idx="21659">
                  <c:v>108295</c:v>
                </c:pt>
                <c:pt idx="21660">
                  <c:v>108300</c:v>
                </c:pt>
                <c:pt idx="21661">
                  <c:v>108305</c:v>
                </c:pt>
                <c:pt idx="21662">
                  <c:v>108310</c:v>
                </c:pt>
                <c:pt idx="21663">
                  <c:v>108315</c:v>
                </c:pt>
                <c:pt idx="21664">
                  <c:v>108320</c:v>
                </c:pt>
                <c:pt idx="21665">
                  <c:v>108325</c:v>
                </c:pt>
                <c:pt idx="21666">
                  <c:v>108330</c:v>
                </c:pt>
                <c:pt idx="21667">
                  <c:v>108335</c:v>
                </c:pt>
                <c:pt idx="21668">
                  <c:v>108340</c:v>
                </c:pt>
                <c:pt idx="21669">
                  <c:v>108345</c:v>
                </c:pt>
                <c:pt idx="21670">
                  <c:v>108350</c:v>
                </c:pt>
                <c:pt idx="21671">
                  <c:v>108355</c:v>
                </c:pt>
                <c:pt idx="21672">
                  <c:v>108360</c:v>
                </c:pt>
                <c:pt idx="21673">
                  <c:v>108365</c:v>
                </c:pt>
                <c:pt idx="21674">
                  <c:v>108370</c:v>
                </c:pt>
                <c:pt idx="21675">
                  <c:v>108375</c:v>
                </c:pt>
                <c:pt idx="21676">
                  <c:v>108380</c:v>
                </c:pt>
                <c:pt idx="21677">
                  <c:v>108385</c:v>
                </c:pt>
                <c:pt idx="21678">
                  <c:v>108390</c:v>
                </c:pt>
                <c:pt idx="21679">
                  <c:v>108395</c:v>
                </c:pt>
                <c:pt idx="21680">
                  <c:v>108400</c:v>
                </c:pt>
                <c:pt idx="21681">
                  <c:v>108405</c:v>
                </c:pt>
                <c:pt idx="21682">
                  <c:v>108410</c:v>
                </c:pt>
                <c:pt idx="21683">
                  <c:v>108415</c:v>
                </c:pt>
                <c:pt idx="21684">
                  <c:v>108420</c:v>
                </c:pt>
                <c:pt idx="21685">
                  <c:v>108425</c:v>
                </c:pt>
                <c:pt idx="21686">
                  <c:v>108430</c:v>
                </c:pt>
                <c:pt idx="21687">
                  <c:v>108435</c:v>
                </c:pt>
                <c:pt idx="21688">
                  <c:v>108440</c:v>
                </c:pt>
                <c:pt idx="21689">
                  <c:v>108445</c:v>
                </c:pt>
                <c:pt idx="21690">
                  <c:v>108450</c:v>
                </c:pt>
                <c:pt idx="21691">
                  <c:v>108455</c:v>
                </c:pt>
                <c:pt idx="21692">
                  <c:v>108460</c:v>
                </c:pt>
                <c:pt idx="21693">
                  <c:v>108465</c:v>
                </c:pt>
                <c:pt idx="21694">
                  <c:v>108470</c:v>
                </c:pt>
                <c:pt idx="21695">
                  <c:v>108475</c:v>
                </c:pt>
                <c:pt idx="21696">
                  <c:v>108480</c:v>
                </c:pt>
                <c:pt idx="21697">
                  <c:v>108485</c:v>
                </c:pt>
                <c:pt idx="21698">
                  <c:v>108490</c:v>
                </c:pt>
                <c:pt idx="21699">
                  <c:v>108495</c:v>
                </c:pt>
                <c:pt idx="21700">
                  <c:v>108500</c:v>
                </c:pt>
                <c:pt idx="21701">
                  <c:v>108505</c:v>
                </c:pt>
                <c:pt idx="21702">
                  <c:v>108510</c:v>
                </c:pt>
                <c:pt idx="21703">
                  <c:v>108515</c:v>
                </c:pt>
                <c:pt idx="21704">
                  <c:v>108520</c:v>
                </c:pt>
                <c:pt idx="21705">
                  <c:v>108525</c:v>
                </c:pt>
                <c:pt idx="21706">
                  <c:v>108530</c:v>
                </c:pt>
                <c:pt idx="21707">
                  <c:v>108535</c:v>
                </c:pt>
                <c:pt idx="21708">
                  <c:v>108540</c:v>
                </c:pt>
                <c:pt idx="21709">
                  <c:v>108545</c:v>
                </c:pt>
                <c:pt idx="21710">
                  <c:v>108550</c:v>
                </c:pt>
                <c:pt idx="21711">
                  <c:v>108555</c:v>
                </c:pt>
                <c:pt idx="21712">
                  <c:v>108560</c:v>
                </c:pt>
                <c:pt idx="21713">
                  <c:v>108565</c:v>
                </c:pt>
                <c:pt idx="21714">
                  <c:v>108570</c:v>
                </c:pt>
                <c:pt idx="21715">
                  <c:v>108575</c:v>
                </c:pt>
                <c:pt idx="21716">
                  <c:v>108580</c:v>
                </c:pt>
                <c:pt idx="21717">
                  <c:v>108585</c:v>
                </c:pt>
                <c:pt idx="21718">
                  <c:v>108590</c:v>
                </c:pt>
                <c:pt idx="21719">
                  <c:v>108595</c:v>
                </c:pt>
                <c:pt idx="21720">
                  <c:v>108600</c:v>
                </c:pt>
                <c:pt idx="21721">
                  <c:v>108605</c:v>
                </c:pt>
                <c:pt idx="21722">
                  <c:v>108610</c:v>
                </c:pt>
                <c:pt idx="21723">
                  <c:v>108615</c:v>
                </c:pt>
                <c:pt idx="21724">
                  <c:v>108620</c:v>
                </c:pt>
                <c:pt idx="21725">
                  <c:v>108625</c:v>
                </c:pt>
                <c:pt idx="21726">
                  <c:v>108630</c:v>
                </c:pt>
                <c:pt idx="21727">
                  <c:v>108635</c:v>
                </c:pt>
                <c:pt idx="21728">
                  <c:v>108640</c:v>
                </c:pt>
                <c:pt idx="21729">
                  <c:v>108645</c:v>
                </c:pt>
                <c:pt idx="21730">
                  <c:v>108650</c:v>
                </c:pt>
                <c:pt idx="21731">
                  <c:v>108655</c:v>
                </c:pt>
                <c:pt idx="21732">
                  <c:v>108660</c:v>
                </c:pt>
                <c:pt idx="21733">
                  <c:v>108665</c:v>
                </c:pt>
                <c:pt idx="21734">
                  <c:v>108670</c:v>
                </c:pt>
                <c:pt idx="21735">
                  <c:v>108675</c:v>
                </c:pt>
                <c:pt idx="21736">
                  <c:v>108680</c:v>
                </c:pt>
                <c:pt idx="21737">
                  <c:v>108685</c:v>
                </c:pt>
                <c:pt idx="21738">
                  <c:v>108690</c:v>
                </c:pt>
                <c:pt idx="21739">
                  <c:v>108695</c:v>
                </c:pt>
                <c:pt idx="21740">
                  <c:v>108700</c:v>
                </c:pt>
                <c:pt idx="21741">
                  <c:v>108705</c:v>
                </c:pt>
                <c:pt idx="21742">
                  <c:v>108710</c:v>
                </c:pt>
                <c:pt idx="21743">
                  <c:v>108715</c:v>
                </c:pt>
                <c:pt idx="21744">
                  <c:v>108720</c:v>
                </c:pt>
                <c:pt idx="21745">
                  <c:v>108725</c:v>
                </c:pt>
                <c:pt idx="21746">
                  <c:v>108730</c:v>
                </c:pt>
                <c:pt idx="21747">
                  <c:v>108735</c:v>
                </c:pt>
                <c:pt idx="21748">
                  <c:v>108740</c:v>
                </c:pt>
                <c:pt idx="21749">
                  <c:v>108745</c:v>
                </c:pt>
                <c:pt idx="21750">
                  <c:v>108750</c:v>
                </c:pt>
                <c:pt idx="21751">
                  <c:v>108755</c:v>
                </c:pt>
                <c:pt idx="21752">
                  <c:v>108760</c:v>
                </c:pt>
                <c:pt idx="21753">
                  <c:v>108765</c:v>
                </c:pt>
                <c:pt idx="21754">
                  <c:v>108770</c:v>
                </c:pt>
                <c:pt idx="21755">
                  <c:v>108775</c:v>
                </c:pt>
                <c:pt idx="21756">
                  <c:v>108780</c:v>
                </c:pt>
                <c:pt idx="21757">
                  <c:v>108785</c:v>
                </c:pt>
                <c:pt idx="21758">
                  <c:v>108790</c:v>
                </c:pt>
                <c:pt idx="21759">
                  <c:v>108795</c:v>
                </c:pt>
                <c:pt idx="21760">
                  <c:v>108800</c:v>
                </c:pt>
                <c:pt idx="21761">
                  <c:v>108805</c:v>
                </c:pt>
                <c:pt idx="21762">
                  <c:v>108810</c:v>
                </c:pt>
                <c:pt idx="21763">
                  <c:v>108815</c:v>
                </c:pt>
                <c:pt idx="21764">
                  <c:v>108820</c:v>
                </c:pt>
                <c:pt idx="21765">
                  <c:v>108825</c:v>
                </c:pt>
                <c:pt idx="21766">
                  <c:v>108830</c:v>
                </c:pt>
                <c:pt idx="21767">
                  <c:v>108835</c:v>
                </c:pt>
                <c:pt idx="21768">
                  <c:v>108840</c:v>
                </c:pt>
                <c:pt idx="21769">
                  <c:v>108845</c:v>
                </c:pt>
                <c:pt idx="21770">
                  <c:v>108850</c:v>
                </c:pt>
                <c:pt idx="21771">
                  <c:v>108855</c:v>
                </c:pt>
                <c:pt idx="21772">
                  <c:v>108860</c:v>
                </c:pt>
                <c:pt idx="21773">
                  <c:v>108865</c:v>
                </c:pt>
                <c:pt idx="21774">
                  <c:v>108870</c:v>
                </c:pt>
                <c:pt idx="21775">
                  <c:v>108875</c:v>
                </c:pt>
                <c:pt idx="21776">
                  <c:v>108880</c:v>
                </c:pt>
                <c:pt idx="21777">
                  <c:v>108885</c:v>
                </c:pt>
                <c:pt idx="21778">
                  <c:v>108890</c:v>
                </c:pt>
                <c:pt idx="21779">
                  <c:v>108895</c:v>
                </c:pt>
                <c:pt idx="21780">
                  <c:v>108900</c:v>
                </c:pt>
                <c:pt idx="21781">
                  <c:v>108905</c:v>
                </c:pt>
                <c:pt idx="21782">
                  <c:v>108910</c:v>
                </c:pt>
                <c:pt idx="21783">
                  <c:v>108915</c:v>
                </c:pt>
                <c:pt idx="21784">
                  <c:v>108920</c:v>
                </c:pt>
                <c:pt idx="21785">
                  <c:v>108925</c:v>
                </c:pt>
                <c:pt idx="21786">
                  <c:v>108930</c:v>
                </c:pt>
                <c:pt idx="21787">
                  <c:v>108935</c:v>
                </c:pt>
                <c:pt idx="21788">
                  <c:v>108940</c:v>
                </c:pt>
                <c:pt idx="21789">
                  <c:v>108945</c:v>
                </c:pt>
                <c:pt idx="21790">
                  <c:v>108950</c:v>
                </c:pt>
                <c:pt idx="21791">
                  <c:v>108955</c:v>
                </c:pt>
                <c:pt idx="21792">
                  <c:v>108960</c:v>
                </c:pt>
                <c:pt idx="21793">
                  <c:v>108965</c:v>
                </c:pt>
                <c:pt idx="21794">
                  <c:v>108970</c:v>
                </c:pt>
                <c:pt idx="21795">
                  <c:v>108975</c:v>
                </c:pt>
                <c:pt idx="21796">
                  <c:v>108980</c:v>
                </c:pt>
                <c:pt idx="21797">
                  <c:v>108985</c:v>
                </c:pt>
                <c:pt idx="21798">
                  <c:v>108990</c:v>
                </c:pt>
                <c:pt idx="21799">
                  <c:v>108995</c:v>
                </c:pt>
                <c:pt idx="21800">
                  <c:v>109000</c:v>
                </c:pt>
                <c:pt idx="21801">
                  <c:v>109005</c:v>
                </c:pt>
                <c:pt idx="21802">
                  <c:v>109010</c:v>
                </c:pt>
                <c:pt idx="21803">
                  <c:v>109015</c:v>
                </c:pt>
                <c:pt idx="21804">
                  <c:v>109020</c:v>
                </c:pt>
                <c:pt idx="21805">
                  <c:v>109025</c:v>
                </c:pt>
                <c:pt idx="21806">
                  <c:v>109030</c:v>
                </c:pt>
                <c:pt idx="21807">
                  <c:v>109035</c:v>
                </c:pt>
                <c:pt idx="21808">
                  <c:v>109040</c:v>
                </c:pt>
                <c:pt idx="21809">
                  <c:v>109045</c:v>
                </c:pt>
                <c:pt idx="21810">
                  <c:v>109050</c:v>
                </c:pt>
                <c:pt idx="21811">
                  <c:v>109055</c:v>
                </c:pt>
                <c:pt idx="21812">
                  <c:v>109060</c:v>
                </c:pt>
                <c:pt idx="21813">
                  <c:v>109065</c:v>
                </c:pt>
                <c:pt idx="21814">
                  <c:v>109070</c:v>
                </c:pt>
                <c:pt idx="21815">
                  <c:v>109075</c:v>
                </c:pt>
                <c:pt idx="21816">
                  <c:v>109080</c:v>
                </c:pt>
                <c:pt idx="21817">
                  <c:v>109085</c:v>
                </c:pt>
                <c:pt idx="21818">
                  <c:v>109090</c:v>
                </c:pt>
                <c:pt idx="21819">
                  <c:v>109095</c:v>
                </c:pt>
                <c:pt idx="21820">
                  <c:v>109100</c:v>
                </c:pt>
                <c:pt idx="21821">
                  <c:v>109105</c:v>
                </c:pt>
                <c:pt idx="21822">
                  <c:v>109110</c:v>
                </c:pt>
                <c:pt idx="21823">
                  <c:v>109115</c:v>
                </c:pt>
                <c:pt idx="21824">
                  <c:v>109120</c:v>
                </c:pt>
                <c:pt idx="21825">
                  <c:v>109125</c:v>
                </c:pt>
                <c:pt idx="21826">
                  <c:v>109130</c:v>
                </c:pt>
                <c:pt idx="21827">
                  <c:v>109135</c:v>
                </c:pt>
                <c:pt idx="21828">
                  <c:v>109140</c:v>
                </c:pt>
                <c:pt idx="21829">
                  <c:v>109145</c:v>
                </c:pt>
                <c:pt idx="21830">
                  <c:v>109150</c:v>
                </c:pt>
                <c:pt idx="21831">
                  <c:v>109155</c:v>
                </c:pt>
                <c:pt idx="21832">
                  <c:v>109160</c:v>
                </c:pt>
                <c:pt idx="21833">
                  <c:v>109165</c:v>
                </c:pt>
                <c:pt idx="21834">
                  <c:v>109170</c:v>
                </c:pt>
                <c:pt idx="21835">
                  <c:v>109175</c:v>
                </c:pt>
                <c:pt idx="21836">
                  <c:v>109180</c:v>
                </c:pt>
                <c:pt idx="21837">
                  <c:v>109185</c:v>
                </c:pt>
                <c:pt idx="21838">
                  <c:v>109190</c:v>
                </c:pt>
                <c:pt idx="21839">
                  <c:v>109195</c:v>
                </c:pt>
                <c:pt idx="21840">
                  <c:v>109200</c:v>
                </c:pt>
                <c:pt idx="21841">
                  <c:v>109205</c:v>
                </c:pt>
                <c:pt idx="21842">
                  <c:v>109210</c:v>
                </c:pt>
                <c:pt idx="21843">
                  <c:v>109215</c:v>
                </c:pt>
                <c:pt idx="21844">
                  <c:v>109220</c:v>
                </c:pt>
                <c:pt idx="21845">
                  <c:v>109225</c:v>
                </c:pt>
                <c:pt idx="21846">
                  <c:v>109230</c:v>
                </c:pt>
                <c:pt idx="21847">
                  <c:v>109235</c:v>
                </c:pt>
                <c:pt idx="21848">
                  <c:v>109240</c:v>
                </c:pt>
                <c:pt idx="21849">
                  <c:v>109245</c:v>
                </c:pt>
                <c:pt idx="21850">
                  <c:v>109250</c:v>
                </c:pt>
                <c:pt idx="21851">
                  <c:v>109255</c:v>
                </c:pt>
                <c:pt idx="21852">
                  <c:v>109260</c:v>
                </c:pt>
                <c:pt idx="21853">
                  <c:v>109265</c:v>
                </c:pt>
                <c:pt idx="21854">
                  <c:v>109270</c:v>
                </c:pt>
                <c:pt idx="21855">
                  <c:v>109275</c:v>
                </c:pt>
                <c:pt idx="21856">
                  <c:v>109280</c:v>
                </c:pt>
                <c:pt idx="21857">
                  <c:v>109285</c:v>
                </c:pt>
                <c:pt idx="21858">
                  <c:v>109290</c:v>
                </c:pt>
                <c:pt idx="21859">
                  <c:v>109295</c:v>
                </c:pt>
                <c:pt idx="21860">
                  <c:v>109300</c:v>
                </c:pt>
                <c:pt idx="21861">
                  <c:v>109305</c:v>
                </c:pt>
                <c:pt idx="21862">
                  <c:v>109310</c:v>
                </c:pt>
                <c:pt idx="21863">
                  <c:v>109315</c:v>
                </c:pt>
                <c:pt idx="21864">
                  <c:v>109320</c:v>
                </c:pt>
                <c:pt idx="21865">
                  <c:v>109325</c:v>
                </c:pt>
                <c:pt idx="21866">
                  <c:v>109330</c:v>
                </c:pt>
                <c:pt idx="21867">
                  <c:v>109335</c:v>
                </c:pt>
                <c:pt idx="21868">
                  <c:v>109340</c:v>
                </c:pt>
                <c:pt idx="21869">
                  <c:v>109345</c:v>
                </c:pt>
                <c:pt idx="21870">
                  <c:v>109350</c:v>
                </c:pt>
                <c:pt idx="21871">
                  <c:v>109355</c:v>
                </c:pt>
                <c:pt idx="21872">
                  <c:v>109360</c:v>
                </c:pt>
                <c:pt idx="21873">
                  <c:v>109365</c:v>
                </c:pt>
                <c:pt idx="21874">
                  <c:v>109370</c:v>
                </c:pt>
                <c:pt idx="21875">
                  <c:v>109375</c:v>
                </c:pt>
                <c:pt idx="21876">
                  <c:v>109380</c:v>
                </c:pt>
                <c:pt idx="21877">
                  <c:v>109385</c:v>
                </c:pt>
                <c:pt idx="21878">
                  <c:v>109390</c:v>
                </c:pt>
                <c:pt idx="21879">
                  <c:v>109395</c:v>
                </c:pt>
                <c:pt idx="21880">
                  <c:v>109400</c:v>
                </c:pt>
                <c:pt idx="21881">
                  <c:v>109405</c:v>
                </c:pt>
                <c:pt idx="21882">
                  <c:v>109410</c:v>
                </c:pt>
                <c:pt idx="21883">
                  <c:v>109415</c:v>
                </c:pt>
                <c:pt idx="21884">
                  <c:v>109420</c:v>
                </c:pt>
                <c:pt idx="21885">
                  <c:v>109425</c:v>
                </c:pt>
                <c:pt idx="21886">
                  <c:v>109430</c:v>
                </c:pt>
                <c:pt idx="21887">
                  <c:v>109435</c:v>
                </c:pt>
                <c:pt idx="21888">
                  <c:v>109440</c:v>
                </c:pt>
                <c:pt idx="21889">
                  <c:v>109445</c:v>
                </c:pt>
                <c:pt idx="21890">
                  <c:v>109450</c:v>
                </c:pt>
                <c:pt idx="21891">
                  <c:v>109455</c:v>
                </c:pt>
                <c:pt idx="21892">
                  <c:v>109460</c:v>
                </c:pt>
                <c:pt idx="21893">
                  <c:v>109465</c:v>
                </c:pt>
                <c:pt idx="21894">
                  <c:v>109470</c:v>
                </c:pt>
                <c:pt idx="21895">
                  <c:v>109475</c:v>
                </c:pt>
                <c:pt idx="21896">
                  <c:v>109480</c:v>
                </c:pt>
                <c:pt idx="21897">
                  <c:v>109485</c:v>
                </c:pt>
                <c:pt idx="21898">
                  <c:v>109490</c:v>
                </c:pt>
                <c:pt idx="21899">
                  <c:v>109495</c:v>
                </c:pt>
                <c:pt idx="21900">
                  <c:v>109500</c:v>
                </c:pt>
                <c:pt idx="21901">
                  <c:v>109505</c:v>
                </c:pt>
                <c:pt idx="21902">
                  <c:v>109510</c:v>
                </c:pt>
                <c:pt idx="21903">
                  <c:v>109515</c:v>
                </c:pt>
                <c:pt idx="21904">
                  <c:v>109520</c:v>
                </c:pt>
                <c:pt idx="21905">
                  <c:v>109525</c:v>
                </c:pt>
                <c:pt idx="21906">
                  <c:v>109530</c:v>
                </c:pt>
                <c:pt idx="21907">
                  <c:v>109535</c:v>
                </c:pt>
                <c:pt idx="21908">
                  <c:v>109540</c:v>
                </c:pt>
                <c:pt idx="21909">
                  <c:v>109545</c:v>
                </c:pt>
                <c:pt idx="21910">
                  <c:v>109550</c:v>
                </c:pt>
                <c:pt idx="21911">
                  <c:v>109555</c:v>
                </c:pt>
                <c:pt idx="21912">
                  <c:v>109560</c:v>
                </c:pt>
                <c:pt idx="21913">
                  <c:v>109565</c:v>
                </c:pt>
                <c:pt idx="21914">
                  <c:v>109570</c:v>
                </c:pt>
                <c:pt idx="21915">
                  <c:v>109575</c:v>
                </c:pt>
                <c:pt idx="21916">
                  <c:v>109580</c:v>
                </c:pt>
                <c:pt idx="21917">
                  <c:v>109585</c:v>
                </c:pt>
                <c:pt idx="21918">
                  <c:v>109590</c:v>
                </c:pt>
                <c:pt idx="21919">
                  <c:v>109595</c:v>
                </c:pt>
                <c:pt idx="21920">
                  <c:v>109600</c:v>
                </c:pt>
                <c:pt idx="21921">
                  <c:v>109605</c:v>
                </c:pt>
                <c:pt idx="21922">
                  <c:v>109610</c:v>
                </c:pt>
                <c:pt idx="21923">
                  <c:v>109615</c:v>
                </c:pt>
                <c:pt idx="21924">
                  <c:v>109620</c:v>
                </c:pt>
                <c:pt idx="21925">
                  <c:v>109625</c:v>
                </c:pt>
                <c:pt idx="21926">
                  <c:v>109630</c:v>
                </c:pt>
                <c:pt idx="21927">
                  <c:v>109635</c:v>
                </c:pt>
                <c:pt idx="21928">
                  <c:v>109640</c:v>
                </c:pt>
                <c:pt idx="21929">
                  <c:v>109645</c:v>
                </c:pt>
                <c:pt idx="21930">
                  <c:v>109650</c:v>
                </c:pt>
                <c:pt idx="21931">
                  <c:v>109655</c:v>
                </c:pt>
                <c:pt idx="21932">
                  <c:v>109660</c:v>
                </c:pt>
                <c:pt idx="21933">
                  <c:v>109665</c:v>
                </c:pt>
                <c:pt idx="21934">
                  <c:v>109670</c:v>
                </c:pt>
                <c:pt idx="21935">
                  <c:v>109675</c:v>
                </c:pt>
                <c:pt idx="21936">
                  <c:v>109680</c:v>
                </c:pt>
                <c:pt idx="21937">
                  <c:v>109685</c:v>
                </c:pt>
                <c:pt idx="21938">
                  <c:v>109690</c:v>
                </c:pt>
                <c:pt idx="21939">
                  <c:v>109695</c:v>
                </c:pt>
                <c:pt idx="21940">
                  <c:v>109700</c:v>
                </c:pt>
                <c:pt idx="21941">
                  <c:v>109705</c:v>
                </c:pt>
                <c:pt idx="21942">
                  <c:v>109710</c:v>
                </c:pt>
                <c:pt idx="21943">
                  <c:v>109715</c:v>
                </c:pt>
                <c:pt idx="21944">
                  <c:v>109720</c:v>
                </c:pt>
                <c:pt idx="21945">
                  <c:v>109725</c:v>
                </c:pt>
                <c:pt idx="21946">
                  <c:v>109730</c:v>
                </c:pt>
                <c:pt idx="21947">
                  <c:v>109735</c:v>
                </c:pt>
                <c:pt idx="21948">
                  <c:v>109740</c:v>
                </c:pt>
                <c:pt idx="21949">
                  <c:v>109745</c:v>
                </c:pt>
                <c:pt idx="21950">
                  <c:v>109750</c:v>
                </c:pt>
                <c:pt idx="21951">
                  <c:v>109755</c:v>
                </c:pt>
                <c:pt idx="21952">
                  <c:v>109760</c:v>
                </c:pt>
                <c:pt idx="21953">
                  <c:v>109765</c:v>
                </c:pt>
                <c:pt idx="21954">
                  <c:v>109770</c:v>
                </c:pt>
                <c:pt idx="21955">
                  <c:v>109775</c:v>
                </c:pt>
                <c:pt idx="21956">
                  <c:v>109780</c:v>
                </c:pt>
                <c:pt idx="21957">
                  <c:v>109785</c:v>
                </c:pt>
                <c:pt idx="21958">
                  <c:v>109790</c:v>
                </c:pt>
                <c:pt idx="21959">
                  <c:v>109795</c:v>
                </c:pt>
                <c:pt idx="21960">
                  <c:v>109800</c:v>
                </c:pt>
                <c:pt idx="21961">
                  <c:v>109805</c:v>
                </c:pt>
                <c:pt idx="21962">
                  <c:v>109810</c:v>
                </c:pt>
                <c:pt idx="21963">
                  <c:v>109815</c:v>
                </c:pt>
                <c:pt idx="21964">
                  <c:v>109820</c:v>
                </c:pt>
                <c:pt idx="21965">
                  <c:v>109825</c:v>
                </c:pt>
                <c:pt idx="21966">
                  <c:v>109830</c:v>
                </c:pt>
                <c:pt idx="21967">
                  <c:v>109835</c:v>
                </c:pt>
                <c:pt idx="21968">
                  <c:v>109840</c:v>
                </c:pt>
                <c:pt idx="21969">
                  <c:v>109845</c:v>
                </c:pt>
                <c:pt idx="21970">
                  <c:v>109850</c:v>
                </c:pt>
                <c:pt idx="21971">
                  <c:v>109855</c:v>
                </c:pt>
                <c:pt idx="21972">
                  <c:v>109860</c:v>
                </c:pt>
                <c:pt idx="21973">
                  <c:v>109865</c:v>
                </c:pt>
                <c:pt idx="21974">
                  <c:v>109870</c:v>
                </c:pt>
                <c:pt idx="21975">
                  <c:v>109875</c:v>
                </c:pt>
                <c:pt idx="21976">
                  <c:v>109880</c:v>
                </c:pt>
                <c:pt idx="21977">
                  <c:v>109885</c:v>
                </c:pt>
                <c:pt idx="21978">
                  <c:v>109890</c:v>
                </c:pt>
                <c:pt idx="21979">
                  <c:v>109895</c:v>
                </c:pt>
                <c:pt idx="21980">
                  <c:v>109900</c:v>
                </c:pt>
                <c:pt idx="21981">
                  <c:v>109905</c:v>
                </c:pt>
                <c:pt idx="21982">
                  <c:v>109910</c:v>
                </c:pt>
                <c:pt idx="21983">
                  <c:v>109915</c:v>
                </c:pt>
                <c:pt idx="21984">
                  <c:v>109920</c:v>
                </c:pt>
                <c:pt idx="21985">
                  <c:v>109925</c:v>
                </c:pt>
                <c:pt idx="21986">
                  <c:v>109930</c:v>
                </c:pt>
                <c:pt idx="21987">
                  <c:v>109935</c:v>
                </c:pt>
                <c:pt idx="21988">
                  <c:v>109940</c:v>
                </c:pt>
                <c:pt idx="21989">
                  <c:v>109945</c:v>
                </c:pt>
                <c:pt idx="21990">
                  <c:v>109950</c:v>
                </c:pt>
                <c:pt idx="21991">
                  <c:v>109955</c:v>
                </c:pt>
                <c:pt idx="21992">
                  <c:v>109960</c:v>
                </c:pt>
                <c:pt idx="21993">
                  <c:v>109965</c:v>
                </c:pt>
                <c:pt idx="21994">
                  <c:v>109970</c:v>
                </c:pt>
                <c:pt idx="21995">
                  <c:v>109975</c:v>
                </c:pt>
                <c:pt idx="21996">
                  <c:v>109980</c:v>
                </c:pt>
                <c:pt idx="21997">
                  <c:v>109985</c:v>
                </c:pt>
                <c:pt idx="21998">
                  <c:v>109990</c:v>
                </c:pt>
                <c:pt idx="21999">
                  <c:v>109995</c:v>
                </c:pt>
                <c:pt idx="22000">
                  <c:v>110000</c:v>
                </c:pt>
                <c:pt idx="22001">
                  <c:v>110005</c:v>
                </c:pt>
                <c:pt idx="22002">
                  <c:v>110010</c:v>
                </c:pt>
                <c:pt idx="22003">
                  <c:v>110015</c:v>
                </c:pt>
                <c:pt idx="22004">
                  <c:v>110020</c:v>
                </c:pt>
                <c:pt idx="22005">
                  <c:v>110025</c:v>
                </c:pt>
                <c:pt idx="22006">
                  <c:v>110030</c:v>
                </c:pt>
                <c:pt idx="22007">
                  <c:v>110035</c:v>
                </c:pt>
                <c:pt idx="22008">
                  <c:v>110040</c:v>
                </c:pt>
                <c:pt idx="22009">
                  <c:v>110045</c:v>
                </c:pt>
                <c:pt idx="22010">
                  <c:v>110050</c:v>
                </c:pt>
                <c:pt idx="22011">
                  <c:v>110055</c:v>
                </c:pt>
                <c:pt idx="22012">
                  <c:v>110060</c:v>
                </c:pt>
                <c:pt idx="22013">
                  <c:v>110065</c:v>
                </c:pt>
                <c:pt idx="22014">
                  <c:v>110070</c:v>
                </c:pt>
                <c:pt idx="22015">
                  <c:v>110075</c:v>
                </c:pt>
                <c:pt idx="22016">
                  <c:v>110080</c:v>
                </c:pt>
                <c:pt idx="22017">
                  <c:v>110085</c:v>
                </c:pt>
                <c:pt idx="22018">
                  <c:v>110090</c:v>
                </c:pt>
                <c:pt idx="22019">
                  <c:v>110095</c:v>
                </c:pt>
                <c:pt idx="22020">
                  <c:v>110100</c:v>
                </c:pt>
                <c:pt idx="22021">
                  <c:v>110105</c:v>
                </c:pt>
                <c:pt idx="22022">
                  <c:v>110110</c:v>
                </c:pt>
                <c:pt idx="22023">
                  <c:v>110115</c:v>
                </c:pt>
                <c:pt idx="22024">
                  <c:v>110120</c:v>
                </c:pt>
                <c:pt idx="22025">
                  <c:v>110125</c:v>
                </c:pt>
                <c:pt idx="22026">
                  <c:v>110130</c:v>
                </c:pt>
                <c:pt idx="22027">
                  <c:v>110135</c:v>
                </c:pt>
                <c:pt idx="22028">
                  <c:v>110140</c:v>
                </c:pt>
                <c:pt idx="22029">
                  <c:v>110145</c:v>
                </c:pt>
                <c:pt idx="22030">
                  <c:v>110150</c:v>
                </c:pt>
                <c:pt idx="22031">
                  <c:v>110155</c:v>
                </c:pt>
                <c:pt idx="22032">
                  <c:v>110160</c:v>
                </c:pt>
                <c:pt idx="22033">
                  <c:v>110165</c:v>
                </c:pt>
                <c:pt idx="22034">
                  <c:v>110170</c:v>
                </c:pt>
                <c:pt idx="22035">
                  <c:v>110175</c:v>
                </c:pt>
                <c:pt idx="22036">
                  <c:v>110180</c:v>
                </c:pt>
                <c:pt idx="22037">
                  <c:v>110185</c:v>
                </c:pt>
                <c:pt idx="22038">
                  <c:v>110190</c:v>
                </c:pt>
                <c:pt idx="22039">
                  <c:v>110195</c:v>
                </c:pt>
                <c:pt idx="22040">
                  <c:v>110200</c:v>
                </c:pt>
                <c:pt idx="22041">
                  <c:v>110205</c:v>
                </c:pt>
                <c:pt idx="22042">
                  <c:v>110210</c:v>
                </c:pt>
                <c:pt idx="22043">
                  <c:v>110215</c:v>
                </c:pt>
                <c:pt idx="22044">
                  <c:v>110220</c:v>
                </c:pt>
                <c:pt idx="22045">
                  <c:v>110225</c:v>
                </c:pt>
                <c:pt idx="22046">
                  <c:v>110230</c:v>
                </c:pt>
                <c:pt idx="22047">
                  <c:v>110235</c:v>
                </c:pt>
                <c:pt idx="22048">
                  <c:v>110240</c:v>
                </c:pt>
                <c:pt idx="22049">
                  <c:v>110245</c:v>
                </c:pt>
                <c:pt idx="22050">
                  <c:v>110250</c:v>
                </c:pt>
                <c:pt idx="22051">
                  <c:v>110255</c:v>
                </c:pt>
                <c:pt idx="22052">
                  <c:v>110260</c:v>
                </c:pt>
                <c:pt idx="22053">
                  <c:v>110265</c:v>
                </c:pt>
                <c:pt idx="22054">
                  <c:v>110270</c:v>
                </c:pt>
                <c:pt idx="22055">
                  <c:v>110275</c:v>
                </c:pt>
                <c:pt idx="22056">
                  <c:v>110280</c:v>
                </c:pt>
                <c:pt idx="22057">
                  <c:v>110285</c:v>
                </c:pt>
                <c:pt idx="22058">
                  <c:v>110290</c:v>
                </c:pt>
                <c:pt idx="22059">
                  <c:v>110295</c:v>
                </c:pt>
                <c:pt idx="22060">
                  <c:v>110300</c:v>
                </c:pt>
                <c:pt idx="22061">
                  <c:v>110305</c:v>
                </c:pt>
                <c:pt idx="22062">
                  <c:v>110310</c:v>
                </c:pt>
                <c:pt idx="22063">
                  <c:v>110315</c:v>
                </c:pt>
                <c:pt idx="22064">
                  <c:v>110320</c:v>
                </c:pt>
                <c:pt idx="22065">
                  <c:v>110325</c:v>
                </c:pt>
                <c:pt idx="22066">
                  <c:v>110330</c:v>
                </c:pt>
                <c:pt idx="22067">
                  <c:v>110335</c:v>
                </c:pt>
                <c:pt idx="22068">
                  <c:v>110340</c:v>
                </c:pt>
                <c:pt idx="22069">
                  <c:v>110345</c:v>
                </c:pt>
                <c:pt idx="22070">
                  <c:v>110350</c:v>
                </c:pt>
                <c:pt idx="22071">
                  <c:v>110355</c:v>
                </c:pt>
                <c:pt idx="22072">
                  <c:v>110360</c:v>
                </c:pt>
                <c:pt idx="22073">
                  <c:v>110365</c:v>
                </c:pt>
                <c:pt idx="22074">
                  <c:v>110370</c:v>
                </c:pt>
                <c:pt idx="22075">
                  <c:v>110375</c:v>
                </c:pt>
                <c:pt idx="22076">
                  <c:v>110380</c:v>
                </c:pt>
                <c:pt idx="22077">
                  <c:v>110385</c:v>
                </c:pt>
                <c:pt idx="22078">
                  <c:v>110390</c:v>
                </c:pt>
                <c:pt idx="22079">
                  <c:v>110395</c:v>
                </c:pt>
                <c:pt idx="22080">
                  <c:v>110400</c:v>
                </c:pt>
                <c:pt idx="22081">
                  <c:v>110405</c:v>
                </c:pt>
                <c:pt idx="22082">
                  <c:v>110410</c:v>
                </c:pt>
                <c:pt idx="22083">
                  <c:v>110415</c:v>
                </c:pt>
                <c:pt idx="22084">
                  <c:v>110420</c:v>
                </c:pt>
                <c:pt idx="22085">
                  <c:v>110425</c:v>
                </c:pt>
                <c:pt idx="22086">
                  <c:v>110430</c:v>
                </c:pt>
                <c:pt idx="22087">
                  <c:v>110435</c:v>
                </c:pt>
                <c:pt idx="22088">
                  <c:v>110440</c:v>
                </c:pt>
                <c:pt idx="22089">
                  <c:v>110445</c:v>
                </c:pt>
                <c:pt idx="22090">
                  <c:v>110450</c:v>
                </c:pt>
                <c:pt idx="22091">
                  <c:v>110455</c:v>
                </c:pt>
                <c:pt idx="22092">
                  <c:v>110460</c:v>
                </c:pt>
                <c:pt idx="22093">
                  <c:v>110465</c:v>
                </c:pt>
                <c:pt idx="22094">
                  <c:v>110470</c:v>
                </c:pt>
                <c:pt idx="22095">
                  <c:v>110475</c:v>
                </c:pt>
                <c:pt idx="22096">
                  <c:v>110480</c:v>
                </c:pt>
                <c:pt idx="22097">
                  <c:v>110485</c:v>
                </c:pt>
                <c:pt idx="22098">
                  <c:v>110490</c:v>
                </c:pt>
                <c:pt idx="22099">
                  <c:v>110495</c:v>
                </c:pt>
                <c:pt idx="22100">
                  <c:v>110500</c:v>
                </c:pt>
                <c:pt idx="22101">
                  <c:v>110505</c:v>
                </c:pt>
                <c:pt idx="22102">
                  <c:v>110510</c:v>
                </c:pt>
                <c:pt idx="22103">
                  <c:v>110515</c:v>
                </c:pt>
                <c:pt idx="22104">
                  <c:v>110520</c:v>
                </c:pt>
                <c:pt idx="22105">
                  <c:v>110525</c:v>
                </c:pt>
                <c:pt idx="22106">
                  <c:v>110530</c:v>
                </c:pt>
                <c:pt idx="22107">
                  <c:v>110535</c:v>
                </c:pt>
                <c:pt idx="22108">
                  <c:v>110540</c:v>
                </c:pt>
                <c:pt idx="22109">
                  <c:v>110545</c:v>
                </c:pt>
                <c:pt idx="22110">
                  <c:v>110550</c:v>
                </c:pt>
                <c:pt idx="22111">
                  <c:v>110555</c:v>
                </c:pt>
                <c:pt idx="22112">
                  <c:v>110560</c:v>
                </c:pt>
                <c:pt idx="22113">
                  <c:v>110565</c:v>
                </c:pt>
                <c:pt idx="22114">
                  <c:v>110570</c:v>
                </c:pt>
                <c:pt idx="22115">
                  <c:v>110575</c:v>
                </c:pt>
                <c:pt idx="22116">
                  <c:v>110580</c:v>
                </c:pt>
                <c:pt idx="22117">
                  <c:v>110585</c:v>
                </c:pt>
                <c:pt idx="22118">
                  <c:v>110590</c:v>
                </c:pt>
                <c:pt idx="22119">
                  <c:v>110595</c:v>
                </c:pt>
                <c:pt idx="22120">
                  <c:v>110600</c:v>
                </c:pt>
                <c:pt idx="22121">
                  <c:v>110605</c:v>
                </c:pt>
                <c:pt idx="22122">
                  <c:v>110610</c:v>
                </c:pt>
                <c:pt idx="22123">
                  <c:v>110615</c:v>
                </c:pt>
                <c:pt idx="22124">
                  <c:v>110620</c:v>
                </c:pt>
                <c:pt idx="22125">
                  <c:v>110625</c:v>
                </c:pt>
                <c:pt idx="22126">
                  <c:v>110630</c:v>
                </c:pt>
                <c:pt idx="22127">
                  <c:v>110635</c:v>
                </c:pt>
                <c:pt idx="22128">
                  <c:v>110640</c:v>
                </c:pt>
                <c:pt idx="22129">
                  <c:v>110645</c:v>
                </c:pt>
                <c:pt idx="22130">
                  <c:v>110650</c:v>
                </c:pt>
                <c:pt idx="22131">
                  <c:v>110655</c:v>
                </c:pt>
                <c:pt idx="22132">
                  <c:v>110660</c:v>
                </c:pt>
                <c:pt idx="22133">
                  <c:v>110665</c:v>
                </c:pt>
                <c:pt idx="22134">
                  <c:v>110670</c:v>
                </c:pt>
                <c:pt idx="22135">
                  <c:v>110675</c:v>
                </c:pt>
                <c:pt idx="22136">
                  <c:v>110680</c:v>
                </c:pt>
                <c:pt idx="22137">
                  <c:v>110685</c:v>
                </c:pt>
                <c:pt idx="22138">
                  <c:v>110690</c:v>
                </c:pt>
                <c:pt idx="22139">
                  <c:v>110695</c:v>
                </c:pt>
                <c:pt idx="22140">
                  <c:v>110700</c:v>
                </c:pt>
                <c:pt idx="22141">
                  <c:v>110705</c:v>
                </c:pt>
                <c:pt idx="22142">
                  <c:v>110710</c:v>
                </c:pt>
                <c:pt idx="22143">
                  <c:v>110715</c:v>
                </c:pt>
                <c:pt idx="22144">
                  <c:v>110720</c:v>
                </c:pt>
                <c:pt idx="22145">
                  <c:v>110725</c:v>
                </c:pt>
                <c:pt idx="22146">
                  <c:v>110730</c:v>
                </c:pt>
                <c:pt idx="22147">
                  <c:v>110735</c:v>
                </c:pt>
                <c:pt idx="22148">
                  <c:v>110740</c:v>
                </c:pt>
                <c:pt idx="22149">
                  <c:v>110745</c:v>
                </c:pt>
                <c:pt idx="22150">
                  <c:v>110750</c:v>
                </c:pt>
                <c:pt idx="22151">
                  <c:v>110755</c:v>
                </c:pt>
                <c:pt idx="22152">
                  <c:v>110760</c:v>
                </c:pt>
                <c:pt idx="22153">
                  <c:v>110765</c:v>
                </c:pt>
                <c:pt idx="22154">
                  <c:v>110770</c:v>
                </c:pt>
                <c:pt idx="22155">
                  <c:v>110775</c:v>
                </c:pt>
                <c:pt idx="22156">
                  <c:v>110780</c:v>
                </c:pt>
                <c:pt idx="22157">
                  <c:v>110785</c:v>
                </c:pt>
                <c:pt idx="22158">
                  <c:v>110790</c:v>
                </c:pt>
                <c:pt idx="22159">
                  <c:v>110795</c:v>
                </c:pt>
                <c:pt idx="22160">
                  <c:v>110800</c:v>
                </c:pt>
                <c:pt idx="22161">
                  <c:v>110805</c:v>
                </c:pt>
                <c:pt idx="22162">
                  <c:v>110810</c:v>
                </c:pt>
                <c:pt idx="22163">
                  <c:v>110815</c:v>
                </c:pt>
                <c:pt idx="22164">
                  <c:v>110820</c:v>
                </c:pt>
                <c:pt idx="22165">
                  <c:v>110825</c:v>
                </c:pt>
                <c:pt idx="22166">
                  <c:v>110830</c:v>
                </c:pt>
                <c:pt idx="22167">
                  <c:v>110835</c:v>
                </c:pt>
                <c:pt idx="22168">
                  <c:v>110840</c:v>
                </c:pt>
                <c:pt idx="22169">
                  <c:v>110845</c:v>
                </c:pt>
                <c:pt idx="22170">
                  <c:v>110850</c:v>
                </c:pt>
                <c:pt idx="22171">
                  <c:v>110855</c:v>
                </c:pt>
                <c:pt idx="22172">
                  <c:v>110860</c:v>
                </c:pt>
                <c:pt idx="22173">
                  <c:v>110865</c:v>
                </c:pt>
                <c:pt idx="22174">
                  <c:v>110870</c:v>
                </c:pt>
                <c:pt idx="22175">
                  <c:v>110875</c:v>
                </c:pt>
                <c:pt idx="22176">
                  <c:v>110880</c:v>
                </c:pt>
                <c:pt idx="22177">
                  <c:v>110885</c:v>
                </c:pt>
                <c:pt idx="22178">
                  <c:v>110890</c:v>
                </c:pt>
                <c:pt idx="22179">
                  <c:v>110895</c:v>
                </c:pt>
                <c:pt idx="22180">
                  <c:v>110900</c:v>
                </c:pt>
                <c:pt idx="22181">
                  <c:v>110905</c:v>
                </c:pt>
                <c:pt idx="22182">
                  <c:v>110910</c:v>
                </c:pt>
                <c:pt idx="22183">
                  <c:v>110915</c:v>
                </c:pt>
                <c:pt idx="22184">
                  <c:v>110920</c:v>
                </c:pt>
                <c:pt idx="22185">
                  <c:v>110925</c:v>
                </c:pt>
                <c:pt idx="22186">
                  <c:v>110930</c:v>
                </c:pt>
                <c:pt idx="22187">
                  <c:v>110935</c:v>
                </c:pt>
                <c:pt idx="22188">
                  <c:v>110940</c:v>
                </c:pt>
                <c:pt idx="22189">
                  <c:v>110945</c:v>
                </c:pt>
                <c:pt idx="22190">
                  <c:v>110950</c:v>
                </c:pt>
                <c:pt idx="22191">
                  <c:v>110955</c:v>
                </c:pt>
                <c:pt idx="22192">
                  <c:v>110960</c:v>
                </c:pt>
                <c:pt idx="22193">
                  <c:v>110965</c:v>
                </c:pt>
                <c:pt idx="22194">
                  <c:v>110970</c:v>
                </c:pt>
                <c:pt idx="22195">
                  <c:v>110975</c:v>
                </c:pt>
                <c:pt idx="22196">
                  <c:v>110980</c:v>
                </c:pt>
                <c:pt idx="22197">
                  <c:v>110985</c:v>
                </c:pt>
                <c:pt idx="22198">
                  <c:v>110990</c:v>
                </c:pt>
                <c:pt idx="22199">
                  <c:v>110995</c:v>
                </c:pt>
                <c:pt idx="22200">
                  <c:v>111000</c:v>
                </c:pt>
                <c:pt idx="22201">
                  <c:v>111005</c:v>
                </c:pt>
                <c:pt idx="22202">
                  <c:v>111010</c:v>
                </c:pt>
                <c:pt idx="22203">
                  <c:v>111015</c:v>
                </c:pt>
                <c:pt idx="22204">
                  <c:v>111020</c:v>
                </c:pt>
                <c:pt idx="22205">
                  <c:v>111025</c:v>
                </c:pt>
                <c:pt idx="22206">
                  <c:v>111030</c:v>
                </c:pt>
                <c:pt idx="22207">
                  <c:v>111035</c:v>
                </c:pt>
                <c:pt idx="22208">
                  <c:v>111040</c:v>
                </c:pt>
                <c:pt idx="22209">
                  <c:v>111045</c:v>
                </c:pt>
                <c:pt idx="22210">
                  <c:v>111050</c:v>
                </c:pt>
                <c:pt idx="22211">
                  <c:v>111055</c:v>
                </c:pt>
                <c:pt idx="22212">
                  <c:v>111060</c:v>
                </c:pt>
                <c:pt idx="22213">
                  <c:v>111065</c:v>
                </c:pt>
                <c:pt idx="22214">
                  <c:v>111070</c:v>
                </c:pt>
                <c:pt idx="22215">
                  <c:v>111075</c:v>
                </c:pt>
                <c:pt idx="22216">
                  <c:v>111080</c:v>
                </c:pt>
                <c:pt idx="22217">
                  <c:v>111085</c:v>
                </c:pt>
                <c:pt idx="22218">
                  <c:v>111090</c:v>
                </c:pt>
                <c:pt idx="22219">
                  <c:v>111095</c:v>
                </c:pt>
                <c:pt idx="22220">
                  <c:v>111100</c:v>
                </c:pt>
                <c:pt idx="22221">
                  <c:v>111105</c:v>
                </c:pt>
                <c:pt idx="22222">
                  <c:v>111110</c:v>
                </c:pt>
                <c:pt idx="22223">
                  <c:v>111115</c:v>
                </c:pt>
                <c:pt idx="22224">
                  <c:v>111120</c:v>
                </c:pt>
                <c:pt idx="22225">
                  <c:v>111125</c:v>
                </c:pt>
                <c:pt idx="22226">
                  <c:v>111130</c:v>
                </c:pt>
                <c:pt idx="22227">
                  <c:v>111135</c:v>
                </c:pt>
                <c:pt idx="22228">
                  <c:v>111140</c:v>
                </c:pt>
                <c:pt idx="22229">
                  <c:v>111145</c:v>
                </c:pt>
                <c:pt idx="22230">
                  <c:v>111150</c:v>
                </c:pt>
                <c:pt idx="22231">
                  <c:v>111155</c:v>
                </c:pt>
                <c:pt idx="22232">
                  <c:v>111160</c:v>
                </c:pt>
                <c:pt idx="22233">
                  <c:v>111165</c:v>
                </c:pt>
                <c:pt idx="22234">
                  <c:v>111170</c:v>
                </c:pt>
                <c:pt idx="22235">
                  <c:v>111175</c:v>
                </c:pt>
                <c:pt idx="22236">
                  <c:v>111180</c:v>
                </c:pt>
                <c:pt idx="22237">
                  <c:v>111185</c:v>
                </c:pt>
                <c:pt idx="22238">
                  <c:v>111190</c:v>
                </c:pt>
                <c:pt idx="22239">
                  <c:v>111195</c:v>
                </c:pt>
                <c:pt idx="22240">
                  <c:v>111200</c:v>
                </c:pt>
                <c:pt idx="22241">
                  <c:v>111205</c:v>
                </c:pt>
                <c:pt idx="22242">
                  <c:v>111210</c:v>
                </c:pt>
                <c:pt idx="22243">
                  <c:v>111215</c:v>
                </c:pt>
                <c:pt idx="22244">
                  <c:v>111220</c:v>
                </c:pt>
                <c:pt idx="22245">
                  <c:v>111225</c:v>
                </c:pt>
                <c:pt idx="22246">
                  <c:v>111230</c:v>
                </c:pt>
                <c:pt idx="22247">
                  <c:v>111235</c:v>
                </c:pt>
                <c:pt idx="22248">
                  <c:v>111240</c:v>
                </c:pt>
                <c:pt idx="22249">
                  <c:v>111245</c:v>
                </c:pt>
                <c:pt idx="22250">
                  <c:v>111250</c:v>
                </c:pt>
                <c:pt idx="22251">
                  <c:v>111255</c:v>
                </c:pt>
                <c:pt idx="22252">
                  <c:v>111260</c:v>
                </c:pt>
                <c:pt idx="22253">
                  <c:v>111265</c:v>
                </c:pt>
                <c:pt idx="22254">
                  <c:v>111270</c:v>
                </c:pt>
                <c:pt idx="22255">
                  <c:v>111275</c:v>
                </c:pt>
                <c:pt idx="22256">
                  <c:v>111280</c:v>
                </c:pt>
                <c:pt idx="22257">
                  <c:v>111285</c:v>
                </c:pt>
                <c:pt idx="22258">
                  <c:v>111290</c:v>
                </c:pt>
                <c:pt idx="22259">
                  <c:v>111295</c:v>
                </c:pt>
                <c:pt idx="22260">
                  <c:v>111300</c:v>
                </c:pt>
                <c:pt idx="22261">
                  <c:v>111305</c:v>
                </c:pt>
                <c:pt idx="22262">
                  <c:v>111310</c:v>
                </c:pt>
                <c:pt idx="22263">
                  <c:v>111315</c:v>
                </c:pt>
                <c:pt idx="22264">
                  <c:v>111320</c:v>
                </c:pt>
                <c:pt idx="22265">
                  <c:v>111325</c:v>
                </c:pt>
                <c:pt idx="22266">
                  <c:v>111330</c:v>
                </c:pt>
                <c:pt idx="22267">
                  <c:v>111335</c:v>
                </c:pt>
                <c:pt idx="22268">
                  <c:v>111340</c:v>
                </c:pt>
                <c:pt idx="22269">
                  <c:v>111345</c:v>
                </c:pt>
                <c:pt idx="22270">
                  <c:v>111350</c:v>
                </c:pt>
                <c:pt idx="22271">
                  <c:v>111355</c:v>
                </c:pt>
                <c:pt idx="22272">
                  <c:v>111360</c:v>
                </c:pt>
                <c:pt idx="22273">
                  <c:v>111365</c:v>
                </c:pt>
                <c:pt idx="22274">
                  <c:v>111370</c:v>
                </c:pt>
                <c:pt idx="22275">
                  <c:v>111375</c:v>
                </c:pt>
                <c:pt idx="22276">
                  <c:v>111380</c:v>
                </c:pt>
                <c:pt idx="22277">
                  <c:v>111385</c:v>
                </c:pt>
                <c:pt idx="22278">
                  <c:v>111390</c:v>
                </c:pt>
                <c:pt idx="22279">
                  <c:v>111395</c:v>
                </c:pt>
                <c:pt idx="22280">
                  <c:v>111400</c:v>
                </c:pt>
                <c:pt idx="22281">
                  <c:v>111405</c:v>
                </c:pt>
                <c:pt idx="22282">
                  <c:v>111410</c:v>
                </c:pt>
                <c:pt idx="22283">
                  <c:v>111415</c:v>
                </c:pt>
                <c:pt idx="22284">
                  <c:v>111420</c:v>
                </c:pt>
                <c:pt idx="22285">
                  <c:v>111425</c:v>
                </c:pt>
                <c:pt idx="22286">
                  <c:v>111430</c:v>
                </c:pt>
                <c:pt idx="22287">
                  <c:v>111435</c:v>
                </c:pt>
                <c:pt idx="22288">
                  <c:v>111440</c:v>
                </c:pt>
                <c:pt idx="22289">
                  <c:v>111445</c:v>
                </c:pt>
                <c:pt idx="22290">
                  <c:v>111450</c:v>
                </c:pt>
                <c:pt idx="22291">
                  <c:v>111455</c:v>
                </c:pt>
                <c:pt idx="22292">
                  <c:v>111460</c:v>
                </c:pt>
                <c:pt idx="22293">
                  <c:v>111465</c:v>
                </c:pt>
                <c:pt idx="22294">
                  <c:v>111470</c:v>
                </c:pt>
                <c:pt idx="22295">
                  <c:v>111475</c:v>
                </c:pt>
                <c:pt idx="22296">
                  <c:v>111480</c:v>
                </c:pt>
                <c:pt idx="22297">
                  <c:v>111485</c:v>
                </c:pt>
                <c:pt idx="22298">
                  <c:v>111490</c:v>
                </c:pt>
                <c:pt idx="22299">
                  <c:v>111495</c:v>
                </c:pt>
                <c:pt idx="22300">
                  <c:v>111500</c:v>
                </c:pt>
                <c:pt idx="22301">
                  <c:v>111505</c:v>
                </c:pt>
                <c:pt idx="22302">
                  <c:v>111510</c:v>
                </c:pt>
                <c:pt idx="22303">
                  <c:v>111515</c:v>
                </c:pt>
                <c:pt idx="22304">
                  <c:v>111520</c:v>
                </c:pt>
                <c:pt idx="22305">
                  <c:v>111525</c:v>
                </c:pt>
                <c:pt idx="22306">
                  <c:v>111530</c:v>
                </c:pt>
                <c:pt idx="22307">
                  <c:v>111535</c:v>
                </c:pt>
                <c:pt idx="22308">
                  <c:v>111540</c:v>
                </c:pt>
                <c:pt idx="22309">
                  <c:v>111545</c:v>
                </c:pt>
                <c:pt idx="22310">
                  <c:v>111550</c:v>
                </c:pt>
                <c:pt idx="22311">
                  <c:v>111555</c:v>
                </c:pt>
                <c:pt idx="22312">
                  <c:v>111560</c:v>
                </c:pt>
                <c:pt idx="22313">
                  <c:v>111565</c:v>
                </c:pt>
                <c:pt idx="22314">
                  <c:v>111570</c:v>
                </c:pt>
                <c:pt idx="22315">
                  <c:v>111575</c:v>
                </c:pt>
                <c:pt idx="22316">
                  <c:v>111580</c:v>
                </c:pt>
                <c:pt idx="22317">
                  <c:v>111585</c:v>
                </c:pt>
                <c:pt idx="22318">
                  <c:v>111590</c:v>
                </c:pt>
                <c:pt idx="22319">
                  <c:v>111595</c:v>
                </c:pt>
                <c:pt idx="22320">
                  <c:v>111600</c:v>
                </c:pt>
                <c:pt idx="22321">
                  <c:v>111605</c:v>
                </c:pt>
                <c:pt idx="22322">
                  <c:v>111610</c:v>
                </c:pt>
                <c:pt idx="22323">
                  <c:v>111615</c:v>
                </c:pt>
                <c:pt idx="22324">
                  <c:v>111620</c:v>
                </c:pt>
                <c:pt idx="22325">
                  <c:v>111625</c:v>
                </c:pt>
                <c:pt idx="22326">
                  <c:v>111630</c:v>
                </c:pt>
                <c:pt idx="22327">
                  <c:v>111635</c:v>
                </c:pt>
                <c:pt idx="22328">
                  <c:v>111640</c:v>
                </c:pt>
                <c:pt idx="22329">
                  <c:v>111645</c:v>
                </c:pt>
                <c:pt idx="22330">
                  <c:v>111650</c:v>
                </c:pt>
                <c:pt idx="22331">
                  <c:v>111655</c:v>
                </c:pt>
                <c:pt idx="22332">
                  <c:v>111660</c:v>
                </c:pt>
                <c:pt idx="22333">
                  <c:v>111665</c:v>
                </c:pt>
                <c:pt idx="22334">
                  <c:v>111670</c:v>
                </c:pt>
                <c:pt idx="22335">
                  <c:v>111675</c:v>
                </c:pt>
                <c:pt idx="22336">
                  <c:v>111680</c:v>
                </c:pt>
                <c:pt idx="22337">
                  <c:v>111685</c:v>
                </c:pt>
                <c:pt idx="22338">
                  <c:v>111690</c:v>
                </c:pt>
                <c:pt idx="22339">
                  <c:v>111695</c:v>
                </c:pt>
                <c:pt idx="22340">
                  <c:v>111700</c:v>
                </c:pt>
                <c:pt idx="22341">
                  <c:v>111705</c:v>
                </c:pt>
                <c:pt idx="22342">
                  <c:v>111710</c:v>
                </c:pt>
                <c:pt idx="22343">
                  <c:v>111715</c:v>
                </c:pt>
                <c:pt idx="22344">
                  <c:v>111720</c:v>
                </c:pt>
                <c:pt idx="22345">
                  <c:v>111725</c:v>
                </c:pt>
                <c:pt idx="22346">
                  <c:v>111730</c:v>
                </c:pt>
                <c:pt idx="22347">
                  <c:v>111735</c:v>
                </c:pt>
                <c:pt idx="22348">
                  <c:v>111740</c:v>
                </c:pt>
                <c:pt idx="22349">
                  <c:v>111745</c:v>
                </c:pt>
                <c:pt idx="22350">
                  <c:v>111750</c:v>
                </c:pt>
                <c:pt idx="22351">
                  <c:v>111755</c:v>
                </c:pt>
                <c:pt idx="22352">
                  <c:v>111760</c:v>
                </c:pt>
                <c:pt idx="22353">
                  <c:v>111765</c:v>
                </c:pt>
                <c:pt idx="22354">
                  <c:v>111770</c:v>
                </c:pt>
                <c:pt idx="22355">
                  <c:v>111775</c:v>
                </c:pt>
                <c:pt idx="22356">
                  <c:v>111780</c:v>
                </c:pt>
                <c:pt idx="22357">
                  <c:v>111785</c:v>
                </c:pt>
                <c:pt idx="22358">
                  <c:v>111790</c:v>
                </c:pt>
                <c:pt idx="22359">
                  <c:v>111795</c:v>
                </c:pt>
                <c:pt idx="22360">
                  <c:v>111800</c:v>
                </c:pt>
                <c:pt idx="22361">
                  <c:v>111805</c:v>
                </c:pt>
                <c:pt idx="22362">
                  <c:v>111810</c:v>
                </c:pt>
                <c:pt idx="22363">
                  <c:v>111815</c:v>
                </c:pt>
                <c:pt idx="22364">
                  <c:v>111820</c:v>
                </c:pt>
                <c:pt idx="22365">
                  <c:v>111825</c:v>
                </c:pt>
                <c:pt idx="22366">
                  <c:v>111830</c:v>
                </c:pt>
                <c:pt idx="22367">
                  <c:v>111835</c:v>
                </c:pt>
                <c:pt idx="22368">
                  <c:v>111840</c:v>
                </c:pt>
                <c:pt idx="22369">
                  <c:v>111845</c:v>
                </c:pt>
                <c:pt idx="22370">
                  <c:v>111850</c:v>
                </c:pt>
                <c:pt idx="22371">
                  <c:v>111855</c:v>
                </c:pt>
                <c:pt idx="22372">
                  <c:v>111860</c:v>
                </c:pt>
                <c:pt idx="22373">
                  <c:v>111865</c:v>
                </c:pt>
                <c:pt idx="22374">
                  <c:v>111870</c:v>
                </c:pt>
                <c:pt idx="22375">
                  <c:v>111875</c:v>
                </c:pt>
                <c:pt idx="22376">
                  <c:v>111880</c:v>
                </c:pt>
                <c:pt idx="22377">
                  <c:v>111885</c:v>
                </c:pt>
                <c:pt idx="22378">
                  <c:v>111890</c:v>
                </c:pt>
                <c:pt idx="22379">
                  <c:v>111895</c:v>
                </c:pt>
                <c:pt idx="22380">
                  <c:v>111900</c:v>
                </c:pt>
                <c:pt idx="22381">
                  <c:v>111905</c:v>
                </c:pt>
                <c:pt idx="22382">
                  <c:v>111910</c:v>
                </c:pt>
                <c:pt idx="22383">
                  <c:v>111915</c:v>
                </c:pt>
                <c:pt idx="22384">
                  <c:v>111920</c:v>
                </c:pt>
                <c:pt idx="22385">
                  <c:v>111925</c:v>
                </c:pt>
                <c:pt idx="22386">
                  <c:v>111930</c:v>
                </c:pt>
                <c:pt idx="22387">
                  <c:v>111935</c:v>
                </c:pt>
                <c:pt idx="22388">
                  <c:v>111940</c:v>
                </c:pt>
                <c:pt idx="22389">
                  <c:v>111945</c:v>
                </c:pt>
                <c:pt idx="22390">
                  <c:v>111950</c:v>
                </c:pt>
                <c:pt idx="22391">
                  <c:v>111955</c:v>
                </c:pt>
                <c:pt idx="22392">
                  <c:v>111960</c:v>
                </c:pt>
                <c:pt idx="22393">
                  <c:v>111965</c:v>
                </c:pt>
                <c:pt idx="22394">
                  <c:v>111970</c:v>
                </c:pt>
                <c:pt idx="22395">
                  <c:v>111975</c:v>
                </c:pt>
                <c:pt idx="22396">
                  <c:v>111980</c:v>
                </c:pt>
                <c:pt idx="22397">
                  <c:v>111985</c:v>
                </c:pt>
                <c:pt idx="22398">
                  <c:v>111990</c:v>
                </c:pt>
                <c:pt idx="22399">
                  <c:v>111995</c:v>
                </c:pt>
                <c:pt idx="22400">
                  <c:v>112000</c:v>
                </c:pt>
                <c:pt idx="22401">
                  <c:v>112005</c:v>
                </c:pt>
                <c:pt idx="22402">
                  <c:v>112010</c:v>
                </c:pt>
                <c:pt idx="22403">
                  <c:v>112015</c:v>
                </c:pt>
                <c:pt idx="22404">
                  <c:v>112020</c:v>
                </c:pt>
                <c:pt idx="22405">
                  <c:v>112025</c:v>
                </c:pt>
                <c:pt idx="22406">
                  <c:v>112030</c:v>
                </c:pt>
                <c:pt idx="22407">
                  <c:v>112035</c:v>
                </c:pt>
                <c:pt idx="22408">
                  <c:v>112040</c:v>
                </c:pt>
                <c:pt idx="22409">
                  <c:v>112045</c:v>
                </c:pt>
                <c:pt idx="22410">
                  <c:v>112050</c:v>
                </c:pt>
                <c:pt idx="22411">
                  <c:v>112055</c:v>
                </c:pt>
                <c:pt idx="22412">
                  <c:v>112060</c:v>
                </c:pt>
                <c:pt idx="22413">
                  <c:v>112065</c:v>
                </c:pt>
                <c:pt idx="22414">
                  <c:v>112070</c:v>
                </c:pt>
                <c:pt idx="22415">
                  <c:v>112075</c:v>
                </c:pt>
                <c:pt idx="22416">
                  <c:v>112080</c:v>
                </c:pt>
                <c:pt idx="22417">
                  <c:v>112085</c:v>
                </c:pt>
                <c:pt idx="22418">
                  <c:v>112090</c:v>
                </c:pt>
                <c:pt idx="22419">
                  <c:v>112095</c:v>
                </c:pt>
                <c:pt idx="22420">
                  <c:v>112100</c:v>
                </c:pt>
                <c:pt idx="22421">
                  <c:v>112105</c:v>
                </c:pt>
                <c:pt idx="22422">
                  <c:v>112110</c:v>
                </c:pt>
                <c:pt idx="22423">
                  <c:v>112115</c:v>
                </c:pt>
                <c:pt idx="22424">
                  <c:v>112120</c:v>
                </c:pt>
                <c:pt idx="22425">
                  <c:v>112125</c:v>
                </c:pt>
                <c:pt idx="22426">
                  <c:v>112130</c:v>
                </c:pt>
                <c:pt idx="22427">
                  <c:v>112135</c:v>
                </c:pt>
                <c:pt idx="22428">
                  <c:v>112140</c:v>
                </c:pt>
                <c:pt idx="22429">
                  <c:v>112145</c:v>
                </c:pt>
                <c:pt idx="22430">
                  <c:v>112150</c:v>
                </c:pt>
                <c:pt idx="22431">
                  <c:v>112155</c:v>
                </c:pt>
                <c:pt idx="22432">
                  <c:v>112160</c:v>
                </c:pt>
                <c:pt idx="22433">
                  <c:v>112165</c:v>
                </c:pt>
                <c:pt idx="22434">
                  <c:v>112170</c:v>
                </c:pt>
                <c:pt idx="22435">
                  <c:v>112175</c:v>
                </c:pt>
                <c:pt idx="22436">
                  <c:v>112180</c:v>
                </c:pt>
                <c:pt idx="22437">
                  <c:v>112185</c:v>
                </c:pt>
                <c:pt idx="22438">
                  <c:v>112190</c:v>
                </c:pt>
                <c:pt idx="22439">
                  <c:v>112195</c:v>
                </c:pt>
                <c:pt idx="22440">
                  <c:v>112200</c:v>
                </c:pt>
                <c:pt idx="22441">
                  <c:v>112205</c:v>
                </c:pt>
                <c:pt idx="22442">
                  <c:v>112210</c:v>
                </c:pt>
                <c:pt idx="22443">
                  <c:v>112215</c:v>
                </c:pt>
                <c:pt idx="22444">
                  <c:v>112220</c:v>
                </c:pt>
                <c:pt idx="22445">
                  <c:v>112225</c:v>
                </c:pt>
                <c:pt idx="22446">
                  <c:v>112230</c:v>
                </c:pt>
                <c:pt idx="22447">
                  <c:v>112235</c:v>
                </c:pt>
                <c:pt idx="22448">
                  <c:v>112240</c:v>
                </c:pt>
                <c:pt idx="22449">
                  <c:v>112245</c:v>
                </c:pt>
                <c:pt idx="22450">
                  <c:v>112250</c:v>
                </c:pt>
                <c:pt idx="22451">
                  <c:v>112255</c:v>
                </c:pt>
                <c:pt idx="22452">
                  <c:v>112260</c:v>
                </c:pt>
                <c:pt idx="22453">
                  <c:v>112265</c:v>
                </c:pt>
                <c:pt idx="22454">
                  <c:v>112270</c:v>
                </c:pt>
                <c:pt idx="22455">
                  <c:v>112275</c:v>
                </c:pt>
                <c:pt idx="22456">
                  <c:v>112280</c:v>
                </c:pt>
                <c:pt idx="22457">
                  <c:v>112285</c:v>
                </c:pt>
                <c:pt idx="22458">
                  <c:v>112290</c:v>
                </c:pt>
                <c:pt idx="22459">
                  <c:v>112295</c:v>
                </c:pt>
                <c:pt idx="22460">
                  <c:v>112300</c:v>
                </c:pt>
                <c:pt idx="22461">
                  <c:v>112305</c:v>
                </c:pt>
                <c:pt idx="22462">
                  <c:v>112310</c:v>
                </c:pt>
                <c:pt idx="22463">
                  <c:v>112315</c:v>
                </c:pt>
                <c:pt idx="22464">
                  <c:v>112320</c:v>
                </c:pt>
                <c:pt idx="22465">
                  <c:v>112325</c:v>
                </c:pt>
                <c:pt idx="22466">
                  <c:v>112330</c:v>
                </c:pt>
                <c:pt idx="22467">
                  <c:v>112335</c:v>
                </c:pt>
                <c:pt idx="22468">
                  <c:v>112340</c:v>
                </c:pt>
                <c:pt idx="22469">
                  <c:v>112345</c:v>
                </c:pt>
                <c:pt idx="22470">
                  <c:v>112350</c:v>
                </c:pt>
                <c:pt idx="22471">
                  <c:v>112355</c:v>
                </c:pt>
                <c:pt idx="22472">
                  <c:v>112360</c:v>
                </c:pt>
                <c:pt idx="22473">
                  <c:v>112365</c:v>
                </c:pt>
                <c:pt idx="22474">
                  <c:v>112370</c:v>
                </c:pt>
                <c:pt idx="22475">
                  <c:v>112375</c:v>
                </c:pt>
                <c:pt idx="22476">
                  <c:v>112380</c:v>
                </c:pt>
                <c:pt idx="22477">
                  <c:v>112385</c:v>
                </c:pt>
                <c:pt idx="22478">
                  <c:v>112390</c:v>
                </c:pt>
                <c:pt idx="22479">
                  <c:v>112395</c:v>
                </c:pt>
                <c:pt idx="22480">
                  <c:v>112400</c:v>
                </c:pt>
                <c:pt idx="22481">
                  <c:v>112405</c:v>
                </c:pt>
                <c:pt idx="22482">
                  <c:v>112410</c:v>
                </c:pt>
                <c:pt idx="22483">
                  <c:v>112415</c:v>
                </c:pt>
                <c:pt idx="22484">
                  <c:v>112420</c:v>
                </c:pt>
                <c:pt idx="22485">
                  <c:v>112425</c:v>
                </c:pt>
                <c:pt idx="22486">
                  <c:v>112430</c:v>
                </c:pt>
                <c:pt idx="22487">
                  <c:v>112435</c:v>
                </c:pt>
                <c:pt idx="22488">
                  <c:v>112440</c:v>
                </c:pt>
                <c:pt idx="22489">
                  <c:v>112445</c:v>
                </c:pt>
                <c:pt idx="22490">
                  <c:v>112450</c:v>
                </c:pt>
                <c:pt idx="22491">
                  <c:v>112455</c:v>
                </c:pt>
                <c:pt idx="22492">
                  <c:v>112460</c:v>
                </c:pt>
                <c:pt idx="22493">
                  <c:v>112465</c:v>
                </c:pt>
                <c:pt idx="22494">
                  <c:v>112470</c:v>
                </c:pt>
                <c:pt idx="22495">
                  <c:v>112475</c:v>
                </c:pt>
                <c:pt idx="22496">
                  <c:v>112480</c:v>
                </c:pt>
                <c:pt idx="22497">
                  <c:v>112485</c:v>
                </c:pt>
                <c:pt idx="22498">
                  <c:v>112490</c:v>
                </c:pt>
                <c:pt idx="22499">
                  <c:v>112495</c:v>
                </c:pt>
                <c:pt idx="22500">
                  <c:v>112500</c:v>
                </c:pt>
                <c:pt idx="22501">
                  <c:v>112505</c:v>
                </c:pt>
                <c:pt idx="22502">
                  <c:v>112510</c:v>
                </c:pt>
                <c:pt idx="22503">
                  <c:v>112515</c:v>
                </c:pt>
                <c:pt idx="22504">
                  <c:v>112520</c:v>
                </c:pt>
                <c:pt idx="22505">
                  <c:v>112525</c:v>
                </c:pt>
                <c:pt idx="22506">
                  <c:v>112530</c:v>
                </c:pt>
                <c:pt idx="22507">
                  <c:v>112535</c:v>
                </c:pt>
                <c:pt idx="22508">
                  <c:v>112540</c:v>
                </c:pt>
                <c:pt idx="22509">
                  <c:v>112545</c:v>
                </c:pt>
                <c:pt idx="22510">
                  <c:v>112550</c:v>
                </c:pt>
                <c:pt idx="22511">
                  <c:v>112555</c:v>
                </c:pt>
                <c:pt idx="22512">
                  <c:v>112560</c:v>
                </c:pt>
                <c:pt idx="22513">
                  <c:v>112565</c:v>
                </c:pt>
                <c:pt idx="22514">
                  <c:v>112570</c:v>
                </c:pt>
                <c:pt idx="22515">
                  <c:v>112575</c:v>
                </c:pt>
                <c:pt idx="22516">
                  <c:v>112580</c:v>
                </c:pt>
                <c:pt idx="22517">
                  <c:v>112585</c:v>
                </c:pt>
                <c:pt idx="22518">
                  <c:v>112590</c:v>
                </c:pt>
                <c:pt idx="22519">
                  <c:v>112595</c:v>
                </c:pt>
                <c:pt idx="22520">
                  <c:v>112600</c:v>
                </c:pt>
                <c:pt idx="22521">
                  <c:v>112605</c:v>
                </c:pt>
                <c:pt idx="22522">
                  <c:v>112610</c:v>
                </c:pt>
                <c:pt idx="22523">
                  <c:v>112615</c:v>
                </c:pt>
                <c:pt idx="22524">
                  <c:v>112620</c:v>
                </c:pt>
                <c:pt idx="22525">
                  <c:v>112625</c:v>
                </c:pt>
                <c:pt idx="22526">
                  <c:v>112630</c:v>
                </c:pt>
                <c:pt idx="22527">
                  <c:v>112635</c:v>
                </c:pt>
                <c:pt idx="22528">
                  <c:v>112640</c:v>
                </c:pt>
                <c:pt idx="22529">
                  <c:v>112645</c:v>
                </c:pt>
                <c:pt idx="22530">
                  <c:v>112650</c:v>
                </c:pt>
                <c:pt idx="22531">
                  <c:v>112655</c:v>
                </c:pt>
                <c:pt idx="22532">
                  <c:v>112660</c:v>
                </c:pt>
                <c:pt idx="22533">
                  <c:v>112665</c:v>
                </c:pt>
                <c:pt idx="22534">
                  <c:v>112670</c:v>
                </c:pt>
                <c:pt idx="22535">
                  <c:v>112675</c:v>
                </c:pt>
                <c:pt idx="22536">
                  <c:v>112680</c:v>
                </c:pt>
                <c:pt idx="22537">
                  <c:v>112685</c:v>
                </c:pt>
                <c:pt idx="22538">
                  <c:v>112690</c:v>
                </c:pt>
                <c:pt idx="22539">
                  <c:v>112695</c:v>
                </c:pt>
                <c:pt idx="22540">
                  <c:v>112700</c:v>
                </c:pt>
                <c:pt idx="22541">
                  <c:v>112705</c:v>
                </c:pt>
                <c:pt idx="22542">
                  <c:v>112710</c:v>
                </c:pt>
                <c:pt idx="22543">
                  <c:v>112715</c:v>
                </c:pt>
                <c:pt idx="22544">
                  <c:v>112720</c:v>
                </c:pt>
                <c:pt idx="22545">
                  <c:v>112725</c:v>
                </c:pt>
                <c:pt idx="22546">
                  <c:v>112730</c:v>
                </c:pt>
                <c:pt idx="22547">
                  <c:v>112735</c:v>
                </c:pt>
                <c:pt idx="22548">
                  <c:v>112740</c:v>
                </c:pt>
                <c:pt idx="22549">
                  <c:v>112745</c:v>
                </c:pt>
                <c:pt idx="22550">
                  <c:v>112750</c:v>
                </c:pt>
                <c:pt idx="22551">
                  <c:v>112755</c:v>
                </c:pt>
                <c:pt idx="22552">
                  <c:v>112760</c:v>
                </c:pt>
                <c:pt idx="22553">
                  <c:v>112765</c:v>
                </c:pt>
                <c:pt idx="22554">
                  <c:v>112770</c:v>
                </c:pt>
                <c:pt idx="22555">
                  <c:v>112775</c:v>
                </c:pt>
                <c:pt idx="22556">
                  <c:v>112780</c:v>
                </c:pt>
                <c:pt idx="22557">
                  <c:v>112785</c:v>
                </c:pt>
                <c:pt idx="22558">
                  <c:v>112790</c:v>
                </c:pt>
                <c:pt idx="22559">
                  <c:v>112795</c:v>
                </c:pt>
                <c:pt idx="22560">
                  <c:v>112800</c:v>
                </c:pt>
                <c:pt idx="22561">
                  <c:v>112805</c:v>
                </c:pt>
                <c:pt idx="22562">
                  <c:v>112810</c:v>
                </c:pt>
                <c:pt idx="22563">
                  <c:v>112815</c:v>
                </c:pt>
                <c:pt idx="22564">
                  <c:v>112820</c:v>
                </c:pt>
                <c:pt idx="22565">
                  <c:v>112825</c:v>
                </c:pt>
                <c:pt idx="22566">
                  <c:v>112830</c:v>
                </c:pt>
                <c:pt idx="22567">
                  <c:v>112835</c:v>
                </c:pt>
                <c:pt idx="22568">
                  <c:v>112840</c:v>
                </c:pt>
                <c:pt idx="22569">
                  <c:v>112845</c:v>
                </c:pt>
                <c:pt idx="22570">
                  <c:v>112850</c:v>
                </c:pt>
                <c:pt idx="22571">
                  <c:v>112855</c:v>
                </c:pt>
                <c:pt idx="22572">
                  <c:v>112860</c:v>
                </c:pt>
                <c:pt idx="22573">
                  <c:v>112865</c:v>
                </c:pt>
                <c:pt idx="22574">
                  <c:v>112870</c:v>
                </c:pt>
                <c:pt idx="22575">
                  <c:v>112875</c:v>
                </c:pt>
                <c:pt idx="22576">
                  <c:v>112880</c:v>
                </c:pt>
                <c:pt idx="22577">
                  <c:v>112885</c:v>
                </c:pt>
                <c:pt idx="22578">
                  <c:v>112890</c:v>
                </c:pt>
                <c:pt idx="22579">
                  <c:v>112895</c:v>
                </c:pt>
                <c:pt idx="22580">
                  <c:v>112900</c:v>
                </c:pt>
                <c:pt idx="22581">
                  <c:v>112905</c:v>
                </c:pt>
                <c:pt idx="22582">
                  <c:v>112910</c:v>
                </c:pt>
                <c:pt idx="22583">
                  <c:v>112915</c:v>
                </c:pt>
                <c:pt idx="22584">
                  <c:v>112920</c:v>
                </c:pt>
                <c:pt idx="22585">
                  <c:v>112925</c:v>
                </c:pt>
                <c:pt idx="22586">
                  <c:v>112930</c:v>
                </c:pt>
                <c:pt idx="22587">
                  <c:v>112935</c:v>
                </c:pt>
                <c:pt idx="22588">
                  <c:v>112940</c:v>
                </c:pt>
                <c:pt idx="22589">
                  <c:v>112945</c:v>
                </c:pt>
                <c:pt idx="22590">
                  <c:v>112950</c:v>
                </c:pt>
                <c:pt idx="22591">
                  <c:v>112955</c:v>
                </c:pt>
                <c:pt idx="22592">
                  <c:v>112960</c:v>
                </c:pt>
                <c:pt idx="22593">
                  <c:v>112965</c:v>
                </c:pt>
                <c:pt idx="22594">
                  <c:v>112970</c:v>
                </c:pt>
                <c:pt idx="22595">
                  <c:v>112975</c:v>
                </c:pt>
                <c:pt idx="22596">
                  <c:v>112980</c:v>
                </c:pt>
                <c:pt idx="22597">
                  <c:v>112985</c:v>
                </c:pt>
                <c:pt idx="22598">
                  <c:v>112990</c:v>
                </c:pt>
                <c:pt idx="22599">
                  <c:v>112995</c:v>
                </c:pt>
                <c:pt idx="22600">
                  <c:v>113000</c:v>
                </c:pt>
                <c:pt idx="22601">
                  <c:v>113005</c:v>
                </c:pt>
                <c:pt idx="22602">
                  <c:v>113010</c:v>
                </c:pt>
                <c:pt idx="22603">
                  <c:v>113015</c:v>
                </c:pt>
                <c:pt idx="22604">
                  <c:v>113020</c:v>
                </c:pt>
                <c:pt idx="22605">
                  <c:v>113025</c:v>
                </c:pt>
                <c:pt idx="22606">
                  <c:v>113030</c:v>
                </c:pt>
                <c:pt idx="22607">
                  <c:v>113035</c:v>
                </c:pt>
                <c:pt idx="22608">
                  <c:v>113040</c:v>
                </c:pt>
                <c:pt idx="22609">
                  <c:v>113045</c:v>
                </c:pt>
                <c:pt idx="22610">
                  <c:v>113050</c:v>
                </c:pt>
                <c:pt idx="22611">
                  <c:v>113055</c:v>
                </c:pt>
                <c:pt idx="22612">
                  <c:v>113060</c:v>
                </c:pt>
                <c:pt idx="22613">
                  <c:v>113065</c:v>
                </c:pt>
                <c:pt idx="22614">
                  <c:v>113070</c:v>
                </c:pt>
                <c:pt idx="22615">
                  <c:v>113075</c:v>
                </c:pt>
                <c:pt idx="22616">
                  <c:v>113080</c:v>
                </c:pt>
                <c:pt idx="22617">
                  <c:v>113085</c:v>
                </c:pt>
                <c:pt idx="22618">
                  <c:v>113090</c:v>
                </c:pt>
                <c:pt idx="22619">
                  <c:v>113095</c:v>
                </c:pt>
                <c:pt idx="22620">
                  <c:v>113100</c:v>
                </c:pt>
                <c:pt idx="22621">
                  <c:v>113105</c:v>
                </c:pt>
                <c:pt idx="22622">
                  <c:v>113110</c:v>
                </c:pt>
                <c:pt idx="22623">
                  <c:v>113115</c:v>
                </c:pt>
                <c:pt idx="22624">
                  <c:v>113120</c:v>
                </c:pt>
                <c:pt idx="22625">
                  <c:v>113125</c:v>
                </c:pt>
                <c:pt idx="22626">
                  <c:v>113130</c:v>
                </c:pt>
                <c:pt idx="22627">
                  <c:v>113135</c:v>
                </c:pt>
                <c:pt idx="22628">
                  <c:v>113140</c:v>
                </c:pt>
                <c:pt idx="22629">
                  <c:v>113145</c:v>
                </c:pt>
                <c:pt idx="22630">
                  <c:v>113150</c:v>
                </c:pt>
                <c:pt idx="22631">
                  <c:v>113155</c:v>
                </c:pt>
                <c:pt idx="22632">
                  <c:v>113160</c:v>
                </c:pt>
                <c:pt idx="22633">
                  <c:v>113165</c:v>
                </c:pt>
                <c:pt idx="22634">
                  <c:v>113170</c:v>
                </c:pt>
                <c:pt idx="22635">
                  <c:v>113175</c:v>
                </c:pt>
                <c:pt idx="22636">
                  <c:v>113180</c:v>
                </c:pt>
                <c:pt idx="22637">
                  <c:v>113185</c:v>
                </c:pt>
                <c:pt idx="22638">
                  <c:v>113190</c:v>
                </c:pt>
                <c:pt idx="22639">
                  <c:v>113195</c:v>
                </c:pt>
                <c:pt idx="22640">
                  <c:v>113200</c:v>
                </c:pt>
                <c:pt idx="22641">
                  <c:v>113205</c:v>
                </c:pt>
                <c:pt idx="22642">
                  <c:v>113210</c:v>
                </c:pt>
                <c:pt idx="22643">
                  <c:v>113215</c:v>
                </c:pt>
                <c:pt idx="22644">
                  <c:v>113220</c:v>
                </c:pt>
                <c:pt idx="22645">
                  <c:v>113225</c:v>
                </c:pt>
                <c:pt idx="22646">
                  <c:v>113230</c:v>
                </c:pt>
                <c:pt idx="22647">
                  <c:v>113235</c:v>
                </c:pt>
                <c:pt idx="22648">
                  <c:v>113240</c:v>
                </c:pt>
                <c:pt idx="22649">
                  <c:v>113245</c:v>
                </c:pt>
                <c:pt idx="22650">
                  <c:v>113250</c:v>
                </c:pt>
                <c:pt idx="22651">
                  <c:v>113255</c:v>
                </c:pt>
                <c:pt idx="22652">
                  <c:v>113260</c:v>
                </c:pt>
                <c:pt idx="22653">
                  <c:v>113265</c:v>
                </c:pt>
                <c:pt idx="22654">
                  <c:v>113270</c:v>
                </c:pt>
                <c:pt idx="22655">
                  <c:v>113275</c:v>
                </c:pt>
                <c:pt idx="22656">
                  <c:v>113280</c:v>
                </c:pt>
                <c:pt idx="22657">
                  <c:v>113285</c:v>
                </c:pt>
                <c:pt idx="22658">
                  <c:v>113290</c:v>
                </c:pt>
                <c:pt idx="22659">
                  <c:v>113295</c:v>
                </c:pt>
                <c:pt idx="22660">
                  <c:v>113300</c:v>
                </c:pt>
                <c:pt idx="22661">
                  <c:v>113305</c:v>
                </c:pt>
                <c:pt idx="22662">
                  <c:v>113310</c:v>
                </c:pt>
                <c:pt idx="22663">
                  <c:v>113315</c:v>
                </c:pt>
                <c:pt idx="22664">
                  <c:v>113320</c:v>
                </c:pt>
                <c:pt idx="22665">
                  <c:v>113325</c:v>
                </c:pt>
                <c:pt idx="22666">
                  <c:v>113330</c:v>
                </c:pt>
                <c:pt idx="22667">
                  <c:v>113335</c:v>
                </c:pt>
                <c:pt idx="22668">
                  <c:v>113340</c:v>
                </c:pt>
                <c:pt idx="22669">
                  <c:v>113345</c:v>
                </c:pt>
                <c:pt idx="22670">
                  <c:v>113350</c:v>
                </c:pt>
                <c:pt idx="22671">
                  <c:v>113355</c:v>
                </c:pt>
                <c:pt idx="22672">
                  <c:v>113360</c:v>
                </c:pt>
                <c:pt idx="22673">
                  <c:v>113365</c:v>
                </c:pt>
                <c:pt idx="22674">
                  <c:v>113370</c:v>
                </c:pt>
                <c:pt idx="22675">
                  <c:v>113375</c:v>
                </c:pt>
                <c:pt idx="22676">
                  <c:v>113380</c:v>
                </c:pt>
                <c:pt idx="22677">
                  <c:v>113385</c:v>
                </c:pt>
                <c:pt idx="22678">
                  <c:v>113390</c:v>
                </c:pt>
                <c:pt idx="22679">
                  <c:v>113395</c:v>
                </c:pt>
                <c:pt idx="22680">
                  <c:v>113400</c:v>
                </c:pt>
                <c:pt idx="22681">
                  <c:v>113405</c:v>
                </c:pt>
                <c:pt idx="22682">
                  <c:v>113410</c:v>
                </c:pt>
                <c:pt idx="22683">
                  <c:v>113415</c:v>
                </c:pt>
                <c:pt idx="22684">
                  <c:v>113420</c:v>
                </c:pt>
                <c:pt idx="22685">
                  <c:v>113425</c:v>
                </c:pt>
                <c:pt idx="22686">
                  <c:v>113430</c:v>
                </c:pt>
                <c:pt idx="22687">
                  <c:v>113435</c:v>
                </c:pt>
                <c:pt idx="22688">
                  <c:v>113440</c:v>
                </c:pt>
                <c:pt idx="22689">
                  <c:v>113445</c:v>
                </c:pt>
                <c:pt idx="22690">
                  <c:v>113450</c:v>
                </c:pt>
                <c:pt idx="22691">
                  <c:v>113455</c:v>
                </c:pt>
                <c:pt idx="22692">
                  <c:v>113460</c:v>
                </c:pt>
                <c:pt idx="22693">
                  <c:v>113465</c:v>
                </c:pt>
                <c:pt idx="22694">
                  <c:v>113470</c:v>
                </c:pt>
                <c:pt idx="22695">
                  <c:v>113475</c:v>
                </c:pt>
                <c:pt idx="22696">
                  <c:v>113480</c:v>
                </c:pt>
                <c:pt idx="22697">
                  <c:v>113485</c:v>
                </c:pt>
                <c:pt idx="22698">
                  <c:v>113490</c:v>
                </c:pt>
                <c:pt idx="22699">
                  <c:v>113495</c:v>
                </c:pt>
                <c:pt idx="22700">
                  <c:v>113500</c:v>
                </c:pt>
                <c:pt idx="22701">
                  <c:v>113505</c:v>
                </c:pt>
                <c:pt idx="22702">
                  <c:v>113510</c:v>
                </c:pt>
                <c:pt idx="22703">
                  <c:v>113515</c:v>
                </c:pt>
                <c:pt idx="22704">
                  <c:v>113520</c:v>
                </c:pt>
                <c:pt idx="22705">
                  <c:v>113525</c:v>
                </c:pt>
                <c:pt idx="22706">
                  <c:v>113530</c:v>
                </c:pt>
                <c:pt idx="22707">
                  <c:v>113535</c:v>
                </c:pt>
                <c:pt idx="22708">
                  <c:v>113540</c:v>
                </c:pt>
                <c:pt idx="22709">
                  <c:v>113545</c:v>
                </c:pt>
                <c:pt idx="22710">
                  <c:v>113550</c:v>
                </c:pt>
                <c:pt idx="22711">
                  <c:v>113555</c:v>
                </c:pt>
                <c:pt idx="22712">
                  <c:v>113560</c:v>
                </c:pt>
                <c:pt idx="22713">
                  <c:v>113565</c:v>
                </c:pt>
                <c:pt idx="22714">
                  <c:v>113570</c:v>
                </c:pt>
                <c:pt idx="22715">
                  <c:v>113575</c:v>
                </c:pt>
                <c:pt idx="22716">
                  <c:v>113580</c:v>
                </c:pt>
                <c:pt idx="22717">
                  <c:v>113585</c:v>
                </c:pt>
                <c:pt idx="22718">
                  <c:v>113590</c:v>
                </c:pt>
                <c:pt idx="22719">
                  <c:v>113595</c:v>
                </c:pt>
                <c:pt idx="22720">
                  <c:v>113600</c:v>
                </c:pt>
                <c:pt idx="22721">
                  <c:v>113605</c:v>
                </c:pt>
                <c:pt idx="22722">
                  <c:v>113610</c:v>
                </c:pt>
                <c:pt idx="22723">
                  <c:v>113615</c:v>
                </c:pt>
                <c:pt idx="22724">
                  <c:v>113620</c:v>
                </c:pt>
                <c:pt idx="22725">
                  <c:v>113625</c:v>
                </c:pt>
                <c:pt idx="22726">
                  <c:v>113630</c:v>
                </c:pt>
                <c:pt idx="22727">
                  <c:v>113635</c:v>
                </c:pt>
                <c:pt idx="22728">
                  <c:v>113640</c:v>
                </c:pt>
                <c:pt idx="22729">
                  <c:v>113645</c:v>
                </c:pt>
                <c:pt idx="22730">
                  <c:v>113650</c:v>
                </c:pt>
                <c:pt idx="22731">
                  <c:v>113655</c:v>
                </c:pt>
                <c:pt idx="22732">
                  <c:v>113660</c:v>
                </c:pt>
                <c:pt idx="22733">
                  <c:v>113665</c:v>
                </c:pt>
                <c:pt idx="22734">
                  <c:v>113670</c:v>
                </c:pt>
                <c:pt idx="22735">
                  <c:v>113675</c:v>
                </c:pt>
                <c:pt idx="22736">
                  <c:v>113680</c:v>
                </c:pt>
                <c:pt idx="22737">
                  <c:v>113685</c:v>
                </c:pt>
                <c:pt idx="22738">
                  <c:v>113690</c:v>
                </c:pt>
                <c:pt idx="22739">
                  <c:v>113695</c:v>
                </c:pt>
                <c:pt idx="22740">
                  <c:v>113700</c:v>
                </c:pt>
                <c:pt idx="22741">
                  <c:v>113705</c:v>
                </c:pt>
                <c:pt idx="22742">
                  <c:v>113710</c:v>
                </c:pt>
                <c:pt idx="22743">
                  <c:v>113715</c:v>
                </c:pt>
                <c:pt idx="22744">
                  <c:v>113720</c:v>
                </c:pt>
                <c:pt idx="22745">
                  <c:v>113725</c:v>
                </c:pt>
                <c:pt idx="22746">
                  <c:v>113730</c:v>
                </c:pt>
                <c:pt idx="22747">
                  <c:v>113735</c:v>
                </c:pt>
                <c:pt idx="22748">
                  <c:v>113740</c:v>
                </c:pt>
                <c:pt idx="22749">
                  <c:v>113745</c:v>
                </c:pt>
                <c:pt idx="22750">
                  <c:v>113750</c:v>
                </c:pt>
                <c:pt idx="22751">
                  <c:v>113755</c:v>
                </c:pt>
                <c:pt idx="22752">
                  <c:v>113760</c:v>
                </c:pt>
                <c:pt idx="22753">
                  <c:v>113765</c:v>
                </c:pt>
                <c:pt idx="22754">
                  <c:v>113770</c:v>
                </c:pt>
                <c:pt idx="22755">
                  <c:v>113775</c:v>
                </c:pt>
                <c:pt idx="22756">
                  <c:v>113780</c:v>
                </c:pt>
                <c:pt idx="22757">
                  <c:v>113785</c:v>
                </c:pt>
                <c:pt idx="22758">
                  <c:v>113790</c:v>
                </c:pt>
                <c:pt idx="22759">
                  <c:v>113795</c:v>
                </c:pt>
                <c:pt idx="22760">
                  <c:v>113800</c:v>
                </c:pt>
                <c:pt idx="22761">
                  <c:v>113805</c:v>
                </c:pt>
                <c:pt idx="22762">
                  <c:v>113810</c:v>
                </c:pt>
                <c:pt idx="22763">
                  <c:v>113815</c:v>
                </c:pt>
                <c:pt idx="22764">
                  <c:v>113820</c:v>
                </c:pt>
                <c:pt idx="22765">
                  <c:v>113825</c:v>
                </c:pt>
                <c:pt idx="22766">
                  <c:v>113830</c:v>
                </c:pt>
                <c:pt idx="22767">
                  <c:v>113835</c:v>
                </c:pt>
                <c:pt idx="22768">
                  <c:v>113840</c:v>
                </c:pt>
                <c:pt idx="22769">
                  <c:v>113845</c:v>
                </c:pt>
                <c:pt idx="22770">
                  <c:v>113850</c:v>
                </c:pt>
                <c:pt idx="22771">
                  <c:v>113855</c:v>
                </c:pt>
                <c:pt idx="22772">
                  <c:v>113860</c:v>
                </c:pt>
                <c:pt idx="22773">
                  <c:v>113865</c:v>
                </c:pt>
                <c:pt idx="22774">
                  <c:v>113870</c:v>
                </c:pt>
                <c:pt idx="22775">
                  <c:v>113875</c:v>
                </c:pt>
                <c:pt idx="22776">
                  <c:v>113880</c:v>
                </c:pt>
                <c:pt idx="22777">
                  <c:v>113885</c:v>
                </c:pt>
                <c:pt idx="22778">
                  <c:v>113890</c:v>
                </c:pt>
                <c:pt idx="22779">
                  <c:v>113895</c:v>
                </c:pt>
                <c:pt idx="22780">
                  <c:v>113900</c:v>
                </c:pt>
                <c:pt idx="22781">
                  <c:v>113905</c:v>
                </c:pt>
                <c:pt idx="22782">
                  <c:v>113910</c:v>
                </c:pt>
                <c:pt idx="22783">
                  <c:v>113915</c:v>
                </c:pt>
                <c:pt idx="22784">
                  <c:v>113920</c:v>
                </c:pt>
                <c:pt idx="22785">
                  <c:v>113925</c:v>
                </c:pt>
                <c:pt idx="22786">
                  <c:v>113930</c:v>
                </c:pt>
                <c:pt idx="22787">
                  <c:v>113935</c:v>
                </c:pt>
                <c:pt idx="22788">
                  <c:v>113940</c:v>
                </c:pt>
                <c:pt idx="22789">
                  <c:v>113945</c:v>
                </c:pt>
                <c:pt idx="22790">
                  <c:v>113950</c:v>
                </c:pt>
                <c:pt idx="22791">
                  <c:v>113955</c:v>
                </c:pt>
                <c:pt idx="22792">
                  <c:v>113960</c:v>
                </c:pt>
                <c:pt idx="22793">
                  <c:v>113965</c:v>
                </c:pt>
                <c:pt idx="22794">
                  <c:v>113970</c:v>
                </c:pt>
                <c:pt idx="22795">
                  <c:v>113975</c:v>
                </c:pt>
                <c:pt idx="22796">
                  <c:v>113980</c:v>
                </c:pt>
                <c:pt idx="22797">
                  <c:v>113985</c:v>
                </c:pt>
                <c:pt idx="22798">
                  <c:v>113990</c:v>
                </c:pt>
                <c:pt idx="22799">
                  <c:v>113995</c:v>
                </c:pt>
                <c:pt idx="22800">
                  <c:v>114000</c:v>
                </c:pt>
                <c:pt idx="22801">
                  <c:v>114005</c:v>
                </c:pt>
                <c:pt idx="22802">
                  <c:v>114010</c:v>
                </c:pt>
                <c:pt idx="22803">
                  <c:v>114015</c:v>
                </c:pt>
                <c:pt idx="22804">
                  <c:v>114020</c:v>
                </c:pt>
                <c:pt idx="22805">
                  <c:v>114025</c:v>
                </c:pt>
                <c:pt idx="22806">
                  <c:v>114030</c:v>
                </c:pt>
                <c:pt idx="22807">
                  <c:v>114035</c:v>
                </c:pt>
                <c:pt idx="22808">
                  <c:v>114040</c:v>
                </c:pt>
                <c:pt idx="22809">
                  <c:v>114045</c:v>
                </c:pt>
                <c:pt idx="22810">
                  <c:v>114050</c:v>
                </c:pt>
                <c:pt idx="22811">
                  <c:v>114055</c:v>
                </c:pt>
                <c:pt idx="22812">
                  <c:v>114060</c:v>
                </c:pt>
                <c:pt idx="22813">
                  <c:v>114065</c:v>
                </c:pt>
                <c:pt idx="22814">
                  <c:v>114070</c:v>
                </c:pt>
                <c:pt idx="22815">
                  <c:v>114075</c:v>
                </c:pt>
                <c:pt idx="22816">
                  <c:v>114080</c:v>
                </c:pt>
                <c:pt idx="22817">
                  <c:v>114085</c:v>
                </c:pt>
                <c:pt idx="22818">
                  <c:v>114090</c:v>
                </c:pt>
                <c:pt idx="22819">
                  <c:v>114095</c:v>
                </c:pt>
                <c:pt idx="22820">
                  <c:v>114100</c:v>
                </c:pt>
                <c:pt idx="22821">
                  <c:v>114105</c:v>
                </c:pt>
                <c:pt idx="22822">
                  <c:v>114110</c:v>
                </c:pt>
                <c:pt idx="22823">
                  <c:v>114115</c:v>
                </c:pt>
                <c:pt idx="22824">
                  <c:v>114120</c:v>
                </c:pt>
                <c:pt idx="22825">
                  <c:v>114125</c:v>
                </c:pt>
                <c:pt idx="22826">
                  <c:v>114130</c:v>
                </c:pt>
                <c:pt idx="22827">
                  <c:v>114135</c:v>
                </c:pt>
                <c:pt idx="22828">
                  <c:v>114140</c:v>
                </c:pt>
                <c:pt idx="22829">
                  <c:v>114145</c:v>
                </c:pt>
                <c:pt idx="22830">
                  <c:v>114150</c:v>
                </c:pt>
                <c:pt idx="22831">
                  <c:v>114155</c:v>
                </c:pt>
                <c:pt idx="22832">
                  <c:v>114160</c:v>
                </c:pt>
                <c:pt idx="22833">
                  <c:v>114165</c:v>
                </c:pt>
                <c:pt idx="22834">
                  <c:v>114170</c:v>
                </c:pt>
                <c:pt idx="22835">
                  <c:v>114175</c:v>
                </c:pt>
                <c:pt idx="22836">
                  <c:v>114180</c:v>
                </c:pt>
                <c:pt idx="22837">
                  <c:v>114185</c:v>
                </c:pt>
                <c:pt idx="22838">
                  <c:v>114190</c:v>
                </c:pt>
                <c:pt idx="22839">
                  <c:v>114195</c:v>
                </c:pt>
                <c:pt idx="22840">
                  <c:v>114200</c:v>
                </c:pt>
                <c:pt idx="22841">
                  <c:v>114205</c:v>
                </c:pt>
                <c:pt idx="22842">
                  <c:v>114210</c:v>
                </c:pt>
                <c:pt idx="22843">
                  <c:v>114215</c:v>
                </c:pt>
                <c:pt idx="22844">
                  <c:v>114220</c:v>
                </c:pt>
                <c:pt idx="22845">
                  <c:v>114225</c:v>
                </c:pt>
                <c:pt idx="22846">
                  <c:v>114230</c:v>
                </c:pt>
                <c:pt idx="22847">
                  <c:v>114235</c:v>
                </c:pt>
                <c:pt idx="22848">
                  <c:v>114240</c:v>
                </c:pt>
                <c:pt idx="22849">
                  <c:v>114245</c:v>
                </c:pt>
                <c:pt idx="22850">
                  <c:v>114250</c:v>
                </c:pt>
                <c:pt idx="22851">
                  <c:v>114255</c:v>
                </c:pt>
                <c:pt idx="22852">
                  <c:v>114260</c:v>
                </c:pt>
                <c:pt idx="22853">
                  <c:v>114265</c:v>
                </c:pt>
                <c:pt idx="22854">
                  <c:v>114270</c:v>
                </c:pt>
                <c:pt idx="22855">
                  <c:v>114275</c:v>
                </c:pt>
                <c:pt idx="22856">
                  <c:v>114280</c:v>
                </c:pt>
                <c:pt idx="22857">
                  <c:v>114285</c:v>
                </c:pt>
                <c:pt idx="22858">
                  <c:v>114290</c:v>
                </c:pt>
                <c:pt idx="22859">
                  <c:v>114295</c:v>
                </c:pt>
                <c:pt idx="22860">
                  <c:v>114300</c:v>
                </c:pt>
                <c:pt idx="22861">
                  <c:v>114305</c:v>
                </c:pt>
                <c:pt idx="22862">
                  <c:v>114310</c:v>
                </c:pt>
                <c:pt idx="22863">
                  <c:v>114315</c:v>
                </c:pt>
                <c:pt idx="22864">
                  <c:v>114320</c:v>
                </c:pt>
                <c:pt idx="22865">
                  <c:v>114325</c:v>
                </c:pt>
                <c:pt idx="22866">
                  <c:v>114330</c:v>
                </c:pt>
                <c:pt idx="22867">
                  <c:v>114335</c:v>
                </c:pt>
                <c:pt idx="22868">
                  <c:v>114340</c:v>
                </c:pt>
                <c:pt idx="22869">
                  <c:v>114345</c:v>
                </c:pt>
                <c:pt idx="22870">
                  <c:v>114350</c:v>
                </c:pt>
                <c:pt idx="22871">
                  <c:v>114355</c:v>
                </c:pt>
                <c:pt idx="22872">
                  <c:v>114360</c:v>
                </c:pt>
                <c:pt idx="22873">
                  <c:v>114365</c:v>
                </c:pt>
                <c:pt idx="22874">
                  <c:v>114370</c:v>
                </c:pt>
                <c:pt idx="22875">
                  <c:v>114375</c:v>
                </c:pt>
                <c:pt idx="22876">
                  <c:v>114380</c:v>
                </c:pt>
                <c:pt idx="22877">
                  <c:v>114385</c:v>
                </c:pt>
                <c:pt idx="22878">
                  <c:v>114390</c:v>
                </c:pt>
                <c:pt idx="22879">
                  <c:v>114395</c:v>
                </c:pt>
                <c:pt idx="22880">
                  <c:v>114400</c:v>
                </c:pt>
                <c:pt idx="22881">
                  <c:v>114405</c:v>
                </c:pt>
                <c:pt idx="22882">
                  <c:v>114410</c:v>
                </c:pt>
                <c:pt idx="22883">
                  <c:v>114415</c:v>
                </c:pt>
                <c:pt idx="22884">
                  <c:v>114420</c:v>
                </c:pt>
                <c:pt idx="22885">
                  <c:v>114425</c:v>
                </c:pt>
                <c:pt idx="22886">
                  <c:v>114430</c:v>
                </c:pt>
                <c:pt idx="22887">
                  <c:v>114435</c:v>
                </c:pt>
                <c:pt idx="22888">
                  <c:v>114440</c:v>
                </c:pt>
                <c:pt idx="22889">
                  <c:v>114445</c:v>
                </c:pt>
                <c:pt idx="22890">
                  <c:v>114450</c:v>
                </c:pt>
                <c:pt idx="22891">
                  <c:v>114455</c:v>
                </c:pt>
                <c:pt idx="22892">
                  <c:v>114460</c:v>
                </c:pt>
                <c:pt idx="22893">
                  <c:v>114465</c:v>
                </c:pt>
                <c:pt idx="22894">
                  <c:v>114470</c:v>
                </c:pt>
                <c:pt idx="22895">
                  <c:v>114475</c:v>
                </c:pt>
                <c:pt idx="22896">
                  <c:v>114480</c:v>
                </c:pt>
                <c:pt idx="22897">
                  <c:v>114485</c:v>
                </c:pt>
                <c:pt idx="22898">
                  <c:v>114490</c:v>
                </c:pt>
                <c:pt idx="22899">
                  <c:v>114495</c:v>
                </c:pt>
                <c:pt idx="22900">
                  <c:v>114500</c:v>
                </c:pt>
                <c:pt idx="22901">
                  <c:v>114505</c:v>
                </c:pt>
                <c:pt idx="22902">
                  <c:v>114510</c:v>
                </c:pt>
                <c:pt idx="22903">
                  <c:v>114515</c:v>
                </c:pt>
                <c:pt idx="22904">
                  <c:v>114520</c:v>
                </c:pt>
                <c:pt idx="22905">
                  <c:v>114525</c:v>
                </c:pt>
                <c:pt idx="22906">
                  <c:v>114530</c:v>
                </c:pt>
                <c:pt idx="22907">
                  <c:v>114535</c:v>
                </c:pt>
                <c:pt idx="22908">
                  <c:v>114540</c:v>
                </c:pt>
                <c:pt idx="22909">
                  <c:v>114545</c:v>
                </c:pt>
                <c:pt idx="22910">
                  <c:v>114550</c:v>
                </c:pt>
                <c:pt idx="22911">
                  <c:v>114555</c:v>
                </c:pt>
                <c:pt idx="22912">
                  <c:v>114560</c:v>
                </c:pt>
                <c:pt idx="22913">
                  <c:v>114565</c:v>
                </c:pt>
                <c:pt idx="22914">
                  <c:v>114570</c:v>
                </c:pt>
                <c:pt idx="22915">
                  <c:v>114575</c:v>
                </c:pt>
                <c:pt idx="22916">
                  <c:v>114580</c:v>
                </c:pt>
                <c:pt idx="22917">
                  <c:v>114585</c:v>
                </c:pt>
                <c:pt idx="22918">
                  <c:v>114590</c:v>
                </c:pt>
                <c:pt idx="22919">
                  <c:v>114595</c:v>
                </c:pt>
                <c:pt idx="22920">
                  <c:v>114600</c:v>
                </c:pt>
                <c:pt idx="22921">
                  <c:v>114605</c:v>
                </c:pt>
                <c:pt idx="22922">
                  <c:v>114610</c:v>
                </c:pt>
                <c:pt idx="22923">
                  <c:v>114615</c:v>
                </c:pt>
                <c:pt idx="22924">
                  <c:v>114620</c:v>
                </c:pt>
                <c:pt idx="22925">
                  <c:v>114625</c:v>
                </c:pt>
                <c:pt idx="22926">
                  <c:v>114630</c:v>
                </c:pt>
                <c:pt idx="22927">
                  <c:v>114635</c:v>
                </c:pt>
                <c:pt idx="22928">
                  <c:v>114640</c:v>
                </c:pt>
                <c:pt idx="22929">
                  <c:v>114645</c:v>
                </c:pt>
                <c:pt idx="22930">
                  <c:v>114650</c:v>
                </c:pt>
                <c:pt idx="22931">
                  <c:v>114655</c:v>
                </c:pt>
                <c:pt idx="22932">
                  <c:v>114660</c:v>
                </c:pt>
                <c:pt idx="22933">
                  <c:v>114665</c:v>
                </c:pt>
                <c:pt idx="22934">
                  <c:v>114670</c:v>
                </c:pt>
                <c:pt idx="22935">
                  <c:v>114675</c:v>
                </c:pt>
                <c:pt idx="22936">
                  <c:v>114680</c:v>
                </c:pt>
                <c:pt idx="22937">
                  <c:v>114685</c:v>
                </c:pt>
                <c:pt idx="22938">
                  <c:v>114690</c:v>
                </c:pt>
                <c:pt idx="22939">
                  <c:v>114695</c:v>
                </c:pt>
                <c:pt idx="22940">
                  <c:v>114700</c:v>
                </c:pt>
                <c:pt idx="22941">
                  <c:v>114705</c:v>
                </c:pt>
                <c:pt idx="22942">
                  <c:v>114710</c:v>
                </c:pt>
                <c:pt idx="22943">
                  <c:v>114715</c:v>
                </c:pt>
                <c:pt idx="22944">
                  <c:v>114720</c:v>
                </c:pt>
                <c:pt idx="22945">
                  <c:v>114725</c:v>
                </c:pt>
                <c:pt idx="22946">
                  <c:v>114730</c:v>
                </c:pt>
                <c:pt idx="22947">
                  <c:v>114735</c:v>
                </c:pt>
                <c:pt idx="22948">
                  <c:v>114740</c:v>
                </c:pt>
                <c:pt idx="22949">
                  <c:v>114745</c:v>
                </c:pt>
                <c:pt idx="22950">
                  <c:v>114750</c:v>
                </c:pt>
                <c:pt idx="22951">
                  <c:v>114755</c:v>
                </c:pt>
                <c:pt idx="22952">
                  <c:v>114760</c:v>
                </c:pt>
                <c:pt idx="22953">
                  <c:v>114765</c:v>
                </c:pt>
                <c:pt idx="22954">
                  <c:v>114770</c:v>
                </c:pt>
                <c:pt idx="22955">
                  <c:v>114775</c:v>
                </c:pt>
                <c:pt idx="22956">
                  <c:v>114780</c:v>
                </c:pt>
                <c:pt idx="22957">
                  <c:v>114785</c:v>
                </c:pt>
                <c:pt idx="22958">
                  <c:v>114790</c:v>
                </c:pt>
                <c:pt idx="22959">
                  <c:v>114795</c:v>
                </c:pt>
                <c:pt idx="22960">
                  <c:v>114800</c:v>
                </c:pt>
                <c:pt idx="22961">
                  <c:v>114805</c:v>
                </c:pt>
                <c:pt idx="22962">
                  <c:v>114810</c:v>
                </c:pt>
                <c:pt idx="22963">
                  <c:v>114815</c:v>
                </c:pt>
                <c:pt idx="22964">
                  <c:v>114820</c:v>
                </c:pt>
                <c:pt idx="22965">
                  <c:v>114825</c:v>
                </c:pt>
                <c:pt idx="22966">
                  <c:v>114830</c:v>
                </c:pt>
                <c:pt idx="22967">
                  <c:v>114835</c:v>
                </c:pt>
                <c:pt idx="22968">
                  <c:v>114840</c:v>
                </c:pt>
                <c:pt idx="22969">
                  <c:v>114845</c:v>
                </c:pt>
                <c:pt idx="22970">
                  <c:v>114850</c:v>
                </c:pt>
                <c:pt idx="22971">
                  <c:v>114855</c:v>
                </c:pt>
                <c:pt idx="22972">
                  <c:v>114860</c:v>
                </c:pt>
                <c:pt idx="22973">
                  <c:v>114865</c:v>
                </c:pt>
                <c:pt idx="22974">
                  <c:v>114870</c:v>
                </c:pt>
                <c:pt idx="22975">
                  <c:v>114875</c:v>
                </c:pt>
                <c:pt idx="22976">
                  <c:v>114880</c:v>
                </c:pt>
                <c:pt idx="22977">
                  <c:v>114885</c:v>
                </c:pt>
                <c:pt idx="22978">
                  <c:v>114890</c:v>
                </c:pt>
                <c:pt idx="22979">
                  <c:v>114895</c:v>
                </c:pt>
                <c:pt idx="22980">
                  <c:v>114900</c:v>
                </c:pt>
                <c:pt idx="22981">
                  <c:v>114905</c:v>
                </c:pt>
                <c:pt idx="22982">
                  <c:v>114910</c:v>
                </c:pt>
                <c:pt idx="22983">
                  <c:v>114915</c:v>
                </c:pt>
                <c:pt idx="22984">
                  <c:v>114920</c:v>
                </c:pt>
                <c:pt idx="22985">
                  <c:v>114925</c:v>
                </c:pt>
                <c:pt idx="22986">
                  <c:v>114930</c:v>
                </c:pt>
                <c:pt idx="22987">
                  <c:v>114935</c:v>
                </c:pt>
                <c:pt idx="22988">
                  <c:v>114940</c:v>
                </c:pt>
                <c:pt idx="22989">
                  <c:v>114945</c:v>
                </c:pt>
                <c:pt idx="22990">
                  <c:v>114950</c:v>
                </c:pt>
                <c:pt idx="22991">
                  <c:v>114955</c:v>
                </c:pt>
                <c:pt idx="22992">
                  <c:v>114960</c:v>
                </c:pt>
                <c:pt idx="22993">
                  <c:v>114965</c:v>
                </c:pt>
                <c:pt idx="22994">
                  <c:v>114970</c:v>
                </c:pt>
                <c:pt idx="22995">
                  <c:v>114975</c:v>
                </c:pt>
                <c:pt idx="22996">
                  <c:v>114980</c:v>
                </c:pt>
                <c:pt idx="22997">
                  <c:v>114985</c:v>
                </c:pt>
                <c:pt idx="22998">
                  <c:v>114990</c:v>
                </c:pt>
                <c:pt idx="22999">
                  <c:v>114995</c:v>
                </c:pt>
                <c:pt idx="23000">
                  <c:v>115000</c:v>
                </c:pt>
                <c:pt idx="23001">
                  <c:v>115005</c:v>
                </c:pt>
                <c:pt idx="23002">
                  <c:v>115010</c:v>
                </c:pt>
                <c:pt idx="23003">
                  <c:v>115015</c:v>
                </c:pt>
                <c:pt idx="23004">
                  <c:v>115020</c:v>
                </c:pt>
                <c:pt idx="23005">
                  <c:v>115025</c:v>
                </c:pt>
                <c:pt idx="23006">
                  <c:v>115030</c:v>
                </c:pt>
                <c:pt idx="23007">
                  <c:v>115035</c:v>
                </c:pt>
                <c:pt idx="23008">
                  <c:v>115040</c:v>
                </c:pt>
                <c:pt idx="23009">
                  <c:v>115045</c:v>
                </c:pt>
                <c:pt idx="23010">
                  <c:v>115050</c:v>
                </c:pt>
                <c:pt idx="23011">
                  <c:v>115055</c:v>
                </c:pt>
                <c:pt idx="23012">
                  <c:v>115060</c:v>
                </c:pt>
                <c:pt idx="23013">
                  <c:v>115065</c:v>
                </c:pt>
                <c:pt idx="23014">
                  <c:v>115070</c:v>
                </c:pt>
                <c:pt idx="23015">
                  <c:v>115075</c:v>
                </c:pt>
                <c:pt idx="23016">
                  <c:v>115080</c:v>
                </c:pt>
                <c:pt idx="23017">
                  <c:v>115085</c:v>
                </c:pt>
                <c:pt idx="23018">
                  <c:v>115090</c:v>
                </c:pt>
                <c:pt idx="23019">
                  <c:v>115095</c:v>
                </c:pt>
                <c:pt idx="23020">
                  <c:v>115100</c:v>
                </c:pt>
                <c:pt idx="23021">
                  <c:v>115105</c:v>
                </c:pt>
                <c:pt idx="23022">
                  <c:v>115110</c:v>
                </c:pt>
                <c:pt idx="23023">
                  <c:v>115115</c:v>
                </c:pt>
                <c:pt idx="23024">
                  <c:v>115120</c:v>
                </c:pt>
                <c:pt idx="23025">
                  <c:v>115125</c:v>
                </c:pt>
                <c:pt idx="23026">
                  <c:v>115130</c:v>
                </c:pt>
                <c:pt idx="23027">
                  <c:v>115135</c:v>
                </c:pt>
                <c:pt idx="23028">
                  <c:v>115140</c:v>
                </c:pt>
                <c:pt idx="23029">
                  <c:v>115145</c:v>
                </c:pt>
                <c:pt idx="23030">
                  <c:v>115150</c:v>
                </c:pt>
                <c:pt idx="23031">
                  <c:v>115155</c:v>
                </c:pt>
                <c:pt idx="23032">
                  <c:v>115160</c:v>
                </c:pt>
                <c:pt idx="23033">
                  <c:v>115165</c:v>
                </c:pt>
                <c:pt idx="23034">
                  <c:v>115170</c:v>
                </c:pt>
                <c:pt idx="23035">
                  <c:v>115175</c:v>
                </c:pt>
                <c:pt idx="23036">
                  <c:v>115180</c:v>
                </c:pt>
                <c:pt idx="23037">
                  <c:v>115185</c:v>
                </c:pt>
                <c:pt idx="23038">
                  <c:v>115190</c:v>
                </c:pt>
                <c:pt idx="23039">
                  <c:v>115195</c:v>
                </c:pt>
                <c:pt idx="23040">
                  <c:v>115200</c:v>
                </c:pt>
                <c:pt idx="23041">
                  <c:v>115205</c:v>
                </c:pt>
                <c:pt idx="23042">
                  <c:v>115210</c:v>
                </c:pt>
                <c:pt idx="23043">
                  <c:v>115215</c:v>
                </c:pt>
                <c:pt idx="23044">
                  <c:v>115220</c:v>
                </c:pt>
                <c:pt idx="23045">
                  <c:v>115225</c:v>
                </c:pt>
                <c:pt idx="23046">
                  <c:v>115230</c:v>
                </c:pt>
                <c:pt idx="23047">
                  <c:v>115235</c:v>
                </c:pt>
                <c:pt idx="23048">
                  <c:v>115240</c:v>
                </c:pt>
                <c:pt idx="23049">
                  <c:v>115245</c:v>
                </c:pt>
                <c:pt idx="23050">
                  <c:v>115250</c:v>
                </c:pt>
                <c:pt idx="23051">
                  <c:v>115255</c:v>
                </c:pt>
                <c:pt idx="23052">
                  <c:v>115260</c:v>
                </c:pt>
                <c:pt idx="23053">
                  <c:v>115265</c:v>
                </c:pt>
                <c:pt idx="23054">
                  <c:v>115270</c:v>
                </c:pt>
                <c:pt idx="23055">
                  <c:v>115275</c:v>
                </c:pt>
                <c:pt idx="23056">
                  <c:v>115280</c:v>
                </c:pt>
                <c:pt idx="23057">
                  <c:v>115285</c:v>
                </c:pt>
                <c:pt idx="23058">
                  <c:v>115290</c:v>
                </c:pt>
                <c:pt idx="23059">
                  <c:v>115295</c:v>
                </c:pt>
                <c:pt idx="23060">
                  <c:v>115300</c:v>
                </c:pt>
                <c:pt idx="23061">
                  <c:v>115305</c:v>
                </c:pt>
                <c:pt idx="23062">
                  <c:v>115310</c:v>
                </c:pt>
                <c:pt idx="23063">
                  <c:v>115315</c:v>
                </c:pt>
                <c:pt idx="23064">
                  <c:v>115320</c:v>
                </c:pt>
                <c:pt idx="23065">
                  <c:v>115325</c:v>
                </c:pt>
                <c:pt idx="23066">
                  <c:v>115330</c:v>
                </c:pt>
                <c:pt idx="23067">
                  <c:v>115335</c:v>
                </c:pt>
                <c:pt idx="23068">
                  <c:v>115340</c:v>
                </c:pt>
                <c:pt idx="23069">
                  <c:v>115345</c:v>
                </c:pt>
                <c:pt idx="23070">
                  <c:v>115350</c:v>
                </c:pt>
                <c:pt idx="23071">
                  <c:v>115355</c:v>
                </c:pt>
                <c:pt idx="23072">
                  <c:v>115360</c:v>
                </c:pt>
                <c:pt idx="23073">
                  <c:v>115365</c:v>
                </c:pt>
                <c:pt idx="23074">
                  <c:v>115370</c:v>
                </c:pt>
                <c:pt idx="23075">
                  <c:v>115375</c:v>
                </c:pt>
                <c:pt idx="23076">
                  <c:v>115380</c:v>
                </c:pt>
                <c:pt idx="23077">
                  <c:v>115385</c:v>
                </c:pt>
                <c:pt idx="23078">
                  <c:v>115390</c:v>
                </c:pt>
                <c:pt idx="23079">
                  <c:v>115395</c:v>
                </c:pt>
                <c:pt idx="23080">
                  <c:v>115400</c:v>
                </c:pt>
                <c:pt idx="23081">
                  <c:v>115405</c:v>
                </c:pt>
                <c:pt idx="23082">
                  <c:v>115410</c:v>
                </c:pt>
                <c:pt idx="23083">
                  <c:v>115415</c:v>
                </c:pt>
                <c:pt idx="23084">
                  <c:v>115420</c:v>
                </c:pt>
                <c:pt idx="23085">
                  <c:v>115425</c:v>
                </c:pt>
                <c:pt idx="23086">
                  <c:v>115430</c:v>
                </c:pt>
                <c:pt idx="23087">
                  <c:v>115435</c:v>
                </c:pt>
                <c:pt idx="23088">
                  <c:v>115440</c:v>
                </c:pt>
                <c:pt idx="23089">
                  <c:v>115445</c:v>
                </c:pt>
                <c:pt idx="23090">
                  <c:v>115450</c:v>
                </c:pt>
                <c:pt idx="23091">
                  <c:v>115455</c:v>
                </c:pt>
                <c:pt idx="23092">
                  <c:v>115460</c:v>
                </c:pt>
                <c:pt idx="23093">
                  <c:v>115465</c:v>
                </c:pt>
                <c:pt idx="23094">
                  <c:v>115470</c:v>
                </c:pt>
                <c:pt idx="23095">
                  <c:v>115475</c:v>
                </c:pt>
                <c:pt idx="23096">
                  <c:v>115480</c:v>
                </c:pt>
                <c:pt idx="23097">
                  <c:v>115485</c:v>
                </c:pt>
                <c:pt idx="23098">
                  <c:v>115490</c:v>
                </c:pt>
                <c:pt idx="23099">
                  <c:v>115495</c:v>
                </c:pt>
                <c:pt idx="23100">
                  <c:v>115500</c:v>
                </c:pt>
                <c:pt idx="23101">
                  <c:v>115505</c:v>
                </c:pt>
                <c:pt idx="23102">
                  <c:v>115510</c:v>
                </c:pt>
                <c:pt idx="23103">
                  <c:v>115515</c:v>
                </c:pt>
                <c:pt idx="23104">
                  <c:v>115520</c:v>
                </c:pt>
                <c:pt idx="23105">
                  <c:v>115525</c:v>
                </c:pt>
                <c:pt idx="23106">
                  <c:v>115530</c:v>
                </c:pt>
                <c:pt idx="23107">
                  <c:v>115535</c:v>
                </c:pt>
                <c:pt idx="23108">
                  <c:v>115540</c:v>
                </c:pt>
                <c:pt idx="23109">
                  <c:v>115545</c:v>
                </c:pt>
                <c:pt idx="23110">
                  <c:v>115550</c:v>
                </c:pt>
                <c:pt idx="23111">
                  <c:v>115555</c:v>
                </c:pt>
                <c:pt idx="23112">
                  <c:v>115560</c:v>
                </c:pt>
                <c:pt idx="23113">
                  <c:v>115565</c:v>
                </c:pt>
                <c:pt idx="23114">
                  <c:v>115570</c:v>
                </c:pt>
                <c:pt idx="23115">
                  <c:v>115575</c:v>
                </c:pt>
                <c:pt idx="23116">
                  <c:v>115580</c:v>
                </c:pt>
                <c:pt idx="23117">
                  <c:v>115585</c:v>
                </c:pt>
                <c:pt idx="23118">
                  <c:v>115590</c:v>
                </c:pt>
                <c:pt idx="23119">
                  <c:v>115595</c:v>
                </c:pt>
                <c:pt idx="23120">
                  <c:v>115600</c:v>
                </c:pt>
                <c:pt idx="23121">
                  <c:v>115605</c:v>
                </c:pt>
                <c:pt idx="23122">
                  <c:v>115610</c:v>
                </c:pt>
                <c:pt idx="23123">
                  <c:v>115615</c:v>
                </c:pt>
                <c:pt idx="23124">
                  <c:v>115620</c:v>
                </c:pt>
                <c:pt idx="23125">
                  <c:v>115625</c:v>
                </c:pt>
                <c:pt idx="23126">
                  <c:v>115630</c:v>
                </c:pt>
                <c:pt idx="23127">
                  <c:v>115635</c:v>
                </c:pt>
                <c:pt idx="23128">
                  <c:v>115640</c:v>
                </c:pt>
                <c:pt idx="23129">
                  <c:v>115645</c:v>
                </c:pt>
                <c:pt idx="23130">
                  <c:v>115650</c:v>
                </c:pt>
                <c:pt idx="23131">
                  <c:v>115655</c:v>
                </c:pt>
                <c:pt idx="23132">
                  <c:v>115660</c:v>
                </c:pt>
                <c:pt idx="23133">
                  <c:v>115665</c:v>
                </c:pt>
                <c:pt idx="23134">
                  <c:v>115670</c:v>
                </c:pt>
                <c:pt idx="23135">
                  <c:v>115675</c:v>
                </c:pt>
                <c:pt idx="23136">
                  <c:v>115680</c:v>
                </c:pt>
                <c:pt idx="23137">
                  <c:v>115685</c:v>
                </c:pt>
                <c:pt idx="23138">
                  <c:v>115690</c:v>
                </c:pt>
                <c:pt idx="23139">
                  <c:v>115695</c:v>
                </c:pt>
                <c:pt idx="23140">
                  <c:v>115700</c:v>
                </c:pt>
                <c:pt idx="23141">
                  <c:v>115705</c:v>
                </c:pt>
                <c:pt idx="23142">
                  <c:v>115710</c:v>
                </c:pt>
                <c:pt idx="23143">
                  <c:v>115715</c:v>
                </c:pt>
                <c:pt idx="23144">
                  <c:v>115720</c:v>
                </c:pt>
                <c:pt idx="23145">
                  <c:v>115725</c:v>
                </c:pt>
                <c:pt idx="23146">
                  <c:v>115730</c:v>
                </c:pt>
                <c:pt idx="23147">
                  <c:v>115735</c:v>
                </c:pt>
                <c:pt idx="23148">
                  <c:v>115740</c:v>
                </c:pt>
                <c:pt idx="23149">
                  <c:v>115745</c:v>
                </c:pt>
                <c:pt idx="23150">
                  <c:v>115750</c:v>
                </c:pt>
                <c:pt idx="23151">
                  <c:v>115755</c:v>
                </c:pt>
                <c:pt idx="23152">
                  <c:v>115760</c:v>
                </c:pt>
                <c:pt idx="23153">
                  <c:v>115765</c:v>
                </c:pt>
                <c:pt idx="23154">
                  <c:v>115770</c:v>
                </c:pt>
                <c:pt idx="23155">
                  <c:v>115775</c:v>
                </c:pt>
                <c:pt idx="23156">
                  <c:v>115780</c:v>
                </c:pt>
                <c:pt idx="23157">
                  <c:v>115785</c:v>
                </c:pt>
                <c:pt idx="23158">
                  <c:v>115790</c:v>
                </c:pt>
                <c:pt idx="23159">
                  <c:v>115795</c:v>
                </c:pt>
                <c:pt idx="23160">
                  <c:v>115800</c:v>
                </c:pt>
                <c:pt idx="23161">
                  <c:v>115805</c:v>
                </c:pt>
                <c:pt idx="23162">
                  <c:v>115810</c:v>
                </c:pt>
                <c:pt idx="23163">
                  <c:v>115815</c:v>
                </c:pt>
                <c:pt idx="23164">
                  <c:v>115820</c:v>
                </c:pt>
                <c:pt idx="23165">
                  <c:v>115825</c:v>
                </c:pt>
                <c:pt idx="23166">
                  <c:v>115830</c:v>
                </c:pt>
                <c:pt idx="23167">
                  <c:v>115835</c:v>
                </c:pt>
                <c:pt idx="23168">
                  <c:v>115840</c:v>
                </c:pt>
                <c:pt idx="23169">
                  <c:v>115845</c:v>
                </c:pt>
                <c:pt idx="23170">
                  <c:v>115850</c:v>
                </c:pt>
                <c:pt idx="23171">
                  <c:v>115855</c:v>
                </c:pt>
                <c:pt idx="23172">
                  <c:v>115860</c:v>
                </c:pt>
                <c:pt idx="23173">
                  <c:v>115865</c:v>
                </c:pt>
                <c:pt idx="23174">
                  <c:v>115870</c:v>
                </c:pt>
                <c:pt idx="23175">
                  <c:v>115875</c:v>
                </c:pt>
                <c:pt idx="23176">
                  <c:v>115880</c:v>
                </c:pt>
                <c:pt idx="23177">
                  <c:v>115885</c:v>
                </c:pt>
                <c:pt idx="23178">
                  <c:v>115890</c:v>
                </c:pt>
                <c:pt idx="23179">
                  <c:v>115895</c:v>
                </c:pt>
                <c:pt idx="23180">
                  <c:v>115900</c:v>
                </c:pt>
                <c:pt idx="23181">
                  <c:v>115905</c:v>
                </c:pt>
                <c:pt idx="23182">
                  <c:v>115910</c:v>
                </c:pt>
                <c:pt idx="23183">
                  <c:v>115915</c:v>
                </c:pt>
                <c:pt idx="23184">
                  <c:v>115920</c:v>
                </c:pt>
                <c:pt idx="23185">
                  <c:v>115925</c:v>
                </c:pt>
                <c:pt idx="23186">
                  <c:v>115930</c:v>
                </c:pt>
                <c:pt idx="23187">
                  <c:v>115935</c:v>
                </c:pt>
                <c:pt idx="23188">
                  <c:v>115940</c:v>
                </c:pt>
                <c:pt idx="23189">
                  <c:v>115945</c:v>
                </c:pt>
                <c:pt idx="23190">
                  <c:v>115950</c:v>
                </c:pt>
                <c:pt idx="23191">
                  <c:v>115955</c:v>
                </c:pt>
                <c:pt idx="23192">
                  <c:v>115960</c:v>
                </c:pt>
                <c:pt idx="23193">
                  <c:v>115965</c:v>
                </c:pt>
                <c:pt idx="23194">
                  <c:v>115970</c:v>
                </c:pt>
                <c:pt idx="23195">
                  <c:v>115975</c:v>
                </c:pt>
                <c:pt idx="23196">
                  <c:v>115980</c:v>
                </c:pt>
                <c:pt idx="23197">
                  <c:v>115985</c:v>
                </c:pt>
                <c:pt idx="23198">
                  <c:v>115990</c:v>
                </c:pt>
                <c:pt idx="23199">
                  <c:v>115995</c:v>
                </c:pt>
                <c:pt idx="23200">
                  <c:v>116000</c:v>
                </c:pt>
                <c:pt idx="23201">
                  <c:v>116005</c:v>
                </c:pt>
                <c:pt idx="23202">
                  <c:v>116010</c:v>
                </c:pt>
                <c:pt idx="23203">
                  <c:v>116015</c:v>
                </c:pt>
                <c:pt idx="23204">
                  <c:v>116020</c:v>
                </c:pt>
                <c:pt idx="23205">
                  <c:v>116025</c:v>
                </c:pt>
                <c:pt idx="23206">
                  <c:v>116030</c:v>
                </c:pt>
                <c:pt idx="23207">
                  <c:v>116035</c:v>
                </c:pt>
                <c:pt idx="23208">
                  <c:v>116040</c:v>
                </c:pt>
                <c:pt idx="23209">
                  <c:v>116045</c:v>
                </c:pt>
                <c:pt idx="23210">
                  <c:v>116050</c:v>
                </c:pt>
                <c:pt idx="23211">
                  <c:v>116055</c:v>
                </c:pt>
                <c:pt idx="23212">
                  <c:v>116060</c:v>
                </c:pt>
                <c:pt idx="23213">
                  <c:v>116065</c:v>
                </c:pt>
                <c:pt idx="23214">
                  <c:v>116070</c:v>
                </c:pt>
                <c:pt idx="23215">
                  <c:v>116075</c:v>
                </c:pt>
                <c:pt idx="23216">
                  <c:v>116080</c:v>
                </c:pt>
                <c:pt idx="23217">
                  <c:v>116085</c:v>
                </c:pt>
                <c:pt idx="23218">
                  <c:v>116090</c:v>
                </c:pt>
                <c:pt idx="23219">
                  <c:v>116095</c:v>
                </c:pt>
                <c:pt idx="23220">
                  <c:v>116100</c:v>
                </c:pt>
                <c:pt idx="23221">
                  <c:v>116105</c:v>
                </c:pt>
                <c:pt idx="23222">
                  <c:v>116110</c:v>
                </c:pt>
                <c:pt idx="23223">
                  <c:v>116115</c:v>
                </c:pt>
                <c:pt idx="23224">
                  <c:v>116120</c:v>
                </c:pt>
                <c:pt idx="23225">
                  <c:v>116125</c:v>
                </c:pt>
                <c:pt idx="23226">
                  <c:v>116130</c:v>
                </c:pt>
                <c:pt idx="23227">
                  <c:v>116135</c:v>
                </c:pt>
                <c:pt idx="23228">
                  <c:v>116140</c:v>
                </c:pt>
                <c:pt idx="23229">
                  <c:v>116145</c:v>
                </c:pt>
                <c:pt idx="23230">
                  <c:v>116150</c:v>
                </c:pt>
                <c:pt idx="23231">
                  <c:v>116155</c:v>
                </c:pt>
                <c:pt idx="23232">
                  <c:v>116160</c:v>
                </c:pt>
                <c:pt idx="23233">
                  <c:v>116165</c:v>
                </c:pt>
                <c:pt idx="23234">
                  <c:v>116170</c:v>
                </c:pt>
                <c:pt idx="23235">
                  <c:v>116175</c:v>
                </c:pt>
                <c:pt idx="23236">
                  <c:v>116180</c:v>
                </c:pt>
                <c:pt idx="23237">
                  <c:v>116185</c:v>
                </c:pt>
                <c:pt idx="23238">
                  <c:v>116190</c:v>
                </c:pt>
                <c:pt idx="23239">
                  <c:v>116195</c:v>
                </c:pt>
                <c:pt idx="23240">
                  <c:v>116200</c:v>
                </c:pt>
                <c:pt idx="23241">
                  <c:v>116205</c:v>
                </c:pt>
                <c:pt idx="23242">
                  <c:v>116210</c:v>
                </c:pt>
                <c:pt idx="23243">
                  <c:v>116215</c:v>
                </c:pt>
                <c:pt idx="23244">
                  <c:v>116220</c:v>
                </c:pt>
                <c:pt idx="23245">
                  <c:v>116225</c:v>
                </c:pt>
                <c:pt idx="23246">
                  <c:v>116230</c:v>
                </c:pt>
                <c:pt idx="23247">
                  <c:v>116235</c:v>
                </c:pt>
                <c:pt idx="23248">
                  <c:v>116240</c:v>
                </c:pt>
                <c:pt idx="23249">
                  <c:v>116245</c:v>
                </c:pt>
                <c:pt idx="23250">
                  <c:v>116250</c:v>
                </c:pt>
                <c:pt idx="23251">
                  <c:v>116255</c:v>
                </c:pt>
                <c:pt idx="23252">
                  <c:v>116260</c:v>
                </c:pt>
                <c:pt idx="23253">
                  <c:v>116265</c:v>
                </c:pt>
                <c:pt idx="23254">
                  <c:v>116270</c:v>
                </c:pt>
                <c:pt idx="23255">
                  <c:v>116275</c:v>
                </c:pt>
                <c:pt idx="23256">
                  <c:v>116280</c:v>
                </c:pt>
                <c:pt idx="23257">
                  <c:v>116285</c:v>
                </c:pt>
                <c:pt idx="23258">
                  <c:v>116290</c:v>
                </c:pt>
                <c:pt idx="23259">
                  <c:v>116295</c:v>
                </c:pt>
                <c:pt idx="23260">
                  <c:v>116300</c:v>
                </c:pt>
                <c:pt idx="23261">
                  <c:v>116305</c:v>
                </c:pt>
                <c:pt idx="23262">
                  <c:v>116310</c:v>
                </c:pt>
                <c:pt idx="23263">
                  <c:v>116315</c:v>
                </c:pt>
                <c:pt idx="23264">
                  <c:v>116320</c:v>
                </c:pt>
                <c:pt idx="23265">
                  <c:v>116325</c:v>
                </c:pt>
                <c:pt idx="23266">
                  <c:v>116330</c:v>
                </c:pt>
                <c:pt idx="23267">
                  <c:v>116335</c:v>
                </c:pt>
                <c:pt idx="23268">
                  <c:v>116340</c:v>
                </c:pt>
                <c:pt idx="23269">
                  <c:v>116345</c:v>
                </c:pt>
                <c:pt idx="23270">
                  <c:v>116350</c:v>
                </c:pt>
                <c:pt idx="23271">
                  <c:v>116355</c:v>
                </c:pt>
                <c:pt idx="23272">
                  <c:v>116360</c:v>
                </c:pt>
                <c:pt idx="23273">
                  <c:v>116365</c:v>
                </c:pt>
                <c:pt idx="23274">
                  <c:v>116370</c:v>
                </c:pt>
                <c:pt idx="23275">
                  <c:v>116375</c:v>
                </c:pt>
                <c:pt idx="23276">
                  <c:v>116380</c:v>
                </c:pt>
                <c:pt idx="23277">
                  <c:v>116385</c:v>
                </c:pt>
                <c:pt idx="23278">
                  <c:v>116390</c:v>
                </c:pt>
                <c:pt idx="23279">
                  <c:v>116395</c:v>
                </c:pt>
                <c:pt idx="23280">
                  <c:v>116400</c:v>
                </c:pt>
                <c:pt idx="23281">
                  <c:v>116405</c:v>
                </c:pt>
                <c:pt idx="23282">
                  <c:v>116410</c:v>
                </c:pt>
                <c:pt idx="23283">
                  <c:v>116415</c:v>
                </c:pt>
                <c:pt idx="23284">
                  <c:v>116420</c:v>
                </c:pt>
                <c:pt idx="23285">
                  <c:v>116425</c:v>
                </c:pt>
                <c:pt idx="23286">
                  <c:v>116430</c:v>
                </c:pt>
                <c:pt idx="23287">
                  <c:v>116435</c:v>
                </c:pt>
                <c:pt idx="23288">
                  <c:v>116440</c:v>
                </c:pt>
                <c:pt idx="23289">
                  <c:v>116445</c:v>
                </c:pt>
                <c:pt idx="23290">
                  <c:v>116450</c:v>
                </c:pt>
                <c:pt idx="23291">
                  <c:v>116455</c:v>
                </c:pt>
                <c:pt idx="23292">
                  <c:v>116460</c:v>
                </c:pt>
                <c:pt idx="23293">
                  <c:v>116465</c:v>
                </c:pt>
                <c:pt idx="23294">
                  <c:v>116470</c:v>
                </c:pt>
                <c:pt idx="23295">
                  <c:v>116475</c:v>
                </c:pt>
                <c:pt idx="23296">
                  <c:v>116480</c:v>
                </c:pt>
                <c:pt idx="23297">
                  <c:v>116485</c:v>
                </c:pt>
                <c:pt idx="23298">
                  <c:v>116490</c:v>
                </c:pt>
                <c:pt idx="23299">
                  <c:v>116495</c:v>
                </c:pt>
                <c:pt idx="23300">
                  <c:v>116500</c:v>
                </c:pt>
                <c:pt idx="23301">
                  <c:v>116505</c:v>
                </c:pt>
                <c:pt idx="23302">
                  <c:v>116510</c:v>
                </c:pt>
                <c:pt idx="23303">
                  <c:v>116515</c:v>
                </c:pt>
                <c:pt idx="23304">
                  <c:v>116520</c:v>
                </c:pt>
                <c:pt idx="23305">
                  <c:v>116525</c:v>
                </c:pt>
                <c:pt idx="23306">
                  <c:v>116530</c:v>
                </c:pt>
                <c:pt idx="23307">
                  <c:v>116535</c:v>
                </c:pt>
                <c:pt idx="23308">
                  <c:v>116540</c:v>
                </c:pt>
                <c:pt idx="23309">
                  <c:v>116545</c:v>
                </c:pt>
                <c:pt idx="23310">
                  <c:v>116550</c:v>
                </c:pt>
                <c:pt idx="23311">
                  <c:v>116555</c:v>
                </c:pt>
                <c:pt idx="23312">
                  <c:v>116560</c:v>
                </c:pt>
                <c:pt idx="23313">
                  <c:v>116565</c:v>
                </c:pt>
                <c:pt idx="23314">
                  <c:v>116570</c:v>
                </c:pt>
                <c:pt idx="23315">
                  <c:v>116575</c:v>
                </c:pt>
                <c:pt idx="23316">
                  <c:v>116580</c:v>
                </c:pt>
                <c:pt idx="23317">
                  <c:v>116585</c:v>
                </c:pt>
                <c:pt idx="23318">
                  <c:v>116590</c:v>
                </c:pt>
                <c:pt idx="23319">
                  <c:v>116595</c:v>
                </c:pt>
                <c:pt idx="23320">
                  <c:v>116600</c:v>
                </c:pt>
                <c:pt idx="23321">
                  <c:v>116605</c:v>
                </c:pt>
                <c:pt idx="23322">
                  <c:v>116610</c:v>
                </c:pt>
                <c:pt idx="23323">
                  <c:v>116615</c:v>
                </c:pt>
                <c:pt idx="23324">
                  <c:v>116620</c:v>
                </c:pt>
                <c:pt idx="23325">
                  <c:v>116625</c:v>
                </c:pt>
                <c:pt idx="23326">
                  <c:v>116630</c:v>
                </c:pt>
                <c:pt idx="23327">
                  <c:v>116635</c:v>
                </c:pt>
                <c:pt idx="23328">
                  <c:v>116640</c:v>
                </c:pt>
                <c:pt idx="23329">
                  <c:v>116645</c:v>
                </c:pt>
                <c:pt idx="23330">
                  <c:v>116650</c:v>
                </c:pt>
                <c:pt idx="23331">
                  <c:v>116655</c:v>
                </c:pt>
                <c:pt idx="23332">
                  <c:v>116660</c:v>
                </c:pt>
                <c:pt idx="23333">
                  <c:v>116665</c:v>
                </c:pt>
                <c:pt idx="23334">
                  <c:v>116670</c:v>
                </c:pt>
                <c:pt idx="23335">
                  <c:v>116675</c:v>
                </c:pt>
                <c:pt idx="23336">
                  <c:v>116680</c:v>
                </c:pt>
                <c:pt idx="23337">
                  <c:v>116685</c:v>
                </c:pt>
                <c:pt idx="23338">
                  <c:v>116690</c:v>
                </c:pt>
                <c:pt idx="23339">
                  <c:v>116695</c:v>
                </c:pt>
                <c:pt idx="23340">
                  <c:v>116700</c:v>
                </c:pt>
                <c:pt idx="23341">
                  <c:v>116705</c:v>
                </c:pt>
                <c:pt idx="23342">
                  <c:v>116710</c:v>
                </c:pt>
                <c:pt idx="23343">
                  <c:v>116715</c:v>
                </c:pt>
                <c:pt idx="23344">
                  <c:v>116720</c:v>
                </c:pt>
                <c:pt idx="23345">
                  <c:v>116725</c:v>
                </c:pt>
                <c:pt idx="23346">
                  <c:v>116730</c:v>
                </c:pt>
                <c:pt idx="23347">
                  <c:v>116735</c:v>
                </c:pt>
                <c:pt idx="23348">
                  <c:v>116740</c:v>
                </c:pt>
                <c:pt idx="23349">
                  <c:v>116745</c:v>
                </c:pt>
                <c:pt idx="23350">
                  <c:v>116750</c:v>
                </c:pt>
                <c:pt idx="23351">
                  <c:v>116755</c:v>
                </c:pt>
                <c:pt idx="23352">
                  <c:v>116760</c:v>
                </c:pt>
                <c:pt idx="23353">
                  <c:v>116765</c:v>
                </c:pt>
                <c:pt idx="23354">
                  <c:v>116770</c:v>
                </c:pt>
                <c:pt idx="23355">
                  <c:v>116775</c:v>
                </c:pt>
                <c:pt idx="23356">
                  <c:v>116780</c:v>
                </c:pt>
                <c:pt idx="23357">
                  <c:v>116785</c:v>
                </c:pt>
                <c:pt idx="23358">
                  <c:v>116790</c:v>
                </c:pt>
                <c:pt idx="23359">
                  <c:v>116795</c:v>
                </c:pt>
                <c:pt idx="23360">
                  <c:v>116800</c:v>
                </c:pt>
                <c:pt idx="23361">
                  <c:v>116805</c:v>
                </c:pt>
                <c:pt idx="23362">
                  <c:v>116810</c:v>
                </c:pt>
                <c:pt idx="23363">
                  <c:v>116815</c:v>
                </c:pt>
                <c:pt idx="23364">
                  <c:v>116820</c:v>
                </c:pt>
                <c:pt idx="23365">
                  <c:v>116825</c:v>
                </c:pt>
                <c:pt idx="23366">
                  <c:v>116830</c:v>
                </c:pt>
                <c:pt idx="23367">
                  <c:v>116835</c:v>
                </c:pt>
                <c:pt idx="23368">
                  <c:v>116840</c:v>
                </c:pt>
                <c:pt idx="23369">
                  <c:v>116845</c:v>
                </c:pt>
                <c:pt idx="23370">
                  <c:v>116850</c:v>
                </c:pt>
                <c:pt idx="23371">
                  <c:v>116855</c:v>
                </c:pt>
                <c:pt idx="23372">
                  <c:v>116860</c:v>
                </c:pt>
                <c:pt idx="23373">
                  <c:v>116865</c:v>
                </c:pt>
                <c:pt idx="23374">
                  <c:v>116870</c:v>
                </c:pt>
                <c:pt idx="23375">
                  <c:v>116875</c:v>
                </c:pt>
                <c:pt idx="23376">
                  <c:v>116880</c:v>
                </c:pt>
                <c:pt idx="23377">
                  <c:v>116885</c:v>
                </c:pt>
                <c:pt idx="23378">
                  <c:v>116890</c:v>
                </c:pt>
                <c:pt idx="23379">
                  <c:v>116895</c:v>
                </c:pt>
                <c:pt idx="23380">
                  <c:v>116900</c:v>
                </c:pt>
                <c:pt idx="23381">
                  <c:v>116905</c:v>
                </c:pt>
                <c:pt idx="23382">
                  <c:v>116910</c:v>
                </c:pt>
                <c:pt idx="23383">
                  <c:v>116915</c:v>
                </c:pt>
                <c:pt idx="23384">
                  <c:v>116920</c:v>
                </c:pt>
                <c:pt idx="23385">
                  <c:v>116925</c:v>
                </c:pt>
                <c:pt idx="23386">
                  <c:v>116930</c:v>
                </c:pt>
                <c:pt idx="23387">
                  <c:v>116935</c:v>
                </c:pt>
                <c:pt idx="23388">
                  <c:v>116940</c:v>
                </c:pt>
                <c:pt idx="23389">
                  <c:v>116945</c:v>
                </c:pt>
                <c:pt idx="23390">
                  <c:v>116950</c:v>
                </c:pt>
                <c:pt idx="23391">
                  <c:v>116955</c:v>
                </c:pt>
                <c:pt idx="23392">
                  <c:v>116960</c:v>
                </c:pt>
                <c:pt idx="23393">
                  <c:v>116965</c:v>
                </c:pt>
                <c:pt idx="23394">
                  <c:v>116970</c:v>
                </c:pt>
                <c:pt idx="23395">
                  <c:v>116975</c:v>
                </c:pt>
                <c:pt idx="23396">
                  <c:v>116980</c:v>
                </c:pt>
                <c:pt idx="23397">
                  <c:v>116985</c:v>
                </c:pt>
                <c:pt idx="23398">
                  <c:v>116990</c:v>
                </c:pt>
                <c:pt idx="23399">
                  <c:v>116995</c:v>
                </c:pt>
                <c:pt idx="23400">
                  <c:v>117000</c:v>
                </c:pt>
                <c:pt idx="23401">
                  <c:v>117005</c:v>
                </c:pt>
                <c:pt idx="23402">
                  <c:v>117010</c:v>
                </c:pt>
                <c:pt idx="23403">
                  <c:v>117015</c:v>
                </c:pt>
                <c:pt idx="23404">
                  <c:v>117020</c:v>
                </c:pt>
                <c:pt idx="23405">
                  <c:v>117025</c:v>
                </c:pt>
                <c:pt idx="23406">
                  <c:v>117030</c:v>
                </c:pt>
                <c:pt idx="23407">
                  <c:v>117035</c:v>
                </c:pt>
                <c:pt idx="23408">
                  <c:v>117040</c:v>
                </c:pt>
                <c:pt idx="23409">
                  <c:v>117045</c:v>
                </c:pt>
                <c:pt idx="23410">
                  <c:v>117050</c:v>
                </c:pt>
                <c:pt idx="23411">
                  <c:v>117055</c:v>
                </c:pt>
                <c:pt idx="23412">
                  <c:v>117060</c:v>
                </c:pt>
                <c:pt idx="23413">
                  <c:v>117065</c:v>
                </c:pt>
                <c:pt idx="23414">
                  <c:v>117070</c:v>
                </c:pt>
                <c:pt idx="23415">
                  <c:v>117075</c:v>
                </c:pt>
                <c:pt idx="23416">
                  <c:v>117080</c:v>
                </c:pt>
                <c:pt idx="23417">
                  <c:v>117085</c:v>
                </c:pt>
                <c:pt idx="23418">
                  <c:v>117090</c:v>
                </c:pt>
                <c:pt idx="23419">
                  <c:v>117095</c:v>
                </c:pt>
                <c:pt idx="23420">
                  <c:v>117100</c:v>
                </c:pt>
                <c:pt idx="23421">
                  <c:v>117105</c:v>
                </c:pt>
                <c:pt idx="23422">
                  <c:v>117110</c:v>
                </c:pt>
                <c:pt idx="23423">
                  <c:v>117115</c:v>
                </c:pt>
                <c:pt idx="23424">
                  <c:v>117120</c:v>
                </c:pt>
                <c:pt idx="23425">
                  <c:v>117125</c:v>
                </c:pt>
                <c:pt idx="23426">
                  <c:v>117130</c:v>
                </c:pt>
                <c:pt idx="23427">
                  <c:v>117135</c:v>
                </c:pt>
                <c:pt idx="23428">
                  <c:v>117140</c:v>
                </c:pt>
                <c:pt idx="23429">
                  <c:v>117145</c:v>
                </c:pt>
                <c:pt idx="23430">
                  <c:v>117150</c:v>
                </c:pt>
                <c:pt idx="23431">
                  <c:v>117155</c:v>
                </c:pt>
                <c:pt idx="23432">
                  <c:v>117160</c:v>
                </c:pt>
                <c:pt idx="23433">
                  <c:v>117165</c:v>
                </c:pt>
                <c:pt idx="23434">
                  <c:v>117170</c:v>
                </c:pt>
                <c:pt idx="23435">
                  <c:v>117175</c:v>
                </c:pt>
                <c:pt idx="23436">
                  <c:v>117180</c:v>
                </c:pt>
                <c:pt idx="23437">
                  <c:v>117185</c:v>
                </c:pt>
                <c:pt idx="23438">
                  <c:v>117190</c:v>
                </c:pt>
                <c:pt idx="23439">
                  <c:v>117195</c:v>
                </c:pt>
                <c:pt idx="23440">
                  <c:v>117200</c:v>
                </c:pt>
                <c:pt idx="23441">
                  <c:v>117205</c:v>
                </c:pt>
                <c:pt idx="23442">
                  <c:v>117210</c:v>
                </c:pt>
                <c:pt idx="23443">
                  <c:v>117215</c:v>
                </c:pt>
                <c:pt idx="23444">
                  <c:v>117220</c:v>
                </c:pt>
                <c:pt idx="23445">
                  <c:v>117225</c:v>
                </c:pt>
                <c:pt idx="23446">
                  <c:v>117230</c:v>
                </c:pt>
                <c:pt idx="23447">
                  <c:v>117235</c:v>
                </c:pt>
                <c:pt idx="23448">
                  <c:v>117240</c:v>
                </c:pt>
                <c:pt idx="23449">
                  <c:v>117245</c:v>
                </c:pt>
                <c:pt idx="23450">
                  <c:v>117250</c:v>
                </c:pt>
                <c:pt idx="23451">
                  <c:v>117255</c:v>
                </c:pt>
                <c:pt idx="23452">
                  <c:v>117260</c:v>
                </c:pt>
                <c:pt idx="23453">
                  <c:v>117265</c:v>
                </c:pt>
                <c:pt idx="23454">
                  <c:v>117270</c:v>
                </c:pt>
                <c:pt idx="23455">
                  <c:v>117275</c:v>
                </c:pt>
                <c:pt idx="23456">
                  <c:v>117280</c:v>
                </c:pt>
                <c:pt idx="23457">
                  <c:v>117285</c:v>
                </c:pt>
                <c:pt idx="23458">
                  <c:v>117290</c:v>
                </c:pt>
                <c:pt idx="23459">
                  <c:v>117295</c:v>
                </c:pt>
                <c:pt idx="23460">
                  <c:v>117300</c:v>
                </c:pt>
                <c:pt idx="23461">
                  <c:v>117305</c:v>
                </c:pt>
                <c:pt idx="23462">
                  <c:v>117310</c:v>
                </c:pt>
                <c:pt idx="23463">
                  <c:v>117315</c:v>
                </c:pt>
                <c:pt idx="23464">
                  <c:v>117320</c:v>
                </c:pt>
                <c:pt idx="23465">
                  <c:v>117325</c:v>
                </c:pt>
                <c:pt idx="23466">
                  <c:v>117330</c:v>
                </c:pt>
                <c:pt idx="23467">
                  <c:v>117335</c:v>
                </c:pt>
                <c:pt idx="23468">
                  <c:v>117340</c:v>
                </c:pt>
                <c:pt idx="23469">
                  <c:v>117345</c:v>
                </c:pt>
                <c:pt idx="23470">
                  <c:v>117350</c:v>
                </c:pt>
                <c:pt idx="23471">
                  <c:v>117355</c:v>
                </c:pt>
                <c:pt idx="23472">
                  <c:v>117360</c:v>
                </c:pt>
                <c:pt idx="23473">
                  <c:v>117365</c:v>
                </c:pt>
                <c:pt idx="23474">
                  <c:v>117370</c:v>
                </c:pt>
                <c:pt idx="23475">
                  <c:v>117375</c:v>
                </c:pt>
                <c:pt idx="23476">
                  <c:v>117380</c:v>
                </c:pt>
                <c:pt idx="23477">
                  <c:v>117385</c:v>
                </c:pt>
                <c:pt idx="23478">
                  <c:v>117390</c:v>
                </c:pt>
                <c:pt idx="23479">
                  <c:v>117395</c:v>
                </c:pt>
                <c:pt idx="23480">
                  <c:v>117400</c:v>
                </c:pt>
                <c:pt idx="23481">
                  <c:v>117405</c:v>
                </c:pt>
                <c:pt idx="23482">
                  <c:v>117410</c:v>
                </c:pt>
                <c:pt idx="23483">
                  <c:v>117415</c:v>
                </c:pt>
                <c:pt idx="23484">
                  <c:v>117420</c:v>
                </c:pt>
                <c:pt idx="23485">
                  <c:v>117425</c:v>
                </c:pt>
                <c:pt idx="23486">
                  <c:v>117430</c:v>
                </c:pt>
                <c:pt idx="23487">
                  <c:v>117435</c:v>
                </c:pt>
                <c:pt idx="23488">
                  <c:v>117440</c:v>
                </c:pt>
                <c:pt idx="23489">
                  <c:v>117445</c:v>
                </c:pt>
                <c:pt idx="23490">
                  <c:v>117450</c:v>
                </c:pt>
                <c:pt idx="23491">
                  <c:v>117455</c:v>
                </c:pt>
                <c:pt idx="23492">
                  <c:v>117460</c:v>
                </c:pt>
                <c:pt idx="23493">
                  <c:v>117465</c:v>
                </c:pt>
                <c:pt idx="23494">
                  <c:v>117470</c:v>
                </c:pt>
                <c:pt idx="23495">
                  <c:v>117475</c:v>
                </c:pt>
                <c:pt idx="23496">
                  <c:v>117480</c:v>
                </c:pt>
                <c:pt idx="23497">
                  <c:v>117485</c:v>
                </c:pt>
                <c:pt idx="23498">
                  <c:v>117490</c:v>
                </c:pt>
                <c:pt idx="23499">
                  <c:v>117495</c:v>
                </c:pt>
                <c:pt idx="23500">
                  <c:v>117500</c:v>
                </c:pt>
                <c:pt idx="23501">
                  <c:v>117505</c:v>
                </c:pt>
                <c:pt idx="23502">
                  <c:v>117510</c:v>
                </c:pt>
                <c:pt idx="23503">
                  <c:v>117515</c:v>
                </c:pt>
                <c:pt idx="23504">
                  <c:v>117520</c:v>
                </c:pt>
                <c:pt idx="23505">
                  <c:v>117525</c:v>
                </c:pt>
                <c:pt idx="23506">
                  <c:v>117530</c:v>
                </c:pt>
                <c:pt idx="23507">
                  <c:v>117535</c:v>
                </c:pt>
                <c:pt idx="23508">
                  <c:v>117540</c:v>
                </c:pt>
                <c:pt idx="23509">
                  <c:v>117545</c:v>
                </c:pt>
                <c:pt idx="23510">
                  <c:v>117550</c:v>
                </c:pt>
                <c:pt idx="23511">
                  <c:v>117555</c:v>
                </c:pt>
                <c:pt idx="23512">
                  <c:v>117560</c:v>
                </c:pt>
                <c:pt idx="23513">
                  <c:v>117565</c:v>
                </c:pt>
                <c:pt idx="23514">
                  <c:v>117570</c:v>
                </c:pt>
                <c:pt idx="23515">
                  <c:v>117575</c:v>
                </c:pt>
                <c:pt idx="23516">
                  <c:v>117580</c:v>
                </c:pt>
                <c:pt idx="23517">
                  <c:v>117585</c:v>
                </c:pt>
                <c:pt idx="23518">
                  <c:v>117590</c:v>
                </c:pt>
                <c:pt idx="23519">
                  <c:v>117595</c:v>
                </c:pt>
                <c:pt idx="23520">
                  <c:v>117600</c:v>
                </c:pt>
                <c:pt idx="23521">
                  <c:v>117605</c:v>
                </c:pt>
                <c:pt idx="23522">
                  <c:v>117610</c:v>
                </c:pt>
                <c:pt idx="23523">
                  <c:v>117615</c:v>
                </c:pt>
                <c:pt idx="23524">
                  <c:v>117620</c:v>
                </c:pt>
                <c:pt idx="23525">
                  <c:v>117625</c:v>
                </c:pt>
                <c:pt idx="23526">
                  <c:v>117630</c:v>
                </c:pt>
                <c:pt idx="23527">
                  <c:v>117635</c:v>
                </c:pt>
                <c:pt idx="23528">
                  <c:v>117640</c:v>
                </c:pt>
                <c:pt idx="23529">
                  <c:v>117645</c:v>
                </c:pt>
                <c:pt idx="23530">
                  <c:v>117650</c:v>
                </c:pt>
                <c:pt idx="23531">
                  <c:v>117655</c:v>
                </c:pt>
                <c:pt idx="23532">
                  <c:v>117660</c:v>
                </c:pt>
                <c:pt idx="23533">
                  <c:v>117665</c:v>
                </c:pt>
                <c:pt idx="23534">
                  <c:v>117670</c:v>
                </c:pt>
                <c:pt idx="23535">
                  <c:v>117675</c:v>
                </c:pt>
                <c:pt idx="23536">
                  <c:v>117680</c:v>
                </c:pt>
                <c:pt idx="23537">
                  <c:v>117685</c:v>
                </c:pt>
                <c:pt idx="23538">
                  <c:v>117690</c:v>
                </c:pt>
                <c:pt idx="23539">
                  <c:v>117695</c:v>
                </c:pt>
                <c:pt idx="23540">
                  <c:v>117700</c:v>
                </c:pt>
                <c:pt idx="23541">
                  <c:v>117705</c:v>
                </c:pt>
                <c:pt idx="23542">
                  <c:v>117710</c:v>
                </c:pt>
                <c:pt idx="23543">
                  <c:v>117715</c:v>
                </c:pt>
                <c:pt idx="23544">
                  <c:v>117720</c:v>
                </c:pt>
                <c:pt idx="23545">
                  <c:v>117725</c:v>
                </c:pt>
                <c:pt idx="23546">
                  <c:v>117730</c:v>
                </c:pt>
                <c:pt idx="23547">
                  <c:v>117735</c:v>
                </c:pt>
                <c:pt idx="23548">
                  <c:v>117740</c:v>
                </c:pt>
                <c:pt idx="23549">
                  <c:v>117745</c:v>
                </c:pt>
                <c:pt idx="23550">
                  <c:v>117750</c:v>
                </c:pt>
                <c:pt idx="23551">
                  <c:v>117755</c:v>
                </c:pt>
                <c:pt idx="23552">
                  <c:v>117760</c:v>
                </c:pt>
                <c:pt idx="23553">
                  <c:v>117765</c:v>
                </c:pt>
                <c:pt idx="23554">
                  <c:v>117770</c:v>
                </c:pt>
                <c:pt idx="23555">
                  <c:v>117775</c:v>
                </c:pt>
                <c:pt idx="23556">
                  <c:v>117780</c:v>
                </c:pt>
                <c:pt idx="23557">
                  <c:v>117785</c:v>
                </c:pt>
                <c:pt idx="23558">
                  <c:v>117790</c:v>
                </c:pt>
                <c:pt idx="23559">
                  <c:v>117795</c:v>
                </c:pt>
                <c:pt idx="23560">
                  <c:v>117800</c:v>
                </c:pt>
                <c:pt idx="23561">
                  <c:v>117805</c:v>
                </c:pt>
                <c:pt idx="23562">
                  <c:v>117810</c:v>
                </c:pt>
                <c:pt idx="23563">
                  <c:v>117815</c:v>
                </c:pt>
                <c:pt idx="23564">
                  <c:v>117820</c:v>
                </c:pt>
                <c:pt idx="23565">
                  <c:v>117825</c:v>
                </c:pt>
                <c:pt idx="23566">
                  <c:v>117830</c:v>
                </c:pt>
                <c:pt idx="23567">
                  <c:v>117835</c:v>
                </c:pt>
                <c:pt idx="23568">
                  <c:v>117840</c:v>
                </c:pt>
                <c:pt idx="23569">
                  <c:v>117845</c:v>
                </c:pt>
                <c:pt idx="23570">
                  <c:v>117850</c:v>
                </c:pt>
                <c:pt idx="23571">
                  <c:v>117855</c:v>
                </c:pt>
                <c:pt idx="23572">
                  <c:v>117860</c:v>
                </c:pt>
                <c:pt idx="23573">
                  <c:v>117865</c:v>
                </c:pt>
                <c:pt idx="23574">
                  <c:v>117870</c:v>
                </c:pt>
                <c:pt idx="23575">
                  <c:v>117875</c:v>
                </c:pt>
                <c:pt idx="23576">
                  <c:v>117880</c:v>
                </c:pt>
                <c:pt idx="23577">
                  <c:v>117885</c:v>
                </c:pt>
                <c:pt idx="23578">
                  <c:v>117890</c:v>
                </c:pt>
                <c:pt idx="23579">
                  <c:v>117895</c:v>
                </c:pt>
                <c:pt idx="23580">
                  <c:v>117900</c:v>
                </c:pt>
                <c:pt idx="23581">
                  <c:v>117905</c:v>
                </c:pt>
                <c:pt idx="23582">
                  <c:v>117910</c:v>
                </c:pt>
                <c:pt idx="23583">
                  <c:v>117915</c:v>
                </c:pt>
                <c:pt idx="23584">
                  <c:v>117920</c:v>
                </c:pt>
                <c:pt idx="23585">
                  <c:v>117925</c:v>
                </c:pt>
                <c:pt idx="23586">
                  <c:v>117930</c:v>
                </c:pt>
                <c:pt idx="23587">
                  <c:v>117935</c:v>
                </c:pt>
                <c:pt idx="23588">
                  <c:v>117940</c:v>
                </c:pt>
                <c:pt idx="23589">
                  <c:v>117945</c:v>
                </c:pt>
                <c:pt idx="23590">
                  <c:v>117950</c:v>
                </c:pt>
                <c:pt idx="23591">
                  <c:v>117955</c:v>
                </c:pt>
                <c:pt idx="23592">
                  <c:v>117960</c:v>
                </c:pt>
                <c:pt idx="23593">
                  <c:v>117965</c:v>
                </c:pt>
                <c:pt idx="23594">
                  <c:v>117970</c:v>
                </c:pt>
                <c:pt idx="23595">
                  <c:v>117975</c:v>
                </c:pt>
                <c:pt idx="23596">
                  <c:v>117980</c:v>
                </c:pt>
                <c:pt idx="23597">
                  <c:v>117985</c:v>
                </c:pt>
                <c:pt idx="23598">
                  <c:v>117990</c:v>
                </c:pt>
                <c:pt idx="23599">
                  <c:v>117995</c:v>
                </c:pt>
                <c:pt idx="23600">
                  <c:v>118000</c:v>
                </c:pt>
                <c:pt idx="23601">
                  <c:v>118005</c:v>
                </c:pt>
                <c:pt idx="23602">
                  <c:v>118010</c:v>
                </c:pt>
                <c:pt idx="23603">
                  <c:v>118015</c:v>
                </c:pt>
                <c:pt idx="23604">
                  <c:v>118020</c:v>
                </c:pt>
                <c:pt idx="23605">
                  <c:v>118025</c:v>
                </c:pt>
                <c:pt idx="23606">
                  <c:v>118030</c:v>
                </c:pt>
                <c:pt idx="23607">
                  <c:v>118035</c:v>
                </c:pt>
                <c:pt idx="23608">
                  <c:v>118040</c:v>
                </c:pt>
                <c:pt idx="23609">
                  <c:v>118045</c:v>
                </c:pt>
                <c:pt idx="23610">
                  <c:v>118050</c:v>
                </c:pt>
                <c:pt idx="23611">
                  <c:v>118055</c:v>
                </c:pt>
                <c:pt idx="23612">
                  <c:v>118060</c:v>
                </c:pt>
                <c:pt idx="23613">
                  <c:v>118065</c:v>
                </c:pt>
                <c:pt idx="23614">
                  <c:v>118070</c:v>
                </c:pt>
                <c:pt idx="23615">
                  <c:v>118075</c:v>
                </c:pt>
                <c:pt idx="23616">
                  <c:v>118080</c:v>
                </c:pt>
                <c:pt idx="23617">
                  <c:v>118085</c:v>
                </c:pt>
                <c:pt idx="23618">
                  <c:v>118090</c:v>
                </c:pt>
                <c:pt idx="23619">
                  <c:v>118095</c:v>
                </c:pt>
                <c:pt idx="23620">
                  <c:v>118100</c:v>
                </c:pt>
                <c:pt idx="23621">
                  <c:v>118105</c:v>
                </c:pt>
                <c:pt idx="23622">
                  <c:v>118110</c:v>
                </c:pt>
                <c:pt idx="23623">
                  <c:v>118115</c:v>
                </c:pt>
                <c:pt idx="23624">
                  <c:v>118120</c:v>
                </c:pt>
                <c:pt idx="23625">
                  <c:v>118125</c:v>
                </c:pt>
                <c:pt idx="23626">
                  <c:v>118130</c:v>
                </c:pt>
                <c:pt idx="23627">
                  <c:v>118135</c:v>
                </c:pt>
                <c:pt idx="23628">
                  <c:v>118140</c:v>
                </c:pt>
                <c:pt idx="23629">
                  <c:v>118145</c:v>
                </c:pt>
                <c:pt idx="23630">
                  <c:v>118150</c:v>
                </c:pt>
                <c:pt idx="23631">
                  <c:v>118155</c:v>
                </c:pt>
                <c:pt idx="23632">
                  <c:v>118160</c:v>
                </c:pt>
                <c:pt idx="23633">
                  <c:v>118165</c:v>
                </c:pt>
                <c:pt idx="23634">
                  <c:v>118170</c:v>
                </c:pt>
                <c:pt idx="23635">
                  <c:v>118175</c:v>
                </c:pt>
                <c:pt idx="23636">
                  <c:v>118180</c:v>
                </c:pt>
                <c:pt idx="23637">
                  <c:v>118185</c:v>
                </c:pt>
                <c:pt idx="23638">
                  <c:v>118190</c:v>
                </c:pt>
                <c:pt idx="23639">
                  <c:v>118195</c:v>
                </c:pt>
                <c:pt idx="23640">
                  <c:v>118200</c:v>
                </c:pt>
                <c:pt idx="23641">
                  <c:v>118205</c:v>
                </c:pt>
                <c:pt idx="23642">
                  <c:v>118210</c:v>
                </c:pt>
                <c:pt idx="23643">
                  <c:v>118215</c:v>
                </c:pt>
                <c:pt idx="23644">
                  <c:v>118220</c:v>
                </c:pt>
                <c:pt idx="23645">
                  <c:v>118225</c:v>
                </c:pt>
                <c:pt idx="23646">
                  <c:v>118230</c:v>
                </c:pt>
                <c:pt idx="23647">
                  <c:v>118235</c:v>
                </c:pt>
                <c:pt idx="23648">
                  <c:v>118240</c:v>
                </c:pt>
                <c:pt idx="23649">
                  <c:v>118245</c:v>
                </c:pt>
                <c:pt idx="23650">
                  <c:v>118250</c:v>
                </c:pt>
                <c:pt idx="23651">
                  <c:v>118255</c:v>
                </c:pt>
                <c:pt idx="23652">
                  <c:v>118260</c:v>
                </c:pt>
                <c:pt idx="23653">
                  <c:v>118265</c:v>
                </c:pt>
                <c:pt idx="23654">
                  <c:v>118270</c:v>
                </c:pt>
                <c:pt idx="23655">
                  <c:v>118275</c:v>
                </c:pt>
                <c:pt idx="23656">
                  <c:v>118280</c:v>
                </c:pt>
                <c:pt idx="23657">
                  <c:v>118285</c:v>
                </c:pt>
                <c:pt idx="23658">
                  <c:v>118290</c:v>
                </c:pt>
                <c:pt idx="23659">
                  <c:v>118295</c:v>
                </c:pt>
                <c:pt idx="23660">
                  <c:v>118300</c:v>
                </c:pt>
                <c:pt idx="23661">
                  <c:v>118305</c:v>
                </c:pt>
                <c:pt idx="23662">
                  <c:v>118310</c:v>
                </c:pt>
                <c:pt idx="23663">
                  <c:v>118315</c:v>
                </c:pt>
                <c:pt idx="23664">
                  <c:v>118320</c:v>
                </c:pt>
                <c:pt idx="23665">
                  <c:v>118325</c:v>
                </c:pt>
                <c:pt idx="23666">
                  <c:v>118330</c:v>
                </c:pt>
                <c:pt idx="23667">
                  <c:v>118335</c:v>
                </c:pt>
                <c:pt idx="23668">
                  <c:v>118340</c:v>
                </c:pt>
                <c:pt idx="23669">
                  <c:v>118345</c:v>
                </c:pt>
                <c:pt idx="23670">
                  <c:v>118350</c:v>
                </c:pt>
                <c:pt idx="23671">
                  <c:v>118355</c:v>
                </c:pt>
                <c:pt idx="23672">
                  <c:v>118360</c:v>
                </c:pt>
                <c:pt idx="23673">
                  <c:v>118365</c:v>
                </c:pt>
                <c:pt idx="23674">
                  <c:v>118370</c:v>
                </c:pt>
                <c:pt idx="23675">
                  <c:v>118375</c:v>
                </c:pt>
                <c:pt idx="23676">
                  <c:v>118380</c:v>
                </c:pt>
                <c:pt idx="23677">
                  <c:v>118385</c:v>
                </c:pt>
                <c:pt idx="23678">
                  <c:v>118390</c:v>
                </c:pt>
                <c:pt idx="23679">
                  <c:v>118395</c:v>
                </c:pt>
                <c:pt idx="23680">
                  <c:v>118400</c:v>
                </c:pt>
                <c:pt idx="23681">
                  <c:v>118405</c:v>
                </c:pt>
                <c:pt idx="23682">
                  <c:v>118410</c:v>
                </c:pt>
                <c:pt idx="23683">
                  <c:v>118415</c:v>
                </c:pt>
                <c:pt idx="23684">
                  <c:v>118420</c:v>
                </c:pt>
                <c:pt idx="23685">
                  <c:v>118425</c:v>
                </c:pt>
                <c:pt idx="23686">
                  <c:v>118430</c:v>
                </c:pt>
                <c:pt idx="23687">
                  <c:v>118435</c:v>
                </c:pt>
                <c:pt idx="23688">
                  <c:v>118440</c:v>
                </c:pt>
                <c:pt idx="23689">
                  <c:v>118445</c:v>
                </c:pt>
                <c:pt idx="23690">
                  <c:v>118450</c:v>
                </c:pt>
                <c:pt idx="23691">
                  <c:v>118455</c:v>
                </c:pt>
                <c:pt idx="23692">
                  <c:v>118460</c:v>
                </c:pt>
                <c:pt idx="23693">
                  <c:v>118465</c:v>
                </c:pt>
                <c:pt idx="23694">
                  <c:v>118470</c:v>
                </c:pt>
                <c:pt idx="23695">
                  <c:v>118475</c:v>
                </c:pt>
                <c:pt idx="23696">
                  <c:v>118480</c:v>
                </c:pt>
                <c:pt idx="23697">
                  <c:v>118485</c:v>
                </c:pt>
                <c:pt idx="23698">
                  <c:v>118490</c:v>
                </c:pt>
                <c:pt idx="23699">
                  <c:v>118495</c:v>
                </c:pt>
                <c:pt idx="23700">
                  <c:v>118500</c:v>
                </c:pt>
                <c:pt idx="23701">
                  <c:v>118505</c:v>
                </c:pt>
                <c:pt idx="23702">
                  <c:v>118510</c:v>
                </c:pt>
                <c:pt idx="23703">
                  <c:v>118515</c:v>
                </c:pt>
                <c:pt idx="23704">
                  <c:v>118520</c:v>
                </c:pt>
                <c:pt idx="23705">
                  <c:v>118525</c:v>
                </c:pt>
                <c:pt idx="23706">
                  <c:v>118530</c:v>
                </c:pt>
                <c:pt idx="23707">
                  <c:v>118535</c:v>
                </c:pt>
                <c:pt idx="23708">
                  <c:v>118540</c:v>
                </c:pt>
                <c:pt idx="23709">
                  <c:v>118545</c:v>
                </c:pt>
                <c:pt idx="23710">
                  <c:v>118550</c:v>
                </c:pt>
                <c:pt idx="23711">
                  <c:v>118555</c:v>
                </c:pt>
                <c:pt idx="23712">
                  <c:v>118560</c:v>
                </c:pt>
                <c:pt idx="23713">
                  <c:v>118565</c:v>
                </c:pt>
                <c:pt idx="23714">
                  <c:v>118570</c:v>
                </c:pt>
                <c:pt idx="23715">
                  <c:v>118575</c:v>
                </c:pt>
                <c:pt idx="23716">
                  <c:v>118580</c:v>
                </c:pt>
                <c:pt idx="23717">
                  <c:v>118585</c:v>
                </c:pt>
                <c:pt idx="23718">
                  <c:v>118590</c:v>
                </c:pt>
                <c:pt idx="23719">
                  <c:v>118595</c:v>
                </c:pt>
                <c:pt idx="23720">
                  <c:v>118600</c:v>
                </c:pt>
                <c:pt idx="23721">
                  <c:v>118605</c:v>
                </c:pt>
                <c:pt idx="23722">
                  <c:v>118610</c:v>
                </c:pt>
                <c:pt idx="23723">
                  <c:v>118615</c:v>
                </c:pt>
                <c:pt idx="23724">
                  <c:v>118620</c:v>
                </c:pt>
                <c:pt idx="23725">
                  <c:v>118625</c:v>
                </c:pt>
                <c:pt idx="23726">
                  <c:v>118630</c:v>
                </c:pt>
                <c:pt idx="23727">
                  <c:v>118635</c:v>
                </c:pt>
                <c:pt idx="23728">
                  <c:v>118640</c:v>
                </c:pt>
                <c:pt idx="23729">
                  <c:v>118645</c:v>
                </c:pt>
                <c:pt idx="23730">
                  <c:v>118650</c:v>
                </c:pt>
                <c:pt idx="23731">
                  <c:v>118655</c:v>
                </c:pt>
                <c:pt idx="23732">
                  <c:v>118660</c:v>
                </c:pt>
                <c:pt idx="23733">
                  <c:v>118665</c:v>
                </c:pt>
                <c:pt idx="23734">
                  <c:v>118670</c:v>
                </c:pt>
                <c:pt idx="23735">
                  <c:v>118675</c:v>
                </c:pt>
                <c:pt idx="23736">
                  <c:v>118680</c:v>
                </c:pt>
                <c:pt idx="23737">
                  <c:v>118685</c:v>
                </c:pt>
                <c:pt idx="23738">
                  <c:v>118690</c:v>
                </c:pt>
                <c:pt idx="23739">
                  <c:v>118695</c:v>
                </c:pt>
                <c:pt idx="23740">
                  <c:v>118700</c:v>
                </c:pt>
                <c:pt idx="23741">
                  <c:v>118705</c:v>
                </c:pt>
                <c:pt idx="23742">
                  <c:v>118710</c:v>
                </c:pt>
                <c:pt idx="23743">
                  <c:v>118715</c:v>
                </c:pt>
                <c:pt idx="23744">
                  <c:v>118720</c:v>
                </c:pt>
                <c:pt idx="23745">
                  <c:v>118725</c:v>
                </c:pt>
                <c:pt idx="23746">
                  <c:v>118730</c:v>
                </c:pt>
                <c:pt idx="23747">
                  <c:v>118735</c:v>
                </c:pt>
                <c:pt idx="23748">
                  <c:v>118740</c:v>
                </c:pt>
                <c:pt idx="23749">
                  <c:v>118745</c:v>
                </c:pt>
                <c:pt idx="23750">
                  <c:v>118750</c:v>
                </c:pt>
                <c:pt idx="23751">
                  <c:v>118755</c:v>
                </c:pt>
                <c:pt idx="23752">
                  <c:v>118760</c:v>
                </c:pt>
                <c:pt idx="23753">
                  <c:v>118765</c:v>
                </c:pt>
                <c:pt idx="23754">
                  <c:v>118770</c:v>
                </c:pt>
                <c:pt idx="23755">
                  <c:v>118775</c:v>
                </c:pt>
                <c:pt idx="23756">
                  <c:v>118780</c:v>
                </c:pt>
                <c:pt idx="23757">
                  <c:v>118785</c:v>
                </c:pt>
                <c:pt idx="23758">
                  <c:v>118790</c:v>
                </c:pt>
                <c:pt idx="23759">
                  <c:v>118795</c:v>
                </c:pt>
                <c:pt idx="23760">
                  <c:v>118800</c:v>
                </c:pt>
                <c:pt idx="23761">
                  <c:v>118805</c:v>
                </c:pt>
                <c:pt idx="23762">
                  <c:v>118810</c:v>
                </c:pt>
                <c:pt idx="23763">
                  <c:v>118815</c:v>
                </c:pt>
                <c:pt idx="23764">
                  <c:v>118820</c:v>
                </c:pt>
                <c:pt idx="23765">
                  <c:v>118825</c:v>
                </c:pt>
                <c:pt idx="23766">
                  <c:v>118830</c:v>
                </c:pt>
                <c:pt idx="23767">
                  <c:v>118835</c:v>
                </c:pt>
                <c:pt idx="23768">
                  <c:v>118840</c:v>
                </c:pt>
                <c:pt idx="23769">
                  <c:v>118845</c:v>
                </c:pt>
                <c:pt idx="23770">
                  <c:v>118850</c:v>
                </c:pt>
                <c:pt idx="23771">
                  <c:v>118855</c:v>
                </c:pt>
                <c:pt idx="23772">
                  <c:v>118860</c:v>
                </c:pt>
                <c:pt idx="23773">
                  <c:v>118865</c:v>
                </c:pt>
                <c:pt idx="23774">
                  <c:v>118870</c:v>
                </c:pt>
                <c:pt idx="23775">
                  <c:v>118875</c:v>
                </c:pt>
                <c:pt idx="23776">
                  <c:v>118880</c:v>
                </c:pt>
                <c:pt idx="23777">
                  <c:v>118885</c:v>
                </c:pt>
                <c:pt idx="23778">
                  <c:v>118890</c:v>
                </c:pt>
                <c:pt idx="23779">
                  <c:v>118895</c:v>
                </c:pt>
                <c:pt idx="23780">
                  <c:v>118900</c:v>
                </c:pt>
                <c:pt idx="23781">
                  <c:v>118905</c:v>
                </c:pt>
                <c:pt idx="23782">
                  <c:v>118910</c:v>
                </c:pt>
                <c:pt idx="23783">
                  <c:v>118915</c:v>
                </c:pt>
                <c:pt idx="23784">
                  <c:v>118920</c:v>
                </c:pt>
                <c:pt idx="23785">
                  <c:v>118925</c:v>
                </c:pt>
                <c:pt idx="23786">
                  <c:v>118930</c:v>
                </c:pt>
                <c:pt idx="23787">
                  <c:v>118935</c:v>
                </c:pt>
                <c:pt idx="23788">
                  <c:v>118940</c:v>
                </c:pt>
                <c:pt idx="23789">
                  <c:v>118945</c:v>
                </c:pt>
                <c:pt idx="23790">
                  <c:v>118950</c:v>
                </c:pt>
                <c:pt idx="23791">
                  <c:v>118955</c:v>
                </c:pt>
                <c:pt idx="23792">
                  <c:v>118960</c:v>
                </c:pt>
                <c:pt idx="23793">
                  <c:v>118965</c:v>
                </c:pt>
                <c:pt idx="23794">
                  <c:v>118970</c:v>
                </c:pt>
                <c:pt idx="23795">
                  <c:v>118975</c:v>
                </c:pt>
                <c:pt idx="23796">
                  <c:v>118980</c:v>
                </c:pt>
                <c:pt idx="23797">
                  <c:v>118985</c:v>
                </c:pt>
                <c:pt idx="23798">
                  <c:v>118990</c:v>
                </c:pt>
                <c:pt idx="23799">
                  <c:v>118995</c:v>
                </c:pt>
                <c:pt idx="23800">
                  <c:v>119000</c:v>
                </c:pt>
                <c:pt idx="23801">
                  <c:v>119005</c:v>
                </c:pt>
                <c:pt idx="23802">
                  <c:v>119010</c:v>
                </c:pt>
                <c:pt idx="23803">
                  <c:v>119015</c:v>
                </c:pt>
                <c:pt idx="23804">
                  <c:v>119020</c:v>
                </c:pt>
                <c:pt idx="23805">
                  <c:v>119025</c:v>
                </c:pt>
                <c:pt idx="23806">
                  <c:v>119030</c:v>
                </c:pt>
                <c:pt idx="23807">
                  <c:v>119035</c:v>
                </c:pt>
                <c:pt idx="23808">
                  <c:v>119040</c:v>
                </c:pt>
                <c:pt idx="23809">
                  <c:v>119045</c:v>
                </c:pt>
                <c:pt idx="23810">
                  <c:v>119050</c:v>
                </c:pt>
                <c:pt idx="23811">
                  <c:v>119055</c:v>
                </c:pt>
                <c:pt idx="23812">
                  <c:v>119060</c:v>
                </c:pt>
                <c:pt idx="23813">
                  <c:v>119065</c:v>
                </c:pt>
                <c:pt idx="23814">
                  <c:v>119070</c:v>
                </c:pt>
                <c:pt idx="23815">
                  <c:v>119075</c:v>
                </c:pt>
                <c:pt idx="23816">
                  <c:v>119080</c:v>
                </c:pt>
                <c:pt idx="23817">
                  <c:v>119085</c:v>
                </c:pt>
                <c:pt idx="23818">
                  <c:v>119090</c:v>
                </c:pt>
                <c:pt idx="23819">
                  <c:v>119095</c:v>
                </c:pt>
                <c:pt idx="23820">
                  <c:v>119100</c:v>
                </c:pt>
                <c:pt idx="23821">
                  <c:v>119105</c:v>
                </c:pt>
                <c:pt idx="23822">
                  <c:v>119110</c:v>
                </c:pt>
                <c:pt idx="23823">
                  <c:v>119115</c:v>
                </c:pt>
                <c:pt idx="23824">
                  <c:v>119120</c:v>
                </c:pt>
                <c:pt idx="23825">
                  <c:v>119125</c:v>
                </c:pt>
                <c:pt idx="23826">
                  <c:v>119130</c:v>
                </c:pt>
                <c:pt idx="23827">
                  <c:v>119135</c:v>
                </c:pt>
                <c:pt idx="23828">
                  <c:v>119140</c:v>
                </c:pt>
                <c:pt idx="23829">
                  <c:v>119145</c:v>
                </c:pt>
                <c:pt idx="23830">
                  <c:v>119150</c:v>
                </c:pt>
                <c:pt idx="23831">
                  <c:v>119155</c:v>
                </c:pt>
                <c:pt idx="23832">
                  <c:v>119160</c:v>
                </c:pt>
                <c:pt idx="23833">
                  <c:v>119165</c:v>
                </c:pt>
                <c:pt idx="23834">
                  <c:v>119170</c:v>
                </c:pt>
                <c:pt idx="23835">
                  <c:v>119175</c:v>
                </c:pt>
                <c:pt idx="23836">
                  <c:v>119180</c:v>
                </c:pt>
                <c:pt idx="23837">
                  <c:v>119185</c:v>
                </c:pt>
                <c:pt idx="23838">
                  <c:v>119190</c:v>
                </c:pt>
                <c:pt idx="23839">
                  <c:v>119195</c:v>
                </c:pt>
                <c:pt idx="23840">
                  <c:v>119200</c:v>
                </c:pt>
                <c:pt idx="23841">
                  <c:v>119205</c:v>
                </c:pt>
                <c:pt idx="23842">
                  <c:v>119210</c:v>
                </c:pt>
                <c:pt idx="23843">
                  <c:v>119215</c:v>
                </c:pt>
                <c:pt idx="23844">
                  <c:v>119220</c:v>
                </c:pt>
                <c:pt idx="23845">
                  <c:v>119225</c:v>
                </c:pt>
                <c:pt idx="23846">
                  <c:v>119230</c:v>
                </c:pt>
                <c:pt idx="23847">
                  <c:v>119235</c:v>
                </c:pt>
                <c:pt idx="23848">
                  <c:v>119240</c:v>
                </c:pt>
                <c:pt idx="23849">
                  <c:v>119245</c:v>
                </c:pt>
                <c:pt idx="23850">
                  <c:v>119250</c:v>
                </c:pt>
                <c:pt idx="23851">
                  <c:v>119255</c:v>
                </c:pt>
                <c:pt idx="23852">
                  <c:v>119260</c:v>
                </c:pt>
                <c:pt idx="23853">
                  <c:v>119265</c:v>
                </c:pt>
                <c:pt idx="23854">
                  <c:v>119270</c:v>
                </c:pt>
                <c:pt idx="23855">
                  <c:v>119275</c:v>
                </c:pt>
                <c:pt idx="23856">
                  <c:v>119280</c:v>
                </c:pt>
                <c:pt idx="23857">
                  <c:v>119285</c:v>
                </c:pt>
                <c:pt idx="23858">
                  <c:v>119290</c:v>
                </c:pt>
                <c:pt idx="23859">
                  <c:v>119295</c:v>
                </c:pt>
                <c:pt idx="23860">
                  <c:v>119300</c:v>
                </c:pt>
                <c:pt idx="23861">
                  <c:v>119305</c:v>
                </c:pt>
                <c:pt idx="23862">
                  <c:v>119310</c:v>
                </c:pt>
                <c:pt idx="23863">
                  <c:v>119315</c:v>
                </c:pt>
                <c:pt idx="23864">
                  <c:v>119320</c:v>
                </c:pt>
                <c:pt idx="23865">
                  <c:v>119325</c:v>
                </c:pt>
                <c:pt idx="23866">
                  <c:v>119330</c:v>
                </c:pt>
                <c:pt idx="23867">
                  <c:v>119335</c:v>
                </c:pt>
                <c:pt idx="23868">
                  <c:v>119340</c:v>
                </c:pt>
                <c:pt idx="23869">
                  <c:v>119345</c:v>
                </c:pt>
                <c:pt idx="23870">
                  <c:v>119350</c:v>
                </c:pt>
                <c:pt idx="23871">
                  <c:v>119355</c:v>
                </c:pt>
                <c:pt idx="23872">
                  <c:v>119360</c:v>
                </c:pt>
                <c:pt idx="23873">
                  <c:v>119365</c:v>
                </c:pt>
                <c:pt idx="23874">
                  <c:v>119370</c:v>
                </c:pt>
                <c:pt idx="23875">
                  <c:v>119375</c:v>
                </c:pt>
                <c:pt idx="23876">
                  <c:v>119380</c:v>
                </c:pt>
                <c:pt idx="23877">
                  <c:v>119385</c:v>
                </c:pt>
                <c:pt idx="23878">
                  <c:v>119390</c:v>
                </c:pt>
                <c:pt idx="23879">
                  <c:v>119395</c:v>
                </c:pt>
                <c:pt idx="23880">
                  <c:v>119400</c:v>
                </c:pt>
                <c:pt idx="23881">
                  <c:v>119405</c:v>
                </c:pt>
                <c:pt idx="23882">
                  <c:v>119410</c:v>
                </c:pt>
                <c:pt idx="23883">
                  <c:v>119415</c:v>
                </c:pt>
                <c:pt idx="23884">
                  <c:v>119420</c:v>
                </c:pt>
                <c:pt idx="23885">
                  <c:v>119425</c:v>
                </c:pt>
                <c:pt idx="23886">
                  <c:v>119430</c:v>
                </c:pt>
                <c:pt idx="23887">
                  <c:v>119435</c:v>
                </c:pt>
                <c:pt idx="23888">
                  <c:v>119440</c:v>
                </c:pt>
                <c:pt idx="23889">
                  <c:v>119445</c:v>
                </c:pt>
                <c:pt idx="23890">
                  <c:v>119450</c:v>
                </c:pt>
                <c:pt idx="23891">
                  <c:v>119455</c:v>
                </c:pt>
                <c:pt idx="23892">
                  <c:v>119460</c:v>
                </c:pt>
                <c:pt idx="23893">
                  <c:v>119465</c:v>
                </c:pt>
                <c:pt idx="23894">
                  <c:v>119470</c:v>
                </c:pt>
                <c:pt idx="23895">
                  <c:v>119475</c:v>
                </c:pt>
                <c:pt idx="23896">
                  <c:v>119480</c:v>
                </c:pt>
                <c:pt idx="23897">
                  <c:v>119485</c:v>
                </c:pt>
                <c:pt idx="23898">
                  <c:v>119490</c:v>
                </c:pt>
                <c:pt idx="23899">
                  <c:v>119495</c:v>
                </c:pt>
                <c:pt idx="23900">
                  <c:v>119500</c:v>
                </c:pt>
                <c:pt idx="23901">
                  <c:v>119505</c:v>
                </c:pt>
                <c:pt idx="23902">
                  <c:v>119510</c:v>
                </c:pt>
                <c:pt idx="23903">
                  <c:v>119515</c:v>
                </c:pt>
                <c:pt idx="23904">
                  <c:v>119520</c:v>
                </c:pt>
                <c:pt idx="23905">
                  <c:v>119525</c:v>
                </c:pt>
                <c:pt idx="23906">
                  <c:v>119530</c:v>
                </c:pt>
                <c:pt idx="23907">
                  <c:v>119535</c:v>
                </c:pt>
                <c:pt idx="23908">
                  <c:v>119540</c:v>
                </c:pt>
                <c:pt idx="23909">
                  <c:v>119545</c:v>
                </c:pt>
                <c:pt idx="23910">
                  <c:v>119550</c:v>
                </c:pt>
                <c:pt idx="23911">
                  <c:v>119555</c:v>
                </c:pt>
                <c:pt idx="23912">
                  <c:v>119560</c:v>
                </c:pt>
                <c:pt idx="23913">
                  <c:v>119565</c:v>
                </c:pt>
                <c:pt idx="23914">
                  <c:v>119570</c:v>
                </c:pt>
                <c:pt idx="23915">
                  <c:v>119575</c:v>
                </c:pt>
                <c:pt idx="23916">
                  <c:v>119580</c:v>
                </c:pt>
                <c:pt idx="23917">
                  <c:v>119585</c:v>
                </c:pt>
                <c:pt idx="23918">
                  <c:v>119590</c:v>
                </c:pt>
                <c:pt idx="23919">
                  <c:v>119595</c:v>
                </c:pt>
                <c:pt idx="23920">
                  <c:v>119600</c:v>
                </c:pt>
                <c:pt idx="23921">
                  <c:v>119605</c:v>
                </c:pt>
                <c:pt idx="23922">
                  <c:v>119610</c:v>
                </c:pt>
                <c:pt idx="23923">
                  <c:v>119615</c:v>
                </c:pt>
                <c:pt idx="23924">
                  <c:v>119620</c:v>
                </c:pt>
                <c:pt idx="23925">
                  <c:v>119625</c:v>
                </c:pt>
                <c:pt idx="23926">
                  <c:v>119630</c:v>
                </c:pt>
                <c:pt idx="23927">
                  <c:v>119635</c:v>
                </c:pt>
                <c:pt idx="23928">
                  <c:v>119640</c:v>
                </c:pt>
                <c:pt idx="23929">
                  <c:v>119645</c:v>
                </c:pt>
                <c:pt idx="23930">
                  <c:v>119650</c:v>
                </c:pt>
                <c:pt idx="23931">
                  <c:v>119655</c:v>
                </c:pt>
                <c:pt idx="23932">
                  <c:v>119660</c:v>
                </c:pt>
                <c:pt idx="23933">
                  <c:v>119665</c:v>
                </c:pt>
                <c:pt idx="23934">
                  <c:v>119670</c:v>
                </c:pt>
                <c:pt idx="23935">
                  <c:v>119675</c:v>
                </c:pt>
                <c:pt idx="23936">
                  <c:v>119680</c:v>
                </c:pt>
                <c:pt idx="23937">
                  <c:v>119685</c:v>
                </c:pt>
                <c:pt idx="23938">
                  <c:v>119690</c:v>
                </c:pt>
                <c:pt idx="23939">
                  <c:v>119695</c:v>
                </c:pt>
                <c:pt idx="23940">
                  <c:v>119700</c:v>
                </c:pt>
                <c:pt idx="23941">
                  <c:v>119705</c:v>
                </c:pt>
                <c:pt idx="23942">
                  <c:v>119710</c:v>
                </c:pt>
                <c:pt idx="23943">
                  <c:v>119715</c:v>
                </c:pt>
                <c:pt idx="23944">
                  <c:v>119720</c:v>
                </c:pt>
                <c:pt idx="23945">
                  <c:v>119725</c:v>
                </c:pt>
                <c:pt idx="23946">
                  <c:v>119730</c:v>
                </c:pt>
                <c:pt idx="23947">
                  <c:v>119735</c:v>
                </c:pt>
                <c:pt idx="23948">
                  <c:v>119740</c:v>
                </c:pt>
                <c:pt idx="23949">
                  <c:v>119745</c:v>
                </c:pt>
                <c:pt idx="23950">
                  <c:v>119750</c:v>
                </c:pt>
                <c:pt idx="23951">
                  <c:v>119755</c:v>
                </c:pt>
                <c:pt idx="23952">
                  <c:v>119760</c:v>
                </c:pt>
                <c:pt idx="23953">
                  <c:v>119765</c:v>
                </c:pt>
                <c:pt idx="23954">
                  <c:v>119770</c:v>
                </c:pt>
                <c:pt idx="23955">
                  <c:v>119775</c:v>
                </c:pt>
                <c:pt idx="23956">
                  <c:v>119780</c:v>
                </c:pt>
                <c:pt idx="23957">
                  <c:v>119785</c:v>
                </c:pt>
                <c:pt idx="23958">
                  <c:v>119790</c:v>
                </c:pt>
                <c:pt idx="23959">
                  <c:v>119795</c:v>
                </c:pt>
                <c:pt idx="23960">
                  <c:v>119800</c:v>
                </c:pt>
                <c:pt idx="23961">
                  <c:v>119805</c:v>
                </c:pt>
                <c:pt idx="23962">
                  <c:v>119810</c:v>
                </c:pt>
                <c:pt idx="23963">
                  <c:v>119815</c:v>
                </c:pt>
                <c:pt idx="23964">
                  <c:v>119820</c:v>
                </c:pt>
                <c:pt idx="23965">
                  <c:v>119825</c:v>
                </c:pt>
                <c:pt idx="23966">
                  <c:v>119830</c:v>
                </c:pt>
                <c:pt idx="23967">
                  <c:v>119835</c:v>
                </c:pt>
                <c:pt idx="23968">
                  <c:v>119840</c:v>
                </c:pt>
                <c:pt idx="23969">
                  <c:v>119845</c:v>
                </c:pt>
                <c:pt idx="23970">
                  <c:v>119850</c:v>
                </c:pt>
                <c:pt idx="23971">
                  <c:v>119855</c:v>
                </c:pt>
                <c:pt idx="23972">
                  <c:v>119860</c:v>
                </c:pt>
                <c:pt idx="23973">
                  <c:v>119865</c:v>
                </c:pt>
                <c:pt idx="23974">
                  <c:v>119870</c:v>
                </c:pt>
                <c:pt idx="23975">
                  <c:v>119875</c:v>
                </c:pt>
                <c:pt idx="23976">
                  <c:v>119880</c:v>
                </c:pt>
                <c:pt idx="23977">
                  <c:v>119885</c:v>
                </c:pt>
                <c:pt idx="23978">
                  <c:v>119890</c:v>
                </c:pt>
                <c:pt idx="23979">
                  <c:v>119895</c:v>
                </c:pt>
                <c:pt idx="23980">
                  <c:v>119900</c:v>
                </c:pt>
                <c:pt idx="23981">
                  <c:v>119905</c:v>
                </c:pt>
                <c:pt idx="23982">
                  <c:v>119910</c:v>
                </c:pt>
                <c:pt idx="23983">
                  <c:v>119915</c:v>
                </c:pt>
                <c:pt idx="23984">
                  <c:v>119920</c:v>
                </c:pt>
                <c:pt idx="23985">
                  <c:v>119925</c:v>
                </c:pt>
                <c:pt idx="23986">
                  <c:v>119930</c:v>
                </c:pt>
                <c:pt idx="23987">
                  <c:v>119935</c:v>
                </c:pt>
                <c:pt idx="23988">
                  <c:v>119940</c:v>
                </c:pt>
                <c:pt idx="23989">
                  <c:v>119945</c:v>
                </c:pt>
                <c:pt idx="23990">
                  <c:v>119950</c:v>
                </c:pt>
                <c:pt idx="23991">
                  <c:v>119955</c:v>
                </c:pt>
                <c:pt idx="23992">
                  <c:v>119960</c:v>
                </c:pt>
                <c:pt idx="23993">
                  <c:v>119965</c:v>
                </c:pt>
                <c:pt idx="23994">
                  <c:v>119970</c:v>
                </c:pt>
                <c:pt idx="23995">
                  <c:v>119975</c:v>
                </c:pt>
                <c:pt idx="23996">
                  <c:v>119980</c:v>
                </c:pt>
                <c:pt idx="23997">
                  <c:v>119985</c:v>
                </c:pt>
                <c:pt idx="23998">
                  <c:v>119990</c:v>
                </c:pt>
                <c:pt idx="23999">
                  <c:v>119995</c:v>
                </c:pt>
                <c:pt idx="24000">
                  <c:v>120000</c:v>
                </c:pt>
                <c:pt idx="24001">
                  <c:v>120005</c:v>
                </c:pt>
                <c:pt idx="24002">
                  <c:v>120010</c:v>
                </c:pt>
                <c:pt idx="24003">
                  <c:v>120015</c:v>
                </c:pt>
                <c:pt idx="24004">
                  <c:v>120020</c:v>
                </c:pt>
                <c:pt idx="24005">
                  <c:v>120025</c:v>
                </c:pt>
                <c:pt idx="24006">
                  <c:v>120030</c:v>
                </c:pt>
                <c:pt idx="24007">
                  <c:v>120035</c:v>
                </c:pt>
                <c:pt idx="24008">
                  <c:v>120040</c:v>
                </c:pt>
                <c:pt idx="24009">
                  <c:v>120045</c:v>
                </c:pt>
                <c:pt idx="24010">
                  <c:v>120050</c:v>
                </c:pt>
                <c:pt idx="24011">
                  <c:v>120055</c:v>
                </c:pt>
                <c:pt idx="24012">
                  <c:v>120060</c:v>
                </c:pt>
                <c:pt idx="24013">
                  <c:v>120065</c:v>
                </c:pt>
                <c:pt idx="24014">
                  <c:v>120070</c:v>
                </c:pt>
                <c:pt idx="24015">
                  <c:v>120075</c:v>
                </c:pt>
                <c:pt idx="24016">
                  <c:v>120080</c:v>
                </c:pt>
                <c:pt idx="24017">
                  <c:v>120085</c:v>
                </c:pt>
                <c:pt idx="24018">
                  <c:v>120090</c:v>
                </c:pt>
                <c:pt idx="24019">
                  <c:v>120095</c:v>
                </c:pt>
                <c:pt idx="24020">
                  <c:v>120100</c:v>
                </c:pt>
                <c:pt idx="24021">
                  <c:v>120105</c:v>
                </c:pt>
                <c:pt idx="24022">
                  <c:v>120110</c:v>
                </c:pt>
                <c:pt idx="24023">
                  <c:v>120115</c:v>
                </c:pt>
                <c:pt idx="24024">
                  <c:v>120120</c:v>
                </c:pt>
                <c:pt idx="24025">
                  <c:v>120125</c:v>
                </c:pt>
                <c:pt idx="24026">
                  <c:v>120130</c:v>
                </c:pt>
                <c:pt idx="24027">
                  <c:v>120135</c:v>
                </c:pt>
                <c:pt idx="24028">
                  <c:v>120140</c:v>
                </c:pt>
                <c:pt idx="24029">
                  <c:v>120145</c:v>
                </c:pt>
                <c:pt idx="24030">
                  <c:v>120150</c:v>
                </c:pt>
                <c:pt idx="24031">
                  <c:v>120155</c:v>
                </c:pt>
                <c:pt idx="24032">
                  <c:v>120160</c:v>
                </c:pt>
                <c:pt idx="24033">
                  <c:v>120165</c:v>
                </c:pt>
                <c:pt idx="24034">
                  <c:v>120170</c:v>
                </c:pt>
                <c:pt idx="24035">
                  <c:v>120175</c:v>
                </c:pt>
                <c:pt idx="24036">
                  <c:v>120180</c:v>
                </c:pt>
                <c:pt idx="24037">
                  <c:v>120185</c:v>
                </c:pt>
                <c:pt idx="24038">
                  <c:v>120190</c:v>
                </c:pt>
                <c:pt idx="24039">
                  <c:v>120195</c:v>
                </c:pt>
                <c:pt idx="24040">
                  <c:v>120200</c:v>
                </c:pt>
                <c:pt idx="24041">
                  <c:v>120205</c:v>
                </c:pt>
                <c:pt idx="24042">
                  <c:v>120210</c:v>
                </c:pt>
                <c:pt idx="24043">
                  <c:v>120215</c:v>
                </c:pt>
                <c:pt idx="24044">
                  <c:v>120220</c:v>
                </c:pt>
                <c:pt idx="24045">
                  <c:v>120225</c:v>
                </c:pt>
                <c:pt idx="24046">
                  <c:v>120230</c:v>
                </c:pt>
                <c:pt idx="24047">
                  <c:v>120235</c:v>
                </c:pt>
                <c:pt idx="24048">
                  <c:v>120240</c:v>
                </c:pt>
                <c:pt idx="24049">
                  <c:v>120245</c:v>
                </c:pt>
                <c:pt idx="24050">
                  <c:v>120250</c:v>
                </c:pt>
                <c:pt idx="24051">
                  <c:v>120255</c:v>
                </c:pt>
                <c:pt idx="24052">
                  <c:v>120260</c:v>
                </c:pt>
                <c:pt idx="24053">
                  <c:v>120265</c:v>
                </c:pt>
                <c:pt idx="24054">
                  <c:v>120270</c:v>
                </c:pt>
                <c:pt idx="24055">
                  <c:v>120275</c:v>
                </c:pt>
                <c:pt idx="24056">
                  <c:v>120280</c:v>
                </c:pt>
                <c:pt idx="24057">
                  <c:v>120285</c:v>
                </c:pt>
                <c:pt idx="24058">
                  <c:v>120290</c:v>
                </c:pt>
                <c:pt idx="24059">
                  <c:v>120295</c:v>
                </c:pt>
                <c:pt idx="24060">
                  <c:v>120300</c:v>
                </c:pt>
                <c:pt idx="24061">
                  <c:v>120305</c:v>
                </c:pt>
                <c:pt idx="24062">
                  <c:v>120310</c:v>
                </c:pt>
                <c:pt idx="24063">
                  <c:v>120315</c:v>
                </c:pt>
                <c:pt idx="24064">
                  <c:v>120320</c:v>
                </c:pt>
                <c:pt idx="24065">
                  <c:v>120325</c:v>
                </c:pt>
                <c:pt idx="24066">
                  <c:v>120330</c:v>
                </c:pt>
                <c:pt idx="24067">
                  <c:v>120335</c:v>
                </c:pt>
                <c:pt idx="24068">
                  <c:v>120340</c:v>
                </c:pt>
                <c:pt idx="24069">
                  <c:v>120345</c:v>
                </c:pt>
                <c:pt idx="24070">
                  <c:v>120350</c:v>
                </c:pt>
                <c:pt idx="24071">
                  <c:v>120355</c:v>
                </c:pt>
                <c:pt idx="24072">
                  <c:v>120360</c:v>
                </c:pt>
                <c:pt idx="24073">
                  <c:v>120365</c:v>
                </c:pt>
                <c:pt idx="24074">
                  <c:v>120370</c:v>
                </c:pt>
                <c:pt idx="24075">
                  <c:v>120375</c:v>
                </c:pt>
                <c:pt idx="24076">
                  <c:v>120380</c:v>
                </c:pt>
                <c:pt idx="24077">
                  <c:v>120385</c:v>
                </c:pt>
                <c:pt idx="24078">
                  <c:v>120390</c:v>
                </c:pt>
                <c:pt idx="24079">
                  <c:v>120395</c:v>
                </c:pt>
                <c:pt idx="24080">
                  <c:v>120400</c:v>
                </c:pt>
                <c:pt idx="24081">
                  <c:v>120405</c:v>
                </c:pt>
                <c:pt idx="24082">
                  <c:v>120410</c:v>
                </c:pt>
                <c:pt idx="24083">
                  <c:v>120415</c:v>
                </c:pt>
                <c:pt idx="24084">
                  <c:v>120420</c:v>
                </c:pt>
                <c:pt idx="24085">
                  <c:v>120425</c:v>
                </c:pt>
                <c:pt idx="24086">
                  <c:v>120430</c:v>
                </c:pt>
                <c:pt idx="24087">
                  <c:v>120435</c:v>
                </c:pt>
                <c:pt idx="24088">
                  <c:v>120440</c:v>
                </c:pt>
                <c:pt idx="24089">
                  <c:v>120445</c:v>
                </c:pt>
                <c:pt idx="24090">
                  <c:v>120450</c:v>
                </c:pt>
                <c:pt idx="24091">
                  <c:v>120455</c:v>
                </c:pt>
                <c:pt idx="24092">
                  <c:v>120460</c:v>
                </c:pt>
                <c:pt idx="24093">
                  <c:v>120465</c:v>
                </c:pt>
                <c:pt idx="24094">
                  <c:v>120470</c:v>
                </c:pt>
                <c:pt idx="24095">
                  <c:v>120475</c:v>
                </c:pt>
                <c:pt idx="24096">
                  <c:v>120480</c:v>
                </c:pt>
                <c:pt idx="24097">
                  <c:v>120485</c:v>
                </c:pt>
                <c:pt idx="24098">
                  <c:v>120490</c:v>
                </c:pt>
                <c:pt idx="24099">
                  <c:v>120495</c:v>
                </c:pt>
                <c:pt idx="24100">
                  <c:v>120500</c:v>
                </c:pt>
                <c:pt idx="24101">
                  <c:v>120505</c:v>
                </c:pt>
                <c:pt idx="24102">
                  <c:v>120510</c:v>
                </c:pt>
                <c:pt idx="24103">
                  <c:v>120515</c:v>
                </c:pt>
                <c:pt idx="24104">
                  <c:v>120520</c:v>
                </c:pt>
                <c:pt idx="24105">
                  <c:v>120525</c:v>
                </c:pt>
                <c:pt idx="24106">
                  <c:v>120530</c:v>
                </c:pt>
                <c:pt idx="24107">
                  <c:v>120535</c:v>
                </c:pt>
                <c:pt idx="24108">
                  <c:v>120540</c:v>
                </c:pt>
                <c:pt idx="24109">
                  <c:v>120545</c:v>
                </c:pt>
                <c:pt idx="24110">
                  <c:v>120550</c:v>
                </c:pt>
                <c:pt idx="24111">
                  <c:v>120555</c:v>
                </c:pt>
                <c:pt idx="24112">
                  <c:v>120560</c:v>
                </c:pt>
                <c:pt idx="24113">
                  <c:v>120565</c:v>
                </c:pt>
                <c:pt idx="24114">
                  <c:v>120570</c:v>
                </c:pt>
                <c:pt idx="24115">
                  <c:v>120575</c:v>
                </c:pt>
                <c:pt idx="24116">
                  <c:v>120580</c:v>
                </c:pt>
                <c:pt idx="24117">
                  <c:v>120585</c:v>
                </c:pt>
                <c:pt idx="24118">
                  <c:v>120590</c:v>
                </c:pt>
                <c:pt idx="24119">
                  <c:v>120595</c:v>
                </c:pt>
                <c:pt idx="24120">
                  <c:v>120600</c:v>
                </c:pt>
                <c:pt idx="24121">
                  <c:v>120605</c:v>
                </c:pt>
                <c:pt idx="24122">
                  <c:v>120610</c:v>
                </c:pt>
                <c:pt idx="24123">
                  <c:v>120615</c:v>
                </c:pt>
                <c:pt idx="24124">
                  <c:v>120620</c:v>
                </c:pt>
                <c:pt idx="24125">
                  <c:v>120625</c:v>
                </c:pt>
                <c:pt idx="24126">
                  <c:v>120630</c:v>
                </c:pt>
                <c:pt idx="24127">
                  <c:v>120635</c:v>
                </c:pt>
                <c:pt idx="24128">
                  <c:v>120640</c:v>
                </c:pt>
                <c:pt idx="24129">
                  <c:v>120645</c:v>
                </c:pt>
                <c:pt idx="24130">
                  <c:v>120650</c:v>
                </c:pt>
                <c:pt idx="24131">
                  <c:v>120655</c:v>
                </c:pt>
                <c:pt idx="24132">
                  <c:v>120660</c:v>
                </c:pt>
                <c:pt idx="24133">
                  <c:v>120665</c:v>
                </c:pt>
                <c:pt idx="24134">
                  <c:v>120670</c:v>
                </c:pt>
                <c:pt idx="24135">
                  <c:v>120675</c:v>
                </c:pt>
                <c:pt idx="24136">
                  <c:v>120680</c:v>
                </c:pt>
                <c:pt idx="24137">
                  <c:v>120685</c:v>
                </c:pt>
                <c:pt idx="24138">
                  <c:v>120690</c:v>
                </c:pt>
                <c:pt idx="24139">
                  <c:v>120695</c:v>
                </c:pt>
                <c:pt idx="24140">
                  <c:v>120700</c:v>
                </c:pt>
                <c:pt idx="24141">
                  <c:v>120705</c:v>
                </c:pt>
                <c:pt idx="24142">
                  <c:v>120710</c:v>
                </c:pt>
                <c:pt idx="24143">
                  <c:v>120715</c:v>
                </c:pt>
                <c:pt idx="24144">
                  <c:v>120720</c:v>
                </c:pt>
                <c:pt idx="24145">
                  <c:v>120725</c:v>
                </c:pt>
                <c:pt idx="24146">
                  <c:v>120730</c:v>
                </c:pt>
                <c:pt idx="24147">
                  <c:v>120735</c:v>
                </c:pt>
                <c:pt idx="24148">
                  <c:v>120740</c:v>
                </c:pt>
                <c:pt idx="24149">
                  <c:v>120745</c:v>
                </c:pt>
                <c:pt idx="24150">
                  <c:v>120750</c:v>
                </c:pt>
                <c:pt idx="24151">
                  <c:v>120755</c:v>
                </c:pt>
                <c:pt idx="24152">
                  <c:v>120760</c:v>
                </c:pt>
                <c:pt idx="24153">
                  <c:v>120765</c:v>
                </c:pt>
                <c:pt idx="24154">
                  <c:v>120770</c:v>
                </c:pt>
                <c:pt idx="24155">
                  <c:v>120775</c:v>
                </c:pt>
                <c:pt idx="24156">
                  <c:v>120780</c:v>
                </c:pt>
                <c:pt idx="24157">
                  <c:v>120785</c:v>
                </c:pt>
                <c:pt idx="24158">
                  <c:v>120790</c:v>
                </c:pt>
                <c:pt idx="24159">
                  <c:v>120795</c:v>
                </c:pt>
                <c:pt idx="24160">
                  <c:v>120800</c:v>
                </c:pt>
                <c:pt idx="24161">
                  <c:v>120805</c:v>
                </c:pt>
                <c:pt idx="24162">
                  <c:v>120810</c:v>
                </c:pt>
                <c:pt idx="24163">
                  <c:v>120815</c:v>
                </c:pt>
                <c:pt idx="24164">
                  <c:v>120820</c:v>
                </c:pt>
                <c:pt idx="24165">
                  <c:v>120825</c:v>
                </c:pt>
                <c:pt idx="24166">
                  <c:v>120830</c:v>
                </c:pt>
                <c:pt idx="24167">
                  <c:v>120835</c:v>
                </c:pt>
                <c:pt idx="24168">
                  <c:v>120840</c:v>
                </c:pt>
                <c:pt idx="24169">
                  <c:v>120845</c:v>
                </c:pt>
                <c:pt idx="24170">
                  <c:v>120850</c:v>
                </c:pt>
                <c:pt idx="24171">
                  <c:v>120855</c:v>
                </c:pt>
                <c:pt idx="24172">
                  <c:v>120860</c:v>
                </c:pt>
                <c:pt idx="24173">
                  <c:v>120865</c:v>
                </c:pt>
                <c:pt idx="24174">
                  <c:v>120870</c:v>
                </c:pt>
                <c:pt idx="24175">
                  <c:v>120875</c:v>
                </c:pt>
                <c:pt idx="24176">
                  <c:v>120880</c:v>
                </c:pt>
                <c:pt idx="24177">
                  <c:v>120885</c:v>
                </c:pt>
                <c:pt idx="24178">
                  <c:v>120890</c:v>
                </c:pt>
                <c:pt idx="24179">
                  <c:v>120895</c:v>
                </c:pt>
                <c:pt idx="24180">
                  <c:v>120900</c:v>
                </c:pt>
                <c:pt idx="24181">
                  <c:v>120905</c:v>
                </c:pt>
                <c:pt idx="24182">
                  <c:v>120910</c:v>
                </c:pt>
                <c:pt idx="24183">
                  <c:v>120915</c:v>
                </c:pt>
                <c:pt idx="24184">
                  <c:v>120920</c:v>
                </c:pt>
                <c:pt idx="24185">
                  <c:v>120925</c:v>
                </c:pt>
                <c:pt idx="24186">
                  <c:v>120930</c:v>
                </c:pt>
                <c:pt idx="24187">
                  <c:v>120935</c:v>
                </c:pt>
                <c:pt idx="24188">
                  <c:v>120940</c:v>
                </c:pt>
                <c:pt idx="24189">
                  <c:v>120945</c:v>
                </c:pt>
                <c:pt idx="24190">
                  <c:v>120950</c:v>
                </c:pt>
                <c:pt idx="24191">
                  <c:v>120955</c:v>
                </c:pt>
                <c:pt idx="24192">
                  <c:v>120960</c:v>
                </c:pt>
                <c:pt idx="24193">
                  <c:v>120965</c:v>
                </c:pt>
                <c:pt idx="24194">
                  <c:v>120970</c:v>
                </c:pt>
                <c:pt idx="24195">
                  <c:v>120975</c:v>
                </c:pt>
                <c:pt idx="24196">
                  <c:v>120980</c:v>
                </c:pt>
                <c:pt idx="24197">
                  <c:v>120985</c:v>
                </c:pt>
                <c:pt idx="24198">
                  <c:v>120990</c:v>
                </c:pt>
                <c:pt idx="24199">
                  <c:v>120995</c:v>
                </c:pt>
                <c:pt idx="24200">
                  <c:v>121000</c:v>
                </c:pt>
                <c:pt idx="24201">
                  <c:v>121005</c:v>
                </c:pt>
                <c:pt idx="24202">
                  <c:v>121010</c:v>
                </c:pt>
                <c:pt idx="24203">
                  <c:v>121015</c:v>
                </c:pt>
                <c:pt idx="24204">
                  <c:v>121020</c:v>
                </c:pt>
                <c:pt idx="24205">
                  <c:v>121025</c:v>
                </c:pt>
                <c:pt idx="24206">
                  <c:v>121030</c:v>
                </c:pt>
                <c:pt idx="24207">
                  <c:v>121035</c:v>
                </c:pt>
                <c:pt idx="24208">
                  <c:v>121040</c:v>
                </c:pt>
                <c:pt idx="24209">
                  <c:v>121045</c:v>
                </c:pt>
                <c:pt idx="24210">
                  <c:v>121050</c:v>
                </c:pt>
                <c:pt idx="24211">
                  <c:v>121055</c:v>
                </c:pt>
                <c:pt idx="24212">
                  <c:v>121060</c:v>
                </c:pt>
                <c:pt idx="24213">
                  <c:v>121065</c:v>
                </c:pt>
                <c:pt idx="24214">
                  <c:v>121070</c:v>
                </c:pt>
                <c:pt idx="24215">
                  <c:v>121075</c:v>
                </c:pt>
                <c:pt idx="24216">
                  <c:v>121080</c:v>
                </c:pt>
                <c:pt idx="24217">
                  <c:v>121085</c:v>
                </c:pt>
                <c:pt idx="24218">
                  <c:v>121090</c:v>
                </c:pt>
                <c:pt idx="24219">
                  <c:v>121095</c:v>
                </c:pt>
                <c:pt idx="24220">
                  <c:v>121100</c:v>
                </c:pt>
                <c:pt idx="24221">
                  <c:v>121105</c:v>
                </c:pt>
                <c:pt idx="24222">
                  <c:v>121110</c:v>
                </c:pt>
                <c:pt idx="24223">
                  <c:v>121115</c:v>
                </c:pt>
                <c:pt idx="24224">
                  <c:v>121120</c:v>
                </c:pt>
                <c:pt idx="24225">
                  <c:v>121125</c:v>
                </c:pt>
                <c:pt idx="24226">
                  <c:v>121130</c:v>
                </c:pt>
                <c:pt idx="24227">
                  <c:v>121135</c:v>
                </c:pt>
                <c:pt idx="24228">
                  <c:v>121140</c:v>
                </c:pt>
                <c:pt idx="24229">
                  <c:v>121145</c:v>
                </c:pt>
                <c:pt idx="24230">
                  <c:v>121150</c:v>
                </c:pt>
                <c:pt idx="24231">
                  <c:v>121155</c:v>
                </c:pt>
                <c:pt idx="24232">
                  <c:v>121160</c:v>
                </c:pt>
                <c:pt idx="24233">
                  <c:v>121165</c:v>
                </c:pt>
                <c:pt idx="24234">
                  <c:v>121170</c:v>
                </c:pt>
                <c:pt idx="24235">
                  <c:v>121175</c:v>
                </c:pt>
                <c:pt idx="24236">
                  <c:v>121180</c:v>
                </c:pt>
                <c:pt idx="24237">
                  <c:v>121185</c:v>
                </c:pt>
                <c:pt idx="24238">
                  <c:v>121190</c:v>
                </c:pt>
                <c:pt idx="24239">
                  <c:v>121195</c:v>
                </c:pt>
                <c:pt idx="24240">
                  <c:v>121200</c:v>
                </c:pt>
                <c:pt idx="24241">
                  <c:v>121205</c:v>
                </c:pt>
                <c:pt idx="24242">
                  <c:v>121210</c:v>
                </c:pt>
                <c:pt idx="24243">
                  <c:v>121215</c:v>
                </c:pt>
                <c:pt idx="24244">
                  <c:v>121220</c:v>
                </c:pt>
                <c:pt idx="24245">
                  <c:v>121225</c:v>
                </c:pt>
                <c:pt idx="24246">
                  <c:v>121230</c:v>
                </c:pt>
                <c:pt idx="24247">
                  <c:v>121235</c:v>
                </c:pt>
                <c:pt idx="24248">
                  <c:v>121240</c:v>
                </c:pt>
                <c:pt idx="24249">
                  <c:v>121245</c:v>
                </c:pt>
                <c:pt idx="24250">
                  <c:v>121250</c:v>
                </c:pt>
                <c:pt idx="24251">
                  <c:v>121255</c:v>
                </c:pt>
                <c:pt idx="24252">
                  <c:v>121260</c:v>
                </c:pt>
                <c:pt idx="24253">
                  <c:v>121265</c:v>
                </c:pt>
                <c:pt idx="24254">
                  <c:v>121270</c:v>
                </c:pt>
                <c:pt idx="24255">
                  <c:v>121275</c:v>
                </c:pt>
                <c:pt idx="24256">
                  <c:v>121280</c:v>
                </c:pt>
                <c:pt idx="24257">
                  <c:v>121285</c:v>
                </c:pt>
                <c:pt idx="24258">
                  <c:v>121290</c:v>
                </c:pt>
                <c:pt idx="24259">
                  <c:v>121295</c:v>
                </c:pt>
                <c:pt idx="24260">
                  <c:v>121300</c:v>
                </c:pt>
                <c:pt idx="24261">
                  <c:v>121305</c:v>
                </c:pt>
                <c:pt idx="24262">
                  <c:v>121310</c:v>
                </c:pt>
                <c:pt idx="24263">
                  <c:v>121315</c:v>
                </c:pt>
                <c:pt idx="24264">
                  <c:v>121320</c:v>
                </c:pt>
                <c:pt idx="24265">
                  <c:v>121325</c:v>
                </c:pt>
                <c:pt idx="24266">
                  <c:v>121330</c:v>
                </c:pt>
                <c:pt idx="24267">
                  <c:v>121335</c:v>
                </c:pt>
                <c:pt idx="24268">
                  <c:v>121340</c:v>
                </c:pt>
                <c:pt idx="24269">
                  <c:v>121345</c:v>
                </c:pt>
                <c:pt idx="24270">
                  <c:v>121350</c:v>
                </c:pt>
                <c:pt idx="24271">
                  <c:v>121355</c:v>
                </c:pt>
                <c:pt idx="24272">
                  <c:v>121360</c:v>
                </c:pt>
                <c:pt idx="24273">
                  <c:v>121365</c:v>
                </c:pt>
                <c:pt idx="24274">
                  <c:v>121370</c:v>
                </c:pt>
                <c:pt idx="24275">
                  <c:v>121375</c:v>
                </c:pt>
                <c:pt idx="24276">
                  <c:v>121380</c:v>
                </c:pt>
                <c:pt idx="24277">
                  <c:v>121385</c:v>
                </c:pt>
                <c:pt idx="24278">
                  <c:v>121390</c:v>
                </c:pt>
                <c:pt idx="24279">
                  <c:v>121395</c:v>
                </c:pt>
                <c:pt idx="24280">
                  <c:v>121400</c:v>
                </c:pt>
                <c:pt idx="24281">
                  <c:v>121405</c:v>
                </c:pt>
                <c:pt idx="24282">
                  <c:v>121410</c:v>
                </c:pt>
                <c:pt idx="24283">
                  <c:v>121415</c:v>
                </c:pt>
                <c:pt idx="24284">
                  <c:v>121420</c:v>
                </c:pt>
                <c:pt idx="24285">
                  <c:v>121425</c:v>
                </c:pt>
                <c:pt idx="24286">
                  <c:v>121430</c:v>
                </c:pt>
                <c:pt idx="24287">
                  <c:v>121435</c:v>
                </c:pt>
                <c:pt idx="24288">
                  <c:v>121440</c:v>
                </c:pt>
                <c:pt idx="24289">
                  <c:v>121445</c:v>
                </c:pt>
                <c:pt idx="24290">
                  <c:v>121450</c:v>
                </c:pt>
                <c:pt idx="24291">
                  <c:v>121455</c:v>
                </c:pt>
                <c:pt idx="24292">
                  <c:v>121460</c:v>
                </c:pt>
                <c:pt idx="24293">
                  <c:v>121465</c:v>
                </c:pt>
                <c:pt idx="24294">
                  <c:v>121470</c:v>
                </c:pt>
                <c:pt idx="24295">
                  <c:v>121475</c:v>
                </c:pt>
                <c:pt idx="24296">
                  <c:v>121480</c:v>
                </c:pt>
                <c:pt idx="24297">
                  <c:v>121485</c:v>
                </c:pt>
                <c:pt idx="24298">
                  <c:v>121490</c:v>
                </c:pt>
                <c:pt idx="24299">
                  <c:v>121495</c:v>
                </c:pt>
                <c:pt idx="24300">
                  <c:v>121500</c:v>
                </c:pt>
                <c:pt idx="24301">
                  <c:v>121505</c:v>
                </c:pt>
                <c:pt idx="24302">
                  <c:v>121510</c:v>
                </c:pt>
                <c:pt idx="24303">
                  <c:v>121515</c:v>
                </c:pt>
                <c:pt idx="24304">
                  <c:v>121520</c:v>
                </c:pt>
                <c:pt idx="24305">
                  <c:v>121525</c:v>
                </c:pt>
                <c:pt idx="24306">
                  <c:v>121530</c:v>
                </c:pt>
                <c:pt idx="24307">
                  <c:v>121535</c:v>
                </c:pt>
                <c:pt idx="24308">
                  <c:v>121540</c:v>
                </c:pt>
                <c:pt idx="24309">
                  <c:v>121545</c:v>
                </c:pt>
                <c:pt idx="24310">
                  <c:v>121550</c:v>
                </c:pt>
                <c:pt idx="24311">
                  <c:v>121555</c:v>
                </c:pt>
                <c:pt idx="24312">
                  <c:v>121560</c:v>
                </c:pt>
                <c:pt idx="24313">
                  <c:v>121565</c:v>
                </c:pt>
                <c:pt idx="24314">
                  <c:v>121570</c:v>
                </c:pt>
                <c:pt idx="24315">
                  <c:v>121575</c:v>
                </c:pt>
                <c:pt idx="24316">
                  <c:v>121580</c:v>
                </c:pt>
                <c:pt idx="24317">
                  <c:v>121585</c:v>
                </c:pt>
                <c:pt idx="24318">
                  <c:v>121590</c:v>
                </c:pt>
                <c:pt idx="24319">
                  <c:v>121595</c:v>
                </c:pt>
                <c:pt idx="24320">
                  <c:v>121600</c:v>
                </c:pt>
                <c:pt idx="24321">
                  <c:v>121605</c:v>
                </c:pt>
                <c:pt idx="24322">
                  <c:v>121610</c:v>
                </c:pt>
                <c:pt idx="24323">
                  <c:v>121615</c:v>
                </c:pt>
                <c:pt idx="24324">
                  <c:v>121620</c:v>
                </c:pt>
                <c:pt idx="24325">
                  <c:v>121625</c:v>
                </c:pt>
                <c:pt idx="24326">
                  <c:v>121630</c:v>
                </c:pt>
                <c:pt idx="24327">
                  <c:v>121635</c:v>
                </c:pt>
                <c:pt idx="24328">
                  <c:v>121640</c:v>
                </c:pt>
                <c:pt idx="24329">
                  <c:v>121645</c:v>
                </c:pt>
                <c:pt idx="24330">
                  <c:v>121650</c:v>
                </c:pt>
                <c:pt idx="24331">
                  <c:v>121655</c:v>
                </c:pt>
                <c:pt idx="24332">
                  <c:v>121660</c:v>
                </c:pt>
                <c:pt idx="24333">
                  <c:v>121665</c:v>
                </c:pt>
                <c:pt idx="24334">
                  <c:v>121670</c:v>
                </c:pt>
                <c:pt idx="24335">
                  <c:v>121675</c:v>
                </c:pt>
                <c:pt idx="24336">
                  <c:v>121680</c:v>
                </c:pt>
                <c:pt idx="24337">
                  <c:v>121685</c:v>
                </c:pt>
                <c:pt idx="24338">
                  <c:v>121690</c:v>
                </c:pt>
                <c:pt idx="24339">
                  <c:v>121695</c:v>
                </c:pt>
                <c:pt idx="24340">
                  <c:v>121700</c:v>
                </c:pt>
                <c:pt idx="24341">
                  <c:v>121705</c:v>
                </c:pt>
                <c:pt idx="24342">
                  <c:v>121710</c:v>
                </c:pt>
                <c:pt idx="24343">
                  <c:v>121715</c:v>
                </c:pt>
                <c:pt idx="24344">
                  <c:v>121720</c:v>
                </c:pt>
                <c:pt idx="24345">
                  <c:v>121725</c:v>
                </c:pt>
                <c:pt idx="24346">
                  <c:v>121730</c:v>
                </c:pt>
                <c:pt idx="24347">
                  <c:v>121735</c:v>
                </c:pt>
                <c:pt idx="24348">
                  <c:v>121740</c:v>
                </c:pt>
                <c:pt idx="24349">
                  <c:v>121745</c:v>
                </c:pt>
                <c:pt idx="24350">
                  <c:v>121750</c:v>
                </c:pt>
                <c:pt idx="24351">
                  <c:v>121755</c:v>
                </c:pt>
                <c:pt idx="24352">
                  <c:v>121760</c:v>
                </c:pt>
                <c:pt idx="24353">
                  <c:v>121765</c:v>
                </c:pt>
                <c:pt idx="24354">
                  <c:v>121770</c:v>
                </c:pt>
                <c:pt idx="24355">
                  <c:v>121775</c:v>
                </c:pt>
                <c:pt idx="24356">
                  <c:v>121780</c:v>
                </c:pt>
                <c:pt idx="24357">
                  <c:v>121785</c:v>
                </c:pt>
                <c:pt idx="24358">
                  <c:v>121790</c:v>
                </c:pt>
                <c:pt idx="24359">
                  <c:v>121795</c:v>
                </c:pt>
                <c:pt idx="24360">
                  <c:v>121800</c:v>
                </c:pt>
                <c:pt idx="24361">
                  <c:v>121805</c:v>
                </c:pt>
                <c:pt idx="24362">
                  <c:v>121810</c:v>
                </c:pt>
                <c:pt idx="24363">
                  <c:v>121815</c:v>
                </c:pt>
                <c:pt idx="24364">
                  <c:v>121820</c:v>
                </c:pt>
                <c:pt idx="24365">
                  <c:v>121825</c:v>
                </c:pt>
                <c:pt idx="24366">
                  <c:v>121830</c:v>
                </c:pt>
                <c:pt idx="24367">
                  <c:v>121835</c:v>
                </c:pt>
                <c:pt idx="24368">
                  <c:v>121840</c:v>
                </c:pt>
                <c:pt idx="24369">
                  <c:v>121845</c:v>
                </c:pt>
                <c:pt idx="24370">
                  <c:v>121850</c:v>
                </c:pt>
                <c:pt idx="24371">
                  <c:v>121855</c:v>
                </c:pt>
                <c:pt idx="24372">
                  <c:v>121860</c:v>
                </c:pt>
                <c:pt idx="24373">
                  <c:v>121865</c:v>
                </c:pt>
                <c:pt idx="24374">
                  <c:v>121870</c:v>
                </c:pt>
                <c:pt idx="24375">
                  <c:v>121875</c:v>
                </c:pt>
                <c:pt idx="24376">
                  <c:v>121880</c:v>
                </c:pt>
                <c:pt idx="24377">
                  <c:v>121885</c:v>
                </c:pt>
                <c:pt idx="24378">
                  <c:v>121890</c:v>
                </c:pt>
                <c:pt idx="24379">
                  <c:v>121895</c:v>
                </c:pt>
                <c:pt idx="24380">
                  <c:v>121900</c:v>
                </c:pt>
                <c:pt idx="24381">
                  <c:v>121905</c:v>
                </c:pt>
                <c:pt idx="24382">
                  <c:v>121910</c:v>
                </c:pt>
                <c:pt idx="24383">
                  <c:v>121915</c:v>
                </c:pt>
                <c:pt idx="24384">
                  <c:v>121920</c:v>
                </c:pt>
                <c:pt idx="24385">
                  <c:v>121925</c:v>
                </c:pt>
                <c:pt idx="24386">
                  <c:v>121930</c:v>
                </c:pt>
                <c:pt idx="24387">
                  <c:v>121935</c:v>
                </c:pt>
                <c:pt idx="24388">
                  <c:v>121940</c:v>
                </c:pt>
                <c:pt idx="24389">
                  <c:v>121945</c:v>
                </c:pt>
                <c:pt idx="24390">
                  <c:v>121950</c:v>
                </c:pt>
                <c:pt idx="24391">
                  <c:v>121955</c:v>
                </c:pt>
                <c:pt idx="24392">
                  <c:v>121960</c:v>
                </c:pt>
                <c:pt idx="24393">
                  <c:v>121965</c:v>
                </c:pt>
                <c:pt idx="24394">
                  <c:v>121970</c:v>
                </c:pt>
                <c:pt idx="24395">
                  <c:v>121975</c:v>
                </c:pt>
                <c:pt idx="24396">
                  <c:v>121980</c:v>
                </c:pt>
                <c:pt idx="24397">
                  <c:v>121985</c:v>
                </c:pt>
                <c:pt idx="24398">
                  <c:v>121990</c:v>
                </c:pt>
                <c:pt idx="24399">
                  <c:v>121995</c:v>
                </c:pt>
                <c:pt idx="24400">
                  <c:v>122000</c:v>
                </c:pt>
                <c:pt idx="24401">
                  <c:v>122005</c:v>
                </c:pt>
                <c:pt idx="24402">
                  <c:v>122010</c:v>
                </c:pt>
                <c:pt idx="24403">
                  <c:v>122015</c:v>
                </c:pt>
                <c:pt idx="24404">
                  <c:v>122020</c:v>
                </c:pt>
                <c:pt idx="24405">
                  <c:v>122025</c:v>
                </c:pt>
                <c:pt idx="24406">
                  <c:v>122030</c:v>
                </c:pt>
                <c:pt idx="24407">
                  <c:v>122035</c:v>
                </c:pt>
                <c:pt idx="24408">
                  <c:v>122040</c:v>
                </c:pt>
                <c:pt idx="24409">
                  <c:v>122045</c:v>
                </c:pt>
                <c:pt idx="24410">
                  <c:v>122050</c:v>
                </c:pt>
                <c:pt idx="24411">
                  <c:v>122055</c:v>
                </c:pt>
                <c:pt idx="24412">
                  <c:v>122060</c:v>
                </c:pt>
                <c:pt idx="24413">
                  <c:v>122065</c:v>
                </c:pt>
                <c:pt idx="24414">
                  <c:v>122070</c:v>
                </c:pt>
                <c:pt idx="24415">
                  <c:v>122075</c:v>
                </c:pt>
                <c:pt idx="24416">
                  <c:v>122080</c:v>
                </c:pt>
                <c:pt idx="24417">
                  <c:v>122085</c:v>
                </c:pt>
                <c:pt idx="24418">
                  <c:v>122090</c:v>
                </c:pt>
                <c:pt idx="24419">
                  <c:v>122095</c:v>
                </c:pt>
                <c:pt idx="24420">
                  <c:v>122100</c:v>
                </c:pt>
                <c:pt idx="24421">
                  <c:v>122105</c:v>
                </c:pt>
                <c:pt idx="24422">
                  <c:v>122110</c:v>
                </c:pt>
                <c:pt idx="24423">
                  <c:v>122115</c:v>
                </c:pt>
                <c:pt idx="24424">
                  <c:v>122120</c:v>
                </c:pt>
                <c:pt idx="24425">
                  <c:v>122125</c:v>
                </c:pt>
                <c:pt idx="24426">
                  <c:v>122130</c:v>
                </c:pt>
                <c:pt idx="24427">
                  <c:v>122135</c:v>
                </c:pt>
                <c:pt idx="24428">
                  <c:v>122140</c:v>
                </c:pt>
                <c:pt idx="24429">
                  <c:v>122145</c:v>
                </c:pt>
                <c:pt idx="24430">
                  <c:v>122150</c:v>
                </c:pt>
                <c:pt idx="24431">
                  <c:v>122155</c:v>
                </c:pt>
                <c:pt idx="24432">
                  <c:v>122160</c:v>
                </c:pt>
                <c:pt idx="24433">
                  <c:v>122165</c:v>
                </c:pt>
                <c:pt idx="24434">
                  <c:v>122170</c:v>
                </c:pt>
                <c:pt idx="24435">
                  <c:v>122175</c:v>
                </c:pt>
                <c:pt idx="24436">
                  <c:v>122180</c:v>
                </c:pt>
                <c:pt idx="24437">
                  <c:v>122185</c:v>
                </c:pt>
                <c:pt idx="24438">
                  <c:v>122190</c:v>
                </c:pt>
                <c:pt idx="24439">
                  <c:v>122195</c:v>
                </c:pt>
                <c:pt idx="24440">
                  <c:v>122200</c:v>
                </c:pt>
                <c:pt idx="24441">
                  <c:v>122205</c:v>
                </c:pt>
                <c:pt idx="24442">
                  <c:v>122210</c:v>
                </c:pt>
                <c:pt idx="24443">
                  <c:v>122215</c:v>
                </c:pt>
                <c:pt idx="24444">
                  <c:v>122220</c:v>
                </c:pt>
                <c:pt idx="24445">
                  <c:v>122225</c:v>
                </c:pt>
                <c:pt idx="24446">
                  <c:v>122230</c:v>
                </c:pt>
                <c:pt idx="24447">
                  <c:v>122235</c:v>
                </c:pt>
                <c:pt idx="24448">
                  <c:v>122240</c:v>
                </c:pt>
                <c:pt idx="24449">
                  <c:v>122245</c:v>
                </c:pt>
                <c:pt idx="24450">
                  <c:v>122250</c:v>
                </c:pt>
                <c:pt idx="24451">
                  <c:v>122255</c:v>
                </c:pt>
                <c:pt idx="24452">
                  <c:v>122260</c:v>
                </c:pt>
                <c:pt idx="24453">
                  <c:v>122265</c:v>
                </c:pt>
                <c:pt idx="24454">
                  <c:v>122270</c:v>
                </c:pt>
                <c:pt idx="24455">
                  <c:v>122275</c:v>
                </c:pt>
                <c:pt idx="24456">
                  <c:v>122280</c:v>
                </c:pt>
                <c:pt idx="24457">
                  <c:v>122285</c:v>
                </c:pt>
                <c:pt idx="24458">
                  <c:v>122290</c:v>
                </c:pt>
                <c:pt idx="24459">
                  <c:v>122295</c:v>
                </c:pt>
                <c:pt idx="24460">
                  <c:v>122300</c:v>
                </c:pt>
                <c:pt idx="24461">
                  <c:v>122305</c:v>
                </c:pt>
                <c:pt idx="24462">
                  <c:v>122310</c:v>
                </c:pt>
                <c:pt idx="24463">
                  <c:v>122315</c:v>
                </c:pt>
                <c:pt idx="24464">
                  <c:v>122320</c:v>
                </c:pt>
                <c:pt idx="24465">
                  <c:v>122325</c:v>
                </c:pt>
                <c:pt idx="24466">
                  <c:v>122330</c:v>
                </c:pt>
                <c:pt idx="24467">
                  <c:v>122335</c:v>
                </c:pt>
                <c:pt idx="24468">
                  <c:v>122340</c:v>
                </c:pt>
                <c:pt idx="24469">
                  <c:v>122345</c:v>
                </c:pt>
                <c:pt idx="24470">
                  <c:v>122350</c:v>
                </c:pt>
                <c:pt idx="24471">
                  <c:v>122355</c:v>
                </c:pt>
                <c:pt idx="24472">
                  <c:v>122360</c:v>
                </c:pt>
                <c:pt idx="24473">
                  <c:v>122365</c:v>
                </c:pt>
                <c:pt idx="24474">
                  <c:v>122370</c:v>
                </c:pt>
                <c:pt idx="24475">
                  <c:v>122375</c:v>
                </c:pt>
                <c:pt idx="24476">
                  <c:v>122380</c:v>
                </c:pt>
                <c:pt idx="24477">
                  <c:v>122385</c:v>
                </c:pt>
                <c:pt idx="24478">
                  <c:v>122390</c:v>
                </c:pt>
                <c:pt idx="24479">
                  <c:v>122395</c:v>
                </c:pt>
                <c:pt idx="24480">
                  <c:v>122400</c:v>
                </c:pt>
                <c:pt idx="24481">
                  <c:v>122405</c:v>
                </c:pt>
                <c:pt idx="24482">
                  <c:v>122410</c:v>
                </c:pt>
                <c:pt idx="24483">
                  <c:v>122415</c:v>
                </c:pt>
                <c:pt idx="24484">
                  <c:v>122420</c:v>
                </c:pt>
                <c:pt idx="24485">
                  <c:v>122425</c:v>
                </c:pt>
                <c:pt idx="24486">
                  <c:v>122430</c:v>
                </c:pt>
                <c:pt idx="24487">
                  <c:v>122435</c:v>
                </c:pt>
                <c:pt idx="24488">
                  <c:v>122440</c:v>
                </c:pt>
                <c:pt idx="24489">
                  <c:v>122445</c:v>
                </c:pt>
                <c:pt idx="24490">
                  <c:v>122450</c:v>
                </c:pt>
                <c:pt idx="24491">
                  <c:v>122455</c:v>
                </c:pt>
                <c:pt idx="24492">
                  <c:v>122460</c:v>
                </c:pt>
                <c:pt idx="24493">
                  <c:v>122465</c:v>
                </c:pt>
                <c:pt idx="24494">
                  <c:v>122470</c:v>
                </c:pt>
                <c:pt idx="24495">
                  <c:v>122475</c:v>
                </c:pt>
                <c:pt idx="24496">
                  <c:v>122480</c:v>
                </c:pt>
                <c:pt idx="24497">
                  <c:v>122485</c:v>
                </c:pt>
                <c:pt idx="24498">
                  <c:v>122490</c:v>
                </c:pt>
                <c:pt idx="24499">
                  <c:v>122495</c:v>
                </c:pt>
                <c:pt idx="24500">
                  <c:v>122500</c:v>
                </c:pt>
                <c:pt idx="24501">
                  <c:v>122505</c:v>
                </c:pt>
                <c:pt idx="24502">
                  <c:v>122510</c:v>
                </c:pt>
                <c:pt idx="24503">
                  <c:v>122515</c:v>
                </c:pt>
                <c:pt idx="24504">
                  <c:v>122520</c:v>
                </c:pt>
                <c:pt idx="24505">
                  <c:v>122525</c:v>
                </c:pt>
                <c:pt idx="24506">
                  <c:v>122530</c:v>
                </c:pt>
                <c:pt idx="24507">
                  <c:v>122535</c:v>
                </c:pt>
                <c:pt idx="24508">
                  <c:v>122540</c:v>
                </c:pt>
                <c:pt idx="24509">
                  <c:v>122545</c:v>
                </c:pt>
                <c:pt idx="24510">
                  <c:v>122550</c:v>
                </c:pt>
                <c:pt idx="24511">
                  <c:v>122555</c:v>
                </c:pt>
                <c:pt idx="24512">
                  <c:v>122560</c:v>
                </c:pt>
                <c:pt idx="24513">
                  <c:v>122565</c:v>
                </c:pt>
                <c:pt idx="24514">
                  <c:v>122570</c:v>
                </c:pt>
                <c:pt idx="24515">
                  <c:v>122575</c:v>
                </c:pt>
                <c:pt idx="24516">
                  <c:v>122580</c:v>
                </c:pt>
                <c:pt idx="24517">
                  <c:v>122585</c:v>
                </c:pt>
                <c:pt idx="24518">
                  <c:v>122590</c:v>
                </c:pt>
                <c:pt idx="24519">
                  <c:v>122595</c:v>
                </c:pt>
                <c:pt idx="24520">
                  <c:v>122600</c:v>
                </c:pt>
                <c:pt idx="24521">
                  <c:v>122605</c:v>
                </c:pt>
                <c:pt idx="24522">
                  <c:v>122610</c:v>
                </c:pt>
                <c:pt idx="24523">
                  <c:v>122615</c:v>
                </c:pt>
                <c:pt idx="24524">
                  <c:v>122620</c:v>
                </c:pt>
                <c:pt idx="24525">
                  <c:v>122625</c:v>
                </c:pt>
                <c:pt idx="24526">
                  <c:v>122630</c:v>
                </c:pt>
                <c:pt idx="24527">
                  <c:v>122635</c:v>
                </c:pt>
                <c:pt idx="24528">
                  <c:v>122640</c:v>
                </c:pt>
                <c:pt idx="24529">
                  <c:v>122645</c:v>
                </c:pt>
                <c:pt idx="24530">
                  <c:v>122650</c:v>
                </c:pt>
                <c:pt idx="24531">
                  <c:v>122655</c:v>
                </c:pt>
                <c:pt idx="24532">
                  <c:v>122660</c:v>
                </c:pt>
                <c:pt idx="24533">
                  <c:v>122665</c:v>
                </c:pt>
                <c:pt idx="24534">
                  <c:v>122670</c:v>
                </c:pt>
                <c:pt idx="24535">
                  <c:v>122675</c:v>
                </c:pt>
                <c:pt idx="24536">
                  <c:v>122680</c:v>
                </c:pt>
                <c:pt idx="24537">
                  <c:v>122685</c:v>
                </c:pt>
                <c:pt idx="24538">
                  <c:v>122690</c:v>
                </c:pt>
                <c:pt idx="24539">
                  <c:v>122695</c:v>
                </c:pt>
                <c:pt idx="24540">
                  <c:v>122700</c:v>
                </c:pt>
                <c:pt idx="24541">
                  <c:v>122705</c:v>
                </c:pt>
                <c:pt idx="24542">
                  <c:v>122710</c:v>
                </c:pt>
                <c:pt idx="24543">
                  <c:v>122715</c:v>
                </c:pt>
                <c:pt idx="24544">
                  <c:v>122720</c:v>
                </c:pt>
                <c:pt idx="24545">
                  <c:v>122725</c:v>
                </c:pt>
                <c:pt idx="24546">
                  <c:v>122730</c:v>
                </c:pt>
                <c:pt idx="24547">
                  <c:v>122735</c:v>
                </c:pt>
                <c:pt idx="24548">
                  <c:v>122740</c:v>
                </c:pt>
                <c:pt idx="24549">
                  <c:v>122745</c:v>
                </c:pt>
                <c:pt idx="24550">
                  <c:v>122750</c:v>
                </c:pt>
                <c:pt idx="24551">
                  <c:v>122755</c:v>
                </c:pt>
                <c:pt idx="24552">
                  <c:v>122760</c:v>
                </c:pt>
                <c:pt idx="24553">
                  <c:v>122765</c:v>
                </c:pt>
                <c:pt idx="24554">
                  <c:v>122770</c:v>
                </c:pt>
                <c:pt idx="24555">
                  <c:v>122775</c:v>
                </c:pt>
                <c:pt idx="24556">
                  <c:v>122780</c:v>
                </c:pt>
                <c:pt idx="24557">
                  <c:v>122785</c:v>
                </c:pt>
                <c:pt idx="24558">
                  <c:v>122790</c:v>
                </c:pt>
                <c:pt idx="24559">
                  <c:v>122795</c:v>
                </c:pt>
                <c:pt idx="24560">
                  <c:v>122800</c:v>
                </c:pt>
                <c:pt idx="24561">
                  <c:v>122805</c:v>
                </c:pt>
                <c:pt idx="24562">
                  <c:v>122810</c:v>
                </c:pt>
                <c:pt idx="24563">
                  <c:v>122815</c:v>
                </c:pt>
                <c:pt idx="24564">
                  <c:v>122820</c:v>
                </c:pt>
                <c:pt idx="24565">
                  <c:v>122825</c:v>
                </c:pt>
                <c:pt idx="24566">
                  <c:v>122830</c:v>
                </c:pt>
                <c:pt idx="24567">
                  <c:v>122835</c:v>
                </c:pt>
                <c:pt idx="24568">
                  <c:v>122840</c:v>
                </c:pt>
                <c:pt idx="24569">
                  <c:v>122845</c:v>
                </c:pt>
                <c:pt idx="24570">
                  <c:v>122850</c:v>
                </c:pt>
                <c:pt idx="24571">
                  <c:v>122855</c:v>
                </c:pt>
                <c:pt idx="24572">
                  <c:v>122860</c:v>
                </c:pt>
                <c:pt idx="24573">
                  <c:v>122865</c:v>
                </c:pt>
                <c:pt idx="24574">
                  <c:v>122870</c:v>
                </c:pt>
                <c:pt idx="24575">
                  <c:v>122875</c:v>
                </c:pt>
                <c:pt idx="24576">
                  <c:v>122880</c:v>
                </c:pt>
                <c:pt idx="24577">
                  <c:v>122885</c:v>
                </c:pt>
                <c:pt idx="24578">
                  <c:v>122890</c:v>
                </c:pt>
                <c:pt idx="24579">
                  <c:v>122895</c:v>
                </c:pt>
                <c:pt idx="24580">
                  <c:v>122900</c:v>
                </c:pt>
                <c:pt idx="24581">
                  <c:v>122905</c:v>
                </c:pt>
                <c:pt idx="24582">
                  <c:v>122910</c:v>
                </c:pt>
                <c:pt idx="24583">
                  <c:v>122915</c:v>
                </c:pt>
                <c:pt idx="24584">
                  <c:v>122920</c:v>
                </c:pt>
                <c:pt idx="24585">
                  <c:v>122925</c:v>
                </c:pt>
                <c:pt idx="24586">
                  <c:v>122930</c:v>
                </c:pt>
                <c:pt idx="24587">
                  <c:v>122935</c:v>
                </c:pt>
                <c:pt idx="24588">
                  <c:v>122940</c:v>
                </c:pt>
                <c:pt idx="24589">
                  <c:v>122945</c:v>
                </c:pt>
                <c:pt idx="24590">
                  <c:v>122950</c:v>
                </c:pt>
                <c:pt idx="24591">
                  <c:v>122955</c:v>
                </c:pt>
                <c:pt idx="24592">
                  <c:v>122960</c:v>
                </c:pt>
                <c:pt idx="24593">
                  <c:v>122965</c:v>
                </c:pt>
                <c:pt idx="24594">
                  <c:v>122970</c:v>
                </c:pt>
                <c:pt idx="24595">
                  <c:v>122975</c:v>
                </c:pt>
                <c:pt idx="24596">
                  <c:v>122980</c:v>
                </c:pt>
                <c:pt idx="24597">
                  <c:v>122985</c:v>
                </c:pt>
                <c:pt idx="24598">
                  <c:v>122990</c:v>
                </c:pt>
                <c:pt idx="24599">
                  <c:v>122995</c:v>
                </c:pt>
                <c:pt idx="24600">
                  <c:v>123000</c:v>
                </c:pt>
                <c:pt idx="24601">
                  <c:v>123005</c:v>
                </c:pt>
                <c:pt idx="24602">
                  <c:v>123010</c:v>
                </c:pt>
                <c:pt idx="24603">
                  <c:v>123015</c:v>
                </c:pt>
                <c:pt idx="24604">
                  <c:v>123020</c:v>
                </c:pt>
                <c:pt idx="24605">
                  <c:v>123025</c:v>
                </c:pt>
                <c:pt idx="24606">
                  <c:v>123030</c:v>
                </c:pt>
                <c:pt idx="24607">
                  <c:v>123035</c:v>
                </c:pt>
                <c:pt idx="24608">
                  <c:v>123040</c:v>
                </c:pt>
                <c:pt idx="24609">
                  <c:v>123045</c:v>
                </c:pt>
                <c:pt idx="24610">
                  <c:v>123050</c:v>
                </c:pt>
                <c:pt idx="24611">
                  <c:v>123055</c:v>
                </c:pt>
                <c:pt idx="24612">
                  <c:v>123060</c:v>
                </c:pt>
                <c:pt idx="24613">
                  <c:v>123065</c:v>
                </c:pt>
                <c:pt idx="24614">
                  <c:v>123070</c:v>
                </c:pt>
                <c:pt idx="24615">
                  <c:v>123075</c:v>
                </c:pt>
                <c:pt idx="24616">
                  <c:v>123080</c:v>
                </c:pt>
                <c:pt idx="24617">
                  <c:v>123085</c:v>
                </c:pt>
                <c:pt idx="24618">
                  <c:v>123090</c:v>
                </c:pt>
                <c:pt idx="24619">
                  <c:v>123095</c:v>
                </c:pt>
                <c:pt idx="24620">
                  <c:v>123100</c:v>
                </c:pt>
                <c:pt idx="24621">
                  <c:v>123105</c:v>
                </c:pt>
                <c:pt idx="24622">
                  <c:v>123110</c:v>
                </c:pt>
                <c:pt idx="24623">
                  <c:v>123115</c:v>
                </c:pt>
                <c:pt idx="24624">
                  <c:v>123120</c:v>
                </c:pt>
                <c:pt idx="24625">
                  <c:v>123125</c:v>
                </c:pt>
                <c:pt idx="24626">
                  <c:v>123130</c:v>
                </c:pt>
                <c:pt idx="24627">
                  <c:v>123135</c:v>
                </c:pt>
                <c:pt idx="24628">
                  <c:v>123140</c:v>
                </c:pt>
                <c:pt idx="24629">
                  <c:v>123145</c:v>
                </c:pt>
                <c:pt idx="24630">
                  <c:v>123150</c:v>
                </c:pt>
                <c:pt idx="24631">
                  <c:v>123155</c:v>
                </c:pt>
                <c:pt idx="24632">
                  <c:v>123160</c:v>
                </c:pt>
                <c:pt idx="24633">
                  <c:v>123165</c:v>
                </c:pt>
                <c:pt idx="24634">
                  <c:v>123170</c:v>
                </c:pt>
                <c:pt idx="24635">
                  <c:v>123175</c:v>
                </c:pt>
                <c:pt idx="24636">
                  <c:v>123180</c:v>
                </c:pt>
                <c:pt idx="24637">
                  <c:v>123185</c:v>
                </c:pt>
                <c:pt idx="24638">
                  <c:v>123190</c:v>
                </c:pt>
                <c:pt idx="24639">
                  <c:v>123195</c:v>
                </c:pt>
                <c:pt idx="24640">
                  <c:v>123200</c:v>
                </c:pt>
                <c:pt idx="24641">
                  <c:v>123205</c:v>
                </c:pt>
                <c:pt idx="24642">
                  <c:v>123210</c:v>
                </c:pt>
                <c:pt idx="24643">
                  <c:v>123215</c:v>
                </c:pt>
                <c:pt idx="24644">
                  <c:v>123220</c:v>
                </c:pt>
                <c:pt idx="24645">
                  <c:v>123225</c:v>
                </c:pt>
                <c:pt idx="24646">
                  <c:v>123230</c:v>
                </c:pt>
                <c:pt idx="24647">
                  <c:v>123235</c:v>
                </c:pt>
                <c:pt idx="24648">
                  <c:v>123240</c:v>
                </c:pt>
                <c:pt idx="24649">
                  <c:v>123245</c:v>
                </c:pt>
                <c:pt idx="24650">
                  <c:v>123250</c:v>
                </c:pt>
                <c:pt idx="24651">
                  <c:v>123255</c:v>
                </c:pt>
                <c:pt idx="24652">
                  <c:v>123260</c:v>
                </c:pt>
                <c:pt idx="24653">
                  <c:v>123265</c:v>
                </c:pt>
                <c:pt idx="24654">
                  <c:v>123270</c:v>
                </c:pt>
                <c:pt idx="24655">
                  <c:v>123275</c:v>
                </c:pt>
                <c:pt idx="24656">
                  <c:v>123280</c:v>
                </c:pt>
                <c:pt idx="24657">
                  <c:v>123285</c:v>
                </c:pt>
                <c:pt idx="24658">
                  <c:v>123290</c:v>
                </c:pt>
                <c:pt idx="24659">
                  <c:v>123295</c:v>
                </c:pt>
                <c:pt idx="24660">
                  <c:v>123300</c:v>
                </c:pt>
                <c:pt idx="24661">
                  <c:v>123305</c:v>
                </c:pt>
                <c:pt idx="24662">
                  <c:v>123310</c:v>
                </c:pt>
                <c:pt idx="24663">
                  <c:v>123315</c:v>
                </c:pt>
                <c:pt idx="24664">
                  <c:v>123320</c:v>
                </c:pt>
                <c:pt idx="24665">
                  <c:v>123325</c:v>
                </c:pt>
                <c:pt idx="24666">
                  <c:v>123330</c:v>
                </c:pt>
                <c:pt idx="24667">
                  <c:v>123335</c:v>
                </c:pt>
                <c:pt idx="24668">
                  <c:v>123340</c:v>
                </c:pt>
                <c:pt idx="24669">
                  <c:v>123345</c:v>
                </c:pt>
                <c:pt idx="24670">
                  <c:v>123350</c:v>
                </c:pt>
                <c:pt idx="24671">
                  <c:v>123355</c:v>
                </c:pt>
                <c:pt idx="24672">
                  <c:v>123360</c:v>
                </c:pt>
                <c:pt idx="24673">
                  <c:v>123365</c:v>
                </c:pt>
                <c:pt idx="24674">
                  <c:v>123370</c:v>
                </c:pt>
                <c:pt idx="24675">
                  <c:v>123375</c:v>
                </c:pt>
                <c:pt idx="24676">
                  <c:v>123380</c:v>
                </c:pt>
                <c:pt idx="24677">
                  <c:v>123385</c:v>
                </c:pt>
                <c:pt idx="24678">
                  <c:v>123390</c:v>
                </c:pt>
                <c:pt idx="24679">
                  <c:v>123395</c:v>
                </c:pt>
                <c:pt idx="24680">
                  <c:v>123400</c:v>
                </c:pt>
                <c:pt idx="24681">
                  <c:v>123405</c:v>
                </c:pt>
                <c:pt idx="24682">
                  <c:v>123410</c:v>
                </c:pt>
                <c:pt idx="24683">
                  <c:v>123415</c:v>
                </c:pt>
                <c:pt idx="24684">
                  <c:v>123420</c:v>
                </c:pt>
                <c:pt idx="24685">
                  <c:v>123425</c:v>
                </c:pt>
                <c:pt idx="24686">
                  <c:v>123430</c:v>
                </c:pt>
                <c:pt idx="24687">
                  <c:v>123435</c:v>
                </c:pt>
                <c:pt idx="24688">
                  <c:v>123440</c:v>
                </c:pt>
                <c:pt idx="24689">
                  <c:v>123445</c:v>
                </c:pt>
                <c:pt idx="24690">
                  <c:v>123450</c:v>
                </c:pt>
                <c:pt idx="24691">
                  <c:v>123455</c:v>
                </c:pt>
                <c:pt idx="24692">
                  <c:v>123460</c:v>
                </c:pt>
                <c:pt idx="24693">
                  <c:v>123465</c:v>
                </c:pt>
                <c:pt idx="24694">
                  <c:v>123470</c:v>
                </c:pt>
                <c:pt idx="24695">
                  <c:v>123475</c:v>
                </c:pt>
                <c:pt idx="24696">
                  <c:v>123480</c:v>
                </c:pt>
                <c:pt idx="24697">
                  <c:v>123485</c:v>
                </c:pt>
                <c:pt idx="24698">
                  <c:v>123490</c:v>
                </c:pt>
                <c:pt idx="24699">
                  <c:v>123495</c:v>
                </c:pt>
                <c:pt idx="24700">
                  <c:v>123500</c:v>
                </c:pt>
                <c:pt idx="24701">
                  <c:v>123505</c:v>
                </c:pt>
                <c:pt idx="24702">
                  <c:v>123510</c:v>
                </c:pt>
                <c:pt idx="24703">
                  <c:v>123515</c:v>
                </c:pt>
                <c:pt idx="24704">
                  <c:v>123520</c:v>
                </c:pt>
                <c:pt idx="24705">
                  <c:v>123525</c:v>
                </c:pt>
                <c:pt idx="24706">
                  <c:v>123530</c:v>
                </c:pt>
                <c:pt idx="24707">
                  <c:v>123535</c:v>
                </c:pt>
                <c:pt idx="24708">
                  <c:v>123540</c:v>
                </c:pt>
                <c:pt idx="24709">
                  <c:v>123545</c:v>
                </c:pt>
                <c:pt idx="24710">
                  <c:v>123550</c:v>
                </c:pt>
                <c:pt idx="24711">
                  <c:v>123555</c:v>
                </c:pt>
                <c:pt idx="24712">
                  <c:v>123560</c:v>
                </c:pt>
                <c:pt idx="24713">
                  <c:v>123565</c:v>
                </c:pt>
                <c:pt idx="24714">
                  <c:v>123570</c:v>
                </c:pt>
                <c:pt idx="24715">
                  <c:v>123575</c:v>
                </c:pt>
                <c:pt idx="24716">
                  <c:v>123580</c:v>
                </c:pt>
                <c:pt idx="24717">
                  <c:v>123585</c:v>
                </c:pt>
                <c:pt idx="24718">
                  <c:v>123590</c:v>
                </c:pt>
                <c:pt idx="24719">
                  <c:v>123595</c:v>
                </c:pt>
                <c:pt idx="24720">
                  <c:v>123600</c:v>
                </c:pt>
                <c:pt idx="24721">
                  <c:v>123605</c:v>
                </c:pt>
                <c:pt idx="24722">
                  <c:v>123610</c:v>
                </c:pt>
                <c:pt idx="24723">
                  <c:v>123615</c:v>
                </c:pt>
                <c:pt idx="24724">
                  <c:v>123620</c:v>
                </c:pt>
                <c:pt idx="24725">
                  <c:v>123625</c:v>
                </c:pt>
                <c:pt idx="24726">
                  <c:v>123630</c:v>
                </c:pt>
                <c:pt idx="24727">
                  <c:v>123635</c:v>
                </c:pt>
                <c:pt idx="24728">
                  <c:v>123640</c:v>
                </c:pt>
                <c:pt idx="24729">
                  <c:v>123645</c:v>
                </c:pt>
                <c:pt idx="24730">
                  <c:v>123650</c:v>
                </c:pt>
                <c:pt idx="24731">
                  <c:v>123655</c:v>
                </c:pt>
                <c:pt idx="24732">
                  <c:v>123660</c:v>
                </c:pt>
                <c:pt idx="24733">
                  <c:v>123665</c:v>
                </c:pt>
                <c:pt idx="24734">
                  <c:v>123670</c:v>
                </c:pt>
                <c:pt idx="24735">
                  <c:v>123675</c:v>
                </c:pt>
                <c:pt idx="24736">
                  <c:v>123680</c:v>
                </c:pt>
                <c:pt idx="24737">
                  <c:v>123685</c:v>
                </c:pt>
                <c:pt idx="24738">
                  <c:v>123690</c:v>
                </c:pt>
                <c:pt idx="24739">
                  <c:v>123695</c:v>
                </c:pt>
                <c:pt idx="24740">
                  <c:v>123700</c:v>
                </c:pt>
                <c:pt idx="24741">
                  <c:v>123705</c:v>
                </c:pt>
                <c:pt idx="24742">
                  <c:v>123710</c:v>
                </c:pt>
                <c:pt idx="24743">
                  <c:v>123715</c:v>
                </c:pt>
                <c:pt idx="24744">
                  <c:v>123720</c:v>
                </c:pt>
                <c:pt idx="24745">
                  <c:v>123725</c:v>
                </c:pt>
                <c:pt idx="24746">
                  <c:v>123730</c:v>
                </c:pt>
                <c:pt idx="24747">
                  <c:v>123735</c:v>
                </c:pt>
                <c:pt idx="24748">
                  <c:v>123740</c:v>
                </c:pt>
                <c:pt idx="24749">
                  <c:v>123745</c:v>
                </c:pt>
                <c:pt idx="24750">
                  <c:v>123750</c:v>
                </c:pt>
                <c:pt idx="24751">
                  <c:v>123755</c:v>
                </c:pt>
                <c:pt idx="24752">
                  <c:v>123760</c:v>
                </c:pt>
                <c:pt idx="24753">
                  <c:v>123765</c:v>
                </c:pt>
                <c:pt idx="24754">
                  <c:v>123770</c:v>
                </c:pt>
                <c:pt idx="24755">
                  <c:v>123775</c:v>
                </c:pt>
                <c:pt idx="24756">
                  <c:v>123780</c:v>
                </c:pt>
                <c:pt idx="24757">
                  <c:v>123785</c:v>
                </c:pt>
                <c:pt idx="24758">
                  <c:v>123790</c:v>
                </c:pt>
                <c:pt idx="24759">
                  <c:v>123795</c:v>
                </c:pt>
                <c:pt idx="24760">
                  <c:v>123800</c:v>
                </c:pt>
                <c:pt idx="24761">
                  <c:v>123805</c:v>
                </c:pt>
                <c:pt idx="24762">
                  <c:v>123810</c:v>
                </c:pt>
                <c:pt idx="24763">
                  <c:v>123815</c:v>
                </c:pt>
                <c:pt idx="24764">
                  <c:v>123820</c:v>
                </c:pt>
                <c:pt idx="24765">
                  <c:v>123825</c:v>
                </c:pt>
                <c:pt idx="24766">
                  <c:v>123830</c:v>
                </c:pt>
                <c:pt idx="24767">
                  <c:v>123835</c:v>
                </c:pt>
                <c:pt idx="24768">
                  <c:v>123840</c:v>
                </c:pt>
                <c:pt idx="24769">
                  <c:v>123845</c:v>
                </c:pt>
                <c:pt idx="24770">
                  <c:v>123850</c:v>
                </c:pt>
                <c:pt idx="24771">
                  <c:v>123855</c:v>
                </c:pt>
                <c:pt idx="24772">
                  <c:v>123860</c:v>
                </c:pt>
                <c:pt idx="24773">
                  <c:v>123865</c:v>
                </c:pt>
                <c:pt idx="24774">
                  <c:v>123870</c:v>
                </c:pt>
                <c:pt idx="24775">
                  <c:v>123875</c:v>
                </c:pt>
                <c:pt idx="24776">
                  <c:v>123880</c:v>
                </c:pt>
                <c:pt idx="24777">
                  <c:v>123885</c:v>
                </c:pt>
                <c:pt idx="24778">
                  <c:v>123890</c:v>
                </c:pt>
                <c:pt idx="24779">
                  <c:v>123895</c:v>
                </c:pt>
                <c:pt idx="24780">
                  <c:v>123900</c:v>
                </c:pt>
                <c:pt idx="24781">
                  <c:v>123905</c:v>
                </c:pt>
                <c:pt idx="24782">
                  <c:v>123910</c:v>
                </c:pt>
                <c:pt idx="24783">
                  <c:v>123915</c:v>
                </c:pt>
                <c:pt idx="24784">
                  <c:v>123920</c:v>
                </c:pt>
                <c:pt idx="24785">
                  <c:v>123925</c:v>
                </c:pt>
                <c:pt idx="24786">
                  <c:v>123930</c:v>
                </c:pt>
                <c:pt idx="24787">
                  <c:v>123935</c:v>
                </c:pt>
                <c:pt idx="24788">
                  <c:v>123940</c:v>
                </c:pt>
                <c:pt idx="24789">
                  <c:v>123945</c:v>
                </c:pt>
                <c:pt idx="24790">
                  <c:v>123950</c:v>
                </c:pt>
                <c:pt idx="24791">
                  <c:v>123955</c:v>
                </c:pt>
                <c:pt idx="24792">
                  <c:v>123960</c:v>
                </c:pt>
                <c:pt idx="24793">
                  <c:v>123965</c:v>
                </c:pt>
                <c:pt idx="24794">
                  <c:v>123970</c:v>
                </c:pt>
                <c:pt idx="24795">
                  <c:v>123975</c:v>
                </c:pt>
                <c:pt idx="24796">
                  <c:v>123980</c:v>
                </c:pt>
                <c:pt idx="24797">
                  <c:v>123985</c:v>
                </c:pt>
                <c:pt idx="24798">
                  <c:v>123990</c:v>
                </c:pt>
                <c:pt idx="24799">
                  <c:v>123995</c:v>
                </c:pt>
                <c:pt idx="24800">
                  <c:v>124000</c:v>
                </c:pt>
                <c:pt idx="24801">
                  <c:v>124005</c:v>
                </c:pt>
                <c:pt idx="24802">
                  <c:v>124010</c:v>
                </c:pt>
                <c:pt idx="24803">
                  <c:v>124015</c:v>
                </c:pt>
                <c:pt idx="24804">
                  <c:v>124020</c:v>
                </c:pt>
                <c:pt idx="24805">
                  <c:v>124025</c:v>
                </c:pt>
                <c:pt idx="24806">
                  <c:v>124030</c:v>
                </c:pt>
                <c:pt idx="24807">
                  <c:v>124035</c:v>
                </c:pt>
                <c:pt idx="24808">
                  <c:v>124040</c:v>
                </c:pt>
                <c:pt idx="24809">
                  <c:v>124045</c:v>
                </c:pt>
                <c:pt idx="24810">
                  <c:v>124050</c:v>
                </c:pt>
                <c:pt idx="24811">
                  <c:v>124055</c:v>
                </c:pt>
                <c:pt idx="24812">
                  <c:v>124060</c:v>
                </c:pt>
                <c:pt idx="24813">
                  <c:v>124065</c:v>
                </c:pt>
                <c:pt idx="24814">
                  <c:v>124070</c:v>
                </c:pt>
                <c:pt idx="24815">
                  <c:v>124075</c:v>
                </c:pt>
                <c:pt idx="24816">
                  <c:v>124080</c:v>
                </c:pt>
                <c:pt idx="24817">
                  <c:v>124085</c:v>
                </c:pt>
                <c:pt idx="24818">
                  <c:v>124090</c:v>
                </c:pt>
                <c:pt idx="24819">
                  <c:v>124095</c:v>
                </c:pt>
                <c:pt idx="24820">
                  <c:v>124100</c:v>
                </c:pt>
                <c:pt idx="24821">
                  <c:v>124105</c:v>
                </c:pt>
                <c:pt idx="24822">
                  <c:v>124110</c:v>
                </c:pt>
                <c:pt idx="24823">
                  <c:v>124115</c:v>
                </c:pt>
                <c:pt idx="24824">
                  <c:v>124120</c:v>
                </c:pt>
                <c:pt idx="24825">
                  <c:v>124125</c:v>
                </c:pt>
                <c:pt idx="24826">
                  <c:v>124130</c:v>
                </c:pt>
                <c:pt idx="24827">
                  <c:v>124135</c:v>
                </c:pt>
                <c:pt idx="24828">
                  <c:v>124140</c:v>
                </c:pt>
                <c:pt idx="24829">
                  <c:v>124145</c:v>
                </c:pt>
                <c:pt idx="24830">
                  <c:v>124150</c:v>
                </c:pt>
                <c:pt idx="24831">
                  <c:v>124155</c:v>
                </c:pt>
                <c:pt idx="24832">
                  <c:v>124160</c:v>
                </c:pt>
                <c:pt idx="24833">
                  <c:v>124165</c:v>
                </c:pt>
                <c:pt idx="24834">
                  <c:v>124170</c:v>
                </c:pt>
                <c:pt idx="24835">
                  <c:v>124175</c:v>
                </c:pt>
                <c:pt idx="24836">
                  <c:v>124180</c:v>
                </c:pt>
                <c:pt idx="24837">
                  <c:v>124185</c:v>
                </c:pt>
                <c:pt idx="24838">
                  <c:v>124190</c:v>
                </c:pt>
                <c:pt idx="24839">
                  <c:v>124195</c:v>
                </c:pt>
                <c:pt idx="24840">
                  <c:v>124200</c:v>
                </c:pt>
                <c:pt idx="24841">
                  <c:v>124205</c:v>
                </c:pt>
                <c:pt idx="24842">
                  <c:v>124210</c:v>
                </c:pt>
                <c:pt idx="24843">
                  <c:v>124215</c:v>
                </c:pt>
                <c:pt idx="24844">
                  <c:v>124220</c:v>
                </c:pt>
                <c:pt idx="24845">
                  <c:v>124225</c:v>
                </c:pt>
                <c:pt idx="24846">
                  <c:v>124230</c:v>
                </c:pt>
                <c:pt idx="24847">
                  <c:v>124235</c:v>
                </c:pt>
                <c:pt idx="24848">
                  <c:v>124240</c:v>
                </c:pt>
                <c:pt idx="24849">
                  <c:v>124245</c:v>
                </c:pt>
                <c:pt idx="24850">
                  <c:v>124250</c:v>
                </c:pt>
                <c:pt idx="24851">
                  <c:v>124255</c:v>
                </c:pt>
                <c:pt idx="24852">
                  <c:v>124260</c:v>
                </c:pt>
                <c:pt idx="24853">
                  <c:v>124265</c:v>
                </c:pt>
                <c:pt idx="24854">
                  <c:v>124270</c:v>
                </c:pt>
                <c:pt idx="24855">
                  <c:v>124275</c:v>
                </c:pt>
                <c:pt idx="24856">
                  <c:v>124280</c:v>
                </c:pt>
                <c:pt idx="24857">
                  <c:v>124285</c:v>
                </c:pt>
                <c:pt idx="24858">
                  <c:v>124290</c:v>
                </c:pt>
                <c:pt idx="24859">
                  <c:v>124295</c:v>
                </c:pt>
                <c:pt idx="24860">
                  <c:v>124300</c:v>
                </c:pt>
                <c:pt idx="24861">
                  <c:v>124305</c:v>
                </c:pt>
                <c:pt idx="24862">
                  <c:v>124310</c:v>
                </c:pt>
                <c:pt idx="24863">
                  <c:v>124315</c:v>
                </c:pt>
                <c:pt idx="24864">
                  <c:v>124320</c:v>
                </c:pt>
                <c:pt idx="24865">
                  <c:v>124325</c:v>
                </c:pt>
                <c:pt idx="24866">
                  <c:v>124330</c:v>
                </c:pt>
                <c:pt idx="24867">
                  <c:v>124335</c:v>
                </c:pt>
                <c:pt idx="24868">
                  <c:v>124340</c:v>
                </c:pt>
                <c:pt idx="24869">
                  <c:v>124345</c:v>
                </c:pt>
                <c:pt idx="24870">
                  <c:v>124350</c:v>
                </c:pt>
                <c:pt idx="24871">
                  <c:v>124355</c:v>
                </c:pt>
                <c:pt idx="24872">
                  <c:v>124360</c:v>
                </c:pt>
                <c:pt idx="24873">
                  <c:v>124365</c:v>
                </c:pt>
                <c:pt idx="24874">
                  <c:v>124370</c:v>
                </c:pt>
                <c:pt idx="24875">
                  <c:v>124375</c:v>
                </c:pt>
                <c:pt idx="24876">
                  <c:v>124380</c:v>
                </c:pt>
                <c:pt idx="24877">
                  <c:v>124385</c:v>
                </c:pt>
                <c:pt idx="24878">
                  <c:v>124390</c:v>
                </c:pt>
                <c:pt idx="24879">
                  <c:v>124395</c:v>
                </c:pt>
                <c:pt idx="24880">
                  <c:v>124400</c:v>
                </c:pt>
                <c:pt idx="24881">
                  <c:v>124405</c:v>
                </c:pt>
                <c:pt idx="24882">
                  <c:v>124410</c:v>
                </c:pt>
                <c:pt idx="24883">
                  <c:v>124415</c:v>
                </c:pt>
                <c:pt idx="24884">
                  <c:v>124420</c:v>
                </c:pt>
                <c:pt idx="24885">
                  <c:v>124425</c:v>
                </c:pt>
                <c:pt idx="24886">
                  <c:v>124430</c:v>
                </c:pt>
                <c:pt idx="24887">
                  <c:v>124435</c:v>
                </c:pt>
                <c:pt idx="24888">
                  <c:v>124440</c:v>
                </c:pt>
                <c:pt idx="24889">
                  <c:v>124445</c:v>
                </c:pt>
                <c:pt idx="24890">
                  <c:v>124450</c:v>
                </c:pt>
                <c:pt idx="24891">
                  <c:v>124455</c:v>
                </c:pt>
                <c:pt idx="24892">
                  <c:v>124460</c:v>
                </c:pt>
                <c:pt idx="24893">
                  <c:v>124465</c:v>
                </c:pt>
                <c:pt idx="24894">
                  <c:v>124470</c:v>
                </c:pt>
                <c:pt idx="24895">
                  <c:v>124475</c:v>
                </c:pt>
                <c:pt idx="24896">
                  <c:v>124480</c:v>
                </c:pt>
                <c:pt idx="24897">
                  <c:v>124485</c:v>
                </c:pt>
                <c:pt idx="24898">
                  <c:v>124490</c:v>
                </c:pt>
                <c:pt idx="24899">
                  <c:v>124495</c:v>
                </c:pt>
                <c:pt idx="24900">
                  <c:v>124500</c:v>
                </c:pt>
                <c:pt idx="24901">
                  <c:v>124505</c:v>
                </c:pt>
                <c:pt idx="24902">
                  <c:v>124510</c:v>
                </c:pt>
                <c:pt idx="24903">
                  <c:v>124515</c:v>
                </c:pt>
                <c:pt idx="24904">
                  <c:v>124520</c:v>
                </c:pt>
                <c:pt idx="24905">
                  <c:v>124525</c:v>
                </c:pt>
                <c:pt idx="24906">
                  <c:v>124530</c:v>
                </c:pt>
                <c:pt idx="24907">
                  <c:v>124535</c:v>
                </c:pt>
                <c:pt idx="24908">
                  <c:v>124540</c:v>
                </c:pt>
                <c:pt idx="24909">
                  <c:v>124545</c:v>
                </c:pt>
                <c:pt idx="24910">
                  <c:v>124550</c:v>
                </c:pt>
                <c:pt idx="24911">
                  <c:v>124555</c:v>
                </c:pt>
                <c:pt idx="24912">
                  <c:v>124560</c:v>
                </c:pt>
                <c:pt idx="24913">
                  <c:v>124565</c:v>
                </c:pt>
                <c:pt idx="24914">
                  <c:v>124570</c:v>
                </c:pt>
                <c:pt idx="24915">
                  <c:v>124575</c:v>
                </c:pt>
                <c:pt idx="24916">
                  <c:v>124580</c:v>
                </c:pt>
                <c:pt idx="24917">
                  <c:v>124585</c:v>
                </c:pt>
                <c:pt idx="24918">
                  <c:v>124590</c:v>
                </c:pt>
                <c:pt idx="24919">
                  <c:v>124595</c:v>
                </c:pt>
                <c:pt idx="24920">
                  <c:v>124600</c:v>
                </c:pt>
                <c:pt idx="24921">
                  <c:v>124605</c:v>
                </c:pt>
                <c:pt idx="24922">
                  <c:v>124610</c:v>
                </c:pt>
                <c:pt idx="24923">
                  <c:v>124615</c:v>
                </c:pt>
                <c:pt idx="24924">
                  <c:v>124620</c:v>
                </c:pt>
                <c:pt idx="24925">
                  <c:v>124625</c:v>
                </c:pt>
                <c:pt idx="24926">
                  <c:v>124630</c:v>
                </c:pt>
                <c:pt idx="24927">
                  <c:v>124635</c:v>
                </c:pt>
                <c:pt idx="24928">
                  <c:v>124640</c:v>
                </c:pt>
                <c:pt idx="24929">
                  <c:v>124645</c:v>
                </c:pt>
                <c:pt idx="24930">
                  <c:v>124650</c:v>
                </c:pt>
                <c:pt idx="24931">
                  <c:v>124655</c:v>
                </c:pt>
                <c:pt idx="24932">
                  <c:v>124660</c:v>
                </c:pt>
                <c:pt idx="24933">
                  <c:v>124665</c:v>
                </c:pt>
                <c:pt idx="24934">
                  <c:v>124670</c:v>
                </c:pt>
                <c:pt idx="24935">
                  <c:v>124675</c:v>
                </c:pt>
                <c:pt idx="24936">
                  <c:v>124680</c:v>
                </c:pt>
                <c:pt idx="24937">
                  <c:v>124685</c:v>
                </c:pt>
                <c:pt idx="24938">
                  <c:v>124690</c:v>
                </c:pt>
                <c:pt idx="24939">
                  <c:v>124695</c:v>
                </c:pt>
                <c:pt idx="24940">
                  <c:v>124700</c:v>
                </c:pt>
                <c:pt idx="24941">
                  <c:v>124705</c:v>
                </c:pt>
                <c:pt idx="24942">
                  <c:v>124710</c:v>
                </c:pt>
                <c:pt idx="24943">
                  <c:v>124715</c:v>
                </c:pt>
                <c:pt idx="24944">
                  <c:v>124720</c:v>
                </c:pt>
                <c:pt idx="24945">
                  <c:v>124725</c:v>
                </c:pt>
                <c:pt idx="24946">
                  <c:v>124730</c:v>
                </c:pt>
                <c:pt idx="24947">
                  <c:v>124735</c:v>
                </c:pt>
                <c:pt idx="24948">
                  <c:v>124740</c:v>
                </c:pt>
                <c:pt idx="24949">
                  <c:v>124745</c:v>
                </c:pt>
                <c:pt idx="24950">
                  <c:v>124750</c:v>
                </c:pt>
                <c:pt idx="24951">
                  <c:v>124755</c:v>
                </c:pt>
                <c:pt idx="24952">
                  <c:v>124760</c:v>
                </c:pt>
                <c:pt idx="24953">
                  <c:v>124765</c:v>
                </c:pt>
                <c:pt idx="24954">
                  <c:v>124770</c:v>
                </c:pt>
                <c:pt idx="24955">
                  <c:v>124775</c:v>
                </c:pt>
                <c:pt idx="24956">
                  <c:v>124780</c:v>
                </c:pt>
                <c:pt idx="24957">
                  <c:v>124785</c:v>
                </c:pt>
                <c:pt idx="24958">
                  <c:v>124790</c:v>
                </c:pt>
                <c:pt idx="24959">
                  <c:v>124795</c:v>
                </c:pt>
                <c:pt idx="24960">
                  <c:v>124800</c:v>
                </c:pt>
                <c:pt idx="24961">
                  <c:v>124805</c:v>
                </c:pt>
                <c:pt idx="24962">
                  <c:v>124810</c:v>
                </c:pt>
                <c:pt idx="24963">
                  <c:v>124815</c:v>
                </c:pt>
                <c:pt idx="24964">
                  <c:v>124820</c:v>
                </c:pt>
                <c:pt idx="24965">
                  <c:v>124825</c:v>
                </c:pt>
                <c:pt idx="24966">
                  <c:v>124830</c:v>
                </c:pt>
                <c:pt idx="24967">
                  <c:v>124835</c:v>
                </c:pt>
                <c:pt idx="24968">
                  <c:v>124840</c:v>
                </c:pt>
                <c:pt idx="24969">
                  <c:v>124845</c:v>
                </c:pt>
                <c:pt idx="24970">
                  <c:v>124850</c:v>
                </c:pt>
                <c:pt idx="24971">
                  <c:v>124855</c:v>
                </c:pt>
                <c:pt idx="24972">
                  <c:v>124860</c:v>
                </c:pt>
                <c:pt idx="24973">
                  <c:v>124865</c:v>
                </c:pt>
                <c:pt idx="24974">
                  <c:v>124870</c:v>
                </c:pt>
                <c:pt idx="24975">
                  <c:v>124875</c:v>
                </c:pt>
                <c:pt idx="24976">
                  <c:v>124880</c:v>
                </c:pt>
                <c:pt idx="24977">
                  <c:v>124885</c:v>
                </c:pt>
                <c:pt idx="24978">
                  <c:v>124890</c:v>
                </c:pt>
                <c:pt idx="24979">
                  <c:v>124895</c:v>
                </c:pt>
                <c:pt idx="24980">
                  <c:v>124900</c:v>
                </c:pt>
                <c:pt idx="24981">
                  <c:v>124905</c:v>
                </c:pt>
                <c:pt idx="24982">
                  <c:v>124910</c:v>
                </c:pt>
                <c:pt idx="24983">
                  <c:v>124915</c:v>
                </c:pt>
                <c:pt idx="24984">
                  <c:v>124920</c:v>
                </c:pt>
                <c:pt idx="24985">
                  <c:v>124925</c:v>
                </c:pt>
                <c:pt idx="24986">
                  <c:v>124930</c:v>
                </c:pt>
                <c:pt idx="24987">
                  <c:v>124935</c:v>
                </c:pt>
                <c:pt idx="24988">
                  <c:v>124940</c:v>
                </c:pt>
                <c:pt idx="24989">
                  <c:v>124945</c:v>
                </c:pt>
                <c:pt idx="24990">
                  <c:v>124950</c:v>
                </c:pt>
                <c:pt idx="24991">
                  <c:v>124955</c:v>
                </c:pt>
                <c:pt idx="24992">
                  <c:v>124960</c:v>
                </c:pt>
                <c:pt idx="24993">
                  <c:v>124965</c:v>
                </c:pt>
                <c:pt idx="24994">
                  <c:v>124970</c:v>
                </c:pt>
                <c:pt idx="24995">
                  <c:v>124975</c:v>
                </c:pt>
                <c:pt idx="24996">
                  <c:v>124980</c:v>
                </c:pt>
                <c:pt idx="24997">
                  <c:v>124985</c:v>
                </c:pt>
                <c:pt idx="24998">
                  <c:v>124990</c:v>
                </c:pt>
                <c:pt idx="24999">
                  <c:v>124995</c:v>
                </c:pt>
                <c:pt idx="25000">
                  <c:v>125000</c:v>
                </c:pt>
                <c:pt idx="25001">
                  <c:v>125005</c:v>
                </c:pt>
                <c:pt idx="25002">
                  <c:v>125010</c:v>
                </c:pt>
                <c:pt idx="25003">
                  <c:v>125015</c:v>
                </c:pt>
                <c:pt idx="25004">
                  <c:v>125020</c:v>
                </c:pt>
                <c:pt idx="25005">
                  <c:v>125025</c:v>
                </c:pt>
                <c:pt idx="25006">
                  <c:v>125030</c:v>
                </c:pt>
                <c:pt idx="25007">
                  <c:v>125035</c:v>
                </c:pt>
                <c:pt idx="25008">
                  <c:v>125040</c:v>
                </c:pt>
                <c:pt idx="25009">
                  <c:v>125045</c:v>
                </c:pt>
                <c:pt idx="25010">
                  <c:v>125050</c:v>
                </c:pt>
                <c:pt idx="25011">
                  <c:v>125055</c:v>
                </c:pt>
                <c:pt idx="25012">
                  <c:v>125060</c:v>
                </c:pt>
                <c:pt idx="25013">
                  <c:v>125065</c:v>
                </c:pt>
                <c:pt idx="25014">
                  <c:v>125070</c:v>
                </c:pt>
                <c:pt idx="25015">
                  <c:v>125075</c:v>
                </c:pt>
                <c:pt idx="25016">
                  <c:v>125080</c:v>
                </c:pt>
                <c:pt idx="25017">
                  <c:v>125085</c:v>
                </c:pt>
                <c:pt idx="25018">
                  <c:v>125090</c:v>
                </c:pt>
                <c:pt idx="25019">
                  <c:v>125095</c:v>
                </c:pt>
                <c:pt idx="25020">
                  <c:v>125100</c:v>
                </c:pt>
                <c:pt idx="25021">
                  <c:v>125105</c:v>
                </c:pt>
                <c:pt idx="25022">
                  <c:v>125110</c:v>
                </c:pt>
                <c:pt idx="25023">
                  <c:v>125115</c:v>
                </c:pt>
                <c:pt idx="25024">
                  <c:v>125120</c:v>
                </c:pt>
                <c:pt idx="25025">
                  <c:v>125125</c:v>
                </c:pt>
                <c:pt idx="25026">
                  <c:v>125130</c:v>
                </c:pt>
                <c:pt idx="25027">
                  <c:v>125135</c:v>
                </c:pt>
                <c:pt idx="25028">
                  <c:v>125140</c:v>
                </c:pt>
                <c:pt idx="25029">
                  <c:v>125145</c:v>
                </c:pt>
                <c:pt idx="25030">
                  <c:v>125150</c:v>
                </c:pt>
                <c:pt idx="25031">
                  <c:v>125155</c:v>
                </c:pt>
                <c:pt idx="25032">
                  <c:v>125160</c:v>
                </c:pt>
                <c:pt idx="25033">
                  <c:v>125165</c:v>
                </c:pt>
                <c:pt idx="25034">
                  <c:v>125170</c:v>
                </c:pt>
                <c:pt idx="25035">
                  <c:v>125175</c:v>
                </c:pt>
                <c:pt idx="25036">
                  <c:v>125180</c:v>
                </c:pt>
                <c:pt idx="25037">
                  <c:v>125185</c:v>
                </c:pt>
                <c:pt idx="25038">
                  <c:v>125190</c:v>
                </c:pt>
                <c:pt idx="25039">
                  <c:v>125195</c:v>
                </c:pt>
                <c:pt idx="25040">
                  <c:v>125200</c:v>
                </c:pt>
                <c:pt idx="25041">
                  <c:v>125205</c:v>
                </c:pt>
                <c:pt idx="25042">
                  <c:v>125210</c:v>
                </c:pt>
                <c:pt idx="25043">
                  <c:v>125215</c:v>
                </c:pt>
                <c:pt idx="25044">
                  <c:v>125220</c:v>
                </c:pt>
                <c:pt idx="25045">
                  <c:v>125225</c:v>
                </c:pt>
                <c:pt idx="25046">
                  <c:v>125230</c:v>
                </c:pt>
                <c:pt idx="25047">
                  <c:v>125235</c:v>
                </c:pt>
                <c:pt idx="25048">
                  <c:v>125240</c:v>
                </c:pt>
                <c:pt idx="25049">
                  <c:v>125245</c:v>
                </c:pt>
                <c:pt idx="25050">
                  <c:v>125250</c:v>
                </c:pt>
                <c:pt idx="25051">
                  <c:v>125255</c:v>
                </c:pt>
                <c:pt idx="25052">
                  <c:v>125260</c:v>
                </c:pt>
                <c:pt idx="25053">
                  <c:v>125265</c:v>
                </c:pt>
                <c:pt idx="25054">
                  <c:v>125270</c:v>
                </c:pt>
                <c:pt idx="25055">
                  <c:v>125275</c:v>
                </c:pt>
                <c:pt idx="25056">
                  <c:v>125280</c:v>
                </c:pt>
                <c:pt idx="25057">
                  <c:v>125285</c:v>
                </c:pt>
                <c:pt idx="25058">
                  <c:v>125290</c:v>
                </c:pt>
                <c:pt idx="25059">
                  <c:v>125295</c:v>
                </c:pt>
                <c:pt idx="25060">
                  <c:v>125300</c:v>
                </c:pt>
                <c:pt idx="25061">
                  <c:v>125305</c:v>
                </c:pt>
                <c:pt idx="25062">
                  <c:v>125310</c:v>
                </c:pt>
                <c:pt idx="25063">
                  <c:v>125315</c:v>
                </c:pt>
                <c:pt idx="25064">
                  <c:v>125320</c:v>
                </c:pt>
                <c:pt idx="25065">
                  <c:v>125325</c:v>
                </c:pt>
                <c:pt idx="25066">
                  <c:v>125330</c:v>
                </c:pt>
                <c:pt idx="25067">
                  <c:v>125335</c:v>
                </c:pt>
                <c:pt idx="25068">
                  <c:v>125340</c:v>
                </c:pt>
                <c:pt idx="25069">
                  <c:v>125345</c:v>
                </c:pt>
                <c:pt idx="25070">
                  <c:v>125350</c:v>
                </c:pt>
                <c:pt idx="25071">
                  <c:v>125355</c:v>
                </c:pt>
                <c:pt idx="25072">
                  <c:v>125360</c:v>
                </c:pt>
                <c:pt idx="25073">
                  <c:v>125365</c:v>
                </c:pt>
                <c:pt idx="25074">
                  <c:v>125370</c:v>
                </c:pt>
                <c:pt idx="25075">
                  <c:v>125375</c:v>
                </c:pt>
                <c:pt idx="25076">
                  <c:v>125380</c:v>
                </c:pt>
                <c:pt idx="25077">
                  <c:v>125385</c:v>
                </c:pt>
                <c:pt idx="25078">
                  <c:v>125390</c:v>
                </c:pt>
                <c:pt idx="25079">
                  <c:v>125395</c:v>
                </c:pt>
                <c:pt idx="25080">
                  <c:v>125400</c:v>
                </c:pt>
                <c:pt idx="25081">
                  <c:v>125405</c:v>
                </c:pt>
                <c:pt idx="25082">
                  <c:v>125410</c:v>
                </c:pt>
                <c:pt idx="25083">
                  <c:v>125415</c:v>
                </c:pt>
                <c:pt idx="25084">
                  <c:v>125420</c:v>
                </c:pt>
                <c:pt idx="25085">
                  <c:v>125425</c:v>
                </c:pt>
                <c:pt idx="25086">
                  <c:v>125430</c:v>
                </c:pt>
                <c:pt idx="25087">
                  <c:v>125435</c:v>
                </c:pt>
                <c:pt idx="25088">
                  <c:v>125440</c:v>
                </c:pt>
                <c:pt idx="25089">
                  <c:v>125445</c:v>
                </c:pt>
                <c:pt idx="25090">
                  <c:v>125450</c:v>
                </c:pt>
                <c:pt idx="25091">
                  <c:v>125455</c:v>
                </c:pt>
                <c:pt idx="25092">
                  <c:v>125460</c:v>
                </c:pt>
                <c:pt idx="25093">
                  <c:v>125465</c:v>
                </c:pt>
                <c:pt idx="25094">
                  <c:v>125470</c:v>
                </c:pt>
                <c:pt idx="25095">
                  <c:v>125475</c:v>
                </c:pt>
                <c:pt idx="25096">
                  <c:v>125480</c:v>
                </c:pt>
                <c:pt idx="25097">
                  <c:v>125485</c:v>
                </c:pt>
                <c:pt idx="25098">
                  <c:v>125490</c:v>
                </c:pt>
                <c:pt idx="25099">
                  <c:v>125495</c:v>
                </c:pt>
                <c:pt idx="25100">
                  <c:v>125500</c:v>
                </c:pt>
                <c:pt idx="25101">
                  <c:v>125505</c:v>
                </c:pt>
                <c:pt idx="25102">
                  <c:v>125510</c:v>
                </c:pt>
                <c:pt idx="25103">
                  <c:v>125515</c:v>
                </c:pt>
                <c:pt idx="25104">
                  <c:v>125520</c:v>
                </c:pt>
                <c:pt idx="25105">
                  <c:v>125525</c:v>
                </c:pt>
                <c:pt idx="25106">
                  <c:v>125530</c:v>
                </c:pt>
                <c:pt idx="25107">
                  <c:v>125535</c:v>
                </c:pt>
                <c:pt idx="25108">
                  <c:v>125540</c:v>
                </c:pt>
                <c:pt idx="25109">
                  <c:v>125545</c:v>
                </c:pt>
                <c:pt idx="25110">
                  <c:v>125550</c:v>
                </c:pt>
                <c:pt idx="25111">
                  <c:v>125555</c:v>
                </c:pt>
                <c:pt idx="25112">
                  <c:v>125560</c:v>
                </c:pt>
                <c:pt idx="25113">
                  <c:v>125565</c:v>
                </c:pt>
                <c:pt idx="25114">
                  <c:v>125570</c:v>
                </c:pt>
                <c:pt idx="25115">
                  <c:v>125575</c:v>
                </c:pt>
                <c:pt idx="25116">
                  <c:v>125580</c:v>
                </c:pt>
                <c:pt idx="25117">
                  <c:v>125585</c:v>
                </c:pt>
                <c:pt idx="25118">
                  <c:v>125590</c:v>
                </c:pt>
                <c:pt idx="25119">
                  <c:v>125595</c:v>
                </c:pt>
                <c:pt idx="25120">
                  <c:v>125600</c:v>
                </c:pt>
                <c:pt idx="25121">
                  <c:v>125605</c:v>
                </c:pt>
                <c:pt idx="25122">
                  <c:v>125610</c:v>
                </c:pt>
                <c:pt idx="25123">
                  <c:v>125615</c:v>
                </c:pt>
                <c:pt idx="25124">
                  <c:v>125620</c:v>
                </c:pt>
                <c:pt idx="25125">
                  <c:v>125625</c:v>
                </c:pt>
                <c:pt idx="25126">
                  <c:v>125630</c:v>
                </c:pt>
                <c:pt idx="25127">
                  <c:v>125635</c:v>
                </c:pt>
                <c:pt idx="25128">
                  <c:v>125640</c:v>
                </c:pt>
                <c:pt idx="25129">
                  <c:v>125645</c:v>
                </c:pt>
                <c:pt idx="25130">
                  <c:v>125650</c:v>
                </c:pt>
                <c:pt idx="25131">
                  <c:v>125655</c:v>
                </c:pt>
                <c:pt idx="25132">
                  <c:v>125660</c:v>
                </c:pt>
                <c:pt idx="25133">
                  <c:v>125665</c:v>
                </c:pt>
                <c:pt idx="25134">
                  <c:v>125670</c:v>
                </c:pt>
                <c:pt idx="25135">
                  <c:v>125675</c:v>
                </c:pt>
                <c:pt idx="25136">
                  <c:v>125680</c:v>
                </c:pt>
                <c:pt idx="25137">
                  <c:v>125685</c:v>
                </c:pt>
                <c:pt idx="25138">
                  <c:v>125690</c:v>
                </c:pt>
                <c:pt idx="25139">
                  <c:v>125695</c:v>
                </c:pt>
                <c:pt idx="25140">
                  <c:v>125700</c:v>
                </c:pt>
                <c:pt idx="25141">
                  <c:v>125705</c:v>
                </c:pt>
                <c:pt idx="25142">
                  <c:v>125710</c:v>
                </c:pt>
                <c:pt idx="25143">
                  <c:v>125715</c:v>
                </c:pt>
                <c:pt idx="25144">
                  <c:v>125720</c:v>
                </c:pt>
                <c:pt idx="25145">
                  <c:v>125725</c:v>
                </c:pt>
                <c:pt idx="25146">
                  <c:v>125730</c:v>
                </c:pt>
                <c:pt idx="25147">
                  <c:v>125735</c:v>
                </c:pt>
                <c:pt idx="25148">
                  <c:v>125740</c:v>
                </c:pt>
                <c:pt idx="25149">
                  <c:v>125745</c:v>
                </c:pt>
                <c:pt idx="25150">
                  <c:v>125750</c:v>
                </c:pt>
                <c:pt idx="25151">
                  <c:v>125755</c:v>
                </c:pt>
                <c:pt idx="25152">
                  <c:v>125760</c:v>
                </c:pt>
                <c:pt idx="25153">
                  <c:v>125765</c:v>
                </c:pt>
                <c:pt idx="25154">
                  <c:v>125770</c:v>
                </c:pt>
                <c:pt idx="25155">
                  <c:v>125775</c:v>
                </c:pt>
                <c:pt idx="25156">
                  <c:v>125780</c:v>
                </c:pt>
                <c:pt idx="25157">
                  <c:v>125785</c:v>
                </c:pt>
                <c:pt idx="25158">
                  <c:v>125790</c:v>
                </c:pt>
                <c:pt idx="25159">
                  <c:v>125795</c:v>
                </c:pt>
                <c:pt idx="25160">
                  <c:v>125800</c:v>
                </c:pt>
                <c:pt idx="25161">
                  <c:v>125805</c:v>
                </c:pt>
                <c:pt idx="25162">
                  <c:v>125810</c:v>
                </c:pt>
                <c:pt idx="25163">
                  <c:v>125815</c:v>
                </c:pt>
                <c:pt idx="25164">
                  <c:v>125820</c:v>
                </c:pt>
                <c:pt idx="25165">
                  <c:v>125825</c:v>
                </c:pt>
                <c:pt idx="25166">
                  <c:v>125830</c:v>
                </c:pt>
                <c:pt idx="25167">
                  <c:v>125835</c:v>
                </c:pt>
                <c:pt idx="25168">
                  <c:v>125840</c:v>
                </c:pt>
                <c:pt idx="25169">
                  <c:v>125845</c:v>
                </c:pt>
                <c:pt idx="25170">
                  <c:v>125850</c:v>
                </c:pt>
                <c:pt idx="25171">
                  <c:v>125855</c:v>
                </c:pt>
                <c:pt idx="25172">
                  <c:v>125860</c:v>
                </c:pt>
                <c:pt idx="25173">
                  <c:v>125865</c:v>
                </c:pt>
                <c:pt idx="25174">
                  <c:v>125870</c:v>
                </c:pt>
                <c:pt idx="25175">
                  <c:v>125875</c:v>
                </c:pt>
                <c:pt idx="25176">
                  <c:v>125880</c:v>
                </c:pt>
                <c:pt idx="25177">
                  <c:v>125885</c:v>
                </c:pt>
                <c:pt idx="25178">
                  <c:v>125890</c:v>
                </c:pt>
                <c:pt idx="25179">
                  <c:v>125895</c:v>
                </c:pt>
                <c:pt idx="25180">
                  <c:v>125900</c:v>
                </c:pt>
                <c:pt idx="25181">
                  <c:v>125905</c:v>
                </c:pt>
                <c:pt idx="25182">
                  <c:v>125910</c:v>
                </c:pt>
                <c:pt idx="25183">
                  <c:v>125915</c:v>
                </c:pt>
                <c:pt idx="25184">
                  <c:v>125920</c:v>
                </c:pt>
                <c:pt idx="25185">
                  <c:v>125925</c:v>
                </c:pt>
                <c:pt idx="25186">
                  <c:v>125930</c:v>
                </c:pt>
                <c:pt idx="25187">
                  <c:v>125935</c:v>
                </c:pt>
                <c:pt idx="25188">
                  <c:v>125940</c:v>
                </c:pt>
                <c:pt idx="25189">
                  <c:v>125945</c:v>
                </c:pt>
                <c:pt idx="25190">
                  <c:v>125950</c:v>
                </c:pt>
                <c:pt idx="25191">
                  <c:v>125955</c:v>
                </c:pt>
                <c:pt idx="25192">
                  <c:v>125960</c:v>
                </c:pt>
                <c:pt idx="25193">
                  <c:v>125965</c:v>
                </c:pt>
                <c:pt idx="25194">
                  <c:v>125970</c:v>
                </c:pt>
                <c:pt idx="25195">
                  <c:v>125975</c:v>
                </c:pt>
                <c:pt idx="25196">
                  <c:v>125980</c:v>
                </c:pt>
                <c:pt idx="25197">
                  <c:v>125985</c:v>
                </c:pt>
                <c:pt idx="25198">
                  <c:v>125990</c:v>
                </c:pt>
                <c:pt idx="25199">
                  <c:v>125995</c:v>
                </c:pt>
                <c:pt idx="25200">
                  <c:v>126000</c:v>
                </c:pt>
                <c:pt idx="25201">
                  <c:v>126005</c:v>
                </c:pt>
                <c:pt idx="25202">
                  <c:v>126010</c:v>
                </c:pt>
                <c:pt idx="25203">
                  <c:v>126015</c:v>
                </c:pt>
                <c:pt idx="25204">
                  <c:v>126020</c:v>
                </c:pt>
                <c:pt idx="25205">
                  <c:v>126025</c:v>
                </c:pt>
                <c:pt idx="25206">
                  <c:v>126030</c:v>
                </c:pt>
                <c:pt idx="25207">
                  <c:v>126035</c:v>
                </c:pt>
                <c:pt idx="25208">
                  <c:v>126040</c:v>
                </c:pt>
                <c:pt idx="25209">
                  <c:v>126045</c:v>
                </c:pt>
                <c:pt idx="25210">
                  <c:v>126050</c:v>
                </c:pt>
                <c:pt idx="25211">
                  <c:v>126055</c:v>
                </c:pt>
                <c:pt idx="25212">
                  <c:v>126060</c:v>
                </c:pt>
                <c:pt idx="25213">
                  <c:v>126065</c:v>
                </c:pt>
                <c:pt idx="25214">
                  <c:v>126070</c:v>
                </c:pt>
                <c:pt idx="25215">
                  <c:v>126075</c:v>
                </c:pt>
                <c:pt idx="25216">
                  <c:v>126080</c:v>
                </c:pt>
                <c:pt idx="25217">
                  <c:v>126085</c:v>
                </c:pt>
                <c:pt idx="25218">
                  <c:v>126090</c:v>
                </c:pt>
                <c:pt idx="25219">
                  <c:v>126095</c:v>
                </c:pt>
                <c:pt idx="25220">
                  <c:v>126100</c:v>
                </c:pt>
                <c:pt idx="25221">
                  <c:v>126105</c:v>
                </c:pt>
                <c:pt idx="25222">
                  <c:v>126110</c:v>
                </c:pt>
                <c:pt idx="25223">
                  <c:v>126115</c:v>
                </c:pt>
                <c:pt idx="25224">
                  <c:v>126120</c:v>
                </c:pt>
                <c:pt idx="25225">
                  <c:v>126125</c:v>
                </c:pt>
                <c:pt idx="25226">
                  <c:v>126130</c:v>
                </c:pt>
                <c:pt idx="25227">
                  <c:v>126135</c:v>
                </c:pt>
                <c:pt idx="25228">
                  <c:v>126140</c:v>
                </c:pt>
                <c:pt idx="25229">
                  <c:v>126145</c:v>
                </c:pt>
                <c:pt idx="25230">
                  <c:v>126150</c:v>
                </c:pt>
                <c:pt idx="25231">
                  <c:v>126155</c:v>
                </c:pt>
                <c:pt idx="25232">
                  <c:v>126160</c:v>
                </c:pt>
                <c:pt idx="25233">
                  <c:v>126165</c:v>
                </c:pt>
                <c:pt idx="25234">
                  <c:v>126170</c:v>
                </c:pt>
                <c:pt idx="25235">
                  <c:v>126175</c:v>
                </c:pt>
                <c:pt idx="25236">
                  <c:v>126180</c:v>
                </c:pt>
                <c:pt idx="25237">
                  <c:v>126185</c:v>
                </c:pt>
                <c:pt idx="25238">
                  <c:v>126190</c:v>
                </c:pt>
                <c:pt idx="25239">
                  <c:v>126195</c:v>
                </c:pt>
                <c:pt idx="25240">
                  <c:v>126200</c:v>
                </c:pt>
                <c:pt idx="25241">
                  <c:v>126205</c:v>
                </c:pt>
                <c:pt idx="25242">
                  <c:v>126210</c:v>
                </c:pt>
                <c:pt idx="25243">
                  <c:v>126215</c:v>
                </c:pt>
                <c:pt idx="25244">
                  <c:v>126220</c:v>
                </c:pt>
                <c:pt idx="25245">
                  <c:v>126225</c:v>
                </c:pt>
                <c:pt idx="25246">
                  <c:v>126230</c:v>
                </c:pt>
                <c:pt idx="25247">
                  <c:v>126235</c:v>
                </c:pt>
                <c:pt idx="25248">
                  <c:v>126240</c:v>
                </c:pt>
                <c:pt idx="25249">
                  <c:v>126245</c:v>
                </c:pt>
                <c:pt idx="25250">
                  <c:v>126250</c:v>
                </c:pt>
                <c:pt idx="25251">
                  <c:v>126255</c:v>
                </c:pt>
                <c:pt idx="25252">
                  <c:v>126260</c:v>
                </c:pt>
                <c:pt idx="25253">
                  <c:v>126265</c:v>
                </c:pt>
                <c:pt idx="25254">
                  <c:v>126270</c:v>
                </c:pt>
                <c:pt idx="25255">
                  <c:v>126275</c:v>
                </c:pt>
                <c:pt idx="25256">
                  <c:v>126280</c:v>
                </c:pt>
                <c:pt idx="25257">
                  <c:v>126285</c:v>
                </c:pt>
                <c:pt idx="25258">
                  <c:v>126290</c:v>
                </c:pt>
                <c:pt idx="25259">
                  <c:v>126295</c:v>
                </c:pt>
                <c:pt idx="25260">
                  <c:v>126300</c:v>
                </c:pt>
                <c:pt idx="25261">
                  <c:v>126305</c:v>
                </c:pt>
                <c:pt idx="25262">
                  <c:v>126310</c:v>
                </c:pt>
                <c:pt idx="25263">
                  <c:v>126315</c:v>
                </c:pt>
                <c:pt idx="25264">
                  <c:v>126320</c:v>
                </c:pt>
                <c:pt idx="25265">
                  <c:v>126325</c:v>
                </c:pt>
                <c:pt idx="25266">
                  <c:v>126330</c:v>
                </c:pt>
                <c:pt idx="25267">
                  <c:v>126335</c:v>
                </c:pt>
                <c:pt idx="25268">
                  <c:v>126340</c:v>
                </c:pt>
                <c:pt idx="25269">
                  <c:v>126345</c:v>
                </c:pt>
                <c:pt idx="25270">
                  <c:v>126350</c:v>
                </c:pt>
                <c:pt idx="25271">
                  <c:v>126355</c:v>
                </c:pt>
                <c:pt idx="25272">
                  <c:v>126360</c:v>
                </c:pt>
                <c:pt idx="25273">
                  <c:v>126365</c:v>
                </c:pt>
                <c:pt idx="25274">
                  <c:v>126370</c:v>
                </c:pt>
                <c:pt idx="25275">
                  <c:v>126375</c:v>
                </c:pt>
                <c:pt idx="25276">
                  <c:v>126380</c:v>
                </c:pt>
                <c:pt idx="25277">
                  <c:v>126385</c:v>
                </c:pt>
                <c:pt idx="25278">
                  <c:v>126390</c:v>
                </c:pt>
                <c:pt idx="25279">
                  <c:v>126395</c:v>
                </c:pt>
                <c:pt idx="25280">
                  <c:v>126400</c:v>
                </c:pt>
                <c:pt idx="25281">
                  <c:v>126405</c:v>
                </c:pt>
                <c:pt idx="25282">
                  <c:v>126410</c:v>
                </c:pt>
                <c:pt idx="25283">
                  <c:v>126415</c:v>
                </c:pt>
                <c:pt idx="25284">
                  <c:v>126420</c:v>
                </c:pt>
                <c:pt idx="25285">
                  <c:v>126425</c:v>
                </c:pt>
                <c:pt idx="25286">
                  <c:v>126430</c:v>
                </c:pt>
                <c:pt idx="25287">
                  <c:v>126435</c:v>
                </c:pt>
                <c:pt idx="25288">
                  <c:v>126440</c:v>
                </c:pt>
                <c:pt idx="25289">
                  <c:v>126445</c:v>
                </c:pt>
                <c:pt idx="25290">
                  <c:v>126450</c:v>
                </c:pt>
                <c:pt idx="25291">
                  <c:v>126455</c:v>
                </c:pt>
                <c:pt idx="25292">
                  <c:v>126460</c:v>
                </c:pt>
                <c:pt idx="25293">
                  <c:v>126465</c:v>
                </c:pt>
                <c:pt idx="25294">
                  <c:v>126470</c:v>
                </c:pt>
                <c:pt idx="25295">
                  <c:v>126475</c:v>
                </c:pt>
                <c:pt idx="25296">
                  <c:v>126480</c:v>
                </c:pt>
                <c:pt idx="25297">
                  <c:v>126485</c:v>
                </c:pt>
                <c:pt idx="25298">
                  <c:v>126490</c:v>
                </c:pt>
                <c:pt idx="25299">
                  <c:v>126495</c:v>
                </c:pt>
                <c:pt idx="25300">
                  <c:v>126500</c:v>
                </c:pt>
                <c:pt idx="25301">
                  <c:v>126505</c:v>
                </c:pt>
                <c:pt idx="25302">
                  <c:v>126510</c:v>
                </c:pt>
                <c:pt idx="25303">
                  <c:v>126515</c:v>
                </c:pt>
                <c:pt idx="25304">
                  <c:v>126520</c:v>
                </c:pt>
                <c:pt idx="25305">
                  <c:v>126525</c:v>
                </c:pt>
                <c:pt idx="25306">
                  <c:v>126530</c:v>
                </c:pt>
                <c:pt idx="25307">
                  <c:v>126535</c:v>
                </c:pt>
                <c:pt idx="25308">
                  <c:v>126540</c:v>
                </c:pt>
                <c:pt idx="25309">
                  <c:v>126545</c:v>
                </c:pt>
                <c:pt idx="25310">
                  <c:v>126550</c:v>
                </c:pt>
                <c:pt idx="25311">
                  <c:v>126555</c:v>
                </c:pt>
                <c:pt idx="25312">
                  <c:v>126560</c:v>
                </c:pt>
                <c:pt idx="25313">
                  <c:v>126565</c:v>
                </c:pt>
                <c:pt idx="25314">
                  <c:v>126570</c:v>
                </c:pt>
                <c:pt idx="25315">
                  <c:v>126575</c:v>
                </c:pt>
                <c:pt idx="25316">
                  <c:v>126580</c:v>
                </c:pt>
                <c:pt idx="25317">
                  <c:v>126585</c:v>
                </c:pt>
                <c:pt idx="25318">
                  <c:v>126590</c:v>
                </c:pt>
                <c:pt idx="25319">
                  <c:v>126595</c:v>
                </c:pt>
                <c:pt idx="25320">
                  <c:v>126600</c:v>
                </c:pt>
                <c:pt idx="25321">
                  <c:v>126605</c:v>
                </c:pt>
                <c:pt idx="25322">
                  <c:v>126610</c:v>
                </c:pt>
                <c:pt idx="25323">
                  <c:v>126615</c:v>
                </c:pt>
                <c:pt idx="25324">
                  <c:v>126620</c:v>
                </c:pt>
                <c:pt idx="25325">
                  <c:v>126625</c:v>
                </c:pt>
                <c:pt idx="25326">
                  <c:v>126630</c:v>
                </c:pt>
                <c:pt idx="25327">
                  <c:v>126635</c:v>
                </c:pt>
                <c:pt idx="25328">
                  <c:v>126640</c:v>
                </c:pt>
                <c:pt idx="25329">
                  <c:v>126645</c:v>
                </c:pt>
                <c:pt idx="25330">
                  <c:v>126650</c:v>
                </c:pt>
                <c:pt idx="25331">
                  <c:v>126655</c:v>
                </c:pt>
                <c:pt idx="25332">
                  <c:v>126660</c:v>
                </c:pt>
                <c:pt idx="25333">
                  <c:v>126665</c:v>
                </c:pt>
                <c:pt idx="25334">
                  <c:v>126670</c:v>
                </c:pt>
                <c:pt idx="25335">
                  <c:v>126675</c:v>
                </c:pt>
                <c:pt idx="25336">
                  <c:v>126680</c:v>
                </c:pt>
                <c:pt idx="25337">
                  <c:v>126685</c:v>
                </c:pt>
                <c:pt idx="25338">
                  <c:v>126690</c:v>
                </c:pt>
                <c:pt idx="25339">
                  <c:v>126695</c:v>
                </c:pt>
                <c:pt idx="25340">
                  <c:v>126700</c:v>
                </c:pt>
                <c:pt idx="25341">
                  <c:v>126705</c:v>
                </c:pt>
                <c:pt idx="25342">
                  <c:v>126710</c:v>
                </c:pt>
                <c:pt idx="25343">
                  <c:v>126715</c:v>
                </c:pt>
                <c:pt idx="25344">
                  <c:v>126720</c:v>
                </c:pt>
                <c:pt idx="25345">
                  <c:v>126725</c:v>
                </c:pt>
                <c:pt idx="25346">
                  <c:v>126730</c:v>
                </c:pt>
                <c:pt idx="25347">
                  <c:v>126735</c:v>
                </c:pt>
                <c:pt idx="25348">
                  <c:v>126740</c:v>
                </c:pt>
                <c:pt idx="25349">
                  <c:v>126745</c:v>
                </c:pt>
                <c:pt idx="25350">
                  <c:v>126750</c:v>
                </c:pt>
                <c:pt idx="25351">
                  <c:v>126755</c:v>
                </c:pt>
                <c:pt idx="25352">
                  <c:v>126760</c:v>
                </c:pt>
                <c:pt idx="25353">
                  <c:v>126765</c:v>
                </c:pt>
                <c:pt idx="25354">
                  <c:v>126770</c:v>
                </c:pt>
                <c:pt idx="25355">
                  <c:v>126775</c:v>
                </c:pt>
                <c:pt idx="25356">
                  <c:v>126780</c:v>
                </c:pt>
                <c:pt idx="25357">
                  <c:v>126785</c:v>
                </c:pt>
                <c:pt idx="25358">
                  <c:v>126790</c:v>
                </c:pt>
                <c:pt idx="25359">
                  <c:v>126795</c:v>
                </c:pt>
                <c:pt idx="25360">
                  <c:v>126800</c:v>
                </c:pt>
                <c:pt idx="25361">
                  <c:v>126805</c:v>
                </c:pt>
                <c:pt idx="25362">
                  <c:v>126810</c:v>
                </c:pt>
                <c:pt idx="25363">
                  <c:v>126815</c:v>
                </c:pt>
                <c:pt idx="25364">
                  <c:v>126820</c:v>
                </c:pt>
                <c:pt idx="25365">
                  <c:v>126825</c:v>
                </c:pt>
                <c:pt idx="25366">
                  <c:v>126830</c:v>
                </c:pt>
                <c:pt idx="25367">
                  <c:v>126835</c:v>
                </c:pt>
                <c:pt idx="25368">
                  <c:v>126840</c:v>
                </c:pt>
                <c:pt idx="25369">
                  <c:v>126845</c:v>
                </c:pt>
                <c:pt idx="25370">
                  <c:v>126850</c:v>
                </c:pt>
                <c:pt idx="25371">
                  <c:v>126855</c:v>
                </c:pt>
                <c:pt idx="25372">
                  <c:v>126860</c:v>
                </c:pt>
                <c:pt idx="25373">
                  <c:v>126865</c:v>
                </c:pt>
                <c:pt idx="25374">
                  <c:v>126870</c:v>
                </c:pt>
                <c:pt idx="25375">
                  <c:v>126875</c:v>
                </c:pt>
                <c:pt idx="25376">
                  <c:v>126880</c:v>
                </c:pt>
                <c:pt idx="25377">
                  <c:v>126885</c:v>
                </c:pt>
                <c:pt idx="25378">
                  <c:v>126890</c:v>
                </c:pt>
                <c:pt idx="25379">
                  <c:v>126895</c:v>
                </c:pt>
                <c:pt idx="25380">
                  <c:v>126900</c:v>
                </c:pt>
                <c:pt idx="25381">
                  <c:v>126905</c:v>
                </c:pt>
                <c:pt idx="25382">
                  <c:v>126910</c:v>
                </c:pt>
                <c:pt idx="25383">
                  <c:v>126915</c:v>
                </c:pt>
                <c:pt idx="25384">
                  <c:v>126920</c:v>
                </c:pt>
                <c:pt idx="25385">
                  <c:v>126925</c:v>
                </c:pt>
                <c:pt idx="25386">
                  <c:v>126930</c:v>
                </c:pt>
                <c:pt idx="25387">
                  <c:v>126935</c:v>
                </c:pt>
                <c:pt idx="25388">
                  <c:v>126940</c:v>
                </c:pt>
                <c:pt idx="25389">
                  <c:v>126945</c:v>
                </c:pt>
                <c:pt idx="25390">
                  <c:v>126950</c:v>
                </c:pt>
                <c:pt idx="25391">
                  <c:v>126955</c:v>
                </c:pt>
                <c:pt idx="25392">
                  <c:v>126960</c:v>
                </c:pt>
                <c:pt idx="25393">
                  <c:v>126965</c:v>
                </c:pt>
                <c:pt idx="25394">
                  <c:v>126970</c:v>
                </c:pt>
                <c:pt idx="25395">
                  <c:v>126975</c:v>
                </c:pt>
                <c:pt idx="25396">
                  <c:v>126980</c:v>
                </c:pt>
                <c:pt idx="25397">
                  <c:v>126985</c:v>
                </c:pt>
                <c:pt idx="25398">
                  <c:v>126990</c:v>
                </c:pt>
                <c:pt idx="25399">
                  <c:v>126995</c:v>
                </c:pt>
                <c:pt idx="25400">
                  <c:v>127000</c:v>
                </c:pt>
                <c:pt idx="25401">
                  <c:v>127005</c:v>
                </c:pt>
                <c:pt idx="25402">
                  <c:v>127010</c:v>
                </c:pt>
                <c:pt idx="25403">
                  <c:v>127015</c:v>
                </c:pt>
                <c:pt idx="25404">
                  <c:v>127020</c:v>
                </c:pt>
                <c:pt idx="25405">
                  <c:v>127025</c:v>
                </c:pt>
                <c:pt idx="25406">
                  <c:v>127030</c:v>
                </c:pt>
                <c:pt idx="25407">
                  <c:v>127035</c:v>
                </c:pt>
                <c:pt idx="25408">
                  <c:v>127040</c:v>
                </c:pt>
                <c:pt idx="25409">
                  <c:v>127045</c:v>
                </c:pt>
                <c:pt idx="25410">
                  <c:v>127050</c:v>
                </c:pt>
                <c:pt idx="25411">
                  <c:v>127055</c:v>
                </c:pt>
                <c:pt idx="25412">
                  <c:v>127060</c:v>
                </c:pt>
                <c:pt idx="25413">
                  <c:v>127065</c:v>
                </c:pt>
                <c:pt idx="25414">
                  <c:v>127070</c:v>
                </c:pt>
                <c:pt idx="25415">
                  <c:v>127075</c:v>
                </c:pt>
                <c:pt idx="25416">
                  <c:v>127080</c:v>
                </c:pt>
                <c:pt idx="25417">
                  <c:v>127085</c:v>
                </c:pt>
                <c:pt idx="25418">
                  <c:v>127090</c:v>
                </c:pt>
                <c:pt idx="25419">
                  <c:v>127095</c:v>
                </c:pt>
                <c:pt idx="25420">
                  <c:v>127100</c:v>
                </c:pt>
                <c:pt idx="25421">
                  <c:v>127105</c:v>
                </c:pt>
                <c:pt idx="25422">
                  <c:v>127110</c:v>
                </c:pt>
                <c:pt idx="25423">
                  <c:v>127115</c:v>
                </c:pt>
                <c:pt idx="25424">
                  <c:v>127120</c:v>
                </c:pt>
                <c:pt idx="25425">
                  <c:v>127125</c:v>
                </c:pt>
                <c:pt idx="25426">
                  <c:v>127130</c:v>
                </c:pt>
                <c:pt idx="25427">
                  <c:v>127135</c:v>
                </c:pt>
                <c:pt idx="25428">
                  <c:v>127140</c:v>
                </c:pt>
                <c:pt idx="25429">
                  <c:v>127145</c:v>
                </c:pt>
                <c:pt idx="25430">
                  <c:v>127150</c:v>
                </c:pt>
                <c:pt idx="25431">
                  <c:v>127155</c:v>
                </c:pt>
                <c:pt idx="25432">
                  <c:v>127160</c:v>
                </c:pt>
                <c:pt idx="25433">
                  <c:v>127165</c:v>
                </c:pt>
                <c:pt idx="25434">
                  <c:v>127170</c:v>
                </c:pt>
                <c:pt idx="25435">
                  <c:v>127175</c:v>
                </c:pt>
                <c:pt idx="25436">
                  <c:v>127180</c:v>
                </c:pt>
                <c:pt idx="25437">
                  <c:v>127185</c:v>
                </c:pt>
                <c:pt idx="25438">
                  <c:v>127190</c:v>
                </c:pt>
                <c:pt idx="25439">
                  <c:v>127195</c:v>
                </c:pt>
                <c:pt idx="25440">
                  <c:v>127200</c:v>
                </c:pt>
                <c:pt idx="25441">
                  <c:v>127205</c:v>
                </c:pt>
                <c:pt idx="25442">
                  <c:v>127210</c:v>
                </c:pt>
                <c:pt idx="25443">
                  <c:v>127215</c:v>
                </c:pt>
                <c:pt idx="25444">
                  <c:v>127220</c:v>
                </c:pt>
                <c:pt idx="25445">
                  <c:v>127225</c:v>
                </c:pt>
                <c:pt idx="25446">
                  <c:v>127230</c:v>
                </c:pt>
                <c:pt idx="25447">
                  <c:v>127235</c:v>
                </c:pt>
                <c:pt idx="25448">
                  <c:v>127240</c:v>
                </c:pt>
                <c:pt idx="25449">
                  <c:v>127245</c:v>
                </c:pt>
                <c:pt idx="25450">
                  <c:v>127250</c:v>
                </c:pt>
                <c:pt idx="25451">
                  <c:v>127255</c:v>
                </c:pt>
                <c:pt idx="25452">
                  <c:v>127260</c:v>
                </c:pt>
                <c:pt idx="25453">
                  <c:v>127265</c:v>
                </c:pt>
                <c:pt idx="25454">
                  <c:v>127270</c:v>
                </c:pt>
                <c:pt idx="25455">
                  <c:v>127275</c:v>
                </c:pt>
                <c:pt idx="25456">
                  <c:v>127280</c:v>
                </c:pt>
                <c:pt idx="25457">
                  <c:v>127285</c:v>
                </c:pt>
                <c:pt idx="25458">
                  <c:v>127290</c:v>
                </c:pt>
                <c:pt idx="25459">
                  <c:v>127295</c:v>
                </c:pt>
                <c:pt idx="25460">
                  <c:v>127300</c:v>
                </c:pt>
                <c:pt idx="25461">
                  <c:v>127305</c:v>
                </c:pt>
                <c:pt idx="25462">
                  <c:v>127310</c:v>
                </c:pt>
                <c:pt idx="25463">
                  <c:v>127315</c:v>
                </c:pt>
                <c:pt idx="25464">
                  <c:v>127320</c:v>
                </c:pt>
                <c:pt idx="25465">
                  <c:v>127325</c:v>
                </c:pt>
                <c:pt idx="25466">
                  <c:v>127330</c:v>
                </c:pt>
                <c:pt idx="25467">
                  <c:v>127335</c:v>
                </c:pt>
                <c:pt idx="25468">
                  <c:v>127340</c:v>
                </c:pt>
                <c:pt idx="25469">
                  <c:v>127345</c:v>
                </c:pt>
                <c:pt idx="25470">
                  <c:v>127350</c:v>
                </c:pt>
                <c:pt idx="25471">
                  <c:v>127355</c:v>
                </c:pt>
                <c:pt idx="25472">
                  <c:v>127360</c:v>
                </c:pt>
                <c:pt idx="25473">
                  <c:v>127365</c:v>
                </c:pt>
                <c:pt idx="25474">
                  <c:v>127370</c:v>
                </c:pt>
                <c:pt idx="25475">
                  <c:v>127375</c:v>
                </c:pt>
                <c:pt idx="25476">
                  <c:v>127380</c:v>
                </c:pt>
                <c:pt idx="25477">
                  <c:v>127385</c:v>
                </c:pt>
                <c:pt idx="25478">
                  <c:v>127390</c:v>
                </c:pt>
                <c:pt idx="25479">
                  <c:v>127395</c:v>
                </c:pt>
                <c:pt idx="25480">
                  <c:v>127400</c:v>
                </c:pt>
                <c:pt idx="25481">
                  <c:v>127405</c:v>
                </c:pt>
                <c:pt idx="25482">
                  <c:v>127410</c:v>
                </c:pt>
                <c:pt idx="25483">
                  <c:v>127415</c:v>
                </c:pt>
                <c:pt idx="25484">
                  <c:v>127420</c:v>
                </c:pt>
                <c:pt idx="25485">
                  <c:v>127425</c:v>
                </c:pt>
                <c:pt idx="25486">
                  <c:v>127430</c:v>
                </c:pt>
                <c:pt idx="25487">
                  <c:v>127435</c:v>
                </c:pt>
                <c:pt idx="25488">
                  <c:v>127440</c:v>
                </c:pt>
                <c:pt idx="25489">
                  <c:v>127445</c:v>
                </c:pt>
                <c:pt idx="25490">
                  <c:v>127450</c:v>
                </c:pt>
                <c:pt idx="25491">
                  <c:v>127455</c:v>
                </c:pt>
                <c:pt idx="25492">
                  <c:v>127460</c:v>
                </c:pt>
                <c:pt idx="25493">
                  <c:v>127465</c:v>
                </c:pt>
                <c:pt idx="25494">
                  <c:v>127470</c:v>
                </c:pt>
                <c:pt idx="25495">
                  <c:v>127475</c:v>
                </c:pt>
                <c:pt idx="25496">
                  <c:v>127480</c:v>
                </c:pt>
                <c:pt idx="25497">
                  <c:v>127485</c:v>
                </c:pt>
                <c:pt idx="25498">
                  <c:v>127490</c:v>
                </c:pt>
                <c:pt idx="25499">
                  <c:v>127495</c:v>
                </c:pt>
                <c:pt idx="25500">
                  <c:v>127500</c:v>
                </c:pt>
                <c:pt idx="25501">
                  <c:v>127505</c:v>
                </c:pt>
                <c:pt idx="25502">
                  <c:v>127510</c:v>
                </c:pt>
                <c:pt idx="25503">
                  <c:v>127515</c:v>
                </c:pt>
                <c:pt idx="25504">
                  <c:v>127520</c:v>
                </c:pt>
                <c:pt idx="25505">
                  <c:v>127525</c:v>
                </c:pt>
                <c:pt idx="25506">
                  <c:v>127530</c:v>
                </c:pt>
                <c:pt idx="25507">
                  <c:v>127535</c:v>
                </c:pt>
                <c:pt idx="25508">
                  <c:v>127540</c:v>
                </c:pt>
                <c:pt idx="25509">
                  <c:v>127545</c:v>
                </c:pt>
                <c:pt idx="25510">
                  <c:v>127550</c:v>
                </c:pt>
                <c:pt idx="25511">
                  <c:v>127555</c:v>
                </c:pt>
                <c:pt idx="25512">
                  <c:v>127560</c:v>
                </c:pt>
                <c:pt idx="25513">
                  <c:v>127565</c:v>
                </c:pt>
                <c:pt idx="25514">
                  <c:v>127570</c:v>
                </c:pt>
                <c:pt idx="25515">
                  <c:v>127575</c:v>
                </c:pt>
                <c:pt idx="25516">
                  <c:v>127580</c:v>
                </c:pt>
                <c:pt idx="25517">
                  <c:v>127585</c:v>
                </c:pt>
                <c:pt idx="25518">
                  <c:v>127590</c:v>
                </c:pt>
                <c:pt idx="25519">
                  <c:v>127595</c:v>
                </c:pt>
                <c:pt idx="25520">
                  <c:v>127600</c:v>
                </c:pt>
                <c:pt idx="25521">
                  <c:v>127605</c:v>
                </c:pt>
                <c:pt idx="25522">
                  <c:v>127610</c:v>
                </c:pt>
                <c:pt idx="25523">
                  <c:v>127615</c:v>
                </c:pt>
                <c:pt idx="25524">
                  <c:v>127620</c:v>
                </c:pt>
                <c:pt idx="25525">
                  <c:v>127625</c:v>
                </c:pt>
                <c:pt idx="25526">
                  <c:v>127630</c:v>
                </c:pt>
                <c:pt idx="25527">
                  <c:v>127635</c:v>
                </c:pt>
                <c:pt idx="25528">
                  <c:v>127640</c:v>
                </c:pt>
                <c:pt idx="25529">
                  <c:v>127645</c:v>
                </c:pt>
                <c:pt idx="25530">
                  <c:v>127650</c:v>
                </c:pt>
                <c:pt idx="25531">
                  <c:v>127655</c:v>
                </c:pt>
                <c:pt idx="25532">
                  <c:v>127660</c:v>
                </c:pt>
                <c:pt idx="25533">
                  <c:v>127665</c:v>
                </c:pt>
                <c:pt idx="25534">
                  <c:v>127670</c:v>
                </c:pt>
                <c:pt idx="25535">
                  <c:v>127675</c:v>
                </c:pt>
                <c:pt idx="25536">
                  <c:v>127680</c:v>
                </c:pt>
                <c:pt idx="25537">
                  <c:v>127685</c:v>
                </c:pt>
                <c:pt idx="25538">
                  <c:v>127690</c:v>
                </c:pt>
                <c:pt idx="25539">
                  <c:v>127695</c:v>
                </c:pt>
                <c:pt idx="25540">
                  <c:v>127700</c:v>
                </c:pt>
                <c:pt idx="25541">
                  <c:v>127705</c:v>
                </c:pt>
                <c:pt idx="25542">
                  <c:v>127710</c:v>
                </c:pt>
                <c:pt idx="25543">
                  <c:v>127715</c:v>
                </c:pt>
                <c:pt idx="25544">
                  <c:v>127720</c:v>
                </c:pt>
                <c:pt idx="25545">
                  <c:v>127725</c:v>
                </c:pt>
                <c:pt idx="25546">
                  <c:v>127730</c:v>
                </c:pt>
                <c:pt idx="25547">
                  <c:v>127735</c:v>
                </c:pt>
                <c:pt idx="25548">
                  <c:v>127740</c:v>
                </c:pt>
                <c:pt idx="25549">
                  <c:v>127745</c:v>
                </c:pt>
                <c:pt idx="25550">
                  <c:v>127750</c:v>
                </c:pt>
                <c:pt idx="25551">
                  <c:v>127755</c:v>
                </c:pt>
                <c:pt idx="25552">
                  <c:v>127760</c:v>
                </c:pt>
                <c:pt idx="25553">
                  <c:v>127765</c:v>
                </c:pt>
                <c:pt idx="25554">
                  <c:v>127770</c:v>
                </c:pt>
                <c:pt idx="25555">
                  <c:v>127775</c:v>
                </c:pt>
                <c:pt idx="25556">
                  <c:v>127780</c:v>
                </c:pt>
                <c:pt idx="25557">
                  <c:v>127785</c:v>
                </c:pt>
                <c:pt idx="25558">
                  <c:v>127790</c:v>
                </c:pt>
                <c:pt idx="25559">
                  <c:v>127795</c:v>
                </c:pt>
                <c:pt idx="25560">
                  <c:v>127800</c:v>
                </c:pt>
                <c:pt idx="25561">
                  <c:v>127805</c:v>
                </c:pt>
                <c:pt idx="25562">
                  <c:v>127810</c:v>
                </c:pt>
                <c:pt idx="25563">
                  <c:v>127815</c:v>
                </c:pt>
                <c:pt idx="25564">
                  <c:v>127820</c:v>
                </c:pt>
                <c:pt idx="25565">
                  <c:v>127825</c:v>
                </c:pt>
                <c:pt idx="25566">
                  <c:v>127830</c:v>
                </c:pt>
                <c:pt idx="25567">
                  <c:v>127835</c:v>
                </c:pt>
                <c:pt idx="25568">
                  <c:v>127840</c:v>
                </c:pt>
                <c:pt idx="25569">
                  <c:v>127845</c:v>
                </c:pt>
                <c:pt idx="25570">
                  <c:v>127850</c:v>
                </c:pt>
                <c:pt idx="25571">
                  <c:v>127855</c:v>
                </c:pt>
                <c:pt idx="25572">
                  <c:v>127860</c:v>
                </c:pt>
                <c:pt idx="25573">
                  <c:v>127865</c:v>
                </c:pt>
                <c:pt idx="25574">
                  <c:v>127870</c:v>
                </c:pt>
                <c:pt idx="25575">
                  <c:v>127875</c:v>
                </c:pt>
                <c:pt idx="25576">
                  <c:v>127880</c:v>
                </c:pt>
                <c:pt idx="25577">
                  <c:v>127885</c:v>
                </c:pt>
                <c:pt idx="25578">
                  <c:v>127890</c:v>
                </c:pt>
                <c:pt idx="25579">
                  <c:v>127895</c:v>
                </c:pt>
                <c:pt idx="25580">
                  <c:v>127900</c:v>
                </c:pt>
                <c:pt idx="25581">
                  <c:v>127905</c:v>
                </c:pt>
                <c:pt idx="25582">
                  <c:v>127910</c:v>
                </c:pt>
                <c:pt idx="25583">
                  <c:v>127915</c:v>
                </c:pt>
                <c:pt idx="25584">
                  <c:v>127920</c:v>
                </c:pt>
                <c:pt idx="25585">
                  <c:v>127925</c:v>
                </c:pt>
                <c:pt idx="25586">
                  <c:v>127930</c:v>
                </c:pt>
                <c:pt idx="25587">
                  <c:v>127935</c:v>
                </c:pt>
                <c:pt idx="25588">
                  <c:v>127940</c:v>
                </c:pt>
                <c:pt idx="25589">
                  <c:v>127945</c:v>
                </c:pt>
                <c:pt idx="25590">
                  <c:v>127950</c:v>
                </c:pt>
                <c:pt idx="25591">
                  <c:v>127955</c:v>
                </c:pt>
                <c:pt idx="25592">
                  <c:v>127960</c:v>
                </c:pt>
                <c:pt idx="25593">
                  <c:v>127965</c:v>
                </c:pt>
                <c:pt idx="25594">
                  <c:v>127970</c:v>
                </c:pt>
                <c:pt idx="25595">
                  <c:v>127975</c:v>
                </c:pt>
                <c:pt idx="25596">
                  <c:v>127980</c:v>
                </c:pt>
                <c:pt idx="25597">
                  <c:v>127985</c:v>
                </c:pt>
                <c:pt idx="25598">
                  <c:v>127990</c:v>
                </c:pt>
                <c:pt idx="25599">
                  <c:v>127995</c:v>
                </c:pt>
                <c:pt idx="25600">
                  <c:v>128000</c:v>
                </c:pt>
                <c:pt idx="25601">
                  <c:v>128005</c:v>
                </c:pt>
                <c:pt idx="25602">
                  <c:v>128010</c:v>
                </c:pt>
                <c:pt idx="25603">
                  <c:v>128015</c:v>
                </c:pt>
                <c:pt idx="25604">
                  <c:v>128020</c:v>
                </c:pt>
                <c:pt idx="25605">
                  <c:v>128025</c:v>
                </c:pt>
                <c:pt idx="25606">
                  <c:v>128030</c:v>
                </c:pt>
                <c:pt idx="25607">
                  <c:v>128035</c:v>
                </c:pt>
                <c:pt idx="25608">
                  <c:v>128040</c:v>
                </c:pt>
                <c:pt idx="25609">
                  <c:v>128045</c:v>
                </c:pt>
                <c:pt idx="25610">
                  <c:v>128050</c:v>
                </c:pt>
                <c:pt idx="25611">
                  <c:v>128055</c:v>
                </c:pt>
                <c:pt idx="25612">
                  <c:v>128060</c:v>
                </c:pt>
                <c:pt idx="25613">
                  <c:v>128065</c:v>
                </c:pt>
                <c:pt idx="25614">
                  <c:v>128070</c:v>
                </c:pt>
                <c:pt idx="25615">
                  <c:v>128075</c:v>
                </c:pt>
                <c:pt idx="25616">
                  <c:v>128080</c:v>
                </c:pt>
                <c:pt idx="25617">
                  <c:v>128085</c:v>
                </c:pt>
                <c:pt idx="25618">
                  <c:v>128090</c:v>
                </c:pt>
                <c:pt idx="25619">
                  <c:v>128095</c:v>
                </c:pt>
                <c:pt idx="25620">
                  <c:v>128100</c:v>
                </c:pt>
                <c:pt idx="25621">
                  <c:v>128105</c:v>
                </c:pt>
                <c:pt idx="25622">
                  <c:v>128110</c:v>
                </c:pt>
                <c:pt idx="25623">
                  <c:v>128115</c:v>
                </c:pt>
                <c:pt idx="25624">
                  <c:v>128120</c:v>
                </c:pt>
                <c:pt idx="25625">
                  <c:v>128125</c:v>
                </c:pt>
                <c:pt idx="25626">
                  <c:v>128130</c:v>
                </c:pt>
                <c:pt idx="25627">
                  <c:v>128135</c:v>
                </c:pt>
                <c:pt idx="25628">
                  <c:v>128140</c:v>
                </c:pt>
                <c:pt idx="25629">
                  <c:v>128145</c:v>
                </c:pt>
                <c:pt idx="25630">
                  <c:v>128150</c:v>
                </c:pt>
                <c:pt idx="25631">
                  <c:v>128155</c:v>
                </c:pt>
                <c:pt idx="25632">
                  <c:v>128160</c:v>
                </c:pt>
                <c:pt idx="25633">
                  <c:v>128165</c:v>
                </c:pt>
                <c:pt idx="25634">
                  <c:v>128170</c:v>
                </c:pt>
                <c:pt idx="25635">
                  <c:v>128175</c:v>
                </c:pt>
                <c:pt idx="25636">
                  <c:v>128180</c:v>
                </c:pt>
                <c:pt idx="25637">
                  <c:v>128185</c:v>
                </c:pt>
                <c:pt idx="25638">
                  <c:v>128190</c:v>
                </c:pt>
                <c:pt idx="25639">
                  <c:v>128195</c:v>
                </c:pt>
                <c:pt idx="25640">
                  <c:v>128200</c:v>
                </c:pt>
                <c:pt idx="25641">
                  <c:v>128205</c:v>
                </c:pt>
                <c:pt idx="25642">
                  <c:v>128210</c:v>
                </c:pt>
                <c:pt idx="25643">
                  <c:v>128215</c:v>
                </c:pt>
                <c:pt idx="25644">
                  <c:v>128220</c:v>
                </c:pt>
                <c:pt idx="25645">
                  <c:v>128225</c:v>
                </c:pt>
                <c:pt idx="25646">
                  <c:v>128230</c:v>
                </c:pt>
                <c:pt idx="25647">
                  <c:v>128235</c:v>
                </c:pt>
                <c:pt idx="25648">
                  <c:v>128240</c:v>
                </c:pt>
                <c:pt idx="25649">
                  <c:v>128245</c:v>
                </c:pt>
                <c:pt idx="25650">
                  <c:v>128250</c:v>
                </c:pt>
                <c:pt idx="25651">
                  <c:v>128255</c:v>
                </c:pt>
                <c:pt idx="25652">
                  <c:v>128260</c:v>
                </c:pt>
                <c:pt idx="25653">
                  <c:v>128265</c:v>
                </c:pt>
                <c:pt idx="25654">
                  <c:v>128270</c:v>
                </c:pt>
                <c:pt idx="25655">
                  <c:v>128275</c:v>
                </c:pt>
                <c:pt idx="25656">
                  <c:v>128280</c:v>
                </c:pt>
                <c:pt idx="25657">
                  <c:v>128285</c:v>
                </c:pt>
                <c:pt idx="25658">
                  <c:v>128290</c:v>
                </c:pt>
                <c:pt idx="25659">
                  <c:v>128295</c:v>
                </c:pt>
                <c:pt idx="25660">
                  <c:v>128300</c:v>
                </c:pt>
                <c:pt idx="25661">
                  <c:v>128305</c:v>
                </c:pt>
                <c:pt idx="25662">
                  <c:v>128310</c:v>
                </c:pt>
                <c:pt idx="25663">
                  <c:v>128315</c:v>
                </c:pt>
                <c:pt idx="25664">
                  <c:v>128320</c:v>
                </c:pt>
                <c:pt idx="25665">
                  <c:v>128325</c:v>
                </c:pt>
                <c:pt idx="25666">
                  <c:v>128330</c:v>
                </c:pt>
                <c:pt idx="25667">
                  <c:v>128335</c:v>
                </c:pt>
                <c:pt idx="25668">
                  <c:v>128340</c:v>
                </c:pt>
                <c:pt idx="25669">
                  <c:v>128345</c:v>
                </c:pt>
                <c:pt idx="25670">
                  <c:v>128350</c:v>
                </c:pt>
                <c:pt idx="25671">
                  <c:v>128355</c:v>
                </c:pt>
                <c:pt idx="25672">
                  <c:v>128360</c:v>
                </c:pt>
                <c:pt idx="25673">
                  <c:v>128365</c:v>
                </c:pt>
                <c:pt idx="25674">
                  <c:v>128370</c:v>
                </c:pt>
                <c:pt idx="25675">
                  <c:v>128375</c:v>
                </c:pt>
                <c:pt idx="25676">
                  <c:v>128380</c:v>
                </c:pt>
                <c:pt idx="25677">
                  <c:v>128385</c:v>
                </c:pt>
                <c:pt idx="25678">
                  <c:v>128390</c:v>
                </c:pt>
                <c:pt idx="25679">
                  <c:v>128395</c:v>
                </c:pt>
                <c:pt idx="25680">
                  <c:v>128400</c:v>
                </c:pt>
                <c:pt idx="25681">
                  <c:v>128405</c:v>
                </c:pt>
                <c:pt idx="25682">
                  <c:v>128410</c:v>
                </c:pt>
                <c:pt idx="25683">
                  <c:v>128415</c:v>
                </c:pt>
                <c:pt idx="25684">
                  <c:v>128420</c:v>
                </c:pt>
                <c:pt idx="25685">
                  <c:v>128425</c:v>
                </c:pt>
                <c:pt idx="25686">
                  <c:v>128430</c:v>
                </c:pt>
                <c:pt idx="25687">
                  <c:v>128435</c:v>
                </c:pt>
                <c:pt idx="25688">
                  <c:v>128440</c:v>
                </c:pt>
                <c:pt idx="25689">
                  <c:v>128445</c:v>
                </c:pt>
                <c:pt idx="25690">
                  <c:v>128450</c:v>
                </c:pt>
                <c:pt idx="25691">
                  <c:v>128455</c:v>
                </c:pt>
                <c:pt idx="25692">
                  <c:v>128460</c:v>
                </c:pt>
                <c:pt idx="25693">
                  <c:v>128465</c:v>
                </c:pt>
                <c:pt idx="25694">
                  <c:v>128470</c:v>
                </c:pt>
                <c:pt idx="25695">
                  <c:v>128475</c:v>
                </c:pt>
                <c:pt idx="25696">
                  <c:v>128480</c:v>
                </c:pt>
                <c:pt idx="25697">
                  <c:v>128485</c:v>
                </c:pt>
                <c:pt idx="25698">
                  <c:v>128490</c:v>
                </c:pt>
                <c:pt idx="25699">
                  <c:v>128495</c:v>
                </c:pt>
                <c:pt idx="25700">
                  <c:v>128500</c:v>
                </c:pt>
                <c:pt idx="25701">
                  <c:v>128505</c:v>
                </c:pt>
                <c:pt idx="25702">
                  <c:v>128510</c:v>
                </c:pt>
                <c:pt idx="25703">
                  <c:v>128515</c:v>
                </c:pt>
                <c:pt idx="25704">
                  <c:v>128520</c:v>
                </c:pt>
                <c:pt idx="25705">
                  <c:v>128525</c:v>
                </c:pt>
                <c:pt idx="25706">
                  <c:v>128530</c:v>
                </c:pt>
                <c:pt idx="25707">
                  <c:v>128535</c:v>
                </c:pt>
                <c:pt idx="25708">
                  <c:v>128540</c:v>
                </c:pt>
                <c:pt idx="25709">
                  <c:v>128545</c:v>
                </c:pt>
                <c:pt idx="25710">
                  <c:v>128550</c:v>
                </c:pt>
                <c:pt idx="25711">
                  <c:v>128555</c:v>
                </c:pt>
                <c:pt idx="25712">
                  <c:v>128560</c:v>
                </c:pt>
                <c:pt idx="25713">
                  <c:v>128565</c:v>
                </c:pt>
                <c:pt idx="25714">
                  <c:v>128570</c:v>
                </c:pt>
                <c:pt idx="25715">
                  <c:v>128575</c:v>
                </c:pt>
                <c:pt idx="25716">
                  <c:v>128580</c:v>
                </c:pt>
                <c:pt idx="25717">
                  <c:v>128585</c:v>
                </c:pt>
                <c:pt idx="25718">
                  <c:v>128590</c:v>
                </c:pt>
                <c:pt idx="25719">
                  <c:v>128595</c:v>
                </c:pt>
                <c:pt idx="25720">
                  <c:v>128600</c:v>
                </c:pt>
                <c:pt idx="25721">
                  <c:v>128605</c:v>
                </c:pt>
                <c:pt idx="25722">
                  <c:v>128610</c:v>
                </c:pt>
                <c:pt idx="25723">
                  <c:v>128615</c:v>
                </c:pt>
                <c:pt idx="25724">
                  <c:v>128620</c:v>
                </c:pt>
                <c:pt idx="25725">
                  <c:v>128625</c:v>
                </c:pt>
                <c:pt idx="25726">
                  <c:v>128630</c:v>
                </c:pt>
                <c:pt idx="25727">
                  <c:v>128635</c:v>
                </c:pt>
                <c:pt idx="25728">
                  <c:v>128640</c:v>
                </c:pt>
                <c:pt idx="25729">
                  <c:v>128645</c:v>
                </c:pt>
                <c:pt idx="25730">
                  <c:v>128650</c:v>
                </c:pt>
                <c:pt idx="25731">
                  <c:v>128655</c:v>
                </c:pt>
                <c:pt idx="25732">
                  <c:v>128660</c:v>
                </c:pt>
                <c:pt idx="25733">
                  <c:v>128665</c:v>
                </c:pt>
                <c:pt idx="25734">
                  <c:v>128670</c:v>
                </c:pt>
                <c:pt idx="25735">
                  <c:v>128675</c:v>
                </c:pt>
                <c:pt idx="25736">
                  <c:v>128680</c:v>
                </c:pt>
                <c:pt idx="25737">
                  <c:v>128685</c:v>
                </c:pt>
                <c:pt idx="25738">
                  <c:v>128690</c:v>
                </c:pt>
                <c:pt idx="25739">
                  <c:v>128695</c:v>
                </c:pt>
                <c:pt idx="25740">
                  <c:v>128700</c:v>
                </c:pt>
                <c:pt idx="25741">
                  <c:v>128705</c:v>
                </c:pt>
                <c:pt idx="25742">
                  <c:v>128710</c:v>
                </c:pt>
                <c:pt idx="25743">
                  <c:v>128715</c:v>
                </c:pt>
                <c:pt idx="25744">
                  <c:v>128720</c:v>
                </c:pt>
                <c:pt idx="25745">
                  <c:v>128725</c:v>
                </c:pt>
                <c:pt idx="25746">
                  <c:v>128730</c:v>
                </c:pt>
                <c:pt idx="25747">
                  <c:v>128735</c:v>
                </c:pt>
                <c:pt idx="25748">
                  <c:v>128740</c:v>
                </c:pt>
                <c:pt idx="25749">
                  <c:v>128745</c:v>
                </c:pt>
                <c:pt idx="25750">
                  <c:v>128750</c:v>
                </c:pt>
                <c:pt idx="25751">
                  <c:v>128755</c:v>
                </c:pt>
                <c:pt idx="25752">
                  <c:v>128760</c:v>
                </c:pt>
                <c:pt idx="25753">
                  <c:v>128765</c:v>
                </c:pt>
                <c:pt idx="25754">
                  <c:v>128770</c:v>
                </c:pt>
                <c:pt idx="25755">
                  <c:v>128775</c:v>
                </c:pt>
                <c:pt idx="25756">
                  <c:v>128780</c:v>
                </c:pt>
                <c:pt idx="25757">
                  <c:v>128785</c:v>
                </c:pt>
                <c:pt idx="25758">
                  <c:v>128790</c:v>
                </c:pt>
                <c:pt idx="25759">
                  <c:v>128795</c:v>
                </c:pt>
                <c:pt idx="25760">
                  <c:v>128800</c:v>
                </c:pt>
                <c:pt idx="25761">
                  <c:v>128805</c:v>
                </c:pt>
                <c:pt idx="25762">
                  <c:v>128810</c:v>
                </c:pt>
                <c:pt idx="25763">
                  <c:v>128815</c:v>
                </c:pt>
                <c:pt idx="25764">
                  <c:v>128820</c:v>
                </c:pt>
                <c:pt idx="25765">
                  <c:v>128825</c:v>
                </c:pt>
                <c:pt idx="25766">
                  <c:v>128830</c:v>
                </c:pt>
                <c:pt idx="25767">
                  <c:v>128835</c:v>
                </c:pt>
                <c:pt idx="25768">
                  <c:v>128840</c:v>
                </c:pt>
                <c:pt idx="25769">
                  <c:v>128845</c:v>
                </c:pt>
                <c:pt idx="25770">
                  <c:v>128850</c:v>
                </c:pt>
                <c:pt idx="25771">
                  <c:v>128855</c:v>
                </c:pt>
                <c:pt idx="25772">
                  <c:v>128860</c:v>
                </c:pt>
                <c:pt idx="25773">
                  <c:v>128865</c:v>
                </c:pt>
                <c:pt idx="25774">
                  <c:v>128870</c:v>
                </c:pt>
                <c:pt idx="25775">
                  <c:v>128875</c:v>
                </c:pt>
                <c:pt idx="25776">
                  <c:v>128880</c:v>
                </c:pt>
                <c:pt idx="25777">
                  <c:v>128885</c:v>
                </c:pt>
                <c:pt idx="25778">
                  <c:v>128890</c:v>
                </c:pt>
                <c:pt idx="25779">
                  <c:v>128895</c:v>
                </c:pt>
                <c:pt idx="25780">
                  <c:v>128900</c:v>
                </c:pt>
                <c:pt idx="25781">
                  <c:v>128905</c:v>
                </c:pt>
                <c:pt idx="25782">
                  <c:v>128910</c:v>
                </c:pt>
                <c:pt idx="25783">
                  <c:v>128915</c:v>
                </c:pt>
                <c:pt idx="25784">
                  <c:v>128920</c:v>
                </c:pt>
                <c:pt idx="25785">
                  <c:v>128925</c:v>
                </c:pt>
                <c:pt idx="25786">
                  <c:v>128930</c:v>
                </c:pt>
                <c:pt idx="25787">
                  <c:v>128935</c:v>
                </c:pt>
                <c:pt idx="25788">
                  <c:v>128940</c:v>
                </c:pt>
                <c:pt idx="25789">
                  <c:v>128945</c:v>
                </c:pt>
                <c:pt idx="25790">
                  <c:v>128950</c:v>
                </c:pt>
                <c:pt idx="25791">
                  <c:v>128955</c:v>
                </c:pt>
                <c:pt idx="25792">
                  <c:v>128960</c:v>
                </c:pt>
                <c:pt idx="25793">
                  <c:v>128965</c:v>
                </c:pt>
                <c:pt idx="25794">
                  <c:v>128970</c:v>
                </c:pt>
                <c:pt idx="25795">
                  <c:v>128975</c:v>
                </c:pt>
                <c:pt idx="25796">
                  <c:v>128980</c:v>
                </c:pt>
                <c:pt idx="25797">
                  <c:v>128985</c:v>
                </c:pt>
                <c:pt idx="25798">
                  <c:v>128990</c:v>
                </c:pt>
                <c:pt idx="25799">
                  <c:v>128995</c:v>
                </c:pt>
                <c:pt idx="25800">
                  <c:v>129000</c:v>
                </c:pt>
                <c:pt idx="25801">
                  <c:v>129005</c:v>
                </c:pt>
                <c:pt idx="25802">
                  <c:v>129010</c:v>
                </c:pt>
                <c:pt idx="25803">
                  <c:v>129015</c:v>
                </c:pt>
                <c:pt idx="25804">
                  <c:v>129020</c:v>
                </c:pt>
                <c:pt idx="25805">
                  <c:v>129025</c:v>
                </c:pt>
                <c:pt idx="25806">
                  <c:v>129030</c:v>
                </c:pt>
                <c:pt idx="25807">
                  <c:v>129035</c:v>
                </c:pt>
                <c:pt idx="25808">
                  <c:v>129040</c:v>
                </c:pt>
                <c:pt idx="25809">
                  <c:v>129045</c:v>
                </c:pt>
                <c:pt idx="25810">
                  <c:v>129050</c:v>
                </c:pt>
                <c:pt idx="25811">
                  <c:v>129055</c:v>
                </c:pt>
                <c:pt idx="25812">
                  <c:v>129060</c:v>
                </c:pt>
                <c:pt idx="25813">
                  <c:v>129065</c:v>
                </c:pt>
                <c:pt idx="25814">
                  <c:v>129070</c:v>
                </c:pt>
                <c:pt idx="25815">
                  <c:v>129075</c:v>
                </c:pt>
                <c:pt idx="25816">
                  <c:v>129080</c:v>
                </c:pt>
                <c:pt idx="25817">
                  <c:v>129085</c:v>
                </c:pt>
                <c:pt idx="25818">
                  <c:v>129090</c:v>
                </c:pt>
                <c:pt idx="25819">
                  <c:v>129095</c:v>
                </c:pt>
                <c:pt idx="25820">
                  <c:v>129100</c:v>
                </c:pt>
                <c:pt idx="25821">
                  <c:v>129105</c:v>
                </c:pt>
                <c:pt idx="25822">
                  <c:v>129110</c:v>
                </c:pt>
                <c:pt idx="25823">
                  <c:v>129115</c:v>
                </c:pt>
                <c:pt idx="25824">
                  <c:v>129120</c:v>
                </c:pt>
                <c:pt idx="25825">
                  <c:v>129125</c:v>
                </c:pt>
                <c:pt idx="25826">
                  <c:v>129130</c:v>
                </c:pt>
                <c:pt idx="25827">
                  <c:v>129135</c:v>
                </c:pt>
                <c:pt idx="25828">
                  <c:v>129140</c:v>
                </c:pt>
                <c:pt idx="25829">
                  <c:v>129145</c:v>
                </c:pt>
                <c:pt idx="25830">
                  <c:v>129150</c:v>
                </c:pt>
                <c:pt idx="25831">
                  <c:v>129155</c:v>
                </c:pt>
                <c:pt idx="25832">
                  <c:v>129160</c:v>
                </c:pt>
                <c:pt idx="25833">
                  <c:v>129165</c:v>
                </c:pt>
                <c:pt idx="25834">
                  <c:v>129170</c:v>
                </c:pt>
                <c:pt idx="25835">
                  <c:v>129175</c:v>
                </c:pt>
                <c:pt idx="25836">
                  <c:v>129180</c:v>
                </c:pt>
                <c:pt idx="25837">
                  <c:v>129185</c:v>
                </c:pt>
                <c:pt idx="25838">
                  <c:v>129190</c:v>
                </c:pt>
                <c:pt idx="25839">
                  <c:v>129195</c:v>
                </c:pt>
                <c:pt idx="25840">
                  <c:v>129200</c:v>
                </c:pt>
                <c:pt idx="25841">
                  <c:v>129205</c:v>
                </c:pt>
                <c:pt idx="25842">
                  <c:v>129210</c:v>
                </c:pt>
                <c:pt idx="25843">
                  <c:v>129215</c:v>
                </c:pt>
                <c:pt idx="25844">
                  <c:v>129220</c:v>
                </c:pt>
                <c:pt idx="25845">
                  <c:v>129225</c:v>
                </c:pt>
                <c:pt idx="25846">
                  <c:v>129230</c:v>
                </c:pt>
                <c:pt idx="25847">
                  <c:v>129235</c:v>
                </c:pt>
                <c:pt idx="25848">
                  <c:v>129240</c:v>
                </c:pt>
                <c:pt idx="25849">
                  <c:v>129245</c:v>
                </c:pt>
                <c:pt idx="25850">
                  <c:v>129250</c:v>
                </c:pt>
                <c:pt idx="25851">
                  <c:v>129255</c:v>
                </c:pt>
                <c:pt idx="25852">
                  <c:v>129260</c:v>
                </c:pt>
                <c:pt idx="25853">
                  <c:v>129265</c:v>
                </c:pt>
                <c:pt idx="25854">
                  <c:v>129270</c:v>
                </c:pt>
                <c:pt idx="25855">
                  <c:v>129275</c:v>
                </c:pt>
                <c:pt idx="25856">
                  <c:v>129280</c:v>
                </c:pt>
                <c:pt idx="25857">
                  <c:v>129285</c:v>
                </c:pt>
                <c:pt idx="25858">
                  <c:v>129290</c:v>
                </c:pt>
                <c:pt idx="25859">
                  <c:v>129295</c:v>
                </c:pt>
                <c:pt idx="25860">
                  <c:v>129300</c:v>
                </c:pt>
                <c:pt idx="25861">
                  <c:v>129305</c:v>
                </c:pt>
                <c:pt idx="25862">
                  <c:v>129310</c:v>
                </c:pt>
                <c:pt idx="25863">
                  <c:v>129315</c:v>
                </c:pt>
                <c:pt idx="25864">
                  <c:v>129320</c:v>
                </c:pt>
                <c:pt idx="25865">
                  <c:v>129325</c:v>
                </c:pt>
                <c:pt idx="25866">
                  <c:v>129330</c:v>
                </c:pt>
                <c:pt idx="25867">
                  <c:v>129335</c:v>
                </c:pt>
                <c:pt idx="25868">
                  <c:v>129340</c:v>
                </c:pt>
                <c:pt idx="25869">
                  <c:v>129345</c:v>
                </c:pt>
                <c:pt idx="25870">
                  <c:v>129350</c:v>
                </c:pt>
                <c:pt idx="25871">
                  <c:v>129355</c:v>
                </c:pt>
                <c:pt idx="25872">
                  <c:v>129360</c:v>
                </c:pt>
                <c:pt idx="25873">
                  <c:v>129365</c:v>
                </c:pt>
                <c:pt idx="25874">
                  <c:v>129370</c:v>
                </c:pt>
                <c:pt idx="25875">
                  <c:v>129375</c:v>
                </c:pt>
                <c:pt idx="25876">
                  <c:v>129380</c:v>
                </c:pt>
                <c:pt idx="25877">
                  <c:v>129385</c:v>
                </c:pt>
                <c:pt idx="25878">
                  <c:v>129390</c:v>
                </c:pt>
                <c:pt idx="25879">
                  <c:v>129395</c:v>
                </c:pt>
                <c:pt idx="25880">
                  <c:v>129400</c:v>
                </c:pt>
                <c:pt idx="25881">
                  <c:v>129405</c:v>
                </c:pt>
                <c:pt idx="25882">
                  <c:v>129410</c:v>
                </c:pt>
                <c:pt idx="25883">
                  <c:v>129415</c:v>
                </c:pt>
                <c:pt idx="25884">
                  <c:v>129420</c:v>
                </c:pt>
                <c:pt idx="25885">
                  <c:v>129425</c:v>
                </c:pt>
                <c:pt idx="25886">
                  <c:v>129430</c:v>
                </c:pt>
                <c:pt idx="25887">
                  <c:v>129435</c:v>
                </c:pt>
                <c:pt idx="25888">
                  <c:v>129440</c:v>
                </c:pt>
                <c:pt idx="25889">
                  <c:v>129445</c:v>
                </c:pt>
                <c:pt idx="25890">
                  <c:v>129450</c:v>
                </c:pt>
                <c:pt idx="25891">
                  <c:v>129455</c:v>
                </c:pt>
                <c:pt idx="25892">
                  <c:v>129460</c:v>
                </c:pt>
                <c:pt idx="25893">
                  <c:v>129465</c:v>
                </c:pt>
                <c:pt idx="25894">
                  <c:v>129470</c:v>
                </c:pt>
                <c:pt idx="25895">
                  <c:v>129475</c:v>
                </c:pt>
                <c:pt idx="25896">
                  <c:v>129480</c:v>
                </c:pt>
                <c:pt idx="25897">
                  <c:v>129485</c:v>
                </c:pt>
                <c:pt idx="25898">
                  <c:v>129490</c:v>
                </c:pt>
                <c:pt idx="25899">
                  <c:v>129495</c:v>
                </c:pt>
                <c:pt idx="25900">
                  <c:v>129500</c:v>
                </c:pt>
                <c:pt idx="25901">
                  <c:v>129505</c:v>
                </c:pt>
                <c:pt idx="25902">
                  <c:v>129510</c:v>
                </c:pt>
                <c:pt idx="25903">
                  <c:v>129515</c:v>
                </c:pt>
                <c:pt idx="25904">
                  <c:v>129520</c:v>
                </c:pt>
                <c:pt idx="25905">
                  <c:v>129525</c:v>
                </c:pt>
                <c:pt idx="25906">
                  <c:v>129530</c:v>
                </c:pt>
                <c:pt idx="25907">
                  <c:v>129535</c:v>
                </c:pt>
                <c:pt idx="25908">
                  <c:v>129540</c:v>
                </c:pt>
                <c:pt idx="25909">
                  <c:v>129545</c:v>
                </c:pt>
                <c:pt idx="25910">
                  <c:v>129550</c:v>
                </c:pt>
                <c:pt idx="25911">
                  <c:v>129555</c:v>
                </c:pt>
                <c:pt idx="25912">
                  <c:v>129560</c:v>
                </c:pt>
                <c:pt idx="25913">
                  <c:v>129565</c:v>
                </c:pt>
                <c:pt idx="25914">
                  <c:v>129570</c:v>
                </c:pt>
                <c:pt idx="25915">
                  <c:v>129575</c:v>
                </c:pt>
                <c:pt idx="25916">
                  <c:v>129580</c:v>
                </c:pt>
                <c:pt idx="25917">
                  <c:v>129585</c:v>
                </c:pt>
                <c:pt idx="25918">
                  <c:v>129590</c:v>
                </c:pt>
                <c:pt idx="25919">
                  <c:v>129595</c:v>
                </c:pt>
                <c:pt idx="25920">
                  <c:v>129600</c:v>
                </c:pt>
              </c:numCache>
            </c:numRef>
          </c:xVal>
          <c:yVal>
            <c:numRef>
              <c:f>measurement_input!$C$2:$C$25922</c:f>
              <c:numCache>
                <c:formatCode>General</c:formatCode>
                <c:ptCount val="259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 formatCode="0.00E+00">
                  <c:v>3.3570556766400198E-38</c:v>
                </c:pt>
                <c:pt idx="259" formatCode="0.00E+00">
                  <c:v>1.12350881641298E-36</c:v>
                </c:pt>
                <c:pt idx="260" formatCode="0.00E+00">
                  <c:v>1.9333256775304899E-35</c:v>
                </c:pt>
                <c:pt idx="261" formatCode="0.00E+00">
                  <c:v>2.2786833627205002E-34</c:v>
                </c:pt>
                <c:pt idx="262" formatCode="0.00E+00">
                  <c:v>2.06735379968904E-33</c:v>
                </c:pt>
                <c:pt idx="263" formatCode="0.00E+00">
                  <c:v>6.2173667012119499E-6</c:v>
                </c:pt>
                <c:pt idx="264" formatCode="0.00E+00">
                  <c:v>1.24230754863248E-5</c:v>
                </c:pt>
                <c:pt idx="265" formatCode="0.00E+00">
                  <c:v>1.8617316668027299E-5</c:v>
                </c:pt>
                <c:pt idx="266" formatCode="0.00E+00">
                  <c:v>2.48001788059556E-5</c:v>
                </c:pt>
                <c:pt idx="267" formatCode="0.00E+00">
                  <c:v>3.0971725722100001E-5</c:v>
                </c:pt>
                <c:pt idx="268" formatCode="0.00E+00">
                  <c:v>3.7132011025588303E-5</c:v>
                </c:pt>
                <c:pt idx="269" formatCode="0.00E+00">
                  <c:v>4.3281082480507898E-5</c:v>
                </c:pt>
                <c:pt idx="270" formatCode="0.00E+00">
                  <c:v>4.9418984006362903E-5</c:v>
                </c:pt>
                <c:pt idx="271" formatCode="0.00E+00">
                  <c:v>5.5545756793449303E-5</c:v>
                </c:pt>
                <c:pt idx="272" formatCode="0.00E+00">
                  <c:v>6.1661440009302504E-5</c:v>
                </c:pt>
                <c:pt idx="273" formatCode="0.00E+00">
                  <c:v>6.7766071281942305E-5</c:v>
                </c:pt>
                <c:pt idx="274" formatCode="0.00E+00">
                  <c:v>7.3859687015296403E-5</c:v>
                </c:pt>
                <c:pt idx="275" formatCode="0.00E+00">
                  <c:v>7.9942322593985597E-5</c:v>
                </c:pt>
                <c:pt idx="276" formatCode="0.00E+00">
                  <c:v>8.6880427772818397E-5</c:v>
                </c:pt>
                <c:pt idx="277" formatCode="0.00E+00">
                  <c:v>9.3804316010426294E-5</c:v>
                </c:pt>
                <c:pt idx="278">
                  <c:v>1.00714056588763E-4</c:v>
                </c:pt>
                <c:pt idx="279">
                  <c:v>1.0760970401341401E-4</c:v>
                </c:pt>
                <c:pt idx="280">
                  <c:v>1.1449130894115501E-4</c:v>
                </c:pt>
                <c:pt idx="281">
                  <c:v>1.2135892010413799E-4</c:v>
                </c:pt>
                <c:pt idx="282">
                  <c:v>1.2821258502599799E-4</c:v>
                </c:pt>
                <c:pt idx="283">
                  <c:v>1.35052350270132E-4</c:v>
                </c:pt>
                <c:pt idx="284">
                  <c:v>1.4187826168176701E-4</c:v>
                </c:pt>
                <c:pt idx="285">
                  <c:v>1.47820543624991E-4</c:v>
                </c:pt>
                <c:pt idx="286">
                  <c:v>1.5375087079842401E-4</c:v>
                </c:pt>
                <c:pt idx="287">
                  <c:v>1.5966926027069999E-4</c:v>
                </c:pt>
                <c:pt idx="288">
                  <c:v>1.6598044357115299E-4</c:v>
                </c:pt>
                <c:pt idx="289">
                  <c:v>1.7227891399016301E-4</c:v>
                </c:pt>
                <c:pt idx="290">
                  <c:v>1.7856471869645099E-4</c:v>
                </c:pt>
                <c:pt idx="291">
                  <c:v>1.8483789885670701E-4</c:v>
                </c:pt>
                <c:pt idx="292">
                  <c:v>1.9109849430955201E-4</c:v>
                </c:pt>
                <c:pt idx="293">
                  <c:v>1.9734654433554299E-4</c:v>
                </c:pt>
                <c:pt idx="294">
                  <c:v>2.0358208779872701E-4</c:v>
                </c:pt>
                <c:pt idx="295">
                  <c:v>2.0980516330273001E-4</c:v>
                </c:pt>
                <c:pt idx="296">
                  <c:v>2.1601580915646599E-4</c:v>
                </c:pt>
                <c:pt idx="297">
                  <c:v>2.2221406348434699E-4</c:v>
                </c:pt>
                <c:pt idx="298">
                  <c:v>2.2839996414209001E-4</c:v>
                </c:pt>
                <c:pt idx="299">
                  <c:v>2.3457354880580101E-4</c:v>
                </c:pt>
                <c:pt idx="300">
                  <c:v>2.4150486691626501E-4</c:v>
                </c:pt>
                <c:pt idx="301">
                  <c:v>2.4842070887986899E-4</c:v>
                </c:pt>
                <c:pt idx="302">
                  <c:v>2.553211460455E-4</c:v>
                </c:pt>
                <c:pt idx="303">
                  <c:v>2.6220623695638498E-4</c:v>
                </c:pt>
                <c:pt idx="304">
                  <c:v>2.6907603719266598E-4</c:v>
                </c:pt>
                <c:pt idx="305">
                  <c:v>2.75930600742553E-4</c:v>
                </c:pt>
                <c:pt idx="306">
                  <c:v>2.8276998074146302E-4</c:v>
                </c:pt>
                <c:pt idx="307">
                  <c:v>2.8959422958236799E-4</c:v>
                </c:pt>
                <c:pt idx="308">
                  <c:v>2.9640339907235197E-4</c:v>
                </c:pt>
                <c:pt idx="309">
                  <c:v>3.0319754058756598E-4</c:v>
                </c:pt>
                <c:pt idx="310">
                  <c:v>3.0997670504566698E-4</c:v>
                </c:pt>
                <c:pt idx="311">
                  <c:v>3.1674094295154501E-4</c:v>
                </c:pt>
                <c:pt idx="312">
                  <c:v>3.2349030451813202E-4</c:v>
                </c:pt>
                <c:pt idx="313">
                  <c:v>3.3022483963158301E-4</c:v>
                </c:pt>
                <c:pt idx="314">
                  <c:v>3.3694459783328699E-4</c:v>
                </c:pt>
                <c:pt idx="315">
                  <c:v>3.4364962834923399E-4</c:v>
                </c:pt>
                <c:pt idx="316">
                  <c:v>3.5033998018738999E-4</c:v>
                </c:pt>
                <c:pt idx="317">
                  <c:v>3.5701570206423999E-4</c:v>
                </c:pt>
                <c:pt idx="318">
                  <c:v>3.6402964551313002E-4</c:v>
                </c:pt>
                <c:pt idx="319">
                  <c:v>3.7102826375815402E-4</c:v>
                </c:pt>
                <c:pt idx="320">
                  <c:v>3.78011615781943E-4</c:v>
                </c:pt>
                <c:pt idx="321">
                  <c:v>3.8497975486924001E-4</c:v>
                </c:pt>
                <c:pt idx="322">
                  <c:v>3.9193273275054497E-4</c:v>
                </c:pt>
                <c:pt idx="323">
                  <c:v>3.98870600349032E-4</c:v>
                </c:pt>
                <c:pt idx="324">
                  <c:v>4.05793408113841E-4</c:v>
                </c:pt>
                <c:pt idx="325">
                  <c:v>4.1270120597207698E-4</c:v>
                </c:pt>
                <c:pt idx="326">
                  <c:v>4.2036026330968899E-4</c:v>
                </c:pt>
                <c:pt idx="327">
                  <c:v>4.2800092575261898E-4</c:v>
                </c:pt>
                <c:pt idx="328">
                  <c:v>4.3562327850934699E-4</c:v>
                </c:pt>
                <c:pt idx="329">
                  <c:v>4.4322739397841698E-4</c:v>
                </c:pt>
                <c:pt idx="330">
                  <c:v>4.5081334182558899E-4</c:v>
                </c:pt>
                <c:pt idx="331">
                  <c:v>4.5838118992835598E-4</c:v>
                </c:pt>
                <c:pt idx="332">
                  <c:v>4.6593100529931198E-4</c:v>
                </c:pt>
                <c:pt idx="333">
                  <c:v>4.7346285413341597E-4</c:v>
                </c:pt>
                <c:pt idx="334">
                  <c:v>4.8097680200168803E-4</c:v>
                </c:pt>
                <c:pt idx="335">
                  <c:v>4.8847291385616803E-4</c:v>
                </c:pt>
                <c:pt idx="336">
                  <c:v>4.9595125413793304E-4</c:v>
                </c:pt>
                <c:pt idx="337">
                  <c:v>5.0341188695440298E-4</c:v>
                </c:pt>
                <c:pt idx="338">
                  <c:v>5.1085487588748498E-4</c:v>
                </c:pt>
                <c:pt idx="339">
                  <c:v>5.1828028406571505E-4</c:v>
                </c:pt>
                <c:pt idx="340">
                  <c:v>5.2568817433083597E-4</c:v>
                </c:pt>
                <c:pt idx="341">
                  <c:v>5.33078609105552E-4</c:v>
                </c:pt>
                <c:pt idx="342">
                  <c:v>5.4045165045420195E-4</c:v>
                </c:pt>
                <c:pt idx="343">
                  <c:v>5.4780736009394596E-4</c:v>
                </c:pt>
                <c:pt idx="344">
                  <c:v>5.5514579948387E-4</c:v>
                </c:pt>
                <c:pt idx="345">
                  <c:v>5.6246702967466201E-4</c:v>
                </c:pt>
                <c:pt idx="346">
                  <c:v>5.6977111131039596E-4</c:v>
                </c:pt>
                <c:pt idx="347">
                  <c:v>5.77058104852743E-4</c:v>
                </c:pt>
                <c:pt idx="348">
                  <c:v>5.8463783858904005E-4</c:v>
                </c:pt>
                <c:pt idx="349">
                  <c:v>5.9219986209454003E-4</c:v>
                </c:pt>
                <c:pt idx="350">
                  <c:v>5.9974424459542002E-4</c:v>
                </c:pt>
                <c:pt idx="351">
                  <c:v>6.0727105040499598E-4</c:v>
                </c:pt>
                <c:pt idx="352">
                  <c:v>6.1478034241118599E-4</c:v>
                </c:pt>
                <c:pt idx="353">
                  <c:v>6.2302217377033405E-4</c:v>
                </c:pt>
                <c:pt idx="354">
                  <c:v>6.3124297518617298E-4</c:v>
                </c:pt>
                <c:pt idx="355">
                  <c:v>6.3944284521737802E-4</c:v>
                </c:pt>
                <c:pt idx="356">
                  <c:v>6.4762186978671804E-4</c:v>
                </c:pt>
                <c:pt idx="357">
                  <c:v>6.5578013241992302E-4</c:v>
                </c:pt>
                <c:pt idx="358">
                  <c:v>6.6391771464312905E-4</c:v>
                </c:pt>
                <c:pt idx="359">
                  <c:v>6.7203469708529797E-4</c:v>
                </c:pt>
                <c:pt idx="360">
                  <c:v>6.8013115953356696E-4</c:v>
                </c:pt>
                <c:pt idx="361">
                  <c:v>6.8820718098750204E-4</c:v>
                </c:pt>
                <c:pt idx="362">
                  <c:v>6.9626283978997303E-4</c:v>
                </c:pt>
                <c:pt idx="363">
                  <c:v>7.0429821372454296E-4</c:v>
                </c:pt>
                <c:pt idx="364">
                  <c:v>7.1231338007545896E-4</c:v>
                </c:pt>
                <c:pt idx="365">
                  <c:v>7.2030841558357896E-4</c:v>
                </c:pt>
                <c:pt idx="366">
                  <c:v>7.28283396440367E-4</c:v>
                </c:pt>
                <c:pt idx="367">
                  <c:v>7.3623839843859403E-4</c:v>
                </c:pt>
                <c:pt idx="368">
                  <c:v>7.4417349685368102E-4</c:v>
                </c:pt>
                <c:pt idx="369">
                  <c:v>7.5208876662801903E-4</c:v>
                </c:pt>
                <c:pt idx="370">
                  <c:v>7.5998428217430704E-4</c:v>
                </c:pt>
                <c:pt idx="371">
                  <c:v>7.6786011748700101E-4</c:v>
                </c:pt>
                <c:pt idx="372">
                  <c:v>7.7571634625946497E-4</c:v>
                </c:pt>
                <c:pt idx="373">
                  <c:v>7.8355304164009099E-4</c:v>
                </c:pt>
                <c:pt idx="374">
                  <c:v>7.9137027649036804E-4</c:v>
                </c:pt>
                <c:pt idx="375">
                  <c:v>7.9916812317248702E-4</c:v>
                </c:pt>
                <c:pt idx="376">
                  <c:v>8.0694665373732502E-4</c:v>
                </c:pt>
                <c:pt idx="377">
                  <c:v>8.1470593981912897E-4</c:v>
                </c:pt>
                <c:pt idx="378">
                  <c:v>8.2244605267671304E-4</c:v>
                </c:pt>
                <c:pt idx="379">
                  <c:v>8.3044030281548395E-4</c:v>
                </c:pt>
                <c:pt idx="380">
                  <c:v>8.3914099267601901E-4</c:v>
                </c:pt>
                <c:pt idx="381">
                  <c:v>8.4781831755276497E-4</c:v>
                </c:pt>
                <c:pt idx="382">
                  <c:v>8.5647238997365997E-4</c:v>
                </c:pt>
                <c:pt idx="383">
                  <c:v>8.6510330938550104E-4</c:v>
                </c:pt>
                <c:pt idx="384">
                  <c:v>8.7371117275174303E-4</c:v>
                </c:pt>
                <c:pt idx="385">
                  <c:v>8.82296074820698E-4</c:v>
                </c:pt>
                <c:pt idx="386">
                  <c:v>8.9085810940056002E-4</c:v>
                </c:pt>
                <c:pt idx="387">
                  <c:v>8.9939736909323603E-4</c:v>
                </c:pt>
                <c:pt idx="388">
                  <c:v>9.0791394586885296E-4</c:v>
                </c:pt>
                <c:pt idx="389">
                  <c:v>9.1640793089359501E-4</c:v>
                </c:pt>
                <c:pt idx="390">
                  <c:v>9.2487941459968204E-4</c:v>
                </c:pt>
                <c:pt idx="391">
                  <c:v>9.3332848679231195E-4</c:v>
                </c:pt>
                <c:pt idx="392">
                  <c:v>9.4175523671515102E-4</c:v>
                </c:pt>
                <c:pt idx="393">
                  <c:v>9.5015975295627297E-4</c:v>
                </c:pt>
                <c:pt idx="394">
                  <c:v>9.5854212359176101E-4</c:v>
                </c:pt>
                <c:pt idx="395">
                  <c:v>9.6690243625068603E-4</c:v>
                </c:pt>
                <c:pt idx="396">
                  <c:v>9.75240777954492E-4</c:v>
                </c:pt>
                <c:pt idx="397">
                  <c:v>9.8355723517113509E-4</c:v>
                </c:pt>
                <c:pt idx="398">
                  <c:v>9.9185189395672698E-4</c:v>
                </c:pt>
                <c:pt idx="399">
                  <c:v>1.000124839833E-3</c:v>
                </c:pt>
                <c:pt idx="400">
                  <c:v>1.0083761577928099E-3</c:v>
                </c:pt>
                <c:pt idx="401">
                  <c:v>1.0166059324875399E-3</c:v>
                </c:pt>
                <c:pt idx="402">
                  <c:v>1.02481424796169E-3</c:v>
                </c:pt>
                <c:pt idx="403">
                  <c:v>1.03300118783763E-3</c:v>
                </c:pt>
                <c:pt idx="404">
                  <c:v>1.0411668352740299E-3</c:v>
                </c:pt>
                <c:pt idx="405">
                  <c:v>1.04931127301523E-3</c:v>
                </c:pt>
                <c:pt idx="406">
                  <c:v>1.05743458325266E-3</c:v>
                </c:pt>
                <c:pt idx="407">
                  <c:v>1.06553684781133E-3</c:v>
                </c:pt>
                <c:pt idx="408">
                  <c:v>1.07361814800828E-3</c:v>
                </c:pt>
                <c:pt idx="409">
                  <c:v>1.0823519381414201E-3</c:v>
                </c:pt>
                <c:pt idx="410">
                  <c:v>1.09132357284873E-3</c:v>
                </c:pt>
                <c:pt idx="411">
                  <c:v>1.1002701723926301E-3</c:v>
                </c:pt>
                <c:pt idx="412">
                  <c:v>1.1091918504622001E-3</c:v>
                </c:pt>
                <c:pt idx="413">
                  <c:v>1.1180887153945101E-3</c:v>
                </c:pt>
                <c:pt idx="414">
                  <c:v>1.1269608727628899E-3</c:v>
                </c:pt>
                <c:pt idx="415">
                  <c:v>1.1462260974188E-3</c:v>
                </c:pt>
                <c:pt idx="416">
                  <c:v>1.1654374166715201E-3</c:v>
                </c:pt>
                <c:pt idx="417">
                  <c:v>1.18459527015568E-3</c:v>
                </c:pt>
                <c:pt idx="418">
                  <c:v>1.20369995629463E-3</c:v>
                </c:pt>
                <c:pt idx="419">
                  <c:v>1.2227517392916301E-3</c:v>
                </c:pt>
                <c:pt idx="420">
                  <c:v>1.2417508677828701E-3</c:v>
                </c:pt>
                <c:pt idx="421">
                  <c:v>1.2606975808087399E-3</c:v>
                </c:pt>
                <c:pt idx="422">
                  <c:v>1.2795921099661399E-3</c:v>
                </c:pt>
                <c:pt idx="423">
                  <c:v>1.29843468128113E-3</c:v>
                </c:pt>
                <c:pt idx="424">
                  <c:v>1.3172255157550799E-3</c:v>
                </c:pt>
                <c:pt idx="425">
                  <c:v>1.33596482991349E-3</c:v>
                </c:pt>
                <c:pt idx="426">
                  <c:v>1.3546528363468399E-3</c:v>
                </c:pt>
                <c:pt idx="427">
                  <c:v>1.3732897428240501E-3</c:v>
                </c:pt>
                <c:pt idx="428">
                  <c:v>1.3918757531096E-3</c:v>
                </c:pt>
                <c:pt idx="429">
                  <c:v>1.4104110658613E-3</c:v>
                </c:pt>
                <c:pt idx="430">
                  <c:v>1.4288958746819099E-3</c:v>
                </c:pt>
                <c:pt idx="431">
                  <c:v>1.4473303670393201E-3</c:v>
                </c:pt>
                <c:pt idx="432">
                  <c:v>1.4657147237170599E-3</c:v>
                </c:pt>
                <c:pt idx="433">
                  <c:v>1.4840491175561301E-3</c:v>
                </c:pt>
                <c:pt idx="434">
                  <c:v>1.50233371228674E-3</c:v>
                </c:pt>
                <c:pt idx="435">
                  <c:v>1.5205686610086501E-3</c:v>
                </c:pt>
                <c:pt idx="436">
                  <c:v>1.53875410316362E-3</c:v>
                </c:pt>
                <c:pt idx="437">
                  <c:v>1.55689016302133E-3</c:v>
                </c:pt>
                <c:pt idx="438">
                  <c:v>1.5749769459757501E-3</c:v>
                </c:pt>
                <c:pt idx="439">
                  <c:v>1.5944031505844001E-3</c:v>
                </c:pt>
                <c:pt idx="440">
                  <c:v>1.61377251978443E-3</c:v>
                </c:pt>
                <c:pt idx="441">
                  <c:v>1.6330851457756199E-3</c:v>
                </c:pt>
                <c:pt idx="442">
                  <c:v>1.6523410511750901E-3</c:v>
                </c:pt>
                <c:pt idx="443">
                  <c:v>1.6720028424461999E-3</c:v>
                </c:pt>
                <c:pt idx="444">
                  <c:v>1.6916063729836501E-3</c:v>
                </c:pt>
                <c:pt idx="445">
                  <c:v>1.71115138895965E-3</c:v>
                </c:pt>
                <c:pt idx="446">
                  <c:v>1.73063746721992E-3</c:v>
                </c:pt>
                <c:pt idx="447">
                  <c:v>1.7500639781142099E-3</c:v>
                </c:pt>
                <c:pt idx="448">
                  <c:v>1.76943004632697E-3</c:v>
                </c:pt>
                <c:pt idx="449">
                  <c:v>1.78873450145256E-3</c:v>
                </c:pt>
                <c:pt idx="450">
                  <c:v>1.8079757361228999E-3</c:v>
                </c:pt>
                <c:pt idx="451">
                  <c:v>1.8271514029711501E-3</c:v>
                </c:pt>
                <c:pt idx="452">
                  <c:v>1.8462581282034101E-3</c:v>
                </c:pt>
                <c:pt idx="453">
                  <c:v>1.8652916977589401E-3</c:v>
                </c:pt>
                <c:pt idx="454">
                  <c:v>1.8842481357004099E-3</c:v>
                </c:pt>
                <c:pt idx="455">
                  <c:v>1.9031139068818601E-3</c:v>
                </c:pt>
                <c:pt idx="456">
                  <c:v>1.92188103177895E-3</c:v>
                </c:pt>
                <c:pt idx="457">
                  <c:v>1.9405514273583501E-3</c:v>
                </c:pt>
                <c:pt idx="458">
                  <c:v>1.9591352029876999E-3</c:v>
                </c:pt>
                <c:pt idx="459">
                  <c:v>1.9776482676619198E-3</c:v>
                </c:pt>
                <c:pt idx="460">
                  <c:v>1.9961072914364002E-3</c:v>
                </c:pt>
                <c:pt idx="461">
                  <c:v>2.0145252093389E-3</c:v>
                </c:pt>
                <c:pt idx="462">
                  <c:v>2.03290908205697E-3</c:v>
                </c:pt>
                <c:pt idx="463">
                  <c:v>2.0512606094334998E-3</c:v>
                </c:pt>
                <c:pt idx="464">
                  <c:v>2.0695779707484499E-3</c:v>
                </c:pt>
                <c:pt idx="465">
                  <c:v>2.0878577701239401E-3</c:v>
                </c:pt>
                <c:pt idx="466">
                  <c:v>2.1060964230655002E-3</c:v>
                </c:pt>
                <c:pt idx="467">
                  <c:v>2.1242909102618199E-3</c:v>
                </c:pt>
                <c:pt idx="468">
                  <c:v>2.1424390269774302E-3</c:v>
                </c:pt>
                <c:pt idx="469">
                  <c:v>2.1605393197334701E-3</c:v>
                </c:pt>
                <c:pt idx="470">
                  <c:v>2.1785908707225199E-3</c:v>
                </c:pt>
                <c:pt idx="471">
                  <c:v>2.1965930755312802E-3</c:v>
                </c:pt>
                <c:pt idx="472">
                  <c:v>2.21584110160831E-3</c:v>
                </c:pt>
                <c:pt idx="473">
                  <c:v>2.2350313157866301E-3</c:v>
                </c:pt>
                <c:pt idx="474">
                  <c:v>2.2541637100553201E-3</c:v>
                </c:pt>
                <c:pt idx="475">
                  <c:v>2.27323838651794E-3</c:v>
                </c:pt>
                <c:pt idx="476">
                  <c:v>2.2922556390154399E-3</c:v>
                </c:pt>
                <c:pt idx="477">
                  <c:v>2.3116246964457999E-3</c:v>
                </c:pt>
                <c:pt idx="478">
                  <c:v>2.3309361699489499E-3</c:v>
                </c:pt>
                <c:pt idx="479">
                  <c:v>2.3501908908094798E-3</c:v>
                </c:pt>
                <c:pt idx="480">
                  <c:v>2.3693897122436698E-3</c:v>
                </c:pt>
                <c:pt idx="481">
                  <c:v>2.3885334406577299E-3</c:v>
                </c:pt>
                <c:pt idx="482">
                  <c:v>2.4076227748297198E-3</c:v>
                </c:pt>
                <c:pt idx="483">
                  <c:v>2.4266582672256998E-3</c:v>
                </c:pt>
                <c:pt idx="484">
                  <c:v>2.4456403145293498E-3</c:v>
                </c:pt>
                <c:pt idx="485">
                  <c:v>2.46456916820279E-3</c:v>
                </c:pt>
                <c:pt idx="486">
                  <c:v>2.4834449619556501E-3</c:v>
                </c:pt>
                <c:pt idx="487">
                  <c:v>2.5022677457883099E-3</c:v>
                </c:pt>
                <c:pt idx="488">
                  <c:v>2.52103751900955E-3</c:v>
                </c:pt>
                <c:pt idx="489">
                  <c:v>2.5397542611836298E-3</c:v>
                </c:pt>
                <c:pt idx="490">
                  <c:v>2.5584179547962702E-3</c:v>
                </c:pt>
                <c:pt idx="491">
                  <c:v>2.5770286035058901E-3</c:v>
                </c:pt>
                <c:pt idx="492">
                  <c:v>2.5955862424709799E-3</c:v>
                </c:pt>
                <c:pt idx="493">
                  <c:v>2.6140909452745799E-3</c:v>
                </c:pt>
                <c:pt idx="494">
                  <c:v>2.6325428262080198E-3</c:v>
                </c:pt>
                <c:pt idx="495">
                  <c:v>2.6509420400389599E-3</c:v>
                </c:pt>
                <c:pt idx="496">
                  <c:v>2.6692887783458302E-3</c:v>
                </c:pt>
                <c:pt idx="497">
                  <c:v>2.6875832646464301E-3</c:v>
                </c:pt>
                <c:pt idx="498">
                  <c:v>2.7058257481737398E-3</c:v>
                </c:pt>
                <c:pt idx="499">
                  <c:v>2.7240164953715499E-3</c:v>
                </c:pt>
                <c:pt idx="500">
                  <c:v>2.7421557806544899E-3</c:v>
                </c:pt>
                <c:pt idx="501">
                  <c:v>2.7602438791833601E-3</c:v>
                </c:pt>
                <c:pt idx="502">
                  <c:v>2.7782810577662602E-3</c:v>
                </c:pt>
                <c:pt idx="503">
                  <c:v>2.7962675689592602E-3</c:v>
                </c:pt>
                <c:pt idx="504">
                  <c:v>2.8142036459157201E-3</c:v>
                </c:pt>
                <c:pt idx="505">
                  <c:v>2.8320895006413399E-3</c:v>
                </c:pt>
                <c:pt idx="506">
                  <c:v>2.8511250185774802E-3</c:v>
                </c:pt>
                <c:pt idx="507">
                  <c:v>2.87010349621921E-3</c:v>
                </c:pt>
                <c:pt idx="508">
                  <c:v>2.8890252127291099E-3</c:v>
                </c:pt>
                <c:pt idx="509">
                  <c:v>2.9078903838015298E-3</c:v>
                </c:pt>
                <c:pt idx="510">
                  <c:v>2.9266991971792201E-3</c:v>
                </c:pt>
                <c:pt idx="511">
                  <c:v>2.9454518236049299E-3</c:v>
                </c:pt>
                <c:pt idx="512">
                  <c:v>2.9641484238696202E-3</c:v>
                </c:pt>
                <c:pt idx="513">
                  <c:v>2.9831506985468301E-3</c:v>
                </c:pt>
                <c:pt idx="514">
                  <c:v>3.0020960828555502E-3</c:v>
                </c:pt>
                <c:pt idx="515">
                  <c:v>3.02098475871743E-3</c:v>
                </c:pt>
                <c:pt idx="516">
                  <c:v>3.0398168960991102E-3</c:v>
                </c:pt>
                <c:pt idx="517">
                  <c:v>3.0585926637897698E-3</c:v>
                </c:pt>
                <c:pt idx="518">
                  <c:v>3.0773122310604199E-3</c:v>
                </c:pt>
                <c:pt idx="519">
                  <c:v>3.0959757694654501E-3</c:v>
                </c:pt>
                <c:pt idx="520">
                  <c:v>3.1145834521145699E-3</c:v>
                </c:pt>
                <c:pt idx="521">
                  <c:v>3.1331354539603298E-3</c:v>
                </c:pt>
                <c:pt idx="522">
                  <c:v>3.1516319512986E-3</c:v>
                </c:pt>
                <c:pt idx="523">
                  <c:v>3.1700731203284098E-3</c:v>
                </c:pt>
                <c:pt idx="524">
                  <c:v>3.1884591377328098E-3</c:v>
                </c:pt>
                <c:pt idx="525">
                  <c:v>3.20679017985175E-3</c:v>
                </c:pt>
                <c:pt idx="526">
                  <c:v>3.2250664237526401E-3</c:v>
                </c:pt>
                <c:pt idx="527">
                  <c:v>3.2432880460591101E-3</c:v>
                </c:pt>
                <c:pt idx="528">
                  <c:v>3.2614552252548498E-3</c:v>
                </c:pt>
                <c:pt idx="529">
                  <c:v>3.27956814188495E-3</c:v>
                </c:pt>
                <c:pt idx="530">
                  <c:v>3.29762698003514E-3</c:v>
                </c:pt>
                <c:pt idx="531">
                  <c:v>3.3156319293544101E-3</c:v>
                </c:pt>
                <c:pt idx="532">
                  <c:v>3.3335831849296699E-3</c:v>
                </c:pt>
                <c:pt idx="533">
                  <c:v>3.3514809495338699E-3</c:v>
                </c:pt>
                <c:pt idx="534">
                  <c:v>3.3693254349153102E-3</c:v>
                </c:pt>
                <c:pt idx="535">
                  <c:v>3.3871168613482201E-3</c:v>
                </c:pt>
                <c:pt idx="536">
                  <c:v>3.4048554596269398E-3</c:v>
                </c:pt>
                <c:pt idx="537">
                  <c:v>3.4225414689386499E-3</c:v>
                </c:pt>
                <c:pt idx="538">
                  <c:v>3.4401751380738598E-3</c:v>
                </c:pt>
                <c:pt idx="539">
                  <c:v>3.4577567234042898E-3</c:v>
                </c:pt>
                <c:pt idx="540">
                  <c:v>3.4752864882311601E-3</c:v>
                </c:pt>
                <c:pt idx="541">
                  <c:v>3.4927647008655702E-3</c:v>
                </c:pt>
                <c:pt idx="542">
                  <c:v>3.5101916328283199E-3</c:v>
                </c:pt>
                <c:pt idx="543">
                  <c:v>3.5286656090781901E-3</c:v>
                </c:pt>
                <c:pt idx="544">
                  <c:v>3.54708220397692E-3</c:v>
                </c:pt>
                <c:pt idx="545">
                  <c:v>3.5654418086642999E-3</c:v>
                </c:pt>
                <c:pt idx="546">
                  <c:v>3.5837447664603798E-3</c:v>
                </c:pt>
                <c:pt idx="547">
                  <c:v>3.6019914039978401E-3</c:v>
                </c:pt>
                <c:pt idx="548">
                  <c:v>3.6201820357506E-3</c:v>
                </c:pt>
                <c:pt idx="549">
                  <c:v>3.63831696781463E-3</c:v>
                </c:pt>
                <c:pt idx="550">
                  <c:v>3.6563964983083799E-3</c:v>
                </c:pt>
                <c:pt idx="551">
                  <c:v>3.67442091879603E-3</c:v>
                </c:pt>
                <c:pt idx="552">
                  <c:v>3.6923905139357501E-3</c:v>
                </c:pt>
                <c:pt idx="553">
                  <c:v>3.71062469224761E-3</c:v>
                </c:pt>
                <c:pt idx="554">
                  <c:v>3.7288035428602001E-3</c:v>
                </c:pt>
                <c:pt idx="555">
                  <c:v>3.7469273640672002E-3</c:v>
                </c:pt>
                <c:pt idx="556">
                  <c:v>3.7649964373403901E-3</c:v>
                </c:pt>
                <c:pt idx="557">
                  <c:v>3.7948522884959802E-3</c:v>
                </c:pt>
                <c:pt idx="558">
                  <c:v>3.82461482519829E-3</c:v>
                </c:pt>
                <c:pt idx="559">
                  <c:v>3.8542853657650999E-3</c:v>
                </c:pt>
                <c:pt idx="560">
                  <c:v>3.88386471435038E-3</c:v>
                </c:pt>
                <c:pt idx="561">
                  <c:v>3.9133535118041698E-3</c:v>
                </c:pt>
                <c:pt idx="562">
                  <c:v>3.9427523226569297E-3</c:v>
                </c:pt>
                <c:pt idx="563">
                  <c:v>3.9720616653237404E-3</c:v>
                </c:pt>
                <c:pt idx="564">
                  <c:v>4.0012820295352199E-3</c:v>
                </c:pt>
                <c:pt idx="565">
                  <c:v>4.0304138832677099E-3</c:v>
                </c:pt>
                <c:pt idx="566">
                  <c:v>4.0594576790627303E-3</c:v>
                </c:pt>
                <c:pt idx="567">
                  <c:v>4.0884138575461E-3</c:v>
                </c:pt>
                <c:pt idx="568">
                  <c:v>4.1172828491977996E-3</c:v>
                </c:pt>
                <c:pt idx="569">
                  <c:v>4.1460650767963297E-3</c:v>
                </c:pt>
                <c:pt idx="570">
                  <c:v>4.1747609556777301E-3</c:v>
                </c:pt>
                <c:pt idx="571">
                  <c:v>4.2033708953205899E-3</c:v>
                </c:pt>
                <c:pt idx="572">
                  <c:v>4.2318953005030099E-3</c:v>
                </c:pt>
                <c:pt idx="573">
                  <c:v>4.2603345703968697E-3</c:v>
                </c:pt>
                <c:pt idx="574">
                  <c:v>4.2886891009352897E-3</c:v>
                </c:pt>
                <c:pt idx="575">
                  <c:v>4.3169592839843703E-3</c:v>
                </c:pt>
                <c:pt idx="576">
                  <c:v>4.3451455078980803E-3</c:v>
                </c:pt>
                <c:pt idx="577">
                  <c:v>4.3732481576996404E-3</c:v>
                </c:pt>
                <c:pt idx="578">
                  <c:v>4.4012676152029298E-3</c:v>
                </c:pt>
                <c:pt idx="579">
                  <c:v>4.4292042596975403E-3</c:v>
                </c:pt>
                <c:pt idx="580">
                  <c:v>4.4570584675481797E-3</c:v>
                </c:pt>
                <c:pt idx="581">
                  <c:v>4.4848306122282399E-3</c:v>
                </c:pt>
                <c:pt idx="582">
                  <c:v>4.5125210643526198E-3</c:v>
                </c:pt>
                <c:pt idx="583">
                  <c:v>4.5417675843793101E-3</c:v>
                </c:pt>
                <c:pt idx="584">
                  <c:v>4.5709231108829297E-3</c:v>
                </c:pt>
                <c:pt idx="585">
                  <c:v>4.5999882080719904E-3</c:v>
                </c:pt>
                <c:pt idx="586">
                  <c:v>4.6289633576596899E-3</c:v>
                </c:pt>
                <c:pt idx="587">
                  <c:v>4.6578490140270603E-3</c:v>
                </c:pt>
                <c:pt idx="588">
                  <c:v>4.6866456175365199E-3</c:v>
                </c:pt>
                <c:pt idx="589">
                  <c:v>4.7153535995597502E-3</c:v>
                </c:pt>
                <c:pt idx="590">
                  <c:v>4.7439733833918403E-3</c:v>
                </c:pt>
                <c:pt idx="591">
                  <c:v>4.7725053871849202E-3</c:v>
                </c:pt>
                <c:pt idx="592">
                  <c:v>4.8009500241797997E-3</c:v>
                </c:pt>
                <c:pt idx="593">
                  <c:v>4.8293077025221296E-3</c:v>
                </c:pt>
                <c:pt idx="594">
                  <c:v>4.8575788266172698E-3</c:v>
                </c:pt>
                <c:pt idx="595">
                  <c:v>4.8857637971514798E-3</c:v>
                </c:pt>
                <c:pt idx="596">
                  <c:v>4.9142848125452096E-3</c:v>
                </c:pt>
                <c:pt idx="597">
                  <c:v>4.94271904558538E-3</c:v>
                </c:pt>
                <c:pt idx="598">
                  <c:v>4.9710669283864603E-3</c:v>
                </c:pt>
                <c:pt idx="599">
                  <c:v>4.9993288691613097E-3</c:v>
                </c:pt>
                <c:pt idx="600">
                  <c:v>5.0275052664055702E-3</c:v>
                </c:pt>
                <c:pt idx="601">
                  <c:v>5.0555965126147196E-3</c:v>
                </c:pt>
                <c:pt idx="602">
                  <c:v>5.0836029954948502E-3</c:v>
                </c:pt>
                <c:pt idx="603">
                  <c:v>5.1115250988980699E-3</c:v>
                </c:pt>
                <c:pt idx="604">
                  <c:v>5.13936320246095E-3</c:v>
                </c:pt>
                <c:pt idx="605">
                  <c:v>5.1671176834611398E-3</c:v>
                </c:pt>
                <c:pt idx="606">
                  <c:v>5.1947889149504597E-3</c:v>
                </c:pt>
                <c:pt idx="607">
                  <c:v>5.2223772680147504E-3</c:v>
                </c:pt>
                <c:pt idx="608">
                  <c:v>5.2498831096597504E-3</c:v>
                </c:pt>
                <c:pt idx="609">
                  <c:v>5.2773068047912699E-3</c:v>
                </c:pt>
                <c:pt idx="610">
                  <c:v>5.3046487150017396E-3</c:v>
                </c:pt>
                <c:pt idx="611">
                  <c:v>5.3319092000900696E-3</c:v>
                </c:pt>
                <c:pt idx="612">
                  <c:v>5.35908861625152E-3</c:v>
                </c:pt>
                <c:pt idx="613">
                  <c:v>5.3861873174527704E-3</c:v>
                </c:pt>
                <c:pt idx="614">
                  <c:v>5.4132056553326596E-3</c:v>
                </c:pt>
                <c:pt idx="615">
                  <c:v>5.4401439783228799E-3</c:v>
                </c:pt>
                <c:pt idx="616">
                  <c:v>5.46700263258034E-3</c:v>
                </c:pt>
                <c:pt idx="617">
                  <c:v>5.4937819620061498E-3</c:v>
                </c:pt>
                <c:pt idx="618">
                  <c:v>5.5204823079376304E-3</c:v>
                </c:pt>
                <c:pt idx="619">
                  <c:v>5.5471040091692996E-3</c:v>
                </c:pt>
                <c:pt idx="620">
                  <c:v>5.5736474019925202E-3</c:v>
                </c:pt>
                <c:pt idx="621">
                  <c:v>5.6001128205830798E-3</c:v>
                </c:pt>
                <c:pt idx="622">
                  <c:v>5.6265005961379198E-3</c:v>
                </c:pt>
                <c:pt idx="623">
                  <c:v>5.6528110583517303E-3</c:v>
                </c:pt>
                <c:pt idx="624">
                  <c:v>5.6790445338268996E-3</c:v>
                </c:pt>
                <c:pt idx="625">
                  <c:v>5.7052013470118698E-3</c:v>
                </c:pt>
                <c:pt idx="626">
                  <c:v>5.7312818196938297E-3</c:v>
                </c:pt>
                <c:pt idx="627">
                  <c:v>5.7572862717696601E-3</c:v>
                </c:pt>
                <c:pt idx="628">
                  <c:v>5.7846710246428302E-3</c:v>
                </c:pt>
                <c:pt idx="629">
                  <c:v>5.81197150068397E-3</c:v>
                </c:pt>
                <c:pt idx="630">
                  <c:v>5.83918820318276E-3</c:v>
                </c:pt>
                <c:pt idx="631">
                  <c:v>5.8663215553536596E-3</c:v>
                </c:pt>
                <c:pt idx="632">
                  <c:v>5.8933719542672699E-3</c:v>
                </c:pt>
                <c:pt idx="633">
                  <c:v>5.9203397825220404E-3</c:v>
                </c:pt>
                <c:pt idx="634">
                  <c:v>5.94722541494936E-3</c:v>
                </c:pt>
                <c:pt idx="635">
                  <c:v>5.97402921897967E-3</c:v>
                </c:pt>
                <c:pt idx="636">
                  <c:v>6.0007515568441597E-3</c:v>
                </c:pt>
                <c:pt idx="637">
                  <c:v>6.0273927859975998E-3</c:v>
                </c:pt>
                <c:pt idx="638">
                  <c:v>6.0539532595894697E-3</c:v>
                </c:pt>
                <c:pt idx="639">
                  <c:v>6.0804333271049201E-3</c:v>
                </c:pt>
                <c:pt idx="640">
                  <c:v>6.1068333346242197E-3</c:v>
                </c:pt>
                <c:pt idx="641">
                  <c:v>6.1331536243017697E-3</c:v>
                </c:pt>
                <c:pt idx="642">
                  <c:v>6.1593945355036504E-3</c:v>
                </c:pt>
                <c:pt idx="643">
                  <c:v>6.1855564040353703E-3</c:v>
                </c:pt>
                <c:pt idx="644">
                  <c:v>6.2120095652545204E-3</c:v>
                </c:pt>
                <c:pt idx="645">
                  <c:v>6.2383831018402299E-3</c:v>
                </c:pt>
                <c:pt idx="646">
                  <c:v>6.2646773812834299E-3</c:v>
                </c:pt>
                <c:pt idx="647">
                  <c:v>6.2908927477128502E-3</c:v>
                </c:pt>
                <c:pt idx="648">
                  <c:v>6.3170295369740096E-3</c:v>
                </c:pt>
                <c:pt idx="649">
                  <c:v>6.3430880794655498E-3</c:v>
                </c:pt>
                <c:pt idx="650">
                  <c:v>6.3690687011158098E-3</c:v>
                </c:pt>
                <c:pt idx="651">
                  <c:v>6.3949717253863501E-3</c:v>
                </c:pt>
                <c:pt idx="652">
                  <c:v>6.4207974724750996E-3</c:v>
                </c:pt>
                <c:pt idx="653">
                  <c:v>6.4465462593238099E-3</c:v>
                </c:pt>
                <c:pt idx="654">
                  <c:v>6.4722184012783396E-3</c:v>
                </c:pt>
                <c:pt idx="655">
                  <c:v>6.4978142109306603E-3</c:v>
                </c:pt>
                <c:pt idx="656">
                  <c:v>6.5233339989155901E-3</c:v>
                </c:pt>
                <c:pt idx="657">
                  <c:v>6.5487780731289004E-3</c:v>
                </c:pt>
                <c:pt idx="658">
                  <c:v>6.5741467402248401E-3</c:v>
                </c:pt>
                <c:pt idx="659">
                  <c:v>6.59944030451923E-3</c:v>
                </c:pt>
                <c:pt idx="660">
                  <c:v>6.6246590687692496E-3</c:v>
                </c:pt>
                <c:pt idx="661">
                  <c:v>6.6498033338122202E-3</c:v>
                </c:pt>
                <c:pt idx="662">
                  <c:v>6.6748733986071503E-3</c:v>
                </c:pt>
                <c:pt idx="663">
                  <c:v>6.6998695602486797E-3</c:v>
                </c:pt>
                <c:pt idx="664">
                  <c:v>6.7247921150781903E-3</c:v>
                </c:pt>
                <c:pt idx="665">
                  <c:v>6.7496413564720401E-3</c:v>
                </c:pt>
                <c:pt idx="666">
                  <c:v>6.7744175770148999E-3</c:v>
                </c:pt>
                <c:pt idx="667">
                  <c:v>6.7991210675169599E-3</c:v>
                </c:pt>
                <c:pt idx="668">
                  <c:v>6.82375211659394E-3</c:v>
                </c:pt>
                <c:pt idx="669">
                  <c:v>6.8483110117374298E-3</c:v>
                </c:pt>
                <c:pt idx="670">
                  <c:v>6.8727980389386399E-3</c:v>
                </c:pt>
                <c:pt idx="671">
                  <c:v>6.8972134825561401E-3</c:v>
                </c:pt>
                <c:pt idx="672">
                  <c:v>6.9215576241385699E-3</c:v>
                </c:pt>
                <c:pt idx="673">
                  <c:v>6.9458307449835003E-3</c:v>
                </c:pt>
                <c:pt idx="674">
                  <c:v>6.9700331239537904E-3</c:v>
                </c:pt>
                <c:pt idx="675">
                  <c:v>6.9941650384001096E-3</c:v>
                </c:pt>
                <c:pt idx="676">
                  <c:v>7.0182267638384498E-3</c:v>
                </c:pt>
                <c:pt idx="677">
                  <c:v>7.0422185748836297E-3</c:v>
                </c:pt>
                <c:pt idx="678">
                  <c:v>7.0674178168534498E-3</c:v>
                </c:pt>
                <c:pt idx="679">
                  <c:v>7.09254000506933E-3</c:v>
                </c:pt>
                <c:pt idx="680">
                  <c:v>7.1175855817148196E-3</c:v>
                </c:pt>
                <c:pt idx="681">
                  <c:v>7.1425549139823297E-3</c:v>
                </c:pt>
                <c:pt idx="682">
                  <c:v>7.1674483454427403E-3</c:v>
                </c:pt>
                <c:pt idx="683">
                  <c:v>7.1922662081704896E-3</c:v>
                </c:pt>
                <c:pt idx="684">
                  <c:v>7.2170088260708996E-3</c:v>
                </c:pt>
                <c:pt idx="685">
                  <c:v>7.2416765182036899E-3</c:v>
                </c:pt>
                <c:pt idx="686">
                  <c:v>7.2662695994318797E-3</c:v>
                </c:pt>
                <c:pt idx="687">
                  <c:v>7.29078837957714E-3</c:v>
                </c:pt>
                <c:pt idx="688">
                  <c:v>7.3152331660276699E-3</c:v>
                </c:pt>
                <c:pt idx="689">
                  <c:v>7.3396042632488797E-3</c:v>
                </c:pt>
                <c:pt idx="690">
                  <c:v>7.36390197294316E-3</c:v>
                </c:pt>
                <c:pt idx="691">
                  <c:v>7.3881265946153197E-3</c:v>
                </c:pt>
                <c:pt idx="692">
                  <c:v>7.4122784250499497E-3</c:v>
                </c:pt>
                <c:pt idx="693">
                  <c:v>7.4363577586375696E-3</c:v>
                </c:pt>
                <c:pt idx="694">
                  <c:v>7.4603648881331301E-3</c:v>
                </c:pt>
                <c:pt idx="695">
                  <c:v>7.4843001035712299E-3</c:v>
                </c:pt>
                <c:pt idx="696">
                  <c:v>7.5081636935327503E-3</c:v>
                </c:pt>
                <c:pt idx="697">
                  <c:v>7.5322792023702397E-3</c:v>
                </c:pt>
                <c:pt idx="698">
                  <c:v>7.5563225779176997E-3</c:v>
                </c:pt>
                <c:pt idx="699">
                  <c:v>7.58029413932753E-3</c:v>
                </c:pt>
                <c:pt idx="700">
                  <c:v>7.6041941853075903E-3</c:v>
                </c:pt>
                <c:pt idx="701">
                  <c:v>7.6280230068557203E-3</c:v>
                </c:pt>
                <c:pt idx="702">
                  <c:v>7.6517808912774802E-3</c:v>
                </c:pt>
                <c:pt idx="703">
                  <c:v>7.6754681216620099E-3</c:v>
                </c:pt>
                <c:pt idx="704">
                  <c:v>7.69908497921706E-3</c:v>
                </c:pt>
                <c:pt idx="705">
                  <c:v>7.7226317423823004E-3</c:v>
                </c:pt>
                <c:pt idx="706">
                  <c:v>7.7461086876155104E-3</c:v>
                </c:pt>
                <c:pt idx="707">
                  <c:v>7.7695160894113002E-3</c:v>
                </c:pt>
                <c:pt idx="708">
                  <c:v>7.7928542209212796E-3</c:v>
                </c:pt>
                <c:pt idx="709">
                  <c:v>7.8161233522893395E-3</c:v>
                </c:pt>
                <c:pt idx="710">
                  <c:v>7.8393237525784601E-3</c:v>
                </c:pt>
                <c:pt idx="711">
                  <c:v>7.8624556891890192E-3</c:v>
                </c:pt>
                <c:pt idx="712">
                  <c:v>7.8855194279634604E-3</c:v>
                </c:pt>
                <c:pt idx="713">
                  <c:v>7.9085152328830892E-3</c:v>
                </c:pt>
                <c:pt idx="714">
                  <c:v>7.9314433660567906E-3</c:v>
                </c:pt>
                <c:pt idx="715">
                  <c:v>7.9543040888600206E-3</c:v>
                </c:pt>
                <c:pt idx="716">
                  <c:v>7.9770976604502698E-3</c:v>
                </c:pt>
                <c:pt idx="717">
                  <c:v>7.9998243381657706E-3</c:v>
                </c:pt>
                <c:pt idx="718">
                  <c:v>8.0224843789783399E-3</c:v>
                </c:pt>
                <c:pt idx="719">
                  <c:v>8.0450780374003803E-3</c:v>
                </c:pt>
                <c:pt idx="720">
                  <c:v>8.0676055665271605E-3</c:v>
                </c:pt>
                <c:pt idx="721">
                  <c:v>8.0900672194750504E-3</c:v>
                </c:pt>
                <c:pt idx="722">
                  <c:v>8.1124632457637395E-3</c:v>
                </c:pt>
                <c:pt idx="723">
                  <c:v>8.1347938945143094E-3</c:v>
                </c:pt>
                <c:pt idx="724">
                  <c:v>8.1570594139793208E-3</c:v>
                </c:pt>
                <c:pt idx="725">
                  <c:v>8.1792600500271394E-3</c:v>
                </c:pt>
                <c:pt idx="726">
                  <c:v>8.2013960485964304E-3</c:v>
                </c:pt>
                <c:pt idx="727">
                  <c:v>8.2234676523665392E-3</c:v>
                </c:pt>
                <c:pt idx="728">
                  <c:v>8.2565494865910003E-3</c:v>
                </c:pt>
                <c:pt idx="729">
                  <c:v>8.2895315798755791E-3</c:v>
                </c:pt>
                <c:pt idx="730">
                  <c:v>8.3224154325109902E-3</c:v>
                </c:pt>
                <c:pt idx="731">
                  <c:v>8.3552018886613299E-3</c:v>
                </c:pt>
                <c:pt idx="732">
                  <c:v>8.3878915970703408E-3</c:v>
                </c:pt>
                <c:pt idx="733">
                  <c:v>8.4204851157017296E-3</c:v>
                </c:pt>
                <c:pt idx="734">
                  <c:v>8.4529829488454496E-3</c:v>
                </c:pt>
                <c:pt idx="735">
                  <c:v>8.4870283837075802E-3</c:v>
                </c:pt>
                <c:pt idx="736">
                  <c:v>8.5209694126108793E-3</c:v>
                </c:pt>
                <c:pt idx="737">
                  <c:v>8.5548066906501203E-3</c:v>
                </c:pt>
                <c:pt idx="738">
                  <c:v>8.5885407601148794E-3</c:v>
                </c:pt>
                <c:pt idx="739">
                  <c:v>8.6221721239127802E-3</c:v>
                </c:pt>
                <c:pt idx="740">
                  <c:v>8.6557012627150702E-3</c:v>
                </c:pt>
                <c:pt idx="741">
                  <c:v>8.6891286412345593E-3</c:v>
                </c:pt>
                <c:pt idx="742">
                  <c:v>8.7224547125464499E-3</c:v>
                </c:pt>
                <c:pt idx="743">
                  <c:v>8.7556799202491604E-3</c:v>
                </c:pt>
                <c:pt idx="744">
                  <c:v>8.7888046993438596E-3</c:v>
                </c:pt>
                <c:pt idx="745">
                  <c:v>8.8218294790477492E-3</c:v>
                </c:pt>
                <c:pt idx="746">
                  <c:v>8.8547546815454306E-3</c:v>
                </c:pt>
                <c:pt idx="747">
                  <c:v>8.8875807248339003E-3</c:v>
                </c:pt>
                <c:pt idx="748">
                  <c:v>8.9203080215254898E-3</c:v>
                </c:pt>
                <c:pt idx="749">
                  <c:v>8.9529369804508697E-3</c:v>
                </c:pt>
                <c:pt idx="750">
                  <c:v>8.9854680051587206E-3</c:v>
                </c:pt>
                <c:pt idx="751">
                  <c:v>9.0179014968061796E-3</c:v>
                </c:pt>
                <c:pt idx="752">
                  <c:v>9.05023785198787E-3</c:v>
                </c:pt>
                <c:pt idx="753">
                  <c:v>9.0824774644727799E-3</c:v>
                </c:pt>
                <c:pt idx="754">
                  <c:v>9.1146207247195608E-3</c:v>
                </c:pt>
                <c:pt idx="755">
                  <c:v>9.1466680201428199E-3</c:v>
                </c:pt>
                <c:pt idx="756">
                  <c:v>9.1786197352305993E-3</c:v>
                </c:pt>
                <c:pt idx="757">
                  <c:v>9.2104762519611798E-3</c:v>
                </c:pt>
                <c:pt idx="758">
                  <c:v>9.2422379492351405E-3</c:v>
                </c:pt>
                <c:pt idx="759">
                  <c:v>9.2739052025339105E-3</c:v>
                </c:pt>
                <c:pt idx="760">
                  <c:v>9.3058509109973098E-3</c:v>
                </c:pt>
                <c:pt idx="761">
                  <c:v>9.3377017090613499E-3</c:v>
                </c:pt>
                <c:pt idx="762">
                  <c:v>9.3694580084449901E-3</c:v>
                </c:pt>
                <c:pt idx="763">
                  <c:v>9.4011201965278502E-3</c:v>
                </c:pt>
                <c:pt idx="764">
                  <c:v>9.4326886519492704E-3</c:v>
                </c:pt>
                <c:pt idx="765">
                  <c:v>9.4641637480881897E-3</c:v>
                </c:pt>
                <c:pt idx="766">
                  <c:v>9.4955458538914204E-3</c:v>
                </c:pt>
                <c:pt idx="767">
                  <c:v>9.5268353358441797E-3</c:v>
                </c:pt>
                <c:pt idx="768">
                  <c:v>9.5580325570245196E-3</c:v>
                </c:pt>
                <c:pt idx="769">
                  <c:v>9.5891378776811996E-3</c:v>
                </c:pt>
                <c:pt idx="770">
                  <c:v>9.62015165585587E-3</c:v>
                </c:pt>
                <c:pt idx="771">
                  <c:v>9.6510742472219503E-3</c:v>
                </c:pt>
                <c:pt idx="772">
                  <c:v>9.68190600531957E-3</c:v>
                </c:pt>
                <c:pt idx="773">
                  <c:v>9.7126472818618009E-3</c:v>
                </c:pt>
                <c:pt idx="774">
                  <c:v>9.7432984254635906E-3</c:v>
                </c:pt>
                <c:pt idx="775">
                  <c:v>9.7738597833630196E-3</c:v>
                </c:pt>
                <c:pt idx="776">
                  <c:v>9.8043317014594906E-3</c:v>
                </c:pt>
                <c:pt idx="777">
                  <c:v>9.8347145226851604E-3</c:v>
                </c:pt>
                <c:pt idx="778">
                  <c:v>9.8650085881473604E-3</c:v>
                </c:pt>
                <c:pt idx="779">
                  <c:v>9.8952142375992192E-3</c:v>
                </c:pt>
                <c:pt idx="780">
                  <c:v>9.9253318084868408E-3</c:v>
                </c:pt>
                <c:pt idx="781">
                  <c:v>9.9553616367446807E-3</c:v>
                </c:pt>
                <c:pt idx="782">
                  <c:v>9.9853040567732705E-3</c:v>
                </c:pt>
                <c:pt idx="783">
                  <c:v>1.00151594000259E-2</c:v>
                </c:pt>
                <c:pt idx="784">
                  <c:v>1.0044927997703399E-2</c:v>
                </c:pt>
                <c:pt idx="785">
                  <c:v>1.0074610178121101E-2</c:v>
                </c:pt>
                <c:pt idx="786">
                  <c:v>1.0104206269118E-2</c:v>
                </c:pt>
                <c:pt idx="787">
                  <c:v>1.01337165954459E-2</c:v>
                </c:pt>
                <c:pt idx="788">
                  <c:v>1.0163141481154001E-2</c:v>
                </c:pt>
                <c:pt idx="789">
                  <c:v>1.0192481248775399E-2</c:v>
                </c:pt>
                <c:pt idx="790">
                  <c:v>1.0221736217880599E-2</c:v>
                </c:pt>
                <c:pt idx="791">
                  <c:v>1.02509067080965E-2</c:v>
                </c:pt>
                <c:pt idx="792">
                  <c:v>1.0279993036369599E-2</c:v>
                </c:pt>
                <c:pt idx="793">
                  <c:v>1.0308995518472501E-2</c:v>
                </c:pt>
                <c:pt idx="794">
                  <c:v>1.03379144685473E-2</c:v>
                </c:pt>
                <c:pt idx="795">
                  <c:v>1.0366750199348801E-2</c:v>
                </c:pt>
                <c:pt idx="796">
                  <c:v>1.03955030220335E-2</c:v>
                </c:pt>
                <c:pt idx="797">
                  <c:v>1.04241732458957E-2</c:v>
                </c:pt>
                <c:pt idx="798">
                  <c:v>1.0452761179178E-2</c:v>
                </c:pt>
                <c:pt idx="799">
                  <c:v>1.04812671282995E-2</c:v>
                </c:pt>
                <c:pt idx="800">
                  <c:v>1.05096913984047E-2</c:v>
                </c:pt>
                <c:pt idx="801">
                  <c:v>1.053803429311E-2</c:v>
                </c:pt>
                <c:pt idx="802">
                  <c:v>1.05662961142755E-2</c:v>
                </c:pt>
                <c:pt idx="803">
                  <c:v>1.05958574163953E-2</c:v>
                </c:pt>
                <c:pt idx="804">
                  <c:v>1.0625330523850601E-2</c:v>
                </c:pt>
                <c:pt idx="805">
                  <c:v>1.06547159219916E-2</c:v>
                </c:pt>
                <c:pt idx="806">
                  <c:v>1.06840140112554E-2</c:v>
                </c:pt>
                <c:pt idx="807">
                  <c:v>1.0713225166616699E-2</c:v>
                </c:pt>
                <c:pt idx="808">
                  <c:v>1.07423497496619E-2</c:v>
                </c:pt>
                <c:pt idx="809">
                  <c:v>1.0771388116053E-2</c:v>
                </c:pt>
                <c:pt idx="810">
                  <c:v>1.08003406131675E-2</c:v>
                </c:pt>
                <c:pt idx="811">
                  <c:v>1.08292075847963E-2</c:v>
                </c:pt>
                <c:pt idx="812">
                  <c:v>1.0857989371813599E-2</c:v>
                </c:pt>
                <c:pt idx="813">
                  <c:v>1.0886686311161801E-2</c:v>
                </c:pt>
                <c:pt idx="814">
                  <c:v>1.0915298736615E-2</c:v>
                </c:pt>
                <c:pt idx="815">
                  <c:v>1.0943826980475401E-2</c:v>
                </c:pt>
                <c:pt idx="816">
                  <c:v>1.09722713718445E-2</c:v>
                </c:pt>
                <c:pt idx="817">
                  <c:v>1.10006322377393E-2</c:v>
                </c:pt>
                <c:pt idx="818">
                  <c:v>1.10289099031343E-2</c:v>
                </c:pt>
                <c:pt idx="819">
                  <c:v>1.10571046912099E-2</c:v>
                </c:pt>
                <c:pt idx="820">
                  <c:v>1.10852169228319E-2</c:v>
                </c:pt>
                <c:pt idx="821">
                  <c:v>1.1113246917129799E-2</c:v>
                </c:pt>
                <c:pt idx="822">
                  <c:v>1.11411949914974E-2</c:v>
                </c:pt>
                <c:pt idx="823">
                  <c:v>1.11690614615391E-2</c:v>
                </c:pt>
                <c:pt idx="824">
                  <c:v>1.11968466415262E-2</c:v>
                </c:pt>
                <c:pt idx="825">
                  <c:v>1.1224550842487E-2</c:v>
                </c:pt>
                <c:pt idx="826">
                  <c:v>1.12521743762873E-2</c:v>
                </c:pt>
                <c:pt idx="827">
                  <c:v>1.12797175515847E-2</c:v>
                </c:pt>
                <c:pt idx="828">
                  <c:v>1.13071806752743E-2</c:v>
                </c:pt>
                <c:pt idx="829">
                  <c:v>1.13345640535221E-2</c:v>
                </c:pt>
                <c:pt idx="830">
                  <c:v>1.13618679904182E-2</c:v>
                </c:pt>
                <c:pt idx="831">
                  <c:v>1.1389092788764399E-2</c:v>
                </c:pt>
                <c:pt idx="832">
                  <c:v>1.14162387498259E-2</c:v>
                </c:pt>
                <c:pt idx="833">
                  <c:v>1.14433061729899E-2</c:v>
                </c:pt>
                <c:pt idx="834">
                  <c:v>1.14706140344451E-2</c:v>
                </c:pt>
                <c:pt idx="835">
                  <c:v>1.14978429560648E-2</c:v>
                </c:pt>
                <c:pt idx="836">
                  <c:v>1.15249932694286E-2</c:v>
                </c:pt>
                <c:pt idx="837">
                  <c:v>1.15520652859135E-2</c:v>
                </c:pt>
                <c:pt idx="838">
                  <c:v>1.15790593096538E-2</c:v>
                </c:pt>
                <c:pt idx="839">
                  <c:v>1.1605975640838401E-2</c:v>
                </c:pt>
                <c:pt idx="840">
                  <c:v>1.1632814576686299E-2</c:v>
                </c:pt>
                <c:pt idx="841">
                  <c:v>1.1659576412209801E-2</c:v>
                </c:pt>
                <c:pt idx="842">
                  <c:v>1.1686261439712501E-2</c:v>
                </c:pt>
                <c:pt idx="843">
                  <c:v>1.1712869950875599E-2</c:v>
                </c:pt>
                <c:pt idx="844">
                  <c:v>1.17394022344677E-2</c:v>
                </c:pt>
                <c:pt idx="845">
                  <c:v>1.17658585785232E-2</c:v>
                </c:pt>
                <c:pt idx="846">
                  <c:v>1.17922392694721E-2</c:v>
                </c:pt>
                <c:pt idx="847">
                  <c:v>1.1818544591390199E-2</c:v>
                </c:pt>
                <c:pt idx="848">
                  <c:v>1.1844774828033399E-2</c:v>
                </c:pt>
                <c:pt idx="849">
                  <c:v>1.1870930260724799E-2</c:v>
                </c:pt>
                <c:pt idx="850">
                  <c:v>1.1897011170125701E-2</c:v>
                </c:pt>
                <c:pt idx="851">
                  <c:v>1.1923017834875701E-2</c:v>
                </c:pt>
                <c:pt idx="852">
                  <c:v>1.1948950533435299E-2</c:v>
                </c:pt>
                <c:pt idx="853">
                  <c:v>1.19748095415298E-2</c:v>
                </c:pt>
                <c:pt idx="854">
                  <c:v>1.20005951349249E-2</c:v>
                </c:pt>
                <c:pt idx="855">
                  <c:v>1.2026307586727699E-2</c:v>
                </c:pt>
                <c:pt idx="856">
                  <c:v>1.20519471694945E-2</c:v>
                </c:pt>
                <c:pt idx="857">
                  <c:v>1.2077514154274299E-2</c:v>
                </c:pt>
                <c:pt idx="858">
                  <c:v>1.2103008811528501E-2</c:v>
                </c:pt>
                <c:pt idx="859">
                  <c:v>1.21284314097097E-2</c:v>
                </c:pt>
                <c:pt idx="860">
                  <c:v>1.21537822163773E-2</c:v>
                </c:pt>
                <c:pt idx="861">
                  <c:v>1.2179061497663299E-2</c:v>
                </c:pt>
                <c:pt idx="862">
                  <c:v>1.22042695187811E-2</c:v>
                </c:pt>
                <c:pt idx="863">
                  <c:v>1.22294065435427E-2</c:v>
                </c:pt>
                <c:pt idx="864">
                  <c:v>1.2254472834546001E-2</c:v>
                </c:pt>
                <c:pt idx="865">
                  <c:v>1.22794686532823E-2</c:v>
                </c:pt>
                <c:pt idx="866">
                  <c:v>1.2304394260562099E-2</c:v>
                </c:pt>
                <c:pt idx="867">
                  <c:v>1.2329249915005201E-2</c:v>
                </c:pt>
                <c:pt idx="868">
                  <c:v>1.2354035874812101E-2</c:v>
                </c:pt>
                <c:pt idx="869">
                  <c:v>1.23787523968319E-2</c:v>
                </c:pt>
                <c:pt idx="870">
                  <c:v>1.2403399736105899E-2</c:v>
                </c:pt>
                <c:pt idx="871">
                  <c:v>1.24279781479915E-2</c:v>
                </c:pt>
                <c:pt idx="872">
                  <c:v>1.24524878860326E-2</c:v>
                </c:pt>
                <c:pt idx="873">
                  <c:v>1.24769292018908E-2</c:v>
                </c:pt>
                <c:pt idx="874">
                  <c:v>1.25013023470675E-2</c:v>
                </c:pt>
                <c:pt idx="875">
                  <c:v>1.25256075717464E-2</c:v>
                </c:pt>
                <c:pt idx="876">
                  <c:v>1.25498451242911E-2</c:v>
                </c:pt>
                <c:pt idx="877">
                  <c:v>1.2574015253143301E-2</c:v>
                </c:pt>
                <c:pt idx="878">
                  <c:v>1.2598118205204799E-2</c:v>
                </c:pt>
                <c:pt idx="879">
                  <c:v>1.26221542258061E-2</c:v>
                </c:pt>
                <c:pt idx="880">
                  <c:v>1.26461235595751E-2</c:v>
                </c:pt>
                <c:pt idx="881">
                  <c:v>1.2670026450137199E-2</c:v>
                </c:pt>
                <c:pt idx="882">
                  <c:v>1.2693863140147799E-2</c:v>
                </c:pt>
                <c:pt idx="883">
                  <c:v>1.2718769918824801E-2</c:v>
                </c:pt>
                <c:pt idx="884">
                  <c:v>1.2743605031182201E-2</c:v>
                </c:pt>
                <c:pt idx="885">
                  <c:v>1.2768368866470099E-2</c:v>
                </c:pt>
                <c:pt idx="886">
                  <c:v>1.27930617420241E-2</c:v>
                </c:pt>
                <c:pt idx="887">
                  <c:v>1.28176839582214E-2</c:v>
                </c:pt>
                <c:pt idx="888">
                  <c:v>1.28422358015847E-2</c:v>
                </c:pt>
                <c:pt idx="889">
                  <c:v>1.28667175552085E-2</c:v>
                </c:pt>
                <c:pt idx="890">
                  <c:v>1.28911294959532E-2</c:v>
                </c:pt>
                <c:pt idx="891">
                  <c:v>1.29154718983672E-2</c:v>
                </c:pt>
                <c:pt idx="892">
                  <c:v>1.29397450329863E-2</c:v>
                </c:pt>
                <c:pt idx="893">
                  <c:v>1.29639491689702E-2</c:v>
                </c:pt>
                <c:pt idx="894">
                  <c:v>1.29880845722086E-2</c:v>
                </c:pt>
                <c:pt idx="895">
                  <c:v>1.3012151507103499E-2</c:v>
                </c:pt>
                <c:pt idx="896">
                  <c:v>1.3036150236628101E-2</c:v>
                </c:pt>
                <c:pt idx="897">
                  <c:v>1.30600810208446E-2</c:v>
                </c:pt>
                <c:pt idx="898">
                  <c:v>1.3083944119662299E-2</c:v>
                </c:pt>
                <c:pt idx="899">
                  <c:v>1.3107739790815399E-2</c:v>
                </c:pt>
                <c:pt idx="900">
                  <c:v>1.31314682902105E-2</c:v>
                </c:pt>
                <c:pt idx="901">
                  <c:v>1.3155129872061499E-2</c:v>
                </c:pt>
                <c:pt idx="902">
                  <c:v>1.3178724790297599E-2</c:v>
                </c:pt>
                <c:pt idx="903">
                  <c:v>1.3202253296906099E-2</c:v>
                </c:pt>
                <c:pt idx="904">
                  <c:v>1.32257156422677E-2</c:v>
                </c:pt>
                <c:pt idx="905">
                  <c:v>1.32491120766549E-2</c:v>
                </c:pt>
                <c:pt idx="906">
                  <c:v>1.32724428477385E-2</c:v>
                </c:pt>
                <c:pt idx="907">
                  <c:v>1.3295708202718901E-2</c:v>
                </c:pt>
                <c:pt idx="908">
                  <c:v>1.33189083873331E-2</c:v>
                </c:pt>
                <c:pt idx="909">
                  <c:v>1.3342043646405601E-2</c:v>
                </c:pt>
                <c:pt idx="910">
                  <c:v>1.3365114223336701E-2</c:v>
                </c:pt>
                <c:pt idx="911">
                  <c:v>1.3388120360488301E-2</c:v>
                </c:pt>
                <c:pt idx="912">
                  <c:v>1.34110622995888E-2</c:v>
                </c:pt>
                <c:pt idx="913">
                  <c:v>1.34339402810504E-2</c:v>
                </c:pt>
                <c:pt idx="914">
                  <c:v>1.34567545441306E-2</c:v>
                </c:pt>
                <c:pt idx="915">
                  <c:v>1.3479505326982199E-2</c:v>
                </c:pt>
                <c:pt idx="916">
                  <c:v>1.35021928677943E-2</c:v>
                </c:pt>
                <c:pt idx="917">
                  <c:v>1.3524817402725599E-2</c:v>
                </c:pt>
                <c:pt idx="918">
                  <c:v>1.3547379167714301E-2</c:v>
                </c:pt>
                <c:pt idx="919">
                  <c:v>1.35698783969082E-2</c:v>
                </c:pt>
                <c:pt idx="920">
                  <c:v>1.3592315324453499E-2</c:v>
                </c:pt>
                <c:pt idx="921">
                  <c:v>1.3614690183307901E-2</c:v>
                </c:pt>
                <c:pt idx="922">
                  <c:v>1.3637003205669801E-2</c:v>
                </c:pt>
                <c:pt idx="923">
                  <c:v>1.36592546232631E-2</c:v>
                </c:pt>
                <c:pt idx="924">
                  <c:v>1.3681444666131999E-2</c:v>
                </c:pt>
                <c:pt idx="925">
                  <c:v>1.3703573564701199E-2</c:v>
                </c:pt>
                <c:pt idx="926">
                  <c:v>1.3725641547456599E-2</c:v>
                </c:pt>
                <c:pt idx="927">
                  <c:v>1.37479164335217E-2</c:v>
                </c:pt>
                <c:pt idx="928">
                  <c:v>1.37701300718892E-2</c:v>
                </c:pt>
                <c:pt idx="929">
                  <c:v>1.3792282717709801E-2</c:v>
                </c:pt>
                <c:pt idx="930">
                  <c:v>1.38143746104872E-2</c:v>
                </c:pt>
                <c:pt idx="931">
                  <c:v>1.38364059849215E-2</c:v>
                </c:pt>
                <c:pt idx="932">
                  <c:v>1.3858377070725901E-2</c:v>
                </c:pt>
                <c:pt idx="933">
                  <c:v>1.3880288096674701E-2</c:v>
                </c:pt>
                <c:pt idx="934">
                  <c:v>1.39021392904378E-2</c:v>
                </c:pt>
                <c:pt idx="935">
                  <c:v>1.3923930877622901E-2</c:v>
                </c:pt>
                <c:pt idx="936">
                  <c:v>1.3945663081464299E-2</c:v>
                </c:pt>
                <c:pt idx="937">
                  <c:v>1.39673361249386E-2</c:v>
                </c:pt>
                <c:pt idx="938">
                  <c:v>1.3988950229453999E-2</c:v>
                </c:pt>
                <c:pt idx="939">
                  <c:v>1.4010505615823499E-2</c:v>
                </c:pt>
                <c:pt idx="940">
                  <c:v>1.4032002502919199E-2</c:v>
                </c:pt>
                <c:pt idx="941">
                  <c:v>1.40534411083295E-2</c:v>
                </c:pt>
                <c:pt idx="942">
                  <c:v>1.40748216484692E-2</c:v>
                </c:pt>
                <c:pt idx="943">
                  <c:v>1.40961443388916E-2</c:v>
                </c:pt>
                <c:pt idx="944">
                  <c:v>1.4117409393067199E-2</c:v>
                </c:pt>
                <c:pt idx="945">
                  <c:v>1.4138617023742099E-2</c:v>
                </c:pt>
                <c:pt idx="946">
                  <c:v>1.41597674418453E-2</c:v>
                </c:pt>
                <c:pt idx="947">
                  <c:v>1.4180860857448199E-2</c:v>
                </c:pt>
                <c:pt idx="948">
                  <c:v>1.4201897478264299E-2</c:v>
                </c:pt>
                <c:pt idx="949">
                  <c:v>1.42228775104695E-2</c:v>
                </c:pt>
                <c:pt idx="950">
                  <c:v>1.42438011599458E-2</c:v>
                </c:pt>
                <c:pt idx="951">
                  <c:v>1.4264668628959899E-2</c:v>
                </c:pt>
                <c:pt idx="952">
                  <c:v>1.42854801196001E-2</c:v>
                </c:pt>
                <c:pt idx="953">
                  <c:v>1.4306235831976301E-2</c:v>
                </c:pt>
                <c:pt idx="954">
                  <c:v>1.43269359638869E-2</c:v>
                </c:pt>
                <c:pt idx="955">
                  <c:v>1.43475807122251E-2</c:v>
                </c:pt>
                <c:pt idx="956">
                  <c:v>1.4368170272006899E-2</c:v>
                </c:pt>
                <c:pt idx="957">
                  <c:v>1.43887048361239E-2</c:v>
                </c:pt>
                <c:pt idx="958">
                  <c:v>1.4409184597145699E-2</c:v>
                </c:pt>
                <c:pt idx="959">
                  <c:v>1.44296097453946E-2</c:v>
                </c:pt>
                <c:pt idx="960">
                  <c:v>1.44499804701037E-2</c:v>
                </c:pt>
                <c:pt idx="961">
                  <c:v>1.44702969600629E-2</c:v>
                </c:pt>
                <c:pt idx="962">
                  <c:v>1.4490559402419299E-2</c:v>
                </c:pt>
                <c:pt idx="963">
                  <c:v>1.4510767983885699E-2</c:v>
                </c:pt>
                <c:pt idx="964">
                  <c:v>1.45309228911346E-2</c:v>
                </c:pt>
                <c:pt idx="965">
                  <c:v>1.45510243108128E-2</c:v>
                </c:pt>
                <c:pt idx="966">
                  <c:v>1.45710724291394E-2</c:v>
                </c:pt>
                <c:pt idx="967">
                  <c:v>1.4591067433056101E-2</c:v>
                </c:pt>
                <c:pt idx="968">
                  <c:v>1.4611009510513501E-2</c:v>
                </c:pt>
                <c:pt idx="969">
                  <c:v>1.46308988504712E-2</c:v>
                </c:pt>
                <c:pt idx="970">
                  <c:v>1.46507356434212E-2</c:v>
                </c:pt>
                <c:pt idx="971">
                  <c:v>1.46705200822441E-2</c:v>
                </c:pt>
                <c:pt idx="972">
                  <c:v>1.46902523604216E-2</c:v>
                </c:pt>
                <c:pt idx="973">
                  <c:v>1.4709932675473301E-2</c:v>
                </c:pt>
                <c:pt idx="974">
                  <c:v>1.47295602680772E-2</c:v>
                </c:pt>
                <c:pt idx="975">
                  <c:v>1.4749134923714E-2</c:v>
                </c:pt>
                <c:pt idx="976">
                  <c:v>1.47686567431198E-2</c:v>
                </c:pt>
                <c:pt idx="977">
                  <c:v>1.47881258654801E-2</c:v>
                </c:pt>
                <c:pt idx="978">
                  <c:v>1.48075424517355E-2</c:v>
                </c:pt>
                <c:pt idx="979">
                  <c:v>1.48269066712696E-2</c:v>
                </c:pt>
                <c:pt idx="980">
                  <c:v>1.48462186998745E-2</c:v>
                </c:pt>
                <c:pt idx="981">
                  <c:v>1.4865478712263E-2</c:v>
                </c:pt>
                <c:pt idx="982">
                  <c:v>1.48846868801385E-2</c:v>
                </c:pt>
                <c:pt idx="983">
                  <c:v>1.4904749338229E-2</c:v>
                </c:pt>
                <c:pt idx="984">
                  <c:v>1.49247559353279E-2</c:v>
                </c:pt>
                <c:pt idx="985">
                  <c:v>1.49447069389192E-2</c:v>
                </c:pt>
                <c:pt idx="986">
                  <c:v>1.4964602560876899E-2</c:v>
                </c:pt>
                <c:pt idx="987">
                  <c:v>1.4984443001177499E-2</c:v>
                </c:pt>
                <c:pt idx="988">
                  <c:v>1.50042284512604E-2</c:v>
                </c:pt>
                <c:pt idx="989">
                  <c:v>1.5023959103010799E-2</c:v>
                </c:pt>
                <c:pt idx="990">
                  <c:v>1.50436351444616E-2</c:v>
                </c:pt>
                <c:pt idx="991">
                  <c:v>1.5063256764075701E-2</c:v>
                </c:pt>
                <c:pt idx="992">
                  <c:v>1.50828241473314E-2</c:v>
                </c:pt>
                <c:pt idx="993">
                  <c:v>1.51023374778817E-2</c:v>
                </c:pt>
                <c:pt idx="994">
                  <c:v>1.51217969379976E-2</c:v>
                </c:pt>
                <c:pt idx="995">
                  <c:v>1.5141202706302001E-2</c:v>
                </c:pt>
                <c:pt idx="996">
                  <c:v>1.51699161419355E-2</c:v>
                </c:pt>
                <c:pt idx="997">
                  <c:v>1.5198549638595999E-2</c:v>
                </c:pt>
                <c:pt idx="998">
                  <c:v>1.5227104376869499E-2</c:v>
                </c:pt>
                <c:pt idx="999">
                  <c:v>1.52555809989842E-2</c:v>
                </c:pt>
                <c:pt idx="1000">
                  <c:v>1.52839799870028E-2</c:v>
                </c:pt>
                <c:pt idx="1001">
                  <c:v>1.53123017502062E-2</c:v>
                </c:pt>
                <c:pt idx="1002">
                  <c:v>1.53405466527036E-2</c:v>
                </c:pt>
                <c:pt idx="1003">
                  <c:v>1.53687150321622E-2</c:v>
                </c:pt>
                <c:pt idx="1004">
                  <c:v>1.5396807204601201E-2</c:v>
                </c:pt>
                <c:pt idx="1005">
                  <c:v>1.5422895624060001E-2</c:v>
                </c:pt>
                <c:pt idx="1006">
                  <c:v>1.5448913860125601E-2</c:v>
                </c:pt>
                <c:pt idx="1007">
                  <c:v>1.54748619870731E-2</c:v>
                </c:pt>
                <c:pt idx="1008">
                  <c:v>1.5500740181654E-2</c:v>
                </c:pt>
                <c:pt idx="1009">
                  <c:v>1.5526548645964099E-2</c:v>
                </c:pt>
                <c:pt idx="1010">
                  <c:v>1.55522875922555E-2</c:v>
                </c:pt>
                <c:pt idx="1011">
                  <c:v>1.55779572359245E-2</c:v>
                </c:pt>
                <c:pt idx="1012">
                  <c:v>1.56035577932999E-2</c:v>
                </c:pt>
                <c:pt idx="1013">
                  <c:v>1.5629089481555301E-2</c:v>
                </c:pt>
                <c:pt idx="1014">
                  <c:v>1.5654552517016199E-2</c:v>
                </c:pt>
                <c:pt idx="1015">
                  <c:v>1.56799471145413E-2</c:v>
                </c:pt>
                <c:pt idx="1016">
                  <c:v>1.57052734878655E-2</c:v>
                </c:pt>
                <c:pt idx="1017">
                  <c:v>1.57305318489744E-2</c:v>
                </c:pt>
                <c:pt idx="1018">
                  <c:v>1.5755722409672102E-2</c:v>
                </c:pt>
                <c:pt idx="1019">
                  <c:v>1.5780845379724299E-2</c:v>
                </c:pt>
                <c:pt idx="1020">
                  <c:v>1.5805900967835101E-2</c:v>
                </c:pt>
                <c:pt idx="1021">
                  <c:v>1.5830889381636602E-2</c:v>
                </c:pt>
                <c:pt idx="1022">
                  <c:v>1.58558108291737E-2</c:v>
                </c:pt>
                <c:pt idx="1023">
                  <c:v>1.5880665517346799E-2</c:v>
                </c:pt>
                <c:pt idx="1024">
                  <c:v>1.5905453650921601E-2</c:v>
                </c:pt>
                <c:pt idx="1025">
                  <c:v>1.59301753712018E-2</c:v>
                </c:pt>
                <c:pt idx="1026">
                  <c:v>1.5954830821389401E-2</c:v>
                </c:pt>
                <c:pt idx="1027">
                  <c:v>1.5979420152941199E-2</c:v>
                </c:pt>
                <c:pt idx="1028">
                  <c:v>1.6003943520132499E-2</c:v>
                </c:pt>
                <c:pt idx="1029">
                  <c:v>1.6028401079437201E-2</c:v>
                </c:pt>
                <c:pt idx="1030">
                  <c:v>1.6052792984215601E-2</c:v>
                </c:pt>
                <c:pt idx="1031">
                  <c:v>1.6077119385731701E-2</c:v>
                </c:pt>
                <c:pt idx="1032">
                  <c:v>1.6101380433123601E-2</c:v>
                </c:pt>
                <c:pt idx="1033">
                  <c:v>1.6125576272770201E-2</c:v>
                </c:pt>
                <c:pt idx="1034">
                  <c:v>1.6149707046067899E-2</c:v>
                </c:pt>
                <c:pt idx="1035">
                  <c:v>1.61737728930328E-2</c:v>
                </c:pt>
                <c:pt idx="1036">
                  <c:v>1.6197773950066201E-2</c:v>
                </c:pt>
                <c:pt idx="1037">
                  <c:v>1.62217103510847E-2</c:v>
                </c:pt>
                <c:pt idx="1038">
                  <c:v>1.6245582227676799E-2</c:v>
                </c:pt>
                <c:pt idx="1039">
                  <c:v>1.62693897086102E-2</c:v>
                </c:pt>
                <c:pt idx="1040">
                  <c:v>1.6293132921897199E-2</c:v>
                </c:pt>
                <c:pt idx="1041">
                  <c:v>1.6316811993510299E-2</c:v>
                </c:pt>
                <c:pt idx="1042">
                  <c:v>1.6340427048709499E-2</c:v>
                </c:pt>
                <c:pt idx="1043">
                  <c:v>1.6363978211767199E-2</c:v>
                </c:pt>
                <c:pt idx="1044">
                  <c:v>1.63874656082721E-2</c:v>
                </c:pt>
                <c:pt idx="1045">
                  <c:v>1.64108893644739E-2</c:v>
                </c:pt>
                <c:pt idx="1046">
                  <c:v>1.6434586566219999E-2</c:v>
                </c:pt>
                <c:pt idx="1047">
                  <c:v>1.6458219471045199E-2</c:v>
                </c:pt>
                <c:pt idx="1048">
                  <c:v>1.6481788251019501E-2</c:v>
                </c:pt>
                <c:pt idx="1049">
                  <c:v>1.6505293067563799E-2</c:v>
                </c:pt>
                <c:pt idx="1050">
                  <c:v>1.6528734085743201E-2</c:v>
                </c:pt>
                <c:pt idx="1051">
                  <c:v>1.6552111480364E-2</c:v>
                </c:pt>
                <c:pt idx="1052">
                  <c:v>1.65754254402674E-2</c:v>
                </c:pt>
                <c:pt idx="1053">
                  <c:v>1.6598676171422602E-2</c:v>
                </c:pt>
                <c:pt idx="1054">
                  <c:v>1.6621863899313801E-2</c:v>
                </c:pt>
                <c:pt idx="1055">
                  <c:v>1.6644988871917499E-2</c:v>
                </c:pt>
                <c:pt idx="1056">
                  <c:v>1.6668051361331201E-2</c:v>
                </c:pt>
                <c:pt idx="1057">
                  <c:v>1.6691051665555401E-2</c:v>
                </c:pt>
                <c:pt idx="1058">
                  <c:v>1.67139901097271E-2</c:v>
                </c:pt>
                <c:pt idx="1059">
                  <c:v>1.6736867044687801E-2</c:v>
                </c:pt>
                <c:pt idx="1060">
                  <c:v>1.6759682847157401E-2</c:v>
                </c:pt>
                <c:pt idx="1061">
                  <c:v>1.6782437915117202E-2</c:v>
                </c:pt>
                <c:pt idx="1062">
                  <c:v>1.6805132666968599E-2</c:v>
                </c:pt>
                <c:pt idx="1063">
                  <c:v>1.6827767536310202E-2</c:v>
                </c:pt>
                <c:pt idx="1064">
                  <c:v>1.6850342966025399E-2</c:v>
                </c:pt>
                <c:pt idx="1065">
                  <c:v>1.6872859404738701E-2</c:v>
                </c:pt>
                <c:pt idx="1066">
                  <c:v>1.6895317298992001E-2</c:v>
                </c:pt>
                <c:pt idx="1067">
                  <c:v>1.69177170888502E-2</c:v>
                </c:pt>
                <c:pt idx="1068">
                  <c:v>1.6940059202756499E-2</c:v>
                </c:pt>
                <c:pt idx="1069">
                  <c:v>1.6962344051566401E-2</c:v>
                </c:pt>
                <c:pt idx="1070">
                  <c:v>1.69845720255541E-2</c:v>
                </c:pt>
                <c:pt idx="1071">
                  <c:v>1.7006743491880399E-2</c:v>
                </c:pt>
                <c:pt idx="1072">
                  <c:v>1.7028858791466699E-2</c:v>
                </c:pt>
                <c:pt idx="1073">
                  <c:v>1.7050918238948599E-2</c:v>
                </c:pt>
                <c:pt idx="1074">
                  <c:v>1.70729221210408E-2</c:v>
                </c:pt>
                <c:pt idx="1075">
                  <c:v>1.7094870699088001E-2</c:v>
                </c:pt>
                <c:pt idx="1076">
                  <c:v>1.71167642085427E-2</c:v>
                </c:pt>
                <c:pt idx="1077">
                  <c:v>1.7138602860109101E-2</c:v>
                </c:pt>
                <c:pt idx="1078">
                  <c:v>1.7160386840746798E-2</c:v>
                </c:pt>
                <c:pt idx="1079">
                  <c:v>1.7182116316247598E-2</c:v>
                </c:pt>
                <c:pt idx="1080">
                  <c:v>1.7203791432146301E-2</c:v>
                </c:pt>
                <c:pt idx="1081">
                  <c:v>1.7225412314537E-2</c:v>
                </c:pt>
                <c:pt idx="1082">
                  <c:v>1.72469790728383E-2</c:v>
                </c:pt>
                <c:pt idx="1083">
                  <c:v>1.7268491802038401E-2</c:v>
                </c:pt>
                <c:pt idx="1084">
                  <c:v>1.7289950583526802E-2</c:v>
                </c:pt>
                <c:pt idx="1085">
                  <c:v>1.73113554901324E-2</c:v>
                </c:pt>
                <c:pt idx="1086">
                  <c:v>1.73327065868316E-2</c:v>
                </c:pt>
                <c:pt idx="1087">
                  <c:v>1.7354003934065901E-2</c:v>
                </c:pt>
                <c:pt idx="1088">
                  <c:v>1.73752475924021E-2</c:v>
                </c:pt>
                <c:pt idx="1089">
                  <c:v>1.7396437622810401E-2</c:v>
                </c:pt>
                <c:pt idx="1090">
                  <c:v>1.7417574090421099E-2</c:v>
                </c:pt>
                <c:pt idx="1091">
                  <c:v>1.74386570671601E-2</c:v>
                </c:pt>
                <c:pt idx="1092">
                  <c:v>1.7459686630240501E-2</c:v>
                </c:pt>
                <c:pt idx="1093">
                  <c:v>1.74806628650627E-2</c:v>
                </c:pt>
                <c:pt idx="1094">
                  <c:v>1.7501585863647001E-2</c:v>
                </c:pt>
                <c:pt idx="1095">
                  <c:v>1.7522455725995499E-2</c:v>
                </c:pt>
                <c:pt idx="1096">
                  <c:v>1.7543272556640101E-2</c:v>
                </c:pt>
                <c:pt idx="1097">
                  <c:v>1.75640364642797E-2</c:v>
                </c:pt>
                <c:pt idx="1098">
                  <c:v>1.7584747561317299E-2</c:v>
                </c:pt>
                <c:pt idx="1099">
                  <c:v>1.7605405962252602E-2</c:v>
                </c:pt>
                <c:pt idx="1100">
                  <c:v>1.76260117833885E-2</c:v>
                </c:pt>
                <c:pt idx="1101">
                  <c:v>1.7646565141946801E-2</c:v>
                </c:pt>
                <c:pt idx="1102">
                  <c:v>1.7667066156258699E-2</c:v>
                </c:pt>
                <c:pt idx="1103">
                  <c:v>1.7687514945712302E-2</c:v>
                </c:pt>
                <c:pt idx="1104">
                  <c:v>1.7707911631946401E-2</c:v>
                </c:pt>
                <c:pt idx="1105">
                  <c:v>1.7728256338556101E-2</c:v>
                </c:pt>
                <c:pt idx="1106">
                  <c:v>1.77485491927315E-2</c:v>
                </c:pt>
                <c:pt idx="1107">
                  <c:v>1.7768790325306202E-2</c:v>
                </c:pt>
                <c:pt idx="1108">
                  <c:v>1.7788979872289199E-2</c:v>
                </c:pt>
                <c:pt idx="1109">
                  <c:v>1.7809117973886599E-2</c:v>
                </c:pt>
                <c:pt idx="1110">
                  <c:v>1.78292047763829E-2</c:v>
                </c:pt>
                <c:pt idx="1111">
                  <c:v>1.7849240434155599E-2</c:v>
                </c:pt>
                <c:pt idx="1112">
                  <c:v>1.78701635047482E-2</c:v>
                </c:pt>
                <c:pt idx="1113">
                  <c:v>1.7891031704507E-2</c:v>
                </c:pt>
                <c:pt idx="1114">
                  <c:v>1.79118453191199E-2</c:v>
                </c:pt>
                <c:pt idx="1115">
                  <c:v>1.7932604587069099E-2</c:v>
                </c:pt>
                <c:pt idx="1116">
                  <c:v>1.7953309742102401E-2</c:v>
                </c:pt>
                <c:pt idx="1117">
                  <c:v>1.7973961018520199E-2</c:v>
                </c:pt>
                <c:pt idx="1118">
                  <c:v>1.7994558654467401E-2</c:v>
                </c:pt>
                <c:pt idx="1119">
                  <c:v>1.8015102891479302E-2</c:v>
                </c:pt>
                <c:pt idx="1120">
                  <c:v>1.8035593977771699E-2</c:v>
                </c:pt>
                <c:pt idx="1121">
                  <c:v>1.80560321627624E-2</c:v>
                </c:pt>
                <c:pt idx="1122">
                  <c:v>1.8076417699931902E-2</c:v>
                </c:pt>
                <c:pt idx="1123">
                  <c:v>1.8096750842014699E-2</c:v>
                </c:pt>
                <c:pt idx="1124">
                  <c:v>1.8117031842261801E-2</c:v>
                </c:pt>
                <c:pt idx="1125">
                  <c:v>1.8137260949613199E-2</c:v>
                </c:pt>
                <c:pt idx="1126">
                  <c:v>1.8157438409991102E-2</c:v>
                </c:pt>
                <c:pt idx="1127">
                  <c:v>1.8177564461136601E-2</c:v>
                </c:pt>
                <c:pt idx="1128">
                  <c:v>1.81976393356897E-2</c:v>
                </c:pt>
                <c:pt idx="1129">
                  <c:v>1.8217663256189901E-2</c:v>
                </c:pt>
                <c:pt idx="1130">
                  <c:v>1.82376364361173E-2</c:v>
                </c:pt>
                <c:pt idx="1131">
                  <c:v>1.8257559078880301E-2</c:v>
                </c:pt>
                <c:pt idx="1132">
                  <c:v>1.8277431378405401E-2</c:v>
                </c:pt>
                <c:pt idx="1133">
                  <c:v>1.8297253517923901E-2</c:v>
                </c:pt>
                <c:pt idx="1134">
                  <c:v>1.8317025672219898E-2</c:v>
                </c:pt>
                <c:pt idx="1135">
                  <c:v>1.83367480061114E-2</c:v>
                </c:pt>
                <c:pt idx="1136">
                  <c:v>1.83564206749969E-2</c:v>
                </c:pt>
                <c:pt idx="1137">
                  <c:v>1.8376043827439899E-2</c:v>
                </c:pt>
                <c:pt idx="1138">
                  <c:v>1.83956176048749E-2</c:v>
                </c:pt>
                <c:pt idx="1139">
                  <c:v>1.8415142140976299E-2</c:v>
                </c:pt>
                <c:pt idx="1140">
                  <c:v>1.8434617565029999E-2</c:v>
                </c:pt>
                <c:pt idx="1141">
                  <c:v>1.8454044000592099E-2</c:v>
                </c:pt>
                <c:pt idx="1142">
                  <c:v>1.84734215681292E-2</c:v>
                </c:pt>
                <c:pt idx="1143">
                  <c:v>1.84927503842383E-2</c:v>
                </c:pt>
                <c:pt idx="1144">
                  <c:v>1.8512030563362501E-2</c:v>
                </c:pt>
                <c:pt idx="1145">
                  <c:v>1.8531262219103499E-2</c:v>
                </c:pt>
                <c:pt idx="1146">
                  <c:v>1.8550445463521199E-2</c:v>
                </c:pt>
                <c:pt idx="1147">
                  <c:v>1.8569580407726102E-2</c:v>
                </c:pt>
                <c:pt idx="1148">
                  <c:v>1.8588667163853899E-2</c:v>
                </c:pt>
                <c:pt idx="1149">
                  <c:v>1.8607705843906398E-2</c:v>
                </c:pt>
                <c:pt idx="1150">
                  <c:v>1.8626696560629499E-2</c:v>
                </c:pt>
                <c:pt idx="1151">
                  <c:v>1.8645639428230401E-2</c:v>
                </c:pt>
                <c:pt idx="1152">
                  <c:v>1.86645345628422E-2</c:v>
                </c:pt>
                <c:pt idx="1153">
                  <c:v>1.8683382081710598E-2</c:v>
                </c:pt>
                <c:pt idx="1154">
                  <c:v>1.8702182105994801E-2</c:v>
                </c:pt>
                <c:pt idx="1155">
                  <c:v>1.8720934757831601E-2</c:v>
                </c:pt>
                <c:pt idx="1156">
                  <c:v>1.8739640163572002E-2</c:v>
                </c:pt>
                <c:pt idx="1157">
                  <c:v>1.8758298453272201E-2</c:v>
                </c:pt>
                <c:pt idx="1158">
                  <c:v>1.8776909759860998E-2</c:v>
                </c:pt>
                <c:pt idx="1159">
                  <c:v>1.8795474220612299E-2</c:v>
                </c:pt>
                <c:pt idx="1160">
                  <c:v>1.88139919773656E-2</c:v>
                </c:pt>
                <c:pt idx="1161">
                  <c:v>1.8832463174863201E-2</c:v>
                </c:pt>
                <c:pt idx="1162">
                  <c:v>1.8850887963138E-2</c:v>
                </c:pt>
                <c:pt idx="1163">
                  <c:v>1.8869266496302401E-2</c:v>
                </c:pt>
                <c:pt idx="1164">
                  <c:v>1.88875989304454E-2</c:v>
                </c:pt>
                <c:pt idx="1165">
                  <c:v>1.89058854270381E-2</c:v>
                </c:pt>
                <c:pt idx="1166">
                  <c:v>1.8924126149892001E-2</c:v>
                </c:pt>
                <c:pt idx="1167">
                  <c:v>1.8942321265163199E-2</c:v>
                </c:pt>
                <c:pt idx="1168">
                  <c:v>1.8960470940403699E-2</c:v>
                </c:pt>
                <c:pt idx="1169">
                  <c:v>1.8978575343884401E-2</c:v>
                </c:pt>
                <c:pt idx="1170">
                  <c:v>1.8996634645920999E-2</c:v>
                </c:pt>
                <c:pt idx="1171">
                  <c:v>1.9014649015312999E-2</c:v>
                </c:pt>
                <c:pt idx="1172">
                  <c:v>1.9032618621142E-2</c:v>
                </c:pt>
                <c:pt idx="1173">
                  <c:v>1.9050543629034501E-2</c:v>
                </c:pt>
                <c:pt idx="1174">
                  <c:v>1.90684242045292E-2</c:v>
                </c:pt>
                <c:pt idx="1175">
                  <c:v>1.9086260509781301E-2</c:v>
                </c:pt>
                <c:pt idx="1176">
                  <c:v>1.91040527031828E-2</c:v>
                </c:pt>
                <c:pt idx="1177">
                  <c:v>1.91218009405053E-2</c:v>
                </c:pt>
                <c:pt idx="1178">
                  <c:v>1.9139505374930001E-2</c:v>
                </c:pt>
                <c:pt idx="1179">
                  <c:v>1.9157166154354501E-2</c:v>
                </c:pt>
                <c:pt idx="1180">
                  <c:v>1.91747834236046E-2</c:v>
                </c:pt>
                <c:pt idx="1181">
                  <c:v>1.91923573242949E-2</c:v>
                </c:pt>
                <c:pt idx="1182">
                  <c:v>1.9209887994580298E-2</c:v>
                </c:pt>
                <c:pt idx="1183">
                  <c:v>1.9227375568371601E-2</c:v>
                </c:pt>
                <c:pt idx="1184">
                  <c:v>1.9244820177816899E-2</c:v>
                </c:pt>
                <c:pt idx="1185">
                  <c:v>1.9262221950400001E-2</c:v>
                </c:pt>
                <c:pt idx="1186">
                  <c:v>1.9279581011854799E-2</c:v>
                </c:pt>
                <c:pt idx="1187">
                  <c:v>1.9296897484888401E-2</c:v>
                </c:pt>
                <c:pt idx="1188">
                  <c:v>1.93141714891161E-2</c:v>
                </c:pt>
                <c:pt idx="1189">
                  <c:v>1.9331403143435E-2</c:v>
                </c:pt>
                <c:pt idx="1190">
                  <c:v>1.9348592563647401E-2</c:v>
                </c:pt>
                <c:pt idx="1191">
                  <c:v>1.9365739864175498E-2</c:v>
                </c:pt>
                <c:pt idx="1192">
                  <c:v>1.9382845158689301E-2</c:v>
                </c:pt>
                <c:pt idx="1193">
                  <c:v>1.93999085597551E-2</c:v>
                </c:pt>
                <c:pt idx="1194">
                  <c:v>1.9416930177719002E-2</c:v>
                </c:pt>
                <c:pt idx="1195">
                  <c:v>1.9433910124975199E-2</c:v>
                </c:pt>
                <c:pt idx="1196">
                  <c:v>1.9450848512709201E-2</c:v>
                </c:pt>
                <c:pt idx="1197">
                  <c:v>1.9467745451785999E-2</c:v>
                </c:pt>
                <c:pt idx="1198">
                  <c:v>1.9484601055059701E-2</c:v>
                </c:pt>
                <c:pt idx="1199">
                  <c:v>1.9501415435249098E-2</c:v>
                </c:pt>
                <c:pt idx="1200">
                  <c:v>1.95181887067075E-2</c:v>
                </c:pt>
                <c:pt idx="1201">
                  <c:v>1.9534920985562702E-2</c:v>
                </c:pt>
                <c:pt idx="1202">
                  <c:v>1.95516123897564E-2</c:v>
                </c:pt>
                <c:pt idx="1203">
                  <c:v>1.9568263038379E-2</c:v>
                </c:pt>
                <c:pt idx="1204">
                  <c:v>1.9584873052266399E-2</c:v>
                </c:pt>
                <c:pt idx="1205">
                  <c:v>1.9601442555219499E-2</c:v>
                </c:pt>
                <c:pt idx="1206">
                  <c:v>1.9617971671996699E-2</c:v>
                </c:pt>
                <c:pt idx="1207">
                  <c:v>1.9634460529813401E-2</c:v>
                </c:pt>
                <c:pt idx="1208">
                  <c:v>1.9650909257489899E-2</c:v>
                </c:pt>
                <c:pt idx="1209">
                  <c:v>1.9667317984206199E-2</c:v>
                </c:pt>
                <c:pt idx="1210">
                  <c:v>1.9683954314498799E-2</c:v>
                </c:pt>
                <c:pt idx="1211">
                  <c:v>1.9700550245862199E-2</c:v>
                </c:pt>
                <c:pt idx="1212">
                  <c:v>1.97171059385048E-2</c:v>
                </c:pt>
                <c:pt idx="1213">
                  <c:v>1.9733621537712898E-2</c:v>
                </c:pt>
                <c:pt idx="1214">
                  <c:v>1.9750097183725002E-2</c:v>
                </c:pt>
                <c:pt idx="1215">
                  <c:v>1.9766533014136299E-2</c:v>
                </c:pt>
                <c:pt idx="1216">
                  <c:v>1.9782929164560301E-2</c:v>
                </c:pt>
                <c:pt idx="1217">
                  <c:v>1.9799285768087899E-2</c:v>
                </c:pt>
                <c:pt idx="1218">
                  <c:v>1.9815602955881698E-2</c:v>
                </c:pt>
                <c:pt idx="1219">
                  <c:v>1.9831880856841799E-2</c:v>
                </c:pt>
                <c:pt idx="1220">
                  <c:v>1.9848119597187502E-2</c:v>
                </c:pt>
                <c:pt idx="1221">
                  <c:v>1.9864319301418999E-2</c:v>
                </c:pt>
                <c:pt idx="1222">
                  <c:v>1.9880480091494599E-2</c:v>
                </c:pt>
                <c:pt idx="1223">
                  <c:v>1.98966020868186E-2</c:v>
                </c:pt>
                <c:pt idx="1224">
                  <c:v>1.9912685405791799E-2</c:v>
                </c:pt>
                <c:pt idx="1225">
                  <c:v>1.99287301639091E-2</c:v>
                </c:pt>
                <c:pt idx="1226">
                  <c:v>1.994473647555E-2</c:v>
                </c:pt>
                <c:pt idx="1227">
                  <c:v>1.9960704452385E-2</c:v>
                </c:pt>
                <c:pt idx="1228">
                  <c:v>1.9976634205837299E-2</c:v>
                </c:pt>
                <c:pt idx="1229">
                  <c:v>1.99925258448484E-2</c:v>
                </c:pt>
                <c:pt idx="1230">
                  <c:v>2.0008379478027499E-2</c:v>
                </c:pt>
                <c:pt idx="1231">
                  <c:v>2.0024195212705299E-2</c:v>
                </c:pt>
                <c:pt idx="1232">
                  <c:v>2.0039973155242901E-2</c:v>
                </c:pt>
                <c:pt idx="1233">
                  <c:v>2.0055713411325699E-2</c:v>
                </c:pt>
                <c:pt idx="1234">
                  <c:v>2.0071416086642799E-2</c:v>
                </c:pt>
                <c:pt idx="1235">
                  <c:v>2.0087081284973898E-2</c:v>
                </c:pt>
                <c:pt idx="1236">
                  <c:v>2.0102709111755501E-2</c:v>
                </c:pt>
                <c:pt idx="1237">
                  <c:v>2.0118299671095598E-2</c:v>
                </c:pt>
                <c:pt idx="1238">
                  <c:v>2.0133853067065399E-2</c:v>
                </c:pt>
                <c:pt idx="1239">
                  <c:v>2.01493694042113E-2</c:v>
                </c:pt>
                <c:pt idx="1240">
                  <c:v>2.0164848788263599E-2</c:v>
                </c:pt>
                <c:pt idx="1241">
                  <c:v>2.01802913250392E-2</c:v>
                </c:pt>
                <c:pt idx="1242">
                  <c:v>2.0195697119433999E-2</c:v>
                </c:pt>
                <c:pt idx="1243">
                  <c:v>2.0211066278727E-2</c:v>
                </c:pt>
                <c:pt idx="1244">
                  <c:v>2.0226398910721401E-2</c:v>
                </c:pt>
                <c:pt idx="1245">
                  <c:v>2.0241695122680502E-2</c:v>
                </c:pt>
                <c:pt idx="1246">
                  <c:v>2.0256955024337001E-2</c:v>
                </c:pt>
                <c:pt idx="1247">
                  <c:v>2.0272178724231101E-2</c:v>
                </c:pt>
                <c:pt idx="1248">
                  <c:v>2.0287366333650698E-2</c:v>
                </c:pt>
                <c:pt idx="1249">
                  <c:v>2.0302517963005199E-2</c:v>
                </c:pt>
                <c:pt idx="1250">
                  <c:v>2.0317633723349202E-2</c:v>
                </c:pt>
                <c:pt idx="1251">
                  <c:v>2.0332713726282901E-2</c:v>
                </c:pt>
                <c:pt idx="1252">
                  <c:v>2.0347758083410699E-2</c:v>
                </c:pt>
                <c:pt idx="1253">
                  <c:v>2.0362766906449E-2</c:v>
                </c:pt>
                <c:pt idx="1254">
                  <c:v>2.0377740305542801E-2</c:v>
                </c:pt>
                <c:pt idx="1255">
                  <c:v>2.0392678391648801E-2</c:v>
                </c:pt>
                <c:pt idx="1256">
                  <c:v>2.0407581274334102E-2</c:v>
                </c:pt>
                <c:pt idx="1257">
                  <c:v>2.0422449062252501E-2</c:v>
                </c:pt>
                <c:pt idx="1258">
                  <c:v>2.0437281862735201E-2</c:v>
                </c:pt>
                <c:pt idx="1259">
                  <c:v>2.04520797823852E-2</c:v>
                </c:pt>
                <c:pt idx="1260">
                  <c:v>2.0466842926771301E-2</c:v>
                </c:pt>
                <c:pt idx="1261">
                  <c:v>2.0481571399174898E-2</c:v>
                </c:pt>
                <c:pt idx="1262">
                  <c:v>2.0496265301217901E-2</c:v>
                </c:pt>
                <c:pt idx="1263">
                  <c:v>2.05109247345437E-2</c:v>
                </c:pt>
                <c:pt idx="1264">
                  <c:v>2.0525549798369201E-2</c:v>
                </c:pt>
                <c:pt idx="1265">
                  <c:v>2.0540140590661199E-2</c:v>
                </c:pt>
                <c:pt idx="1266">
                  <c:v>2.0554697208753799E-2</c:v>
                </c:pt>
                <c:pt idx="1267">
                  <c:v>2.0569219747973801E-2</c:v>
                </c:pt>
                <c:pt idx="1268">
                  <c:v>2.0583708303544099E-2</c:v>
                </c:pt>
                <c:pt idx="1269">
                  <c:v>2.0598162969124902E-2</c:v>
                </c:pt>
                <c:pt idx="1270">
                  <c:v>2.0612583838509099E-2</c:v>
                </c:pt>
                <c:pt idx="1271">
                  <c:v>2.0626971004294999E-2</c:v>
                </c:pt>
                <c:pt idx="1272">
                  <c:v>2.0641324558740098E-2</c:v>
                </c:pt>
                <c:pt idx="1273">
                  <c:v>2.06556445936407E-2</c:v>
                </c:pt>
                <c:pt idx="1274">
                  <c:v>2.0669931200853899E-2</c:v>
                </c:pt>
                <c:pt idx="1275">
                  <c:v>2.0684184472222901E-2</c:v>
                </c:pt>
                <c:pt idx="1276">
                  <c:v>2.0698404499171499E-2</c:v>
                </c:pt>
                <c:pt idx="1277">
                  <c:v>2.07125913737859E-2</c:v>
                </c:pt>
                <c:pt idx="1278">
                  <c:v>2.0726745187748499E-2</c:v>
                </c:pt>
                <c:pt idx="1279">
                  <c:v>2.0740866033168499E-2</c:v>
                </c:pt>
                <c:pt idx="1280">
                  <c:v>2.0754954002823199E-2</c:v>
                </c:pt>
                <c:pt idx="1281">
                  <c:v>2.0769009189909201E-2</c:v>
                </c:pt>
                <c:pt idx="1282">
                  <c:v>2.07830316870776E-2</c:v>
                </c:pt>
                <c:pt idx="1283">
                  <c:v>2.07970215885043E-2</c:v>
                </c:pt>
                <c:pt idx="1284">
                  <c:v>2.0811669108908901E-2</c:v>
                </c:pt>
                <c:pt idx="1285">
                  <c:v>2.0826281675450298E-2</c:v>
                </c:pt>
                <c:pt idx="1286">
                  <c:v>2.0840859457700901E-2</c:v>
                </c:pt>
                <c:pt idx="1287">
                  <c:v>2.0855402587493702E-2</c:v>
                </c:pt>
                <c:pt idx="1288">
                  <c:v>2.0869911187391801E-2</c:v>
                </c:pt>
                <c:pt idx="1289">
                  <c:v>2.0884385373857398E-2</c:v>
                </c:pt>
                <c:pt idx="1290">
                  <c:v>2.089882526237E-2</c:v>
                </c:pt>
                <c:pt idx="1291">
                  <c:v>2.0913230964707499E-2</c:v>
                </c:pt>
                <c:pt idx="1292">
                  <c:v>2.0927602592287899E-2</c:v>
                </c:pt>
                <c:pt idx="1293">
                  <c:v>2.0941940253974702E-2</c:v>
                </c:pt>
                <c:pt idx="1294">
                  <c:v>2.0956244058867101E-2</c:v>
                </c:pt>
                <c:pt idx="1295">
                  <c:v>2.09705141130971E-2</c:v>
                </c:pt>
                <c:pt idx="1296">
                  <c:v>2.0984750523396999E-2</c:v>
                </c:pt>
                <c:pt idx="1297">
                  <c:v>2.09989533929726E-2</c:v>
                </c:pt>
                <c:pt idx="1298">
                  <c:v>2.1013122826552599E-2</c:v>
                </c:pt>
                <c:pt idx="1299">
                  <c:v>2.10272589254447E-2</c:v>
                </c:pt>
                <c:pt idx="1300">
                  <c:v>2.1041361790682601E-2</c:v>
                </c:pt>
                <c:pt idx="1301">
                  <c:v>2.1055431522112301E-2</c:v>
                </c:pt>
                <c:pt idx="1302">
                  <c:v>2.10694682193481E-2</c:v>
                </c:pt>
                <c:pt idx="1303">
                  <c:v>2.1083471979077201E-2</c:v>
                </c:pt>
                <c:pt idx="1304">
                  <c:v>2.10974428990988E-2</c:v>
                </c:pt>
                <c:pt idx="1305">
                  <c:v>2.1111381074645202E-2</c:v>
                </c:pt>
                <c:pt idx="1306">
                  <c:v>2.11252866015803E-2</c:v>
                </c:pt>
                <c:pt idx="1307">
                  <c:v>2.11391595733199E-2</c:v>
                </c:pt>
                <c:pt idx="1308">
                  <c:v>2.1153000084017898E-2</c:v>
                </c:pt>
                <c:pt idx="1309">
                  <c:v>2.1166808226523399E-2</c:v>
                </c:pt>
                <c:pt idx="1310">
                  <c:v>2.11805840941909E-2</c:v>
                </c:pt>
                <c:pt idx="1311">
                  <c:v>2.1194327779465501E-2</c:v>
                </c:pt>
                <c:pt idx="1312">
                  <c:v>2.1208039374387099E-2</c:v>
                </c:pt>
                <c:pt idx="1313">
                  <c:v>2.1221718971044599E-2</c:v>
                </c:pt>
                <c:pt idx="1314">
                  <c:v>2.1235366661157499E-2</c:v>
                </c:pt>
                <c:pt idx="1315">
                  <c:v>2.1248982536856899E-2</c:v>
                </c:pt>
                <c:pt idx="1316">
                  <c:v>2.12625666897624E-2</c:v>
                </c:pt>
                <c:pt idx="1317">
                  <c:v>2.1276119211929699E-2</c:v>
                </c:pt>
                <c:pt idx="1318">
                  <c:v>2.12896401957051E-2</c:v>
                </c:pt>
                <c:pt idx="1319">
                  <c:v>2.1303129732732299E-2</c:v>
                </c:pt>
                <c:pt idx="1320">
                  <c:v>2.13165879161736E-2</c:v>
                </c:pt>
                <c:pt idx="1321">
                  <c:v>2.13300148381531E-2</c:v>
                </c:pt>
                <c:pt idx="1322">
                  <c:v>2.1343410590984699E-2</c:v>
                </c:pt>
                <c:pt idx="1323">
                  <c:v>2.1356775267012899E-2</c:v>
                </c:pt>
                <c:pt idx="1324">
                  <c:v>2.13701089591051E-2</c:v>
                </c:pt>
                <c:pt idx="1325">
                  <c:v>2.1383411759926901E-2</c:v>
                </c:pt>
                <c:pt idx="1326">
                  <c:v>2.1396683761982699E-2</c:v>
                </c:pt>
                <c:pt idx="1327">
                  <c:v>2.1409925056943401E-2</c:v>
                </c:pt>
                <c:pt idx="1328">
                  <c:v>2.1423135737735698E-2</c:v>
                </c:pt>
                <c:pt idx="1329">
                  <c:v>2.1436315895210601E-2</c:v>
                </c:pt>
                <c:pt idx="1330">
                  <c:v>2.1449465621485302E-2</c:v>
                </c:pt>
                <c:pt idx="1331">
                  <c:v>2.1462585007286698E-2</c:v>
                </c:pt>
                <c:pt idx="1332">
                  <c:v>2.1475674143002901E-2</c:v>
                </c:pt>
                <c:pt idx="1333">
                  <c:v>2.1488733118081398E-2</c:v>
                </c:pt>
                <c:pt idx="1334">
                  <c:v>2.1501762022306199E-2</c:v>
                </c:pt>
                <c:pt idx="1335">
                  <c:v>2.1514760944200802E-2</c:v>
                </c:pt>
                <c:pt idx="1336">
                  <c:v>2.15277299717474E-2</c:v>
                </c:pt>
                <c:pt idx="1337">
                  <c:v>2.1540669191125801E-2</c:v>
                </c:pt>
                <c:pt idx="1338">
                  <c:v>2.1553578689656398E-2</c:v>
                </c:pt>
                <c:pt idx="1339">
                  <c:v>2.1566458552603598E-2</c:v>
                </c:pt>
                <c:pt idx="1340">
                  <c:v>2.1579308865363699E-2</c:v>
                </c:pt>
                <c:pt idx="1341">
                  <c:v>2.15921297118131E-2</c:v>
                </c:pt>
                <c:pt idx="1342">
                  <c:v>2.1604921176873602E-2</c:v>
                </c:pt>
                <c:pt idx="1343">
                  <c:v>2.1617683342734301E-2</c:v>
                </c:pt>
                <c:pt idx="1344">
                  <c:v>2.1630416293214199E-2</c:v>
                </c:pt>
                <c:pt idx="1345">
                  <c:v>2.1643120110204202E-2</c:v>
                </c:pt>
                <c:pt idx="1346">
                  <c:v>2.1655794875502399E-2</c:v>
                </c:pt>
                <c:pt idx="1347">
                  <c:v>2.1668440670911102E-2</c:v>
                </c:pt>
                <c:pt idx="1348">
                  <c:v>2.16810575787088E-2</c:v>
                </c:pt>
                <c:pt idx="1349">
                  <c:v>2.16936456789871E-2</c:v>
                </c:pt>
                <c:pt idx="1350">
                  <c:v>2.1706205053769901E-2</c:v>
                </c:pt>
                <c:pt idx="1351">
                  <c:v>2.1718735783650401E-2</c:v>
                </c:pt>
                <c:pt idx="1352">
                  <c:v>2.1731237949378101E-2</c:v>
                </c:pt>
                <c:pt idx="1353">
                  <c:v>2.1743711632042601E-2</c:v>
                </c:pt>
                <c:pt idx="1354">
                  <c:v>2.1756156913069102E-2</c:v>
                </c:pt>
                <c:pt idx="1355">
                  <c:v>2.1768573872917901E-2</c:v>
                </c:pt>
                <c:pt idx="1356">
                  <c:v>2.1780962592628302E-2</c:v>
                </c:pt>
                <c:pt idx="1357">
                  <c:v>2.1793323152550802E-2</c:v>
                </c:pt>
                <c:pt idx="1358">
                  <c:v>2.1805655633952498E-2</c:v>
                </c:pt>
                <c:pt idx="1359">
                  <c:v>2.1817960116847401E-2</c:v>
                </c:pt>
                <c:pt idx="1360">
                  <c:v>2.18302366823706E-2</c:v>
                </c:pt>
                <c:pt idx="1361">
                  <c:v>2.1842485410673799E-2</c:v>
                </c:pt>
                <c:pt idx="1362">
                  <c:v>2.18547063823358E-2</c:v>
                </c:pt>
                <c:pt idx="1363">
                  <c:v>2.1866899677284699E-2</c:v>
                </c:pt>
                <c:pt idx="1364">
                  <c:v>2.1879065375962601E-2</c:v>
                </c:pt>
                <c:pt idx="1365">
                  <c:v>2.18912035572408E-2</c:v>
                </c:pt>
                <c:pt idx="1366">
                  <c:v>2.1903314300603601E-2</c:v>
                </c:pt>
                <c:pt idx="1367">
                  <c:v>2.19153976845393E-2</c:v>
                </c:pt>
                <c:pt idx="1368">
                  <c:v>2.1927453788290099E-2</c:v>
                </c:pt>
                <c:pt idx="1369">
                  <c:v>2.1939482688669101E-2</c:v>
                </c:pt>
                <c:pt idx="1370">
                  <c:v>2.1951484463719102E-2</c:v>
                </c:pt>
                <c:pt idx="1371">
                  <c:v>2.19634591907647E-2</c:v>
                </c:pt>
                <c:pt idx="1372">
                  <c:v>2.19754069456525E-2</c:v>
                </c:pt>
                <c:pt idx="1373">
                  <c:v>2.19873278048364E-2</c:v>
                </c:pt>
                <c:pt idx="1374">
                  <c:v>2.19992218433438E-2</c:v>
                </c:pt>
                <c:pt idx="1375">
                  <c:v>2.2011089136641598E-2</c:v>
                </c:pt>
                <c:pt idx="1376">
                  <c:v>2.2022929759116499E-2</c:v>
                </c:pt>
                <c:pt idx="1377">
                  <c:v>2.2034743784982901E-2</c:v>
                </c:pt>
                <c:pt idx="1378">
                  <c:v>2.20465312874422E-2</c:v>
                </c:pt>
                <c:pt idx="1379">
                  <c:v>2.20582923403147E-2</c:v>
                </c:pt>
                <c:pt idx="1380">
                  <c:v>2.2070027016154101E-2</c:v>
                </c:pt>
                <c:pt idx="1381">
                  <c:v>2.2081735388126699E-2</c:v>
                </c:pt>
                <c:pt idx="1382">
                  <c:v>2.2093417528602399E-2</c:v>
                </c:pt>
                <c:pt idx="1383">
                  <c:v>2.2105073509994098E-2</c:v>
                </c:pt>
                <c:pt idx="1384">
                  <c:v>2.2116703404542401E-2</c:v>
                </c:pt>
                <c:pt idx="1385">
                  <c:v>2.21283072833744E-2</c:v>
                </c:pt>
                <c:pt idx="1386">
                  <c:v>2.2139885219279998E-2</c:v>
                </c:pt>
                <c:pt idx="1387">
                  <c:v>2.21514372835185E-2</c:v>
                </c:pt>
                <c:pt idx="1388">
                  <c:v>2.2162963548023901E-2</c:v>
                </c:pt>
                <c:pt idx="1389">
                  <c:v>2.2174464084060101E-2</c:v>
                </c:pt>
                <c:pt idx="1390">
                  <c:v>2.2185938963791701E-2</c:v>
                </c:pt>
                <c:pt idx="1391">
                  <c:v>2.2197388257908901E-2</c:v>
                </c:pt>
                <c:pt idx="1392">
                  <c:v>2.2208812038389699E-2</c:v>
                </c:pt>
                <c:pt idx="1393">
                  <c:v>2.2220210376508301E-2</c:v>
                </c:pt>
                <c:pt idx="1394">
                  <c:v>2.22315833435285E-2</c:v>
                </c:pt>
                <c:pt idx="1395">
                  <c:v>2.2242931009975399E-2</c:v>
                </c:pt>
                <c:pt idx="1396">
                  <c:v>2.2254253447964601E-2</c:v>
                </c:pt>
                <c:pt idx="1397">
                  <c:v>2.2265550727261701E-2</c:v>
                </c:pt>
                <c:pt idx="1398">
                  <c:v>2.2276822919209099E-2</c:v>
                </c:pt>
                <c:pt idx="1399">
                  <c:v>2.22880700933882E-2</c:v>
                </c:pt>
                <c:pt idx="1400">
                  <c:v>2.2299292320697401E-2</c:v>
                </c:pt>
                <c:pt idx="1401">
                  <c:v>2.2310489670146399E-2</c:v>
                </c:pt>
                <c:pt idx="1402">
                  <c:v>2.2321662211581501E-2</c:v>
                </c:pt>
                <c:pt idx="1403">
                  <c:v>2.2332810014269702E-2</c:v>
                </c:pt>
                <c:pt idx="1404">
                  <c:v>2.23439331468272E-2</c:v>
                </c:pt>
                <c:pt idx="1405">
                  <c:v>2.2355031677644199E-2</c:v>
                </c:pt>
                <c:pt idx="1406">
                  <c:v>2.23661056746364E-2</c:v>
                </c:pt>
                <c:pt idx="1407">
                  <c:v>2.2377155205684701E-2</c:v>
                </c:pt>
                <c:pt idx="1408">
                  <c:v>2.2388180338427301E-2</c:v>
                </c:pt>
                <c:pt idx="1409">
                  <c:v>2.2399181139156201E-2</c:v>
                </c:pt>
                <c:pt idx="1410">
                  <c:v>2.2410157675255098E-2</c:v>
                </c:pt>
                <c:pt idx="1411">
                  <c:v>2.24211100120544E-2</c:v>
                </c:pt>
                <c:pt idx="1412">
                  <c:v>2.2432038215732801E-2</c:v>
                </c:pt>
                <c:pt idx="1413">
                  <c:v>2.2442942351876299E-2</c:v>
                </c:pt>
                <c:pt idx="1414">
                  <c:v>2.24538224856063E-2</c:v>
                </c:pt>
                <c:pt idx="1415">
                  <c:v>2.2464678682662401E-2</c:v>
                </c:pt>
                <c:pt idx="1416">
                  <c:v>2.2475511006976302E-2</c:v>
                </c:pt>
                <c:pt idx="1417">
                  <c:v>2.2486319523242801E-2</c:v>
                </c:pt>
                <c:pt idx="1418">
                  <c:v>2.24971042958668E-2</c:v>
                </c:pt>
                <c:pt idx="1419">
                  <c:v>2.2507865388810801E-2</c:v>
                </c:pt>
                <c:pt idx="1420">
                  <c:v>2.2518602865611501E-2</c:v>
                </c:pt>
                <c:pt idx="1421">
                  <c:v>2.2529316790767501E-2</c:v>
                </c:pt>
                <c:pt idx="1422">
                  <c:v>2.2540007227613901E-2</c:v>
                </c:pt>
                <c:pt idx="1423">
                  <c:v>2.2550674239700402E-2</c:v>
                </c:pt>
                <c:pt idx="1424">
                  <c:v>2.25613178899296E-2</c:v>
                </c:pt>
                <c:pt idx="1425">
                  <c:v>2.25719382414305E-2</c:v>
                </c:pt>
                <c:pt idx="1426">
                  <c:v>2.25825353576674E-2</c:v>
                </c:pt>
                <c:pt idx="1427">
                  <c:v>2.2593109301266099E-2</c:v>
                </c:pt>
                <c:pt idx="1428">
                  <c:v>2.2603660134809099E-2</c:v>
                </c:pt>
                <c:pt idx="1429">
                  <c:v>2.26141879210781E-2</c:v>
                </c:pt>
                <c:pt idx="1430">
                  <c:v>2.26246927216175E-2</c:v>
                </c:pt>
                <c:pt idx="1431">
                  <c:v>2.2635174598954599E-2</c:v>
                </c:pt>
                <c:pt idx="1432">
                  <c:v>2.26458385978997E-2</c:v>
                </c:pt>
                <c:pt idx="1433">
                  <c:v>2.26564793561949E-2</c:v>
                </c:pt>
                <c:pt idx="1434">
                  <c:v>2.2667096955444999E-2</c:v>
                </c:pt>
                <c:pt idx="1435">
                  <c:v>2.26776914660076E-2</c:v>
                </c:pt>
                <c:pt idx="1436">
                  <c:v>2.26882629541637E-2</c:v>
                </c:pt>
                <c:pt idx="1437">
                  <c:v>2.2698811484779501E-2</c:v>
                </c:pt>
                <c:pt idx="1438">
                  <c:v>2.27093371221678E-2</c:v>
                </c:pt>
                <c:pt idx="1439">
                  <c:v>2.2719839927975299E-2</c:v>
                </c:pt>
                <c:pt idx="1440">
                  <c:v>2.2730319965273901E-2</c:v>
                </c:pt>
                <c:pt idx="1441">
                  <c:v>2.2740777296248901E-2</c:v>
                </c:pt>
                <c:pt idx="1442">
                  <c:v>2.2751211981729198E-2</c:v>
                </c:pt>
                <c:pt idx="1443">
                  <c:v>2.2761624083032901E-2</c:v>
                </c:pt>
                <c:pt idx="1444">
                  <c:v>2.2772013660904498E-2</c:v>
                </c:pt>
                <c:pt idx="1445">
                  <c:v>2.2782380775549199E-2</c:v>
                </c:pt>
                <c:pt idx="1446">
                  <c:v>2.2792725487326599E-2</c:v>
                </c:pt>
                <c:pt idx="1447">
                  <c:v>2.2803047856568202E-2</c:v>
                </c:pt>
                <c:pt idx="1448">
                  <c:v>2.28133479426126E-2</c:v>
                </c:pt>
                <c:pt idx="1449">
                  <c:v>2.28236258047337E-2</c:v>
                </c:pt>
                <c:pt idx="1450">
                  <c:v>2.28338815036652E-2</c:v>
                </c:pt>
                <c:pt idx="1451">
                  <c:v>2.2844115097921398E-2</c:v>
                </c:pt>
                <c:pt idx="1452">
                  <c:v>2.2854326647012101E-2</c:v>
                </c:pt>
                <c:pt idx="1453">
                  <c:v>2.28645162099489E-2</c:v>
                </c:pt>
                <c:pt idx="1454">
                  <c:v>2.28746838464816E-2</c:v>
                </c:pt>
                <c:pt idx="1455">
                  <c:v>2.2884829615209001E-2</c:v>
                </c:pt>
                <c:pt idx="1456">
                  <c:v>2.2894953575428499E-2</c:v>
                </c:pt>
                <c:pt idx="1457">
                  <c:v>2.29050557856505E-2</c:v>
                </c:pt>
                <c:pt idx="1458">
                  <c:v>2.2915136305268299E-2</c:v>
                </c:pt>
                <c:pt idx="1459">
                  <c:v>2.2925195192979499E-2</c:v>
                </c:pt>
                <c:pt idx="1460">
                  <c:v>2.2935232507489901E-2</c:v>
                </c:pt>
                <c:pt idx="1461">
                  <c:v>2.2945248307163501E-2</c:v>
                </c:pt>
                <c:pt idx="1462">
                  <c:v>2.2955242650788299E-2</c:v>
                </c:pt>
                <c:pt idx="1463">
                  <c:v>2.29652155964024E-2</c:v>
                </c:pt>
                <c:pt idx="1464">
                  <c:v>2.2975167202632998E-2</c:v>
                </c:pt>
                <c:pt idx="1465">
                  <c:v>2.29850975274975E-2</c:v>
                </c:pt>
                <c:pt idx="1466">
                  <c:v>2.2995006628495698E-2</c:v>
                </c:pt>
                <c:pt idx="1467">
                  <c:v>2.30048945634749E-2</c:v>
                </c:pt>
                <c:pt idx="1468">
                  <c:v>2.3014761389722499E-2</c:v>
                </c:pt>
                <c:pt idx="1469">
                  <c:v>2.3024607164841799E-2</c:v>
                </c:pt>
                <c:pt idx="1470">
                  <c:v>2.3034431945352998E-2</c:v>
                </c:pt>
                <c:pt idx="1471">
                  <c:v>2.3044235788110101E-2</c:v>
                </c:pt>
                <c:pt idx="1472">
                  <c:v>2.30540187494261E-2</c:v>
                </c:pt>
                <c:pt idx="1473">
                  <c:v>2.3063780886008502E-2</c:v>
                </c:pt>
                <c:pt idx="1474">
                  <c:v>2.30735222535637E-2</c:v>
                </c:pt>
                <c:pt idx="1475">
                  <c:v>2.30832429075188E-2</c:v>
                </c:pt>
                <c:pt idx="1476">
                  <c:v>2.3092942903918199E-2</c:v>
                </c:pt>
                <c:pt idx="1477">
                  <c:v>2.3102622297622201E-2</c:v>
                </c:pt>
                <c:pt idx="1478">
                  <c:v>2.3112281143676298E-2</c:v>
                </c:pt>
                <c:pt idx="1479">
                  <c:v>2.3121919496595901E-2</c:v>
                </c:pt>
                <c:pt idx="1480">
                  <c:v>2.3131537411416301E-2</c:v>
                </c:pt>
                <c:pt idx="1481">
                  <c:v>2.3141134941758099E-2</c:v>
                </c:pt>
                <c:pt idx="1482">
                  <c:v>2.3150712142340199E-2</c:v>
                </c:pt>
                <c:pt idx="1483">
                  <c:v>2.3160269066601701E-2</c:v>
                </c:pt>
                <c:pt idx="1484">
                  <c:v>2.3169805768611301E-2</c:v>
                </c:pt>
                <c:pt idx="1485">
                  <c:v>2.31793223010241E-2</c:v>
                </c:pt>
                <c:pt idx="1486">
                  <c:v>2.3188818717911099E-2</c:v>
                </c:pt>
                <c:pt idx="1487">
                  <c:v>2.3198295072289401E-2</c:v>
                </c:pt>
                <c:pt idx="1488">
                  <c:v>2.3207751416537199E-2</c:v>
                </c:pt>
                <c:pt idx="1489">
                  <c:v>2.3217187803858098E-2</c:v>
                </c:pt>
                <c:pt idx="1490">
                  <c:v>2.3226604286527099E-2</c:v>
                </c:pt>
                <c:pt idx="1491">
                  <c:v>2.32360009169531E-2</c:v>
                </c:pt>
                <c:pt idx="1492">
                  <c:v>2.3245377747584499E-2</c:v>
                </c:pt>
                <c:pt idx="1493">
                  <c:v>2.32547348300488E-2</c:v>
                </c:pt>
                <c:pt idx="1494">
                  <c:v>2.32640722167105E-2</c:v>
                </c:pt>
                <c:pt idx="1495">
                  <c:v>2.3273389959176799E-2</c:v>
                </c:pt>
                <c:pt idx="1496">
                  <c:v>2.3282688108442199E-2</c:v>
                </c:pt>
                <c:pt idx="1497">
                  <c:v>2.3291966716084401E-2</c:v>
                </c:pt>
                <c:pt idx="1498">
                  <c:v>2.3301225832734699E-2</c:v>
                </c:pt>
                <c:pt idx="1499">
                  <c:v>2.3310465509933299E-2</c:v>
                </c:pt>
                <c:pt idx="1500">
                  <c:v>2.3319685798448599E-2</c:v>
                </c:pt>
                <c:pt idx="1501">
                  <c:v>2.3328886748514199E-2</c:v>
                </c:pt>
                <c:pt idx="1502">
                  <c:v>2.33380684105301E-2</c:v>
                </c:pt>
                <c:pt idx="1503">
                  <c:v>2.33472308349582E-2</c:v>
                </c:pt>
                <c:pt idx="1504">
                  <c:v>2.3356374071331801E-2</c:v>
                </c:pt>
                <c:pt idx="1505">
                  <c:v>2.3365498169848099E-2</c:v>
                </c:pt>
                <c:pt idx="1506">
                  <c:v>2.3374603180198999E-2</c:v>
                </c:pt>
                <c:pt idx="1507">
                  <c:v>2.3383689152075299E-2</c:v>
                </c:pt>
                <c:pt idx="1508">
                  <c:v>2.3392756134572E-2</c:v>
                </c:pt>
                <c:pt idx="1509">
                  <c:v>2.3401804177633899E-2</c:v>
                </c:pt>
                <c:pt idx="1510">
                  <c:v>2.3410833329748099E-2</c:v>
                </c:pt>
                <c:pt idx="1511">
                  <c:v>2.3419843639831399E-2</c:v>
                </c:pt>
                <c:pt idx="1512">
                  <c:v>2.34288351572449E-2</c:v>
                </c:pt>
                <c:pt idx="1513">
                  <c:v>2.3438299568998799E-2</c:v>
                </c:pt>
                <c:pt idx="1514">
                  <c:v>2.3447743805914301E-2</c:v>
                </c:pt>
                <c:pt idx="1515">
                  <c:v>2.34571679627055E-2</c:v>
                </c:pt>
                <c:pt idx="1516">
                  <c:v>2.3466572109126099E-2</c:v>
                </c:pt>
                <c:pt idx="1517">
                  <c:v>2.34759563094727E-2</c:v>
                </c:pt>
                <c:pt idx="1518">
                  <c:v>2.3485320623892501E-2</c:v>
                </c:pt>
                <c:pt idx="1519">
                  <c:v>2.3494665112305201E-2</c:v>
                </c:pt>
                <c:pt idx="1520">
                  <c:v>2.3503989831313101E-2</c:v>
                </c:pt>
                <c:pt idx="1521">
                  <c:v>2.35132948384978E-2</c:v>
                </c:pt>
                <c:pt idx="1522">
                  <c:v>2.35225801886337E-2</c:v>
                </c:pt>
                <c:pt idx="1523">
                  <c:v>2.3531845937477501E-2</c:v>
                </c:pt>
                <c:pt idx="1524">
                  <c:v>2.35410921384917E-2</c:v>
                </c:pt>
                <c:pt idx="1525">
                  <c:v>2.3550318846734902E-2</c:v>
                </c:pt>
                <c:pt idx="1526">
                  <c:v>2.3559526114595102E-2</c:v>
                </c:pt>
                <c:pt idx="1527">
                  <c:v>2.3568713995655199E-2</c:v>
                </c:pt>
                <c:pt idx="1528">
                  <c:v>2.3577882541804599E-2</c:v>
                </c:pt>
                <c:pt idx="1529">
                  <c:v>2.3587031806534701E-2</c:v>
                </c:pt>
                <c:pt idx="1530">
                  <c:v>2.3596161841072098E-2</c:v>
                </c:pt>
                <c:pt idx="1531">
                  <c:v>2.3605272698070601E-2</c:v>
                </c:pt>
                <c:pt idx="1532">
                  <c:v>2.3614364427890298E-2</c:v>
                </c:pt>
                <c:pt idx="1533">
                  <c:v>2.3623437082865E-2</c:v>
                </c:pt>
                <c:pt idx="1534">
                  <c:v>2.36324907138162E-2</c:v>
                </c:pt>
                <c:pt idx="1535">
                  <c:v>2.3641525371566E-2</c:v>
                </c:pt>
                <c:pt idx="1536">
                  <c:v>2.3650541106511901E-2</c:v>
                </c:pt>
                <c:pt idx="1537">
                  <c:v>2.3659537969294899E-2</c:v>
                </c:pt>
                <c:pt idx="1538">
                  <c:v>2.3668516009516399E-2</c:v>
                </c:pt>
                <c:pt idx="1539">
                  <c:v>2.3677475277975198E-2</c:v>
                </c:pt>
                <c:pt idx="1540">
                  <c:v>2.36864158233577E-2</c:v>
                </c:pt>
                <c:pt idx="1541">
                  <c:v>2.3695337696213299E-2</c:v>
                </c:pt>
                <c:pt idx="1542">
                  <c:v>2.37042409449396E-2</c:v>
                </c:pt>
                <c:pt idx="1543">
                  <c:v>2.37131256191793E-2</c:v>
                </c:pt>
                <c:pt idx="1544">
                  <c:v>2.37219917679071E-2</c:v>
                </c:pt>
                <c:pt idx="1545">
                  <c:v>2.3730839440188601E-2</c:v>
                </c:pt>
                <c:pt idx="1546">
                  <c:v>2.37396686841954E-2</c:v>
                </c:pt>
                <c:pt idx="1547">
                  <c:v>2.3748479548733398E-2</c:v>
                </c:pt>
                <c:pt idx="1548">
                  <c:v>2.3757272081763599E-2</c:v>
                </c:pt>
                <c:pt idx="1549">
                  <c:v>2.3766046332133101E-2</c:v>
                </c:pt>
                <c:pt idx="1550">
                  <c:v>2.3774802346680401E-2</c:v>
                </c:pt>
                <c:pt idx="1551">
                  <c:v>2.37835401740852E-2</c:v>
                </c:pt>
                <c:pt idx="1552">
                  <c:v>2.3792259861859798E-2</c:v>
                </c:pt>
                <c:pt idx="1553">
                  <c:v>2.3800961457798201E-2</c:v>
                </c:pt>
                <c:pt idx="1554">
                  <c:v>2.3809645008407099E-2</c:v>
                </c:pt>
                <c:pt idx="1555">
                  <c:v>2.38183105613539E-2</c:v>
                </c:pt>
                <c:pt idx="1556">
                  <c:v>2.3826958163416002E-2</c:v>
                </c:pt>
                <c:pt idx="1557">
                  <c:v>2.3835587861894599E-2</c:v>
                </c:pt>
                <c:pt idx="1558">
                  <c:v>2.38441997033795E-2</c:v>
                </c:pt>
                <c:pt idx="1559">
                  <c:v>2.38527937340717E-2</c:v>
                </c:pt>
                <c:pt idx="1560">
                  <c:v>2.3861370000160101E-2</c:v>
                </c:pt>
                <c:pt idx="1561">
                  <c:v>2.3869928548473199E-2</c:v>
                </c:pt>
                <c:pt idx="1562">
                  <c:v>2.3878469424335601E-2</c:v>
                </c:pt>
                <c:pt idx="1563">
                  <c:v>2.3886992674218201E-2</c:v>
                </c:pt>
                <c:pt idx="1564">
                  <c:v>2.3895498342855301E-2</c:v>
                </c:pt>
                <c:pt idx="1565">
                  <c:v>2.3903986476848799E-2</c:v>
                </c:pt>
                <c:pt idx="1566">
                  <c:v>2.3912457120853201E-2</c:v>
                </c:pt>
                <c:pt idx="1567">
                  <c:v>2.39209103206093E-2</c:v>
                </c:pt>
                <c:pt idx="1568">
                  <c:v>2.3929346120948498E-2</c:v>
                </c:pt>
                <c:pt idx="1569">
                  <c:v>2.3937764566731901E-2</c:v>
                </c:pt>
                <c:pt idx="1570">
                  <c:v>2.3946165702476801E-2</c:v>
                </c:pt>
                <c:pt idx="1571">
                  <c:v>2.3954549573356899E-2</c:v>
                </c:pt>
                <c:pt idx="1572">
                  <c:v>2.39685163976458E-2</c:v>
                </c:pt>
                <c:pt idx="1573">
                  <c:v>2.3982454861437599E-2</c:v>
                </c:pt>
                <c:pt idx="1574">
                  <c:v>2.3996365512276199E-2</c:v>
                </c:pt>
                <c:pt idx="1575">
                  <c:v>2.40102486231735E-2</c:v>
                </c:pt>
                <c:pt idx="1576">
                  <c:v>2.40241043830716E-2</c:v>
                </c:pt>
                <c:pt idx="1577">
                  <c:v>2.4037932943923101E-2</c:v>
                </c:pt>
                <c:pt idx="1578">
                  <c:v>2.40517344321085E-2</c:v>
                </c:pt>
                <c:pt idx="1579">
                  <c:v>2.4065508960899502E-2</c:v>
                </c:pt>
                <c:pt idx="1580">
                  <c:v>2.4079256632974898E-2</c:v>
                </c:pt>
                <c:pt idx="1581">
                  <c:v>2.40929775436429E-2</c:v>
                </c:pt>
                <c:pt idx="1582">
                  <c:v>2.41066717834152E-2</c:v>
                </c:pt>
                <c:pt idx="1583">
                  <c:v>2.4120339439436402E-2</c:v>
                </c:pt>
                <c:pt idx="1584">
                  <c:v>2.4133980593911801E-2</c:v>
                </c:pt>
                <c:pt idx="1585">
                  <c:v>2.41475953276181E-2</c:v>
                </c:pt>
                <c:pt idx="1586">
                  <c:v>2.41611837184398E-2</c:v>
                </c:pt>
                <c:pt idx="1587">
                  <c:v>2.4174745843351102E-2</c:v>
                </c:pt>
                <c:pt idx="1588">
                  <c:v>2.4188281776581898E-2</c:v>
                </c:pt>
                <c:pt idx="1589">
                  <c:v>2.4201791592603401E-2</c:v>
                </c:pt>
                <c:pt idx="1590">
                  <c:v>2.4215275363565401E-2</c:v>
                </c:pt>
                <c:pt idx="1591">
                  <c:v>2.4228733160877699E-2</c:v>
                </c:pt>
                <c:pt idx="1592">
                  <c:v>2.4242165054920401E-2</c:v>
                </c:pt>
                <c:pt idx="1593">
                  <c:v>2.4255571115701001E-2</c:v>
                </c:pt>
                <c:pt idx="1594">
                  <c:v>2.42689514119778E-2</c:v>
                </c:pt>
                <c:pt idx="1595">
                  <c:v>2.4282306012433998E-2</c:v>
                </c:pt>
                <c:pt idx="1596">
                  <c:v>2.4295634984019401E-2</c:v>
                </c:pt>
                <c:pt idx="1597">
                  <c:v>2.43089383948293E-2</c:v>
                </c:pt>
                <c:pt idx="1598">
                  <c:v>2.4322216310734598E-2</c:v>
                </c:pt>
                <c:pt idx="1599">
                  <c:v>2.4335468798236001E-2</c:v>
                </c:pt>
                <c:pt idx="1600">
                  <c:v>2.43486959230622E-2</c:v>
                </c:pt>
                <c:pt idx="1601">
                  <c:v>2.4361897750299E-2</c:v>
                </c:pt>
                <c:pt idx="1602">
                  <c:v>2.4375074344505199E-2</c:v>
                </c:pt>
                <c:pt idx="1603">
                  <c:v>2.43882257707238E-2</c:v>
                </c:pt>
                <c:pt idx="1604">
                  <c:v>2.44013520927511E-2</c:v>
                </c:pt>
                <c:pt idx="1605">
                  <c:v>2.44144533740328E-2</c:v>
                </c:pt>
                <c:pt idx="1606">
                  <c:v>2.4427529677754301E-2</c:v>
                </c:pt>
                <c:pt idx="1607">
                  <c:v>2.44405810666188E-2</c:v>
                </c:pt>
                <c:pt idx="1608">
                  <c:v>2.4453607603576601E-2</c:v>
                </c:pt>
                <c:pt idx="1609">
                  <c:v>2.44666093511842E-2</c:v>
                </c:pt>
                <c:pt idx="1610">
                  <c:v>2.4479586371067501E-2</c:v>
                </c:pt>
                <c:pt idx="1611">
                  <c:v>2.4492538725009502E-2</c:v>
                </c:pt>
                <c:pt idx="1612">
                  <c:v>2.4505466473661499E-2</c:v>
                </c:pt>
                <c:pt idx="1613">
                  <c:v>2.4518369679326101E-2</c:v>
                </c:pt>
                <c:pt idx="1614">
                  <c:v>2.45312484017721E-2</c:v>
                </c:pt>
                <c:pt idx="1615">
                  <c:v>2.4544102701720499E-2</c:v>
                </c:pt>
                <c:pt idx="1616">
                  <c:v>2.4556932639827101E-2</c:v>
                </c:pt>
                <c:pt idx="1617">
                  <c:v>2.4569738276014299E-2</c:v>
                </c:pt>
                <c:pt idx="1618">
                  <c:v>2.4582519669960098E-2</c:v>
                </c:pt>
                <c:pt idx="1619">
                  <c:v>2.4595276881077301E-2</c:v>
                </c:pt>
                <c:pt idx="1620">
                  <c:v>2.4608009968842898E-2</c:v>
                </c:pt>
                <c:pt idx="1621">
                  <c:v>2.4620718992433802E-2</c:v>
                </c:pt>
                <c:pt idx="1622">
                  <c:v>2.4633404010201601E-2</c:v>
                </c:pt>
                <c:pt idx="1623">
                  <c:v>2.4646065080867498E-2</c:v>
                </c:pt>
                <c:pt idx="1624">
                  <c:v>2.4658702262887501E-2</c:v>
                </c:pt>
                <c:pt idx="1625">
                  <c:v>2.4671315614772E-2</c:v>
                </c:pt>
                <c:pt idx="1626">
                  <c:v>2.4683905194369599E-2</c:v>
                </c:pt>
                <c:pt idx="1627">
                  <c:v>2.4696471059490101E-2</c:v>
                </c:pt>
                <c:pt idx="1628">
                  <c:v>2.4709013266889599E-2</c:v>
                </c:pt>
                <c:pt idx="1629">
                  <c:v>2.4721531874854302E-2</c:v>
                </c:pt>
                <c:pt idx="1630">
                  <c:v>2.4734026940227301E-2</c:v>
                </c:pt>
                <c:pt idx="1631">
                  <c:v>2.4746498519566999E-2</c:v>
                </c:pt>
                <c:pt idx="1632">
                  <c:v>2.4758946670246001E-2</c:v>
                </c:pt>
                <c:pt idx="1633">
                  <c:v>2.4771371448718799E-2</c:v>
                </c:pt>
                <c:pt idx="1634">
                  <c:v>2.4783772911153301E-2</c:v>
                </c:pt>
                <c:pt idx="1635">
                  <c:v>2.4796151113830701E-2</c:v>
                </c:pt>
                <c:pt idx="1636">
                  <c:v>2.4808506111892899E-2</c:v>
                </c:pt>
                <c:pt idx="1637">
                  <c:v>2.48208379613724E-2</c:v>
                </c:pt>
                <c:pt idx="1638">
                  <c:v>2.4833146716802999E-2</c:v>
                </c:pt>
                <c:pt idx="1639">
                  <c:v>2.4845432432465699E-2</c:v>
                </c:pt>
                <c:pt idx="1640">
                  <c:v>2.4857695161526801E-2</c:v>
                </c:pt>
                <c:pt idx="1641">
                  <c:v>2.4869934957679699E-2</c:v>
                </c:pt>
                <c:pt idx="1642">
                  <c:v>2.4882151872484999E-2</c:v>
                </c:pt>
                <c:pt idx="1643">
                  <c:v>2.48943459564426E-2</c:v>
                </c:pt>
                <c:pt idx="1644">
                  <c:v>2.4906517258867202E-2</c:v>
                </c:pt>
                <c:pt idx="1645">
                  <c:v>2.4918665828132701E-2</c:v>
                </c:pt>
                <c:pt idx="1646">
                  <c:v>2.49307917102842E-2</c:v>
                </c:pt>
                <c:pt idx="1647">
                  <c:v>2.4942894949871699E-2</c:v>
                </c:pt>
                <c:pt idx="1648">
                  <c:v>2.4954975588751999E-2</c:v>
                </c:pt>
                <c:pt idx="1649">
                  <c:v>2.49670336682002E-2</c:v>
                </c:pt>
                <c:pt idx="1650">
                  <c:v>2.4979069225527398E-2</c:v>
                </c:pt>
                <c:pt idx="1651">
                  <c:v>2.49910822974354E-2</c:v>
                </c:pt>
                <c:pt idx="1652">
                  <c:v>2.50030729173213E-2</c:v>
                </c:pt>
                <c:pt idx="1653">
                  <c:v>2.5015041117685401E-2</c:v>
                </c:pt>
                <c:pt idx="1654">
                  <c:v>2.5026986927410799E-2</c:v>
                </c:pt>
                <c:pt idx="1655">
                  <c:v>2.50389103750869E-2</c:v>
                </c:pt>
                <c:pt idx="1656">
                  <c:v>2.50508114867431E-2</c:v>
                </c:pt>
                <c:pt idx="1657">
                  <c:v>2.5062690287662601E-2</c:v>
                </c:pt>
                <c:pt idx="1658">
                  <c:v>2.50745468020101E-2</c:v>
                </c:pt>
                <c:pt idx="1659">
                  <c:v>2.5086381053813001E-2</c:v>
                </c:pt>
                <c:pt idx="1660">
                  <c:v>2.50981930658907E-2</c:v>
                </c:pt>
                <c:pt idx="1661">
                  <c:v>2.5109982862355398E-2</c:v>
                </c:pt>
                <c:pt idx="1662">
                  <c:v>2.5121750467354199E-2</c:v>
                </c:pt>
                <c:pt idx="1663">
                  <c:v>2.51334959059859E-2</c:v>
                </c:pt>
                <c:pt idx="1664">
                  <c:v>2.5146003455412999E-2</c:v>
                </c:pt>
                <c:pt idx="1665">
                  <c:v>2.5158486861467599E-2</c:v>
                </c:pt>
                <c:pt idx="1666">
                  <c:v>2.5170946220326201E-2</c:v>
                </c:pt>
                <c:pt idx="1667">
                  <c:v>2.51833815949127E-2</c:v>
                </c:pt>
                <c:pt idx="1668">
                  <c:v>2.5195793039990502E-2</c:v>
                </c:pt>
                <c:pt idx="1669">
                  <c:v>2.5208180606854699E-2</c:v>
                </c:pt>
                <c:pt idx="1670">
                  <c:v>2.5220544346783599E-2</c:v>
                </c:pt>
                <c:pt idx="1671">
                  <c:v>2.5232884309516E-2</c:v>
                </c:pt>
                <c:pt idx="1672">
                  <c:v>2.5245200546605399E-2</c:v>
                </c:pt>
                <c:pt idx="1673">
                  <c:v>2.52574931092782E-2</c:v>
                </c:pt>
                <c:pt idx="1674">
                  <c:v>2.5269762049298799E-2</c:v>
                </c:pt>
                <c:pt idx="1675">
                  <c:v>2.5282007419417898E-2</c:v>
                </c:pt>
                <c:pt idx="1676">
                  <c:v>2.5294229273603201E-2</c:v>
                </c:pt>
                <c:pt idx="1677">
                  <c:v>2.5306427664884199E-2</c:v>
                </c:pt>
                <c:pt idx="1678">
                  <c:v>2.5319183122854898E-2</c:v>
                </c:pt>
                <c:pt idx="1679">
                  <c:v>2.5330770661035701E-2</c:v>
                </c:pt>
                <c:pt idx="1680">
                  <c:v>2.53423355105813E-2</c:v>
                </c:pt>
                <c:pt idx="1681">
                  <c:v>2.5353877652108801E-2</c:v>
                </c:pt>
                <c:pt idx="1682">
                  <c:v>2.5365397114614999E-2</c:v>
                </c:pt>
                <c:pt idx="1683">
                  <c:v>2.53780012639678E-2</c:v>
                </c:pt>
                <c:pt idx="1684">
                  <c:v>2.53905806701284E-2</c:v>
                </c:pt>
                <c:pt idx="1685">
                  <c:v>2.54033197141562E-2</c:v>
                </c:pt>
                <c:pt idx="1686">
                  <c:v>2.54160338970385E-2</c:v>
                </c:pt>
                <c:pt idx="1687">
                  <c:v>2.5428723314370402E-2</c:v>
                </c:pt>
                <c:pt idx="1688">
                  <c:v>2.54419660539945E-2</c:v>
                </c:pt>
                <c:pt idx="1689">
                  <c:v>2.5455182484886998E-2</c:v>
                </c:pt>
                <c:pt idx="1690">
                  <c:v>2.5468372729328399E-2</c:v>
                </c:pt>
                <c:pt idx="1691">
                  <c:v>2.54815368791875E-2</c:v>
                </c:pt>
                <c:pt idx="1692">
                  <c:v>2.5494675021106E-2</c:v>
                </c:pt>
                <c:pt idx="1693">
                  <c:v>2.55077872346322E-2</c:v>
                </c:pt>
                <c:pt idx="1694">
                  <c:v>2.5520873598955399E-2</c:v>
                </c:pt>
                <c:pt idx="1695">
                  <c:v>2.5533934189037301E-2</c:v>
                </c:pt>
                <c:pt idx="1696">
                  <c:v>2.5547540699513802E-2</c:v>
                </c:pt>
                <c:pt idx="1697">
                  <c:v>2.5561119867218599E-2</c:v>
                </c:pt>
                <c:pt idx="1698">
                  <c:v>2.5574671816833899E-2</c:v>
                </c:pt>
                <c:pt idx="1699">
                  <c:v>2.55881966426178E-2</c:v>
                </c:pt>
                <c:pt idx="1700">
                  <c:v>2.56007853884966E-2</c:v>
                </c:pt>
                <c:pt idx="1701">
                  <c:v>2.5613553362674499E-2</c:v>
                </c:pt>
                <c:pt idx="1702">
                  <c:v>2.56262958084916E-2</c:v>
                </c:pt>
                <c:pt idx="1703">
                  <c:v>2.5644493268863901E-2</c:v>
                </c:pt>
                <c:pt idx="1704">
                  <c:v>2.5663373213823702E-2</c:v>
                </c:pt>
                <c:pt idx="1705">
                  <c:v>2.56822150444962E-2</c:v>
                </c:pt>
                <c:pt idx="1706">
                  <c:v>2.5701019104224399E-2</c:v>
                </c:pt>
                <c:pt idx="1707">
                  <c:v>2.5719785622552501E-2</c:v>
                </c:pt>
                <c:pt idx="1708">
                  <c:v>2.5738514786979701E-2</c:v>
                </c:pt>
                <c:pt idx="1709">
                  <c:v>2.5757206753091798E-2</c:v>
                </c:pt>
                <c:pt idx="1710">
                  <c:v>2.5775861665877E-2</c:v>
                </c:pt>
                <c:pt idx="1711">
                  <c:v>2.57944796502276E-2</c:v>
                </c:pt>
                <c:pt idx="1712">
                  <c:v>2.5813771199881E-2</c:v>
                </c:pt>
                <c:pt idx="1713">
                  <c:v>2.58332663270942E-2</c:v>
                </c:pt>
                <c:pt idx="1714">
                  <c:v>2.58527221533493E-2</c:v>
                </c:pt>
                <c:pt idx="1715">
                  <c:v>2.5872138827071199E-2</c:v>
                </c:pt>
                <c:pt idx="1716">
                  <c:v>2.5891516478678999E-2</c:v>
                </c:pt>
                <c:pt idx="1717">
                  <c:v>2.59108552219879E-2</c:v>
                </c:pt>
                <c:pt idx="1718">
                  <c:v>2.5929132662396701E-2</c:v>
                </c:pt>
                <c:pt idx="1719">
                  <c:v>2.5948052749617201E-2</c:v>
                </c:pt>
                <c:pt idx="1720">
                  <c:v>2.5966934060303801E-2</c:v>
                </c:pt>
                <c:pt idx="1721">
                  <c:v>2.5985776707059101E-2</c:v>
                </c:pt>
                <c:pt idx="1722">
                  <c:v>2.6004580787917699E-2</c:v>
                </c:pt>
                <c:pt idx="1723">
                  <c:v>2.6023346392591101E-2</c:v>
                </c:pt>
                <c:pt idx="1724">
                  <c:v>2.6042073612806499E-2</c:v>
                </c:pt>
                <c:pt idx="1725">
                  <c:v>2.6061018352588401E-2</c:v>
                </c:pt>
                <c:pt idx="1726">
                  <c:v>2.6080603753331301E-2</c:v>
                </c:pt>
                <c:pt idx="1727">
                  <c:v>2.6100148256102601E-2</c:v>
                </c:pt>
                <c:pt idx="1728">
                  <c:v>2.6119652016689799E-2</c:v>
                </c:pt>
                <c:pt idx="1729">
                  <c:v>2.6139115150221898E-2</c:v>
                </c:pt>
                <c:pt idx="1730">
                  <c:v>2.6158537766896899E-2</c:v>
                </c:pt>
                <c:pt idx="1731">
                  <c:v>2.6177919965187601E-2</c:v>
                </c:pt>
                <c:pt idx="1732">
                  <c:v>2.61979348299647E-2</c:v>
                </c:pt>
                <c:pt idx="1733">
                  <c:v>2.6223999349912298E-2</c:v>
                </c:pt>
                <c:pt idx="1734">
                  <c:v>2.6250008281994499E-2</c:v>
                </c:pt>
                <c:pt idx="1735">
                  <c:v>2.62762578289376E-2</c:v>
                </c:pt>
                <c:pt idx="1736">
                  <c:v>2.63012949545928E-2</c:v>
                </c:pt>
                <c:pt idx="1737">
                  <c:v>2.6326279626267102E-2</c:v>
                </c:pt>
                <c:pt idx="1738">
                  <c:v>2.6351211976006799E-2</c:v>
                </c:pt>
                <c:pt idx="1739">
                  <c:v>2.63769010091401E-2</c:v>
                </c:pt>
                <c:pt idx="1740">
                  <c:v>2.64025351957471E-2</c:v>
                </c:pt>
                <c:pt idx="1741">
                  <c:v>2.64281147475686E-2</c:v>
                </c:pt>
                <c:pt idx="1742">
                  <c:v>2.6453639841221899E-2</c:v>
                </c:pt>
                <c:pt idx="1743">
                  <c:v>2.64791106325321E-2</c:v>
                </c:pt>
                <c:pt idx="1744">
                  <c:v>2.6504527275159399E-2</c:v>
                </c:pt>
                <c:pt idx="1745">
                  <c:v>2.6531007081100198E-2</c:v>
                </c:pt>
                <c:pt idx="1746">
                  <c:v>2.6557429468588599E-2</c:v>
                </c:pt>
                <c:pt idx="1747">
                  <c:v>2.6583794669812099E-2</c:v>
                </c:pt>
                <c:pt idx="1748">
                  <c:v>2.66101028686016E-2</c:v>
                </c:pt>
                <c:pt idx="1749">
                  <c:v>2.66363542269548E-2</c:v>
                </c:pt>
                <c:pt idx="1750">
                  <c:v>2.6662548902805401E-2</c:v>
                </c:pt>
                <c:pt idx="1751">
                  <c:v>2.66894879355771E-2</c:v>
                </c:pt>
                <c:pt idx="1752">
                  <c:v>2.6716367685195402E-2</c:v>
                </c:pt>
                <c:pt idx="1753">
                  <c:v>2.6742042558322399E-2</c:v>
                </c:pt>
                <c:pt idx="1754">
                  <c:v>2.67676611364299E-2</c:v>
                </c:pt>
                <c:pt idx="1755">
                  <c:v>2.6793549372257201E-2</c:v>
                </c:pt>
                <c:pt idx="1756">
                  <c:v>2.6819380758633701E-2</c:v>
                </c:pt>
                <c:pt idx="1757">
                  <c:v>2.6852328143435401E-2</c:v>
                </c:pt>
                <c:pt idx="1758">
                  <c:v>2.6885201415878301E-2</c:v>
                </c:pt>
                <c:pt idx="1759">
                  <c:v>2.6918001330513398E-2</c:v>
                </c:pt>
                <c:pt idx="1760">
                  <c:v>2.6950728317464201E-2</c:v>
                </c:pt>
                <c:pt idx="1761">
                  <c:v>2.6983382707445699E-2</c:v>
                </c:pt>
                <c:pt idx="1762">
                  <c:v>2.7015964786873101E-2</c:v>
                </c:pt>
                <c:pt idx="1763">
                  <c:v>2.7049396492414699E-2</c:v>
                </c:pt>
                <c:pt idx="1764">
                  <c:v>2.7083121855058501E-2</c:v>
                </c:pt>
                <c:pt idx="1765">
                  <c:v>2.71167713838074E-2</c:v>
                </c:pt>
                <c:pt idx="1766">
                  <c:v>2.71503453739497E-2</c:v>
                </c:pt>
                <c:pt idx="1767">
                  <c:v>2.71838440859218E-2</c:v>
                </c:pt>
                <c:pt idx="1768">
                  <c:v>2.7217267764740399E-2</c:v>
                </c:pt>
                <c:pt idx="1769">
                  <c:v>2.72506166459127E-2</c:v>
                </c:pt>
                <c:pt idx="1770">
                  <c:v>2.7284809943561E-2</c:v>
                </c:pt>
                <c:pt idx="1771">
                  <c:v>2.7318925380969999E-2</c:v>
                </c:pt>
                <c:pt idx="1772">
                  <c:v>2.73516943146563E-2</c:v>
                </c:pt>
                <c:pt idx="1773">
                  <c:v>2.7384766644524199E-2</c:v>
                </c:pt>
                <c:pt idx="1774">
                  <c:v>2.7417763924845299E-2</c:v>
                </c:pt>
                <c:pt idx="1775">
                  <c:v>2.7452665049528899E-2</c:v>
                </c:pt>
                <c:pt idx="1776">
                  <c:v>2.7488421761230699E-2</c:v>
                </c:pt>
                <c:pt idx="1777">
                  <c:v>2.7524095963197499E-2</c:v>
                </c:pt>
                <c:pt idx="1778">
                  <c:v>2.7566351189563E-2</c:v>
                </c:pt>
                <c:pt idx="1779">
                  <c:v>2.7608508696671401E-2</c:v>
                </c:pt>
                <c:pt idx="1780">
                  <c:v>2.7650569345563598E-2</c:v>
                </c:pt>
                <c:pt idx="1781">
                  <c:v>2.76928996005287E-2</c:v>
                </c:pt>
                <c:pt idx="1782">
                  <c:v>2.7736219503210601E-2</c:v>
                </c:pt>
                <c:pt idx="1783">
                  <c:v>2.7779438777758299E-2</c:v>
                </c:pt>
                <c:pt idx="1784">
                  <c:v>2.78225579122558E-2</c:v>
                </c:pt>
                <c:pt idx="1785">
                  <c:v>2.7865577320560601E-2</c:v>
                </c:pt>
                <c:pt idx="1786">
                  <c:v>2.7908497392938499E-2</c:v>
                </c:pt>
                <c:pt idx="1787">
                  <c:v>2.7952394537230099E-2</c:v>
                </c:pt>
                <c:pt idx="1788">
                  <c:v>2.79961887376011E-2</c:v>
                </c:pt>
                <c:pt idx="1789">
                  <c:v>2.80398804462338E-2</c:v>
                </c:pt>
                <c:pt idx="1790">
                  <c:v>2.8083832333288501E-2</c:v>
                </c:pt>
                <c:pt idx="1791">
                  <c:v>2.8127681626917499E-2</c:v>
                </c:pt>
                <c:pt idx="1792">
                  <c:v>2.8170218629664501E-2</c:v>
                </c:pt>
                <c:pt idx="1793">
                  <c:v>2.8213701568370098E-2</c:v>
                </c:pt>
                <c:pt idx="1794">
                  <c:v>2.8257081661369601E-2</c:v>
                </c:pt>
                <c:pt idx="1795">
                  <c:v>2.8300359326003801E-2</c:v>
                </c:pt>
                <c:pt idx="1796">
                  <c:v>2.8343534946556701E-2</c:v>
                </c:pt>
                <c:pt idx="1797">
                  <c:v>2.8393527518963301E-2</c:v>
                </c:pt>
                <c:pt idx="1798">
                  <c:v>2.8443817579833101E-2</c:v>
                </c:pt>
                <c:pt idx="1799">
                  <c:v>2.8495180209664201E-2</c:v>
                </c:pt>
                <c:pt idx="1800">
                  <c:v>2.85464200746657E-2</c:v>
                </c:pt>
                <c:pt idx="1801">
                  <c:v>2.8597537853711202E-2</c:v>
                </c:pt>
                <c:pt idx="1802">
                  <c:v>2.86485341224385E-2</c:v>
                </c:pt>
                <c:pt idx="1803">
                  <c:v>2.8699409411931099E-2</c:v>
                </c:pt>
                <c:pt idx="1804">
                  <c:v>2.8750164228035901E-2</c:v>
                </c:pt>
                <c:pt idx="1805">
                  <c:v>2.8801975882369699E-2</c:v>
                </c:pt>
                <c:pt idx="1806">
                  <c:v>2.8854075148288302E-2</c:v>
                </c:pt>
                <c:pt idx="1807">
                  <c:v>2.8906049484992199E-2</c:v>
                </c:pt>
                <c:pt idx="1808">
                  <c:v>2.8957899452281301E-2</c:v>
                </c:pt>
                <c:pt idx="1809">
                  <c:v>2.9009625570963399E-2</c:v>
                </c:pt>
                <c:pt idx="1810">
                  <c:v>2.9061228345551401E-2</c:v>
                </c:pt>
                <c:pt idx="1811">
                  <c:v>2.9113879325179799E-2</c:v>
                </c:pt>
                <c:pt idx="1812">
                  <c:v>2.9166402946833599E-2</c:v>
                </c:pt>
                <c:pt idx="1813">
                  <c:v>2.9219200002440299E-2</c:v>
                </c:pt>
                <c:pt idx="1814">
                  <c:v>2.9279234443564599E-2</c:v>
                </c:pt>
                <c:pt idx="1815">
                  <c:v>2.93376521274533E-2</c:v>
                </c:pt>
                <c:pt idx="1816">
                  <c:v>2.9395929176663099E-2</c:v>
                </c:pt>
                <c:pt idx="1817">
                  <c:v>2.94553502746282E-2</c:v>
                </c:pt>
                <c:pt idx="1818">
                  <c:v>2.9514626509517101E-2</c:v>
                </c:pt>
                <c:pt idx="1819">
                  <c:v>2.95737586224862E-2</c:v>
                </c:pt>
                <c:pt idx="1820">
                  <c:v>2.96327472731675E-2</c:v>
                </c:pt>
                <c:pt idx="1821">
                  <c:v>2.96920453280646E-2</c:v>
                </c:pt>
                <c:pt idx="1822">
                  <c:v>2.9751199994863201E-2</c:v>
                </c:pt>
                <c:pt idx="1823">
                  <c:v>2.9811488904235101E-2</c:v>
                </c:pt>
                <c:pt idx="1824">
                  <c:v>2.9871630078499301E-2</c:v>
                </c:pt>
                <c:pt idx="1825">
                  <c:v>2.9931624243246802E-2</c:v>
                </c:pt>
                <c:pt idx="1826">
                  <c:v>2.9991472054565999E-2</c:v>
                </c:pt>
                <c:pt idx="1827">
                  <c:v>3.00511741529693E-2</c:v>
                </c:pt>
                <c:pt idx="1828">
                  <c:v>3.01107311620793E-2</c:v>
                </c:pt>
                <c:pt idx="1829">
                  <c:v>3.0171852473310501E-2</c:v>
                </c:pt>
                <c:pt idx="1830">
                  <c:v>3.0232823153606699E-2</c:v>
                </c:pt>
                <c:pt idx="1831">
                  <c:v>3.0301239368427501E-2</c:v>
                </c:pt>
                <c:pt idx="1832">
                  <c:v>3.03694863165586E-2</c:v>
                </c:pt>
                <c:pt idx="1833">
                  <c:v>3.0437565324703601E-2</c:v>
                </c:pt>
                <c:pt idx="1834">
                  <c:v>3.05054773539137E-2</c:v>
                </c:pt>
                <c:pt idx="1835">
                  <c:v>3.0574621054889801E-2</c:v>
                </c:pt>
                <c:pt idx="1836">
                  <c:v>3.06440722115238E-2</c:v>
                </c:pt>
                <c:pt idx="1837">
                  <c:v>3.07133513849829E-2</c:v>
                </c:pt>
                <c:pt idx="1838">
                  <c:v>3.07824594348815E-2</c:v>
                </c:pt>
                <c:pt idx="1839">
                  <c:v>3.0851397174026501E-2</c:v>
                </c:pt>
                <c:pt idx="1840">
                  <c:v>3.09201653810992E-2</c:v>
                </c:pt>
                <c:pt idx="1841">
                  <c:v>3.0990153456614499E-2</c:v>
                </c:pt>
                <c:pt idx="1842">
                  <c:v>3.1059967212045899E-2</c:v>
                </c:pt>
                <c:pt idx="1843">
                  <c:v>3.1128015492644601E-2</c:v>
                </c:pt>
                <c:pt idx="1844">
                  <c:v>3.11963812800167E-2</c:v>
                </c:pt>
                <c:pt idx="1845">
                  <c:v>3.12645780907157E-2</c:v>
                </c:pt>
                <c:pt idx="1846">
                  <c:v>3.1340292917444598E-2</c:v>
                </c:pt>
                <c:pt idx="1847">
                  <c:v>3.1417311520424498E-2</c:v>
                </c:pt>
                <c:pt idx="1848">
                  <c:v>3.1494136478860797E-2</c:v>
                </c:pt>
                <c:pt idx="1849">
                  <c:v>3.1570768999329001E-2</c:v>
                </c:pt>
                <c:pt idx="1850">
                  <c:v>3.1647210101568402E-2</c:v>
                </c:pt>
                <c:pt idx="1851">
                  <c:v>3.1723976722727698E-2</c:v>
                </c:pt>
                <c:pt idx="1852">
                  <c:v>3.1800552391390499E-2</c:v>
                </c:pt>
                <c:pt idx="1853">
                  <c:v>3.1878419559388901E-2</c:v>
                </c:pt>
                <c:pt idx="1854">
                  <c:v>3.1956090714584703E-2</c:v>
                </c:pt>
                <c:pt idx="1855">
                  <c:v>3.20335668844417E-2</c:v>
                </c:pt>
                <c:pt idx="1856">
                  <c:v>3.2110849000802501E-2</c:v>
                </c:pt>
                <c:pt idx="1857">
                  <c:v>3.2187937983181897E-2</c:v>
                </c:pt>
                <c:pt idx="1858">
                  <c:v>3.22648347181545E-2</c:v>
                </c:pt>
                <c:pt idx="1859">
                  <c:v>3.23435125237648E-2</c:v>
                </c:pt>
                <c:pt idx="1860">
                  <c:v>3.2421991563822701E-2</c:v>
                </c:pt>
                <c:pt idx="1861">
                  <c:v>3.25002729071883E-2</c:v>
                </c:pt>
                <c:pt idx="1862">
                  <c:v>3.25863935312087E-2</c:v>
                </c:pt>
                <c:pt idx="1863">
                  <c:v>3.2672296077100198E-2</c:v>
                </c:pt>
                <c:pt idx="1864">
                  <c:v>3.27579821537771E-2</c:v>
                </c:pt>
                <c:pt idx="1865">
                  <c:v>3.2845043481677501E-2</c:v>
                </c:pt>
                <c:pt idx="1866">
                  <c:v>3.2932421863161802E-2</c:v>
                </c:pt>
                <c:pt idx="1867">
                  <c:v>3.3019578321078498E-2</c:v>
                </c:pt>
                <c:pt idx="1868">
                  <c:v>3.3106514011333299E-2</c:v>
                </c:pt>
                <c:pt idx="1869">
                  <c:v>3.3193230047245698E-2</c:v>
                </c:pt>
                <c:pt idx="1870">
                  <c:v>3.3279727482527402E-2</c:v>
                </c:pt>
                <c:pt idx="1871">
                  <c:v>3.3367585258955203E-2</c:v>
                </c:pt>
                <c:pt idx="1872">
                  <c:v>3.3455218952105799E-2</c:v>
                </c:pt>
                <c:pt idx="1873">
                  <c:v>3.3542629755016699E-2</c:v>
                </c:pt>
                <c:pt idx="1874">
                  <c:v>3.3630342672390102E-2</c:v>
                </c:pt>
                <c:pt idx="1875">
                  <c:v>3.3717833388437798E-2</c:v>
                </c:pt>
                <c:pt idx="1876">
                  <c:v>3.3805102984005402E-2</c:v>
                </c:pt>
                <c:pt idx="1877">
                  <c:v>3.3900391376176203E-2</c:v>
                </c:pt>
                <c:pt idx="1878">
                  <c:v>3.3997137894146302E-2</c:v>
                </c:pt>
                <c:pt idx="1879">
                  <c:v>3.4091685968481798E-2</c:v>
                </c:pt>
                <c:pt idx="1880">
                  <c:v>3.4185992456249203E-2</c:v>
                </c:pt>
                <c:pt idx="1881">
                  <c:v>3.4280630993556098E-2</c:v>
                </c:pt>
                <c:pt idx="1882">
                  <c:v>3.43750286682677E-2</c:v>
                </c:pt>
                <c:pt idx="1883">
                  <c:v>3.4469186712255601E-2</c:v>
                </c:pt>
                <c:pt idx="1884">
                  <c:v>3.45672446266004E-2</c:v>
                </c:pt>
                <c:pt idx="1885">
                  <c:v>3.4665050022713403E-2</c:v>
                </c:pt>
                <c:pt idx="1886">
                  <c:v>3.4762604391878803E-2</c:v>
                </c:pt>
                <c:pt idx="1887">
                  <c:v>3.4859909074274602E-2</c:v>
                </c:pt>
                <c:pt idx="1888">
                  <c:v>3.4956965293985801E-2</c:v>
                </c:pt>
                <c:pt idx="1889">
                  <c:v>3.5054291743965099E-2</c:v>
                </c:pt>
                <c:pt idx="1890">
                  <c:v>3.5151370658744803E-2</c:v>
                </c:pt>
                <c:pt idx="1891">
                  <c:v>3.5258317134577701E-2</c:v>
                </c:pt>
                <c:pt idx="1892">
                  <c:v>3.5364985843662197E-2</c:v>
                </c:pt>
                <c:pt idx="1893">
                  <c:v>3.5471378906328697E-2</c:v>
                </c:pt>
                <c:pt idx="1894">
                  <c:v>3.5577497896319699E-2</c:v>
                </c:pt>
                <c:pt idx="1895">
                  <c:v>3.5683344311291901E-2</c:v>
                </c:pt>
                <c:pt idx="1896">
                  <c:v>3.5789462784773601E-2</c:v>
                </c:pt>
                <c:pt idx="1897">
                  <c:v>3.5897104085729201E-2</c:v>
                </c:pt>
                <c:pt idx="1898">
                  <c:v>3.6004466397887201E-2</c:v>
                </c:pt>
                <c:pt idx="1899">
                  <c:v>3.6111551261775898E-2</c:v>
                </c:pt>
                <c:pt idx="1900">
                  <c:v>3.6218360021427802E-2</c:v>
                </c:pt>
                <c:pt idx="1901">
                  <c:v>3.6324894072505103E-2</c:v>
                </c:pt>
                <c:pt idx="1902">
                  <c:v>3.64311546860729E-2</c:v>
                </c:pt>
                <c:pt idx="1903">
                  <c:v>3.6537143216157801E-2</c:v>
                </c:pt>
                <c:pt idx="1904">
                  <c:v>3.66451626910115E-2</c:v>
                </c:pt>
                <c:pt idx="1905">
                  <c:v>3.6752902257278397E-2</c:v>
                </c:pt>
                <c:pt idx="1906">
                  <c:v>3.6868976864207599E-2</c:v>
                </c:pt>
                <c:pt idx="1907">
                  <c:v>3.6984749191791802E-2</c:v>
                </c:pt>
                <c:pt idx="1908">
                  <c:v>3.7100221265617302E-2</c:v>
                </c:pt>
                <c:pt idx="1909">
                  <c:v>3.7215394826031201E-2</c:v>
                </c:pt>
                <c:pt idx="1910">
                  <c:v>3.7330271328235097E-2</c:v>
                </c:pt>
                <c:pt idx="1911">
                  <c:v>3.7447289442767602E-2</c:v>
                </c:pt>
                <c:pt idx="1912">
                  <c:v>3.7564002272500799E-2</c:v>
                </c:pt>
                <c:pt idx="1913">
                  <c:v>3.7680411533653903E-2</c:v>
                </c:pt>
                <c:pt idx="1914">
                  <c:v>3.7796518620640797E-2</c:v>
                </c:pt>
                <c:pt idx="1915">
                  <c:v>3.7912325070299999E-2</c:v>
                </c:pt>
                <c:pt idx="1916">
                  <c:v>3.8027832181569299E-2</c:v>
                </c:pt>
                <c:pt idx="1917">
                  <c:v>3.81448984488926E-2</c:v>
                </c:pt>
                <c:pt idx="1918">
                  <c:v>3.8261658704724602E-2</c:v>
                </c:pt>
                <c:pt idx="1919">
                  <c:v>3.8378661332465702E-2</c:v>
                </c:pt>
                <c:pt idx="1920">
                  <c:v>3.8504146710671802E-2</c:v>
                </c:pt>
                <c:pt idx="1921">
                  <c:v>3.8629302953501699E-2</c:v>
                </c:pt>
                <c:pt idx="1922">
                  <c:v>3.8754132097382502E-2</c:v>
                </c:pt>
                <c:pt idx="1923">
                  <c:v>3.88786360576256E-2</c:v>
                </c:pt>
                <c:pt idx="1924">
                  <c:v>3.9004781393982599E-2</c:v>
                </c:pt>
                <c:pt idx="1925">
                  <c:v>3.9130594687537601E-2</c:v>
                </c:pt>
                <c:pt idx="1926">
                  <c:v>3.9256646226088203E-2</c:v>
                </c:pt>
                <c:pt idx="1927">
                  <c:v>3.9382367321025402E-2</c:v>
                </c:pt>
                <c:pt idx="1928">
                  <c:v>3.9507759336285801E-2</c:v>
                </c:pt>
                <c:pt idx="1929">
                  <c:v>3.96328240300012E-2</c:v>
                </c:pt>
                <c:pt idx="1930">
                  <c:v>3.9757562646454497E-2</c:v>
                </c:pt>
                <c:pt idx="1931">
                  <c:v>3.9883916754156097E-2</c:v>
                </c:pt>
                <c:pt idx="1932">
                  <c:v>4.0009937735956902E-2</c:v>
                </c:pt>
                <c:pt idx="1933">
                  <c:v>4.0135627536660098E-2</c:v>
                </c:pt>
                <c:pt idx="1934">
                  <c:v>4.0270490546739098E-2</c:v>
                </c:pt>
                <c:pt idx="1935">
                  <c:v>4.0402795139389901E-2</c:v>
                </c:pt>
                <c:pt idx="1936">
                  <c:v>4.0534751641703302E-2</c:v>
                </c:pt>
                <c:pt idx="1937">
                  <c:v>4.0668379493997202E-2</c:v>
                </c:pt>
                <c:pt idx="1938">
                  <c:v>4.0801652085242598E-2</c:v>
                </c:pt>
                <c:pt idx="1939">
                  <c:v>4.0934571665731098E-2</c:v>
                </c:pt>
                <c:pt idx="1940">
                  <c:v>4.1067139400049101E-2</c:v>
                </c:pt>
                <c:pt idx="1941">
                  <c:v>4.1199955214312599E-2</c:v>
                </c:pt>
                <c:pt idx="1942">
                  <c:v>4.1332420518583303E-2</c:v>
                </c:pt>
                <c:pt idx="1943">
                  <c:v>4.1464537524912498E-2</c:v>
                </c:pt>
                <c:pt idx="1944">
                  <c:v>4.1598298086149697E-2</c:v>
                </c:pt>
                <c:pt idx="1945">
                  <c:v>4.1731703133012402E-2</c:v>
                </c:pt>
                <c:pt idx="1946">
                  <c:v>4.1864753621164298E-2</c:v>
                </c:pt>
                <c:pt idx="1947">
                  <c:v>4.1997451972253998E-2</c:v>
                </c:pt>
                <c:pt idx="1948">
                  <c:v>4.21387352107973E-2</c:v>
                </c:pt>
                <c:pt idx="1949">
                  <c:v>4.2280259385318902E-2</c:v>
                </c:pt>
                <c:pt idx="1950">
                  <c:v>4.2421406905787003E-2</c:v>
                </c:pt>
                <c:pt idx="1951">
                  <c:v>4.2564272227706798E-2</c:v>
                </c:pt>
                <c:pt idx="1952">
                  <c:v>4.27067535917873E-2</c:v>
                </c:pt>
                <c:pt idx="1953">
                  <c:v>4.2848854214764601E-2</c:v>
                </c:pt>
                <c:pt idx="1954">
                  <c:v>4.2990574458824697E-2</c:v>
                </c:pt>
                <c:pt idx="1955">
                  <c:v>4.3131917546835097E-2</c:v>
                </c:pt>
                <c:pt idx="1956">
                  <c:v>4.3272883506995902E-2</c:v>
                </c:pt>
                <c:pt idx="1957">
                  <c:v>4.34140772850624E-2</c:v>
                </c:pt>
                <c:pt idx="1958">
                  <c:v>4.3556958368213397E-2</c:v>
                </c:pt>
                <c:pt idx="1959">
                  <c:v>4.36994565049015E-2</c:v>
                </c:pt>
                <c:pt idx="1960">
                  <c:v>4.3841571275313802E-2</c:v>
                </c:pt>
                <c:pt idx="1961">
                  <c:v>4.3992397762900398E-2</c:v>
                </c:pt>
                <c:pt idx="1962">
                  <c:v>4.4142816161679803E-2</c:v>
                </c:pt>
                <c:pt idx="1963">
                  <c:v>4.4292831854190598E-2</c:v>
                </c:pt>
                <c:pt idx="1964">
                  <c:v>4.4442443698294302E-2</c:v>
                </c:pt>
                <c:pt idx="1965">
                  <c:v>4.4592276112530402E-2</c:v>
                </c:pt>
                <c:pt idx="1966">
                  <c:v>4.4743860801849299E-2</c:v>
                </c:pt>
                <c:pt idx="1967">
                  <c:v>4.48950376491596E-2</c:v>
                </c:pt>
                <c:pt idx="1968">
                  <c:v>4.5045804227928601E-2</c:v>
                </c:pt>
                <c:pt idx="1969">
                  <c:v>4.5196167181663298E-2</c:v>
                </c:pt>
                <c:pt idx="1970">
                  <c:v>4.5346123098062199E-2</c:v>
                </c:pt>
                <c:pt idx="1971">
                  <c:v>4.5495679410026697E-2</c:v>
                </c:pt>
                <c:pt idx="1972">
                  <c:v>4.5644831687237201E-2</c:v>
                </c:pt>
                <c:pt idx="1973">
                  <c:v>4.5796316911786303E-2</c:v>
                </c:pt>
                <c:pt idx="1974">
                  <c:v>4.5947387805554102E-2</c:v>
                </c:pt>
                <c:pt idx="1975">
                  <c:v>4.6107276511557299E-2</c:v>
                </c:pt>
                <c:pt idx="1976">
                  <c:v>4.6266725329964897E-2</c:v>
                </c:pt>
                <c:pt idx="1977">
                  <c:v>4.6425746599785503E-2</c:v>
                </c:pt>
                <c:pt idx="1978">
                  <c:v>4.6584331841805E-2</c:v>
                </c:pt>
                <c:pt idx="1979">
                  <c:v>4.6742494626279898E-2</c:v>
                </c:pt>
                <c:pt idx="1980">
                  <c:v>4.6902433946352601E-2</c:v>
                </c:pt>
                <c:pt idx="1981">
                  <c:v>4.7062572201068097E-2</c:v>
                </c:pt>
                <c:pt idx="1982">
                  <c:v>4.7222266075663502E-2</c:v>
                </c:pt>
                <c:pt idx="1983">
                  <c:v>4.7381534150336302E-2</c:v>
                </c:pt>
                <c:pt idx="1984">
                  <c:v>4.7540360083163903E-2</c:v>
                </c:pt>
                <c:pt idx="1985">
                  <c:v>4.7698765584700299E-2</c:v>
                </c:pt>
                <c:pt idx="1986">
                  <c:v>4.7856730603764101E-2</c:v>
                </c:pt>
                <c:pt idx="1987">
                  <c:v>4.8014280726095801E-2</c:v>
                </c:pt>
                <c:pt idx="1988">
                  <c:v>4.8173564453365798E-2</c:v>
                </c:pt>
                <c:pt idx="1989">
                  <c:v>4.8342383159530697E-2</c:v>
                </c:pt>
                <c:pt idx="1990">
                  <c:v>4.8510720167454599E-2</c:v>
                </c:pt>
                <c:pt idx="1991">
                  <c:v>4.8678613268165E-2</c:v>
                </c:pt>
                <c:pt idx="1992">
                  <c:v>4.8846025950978901E-2</c:v>
                </c:pt>
                <c:pt idx="1993">
                  <c:v>4.9013002259090201E-2</c:v>
                </c:pt>
                <c:pt idx="1994">
                  <c:v>4.9179497697953399E-2</c:v>
                </c:pt>
                <c:pt idx="1995">
                  <c:v>4.9345564466366502E-2</c:v>
                </c:pt>
                <c:pt idx="1996">
                  <c:v>4.9513405745262001E-2</c:v>
                </c:pt>
                <c:pt idx="1997">
                  <c:v>4.9681442065060401E-2</c:v>
                </c:pt>
                <c:pt idx="1998">
                  <c:v>4.9848979325565E-2</c:v>
                </c:pt>
                <c:pt idx="1999">
                  <c:v>5.0016091486724701E-2</c:v>
                </c:pt>
                <c:pt idx="2000">
                  <c:v>5.0182701203682199E-2</c:v>
                </c:pt>
                <c:pt idx="2001">
                  <c:v>5.0348895611346402E-2</c:v>
                </c:pt>
                <c:pt idx="2002">
                  <c:v>5.0514583155607598E-2</c:v>
                </c:pt>
                <c:pt idx="2003">
                  <c:v>5.0691515400485998E-2</c:v>
                </c:pt>
                <c:pt idx="2004">
                  <c:v>5.0867893086319498E-2</c:v>
                </c:pt>
                <c:pt idx="2005">
                  <c:v>5.1044479223717E-2</c:v>
                </c:pt>
                <c:pt idx="2006">
                  <c:v>5.1220504817720898E-2</c:v>
                </c:pt>
                <c:pt idx="2007">
                  <c:v>5.1396108868038297E-2</c:v>
                </c:pt>
                <c:pt idx="2008">
                  <c:v>5.1571147559966397E-2</c:v>
                </c:pt>
                <c:pt idx="2009">
                  <c:v>5.1745778180810303E-2</c:v>
                </c:pt>
                <c:pt idx="2010">
                  <c:v>5.1919838645820698E-2</c:v>
                </c:pt>
                <c:pt idx="2011">
                  <c:v>5.20958097730937E-2</c:v>
                </c:pt>
                <c:pt idx="2012">
                  <c:v>5.2271193728445103E-2</c:v>
                </c:pt>
                <c:pt idx="2013">
                  <c:v>5.2446184542056899E-2</c:v>
                </c:pt>
                <c:pt idx="2014">
                  <c:v>5.2621209512708302E-2</c:v>
                </c:pt>
                <c:pt idx="2015">
                  <c:v>5.2795852082412997E-2</c:v>
                </c:pt>
                <c:pt idx="2016">
                  <c:v>5.2969899591960801E-2</c:v>
                </c:pt>
                <c:pt idx="2017">
                  <c:v>5.31435761487953E-2</c:v>
                </c:pt>
                <c:pt idx="2018">
                  <c:v>5.3326049543816201E-2</c:v>
                </c:pt>
                <c:pt idx="2019">
                  <c:v>5.3510517746078498E-2</c:v>
                </c:pt>
                <c:pt idx="2020">
                  <c:v>5.3694345649615498E-2</c:v>
                </c:pt>
                <c:pt idx="2021">
                  <c:v>5.3877782246327097E-2</c:v>
                </c:pt>
                <c:pt idx="2022">
                  <c:v>5.40612169361935E-2</c:v>
                </c:pt>
                <c:pt idx="2023">
                  <c:v>5.4244266992332403E-2</c:v>
                </c:pt>
                <c:pt idx="2024">
                  <c:v>5.4426677318852E-2</c:v>
                </c:pt>
                <c:pt idx="2025">
                  <c:v>5.4608710649659199E-2</c:v>
                </c:pt>
                <c:pt idx="2026">
                  <c:v>5.4790106049846403E-2</c:v>
                </c:pt>
                <c:pt idx="2027">
                  <c:v>5.4971131322500498E-2</c:v>
                </c:pt>
                <c:pt idx="2028">
                  <c:v>5.5153856943640903E-2</c:v>
                </c:pt>
                <c:pt idx="2029">
                  <c:v>5.5336206504963598E-2</c:v>
                </c:pt>
                <c:pt idx="2030">
                  <c:v>5.5517909823805202E-2</c:v>
                </c:pt>
                <c:pt idx="2031">
                  <c:v>5.5699864391351203E-2</c:v>
                </c:pt>
                <c:pt idx="2032">
                  <c:v>5.5890661764908298E-2</c:v>
                </c:pt>
                <c:pt idx="2033">
                  <c:v>5.6081064858584502E-2</c:v>
                </c:pt>
                <c:pt idx="2034">
                  <c:v>5.6270794663308102E-2</c:v>
                </c:pt>
                <c:pt idx="2035">
                  <c:v>5.6460137072526999E-2</c:v>
                </c:pt>
                <c:pt idx="2036">
                  <c:v>5.6651220761167902E-2</c:v>
                </c:pt>
                <c:pt idx="2037">
                  <c:v>5.6841910396447599E-2</c:v>
                </c:pt>
                <c:pt idx="2038">
                  <c:v>5.7031920011451798E-2</c:v>
                </c:pt>
                <c:pt idx="2039">
                  <c:v>5.7221541696080701E-2</c:v>
                </c:pt>
                <c:pt idx="2040">
                  <c:v>5.7411117934441203E-2</c:v>
                </c:pt>
                <c:pt idx="2041">
                  <c:v>5.7600310122476198E-2</c:v>
                </c:pt>
                <c:pt idx="2042">
                  <c:v>5.7788826419655097E-2</c:v>
                </c:pt>
                <c:pt idx="2043">
                  <c:v>5.7976964371074802E-2</c:v>
                </c:pt>
                <c:pt idx="2044">
                  <c:v>5.8164429380780397E-2</c:v>
                </c:pt>
                <c:pt idx="2045">
                  <c:v>5.8353884846037998E-2</c:v>
                </c:pt>
                <c:pt idx="2046">
                  <c:v>5.8542657159432701E-2</c:v>
                </c:pt>
                <c:pt idx="2047">
                  <c:v>5.8740586469591898E-2</c:v>
                </c:pt>
                <c:pt idx="2048">
                  <c:v>5.8934936492119297E-2</c:v>
                </c:pt>
                <c:pt idx="2049">
                  <c:v>5.91295607856996E-2</c:v>
                </c:pt>
                <c:pt idx="2050">
                  <c:v>5.9323484752991103E-2</c:v>
                </c:pt>
                <c:pt idx="2051">
                  <c:v>5.9517019154872002E-2</c:v>
                </c:pt>
                <c:pt idx="2052">
                  <c:v>5.9709856386155301E-2</c:v>
                </c:pt>
                <c:pt idx="2053">
                  <c:v>5.9904710927523003E-2</c:v>
                </c:pt>
                <c:pt idx="2054">
                  <c:v>6.0098857951349997E-2</c:v>
                </c:pt>
                <c:pt idx="2055">
                  <c:v>6.0292614152372602E-2</c:v>
                </c:pt>
                <c:pt idx="2056">
                  <c:v>6.0485666073780302E-2</c:v>
                </c:pt>
                <c:pt idx="2057">
                  <c:v>6.0678332814072297E-2</c:v>
                </c:pt>
                <c:pt idx="2058">
                  <c:v>6.0870949163334902E-2</c:v>
                </c:pt>
                <c:pt idx="2059">
                  <c:v>6.1063183862275001E-2</c:v>
                </c:pt>
                <c:pt idx="2060">
                  <c:v>6.1254718008979699E-2</c:v>
                </c:pt>
                <c:pt idx="2061">
                  <c:v>6.1445875993517897E-2</c:v>
                </c:pt>
                <c:pt idx="2062">
                  <c:v>6.1648176659032203E-2</c:v>
                </c:pt>
                <c:pt idx="2063">
                  <c:v>6.1850065426626397E-2</c:v>
                </c:pt>
                <c:pt idx="2064">
                  <c:v>6.2051215798279803E-2</c:v>
                </c:pt>
                <c:pt idx="2065">
                  <c:v>6.22519611665283E-2</c:v>
                </c:pt>
                <c:pt idx="2066">
                  <c:v>6.2451971787020999E-2</c:v>
                </c:pt>
                <c:pt idx="2067">
                  <c:v>6.2652243714015704E-2</c:v>
                </c:pt>
                <c:pt idx="2068">
                  <c:v>6.2851781947830795E-2</c:v>
                </c:pt>
                <c:pt idx="2069">
                  <c:v>6.3050925067181504E-2</c:v>
                </c:pt>
                <c:pt idx="2070">
                  <c:v>6.3249337672934294E-2</c:v>
                </c:pt>
                <c:pt idx="2071">
                  <c:v>6.3449776003419098E-2</c:v>
                </c:pt>
                <c:pt idx="2072">
                  <c:v>6.3649473515337604E-2</c:v>
                </c:pt>
                <c:pt idx="2073">
                  <c:v>6.3848774887484305E-2</c:v>
                </c:pt>
                <c:pt idx="2074">
                  <c:v>6.4047338860988595E-2</c:v>
                </c:pt>
                <c:pt idx="2075">
                  <c:v>6.4245512555611103E-2</c:v>
                </c:pt>
                <c:pt idx="2076">
                  <c:v>6.4442952051938299E-2</c:v>
                </c:pt>
                <c:pt idx="2077">
                  <c:v>6.46500888508212E-2</c:v>
                </c:pt>
                <c:pt idx="2078">
                  <c:v>6.4856461229517895E-2</c:v>
                </c:pt>
                <c:pt idx="2079">
                  <c:v>6.5062425205826196E-2</c:v>
                </c:pt>
                <c:pt idx="2080">
                  <c:v>6.5267629178281703E-2</c:v>
                </c:pt>
                <c:pt idx="2081">
                  <c:v>6.5474899915015997E-2</c:v>
                </c:pt>
                <c:pt idx="2082">
                  <c:v>6.5681400573498E-2</c:v>
                </c:pt>
                <c:pt idx="2083">
                  <c:v>6.5887492541022802E-2</c:v>
                </c:pt>
                <c:pt idx="2084">
                  <c:v>6.60928182252985E-2</c:v>
                </c:pt>
                <c:pt idx="2085">
                  <c:v>6.6297741373147701E-2</c:v>
                </c:pt>
                <c:pt idx="2086">
                  <c:v>6.6501901745518899E-2</c:v>
                </c:pt>
                <c:pt idx="2087">
                  <c:v>6.6706316043531305E-2</c:v>
                </c:pt>
                <c:pt idx="2088">
                  <c:v>6.6909968825201505E-2</c:v>
                </c:pt>
                <c:pt idx="2089">
                  <c:v>6.7113229077890496E-2</c:v>
                </c:pt>
                <c:pt idx="2090">
                  <c:v>6.7318150013959396E-2</c:v>
                </c:pt>
                <c:pt idx="2091">
                  <c:v>6.752267167789E-2</c:v>
                </c:pt>
                <c:pt idx="2092">
                  <c:v>6.7735893384158696E-2</c:v>
                </c:pt>
                <c:pt idx="2093">
                  <c:v>6.7948693450505707E-2</c:v>
                </c:pt>
                <c:pt idx="2094">
                  <c:v>6.8160698682328699E-2</c:v>
                </c:pt>
                <c:pt idx="2095">
                  <c:v>6.8372289443319398E-2</c:v>
                </c:pt>
                <c:pt idx="2096">
                  <c:v>6.8583089484667403E-2</c:v>
                </c:pt>
                <c:pt idx="2097">
                  <c:v>6.8794138607402897E-2</c:v>
                </c:pt>
                <c:pt idx="2098">
                  <c:v>6.9004398588349794E-2</c:v>
                </c:pt>
                <c:pt idx="2099">
                  <c:v>6.9214254812027601E-2</c:v>
                </c:pt>
                <c:pt idx="2100">
                  <c:v>6.94257949345604E-2</c:v>
                </c:pt>
                <c:pt idx="2101">
                  <c:v>6.9636924569337205E-2</c:v>
                </c:pt>
                <c:pt idx="2102">
                  <c:v>6.9847258963427999E-2</c:v>
                </c:pt>
                <c:pt idx="2103">
                  <c:v>7.0057189275485501E-2</c:v>
                </c:pt>
                <c:pt idx="2104">
                  <c:v>7.0266328089528707E-2</c:v>
                </c:pt>
                <c:pt idx="2105">
                  <c:v>7.0475068965371396E-2</c:v>
                </c:pt>
                <c:pt idx="2106">
                  <c:v>7.0683021942311602E-2</c:v>
                </c:pt>
                <c:pt idx="2107">
                  <c:v>7.0891223251787205E-2</c:v>
                </c:pt>
                <c:pt idx="2108">
                  <c:v>7.1108034911247106E-2</c:v>
                </c:pt>
                <c:pt idx="2109">
                  <c:v>7.1324430579842807E-2</c:v>
                </c:pt>
                <c:pt idx="2110">
                  <c:v>7.1542531307184104E-2</c:v>
                </c:pt>
                <c:pt idx="2111">
                  <c:v>7.17602099945506E-2</c:v>
                </c:pt>
                <c:pt idx="2112">
                  <c:v>7.1977066030975298E-2</c:v>
                </c:pt>
                <c:pt idx="2113">
                  <c:v>7.2193506700894597E-2</c:v>
                </c:pt>
                <c:pt idx="2114">
                  <c:v>7.2409128701238196E-2</c:v>
                </c:pt>
                <c:pt idx="2115">
                  <c:v>7.2624341605439999E-2</c:v>
                </c:pt>
                <c:pt idx="2116">
                  <c:v>7.2838739587433296E-2</c:v>
                </c:pt>
                <c:pt idx="2117">
                  <c:v>7.3053380733392903E-2</c:v>
                </c:pt>
                <c:pt idx="2118">
                  <c:v>7.3267208440448206E-2</c:v>
                </c:pt>
                <c:pt idx="2119">
                  <c:v>7.34831050731833E-2</c:v>
                </c:pt>
                <c:pt idx="2120">
                  <c:v>7.3698178335953698E-2</c:v>
                </c:pt>
                <c:pt idx="2121">
                  <c:v>7.3912845969190594E-2</c:v>
                </c:pt>
                <c:pt idx="2122">
                  <c:v>7.4126694129556095E-2</c:v>
                </c:pt>
                <c:pt idx="2123">
                  <c:v>7.4340142676539905E-2</c:v>
                </c:pt>
                <c:pt idx="2124">
                  <c:v>7.4562180244246198E-2</c:v>
                </c:pt>
                <c:pt idx="2125">
                  <c:v>7.4783795904152697E-2</c:v>
                </c:pt>
                <c:pt idx="2126">
                  <c:v>7.5004569000426499E-2</c:v>
                </c:pt>
                <c:pt idx="2127">
                  <c:v>7.5224927094318897E-2</c:v>
                </c:pt>
                <c:pt idx="2128">
                  <c:v>7.5445097119625507E-2</c:v>
                </c:pt>
                <c:pt idx="2129">
                  <c:v>7.5664856385534607E-2</c:v>
                </c:pt>
                <c:pt idx="2130">
                  <c:v>7.5886286094926897E-2</c:v>
                </c:pt>
                <c:pt idx="2131">
                  <c:v>7.6107298167021303E-2</c:v>
                </c:pt>
                <c:pt idx="2132">
                  <c:v>7.6327463670067305E-2</c:v>
                </c:pt>
                <c:pt idx="2133">
                  <c:v>7.6547217833126693E-2</c:v>
                </c:pt>
                <c:pt idx="2134">
                  <c:v>7.6766129283660903E-2</c:v>
                </c:pt>
                <c:pt idx="2135">
                  <c:v>7.6984635443360303E-2</c:v>
                </c:pt>
                <c:pt idx="2136">
                  <c:v>7.7202302615991703E-2</c:v>
                </c:pt>
                <c:pt idx="2137">
                  <c:v>7.7419570447218103E-2</c:v>
                </c:pt>
                <c:pt idx="2138">
                  <c:v>7.7636002955746394E-2</c:v>
                </c:pt>
                <c:pt idx="2139">
                  <c:v>7.7852675138888702E-2</c:v>
                </c:pt>
                <c:pt idx="2140">
                  <c:v>7.8070964180181404E-2</c:v>
                </c:pt>
                <c:pt idx="2141">
                  <c:v>7.8298268782439895E-2</c:v>
                </c:pt>
                <c:pt idx="2142">
                  <c:v>7.8524699126149705E-2</c:v>
                </c:pt>
                <c:pt idx="2143">
                  <c:v>7.8750706171759E-2</c:v>
                </c:pt>
                <c:pt idx="2144">
                  <c:v>7.8975844056370495E-2</c:v>
                </c:pt>
                <c:pt idx="2145">
                  <c:v>7.9200565261841896E-2</c:v>
                </c:pt>
                <c:pt idx="2146">
                  <c:v>7.9424421534381007E-2</c:v>
                </c:pt>
                <c:pt idx="2147">
                  <c:v>7.9647867387917098E-2</c:v>
                </c:pt>
                <c:pt idx="2148">
                  <c:v>7.9870452324141902E-2</c:v>
                </c:pt>
                <c:pt idx="2149">
                  <c:v>8.0092632930990407E-2</c:v>
                </c:pt>
                <c:pt idx="2150">
                  <c:v>8.0314593314038202E-2</c:v>
                </c:pt>
                <c:pt idx="2151">
                  <c:v>8.0538641903836902E-2</c:v>
                </c:pt>
                <c:pt idx="2152">
                  <c:v>8.0761821839156395E-2</c:v>
                </c:pt>
                <c:pt idx="2153">
                  <c:v>8.0984594993445999E-2</c:v>
                </c:pt>
                <c:pt idx="2154">
                  <c:v>8.1206503782833894E-2</c:v>
                </c:pt>
                <c:pt idx="2155">
                  <c:v>8.14280118739346E-2</c:v>
                </c:pt>
                <c:pt idx="2156">
                  <c:v>8.1648659640169E-2</c:v>
                </c:pt>
                <c:pt idx="2157">
                  <c:v>8.1868912629278395E-2</c:v>
                </c:pt>
                <c:pt idx="2158">
                  <c:v>8.2097612034902206E-2</c:v>
                </c:pt>
                <c:pt idx="2159">
                  <c:v>8.2325894949564493E-2</c:v>
                </c:pt>
                <c:pt idx="2160">
                  <c:v>8.2553295768770393E-2</c:v>
                </c:pt>
                <c:pt idx="2161">
                  <c:v>8.2780926999166296E-2</c:v>
                </c:pt>
                <c:pt idx="2162">
                  <c:v>8.3010202529384694E-2</c:v>
                </c:pt>
                <c:pt idx="2163">
                  <c:v>8.3239059802647203E-2</c:v>
                </c:pt>
                <c:pt idx="2164">
                  <c:v>8.3467028252136893E-2</c:v>
                </c:pt>
                <c:pt idx="2165">
                  <c:v>8.3694584736962896E-2</c:v>
                </c:pt>
                <c:pt idx="2166">
                  <c:v>8.3921256711580905E-2</c:v>
                </c:pt>
                <c:pt idx="2167">
                  <c:v>8.4147522678575004E-2</c:v>
                </c:pt>
                <c:pt idx="2168">
                  <c:v>8.4372908263159394E-2</c:v>
                </c:pt>
                <c:pt idx="2169">
                  <c:v>8.4597893629579202E-2</c:v>
                </c:pt>
                <c:pt idx="2170">
                  <c:v>8.4822002634235699E-2</c:v>
                </c:pt>
                <c:pt idx="2171">
                  <c:v>8.5045717088139294E-2</c:v>
                </c:pt>
                <c:pt idx="2172">
                  <c:v>8.5268559120384294E-2</c:v>
                </c:pt>
                <c:pt idx="2173">
                  <c:v>8.54910121703404E-2</c:v>
                </c:pt>
                <c:pt idx="2174">
                  <c:v>8.5715673239777607E-2</c:v>
                </c:pt>
                <c:pt idx="2175">
                  <c:v>8.59399365826614E-2</c:v>
                </c:pt>
                <c:pt idx="2176">
                  <c:v>8.6163320360661294E-2</c:v>
                </c:pt>
                <c:pt idx="2177">
                  <c:v>8.6395593594416495E-2</c:v>
                </c:pt>
                <c:pt idx="2178">
                  <c:v>8.6626961138807898E-2</c:v>
                </c:pt>
                <c:pt idx="2179">
                  <c:v>8.6857915845653694E-2</c:v>
                </c:pt>
                <c:pt idx="2180">
                  <c:v>8.7087970048792401E-2</c:v>
                </c:pt>
                <c:pt idx="2181">
                  <c:v>8.7317617610193798E-2</c:v>
                </c:pt>
                <c:pt idx="2182">
                  <c:v>8.7546369055622006E-2</c:v>
                </c:pt>
                <c:pt idx="2183">
                  <c:v>8.7774719749444494E-2</c:v>
                </c:pt>
                <c:pt idx="2184">
                  <c:v>8.8002178527840896E-2</c:v>
                </c:pt>
                <c:pt idx="2185">
                  <c:v>8.8229242313793005E-2</c:v>
                </c:pt>
                <c:pt idx="2186">
                  <c:v>8.8458524633293803E-2</c:v>
                </c:pt>
                <c:pt idx="2187">
                  <c:v>8.8687403340406396E-2</c:v>
                </c:pt>
                <c:pt idx="2188">
                  <c:v>8.8915383388894195E-2</c:v>
                </c:pt>
                <c:pt idx="2189">
                  <c:v>8.9142965871712998E-2</c:v>
                </c:pt>
                <c:pt idx="2190">
                  <c:v>8.9369654043049404E-2</c:v>
                </c:pt>
                <c:pt idx="2191">
                  <c:v>8.9595950426944002E-2</c:v>
                </c:pt>
                <c:pt idx="2192">
                  <c:v>8.9821356722079096E-2</c:v>
                </c:pt>
                <c:pt idx="2193">
                  <c:v>9.0046376901596906E-2</c:v>
                </c:pt>
                <c:pt idx="2194">
                  <c:v>9.0270511156253994E-2</c:v>
                </c:pt>
                <c:pt idx="2195">
                  <c:v>9.04942648837819E-2</c:v>
                </c:pt>
                <c:pt idx="2196">
                  <c:v>9.0726277173026698E-2</c:v>
                </c:pt>
                <c:pt idx="2197">
                  <c:v>9.0957887868429399E-2</c:v>
                </c:pt>
                <c:pt idx="2198">
                  <c:v>9.1188592220735901E-2</c:v>
                </c:pt>
                <c:pt idx="2199">
                  <c:v>9.1422029463903404E-2</c:v>
                </c:pt>
                <c:pt idx="2200">
                  <c:v>9.1654549829514806E-2</c:v>
                </c:pt>
                <c:pt idx="2201">
                  <c:v>9.1886666997629901E-2</c:v>
                </c:pt>
                <c:pt idx="2202">
                  <c:v>9.2117872218214603E-2</c:v>
                </c:pt>
                <c:pt idx="2203">
                  <c:v>9.2348680240037895E-2</c:v>
                </c:pt>
                <c:pt idx="2204">
                  <c:v>9.2578580921865702E-2</c:v>
                </c:pt>
                <c:pt idx="2205">
                  <c:v>9.2808090230203005E-2</c:v>
                </c:pt>
                <c:pt idx="2206">
                  <c:v>9.3036696727921198E-2</c:v>
                </c:pt>
                <c:pt idx="2207">
                  <c:v>9.3264917585463902E-2</c:v>
                </c:pt>
                <c:pt idx="2208">
                  <c:v>9.3492240137689905E-2</c:v>
                </c:pt>
                <c:pt idx="2209">
                  <c:v>9.3719182719292998E-2</c:v>
                </c:pt>
                <c:pt idx="2210">
                  <c:v>9.3945231503959198E-2</c:v>
                </c:pt>
                <c:pt idx="2211">
                  <c:v>9.4170905939781502E-2</c:v>
                </c:pt>
                <c:pt idx="2212">
                  <c:v>9.4395691095077797E-2</c:v>
                </c:pt>
                <c:pt idx="2213">
                  <c:v>9.4623137894585901E-2</c:v>
                </c:pt>
                <c:pt idx="2214">
                  <c:v>9.4849685311968801E-2</c:v>
                </c:pt>
                <c:pt idx="2215">
                  <c:v>9.5075856039547602E-2</c:v>
                </c:pt>
                <c:pt idx="2216">
                  <c:v>9.5310232818533805E-2</c:v>
                </c:pt>
                <c:pt idx="2217">
                  <c:v>9.5544212359153599E-2</c:v>
                </c:pt>
                <c:pt idx="2218">
                  <c:v>9.5777273959999798E-2</c:v>
                </c:pt>
                <c:pt idx="2219">
                  <c:v>9.6009945012167502E-2</c:v>
                </c:pt>
                <c:pt idx="2220">
                  <c:v>9.6241703463879003E-2</c:v>
                </c:pt>
                <c:pt idx="2221">
                  <c:v>9.6473077368798899E-2</c:v>
                </c:pt>
                <c:pt idx="2222">
                  <c:v>9.6703543698990299E-2</c:v>
                </c:pt>
                <c:pt idx="2223">
                  <c:v>9.69336312776473E-2</c:v>
                </c:pt>
                <c:pt idx="2224">
                  <c:v>9.7162816183738801E-2</c:v>
                </c:pt>
                <c:pt idx="2225">
                  <c:v>9.7391627999826993E-2</c:v>
                </c:pt>
                <c:pt idx="2226">
                  <c:v>9.7621980363529204E-2</c:v>
                </c:pt>
                <c:pt idx="2227">
                  <c:v>9.7852563893233505E-2</c:v>
                </c:pt>
                <c:pt idx="2228">
                  <c:v>9.8082239972506799E-2</c:v>
                </c:pt>
                <c:pt idx="2229">
                  <c:v>9.8311540649849594E-2</c:v>
                </c:pt>
                <c:pt idx="2230">
                  <c:v>9.8539938922234199E-2</c:v>
                </c:pt>
                <c:pt idx="2231">
                  <c:v>9.8767967373202703E-2</c:v>
                </c:pt>
                <c:pt idx="2232">
                  <c:v>9.8995098282948807E-2</c:v>
                </c:pt>
                <c:pt idx="2233">
                  <c:v>9.9221864799704504E-2</c:v>
                </c:pt>
                <c:pt idx="2234">
                  <c:v>9.9447738542907504E-2</c:v>
                </c:pt>
                <c:pt idx="2235">
                  <c:v>9.9673253196661898E-2</c:v>
                </c:pt>
                <c:pt idx="2236">
                  <c:v>9.9906831333573795E-2</c:v>
                </c:pt>
                <c:pt idx="2237">
                  <c:v>0.100140030041467</c:v>
                </c:pt>
                <c:pt idx="2238">
                  <c:v>0.100372317759076</c:v>
                </c:pt>
                <c:pt idx="2239">
                  <c:v>0.100606689775011</c:v>
                </c:pt>
                <c:pt idx="2240">
                  <c:v>0.10084075362200599</c:v>
                </c:pt>
                <c:pt idx="2241">
                  <c:v>0.101074436080286</c:v>
                </c:pt>
                <c:pt idx="2242">
                  <c:v>0.101307203337583</c:v>
                </c:pt>
                <c:pt idx="2243">
                  <c:v>0.10153959468604599</c:v>
                </c:pt>
                <c:pt idx="2244">
                  <c:v>0.101771075731161</c:v>
                </c:pt>
                <c:pt idx="2245">
                  <c:v>0.10200218608306701</c:v>
                </c:pt>
                <c:pt idx="2246">
                  <c:v>0.102232390850368</c:v>
                </c:pt>
                <c:pt idx="2247">
                  <c:v>0.102462229975212</c:v>
                </c:pt>
                <c:pt idx="2248">
                  <c:v>0.102691168117158</c:v>
                </c:pt>
                <c:pt idx="2249">
                  <c:v>0.102919745540897</c:v>
                </c:pt>
                <c:pt idx="2250">
                  <c:v>0.103147426495172</c:v>
                </c:pt>
                <c:pt idx="2251">
                  <c:v>0.103374751555598</c:v>
                </c:pt>
                <c:pt idx="2252">
                  <c:v>0.10360118459353999</c:v>
                </c:pt>
                <c:pt idx="2253">
                  <c:v>0.10382964854213</c:v>
                </c:pt>
                <c:pt idx="2254">
                  <c:v>0.104057212704525</c:v>
                </c:pt>
                <c:pt idx="2255">
                  <c:v>0.104285010927213</c:v>
                </c:pt>
                <c:pt idx="2256">
                  <c:v>0.10451191225117901</c:v>
                </c:pt>
                <c:pt idx="2257">
                  <c:v>0.104747357855517</c:v>
                </c:pt>
                <c:pt idx="2258">
                  <c:v>0.104981883271281</c:v>
                </c:pt>
                <c:pt idx="2259">
                  <c:v>0.105216034481121</c:v>
                </c:pt>
                <c:pt idx="2260">
                  <c:v>0.105449271119661</c:v>
                </c:pt>
                <c:pt idx="2261">
                  <c:v>0.105682138866943</c:v>
                </c:pt>
                <c:pt idx="2262">
                  <c:v>0.105914096921538</c:v>
                </c:pt>
                <c:pt idx="2263">
                  <c:v>0.106145691114713</c:v>
                </c:pt>
                <c:pt idx="2264">
                  <c:v>0.106376380325218</c:v>
                </c:pt>
                <c:pt idx="2265">
                  <c:v>0.106606710578625</c:v>
                </c:pt>
                <c:pt idx="2266">
                  <c:v>0.106836140478499</c:v>
                </c:pt>
                <c:pt idx="2267">
                  <c:v>0.107067610750349</c:v>
                </c:pt>
                <c:pt idx="2268">
                  <c:v>0.107298173135077</c:v>
                </c:pt>
                <c:pt idx="2269">
                  <c:v>0.107528374905626</c:v>
                </c:pt>
                <c:pt idx="2270">
                  <c:v>0.107758263376676</c:v>
                </c:pt>
                <c:pt idx="2271">
                  <c:v>0.10798779446359</c:v>
                </c:pt>
                <c:pt idx="2272">
                  <c:v>0.108216425530306</c:v>
                </c:pt>
                <c:pt idx="2273">
                  <c:v>0.108444704036001</c:v>
                </c:pt>
                <c:pt idx="2274">
                  <c:v>0.108672087216314</c:v>
                </c:pt>
                <c:pt idx="2275">
                  <c:v>0.10889912252728701</c:v>
                </c:pt>
                <c:pt idx="2276">
                  <c:v>0.10912526714434501</c:v>
                </c:pt>
                <c:pt idx="2277">
                  <c:v>0.109351068495793</c:v>
                </c:pt>
                <c:pt idx="2278">
                  <c:v>0.10957598374933999</c:v>
                </c:pt>
                <c:pt idx="2279">
                  <c:v>0.10980929088315899</c:v>
                </c:pt>
                <c:pt idx="2280">
                  <c:v>0.110041689522651</c:v>
                </c:pt>
                <c:pt idx="2281">
                  <c:v>0.110273730170002</c:v>
                </c:pt>
                <c:pt idx="2282">
                  <c:v>0.110504867939411</c:v>
                </c:pt>
                <c:pt idx="2283">
                  <c:v>0.11073804788418699</c:v>
                </c:pt>
                <c:pt idx="2284">
                  <c:v>0.110970317896077</c:v>
                </c:pt>
                <c:pt idx="2285">
                  <c:v>0.111202228432973</c:v>
                </c:pt>
                <c:pt idx="2286">
                  <c:v>0.111433820757064</c:v>
                </c:pt>
                <c:pt idx="2287">
                  <c:v>0.111665056706998</c:v>
                </c:pt>
                <c:pt idx="2288">
                  <c:v>0.11189539100937</c:v>
                </c:pt>
                <c:pt idx="2289">
                  <c:v>0.112125373582265</c:v>
                </c:pt>
                <c:pt idx="2290">
                  <c:v>0.112354459357958</c:v>
                </c:pt>
                <c:pt idx="2291">
                  <c:v>0.11258319790327399</c:v>
                </c:pt>
                <c:pt idx="2292">
                  <c:v>0.112811044436677</c:v>
                </c:pt>
                <c:pt idx="2293">
                  <c:v>0.11303854814432999</c:v>
                </c:pt>
                <c:pt idx="2294">
                  <c:v>0.11326516458562801</c:v>
                </c:pt>
                <c:pt idx="2295">
                  <c:v>0.113491442524689</c:v>
                </c:pt>
                <c:pt idx="2296">
                  <c:v>0.113716837913671</c:v>
                </c:pt>
                <c:pt idx="2297">
                  <c:v>0.11394189905142001</c:v>
                </c:pt>
                <c:pt idx="2298">
                  <c:v>0.114166082330802</c:v>
                </c:pt>
                <c:pt idx="2299">
                  <c:v>0.114392248618084</c:v>
                </c:pt>
                <c:pt idx="2300">
                  <c:v>0.114617530296482</c:v>
                </c:pt>
                <c:pt idx="2301">
                  <c:v>0.114842475446623</c:v>
                </c:pt>
                <c:pt idx="2302">
                  <c:v>0.115066541001067</c:v>
                </c:pt>
                <c:pt idx="2303">
                  <c:v>0.11529948345883299</c:v>
                </c:pt>
                <c:pt idx="2304">
                  <c:v>0.115531523026802</c:v>
                </c:pt>
                <c:pt idx="2305">
                  <c:v>0.11576320968887201</c:v>
                </c:pt>
                <c:pt idx="2306">
                  <c:v>0.11599399934731</c:v>
                </c:pt>
                <c:pt idx="2307">
                  <c:v>0.11622444070581001</c:v>
                </c:pt>
                <c:pt idx="2308">
                  <c:v>0.116453990201579</c:v>
                </c:pt>
                <c:pt idx="2309">
                  <c:v>0.116683195692538</c:v>
                </c:pt>
                <c:pt idx="2310">
                  <c:v>0.11691151428315499</c:v>
                </c:pt>
                <c:pt idx="2311">
                  <c:v>0.117139493012467</c:v>
                </c:pt>
                <c:pt idx="2312">
                  <c:v>0.11736658971524901</c:v>
                </c:pt>
                <c:pt idx="2313">
                  <c:v>0.117593350588927</c:v>
                </c:pt>
                <c:pt idx="2314">
                  <c:v>0.117819234251811</c:v>
                </c:pt>
                <c:pt idx="2315">
                  <c:v>0.118044786027463</c:v>
                </c:pt>
                <c:pt idx="2316">
                  <c:v>0.118269465361411</c:v>
                </c:pt>
                <c:pt idx="2317">
                  <c:v>0.11849612079998501</c:v>
                </c:pt>
                <c:pt idx="2318">
                  <c:v>0.118721897314879</c:v>
                </c:pt>
                <c:pt idx="2319">
                  <c:v>0.11894733919337799</c:v>
                </c:pt>
                <c:pt idx="2320">
                  <c:v>0.11917190720601099</c:v>
                </c:pt>
                <c:pt idx="2321">
                  <c:v>0.119396707600228</c:v>
                </c:pt>
                <c:pt idx="2322">
                  <c:v>0.11962063729659</c:v>
                </c:pt>
                <c:pt idx="2323">
                  <c:v>0.119844238529942</c:v>
                </c:pt>
                <c:pt idx="2324">
                  <c:v>0.12006697393554901</c:v>
                </c:pt>
                <c:pt idx="2325">
                  <c:v>0.12028938459312399</c:v>
                </c:pt>
                <c:pt idx="2326">
                  <c:v>0.120510934212433</c:v>
                </c:pt>
                <c:pt idx="2327">
                  <c:v>0.120732162708018</c:v>
                </c:pt>
                <c:pt idx="2328">
                  <c:v>0.12095253492303799</c:v>
                </c:pt>
                <c:pt idx="2329">
                  <c:v>0.12118102643237599</c:v>
                </c:pt>
                <c:pt idx="2330">
                  <c:v>0.12140864115182</c:v>
                </c:pt>
                <c:pt idx="2331">
                  <c:v>0.121635919555085</c:v>
                </c:pt>
                <c:pt idx="2332">
                  <c:v>0.12186232691018201</c:v>
                </c:pt>
                <c:pt idx="2333">
                  <c:v>0.122088401891771</c:v>
                </c:pt>
                <c:pt idx="2334">
                  <c:v>0.122313610920659</c:v>
                </c:pt>
                <c:pt idx="2335">
                  <c:v>0.12254078691621501</c:v>
                </c:pt>
                <c:pt idx="2336">
                  <c:v>0.122767090899813</c:v>
                </c:pt>
                <c:pt idx="2337">
                  <c:v>0.12299305954251499</c:v>
                </c:pt>
                <c:pt idx="2338">
                  <c:v>0.12321816141639599</c:v>
                </c:pt>
                <c:pt idx="2339">
                  <c:v>0.123442931600204</c:v>
                </c:pt>
                <c:pt idx="2340">
                  <c:v>0.12366684004968299</c:v>
                </c:pt>
                <c:pt idx="2341">
                  <c:v>0.123890977311404</c:v>
                </c:pt>
                <c:pt idx="2342">
                  <c:v>0.124114256133408</c:v>
                </c:pt>
                <c:pt idx="2343">
                  <c:v>0.124337208706538</c:v>
                </c:pt>
                <c:pt idx="2344">
                  <c:v>0.12455930779524001</c:v>
                </c:pt>
                <c:pt idx="2345">
                  <c:v>0.12478108396542401</c:v>
                </c:pt>
                <c:pt idx="2346">
                  <c:v>0.12500201151183399</c:v>
                </c:pt>
                <c:pt idx="2347">
                  <c:v>0.12522261937076601</c:v>
                </c:pt>
                <c:pt idx="2348">
                  <c:v>0.125442383412497</c:v>
                </c:pt>
                <c:pt idx="2349">
                  <c:v>0.125661830922215</c:v>
                </c:pt>
                <c:pt idx="2350">
                  <c:v>0.12588043937955901</c:v>
                </c:pt>
                <c:pt idx="2351">
                  <c:v>0.12609873440653099</c:v>
                </c:pt>
                <c:pt idx="2352">
                  <c:v>0.12631619512064801</c:v>
                </c:pt>
                <c:pt idx="2353">
                  <c:v>0.12653334547053099</c:v>
                </c:pt>
                <c:pt idx="2354">
                  <c:v>0.12675187145604799</c:v>
                </c:pt>
                <c:pt idx="2355">
                  <c:v>0.12697008031021201</c:v>
                </c:pt>
                <c:pt idx="2356">
                  <c:v>0.12719575993308199</c:v>
                </c:pt>
                <c:pt idx="2357">
                  <c:v>0.12742110355695699</c:v>
                </c:pt>
                <c:pt idx="2358">
                  <c:v>0.12764559326095101</c:v>
                </c:pt>
                <c:pt idx="2359">
                  <c:v>0.12786975099412901</c:v>
                </c:pt>
                <c:pt idx="2360">
                  <c:v>0.128093611711218</c:v>
                </c:pt>
                <c:pt idx="2361">
                  <c:v>0.12831714247006801</c:v>
                </c:pt>
                <c:pt idx="2362">
                  <c:v>0.128539828313709</c:v>
                </c:pt>
                <c:pt idx="2363">
                  <c:v>0.128762187599615</c:v>
                </c:pt>
                <c:pt idx="2364">
                  <c:v>0.128983707084044</c:v>
                </c:pt>
                <c:pt idx="2365">
                  <c:v>0.129204903302056</c:v>
                </c:pt>
                <c:pt idx="2366">
                  <c:v>0.129425264777144</c:v>
                </c:pt>
                <c:pt idx="2367">
                  <c:v>0.129645306213028</c:v>
                </c:pt>
                <c:pt idx="2368">
                  <c:v>0.129864517934135</c:v>
                </c:pt>
                <c:pt idx="2369">
                  <c:v>0.13008341278823199</c:v>
                </c:pt>
                <c:pt idx="2370">
                  <c:v>0.13030148293298199</c:v>
                </c:pt>
                <c:pt idx="2371">
                  <c:v>0.13051923932731599</c:v>
                </c:pt>
                <c:pt idx="2372">
                  <c:v>0.13073617599808701</c:v>
                </c:pt>
                <c:pt idx="2373">
                  <c:v>0.13095499639115901</c:v>
                </c:pt>
                <c:pt idx="2374">
                  <c:v>0.13117299183447401</c:v>
                </c:pt>
                <c:pt idx="2375">
                  <c:v>0.13139067014554001</c:v>
                </c:pt>
                <c:pt idx="2376">
                  <c:v>0.131607528787336</c:v>
                </c:pt>
                <c:pt idx="2377">
                  <c:v>0.13182407342116501</c:v>
                </c:pt>
                <c:pt idx="2378">
                  <c:v>0.132039803497986</c:v>
                </c:pt>
                <c:pt idx="2379">
                  <c:v>0.13225522258250799</c:v>
                </c:pt>
                <c:pt idx="2380">
                  <c:v>0.13246983216674499</c:v>
                </c:pt>
                <c:pt idx="2381">
                  <c:v>0.13268466540478999</c:v>
                </c:pt>
                <c:pt idx="2382">
                  <c:v>0.13289869262873899</c:v>
                </c:pt>
                <c:pt idx="2383">
                  <c:v>0.13311241331028401</c:v>
                </c:pt>
                <c:pt idx="2384">
                  <c:v>0.13332533304181499</c:v>
                </c:pt>
                <c:pt idx="2385">
                  <c:v>0.13354604807906001</c:v>
                </c:pt>
                <c:pt idx="2386">
                  <c:v>0.13376594383468801</c:v>
                </c:pt>
                <c:pt idx="2387">
                  <c:v>0.13398551804029099</c:v>
                </c:pt>
                <c:pt idx="2388">
                  <c:v>0.13420427889565401</c:v>
                </c:pt>
                <c:pt idx="2389">
                  <c:v>0.134422721368359</c:v>
                </c:pt>
                <c:pt idx="2390">
                  <c:v>0.134640355806594</c:v>
                </c:pt>
                <c:pt idx="2391">
                  <c:v>0.13485767478162999</c:v>
                </c:pt>
                <c:pt idx="2392">
                  <c:v>0.13507419089916101</c:v>
                </c:pt>
                <c:pt idx="2393">
                  <c:v>0.135290394357275</c:v>
                </c:pt>
                <c:pt idx="2394">
                  <c:v>0.135507974528427</c:v>
                </c:pt>
                <c:pt idx="2395">
                  <c:v>0.13572523539496101</c:v>
                </c:pt>
                <c:pt idx="2396">
                  <c:v>0.13594169387397201</c:v>
                </c:pt>
                <c:pt idx="2397">
                  <c:v>0.13615783596136899</c:v>
                </c:pt>
                <c:pt idx="2398">
                  <c:v>0.136373180921012</c:v>
                </c:pt>
                <c:pt idx="2399">
                  <c:v>0.136588212215873</c:v>
                </c:pt>
                <c:pt idx="2400">
                  <c:v>0.13680245156017701</c:v>
                </c:pt>
                <c:pt idx="2401">
                  <c:v>0.13701637987968401</c:v>
                </c:pt>
                <c:pt idx="2402">
                  <c:v>0.137229521382881</c:v>
                </c:pt>
                <c:pt idx="2403">
                  <c:v>0.13744287908126401</c:v>
                </c:pt>
                <c:pt idx="2404">
                  <c:v>0.137655453578159</c:v>
                </c:pt>
                <c:pt idx="2405">
                  <c:v>0.137867720808764</c:v>
                </c:pt>
                <c:pt idx="2406">
                  <c:v>0.138079209985425</c:v>
                </c:pt>
                <c:pt idx="2407">
                  <c:v>0.13829039437714999</c:v>
                </c:pt>
                <c:pt idx="2408">
                  <c:v>0.13850080580593099</c:v>
                </c:pt>
                <c:pt idx="2409">
                  <c:v>0.13871091486492701</c:v>
                </c:pt>
                <c:pt idx="2410">
                  <c:v>0.138920256026242</c:v>
                </c:pt>
                <c:pt idx="2411">
                  <c:v>0.13912929717612299</c:v>
                </c:pt>
                <c:pt idx="2412">
                  <c:v>0.13933757547354</c:v>
                </c:pt>
                <c:pt idx="2413">
                  <c:v>0.13954555606663199</c:v>
                </c:pt>
                <c:pt idx="2414">
                  <c:v>0.13975277883322099</c:v>
                </c:pt>
                <c:pt idx="2415">
                  <c:v>0.13995970615185199</c:v>
                </c:pt>
                <c:pt idx="2416">
                  <c:v>0.140175900007809</c:v>
                </c:pt>
                <c:pt idx="2417">
                  <c:v>0.140391771435628</c:v>
                </c:pt>
                <c:pt idx="2418">
                  <c:v>0.14060686412709</c:v>
                </c:pt>
                <c:pt idx="2419">
                  <c:v>0.14082163757511301</c:v>
                </c:pt>
                <c:pt idx="2420">
                  <c:v>0.141035637962549</c:v>
                </c:pt>
                <c:pt idx="2421">
                  <c:v>0.14124932165444001</c:v>
                </c:pt>
                <c:pt idx="2422">
                  <c:v>0.14146223767493199</c:v>
                </c:pt>
                <c:pt idx="2423">
                  <c:v>0.14167483937980299</c:v>
                </c:pt>
                <c:pt idx="2424">
                  <c:v>0.14188667870117</c:v>
                </c:pt>
                <c:pt idx="2425">
                  <c:v>0.142098205988963</c:v>
                </c:pt>
                <c:pt idx="2426">
                  <c:v>0.142309493071719</c:v>
                </c:pt>
                <c:pt idx="2427">
                  <c:v>0.14252046901516699</c:v>
                </c:pt>
                <c:pt idx="2428">
                  <c:v>0.14273069160552801</c:v>
                </c:pt>
                <c:pt idx="2429">
                  <c:v>0.142940605256758</c:v>
                </c:pt>
                <c:pt idx="2430">
                  <c:v>0.14314977076083901</c:v>
                </c:pt>
                <c:pt idx="2431">
                  <c:v>0.14335862944046199</c:v>
                </c:pt>
                <c:pt idx="2432">
                  <c:v>0.14356674514269099</c:v>
                </c:pt>
                <c:pt idx="2433">
                  <c:v>0.14377455607671499</c:v>
                </c:pt>
                <c:pt idx="2434">
                  <c:v>0.14398162917776999</c:v>
                </c:pt>
                <c:pt idx="2435">
                  <c:v>0.14418839951437101</c:v>
                </c:pt>
                <c:pt idx="2436">
                  <c:v>0.14439443713988701</c:v>
                </c:pt>
                <c:pt idx="2437">
                  <c:v>0.14460017395715</c:v>
                </c:pt>
                <c:pt idx="2438">
                  <c:v>0.14480518316587199</c:v>
                </c:pt>
                <c:pt idx="2439">
                  <c:v>0.14500895640119901</c:v>
                </c:pt>
                <c:pt idx="2440">
                  <c:v>0.14521200642145801</c:v>
                </c:pt>
                <c:pt idx="2441">
                  <c:v>0.145414758411814</c:v>
                </c:pt>
                <c:pt idx="2442">
                  <c:v>0.14561679221044399</c:v>
                </c:pt>
                <c:pt idx="2443">
                  <c:v>0.14581852978857399</c:v>
                </c:pt>
                <c:pt idx="2444">
                  <c:v>0.14601955425972099</c:v>
                </c:pt>
                <c:pt idx="2445">
                  <c:v>0.14622028430085501</c:v>
                </c:pt>
                <c:pt idx="2446">
                  <c:v>0.14642030631571101</c:v>
                </c:pt>
                <c:pt idx="2447">
                  <c:v>0.14662003565234899</c:v>
                </c:pt>
                <c:pt idx="2448">
                  <c:v>0.14681906203481301</c:v>
                </c:pt>
                <c:pt idx="2449">
                  <c:v>0.14701779744948301</c:v>
                </c:pt>
                <c:pt idx="2450">
                  <c:v>0.14722345623711899</c:v>
                </c:pt>
                <c:pt idx="2451">
                  <c:v>0.147429337096707</c:v>
                </c:pt>
                <c:pt idx="2452">
                  <c:v>0.147634503309654</c:v>
                </c:pt>
                <c:pt idx="2453">
                  <c:v>0.14783936221144001</c:v>
                </c:pt>
                <c:pt idx="2454">
                  <c:v>0.148043512030749</c:v>
                </c:pt>
                <c:pt idx="2455">
                  <c:v>0.14824735644612499</c:v>
                </c:pt>
                <c:pt idx="2456">
                  <c:v>0.14845049708895799</c:v>
                </c:pt>
                <c:pt idx="2457">
                  <c:v>0.14865333409659301</c:v>
                </c:pt>
                <c:pt idx="2458">
                  <c:v>0.148855472555177</c:v>
                </c:pt>
                <c:pt idx="2459">
                  <c:v>0.14905730907113299</c:v>
                </c:pt>
                <c:pt idx="2460">
                  <c:v>0.14925845221247699</c:v>
                </c:pt>
                <c:pt idx="2461">
                  <c:v>0.14945929504418501</c:v>
                </c:pt>
                <c:pt idx="2462">
                  <c:v>0.14965944964574401</c:v>
                </c:pt>
                <c:pt idx="2463">
                  <c:v>0.14985930552148999</c:v>
                </c:pt>
                <c:pt idx="2464">
                  <c:v>0.15006047782649301</c:v>
                </c:pt>
                <c:pt idx="2465">
                  <c:v>0.150261344837852</c:v>
                </c:pt>
                <c:pt idx="2466">
                  <c:v>0.15046152544642299</c:v>
                </c:pt>
                <c:pt idx="2467">
                  <c:v>0.150661402476233</c:v>
                </c:pt>
                <c:pt idx="2468">
                  <c:v>0.150860598362555</c:v>
                </c:pt>
                <c:pt idx="2469">
                  <c:v>0.151059492234662</c:v>
                </c:pt>
                <c:pt idx="2470">
                  <c:v>0.151257710148228</c:v>
                </c:pt>
                <c:pt idx="2471">
                  <c:v>0.151455627544448</c:v>
                </c:pt>
                <c:pt idx="2472">
                  <c:v>0.15165287412761599</c:v>
                </c:pt>
                <c:pt idx="2473">
                  <c:v>0.15184982163736499</c:v>
                </c:pt>
                <c:pt idx="2474">
                  <c:v>0.152046103446974</c:v>
                </c:pt>
                <c:pt idx="2475">
                  <c:v>0.15224208757424601</c:v>
                </c:pt>
                <c:pt idx="2476">
                  <c:v>0.15243741108091299</c:v>
                </c:pt>
                <c:pt idx="2477">
                  <c:v>0.15263243824029701</c:v>
                </c:pt>
                <c:pt idx="2478">
                  <c:v>0.15282680981822</c:v>
                </c:pt>
                <c:pt idx="2479">
                  <c:v>0.15302139450508401</c:v>
                </c:pt>
                <c:pt idx="2480">
                  <c:v>0.15321532723402601</c:v>
                </c:pt>
                <c:pt idx="2481">
                  <c:v>0.153408964874585</c:v>
                </c:pt>
                <c:pt idx="2482">
                  <c:v>0.15360195554328901</c:v>
                </c:pt>
                <c:pt idx="2483">
                  <c:v>0.15379465227832601</c:v>
                </c:pt>
                <c:pt idx="2484">
                  <c:v>0.15398670692983699</c:v>
                </c:pt>
                <c:pt idx="2485">
                  <c:v>0.154178468721479</c:v>
                </c:pt>
                <c:pt idx="2486">
                  <c:v>0.154369593251896</c:v>
                </c:pt>
                <c:pt idx="2487">
                  <c:v>0.15456042594092001</c:v>
                </c:pt>
                <c:pt idx="2488">
                  <c:v>0.15475799215153899</c:v>
                </c:pt>
                <c:pt idx="2489">
                  <c:v>0.154955249572958</c:v>
                </c:pt>
                <c:pt idx="2490">
                  <c:v>0.15515186021018501</c:v>
                </c:pt>
                <c:pt idx="2491">
                  <c:v>0.15535012846611601</c:v>
                </c:pt>
                <c:pt idx="2492">
                  <c:v>0.155547746892086</c:v>
                </c:pt>
                <c:pt idx="2493">
                  <c:v>0.155745051760768</c:v>
                </c:pt>
                <c:pt idx="2494">
                  <c:v>0.15594171203569601</c:v>
                </c:pt>
                <c:pt idx="2495">
                  <c:v>0.156138060046696</c:v>
                </c:pt>
                <c:pt idx="2496">
                  <c:v>0.156333768517049</c:v>
                </c:pt>
                <c:pt idx="2497">
                  <c:v>0.156529165952594</c:v>
                </c:pt>
                <c:pt idx="2498">
                  <c:v>0.156723928842952</c:v>
                </c:pt>
                <c:pt idx="2499">
                  <c:v>0.156918381905433</c:v>
                </c:pt>
                <c:pt idx="2500">
                  <c:v>0.15711220539196599</c:v>
                </c:pt>
                <c:pt idx="2501">
                  <c:v>0.15730572024275399</c:v>
                </c:pt>
                <c:pt idx="2502">
                  <c:v>0.15749861046972899</c:v>
                </c:pt>
                <c:pt idx="2503">
                  <c:v>0.15769119324112199</c:v>
                </c:pt>
                <c:pt idx="2504">
                  <c:v>0.15788315632564401</c:v>
                </c:pt>
                <c:pt idx="2505">
                  <c:v>0.158074813117696</c:v>
                </c:pt>
                <c:pt idx="2506">
                  <c:v>0.158265855144235</c:v>
                </c:pt>
                <c:pt idx="2507">
                  <c:v>0.15845659202257101</c:v>
                </c:pt>
                <c:pt idx="2508">
                  <c:v>0.15864671903886901</c:v>
                </c:pt>
                <c:pt idx="2509">
                  <c:v>0.15883703915788899</c:v>
                </c:pt>
                <c:pt idx="2510">
                  <c:v>0.15902675299573801</c:v>
                </c:pt>
                <c:pt idx="2511">
                  <c:v>0.15921616274126099</c:v>
                </c:pt>
                <c:pt idx="2512">
                  <c:v>0.159404971126725</c:v>
                </c:pt>
                <c:pt idx="2513">
                  <c:v>0.15959347651505701</c:v>
                </c:pt>
                <c:pt idx="2514">
                  <c:v>0.159781385412302</c:v>
                </c:pt>
                <c:pt idx="2515">
                  <c:v>0.15996899237244799</c:v>
                </c:pt>
                <c:pt idx="2516">
                  <c:v>0.16015600768260099</c:v>
                </c:pt>
                <c:pt idx="2517">
                  <c:v>0.16034272208150799</c:v>
                </c:pt>
                <c:pt idx="2518">
                  <c:v>0.16052884965049</c:v>
                </c:pt>
                <c:pt idx="2519">
                  <c:v>0.160714677308474</c:v>
                </c:pt>
                <c:pt idx="2520">
                  <c:v>0.160899922933635</c:v>
                </c:pt>
                <c:pt idx="2521">
                  <c:v>0.16108486961707499</c:v>
                </c:pt>
                <c:pt idx="2522">
                  <c:v>0.16127109384576399</c:v>
                </c:pt>
                <c:pt idx="2523">
                  <c:v>0.16145701293397</c:v>
                </c:pt>
                <c:pt idx="2524">
                  <c:v>0.161642352164587</c:v>
                </c:pt>
                <c:pt idx="2525">
                  <c:v>0.16182738736187</c:v>
                </c:pt>
                <c:pt idx="2526">
                  <c:v>0.16201184760217999</c:v>
                </c:pt>
                <c:pt idx="2527">
                  <c:v>0.16219600479110199</c:v>
                </c:pt>
                <c:pt idx="2528">
                  <c:v>0.16237959186126999</c:v>
                </c:pt>
                <c:pt idx="2529">
                  <c:v>0.162562876815008</c:v>
                </c:pt>
                <c:pt idx="2530">
                  <c:v>0.16275274190540601</c:v>
                </c:pt>
                <c:pt idx="2531">
                  <c:v>0.16294228881543099</c:v>
                </c:pt>
                <c:pt idx="2532">
                  <c:v>0.16313125728899699</c:v>
                </c:pt>
                <c:pt idx="2533">
                  <c:v>0.16331990911615099</c:v>
                </c:pt>
                <c:pt idx="2534">
                  <c:v>0.16350798772754199</c:v>
                </c:pt>
                <c:pt idx="2535">
                  <c:v>0.163695750821724</c:v>
                </c:pt>
                <c:pt idx="2536">
                  <c:v>0.163882945750809</c:v>
                </c:pt>
                <c:pt idx="2537">
                  <c:v>0.16406982622038099</c:v>
                </c:pt>
                <c:pt idx="2538">
                  <c:v>0.16425614353821399</c:v>
                </c:pt>
                <c:pt idx="2539">
                  <c:v>0.16444214743673699</c:v>
                </c:pt>
                <c:pt idx="2540">
                  <c:v>0.16462807908955401</c:v>
                </c:pt>
                <c:pt idx="2541">
                  <c:v>0.164813697221707</c:v>
                </c:pt>
                <c:pt idx="2542">
                  <c:v>0.16499876103401001</c:v>
                </c:pt>
                <c:pt idx="2543">
                  <c:v>0.16518351242340801</c:v>
                </c:pt>
                <c:pt idx="2544">
                  <c:v>0.165367714554252</c:v>
                </c:pt>
                <c:pt idx="2545">
                  <c:v>0.165551605341448</c:v>
                </c:pt>
                <c:pt idx="2546">
                  <c:v>0.16573495192629401</c:v>
                </c:pt>
                <c:pt idx="2547">
                  <c:v>0.16591798824919199</c:v>
                </c:pt>
                <c:pt idx="2548">
                  <c:v>0.166100485414125</c:v>
                </c:pt>
                <c:pt idx="2549">
                  <c:v>0.16628450068491099</c:v>
                </c:pt>
                <c:pt idx="2550">
                  <c:v>0.166467974595257</c:v>
                </c:pt>
                <c:pt idx="2551">
                  <c:v>0.166651133621318</c:v>
                </c:pt>
                <c:pt idx="2552">
                  <c:v>0.16683375653110999</c:v>
                </c:pt>
                <c:pt idx="2553">
                  <c:v>0.167016065722004</c:v>
                </c:pt>
                <c:pt idx="2554">
                  <c:v>0.167197843892332</c:v>
                </c:pt>
                <c:pt idx="2555">
                  <c:v>0.16737930944343199</c:v>
                </c:pt>
                <c:pt idx="2556">
                  <c:v>0.167560248995586</c:v>
                </c:pt>
                <c:pt idx="2557">
                  <c:v>0.16774087697929499</c:v>
                </c:pt>
                <c:pt idx="2558">
                  <c:v>0.167920983920891</c:v>
                </c:pt>
                <c:pt idx="2559">
                  <c:v>0.16810078029947501</c:v>
                </c:pt>
                <c:pt idx="2560">
                  <c:v>0.168280060532256</c:v>
                </c:pt>
                <c:pt idx="2561">
                  <c:v>0.168459031164121</c:v>
                </c:pt>
                <c:pt idx="2562">
                  <c:v>0.16863749048398399</c:v>
                </c:pt>
                <c:pt idx="2563">
                  <c:v>0.16881564111945099</c:v>
                </c:pt>
                <c:pt idx="2564">
                  <c:v>0.168993285215563</c:v>
                </c:pt>
                <c:pt idx="2565">
                  <c:v>0.16917062149891801</c:v>
                </c:pt>
                <c:pt idx="2566">
                  <c:v>0.16934745595102299</c:v>
                </c:pt>
                <c:pt idx="2567">
                  <c:v>0.16952398341770999</c:v>
                </c:pt>
                <c:pt idx="2568">
                  <c:v>0.169700013702481</c:v>
                </c:pt>
                <c:pt idx="2569">
                  <c:v>0.169875737786952</c:v>
                </c:pt>
                <c:pt idx="2570">
                  <c:v>0.17005096927866301</c:v>
                </c:pt>
                <c:pt idx="2571">
                  <c:v>0.17022589531339299</c:v>
                </c:pt>
                <c:pt idx="2572">
                  <c:v>0.17040079781272999</c:v>
                </c:pt>
                <c:pt idx="2573">
                  <c:v>0.17058227807166201</c:v>
                </c:pt>
                <c:pt idx="2574">
                  <c:v>0.170763256477446</c:v>
                </c:pt>
                <c:pt idx="2575">
                  <c:v>0.170943914319996</c:v>
                </c:pt>
                <c:pt idx="2576">
                  <c:v>0.17112407551279901</c:v>
                </c:pt>
                <c:pt idx="2577">
                  <c:v>0.17130391710851101</c:v>
                </c:pt>
                <c:pt idx="2578">
                  <c:v>0.171483266741351</c:v>
                </c:pt>
                <c:pt idx="2579">
                  <c:v>0.17166229756266699</c:v>
                </c:pt>
                <c:pt idx="2580">
                  <c:v>0.17184084097315</c:v>
                </c:pt>
                <c:pt idx="2581">
                  <c:v>0.172020852022399</c:v>
                </c:pt>
                <c:pt idx="2582">
                  <c:v>0.17220037326951401</c:v>
                </c:pt>
                <c:pt idx="2583">
                  <c:v>0.17237957063984799</c:v>
                </c:pt>
                <c:pt idx="2584">
                  <c:v>0.17255828285832001</c:v>
                </c:pt>
                <c:pt idx="2585">
                  <c:v>0.17273667193866099</c:v>
                </c:pt>
                <c:pt idx="2586">
                  <c:v>0.17291458036681001</c:v>
                </c:pt>
                <c:pt idx="2587">
                  <c:v>0.173092166330192</c:v>
                </c:pt>
                <c:pt idx="2588">
                  <c:v>0.17326927607400699</c:v>
                </c:pt>
                <c:pt idx="2589">
                  <c:v>0.173446063983409</c:v>
                </c:pt>
                <c:pt idx="2590">
                  <c:v>0.173622380061806</c:v>
                </c:pt>
                <c:pt idx="2591">
                  <c:v>0.173798374906868</c:v>
                </c:pt>
                <c:pt idx="2592">
                  <c:v>0.17397390227123199</c:v>
                </c:pt>
                <c:pt idx="2593">
                  <c:v>0.174149108982007</c:v>
                </c:pt>
                <c:pt idx="2594">
                  <c:v>0.174323852530923</c:v>
                </c:pt>
                <c:pt idx="2595">
                  <c:v>0.17449827598750001</c:v>
                </c:pt>
                <c:pt idx="2596">
                  <c:v>0.17467224057066599</c:v>
                </c:pt>
                <c:pt idx="2597">
                  <c:v>0.174845885606598</c:v>
                </c:pt>
                <c:pt idx="2598">
                  <c:v>0.17501907603075501</c:v>
                </c:pt>
                <c:pt idx="2599">
                  <c:v>0.175191947438989</c:v>
                </c:pt>
                <c:pt idx="2600">
                  <c:v>0.17536436847070899</c:v>
                </c:pt>
                <c:pt idx="2601">
                  <c:v>0.17553647100603001</c:v>
                </c:pt>
                <c:pt idx="2602">
                  <c:v>0.17570812737369501</c:v>
                </c:pt>
                <c:pt idx="2603">
                  <c:v>0.175879465753771</c:v>
                </c:pt>
                <c:pt idx="2604">
                  <c:v>0.176050362148572</c:v>
                </c:pt>
                <c:pt idx="2605">
                  <c:v>0.176220941056176</c:v>
                </c:pt>
                <c:pt idx="2606">
                  <c:v>0.176391082138213</c:v>
                </c:pt>
                <c:pt idx="2607">
                  <c:v>0.17656090622328</c:v>
                </c:pt>
                <c:pt idx="2608">
                  <c:v>0.17673029661453199</c:v>
                </c:pt>
                <c:pt idx="2609">
                  <c:v>0.176899370491409</c:v>
                </c:pt>
                <c:pt idx="2610">
                  <c:v>0.17706801478186901</c:v>
                </c:pt>
                <c:pt idx="2611">
                  <c:v>0.177236793784598</c:v>
                </c:pt>
                <c:pt idx="2612">
                  <c:v>0.17740514619275599</c:v>
                </c:pt>
                <c:pt idx="2613">
                  <c:v>0.177573182035032</c:v>
                </c:pt>
                <c:pt idx="2614">
                  <c:v>0.17774079538253101</c:v>
                </c:pt>
                <c:pt idx="2615">
                  <c:v>0.17790809263971799</c:v>
                </c:pt>
                <c:pt idx="2616">
                  <c:v>0.17807497144399601</c:v>
                </c:pt>
                <c:pt idx="2617">
                  <c:v>0.17824153461379599</c:v>
                </c:pt>
                <c:pt idx="2618">
                  <c:v>0.17840768334033599</c:v>
                </c:pt>
                <c:pt idx="2619">
                  <c:v>0.17857519015007101</c:v>
                </c:pt>
                <c:pt idx="2620">
                  <c:v>0.17874228029667999</c:v>
                </c:pt>
                <c:pt idx="2621">
                  <c:v>0.17890904986004399</c:v>
                </c:pt>
                <c:pt idx="2622">
                  <c:v>0.17907540691545101</c:v>
                </c:pt>
                <c:pt idx="2623">
                  <c:v>0.17924144391710201</c:v>
                </c:pt>
                <c:pt idx="2624">
                  <c:v>0.179407072440743</c:v>
                </c:pt>
                <c:pt idx="2625">
                  <c:v>0.17957238139779499</c:v>
                </c:pt>
                <c:pt idx="2626">
                  <c:v>0.17974390024708101</c:v>
                </c:pt>
                <c:pt idx="2627">
                  <c:v>0.17991508522451599</c:v>
                </c:pt>
                <c:pt idx="2628">
                  <c:v>0.180085854278727</c:v>
                </c:pt>
                <c:pt idx="2629">
                  <c:v>0.180256290473156</c:v>
                </c:pt>
                <c:pt idx="2630">
                  <c:v>0.18042631501923001</c:v>
                </c:pt>
                <c:pt idx="2631">
                  <c:v>0.18059600734150699</c:v>
                </c:pt>
                <c:pt idx="2632">
                  <c:v>0.180765292101115</c:v>
                </c:pt>
                <c:pt idx="2633">
                  <c:v>0.180934245196743</c:v>
                </c:pt>
                <c:pt idx="2634">
                  <c:v>0.18110279473538299</c:v>
                </c:pt>
                <c:pt idx="2635">
                  <c:v>0.18127101313675001</c:v>
                </c:pt>
                <c:pt idx="2636">
                  <c:v>0.18143883193423899</c:v>
                </c:pt>
                <c:pt idx="2637">
                  <c:v>0.18160632009994801</c:v>
                </c:pt>
                <c:pt idx="2638">
                  <c:v>0.18177341257246599</c:v>
                </c:pt>
                <c:pt idx="2639">
                  <c:v>0.18194017490653</c:v>
                </c:pt>
                <c:pt idx="2640">
                  <c:v>0.182106545419461</c:v>
                </c:pt>
                <c:pt idx="2641">
                  <c:v>0.182272586279286</c:v>
                </c:pt>
                <c:pt idx="2642">
                  <c:v>0.18243823915436699</c:v>
                </c:pt>
                <c:pt idx="2643">
                  <c:v>0.18260356285182699</c:v>
                </c:pt>
                <c:pt idx="2644">
                  <c:v>0.18276850236745701</c:v>
                </c:pt>
                <c:pt idx="2645">
                  <c:v>0.18293311317765301</c:v>
                </c:pt>
                <c:pt idx="2646">
                  <c:v>0.183097343574254</c:v>
                </c:pt>
                <c:pt idx="2647">
                  <c:v>0.183261245732671</c:v>
                </c:pt>
                <c:pt idx="2648">
                  <c:v>0.18342477121369299</c:v>
                </c:pt>
                <c:pt idx="2649">
                  <c:v>0.18358796892263801</c:v>
                </c:pt>
                <c:pt idx="2650">
                  <c:v>0.183750793657142</c:v>
                </c:pt>
                <c:pt idx="2651">
                  <c:v>0.18391329108319601</c:v>
                </c:pt>
                <c:pt idx="2652">
                  <c:v>0.18407541920468201</c:v>
                </c:pt>
                <c:pt idx="2653">
                  <c:v>0.18423765683042601</c:v>
                </c:pt>
                <c:pt idx="2654">
                  <c:v>0.18439952777056501</c:v>
                </c:pt>
                <c:pt idx="2655">
                  <c:v>0.18456107138810299</c:v>
                </c:pt>
                <c:pt idx="2656">
                  <c:v>0.18472225195827799</c:v>
                </c:pt>
                <c:pt idx="2657">
                  <c:v>0.184883105663432</c:v>
                </c:pt>
                <c:pt idx="2658">
                  <c:v>0.185045221683588</c:v>
                </c:pt>
                <c:pt idx="2659">
                  <c:v>0.18520700568898599</c:v>
                </c:pt>
                <c:pt idx="2660">
                  <c:v>0.185368428015695</c:v>
                </c:pt>
                <c:pt idx="2661">
                  <c:v>0.18552951886223101</c:v>
                </c:pt>
                <c:pt idx="2662">
                  <c:v>0.18569025156591601</c:v>
                </c:pt>
                <c:pt idx="2663">
                  <c:v>0.18585065319843999</c:v>
                </c:pt>
                <c:pt idx="2664">
                  <c:v>0.18601070010742199</c:v>
                </c:pt>
                <c:pt idx="2665">
                  <c:v>0.18617041629685299</c:v>
                </c:pt>
                <c:pt idx="2666">
                  <c:v>0.18632978109979201</c:v>
                </c:pt>
                <c:pt idx="2667">
                  <c:v>0.186488815501759</c:v>
                </c:pt>
                <c:pt idx="2668">
                  <c:v>0.18664750179609599</c:v>
                </c:pt>
                <c:pt idx="2669">
                  <c:v>0.18680585800365501</c:v>
                </c:pt>
                <c:pt idx="2670">
                  <c:v>0.18696386934620299</c:v>
                </c:pt>
                <c:pt idx="2671">
                  <c:v>0.187121550935407</c:v>
                </c:pt>
                <c:pt idx="2672">
                  <c:v>0.18727889088539201</c:v>
                </c:pt>
                <c:pt idx="2673">
                  <c:v>0.187435901453225</c:v>
                </c:pt>
                <c:pt idx="2674">
                  <c:v>0.18759257360515999</c:v>
                </c:pt>
                <c:pt idx="2675">
                  <c:v>0.187748916792601</c:v>
                </c:pt>
                <c:pt idx="2676">
                  <c:v>0.18790492478715701</c:v>
                </c:pt>
                <c:pt idx="2677">
                  <c:v>0.18806060428768501</c:v>
                </c:pt>
                <c:pt idx="2678">
                  <c:v>0.18821595181703901</c:v>
                </c:pt>
                <c:pt idx="2679">
                  <c:v>0.18837097137099101</c:v>
                </c:pt>
                <c:pt idx="2680">
                  <c:v>0.18852566217262001</c:v>
                </c:pt>
                <c:pt idx="2681">
                  <c:v>0.18868632886127601</c:v>
                </c:pt>
                <c:pt idx="2682">
                  <c:v>0.188846655613781</c:v>
                </c:pt>
                <c:pt idx="2683">
                  <c:v>0.189006642322707</c:v>
                </c:pt>
                <c:pt idx="2684">
                  <c:v>0.189166292914139</c:v>
                </c:pt>
                <c:pt idx="2685">
                  <c:v>0.18932560434238699</c:v>
                </c:pt>
                <c:pt idx="2686">
                  <c:v>0.189484583055818</c:v>
                </c:pt>
                <c:pt idx="2687">
                  <c:v>0.18964322337565501</c:v>
                </c:pt>
                <c:pt idx="2688">
                  <c:v>0.189801534273594</c:v>
                </c:pt>
                <c:pt idx="2689">
                  <c:v>0.18995950752264101</c:v>
                </c:pt>
                <c:pt idx="2690">
                  <c:v>0.19011715458066999</c:v>
                </c:pt>
                <c:pt idx="2691">
                  <c:v>0.190274464729146</c:v>
                </c:pt>
                <c:pt idx="2692">
                  <c:v>0.19043145186704399</c:v>
                </c:pt>
                <c:pt idx="2693">
                  <c:v>0.19058810283216601</c:v>
                </c:pt>
                <c:pt idx="2694">
                  <c:v>0.19074443392031401</c:v>
                </c:pt>
                <c:pt idx="2695">
                  <c:v>0.19090085242243199</c:v>
                </c:pt>
                <c:pt idx="2696">
                  <c:v>0.191056953182695</c:v>
                </c:pt>
                <c:pt idx="2697">
                  <c:v>0.19121429414149499</c:v>
                </c:pt>
                <c:pt idx="2698">
                  <c:v>0.191371315007975</c:v>
                </c:pt>
                <c:pt idx="2699">
                  <c:v>0.191527995913437</c:v>
                </c:pt>
                <c:pt idx="2700">
                  <c:v>0.19168435991857399</c:v>
                </c:pt>
                <c:pt idx="2701">
                  <c:v>0.19184038481407401</c:v>
                </c:pt>
                <c:pt idx="2702">
                  <c:v>0.19199609587066099</c:v>
                </c:pt>
                <c:pt idx="2703">
                  <c:v>0.19215146863434099</c:v>
                </c:pt>
                <c:pt idx="2704">
                  <c:v>0.19230653055143801</c:v>
                </c:pt>
                <c:pt idx="2705">
                  <c:v>0.19246125498681901</c:v>
                </c:pt>
                <c:pt idx="2706">
                  <c:v>0.192615671514269</c:v>
                </c:pt>
                <c:pt idx="2707">
                  <c:v>0.19276975136931601</c:v>
                </c:pt>
                <c:pt idx="2708">
                  <c:v>0.192923526207743</c:v>
                </c:pt>
                <c:pt idx="2709">
                  <c:v>0.19307696518634901</c:v>
                </c:pt>
                <c:pt idx="2710">
                  <c:v>0.19323010199842799</c:v>
                </c:pt>
                <c:pt idx="2711">
                  <c:v>0.19338290377083101</c:v>
                </c:pt>
                <c:pt idx="2712">
                  <c:v>0.19353540618194201</c:v>
                </c:pt>
                <c:pt idx="2713">
                  <c:v>0.19368757437925799</c:v>
                </c:pt>
                <c:pt idx="2714">
                  <c:v>0.19383944597970801</c:v>
                </c:pt>
                <c:pt idx="2715">
                  <c:v>0.193990984203153</c:v>
                </c:pt>
                <c:pt idx="2716">
                  <c:v>0.19414222855346699</c:v>
                </c:pt>
                <c:pt idx="2717">
                  <c:v>0.19429314037409701</c:v>
                </c:pt>
                <c:pt idx="2718">
                  <c:v>0.19444376100706001</c:v>
                </c:pt>
                <c:pt idx="2719">
                  <c:v>0.194594049971612</c:v>
                </c:pt>
                <c:pt idx="2720">
                  <c:v>0.194744050394486</c:v>
                </c:pt>
                <c:pt idx="2721">
                  <c:v>0.19489372002248101</c:v>
                </c:pt>
                <c:pt idx="2722">
                  <c:v>0.19504310371804201</c:v>
                </c:pt>
                <c:pt idx="2723">
                  <c:v>0.19519215750948499</c:v>
                </c:pt>
                <c:pt idx="2724">
                  <c:v>0.19534092793778399</c:v>
                </c:pt>
                <c:pt idx="2725">
                  <c:v>0.195489369368091</c:v>
                </c:pt>
                <c:pt idx="2726">
                  <c:v>0.19563752996716099</c:v>
                </c:pt>
                <c:pt idx="2727">
                  <c:v>0.19578536248912301</c:v>
                </c:pt>
                <c:pt idx="2728">
                  <c:v>0.19593291667089199</c:v>
                </c:pt>
                <c:pt idx="2729">
                  <c:v>0.196080143712967</c:v>
                </c:pt>
                <c:pt idx="2730">
                  <c:v>0.196227094864864</c:v>
                </c:pt>
                <c:pt idx="2731">
                  <c:v>0.19637371983040899</c:v>
                </c:pt>
                <c:pt idx="2732">
                  <c:v>0.19652007131608601</c:v>
                </c:pt>
                <c:pt idx="2733">
                  <c:v>0.19666609758329401</c:v>
                </c:pt>
                <c:pt idx="2734">
                  <c:v>0.19681185273694801</c:v>
                </c:pt>
                <c:pt idx="2735">
                  <c:v>0.19695728365492199</c:v>
                </c:pt>
                <c:pt idx="2736">
                  <c:v>0.19710244578494401</c:v>
                </c:pt>
                <c:pt idx="2737">
                  <c:v>0.19724827723254801</c:v>
                </c:pt>
                <c:pt idx="2738">
                  <c:v>0.197393840011056</c:v>
                </c:pt>
                <c:pt idx="2739">
                  <c:v>0.197539078559506</c:v>
                </c:pt>
                <c:pt idx="2740">
                  <c:v>0.19768405077479501</c:v>
                </c:pt>
                <c:pt idx="2741">
                  <c:v>0.19782869983281701</c:v>
                </c:pt>
                <c:pt idx="2742">
                  <c:v>0.197973084788124</c:v>
                </c:pt>
                <c:pt idx="2743">
                  <c:v>0.198118620364234</c:v>
                </c:pt>
                <c:pt idx="2744">
                  <c:v>0.19827031322372801</c:v>
                </c:pt>
                <c:pt idx="2745">
                  <c:v>0.198421667056394</c:v>
                </c:pt>
                <c:pt idx="2746">
                  <c:v>0.19857274283425899</c:v>
                </c:pt>
                <c:pt idx="2747">
                  <c:v>0.198723481289136</c:v>
                </c:pt>
                <c:pt idx="2748">
                  <c:v>0.19887394417484</c:v>
                </c:pt>
                <c:pt idx="2749">
                  <c:v>0.19902407108199499</c:v>
                </c:pt>
                <c:pt idx="2750">
                  <c:v>0.19917392469489001</c:v>
                </c:pt>
                <c:pt idx="2751">
                  <c:v>0.19932344361489199</c:v>
                </c:pt>
                <c:pt idx="2752">
                  <c:v>0.19947269141968799</c:v>
                </c:pt>
                <c:pt idx="2753">
                  <c:v>0.19962160580730501</c:v>
                </c:pt>
                <c:pt idx="2754">
                  <c:v>0.199770251189263</c:v>
                </c:pt>
                <c:pt idx="2755">
                  <c:v>0.19991856443761599</c:v>
                </c:pt>
                <c:pt idx="2756">
                  <c:v>0.20006661073378601</c:v>
                </c:pt>
                <c:pt idx="2757">
                  <c:v>0.20021432619289201</c:v>
                </c:pt>
                <c:pt idx="2758">
                  <c:v>0.20036177670038899</c:v>
                </c:pt>
                <c:pt idx="2759">
                  <c:v>0.200508897683154</c:v>
                </c:pt>
                <c:pt idx="2760">
                  <c:v>0.20065575566475</c:v>
                </c:pt>
                <c:pt idx="2761">
                  <c:v>0.20080228545231699</c:v>
                </c:pt>
                <c:pt idx="2762">
                  <c:v>0.20094855413905</c:v>
                </c:pt>
                <c:pt idx="2763">
                  <c:v>0.20109449598533699</c:v>
                </c:pt>
                <c:pt idx="2764">
                  <c:v>0.20124017858166701</c:v>
                </c:pt>
                <c:pt idx="2765">
                  <c:v>0.201385535708866</c:v>
                </c:pt>
                <c:pt idx="2766">
                  <c:v>0.201530635388593</c:v>
                </c:pt>
                <c:pt idx="2767">
                  <c:v>0.20167541099348399</c:v>
                </c:pt>
                <c:pt idx="2768">
                  <c:v>0.20181993090502001</c:v>
                </c:pt>
                <c:pt idx="2769">
                  <c:v>0.20196412815876399</c:v>
                </c:pt>
                <c:pt idx="2770">
                  <c:v>0.20210807142378201</c:v>
                </c:pt>
                <c:pt idx="2771">
                  <c:v>0.20225169346866601</c:v>
                </c:pt>
                <c:pt idx="2772">
                  <c:v>0.20239506318064801</c:v>
                </c:pt>
                <c:pt idx="2773">
                  <c:v>0.20253811313242601</c:v>
                </c:pt>
                <c:pt idx="2774">
                  <c:v>0.20268091235877</c:v>
                </c:pt>
                <c:pt idx="2775">
                  <c:v>0.20282339330568899</c:v>
                </c:pt>
                <c:pt idx="2776">
                  <c:v>0.20296562508449201</c:v>
                </c:pt>
                <c:pt idx="2777">
                  <c:v>0.203107540089037</c:v>
                </c:pt>
                <c:pt idx="2778">
                  <c:v>0.203249207432457</c:v>
                </c:pt>
                <c:pt idx="2779">
                  <c:v>0.203390559527693</c:v>
                </c:pt>
                <c:pt idx="2780">
                  <c:v>0.203531665420039</c:v>
                </c:pt>
                <c:pt idx="2781">
                  <c:v>0.20367245761122299</c:v>
                </c:pt>
                <c:pt idx="2782">
                  <c:v>0.203813005006693</c:v>
                </c:pt>
                <c:pt idx="2783">
                  <c:v>0.20395324027197001</c:v>
                </c:pt>
                <c:pt idx="2784">
                  <c:v>0.20409323210109001</c:v>
                </c:pt>
                <c:pt idx="2785">
                  <c:v>0.20423291339115501</c:v>
                </c:pt>
                <c:pt idx="2786">
                  <c:v>0.204372352555687</c:v>
                </c:pt>
                <c:pt idx="2787">
                  <c:v>0.20451148279600101</c:v>
                </c:pt>
                <c:pt idx="2788">
                  <c:v>0.20465037217260701</c:v>
                </c:pt>
                <c:pt idx="2789">
                  <c:v>0.20478895426411001</c:v>
                </c:pt>
                <c:pt idx="2790">
                  <c:v>0.20492729670943199</c:v>
                </c:pt>
                <c:pt idx="2791">
                  <c:v>0.20506533353192899</c:v>
                </c:pt>
                <c:pt idx="2792">
                  <c:v>0.20520454752662801</c:v>
                </c:pt>
                <c:pt idx="2793">
                  <c:v>0.205343453199541</c:v>
                </c:pt>
                <c:pt idx="2794">
                  <c:v>0.205482117147296</c:v>
                </c:pt>
                <c:pt idx="2795">
                  <c:v>0.20562047461275901</c:v>
                </c:pt>
                <c:pt idx="2796">
                  <c:v>0.205758591526119</c:v>
                </c:pt>
                <c:pt idx="2797">
                  <c:v>0.20589640375203699</c:v>
                </c:pt>
                <c:pt idx="2798">
                  <c:v>0.20603435530803299</c:v>
                </c:pt>
                <c:pt idx="2799">
                  <c:v>0.20617200321409501</c:v>
                </c:pt>
                <c:pt idx="2800">
                  <c:v>0.206309411950021</c:v>
                </c:pt>
                <c:pt idx="2801">
                  <c:v>0.206446518886722</c:v>
                </c:pt>
                <c:pt idx="2802">
                  <c:v>0.20658338766991499</c:v>
                </c:pt>
                <c:pt idx="2803">
                  <c:v>0.206719956504579</c:v>
                </c:pt>
                <c:pt idx="2804">
                  <c:v>0.20685628815202101</c:v>
                </c:pt>
                <c:pt idx="2805">
                  <c:v>0.20699232171474699</c:v>
                </c:pt>
                <c:pt idx="2806">
                  <c:v>0.20712811901162201</c:v>
                </c:pt>
                <c:pt idx="2807">
                  <c:v>0.20726362010593399</c:v>
                </c:pt>
                <c:pt idx="2808">
                  <c:v>0.20739888581215499</c:v>
                </c:pt>
                <c:pt idx="2809">
                  <c:v>0.20753385721262399</c:v>
                </c:pt>
                <c:pt idx="2810">
                  <c:v>0.207668594061551</c:v>
                </c:pt>
                <c:pt idx="2811">
                  <c:v>0.207803038517305</c:v>
                </c:pt>
                <c:pt idx="2812">
                  <c:v>0.20793724921668799</c:v>
                </c:pt>
                <c:pt idx="2813">
                  <c:v>0.208071169449177</c:v>
                </c:pt>
                <c:pt idx="2814">
                  <c:v>0.20820485668503</c:v>
                </c:pt>
                <c:pt idx="2815">
                  <c:v>0.20833825539429099</c:v>
                </c:pt>
                <c:pt idx="2816">
                  <c:v>0.20847142182950601</c:v>
                </c:pt>
                <c:pt idx="2817">
                  <c:v>0.208609976227316</c:v>
                </c:pt>
                <c:pt idx="2818">
                  <c:v>0.20874828746221899</c:v>
                </c:pt>
                <c:pt idx="2819">
                  <c:v>0.20888630306238701</c:v>
                </c:pt>
                <c:pt idx="2820">
                  <c:v>0.209024076663644</c:v>
                </c:pt>
                <c:pt idx="2821">
                  <c:v>0.20916155683484</c:v>
                </c:pt>
                <c:pt idx="2822">
                  <c:v>0.209298795813464</c:v>
                </c:pt>
                <c:pt idx="2823">
                  <c:v>0.20943574346176499</c:v>
                </c:pt>
                <c:pt idx="2824">
                  <c:v>0.209572450634151</c:v>
                </c:pt>
                <c:pt idx="2825">
                  <c:v>0.20970886854769899</c:v>
                </c:pt>
                <c:pt idx="2826">
                  <c:v>0.20984504665318901</c:v>
                </c:pt>
                <c:pt idx="2827">
                  <c:v>0.20998093756331401</c:v>
                </c:pt>
                <c:pt idx="2828">
                  <c:v>0.21011658929459601</c:v>
                </c:pt>
                <c:pt idx="2829">
                  <c:v>0.21025195589044601</c:v>
                </c:pt>
                <c:pt idx="2830">
                  <c:v>0.21038708390771499</c:v>
                </c:pt>
                <c:pt idx="2831">
                  <c:v>0.21052192884476201</c:v>
                </c:pt>
                <c:pt idx="2832">
                  <c:v>0.21065653577659599</c:v>
                </c:pt>
                <c:pt idx="2833">
                  <c:v>0.210790861674057</c:v>
                </c:pt>
                <c:pt idx="2834">
                  <c:v>0.21092495010913601</c:v>
                </c:pt>
                <c:pt idx="2835">
                  <c:v>0.211058759538955</c:v>
                </c:pt>
                <c:pt idx="2836">
                  <c:v>0.21119233200917301</c:v>
                </c:pt>
                <c:pt idx="2837">
                  <c:v>0.21132562747118799</c:v>
                </c:pt>
                <c:pt idx="2838">
                  <c:v>0.21145868642900501</c:v>
                </c:pt>
                <c:pt idx="2839">
                  <c:v>0.21159147032654699</c:v>
                </c:pt>
                <c:pt idx="2840">
                  <c:v>0.21172401811970701</c:v>
                </c:pt>
                <c:pt idx="2841">
                  <c:v>0.211856292745596</c:v>
                </c:pt>
                <c:pt idx="2842">
                  <c:v>0.211988331610407</c:v>
                </c:pt>
                <c:pt idx="2843">
                  <c:v>0.212121460612335</c:v>
                </c:pt>
                <c:pt idx="2844">
                  <c:v>0.212254350049283</c:v>
                </c:pt>
                <c:pt idx="2845">
                  <c:v>0.21238696596221501</c:v>
                </c:pt>
                <c:pt idx="2846">
                  <c:v>0.212519342710701</c:v>
                </c:pt>
                <c:pt idx="2847">
                  <c:v>0.21265144778270001</c:v>
                </c:pt>
                <c:pt idx="2848">
                  <c:v>0.21278331402299899</c:v>
                </c:pt>
                <c:pt idx="2849">
                  <c:v>0.21291491040404401</c:v>
                </c:pt>
                <c:pt idx="2850">
                  <c:v>0.213046268293026</c:v>
                </c:pt>
                <c:pt idx="2851">
                  <c:v>0.21317735814251401</c:v>
                </c:pt>
                <c:pt idx="2852">
                  <c:v>0.213308209869287</c:v>
                </c:pt>
                <c:pt idx="2853">
                  <c:v>0.213438795394464</c:v>
                </c:pt>
                <c:pt idx="2854">
                  <c:v>0.21356950705018601</c:v>
                </c:pt>
                <c:pt idx="2855">
                  <c:v>0.21369995364653099</c:v>
                </c:pt>
                <c:pt idx="2856">
                  <c:v>0.21383016229125501</c:v>
                </c:pt>
                <c:pt idx="2857">
                  <c:v>0.21396010777997701</c:v>
                </c:pt>
                <c:pt idx="2858">
                  <c:v>0.21408981582942899</c:v>
                </c:pt>
                <c:pt idx="2859">
                  <c:v>0.21421926261194299</c:v>
                </c:pt>
                <c:pt idx="2860">
                  <c:v>0.21434847249459199</c:v>
                </c:pt>
                <c:pt idx="2861">
                  <c:v>0.21447742299381101</c:v>
                </c:pt>
                <c:pt idx="2862">
                  <c:v>0.21460613715494201</c:v>
                </c:pt>
                <c:pt idx="2863">
                  <c:v>0.214734593803629</c:v>
                </c:pt>
                <c:pt idx="2864">
                  <c:v>0.21486281470080201</c:v>
                </c:pt>
                <c:pt idx="2865">
                  <c:v>0.21499077993431101</c:v>
                </c:pt>
                <c:pt idx="2866">
                  <c:v>0.215118510019185</c:v>
                </c:pt>
                <c:pt idx="2867">
                  <c:v>0.215245986269472</c:v>
                </c:pt>
                <c:pt idx="2868">
                  <c:v>0.21537322798962799</c:v>
                </c:pt>
                <c:pt idx="2869">
                  <c:v>0.215500217674958</c:v>
                </c:pt>
                <c:pt idx="2870">
                  <c:v>0.21562697346259299</c:v>
                </c:pt>
                <c:pt idx="2871">
                  <c:v>0.21575347898841199</c:v>
                </c:pt>
                <c:pt idx="2872">
                  <c:v>0.21587975126237099</c:v>
                </c:pt>
                <c:pt idx="2873">
                  <c:v>0.21600577501734899</c:v>
                </c:pt>
                <c:pt idx="2874">
                  <c:v>0.216131566181753</c:v>
                </c:pt>
                <c:pt idx="2875">
                  <c:v>0.21625711053875299</c:v>
                </c:pt>
                <c:pt idx="2876">
                  <c:v>0.21638242298103</c:v>
                </c:pt>
                <c:pt idx="2877">
                  <c:v>0.21650749029883001</c:v>
                </c:pt>
                <c:pt idx="2878">
                  <c:v>0.21663232639420699</c:v>
                </c:pt>
                <c:pt idx="2879">
                  <c:v>0.21675691901956901</c:v>
                </c:pt>
                <c:pt idx="2880">
                  <c:v>0.21688128113330499</c:v>
                </c:pt>
                <c:pt idx="2881">
                  <c:v>0.21700540140392199</c:v>
                </c:pt>
                <c:pt idx="2882">
                  <c:v>0.21712929189223301</c:v>
                </c:pt>
                <c:pt idx="2883">
                  <c:v>0.21725294213815899</c:v>
                </c:pt>
                <c:pt idx="2884">
                  <c:v>0.217376363351896</c:v>
                </c:pt>
                <c:pt idx="2885">
                  <c:v>0.21749954589911899</c:v>
                </c:pt>
                <c:pt idx="2886">
                  <c:v>0.217622500183139</c:v>
                </c:pt>
                <c:pt idx="2887">
                  <c:v>0.21774521735187199</c:v>
                </c:pt>
                <c:pt idx="2888">
                  <c:v>0.21786770704649999</c:v>
                </c:pt>
                <c:pt idx="2889">
                  <c:v>0.21798996115121499</c:v>
                </c:pt>
                <c:pt idx="2890">
                  <c:v>0.21811198858922301</c:v>
                </c:pt>
                <c:pt idx="2891">
                  <c:v>0.218233781938628</c:v>
                </c:pt>
                <c:pt idx="2892">
                  <c:v>0.21836069834292901</c:v>
                </c:pt>
                <c:pt idx="2893">
                  <c:v>0.21848737188005901</c:v>
                </c:pt>
                <c:pt idx="2894">
                  <c:v>0.218613810435659</c:v>
                </c:pt>
                <c:pt idx="2895">
                  <c:v>0.21874000800468399</c:v>
                </c:pt>
                <c:pt idx="2896">
                  <c:v>0.21886597166725699</c:v>
                </c:pt>
                <c:pt idx="2897">
                  <c:v>0.21899169591040099</c:v>
                </c:pt>
                <c:pt idx="2898">
                  <c:v>0.21911849361493299</c:v>
                </c:pt>
                <c:pt idx="2899">
                  <c:v>0.21924504963312499</c:v>
                </c:pt>
                <c:pt idx="2900">
                  <c:v>0.21937136999371101</c:v>
                </c:pt>
                <c:pt idx="2901">
                  <c:v>0.21949745021960601</c:v>
                </c:pt>
                <c:pt idx="2902">
                  <c:v>0.219623295809942</c:v>
                </c:pt>
                <c:pt idx="2903">
                  <c:v>0.219748902723125</c:v>
                </c:pt>
                <c:pt idx="2904">
                  <c:v>0.219874275998902</c:v>
                </c:pt>
                <c:pt idx="2905">
                  <c:v>0.219999412008725</c:v>
                </c:pt>
                <c:pt idx="2906">
                  <c:v>0.22012431537444699</c:v>
                </c:pt>
                <c:pt idx="2907">
                  <c:v>0.22024898285276701</c:v>
                </c:pt>
                <c:pt idx="2908">
                  <c:v>0.22037341868087901</c:v>
                </c:pt>
                <c:pt idx="2909">
                  <c:v>0.220497619974131</c:v>
                </c:pt>
                <c:pt idx="2910">
                  <c:v>0.220621590614521</c:v>
                </c:pt>
                <c:pt idx="2911">
                  <c:v>0.220745328049302</c:v>
                </c:pt>
                <c:pt idx="2912">
                  <c:v>0.220868835833678</c:v>
                </c:pt>
                <c:pt idx="2913">
                  <c:v>0.22099211171741601</c:v>
                </c:pt>
                <c:pt idx="2914">
                  <c:v>0.22111515895528999</c:v>
                </c:pt>
                <c:pt idx="2915">
                  <c:v>0.22123797557654401</c:v>
                </c:pt>
                <c:pt idx="2916">
                  <c:v>0.22136056455971401</c:v>
                </c:pt>
                <c:pt idx="2917">
                  <c:v>0.22148292418803101</c:v>
                </c:pt>
                <c:pt idx="2918">
                  <c:v>0.22160505718828399</c:v>
                </c:pt>
                <c:pt idx="2919">
                  <c:v>0.221726962075768</c:v>
                </c:pt>
                <c:pt idx="2920">
                  <c:v>0.22184898834205899</c:v>
                </c:pt>
                <c:pt idx="2921">
                  <c:v>0.22197078706459</c:v>
                </c:pt>
                <c:pt idx="2922">
                  <c:v>0.22209236055093001</c:v>
                </c:pt>
                <c:pt idx="2923">
                  <c:v>0.22221370772916399</c:v>
                </c:pt>
                <c:pt idx="2924">
                  <c:v>0.22233483070177301</c:v>
                </c:pt>
                <c:pt idx="2925">
                  <c:v>0.22245572856538101</c:v>
                </c:pt>
                <c:pt idx="2926">
                  <c:v>0.22257640324873601</c:v>
                </c:pt>
                <c:pt idx="2927">
                  <c:v>0.22269685400460201</c:v>
                </c:pt>
                <c:pt idx="2928">
                  <c:v>0.22281708260404701</c:v>
                </c:pt>
                <c:pt idx="2929">
                  <c:v>0.22293708843996801</c:v>
                </c:pt>
                <c:pt idx="2930">
                  <c:v>0.22305687314273101</c:v>
                </c:pt>
                <c:pt idx="2931">
                  <c:v>0.22317643623189601</c:v>
                </c:pt>
                <c:pt idx="2932">
                  <c:v>0.22329577920913099</c:v>
                </c:pt>
                <c:pt idx="2933">
                  <c:v>0.22341490170893899</c:v>
                </c:pt>
                <c:pt idx="2934">
                  <c:v>0.223533805118139</c:v>
                </c:pt>
                <c:pt idx="2935">
                  <c:v>0.22365248917393399</c:v>
                </c:pt>
                <c:pt idx="2936">
                  <c:v>0.223770955158929</c:v>
                </c:pt>
                <c:pt idx="2937">
                  <c:v>0.22388920290023301</c:v>
                </c:pt>
                <c:pt idx="2938">
                  <c:v>0.224007233589747</c:v>
                </c:pt>
                <c:pt idx="2939">
                  <c:v>0.22412504713554801</c:v>
                </c:pt>
                <c:pt idx="2940">
                  <c:v>0.22424264464481999</c:v>
                </c:pt>
                <c:pt idx="2941">
                  <c:v>0.22436002609927799</c:v>
                </c:pt>
                <c:pt idx="2942">
                  <c:v>0.22447719253012899</c:v>
                </c:pt>
                <c:pt idx="2943">
                  <c:v>0.22459414398340499</c:v>
                </c:pt>
                <c:pt idx="2944">
                  <c:v>0.22471088142412299</c:v>
                </c:pt>
                <c:pt idx="2945">
                  <c:v>0.224827404955212</c:v>
                </c:pt>
                <c:pt idx="2946">
                  <c:v>0.22494371548206801</c:v>
                </c:pt>
                <c:pt idx="2947">
                  <c:v>0.225059813155566</c:v>
                </c:pt>
                <c:pt idx="2948">
                  <c:v>0.225175698828706</c:v>
                </c:pt>
                <c:pt idx="2949">
                  <c:v>0.22529137269647301</c:v>
                </c:pt>
                <c:pt idx="2950">
                  <c:v>0.22540683556332</c:v>
                </c:pt>
                <c:pt idx="2951">
                  <c:v>0.22552208766154599</c:v>
                </c:pt>
                <c:pt idx="2952">
                  <c:v>0.225637129753195</c:v>
                </c:pt>
                <c:pt idx="2953">
                  <c:v>0.22575196210398901</c:v>
                </c:pt>
                <c:pt idx="2954">
                  <c:v>0.22586658543726401</c:v>
                </c:pt>
                <c:pt idx="2955">
                  <c:v>0.225981000046622</c:v>
                </c:pt>
                <c:pt idx="2956">
                  <c:v>0.226095206620929</c:v>
                </c:pt>
                <c:pt idx="2957">
                  <c:v>0.22620920547582199</c:v>
                </c:pt>
                <c:pt idx="2958">
                  <c:v>0.22632299727065</c:v>
                </c:pt>
                <c:pt idx="2959">
                  <c:v>0.22643658234196301</c:v>
                </c:pt>
                <c:pt idx="2960">
                  <c:v>0.22654996131993499</c:v>
                </c:pt>
                <c:pt idx="2961">
                  <c:v>0.226664338202479</c:v>
                </c:pt>
                <c:pt idx="2962">
                  <c:v>0.22677850666621099</c:v>
                </c:pt>
                <c:pt idx="2963">
                  <c:v>0.226892467139828</c:v>
                </c:pt>
                <c:pt idx="2964">
                  <c:v>0.22700622024434899</c:v>
                </c:pt>
                <c:pt idx="2965">
                  <c:v>0.227119766382612</c:v>
                </c:pt>
                <c:pt idx="2966">
                  <c:v>0.22723310613962799</c:v>
                </c:pt>
                <c:pt idx="2967">
                  <c:v>0.22734623991988501</c:v>
                </c:pt>
                <c:pt idx="2968">
                  <c:v>0.22745916828662699</c:v>
                </c:pt>
                <c:pt idx="2969">
                  <c:v>0.227571891650028</c:v>
                </c:pt>
                <c:pt idx="2970">
                  <c:v>0.22768441055726399</c:v>
                </c:pt>
                <c:pt idx="2971">
                  <c:v>0.227796725426095</c:v>
                </c:pt>
                <c:pt idx="2972">
                  <c:v>0.227908836791646</c:v>
                </c:pt>
                <c:pt idx="2973">
                  <c:v>0.228020745078023</c:v>
                </c:pt>
                <c:pt idx="2974">
                  <c:v>0.2281324508117</c:v>
                </c:pt>
                <c:pt idx="2975">
                  <c:v>0.22824395442680101</c:v>
                </c:pt>
                <c:pt idx="2976">
                  <c:v>0.22835525644210899</c:v>
                </c:pt>
                <c:pt idx="2977">
                  <c:v>0.228466357301149</c:v>
                </c:pt>
                <c:pt idx="2978">
                  <c:v>0.22857725752121799</c:v>
                </c:pt>
                <c:pt idx="2979">
                  <c:v>0.228687957556861</c:v>
                </c:pt>
                <c:pt idx="2980">
                  <c:v>0.228803501305437</c:v>
                </c:pt>
                <c:pt idx="2981">
                  <c:v>0.228918836670116</c:v>
                </c:pt>
                <c:pt idx="2982">
                  <c:v>0.229033964448106</c:v>
                </c:pt>
                <c:pt idx="2983">
                  <c:v>0.229148885247658</c:v>
                </c:pt>
                <c:pt idx="2984">
                  <c:v>0.229263599680712</c:v>
                </c:pt>
                <c:pt idx="2985">
                  <c:v>0.229378108307176</c:v>
                </c:pt>
                <c:pt idx="2986">
                  <c:v>0.22949274337903899</c:v>
                </c:pt>
                <c:pt idx="2987">
                  <c:v>0.22960717319566201</c:v>
                </c:pt>
                <c:pt idx="2988">
                  <c:v>0.22972139837146299</c:v>
                </c:pt>
                <c:pt idx="2989">
                  <c:v>0.22983541948488501</c:v>
                </c:pt>
                <c:pt idx="2990">
                  <c:v>0.229949237141302</c:v>
                </c:pt>
                <c:pt idx="2991">
                  <c:v>0.23006285192676301</c:v>
                </c:pt>
                <c:pt idx="2992">
                  <c:v>0.23017626445189401</c:v>
                </c:pt>
                <c:pt idx="2993">
                  <c:v>0.230289475309472</c:v>
                </c:pt>
                <c:pt idx="2994">
                  <c:v>0.23040248511140801</c:v>
                </c:pt>
                <c:pt idx="2995">
                  <c:v>0.23051529445497801</c:v>
                </c:pt>
                <c:pt idx="2996">
                  <c:v>0.23062790395112101</c:v>
                </c:pt>
                <c:pt idx="2997">
                  <c:v>0.23074031419683899</c:v>
                </c:pt>
                <c:pt idx="2998">
                  <c:v>0.23085252579749799</c:v>
                </c:pt>
                <c:pt idx="2999">
                  <c:v>0.23096453934382</c:v>
                </c:pt>
                <c:pt idx="3000">
                  <c:v>0.23107635543353</c:v>
                </c:pt>
                <c:pt idx="3001">
                  <c:v>0.23118797464775101</c:v>
                </c:pt>
                <c:pt idx="3002">
                  <c:v>0.231299397571708</c:v>
                </c:pt>
                <c:pt idx="3003">
                  <c:v>0.231410624774496</c:v>
                </c:pt>
                <c:pt idx="3004">
                  <c:v>0.23152165682641601</c:v>
                </c:pt>
                <c:pt idx="3005">
                  <c:v>0.23163045327183199</c:v>
                </c:pt>
                <c:pt idx="3006">
                  <c:v>0.231739059330237</c:v>
                </c:pt>
                <c:pt idx="3007">
                  <c:v>0.231847475430458</c:v>
                </c:pt>
                <c:pt idx="3008">
                  <c:v>0.23195570205798799</c:v>
                </c:pt>
                <c:pt idx="3009">
                  <c:v>0.23206373970032701</c:v>
                </c:pt>
                <c:pt idx="3010">
                  <c:v>0.23217158884512601</c:v>
                </c:pt>
                <c:pt idx="3011">
                  <c:v>0.23227924996660801</c:v>
                </c:pt>
                <c:pt idx="3012">
                  <c:v>0.23238672353008799</c:v>
                </c:pt>
                <c:pt idx="3013">
                  <c:v>0.23249400998254499</c:v>
                </c:pt>
                <c:pt idx="3014">
                  <c:v>0.232602259768935</c:v>
                </c:pt>
                <c:pt idx="3015">
                  <c:v>0.23271032027185601</c:v>
                </c:pt>
                <c:pt idx="3016">
                  <c:v>0.23281819194405501</c:v>
                </c:pt>
                <c:pt idx="3017">
                  <c:v>0.23292587519687599</c:v>
                </c:pt>
                <c:pt idx="3018">
                  <c:v>0.23303337041647301</c:v>
                </c:pt>
                <c:pt idx="3019">
                  <c:v>0.23314067796705701</c:v>
                </c:pt>
                <c:pt idx="3020">
                  <c:v>0.233247798201352</c:v>
                </c:pt>
                <c:pt idx="3021">
                  <c:v>0.23335473146022501</c:v>
                </c:pt>
                <c:pt idx="3022">
                  <c:v>0.23346147807838599</c:v>
                </c:pt>
                <c:pt idx="3023">
                  <c:v>0.23356803838781401</c:v>
                </c:pt>
                <c:pt idx="3024">
                  <c:v>0.23367441272122</c:v>
                </c:pt>
                <c:pt idx="3025">
                  <c:v>0.23378060141413101</c:v>
                </c:pt>
                <c:pt idx="3026">
                  <c:v>0.233886604807968</c:v>
                </c:pt>
                <c:pt idx="3027">
                  <c:v>0.23399242324900399</c:v>
                </c:pt>
                <c:pt idx="3028">
                  <c:v>0.23409805709362999</c:v>
                </c:pt>
                <c:pt idx="3029">
                  <c:v>0.23420350670418</c:v>
                </c:pt>
                <c:pt idx="3030">
                  <c:v>0.23430877245092699</c:v>
                </c:pt>
                <c:pt idx="3031">
                  <c:v>0.23441385471052201</c:v>
                </c:pt>
                <c:pt idx="3032">
                  <c:v>0.23451875386766299</c:v>
                </c:pt>
                <c:pt idx="3033">
                  <c:v>0.234623470311497</c:v>
                </c:pt>
                <c:pt idx="3034">
                  <c:v>0.23472800443752601</c:v>
                </c:pt>
                <c:pt idx="3035">
                  <c:v>0.23483235664384799</c:v>
                </c:pt>
                <c:pt idx="3036">
                  <c:v>0.23493652733051501</c:v>
                </c:pt>
                <c:pt idx="3037">
                  <c:v>0.235040516902397</c:v>
                </c:pt>
                <c:pt idx="3038">
                  <c:v>0.23514432576442801</c:v>
                </c:pt>
                <c:pt idx="3039">
                  <c:v>0.23524795432107801</c:v>
                </c:pt>
                <c:pt idx="3040">
                  <c:v>0.235351402978696</c:v>
                </c:pt>
                <c:pt idx="3041">
                  <c:v>0.23545467214238899</c:v>
                </c:pt>
                <c:pt idx="3042">
                  <c:v>0.235557762217388</c:v>
                </c:pt>
                <c:pt idx="3043">
                  <c:v>0.23566067360752299</c:v>
                </c:pt>
                <c:pt idx="3044">
                  <c:v>0.23576373359214101</c:v>
                </c:pt>
                <c:pt idx="3045">
                  <c:v>0.23586661512322399</c:v>
                </c:pt>
                <c:pt idx="3046">
                  <c:v>0.23596931861732701</c:v>
                </c:pt>
                <c:pt idx="3047">
                  <c:v>0.23607184448229099</c:v>
                </c:pt>
                <c:pt idx="3048">
                  <c:v>0.23617419311924001</c:v>
                </c:pt>
                <c:pt idx="3049">
                  <c:v>0.236276364927898</c:v>
                </c:pt>
                <c:pt idx="3050">
                  <c:v>0.236378360305039</c:v>
                </c:pt>
                <c:pt idx="3051">
                  <c:v>0.23648017964533</c:v>
                </c:pt>
                <c:pt idx="3052">
                  <c:v>0.236581823342048</c:v>
                </c:pt>
                <c:pt idx="3053">
                  <c:v>0.236683291786141</c:v>
                </c:pt>
                <c:pt idx="3054">
                  <c:v>0.23678458536716601</c:v>
                </c:pt>
                <c:pt idx="3055">
                  <c:v>0.236885704471647</c:v>
                </c:pt>
                <c:pt idx="3056">
                  <c:v>0.23698664948616399</c:v>
                </c:pt>
                <c:pt idx="3057">
                  <c:v>0.23709216710897199</c:v>
                </c:pt>
                <c:pt idx="3058">
                  <c:v>0.237197503151274</c:v>
                </c:pt>
                <c:pt idx="3059">
                  <c:v>0.23730265824029101</c:v>
                </c:pt>
                <c:pt idx="3060">
                  <c:v>0.237407632863505</c:v>
                </c:pt>
                <c:pt idx="3061">
                  <c:v>0.23751242746433701</c:v>
                </c:pt>
                <c:pt idx="3062">
                  <c:v>0.23761704246739199</c:v>
                </c:pt>
                <c:pt idx="3063">
                  <c:v>0.23772147828482201</c:v>
                </c:pt>
                <c:pt idx="3064">
                  <c:v>0.23782685679193599</c:v>
                </c:pt>
                <c:pt idx="3065">
                  <c:v>0.23793205406499901</c:v>
                </c:pt>
                <c:pt idx="3066">
                  <c:v>0.238037070549866</c:v>
                </c:pt>
                <c:pt idx="3067">
                  <c:v>0.23814190666784399</c:v>
                </c:pt>
                <c:pt idx="3068">
                  <c:v>0.23824656282693199</c:v>
                </c:pt>
                <c:pt idx="3069">
                  <c:v>0.238351039427418</c:v>
                </c:pt>
                <c:pt idx="3070">
                  <c:v>0.23845533686182099</c:v>
                </c:pt>
                <c:pt idx="3071">
                  <c:v>0.238559455520028</c:v>
                </c:pt>
                <c:pt idx="3072">
                  <c:v>0.238663395789386</c:v>
                </c:pt>
                <c:pt idx="3073">
                  <c:v>0.238767158054325</c:v>
                </c:pt>
                <c:pt idx="3074">
                  <c:v>0.23887074269870801</c:v>
                </c:pt>
                <c:pt idx="3075">
                  <c:v>0.238974150103129</c:v>
                </c:pt>
                <c:pt idx="3076">
                  <c:v>0.23907738064980599</c:v>
                </c:pt>
                <c:pt idx="3077">
                  <c:v>0.23918043471700101</c:v>
                </c:pt>
                <c:pt idx="3078">
                  <c:v>0.23928331268436201</c:v>
                </c:pt>
                <c:pt idx="3079">
                  <c:v>0.239386014931739</c:v>
                </c:pt>
                <c:pt idx="3080">
                  <c:v>0.239488541836685</c:v>
                </c:pt>
                <c:pt idx="3081">
                  <c:v>0.23959089377922799</c:v>
                </c:pt>
                <c:pt idx="3082">
                  <c:v>0.23969307113688401</c:v>
                </c:pt>
                <c:pt idx="3083">
                  <c:v>0.239795074289987</c:v>
                </c:pt>
                <c:pt idx="3084">
                  <c:v>0.23989690361739799</c:v>
                </c:pt>
                <c:pt idx="3085">
                  <c:v>0.239998559497063</c:v>
                </c:pt>
                <c:pt idx="3086">
                  <c:v>0.240100042308448</c:v>
                </c:pt>
                <c:pt idx="3087">
                  <c:v>0.2402013524303</c:v>
                </c:pt>
                <c:pt idx="3088">
                  <c:v>0.24030249024001299</c:v>
                </c:pt>
                <c:pt idx="3089">
                  <c:v>0.240403456115171</c:v>
                </c:pt>
                <c:pt idx="3090">
                  <c:v>0.24050425043155399</c:v>
                </c:pt>
                <c:pt idx="3091">
                  <c:v>0.24060487356396601</c:v>
                </c:pt>
                <c:pt idx="3092">
                  <c:v>0.24070532588594701</c:v>
                </c:pt>
                <c:pt idx="3093">
                  <c:v>0.24080560776801099</c:v>
                </c:pt>
                <c:pt idx="3094">
                  <c:v>0.24090571958116</c:v>
                </c:pt>
                <c:pt idx="3095">
                  <c:v>0.24100566169176499</c:v>
                </c:pt>
                <c:pt idx="3096">
                  <c:v>0.241105434465572</c:v>
                </c:pt>
                <c:pt idx="3097">
                  <c:v>0.24120503826572501</c:v>
                </c:pt>
                <c:pt idx="3098">
                  <c:v>0.241304473450171</c:v>
                </c:pt>
                <c:pt idx="3099">
                  <c:v>0.24140405675979601</c:v>
                </c:pt>
                <c:pt idx="3100">
                  <c:v>0.241503471625785</c:v>
                </c:pt>
                <c:pt idx="3101">
                  <c:v>0.24160271841479999</c:v>
                </c:pt>
                <c:pt idx="3102">
                  <c:v>0.24170179747966899</c:v>
                </c:pt>
                <c:pt idx="3103">
                  <c:v>0.24180070916896501</c:v>
                </c:pt>
                <c:pt idx="3104">
                  <c:v>0.241899453823957</c:v>
                </c:pt>
                <c:pt idx="3105">
                  <c:v>0.241998031783075</c:v>
                </c:pt>
                <c:pt idx="3106">
                  <c:v>0.24209644337997899</c:v>
                </c:pt>
                <c:pt idx="3107">
                  <c:v>0.24219468894541199</c:v>
                </c:pt>
                <c:pt idx="3108">
                  <c:v>0.24229276880610601</c:v>
                </c:pt>
                <c:pt idx="3109">
                  <c:v>0.242391748839557</c:v>
                </c:pt>
                <c:pt idx="3110">
                  <c:v>0.24249056118937001</c:v>
                </c:pt>
                <c:pt idx="3111">
                  <c:v>0.24258920622171001</c:v>
                </c:pt>
                <c:pt idx="3112">
                  <c:v>0.24268768428058199</c:v>
                </c:pt>
                <c:pt idx="3113">
                  <c:v>0.24278599570207099</c:v>
                </c:pt>
                <c:pt idx="3114">
                  <c:v>0.24288414081118101</c:v>
                </c:pt>
                <c:pt idx="3115">
                  <c:v>0.24298211993336999</c:v>
                </c:pt>
                <c:pt idx="3116">
                  <c:v>0.24307993338898201</c:v>
                </c:pt>
                <c:pt idx="3117">
                  <c:v>0.24317758149638</c:v>
                </c:pt>
                <c:pt idx="3118">
                  <c:v>0.243275064573266</c:v>
                </c:pt>
                <c:pt idx="3119">
                  <c:v>0.24337238293185301</c:v>
                </c:pt>
                <c:pt idx="3120">
                  <c:v>0.24346953688516201</c:v>
                </c:pt>
                <c:pt idx="3121">
                  <c:v>0.24356652674059501</c:v>
                </c:pt>
                <c:pt idx="3122">
                  <c:v>0.24366335279860701</c:v>
                </c:pt>
                <c:pt idx="3123">
                  <c:v>0.243760015351937</c:v>
                </c:pt>
                <c:pt idx="3124">
                  <c:v>0.243856514684063</c:v>
                </c:pt>
                <c:pt idx="3125">
                  <c:v>0.24395285106759501</c:v>
                </c:pt>
                <c:pt idx="3126">
                  <c:v>0.24405359698872101</c:v>
                </c:pt>
                <c:pt idx="3127">
                  <c:v>0.244154172782546</c:v>
                </c:pt>
                <c:pt idx="3128">
                  <c:v>0.2442545789202</c:v>
                </c:pt>
                <c:pt idx="3129">
                  <c:v>0.24435481573019599</c:v>
                </c:pt>
                <c:pt idx="3130">
                  <c:v>0.244454883496599</c:v>
                </c:pt>
                <c:pt idx="3131">
                  <c:v>0.24455478248068999</c:v>
                </c:pt>
                <c:pt idx="3132">
                  <c:v>0.24465451292955701</c:v>
                </c:pt>
                <c:pt idx="3133">
                  <c:v>0.244754075087013</c:v>
                </c:pt>
                <c:pt idx="3134">
                  <c:v>0.24485346919456799</c:v>
                </c:pt>
                <c:pt idx="3135">
                  <c:v>0.244952695496197</c:v>
                </c:pt>
                <c:pt idx="3136">
                  <c:v>0.24505175424158299</c:v>
                </c:pt>
                <c:pt idx="3137">
                  <c:v>0.245150645687431</c:v>
                </c:pt>
                <c:pt idx="3138">
                  <c:v>0.24524937010015799</c:v>
                </c:pt>
                <c:pt idx="3139">
                  <c:v>0.245347927754657</c:v>
                </c:pt>
                <c:pt idx="3140">
                  <c:v>0.24544631893552901</c:v>
                </c:pt>
                <c:pt idx="3141">
                  <c:v>0.24554454393622499</c:v>
                </c:pt>
                <c:pt idx="3142">
                  <c:v>0.245642603058324</c:v>
                </c:pt>
                <c:pt idx="3143">
                  <c:v>0.24574049661154099</c:v>
                </c:pt>
                <c:pt idx="3144">
                  <c:v>0.245838224910883</c:v>
                </c:pt>
                <c:pt idx="3145">
                  <c:v>0.245935788276473</c:v>
                </c:pt>
                <c:pt idx="3146">
                  <c:v>0.24603318703365401</c:v>
                </c:pt>
                <c:pt idx="3147">
                  <c:v>0.24613042151054701</c:v>
                </c:pt>
                <c:pt idx="3148">
                  <c:v>0.24622749203801</c:v>
                </c:pt>
                <c:pt idx="3149">
                  <c:v>0.24632439894691199</c:v>
                </c:pt>
                <c:pt idx="3150">
                  <c:v>0.24642114257199399</c:v>
                </c:pt>
                <c:pt idx="3151">
                  <c:v>0.24651772324679</c:v>
                </c:pt>
                <c:pt idx="3152">
                  <c:v>0.24661444831186499</c:v>
                </c:pt>
                <c:pt idx="3153">
                  <c:v>0.24671206038091001</c:v>
                </c:pt>
                <c:pt idx="3154">
                  <c:v>0.246809507489887</c:v>
                </c:pt>
                <c:pt idx="3155">
                  <c:v>0.24690679002587701</c:v>
                </c:pt>
                <c:pt idx="3156">
                  <c:v>0.247003908354227</c:v>
                </c:pt>
                <c:pt idx="3157">
                  <c:v>0.24710086283257199</c:v>
                </c:pt>
                <c:pt idx="3158">
                  <c:v>0.24719765381044501</c:v>
                </c:pt>
                <c:pt idx="3159">
                  <c:v>0.247294281635106</c:v>
                </c:pt>
                <c:pt idx="3160">
                  <c:v>0.247390746650858</c:v>
                </c:pt>
                <c:pt idx="3161">
                  <c:v>0.247487049202958</c:v>
                </c:pt>
                <c:pt idx="3162">
                  <c:v>0.24758318963336701</c:v>
                </c:pt>
                <c:pt idx="3163">
                  <c:v>0.247679168286141</c:v>
                </c:pt>
                <c:pt idx="3164">
                  <c:v>0.24777498550292901</c:v>
                </c:pt>
                <c:pt idx="3165">
                  <c:v>0.247870641625246</c:v>
                </c:pt>
                <c:pt idx="3166">
                  <c:v>0.247966136993375</c:v>
                </c:pt>
                <c:pt idx="3167">
                  <c:v>0.24806147194782899</c:v>
                </c:pt>
                <c:pt idx="3168">
                  <c:v>0.24815664682590499</c:v>
                </c:pt>
                <c:pt idx="3169">
                  <c:v>0.248251661965364</c:v>
                </c:pt>
                <c:pt idx="3170">
                  <c:v>0.24834651770041999</c:v>
                </c:pt>
                <c:pt idx="3171">
                  <c:v>0.248441214365863</c:v>
                </c:pt>
                <c:pt idx="3172">
                  <c:v>0.24853575229410299</c:v>
                </c:pt>
                <c:pt idx="3173">
                  <c:v>0.248630131816581</c:v>
                </c:pt>
                <c:pt idx="3174">
                  <c:v>0.248724353264308</c:v>
                </c:pt>
                <c:pt idx="3175">
                  <c:v>0.24881841696565901</c:v>
                </c:pt>
                <c:pt idx="3176">
                  <c:v>0.24891232324718299</c:v>
                </c:pt>
                <c:pt idx="3177">
                  <c:v>0.24900607243720099</c:v>
                </c:pt>
                <c:pt idx="3178">
                  <c:v>0.24909966486020699</c:v>
                </c:pt>
                <c:pt idx="3179">
                  <c:v>0.24919310084177601</c:v>
                </c:pt>
                <c:pt idx="3180">
                  <c:v>0.24928638070435499</c:v>
                </c:pt>
                <c:pt idx="3181">
                  <c:v>0.249379504771509</c:v>
                </c:pt>
                <c:pt idx="3182">
                  <c:v>0.24947247336470599</c:v>
                </c:pt>
                <c:pt idx="3183">
                  <c:v>0.24956528680467999</c:v>
                </c:pt>
                <c:pt idx="3184">
                  <c:v>0.24965794541251601</c:v>
                </c:pt>
                <c:pt idx="3185">
                  <c:v>0.24975044950630801</c:v>
                </c:pt>
                <c:pt idx="3186">
                  <c:v>0.24984279940405499</c:v>
                </c:pt>
                <c:pt idx="3187">
                  <c:v>0.24993499542406999</c:v>
                </c:pt>
                <c:pt idx="3188">
                  <c:v>0.25002703788150399</c:v>
                </c:pt>
                <c:pt idx="3189">
                  <c:v>0.25011892709116601</c:v>
                </c:pt>
                <c:pt idx="3190">
                  <c:v>0.25021066336848002</c:v>
                </c:pt>
                <c:pt idx="3191">
                  <c:v>0.25030663836558198</c:v>
                </c:pt>
                <c:pt idx="3192">
                  <c:v>0.25040245391812499</c:v>
                </c:pt>
                <c:pt idx="3193">
                  <c:v>0.25049811055354798</c:v>
                </c:pt>
                <c:pt idx="3194">
                  <c:v>0.25059360867717101</c:v>
                </c:pt>
                <c:pt idx="3195">
                  <c:v>0.25068894865647801</c:v>
                </c:pt>
                <c:pt idx="3196">
                  <c:v>0.25078413084222101</c:v>
                </c:pt>
                <c:pt idx="3197">
                  <c:v>0.25088018859447597</c:v>
                </c:pt>
                <c:pt idx="3198">
                  <c:v>0.250976086812016</c:v>
                </c:pt>
                <c:pt idx="3199">
                  <c:v>0.251071825871581</c:v>
                </c:pt>
                <c:pt idx="3200">
                  <c:v>0.25116740612817501</c:v>
                </c:pt>
                <c:pt idx="3201">
                  <c:v>0.25126282792679899</c:v>
                </c:pt>
                <c:pt idx="3202">
                  <c:v>0.25135809160756101</c:v>
                </c:pt>
                <c:pt idx="3203">
                  <c:v>0.25145349841329401</c:v>
                </c:pt>
                <c:pt idx="3204">
                  <c:v>0.25154874728427901</c:v>
                </c:pt>
                <c:pt idx="3205">
                  <c:v>0.25164383856966299</c:v>
                </c:pt>
                <c:pt idx="3206">
                  <c:v>0.25173877260956201</c:v>
                </c:pt>
                <c:pt idx="3207">
                  <c:v>0.251833549743256</c:v>
                </c:pt>
                <c:pt idx="3208">
                  <c:v>0.25192817030960402</c:v>
                </c:pt>
                <c:pt idx="3209">
                  <c:v>0.25202263464798702</c:v>
                </c:pt>
                <c:pt idx="3210">
                  <c:v>0.25211694309683902</c:v>
                </c:pt>
                <c:pt idx="3211">
                  <c:v>0.25221109599586899</c:v>
                </c:pt>
                <c:pt idx="3212">
                  <c:v>0.25230509368492099</c:v>
                </c:pt>
                <c:pt idx="3213">
                  <c:v>0.252398936505077</c:v>
                </c:pt>
                <c:pt idx="3214">
                  <c:v>0.25249262479392298</c:v>
                </c:pt>
                <c:pt idx="3215">
                  <c:v>0.25258615889019898</c:v>
                </c:pt>
                <c:pt idx="3216">
                  <c:v>0.25267953912860103</c:v>
                </c:pt>
                <c:pt idx="3217">
                  <c:v>0.252772765841067</c:v>
                </c:pt>
                <c:pt idx="3218">
                  <c:v>0.25286583935080598</c:v>
                </c:pt>
                <c:pt idx="3219">
                  <c:v>0.25295875997474199</c:v>
                </c:pt>
                <c:pt idx="3220">
                  <c:v>0.25305152802012099</c:v>
                </c:pt>
                <c:pt idx="3221">
                  <c:v>0.25314414378220401</c:v>
                </c:pt>
                <c:pt idx="3222">
                  <c:v>0.25323660754315402</c:v>
                </c:pt>
                <c:pt idx="3223">
                  <c:v>0.25332891957092502</c:v>
                </c:pt>
                <c:pt idx="3224">
                  <c:v>0.25342108011874198</c:v>
                </c:pt>
                <c:pt idx="3225">
                  <c:v>0.25351308942774298</c:v>
                </c:pt>
                <c:pt idx="3226">
                  <c:v>0.25360494772626302</c:v>
                </c:pt>
                <c:pt idx="3227">
                  <c:v>0.25369665523387502</c:v>
                </c:pt>
                <c:pt idx="3228">
                  <c:v>0.253788212162181</c:v>
                </c:pt>
                <c:pt idx="3229">
                  <c:v>0.25387961872112103</c:v>
                </c:pt>
                <c:pt idx="3230">
                  <c:v>0.25397087511737299</c:v>
                </c:pt>
                <c:pt idx="3231">
                  <c:v>0.25406198156183402</c:v>
                </c:pt>
                <c:pt idx="3232">
                  <c:v>0.25415293826662999</c:v>
                </c:pt>
                <c:pt idx="3233">
                  <c:v>0.25424374545285</c:v>
                </c:pt>
                <c:pt idx="3234">
                  <c:v>0.25433440334735402</c:v>
                </c:pt>
                <c:pt idx="3235">
                  <c:v>0.25442491218727797</c:v>
                </c:pt>
                <c:pt idx="3236">
                  <c:v>0.25451527221912401</c:v>
                </c:pt>
                <c:pt idx="3237">
                  <c:v>0.25460548369554797</c:v>
                </c:pt>
                <c:pt idx="3238">
                  <c:v>0.25469554688009699</c:v>
                </c:pt>
                <c:pt idx="3239">
                  <c:v>0.25478546204504299</c:v>
                </c:pt>
                <c:pt idx="3240">
                  <c:v>0.254875229470582</c:v>
                </c:pt>
                <c:pt idx="3241">
                  <c:v>0.25496583618076601</c:v>
                </c:pt>
                <c:pt idx="3242">
                  <c:v>0.25505629349072001</c:v>
                </c:pt>
                <c:pt idx="3243">
                  <c:v>0.25514660174604997</c:v>
                </c:pt>
                <c:pt idx="3244">
                  <c:v>0.255236761282566</c:v>
                </c:pt>
                <c:pt idx="3245">
                  <c:v>0.25532677243659702</c:v>
                </c:pt>
                <c:pt idx="3246">
                  <c:v>0.25541663554973998</c:v>
                </c:pt>
                <c:pt idx="3247">
                  <c:v>0.25550635096893898</c:v>
                </c:pt>
                <c:pt idx="3248">
                  <c:v>0.255595919046675</c:v>
                </c:pt>
                <c:pt idx="3249">
                  <c:v>0.255685340146105</c:v>
                </c:pt>
                <c:pt idx="3250">
                  <c:v>0.25577461463693701</c:v>
                </c:pt>
                <c:pt idx="3251">
                  <c:v>0.255863742897804</c:v>
                </c:pt>
                <c:pt idx="3252">
                  <c:v>0.25595272531572899</c:v>
                </c:pt>
                <c:pt idx="3253">
                  <c:v>0.25604185011264302</c:v>
                </c:pt>
                <c:pt idx="3254">
                  <c:v>0.25613509723421901</c:v>
                </c:pt>
                <c:pt idx="3255">
                  <c:v>0.25622819251136297</c:v>
                </c:pt>
                <c:pt idx="3256">
                  <c:v>0.25632113656274802</c:v>
                </c:pt>
                <c:pt idx="3257">
                  <c:v>0.256413929890634</c:v>
                </c:pt>
                <c:pt idx="3258">
                  <c:v>0.256506572964535</c:v>
                </c:pt>
                <c:pt idx="3259">
                  <c:v>0.25659906623672601</c:v>
                </c:pt>
                <c:pt idx="3260">
                  <c:v>0.256691410150862</c:v>
                </c:pt>
                <c:pt idx="3261">
                  <c:v>0.25678360514215298</c:v>
                </c:pt>
                <c:pt idx="3262">
                  <c:v>0.25687565163895998</c:v>
                </c:pt>
                <c:pt idx="3263">
                  <c:v>0.25696755006410998</c:v>
                </c:pt>
                <c:pt idx="3264">
                  <c:v>0.25705930083277301</c:v>
                </c:pt>
                <c:pt idx="3265">
                  <c:v>0.25715090435383597</c:v>
                </c:pt>
                <c:pt idx="3266">
                  <c:v>0.25724236103050602</c:v>
                </c:pt>
                <c:pt idx="3267">
                  <c:v>0.25733367125691597</c:v>
                </c:pt>
                <c:pt idx="3268">
                  <c:v>0.25742483542052003</c:v>
                </c:pt>
                <c:pt idx="3269">
                  <c:v>0.25751585390068898</c:v>
                </c:pt>
                <c:pt idx="3270">
                  <c:v>0.25760672706933802</c:v>
                </c:pt>
                <c:pt idx="3271">
                  <c:v>0.25769745529126298</c:v>
                </c:pt>
                <c:pt idx="3272">
                  <c:v>0.257788038923147</c:v>
                </c:pt>
                <c:pt idx="3273">
                  <c:v>0.2578784783152</c:v>
                </c:pt>
                <c:pt idx="3274">
                  <c:v>0.25796877381046301</c:v>
                </c:pt>
                <c:pt idx="3275">
                  <c:v>0.258058925743819</c:v>
                </c:pt>
                <c:pt idx="3276">
                  <c:v>0.25814893444501003</c:v>
                </c:pt>
                <c:pt idx="3277">
                  <c:v>0.25823880023641499</c:v>
                </c:pt>
                <c:pt idx="3278">
                  <c:v>0.25832852343464802</c:v>
                </c:pt>
                <c:pt idx="3279">
                  <c:v>0.258418104350986</c:v>
                </c:pt>
                <c:pt idx="3280">
                  <c:v>0.25850754329002101</c:v>
                </c:pt>
                <c:pt idx="3281">
                  <c:v>0.25859781982983399</c:v>
                </c:pt>
                <c:pt idx="3282">
                  <c:v>0.25868795280212598</c:v>
                </c:pt>
                <c:pt idx="3283">
                  <c:v>0.25877794253717401</c:v>
                </c:pt>
                <c:pt idx="3284">
                  <c:v>0.258867789344701</c:v>
                </c:pt>
                <c:pt idx="3285">
                  <c:v>0.25895749352191999</c:v>
                </c:pt>
                <c:pt idx="3286">
                  <c:v>0.25904705535879702</c:v>
                </c:pt>
                <c:pt idx="3287">
                  <c:v>0.25913647513822102</c:v>
                </c:pt>
                <c:pt idx="3288">
                  <c:v>0.25922575313837798</c:v>
                </c:pt>
                <c:pt idx="3289">
                  <c:v>0.259314889634639</c:v>
                </c:pt>
                <c:pt idx="3290">
                  <c:v>0.25940388489802901</c:v>
                </c:pt>
                <c:pt idx="3291">
                  <c:v>0.25949273919937599</c:v>
                </c:pt>
                <c:pt idx="3292">
                  <c:v>0.25958145280616202</c:v>
                </c:pt>
                <c:pt idx="3293">
                  <c:v>0.25967002598591099</c:v>
                </c:pt>
                <c:pt idx="3294">
                  <c:v>0.25975845900234201</c:v>
                </c:pt>
                <c:pt idx="3295">
                  <c:v>0.25984675212132902</c:v>
                </c:pt>
                <c:pt idx="3296">
                  <c:v>0.25993490560585703</c:v>
                </c:pt>
                <c:pt idx="3297">
                  <c:v>0.26002291971915598</c:v>
                </c:pt>
                <c:pt idx="3298">
                  <c:v>0.260110794723868</c:v>
                </c:pt>
                <c:pt idx="3299">
                  <c:v>0.26019853088295603</c:v>
                </c:pt>
                <c:pt idx="3300">
                  <c:v>0.26028612845856403</c:v>
                </c:pt>
                <c:pt idx="3301">
                  <c:v>0.26037358771272701</c:v>
                </c:pt>
                <c:pt idx="3302">
                  <c:v>0.260460908907098</c:v>
                </c:pt>
                <c:pt idx="3303">
                  <c:v>0.26054837288941401</c:v>
                </c:pt>
                <c:pt idx="3304">
                  <c:v>0.26063569889932497</c:v>
                </c:pt>
                <c:pt idx="3305">
                  <c:v>0.260722887210732</c:v>
                </c:pt>
                <c:pt idx="3306">
                  <c:v>0.26080993808707797</c:v>
                </c:pt>
                <c:pt idx="3307">
                  <c:v>0.26089510641489999</c:v>
                </c:pt>
                <c:pt idx="3308">
                  <c:v>0.260980140524746</c:v>
                </c:pt>
                <c:pt idx="3309">
                  <c:v>0.26106504059206098</c:v>
                </c:pt>
                <c:pt idx="3310">
                  <c:v>0.26114980683842998</c:v>
                </c:pt>
                <c:pt idx="3311">
                  <c:v>0.26123443949712699</c:v>
                </c:pt>
                <c:pt idx="3312">
                  <c:v>0.26131893880643098</c:v>
                </c:pt>
                <c:pt idx="3313">
                  <c:v>0.26140330500605802</c:v>
                </c:pt>
                <c:pt idx="3314">
                  <c:v>0.26148753833572802</c:v>
                </c:pt>
                <c:pt idx="3315">
                  <c:v>0.26157572999489898</c:v>
                </c:pt>
                <c:pt idx="3316">
                  <c:v>0.26166378296056297</c:v>
                </c:pt>
                <c:pt idx="3317">
                  <c:v>0.261751697650841</c:v>
                </c:pt>
                <c:pt idx="3318">
                  <c:v>0.26183947436645999</c:v>
                </c:pt>
                <c:pt idx="3319">
                  <c:v>0.26192711336416602</c:v>
                </c:pt>
                <c:pt idx="3320">
                  <c:v>0.26201461487584699</c:v>
                </c:pt>
                <c:pt idx="3321">
                  <c:v>0.26210197911231697</c:v>
                </c:pt>
                <c:pt idx="3322">
                  <c:v>0.26219016442381599</c:v>
                </c:pt>
                <c:pt idx="3323">
                  <c:v>0.26227821074410401</c:v>
                </c:pt>
                <c:pt idx="3324">
                  <c:v>0.26236611828115602</c:v>
                </c:pt>
                <c:pt idx="3325">
                  <c:v>0.26245388721839502</c:v>
                </c:pt>
                <c:pt idx="3326">
                  <c:v>0.26254151772536699</c:v>
                </c:pt>
                <c:pt idx="3327">
                  <c:v>0.26262900996713301</c:v>
                </c:pt>
                <c:pt idx="3328">
                  <c:v>0.26271636410398702</c:v>
                </c:pt>
                <c:pt idx="3329">
                  <c:v>0.26280358030033002</c:v>
                </c:pt>
                <c:pt idx="3330">
                  <c:v>0.26289065872449302</c:v>
                </c:pt>
                <c:pt idx="3331">
                  <c:v>0.26297759955293998</c:v>
                </c:pt>
                <c:pt idx="3332">
                  <c:v>0.26306440297044797</c:v>
                </c:pt>
                <c:pt idx="3333">
                  <c:v>0.26315106917065501</c:v>
                </c:pt>
                <c:pt idx="3334">
                  <c:v>0.26323759835858601</c:v>
                </c:pt>
                <c:pt idx="3335">
                  <c:v>0.263323990747105</c:v>
                </c:pt>
                <c:pt idx="3336">
                  <c:v>0.263410246557925</c:v>
                </c:pt>
                <c:pt idx="3337">
                  <c:v>0.263496366020115</c:v>
                </c:pt>
                <c:pt idx="3338">
                  <c:v>0.26358234937096198</c:v>
                </c:pt>
                <c:pt idx="3339">
                  <c:v>0.26366819685265402</c:v>
                </c:pt>
                <c:pt idx="3340">
                  <c:v>0.26375390871266102</c:v>
                </c:pt>
                <c:pt idx="3341">
                  <c:v>0.26383948520168699</c:v>
                </c:pt>
                <c:pt idx="3342">
                  <c:v>0.26392492657255201</c:v>
                </c:pt>
                <c:pt idx="3343">
                  <c:v>0.26401023308089999</c:v>
                </c:pt>
                <c:pt idx="3344">
                  <c:v>0.26409540498403899</c:v>
                </c:pt>
                <c:pt idx="3345">
                  <c:v>0.26418044253759199</c:v>
                </c:pt>
                <c:pt idx="3346">
                  <c:v>0.26426534599947898</c:v>
                </c:pt>
                <c:pt idx="3347">
                  <c:v>0.26435011562479699</c:v>
                </c:pt>
                <c:pt idx="3348">
                  <c:v>0.26443475166817898</c:v>
                </c:pt>
                <c:pt idx="3349">
                  <c:v>0.26451925438541302</c:v>
                </c:pt>
                <c:pt idx="3350">
                  <c:v>0.264603909190395</c:v>
                </c:pt>
                <c:pt idx="3351">
                  <c:v>0.26468843073942899</c:v>
                </c:pt>
                <c:pt idx="3352">
                  <c:v>0.26477281929510699</c:v>
                </c:pt>
                <c:pt idx="3353">
                  <c:v>0.26485707511130102</c:v>
                </c:pt>
                <c:pt idx="3354">
                  <c:v>0.26494119843780201</c:v>
                </c:pt>
                <c:pt idx="3355">
                  <c:v>0.26502518952144499</c:v>
                </c:pt>
                <c:pt idx="3356">
                  <c:v>0.26510904860711898</c:v>
                </c:pt>
                <c:pt idx="3357">
                  <c:v>0.26519277593888702</c:v>
                </c:pt>
                <c:pt idx="3358">
                  <c:v>0.265276371757941</c:v>
                </c:pt>
                <c:pt idx="3359">
                  <c:v>0.26535983630655802</c:v>
                </c:pt>
                <c:pt idx="3360">
                  <c:v>0.26544316982637001</c:v>
                </c:pt>
                <c:pt idx="3361">
                  <c:v>0.26552637255634198</c:v>
                </c:pt>
                <c:pt idx="3362">
                  <c:v>0.265609444737266</c:v>
                </c:pt>
                <c:pt idx="3363">
                  <c:v>0.26569238660930999</c:v>
                </c:pt>
                <c:pt idx="3364">
                  <c:v>0.26577519841186698</c:v>
                </c:pt>
                <c:pt idx="3365">
                  <c:v>0.26585879963193898</c:v>
                </c:pt>
                <c:pt idx="3366">
                  <c:v>0.26594226930661402</c:v>
                </c:pt>
                <c:pt idx="3367">
                  <c:v>0.26602560771257999</c:v>
                </c:pt>
                <c:pt idx="3368">
                  <c:v>0.26610881511031798</c:v>
                </c:pt>
                <c:pt idx="3369">
                  <c:v>0.26619189175522201</c:v>
                </c:pt>
                <c:pt idx="3370">
                  <c:v>0.26627483789710699</c:v>
                </c:pt>
                <c:pt idx="3371">
                  <c:v>0.26635765378089898</c:v>
                </c:pt>
                <c:pt idx="3372">
                  <c:v>0.26644033965160702</c:v>
                </c:pt>
                <c:pt idx="3373">
                  <c:v>0.26652289575188798</c:v>
                </c:pt>
                <c:pt idx="3374">
                  <c:v>0.26660931326356002</c:v>
                </c:pt>
                <c:pt idx="3375">
                  <c:v>0.26669559548051203</c:v>
                </c:pt>
                <c:pt idx="3376">
                  <c:v>0.26678174282672701</c:v>
                </c:pt>
                <c:pt idx="3377">
                  <c:v>0.26686775561975401</c:v>
                </c:pt>
                <c:pt idx="3378">
                  <c:v>0.26695363414415002</c:v>
                </c:pt>
                <c:pt idx="3379">
                  <c:v>0.26703937867058702</c:v>
                </c:pt>
                <c:pt idx="3380">
                  <c:v>0.267124989460433</c:v>
                </c:pt>
                <c:pt idx="3381">
                  <c:v>0.26721046676994598</c:v>
                </c:pt>
                <c:pt idx="3382">
                  <c:v>0.26729581085142801</c:v>
                </c:pt>
                <c:pt idx="3383">
                  <c:v>0.26738102195401497</c:v>
                </c:pt>
                <c:pt idx="3384">
                  <c:v>0.26746610032568702</c:v>
                </c:pt>
                <c:pt idx="3385">
                  <c:v>0.26755104621208198</c:v>
                </c:pt>
                <c:pt idx="3386">
                  <c:v>0.26763585985724497</c:v>
                </c:pt>
                <c:pt idx="3387">
                  <c:v>0.26772054150518199</c:v>
                </c:pt>
                <c:pt idx="3388">
                  <c:v>0.26780509139671299</c:v>
                </c:pt>
                <c:pt idx="3389">
                  <c:v>0.26788950977355303</c:v>
                </c:pt>
                <c:pt idx="3390">
                  <c:v>0.26797379687557699</c:v>
                </c:pt>
                <c:pt idx="3391">
                  <c:v>0.26805795294140899</c:v>
                </c:pt>
                <c:pt idx="3392">
                  <c:v>0.268141978208496</c:v>
                </c:pt>
                <c:pt idx="3393">
                  <c:v>0.26822587291525501</c:v>
                </c:pt>
                <c:pt idx="3394">
                  <c:v>0.26830963729653401</c:v>
                </c:pt>
                <c:pt idx="3395">
                  <c:v>0.26839327158945198</c:v>
                </c:pt>
                <c:pt idx="3396">
                  <c:v>0.26847705508970399</c:v>
                </c:pt>
                <c:pt idx="3397">
                  <c:v>0.26856070855416803</c:v>
                </c:pt>
                <c:pt idx="3398">
                  <c:v>0.26864423223019401</c:v>
                </c:pt>
                <c:pt idx="3399">
                  <c:v>0.26872762635480502</c:v>
                </c:pt>
                <c:pt idx="3400">
                  <c:v>0.26881089116343199</c:v>
                </c:pt>
                <c:pt idx="3401">
                  <c:v>0.26889402689066599</c:v>
                </c:pt>
                <c:pt idx="3402">
                  <c:v>0.26897703376846399</c:v>
                </c:pt>
                <c:pt idx="3403">
                  <c:v>0.26905991202715701</c:v>
                </c:pt>
                <c:pt idx="3404">
                  <c:v>0.269143577051428</c:v>
                </c:pt>
                <c:pt idx="3405">
                  <c:v>0.26922711200120297</c:v>
                </c:pt>
                <c:pt idx="3406">
                  <c:v>0.26931051713808801</c:v>
                </c:pt>
                <c:pt idx="3407">
                  <c:v>0.26939379270452402</c:v>
                </c:pt>
                <c:pt idx="3408">
                  <c:v>0.26947693893268199</c:v>
                </c:pt>
                <c:pt idx="3409">
                  <c:v>0.26955995604430499</c:v>
                </c:pt>
                <c:pt idx="3410">
                  <c:v>0.26964284425046398</c:v>
                </c:pt>
                <c:pt idx="3411">
                  <c:v>0.26972560374931398</c:v>
                </c:pt>
                <c:pt idx="3412">
                  <c:v>0.26980823472741</c:v>
                </c:pt>
                <c:pt idx="3413">
                  <c:v>0.269890737358498</c:v>
                </c:pt>
                <c:pt idx="3414">
                  <c:v>0.26997311180311301</c:v>
                </c:pt>
                <c:pt idx="3415">
                  <c:v>0.27005535820738003</c:v>
                </c:pt>
                <c:pt idx="3416">
                  <c:v>0.270137476707207</c:v>
                </c:pt>
                <c:pt idx="3417">
                  <c:v>0.27021946742666902</c:v>
                </c:pt>
                <c:pt idx="3418">
                  <c:v>0.27030133048287802</c:v>
                </c:pt>
                <c:pt idx="3419">
                  <c:v>0.27038306598801698</c:v>
                </c:pt>
                <c:pt idx="3420">
                  <c:v>0.27046467405236102</c:v>
                </c:pt>
                <c:pt idx="3421">
                  <c:v>0.270546154787349</c:v>
                </c:pt>
                <c:pt idx="3422">
                  <c:v>0.27062750830858701</c:v>
                </c:pt>
                <c:pt idx="3423">
                  <c:v>0.27070873473884899</c:v>
                </c:pt>
                <c:pt idx="3424">
                  <c:v>0.27078983421053598</c:v>
                </c:pt>
                <c:pt idx="3425">
                  <c:v>0.27087080686536802</c:v>
                </c:pt>
                <c:pt idx="3426">
                  <c:v>0.27095165285440997</c:v>
                </c:pt>
                <c:pt idx="3427">
                  <c:v>0.27103237234104299</c:v>
                </c:pt>
                <c:pt idx="3428">
                  <c:v>0.27111296549966002</c:v>
                </c:pt>
                <c:pt idx="3429">
                  <c:v>0.27119343251516598</c:v>
                </c:pt>
                <c:pt idx="3430">
                  <c:v>0.27127377358010002</c:v>
                </c:pt>
                <c:pt idx="3431">
                  <c:v>0.27135398889798801</c:v>
                </c:pt>
                <c:pt idx="3432">
                  <c:v>0.27143407867612601</c:v>
                </c:pt>
                <c:pt idx="3433">
                  <c:v>0.27151791096206201</c:v>
                </c:pt>
                <c:pt idx="3434">
                  <c:v>0.27160161246846298</c:v>
                </c:pt>
                <c:pt idx="3435">
                  <c:v>0.27168518359477201</c:v>
                </c:pt>
                <c:pt idx="3436">
                  <c:v>0.27176862464218299</c:v>
                </c:pt>
                <c:pt idx="3437">
                  <c:v>0.27185193588376</c:v>
                </c:pt>
                <c:pt idx="3438">
                  <c:v>0.27193511758106997</c:v>
                </c:pt>
                <c:pt idx="3439">
                  <c:v>0.27201816998809603</c:v>
                </c:pt>
                <c:pt idx="3440">
                  <c:v>0.27210109335590699</c:v>
                </c:pt>
                <c:pt idx="3441">
                  <c:v>0.27218388793176401</c:v>
                </c:pt>
                <c:pt idx="3442">
                  <c:v>0.27226655396160498</c:v>
                </c:pt>
                <c:pt idx="3443">
                  <c:v>0.27234936469930598</c:v>
                </c:pt>
                <c:pt idx="3444">
                  <c:v>0.27243295743539803</c:v>
                </c:pt>
                <c:pt idx="3445">
                  <c:v>0.27251642009543398</c:v>
                </c:pt>
                <c:pt idx="3446">
                  <c:v>0.27259975295870698</c:v>
                </c:pt>
                <c:pt idx="3447">
                  <c:v>0.27268295628809702</c:v>
                </c:pt>
                <c:pt idx="3448">
                  <c:v>0.27276603033815999</c:v>
                </c:pt>
                <c:pt idx="3449">
                  <c:v>0.272848975357114</c:v>
                </c:pt>
                <c:pt idx="3450">
                  <c:v>0.27293179158862901</c:v>
                </c:pt>
                <c:pt idx="3451">
                  <c:v>0.273014479273749</c:v>
                </c:pt>
                <c:pt idx="3452">
                  <c:v>0.273097038652517</c:v>
                </c:pt>
                <c:pt idx="3453">
                  <c:v>0.27317946996374298</c:v>
                </c:pt>
                <c:pt idx="3454">
                  <c:v>0.27326177344402203</c:v>
                </c:pt>
                <c:pt idx="3455">
                  <c:v>0.27334394932849199</c:v>
                </c:pt>
                <c:pt idx="3456">
                  <c:v>0.273425997851938</c:v>
                </c:pt>
                <c:pt idx="3457">
                  <c:v>0.27350791924850998</c:v>
                </c:pt>
                <c:pt idx="3458">
                  <c:v>0.27358971375010699</c:v>
                </c:pt>
                <c:pt idx="3459">
                  <c:v>0.273671381590189</c:v>
                </c:pt>
                <c:pt idx="3460">
                  <c:v>0.27375292299958698</c:v>
                </c:pt>
                <c:pt idx="3461">
                  <c:v>0.27383433821210901</c:v>
                </c:pt>
                <c:pt idx="3462">
                  <c:v>0.27391562746206399</c:v>
                </c:pt>
                <c:pt idx="3463">
                  <c:v>0.27399679098641799</c:v>
                </c:pt>
                <c:pt idx="3464">
                  <c:v>0.27407782902456002</c:v>
                </c:pt>
                <c:pt idx="3465">
                  <c:v>0.274158741820417</c:v>
                </c:pt>
                <c:pt idx="3466">
                  <c:v>0.274239529622818</c:v>
                </c:pt>
                <c:pt idx="3467">
                  <c:v>0.274320192685933</c:v>
                </c:pt>
                <c:pt idx="3468">
                  <c:v>0.27440073127089898</c:v>
                </c:pt>
                <c:pt idx="3469">
                  <c:v>0.274481145646636</c:v>
                </c:pt>
                <c:pt idx="3470">
                  <c:v>0.27456143608920403</c:v>
                </c:pt>
                <c:pt idx="3471">
                  <c:v>0.27464160288268202</c:v>
                </c:pt>
                <c:pt idx="3472">
                  <c:v>0.274721646318969</c:v>
                </c:pt>
                <c:pt idx="3473">
                  <c:v>0.27480156669692801</c:v>
                </c:pt>
                <c:pt idx="3474">
                  <c:v>0.27488136432293098</c:v>
                </c:pt>
                <c:pt idx="3475">
                  <c:v>0.27496103950838702</c:v>
                </c:pt>
                <c:pt idx="3476">
                  <c:v>0.27504059257033597</c:v>
                </c:pt>
                <c:pt idx="3477">
                  <c:v>0.27512002383013101</c:v>
                </c:pt>
                <c:pt idx="3478">
                  <c:v>0.27519933361083299</c:v>
                </c:pt>
                <c:pt idx="3479">
                  <c:v>0.27527852223758997</c:v>
                </c:pt>
                <c:pt idx="3480">
                  <c:v>0.27535759003608601</c:v>
                </c:pt>
                <c:pt idx="3481">
                  <c:v>0.27543653732990497</c:v>
                </c:pt>
                <c:pt idx="3482">
                  <c:v>0.27551536444201502</c:v>
                </c:pt>
                <c:pt idx="3483">
                  <c:v>0.275594071692221</c:v>
                </c:pt>
                <c:pt idx="3484">
                  <c:v>0.27567265939616697</c:v>
                </c:pt>
                <c:pt idx="3485">
                  <c:v>0.275751127866667</c:v>
                </c:pt>
                <c:pt idx="3486">
                  <c:v>0.27583035202455902</c:v>
                </c:pt>
                <c:pt idx="3487">
                  <c:v>0.27590945580264398</c:v>
                </c:pt>
                <c:pt idx="3488">
                  <c:v>0.27598843953041902</c:v>
                </c:pt>
                <c:pt idx="3489">
                  <c:v>0.27606730351861702</c:v>
                </c:pt>
                <c:pt idx="3490">
                  <c:v>0.27614604806677201</c:v>
                </c:pt>
                <c:pt idx="3491">
                  <c:v>0.27622872436756302</c:v>
                </c:pt>
                <c:pt idx="3492">
                  <c:v>0.27631127597102201</c:v>
                </c:pt>
                <c:pt idx="3493">
                  <c:v>0.276393703334741</c:v>
                </c:pt>
                <c:pt idx="3494">
                  <c:v>0.276476006806328</c:v>
                </c:pt>
                <c:pt idx="3495">
                  <c:v>0.27655818669702997</c:v>
                </c:pt>
                <c:pt idx="3496">
                  <c:v>0.276640243298307</c:v>
                </c:pt>
                <c:pt idx="3497">
                  <c:v>0.27672217689044498</c:v>
                </c:pt>
                <c:pt idx="3498">
                  <c:v>0.27680398774222098</c:v>
                </c:pt>
                <c:pt idx="3499">
                  <c:v>0.276885676112825</c:v>
                </c:pt>
                <c:pt idx="3500">
                  <c:v>0.27696724225393698</c:v>
                </c:pt>
                <c:pt idx="3501">
                  <c:v>0.27704868640814201</c:v>
                </c:pt>
                <c:pt idx="3502">
                  <c:v>0.27713000880896399</c:v>
                </c:pt>
                <c:pt idx="3503">
                  <c:v>0.27721120967888502</c:v>
                </c:pt>
                <c:pt idx="3504">
                  <c:v>0.27729228922797</c:v>
                </c:pt>
                <c:pt idx="3505">
                  <c:v>0.27737324765459398</c:v>
                </c:pt>
                <c:pt idx="3506">
                  <c:v>0.27745408514152098</c:v>
                </c:pt>
                <c:pt idx="3507">
                  <c:v>0.27753480185686003</c:v>
                </c:pt>
                <c:pt idx="3508">
                  <c:v>0.27761539795440898</c:v>
                </c:pt>
                <c:pt idx="3509">
                  <c:v>0.27769587357425402</c:v>
                </c:pt>
                <c:pt idx="3510">
                  <c:v>0.277776228843643</c:v>
                </c:pt>
                <c:pt idx="3511">
                  <c:v>0.27785646387954899</c:v>
                </c:pt>
                <c:pt idx="3512">
                  <c:v>0.277936578791735</c:v>
                </c:pt>
                <c:pt idx="3513">
                  <c:v>0.278016573684711</c:v>
                </c:pt>
                <c:pt idx="3514">
                  <c:v>0.27809644866181599</c:v>
                </c:pt>
                <c:pt idx="3515">
                  <c:v>0.27817620382755398</c:v>
                </c:pt>
                <c:pt idx="3516">
                  <c:v>0.278255839291357</c:v>
                </c:pt>
                <c:pt idx="3517">
                  <c:v>0.27833535516720898</c:v>
                </c:pt>
                <c:pt idx="3518">
                  <c:v>0.27841475157863999</c:v>
                </c:pt>
                <c:pt idx="3519">
                  <c:v>0.27849402865636402</c:v>
                </c:pt>
                <c:pt idx="3520">
                  <c:v>0.278573186541758</c:v>
                </c:pt>
                <c:pt idx="3521">
                  <c:v>0.27865222538554602</c:v>
                </c:pt>
                <c:pt idx="3522">
                  <c:v>0.27873114534676102</c:v>
                </c:pt>
                <c:pt idx="3523">
                  <c:v>0.27880994659270902</c:v>
                </c:pt>
                <c:pt idx="3524">
                  <c:v>0.27888862929909802</c:v>
                </c:pt>
                <c:pt idx="3525">
                  <c:v>0.27896806544062502</c:v>
                </c:pt>
                <c:pt idx="3526">
                  <c:v>0.27904738168851501</c:v>
                </c:pt>
                <c:pt idx="3527">
                  <c:v>0.279126578265671</c:v>
                </c:pt>
                <c:pt idx="3528">
                  <c:v>0.27920565538589198</c:v>
                </c:pt>
                <c:pt idx="3529">
                  <c:v>0.27928461326006099</c:v>
                </c:pt>
                <c:pt idx="3530">
                  <c:v>0.27936345209608898</c:v>
                </c:pt>
                <c:pt idx="3531">
                  <c:v>0.27944217210156802</c:v>
                </c:pt>
                <c:pt idx="3532">
                  <c:v>0.27952077348348098</c:v>
                </c:pt>
                <c:pt idx="3533">
                  <c:v>0.27959925644768502</c:v>
                </c:pt>
                <c:pt idx="3534">
                  <c:v>0.279677621201046</c:v>
                </c:pt>
                <c:pt idx="3535">
                  <c:v>0.27975586794860402</c:v>
                </c:pt>
                <c:pt idx="3536">
                  <c:v>0.27983399689519101</c:v>
                </c:pt>
                <c:pt idx="3537">
                  <c:v>0.279912008245082</c:v>
                </c:pt>
                <c:pt idx="3538">
                  <c:v>0.279990161203232</c:v>
                </c:pt>
                <c:pt idx="3539">
                  <c:v>0.28006819660240201</c:v>
                </c:pt>
                <c:pt idx="3540">
                  <c:v>0.28014611465256101</c:v>
                </c:pt>
                <c:pt idx="3541">
                  <c:v>0.28022391555758203</c:v>
                </c:pt>
                <c:pt idx="3542">
                  <c:v>0.28030159951838102</c:v>
                </c:pt>
                <c:pt idx="3543">
                  <c:v>0.28037916673163898</c:v>
                </c:pt>
                <c:pt idx="3544">
                  <c:v>0.28045661739409899</c:v>
                </c:pt>
                <c:pt idx="3545">
                  <c:v>0.28053395170087703</c:v>
                </c:pt>
                <c:pt idx="3546">
                  <c:v>0.28061116984708301</c:v>
                </c:pt>
                <c:pt idx="3547">
                  <c:v>0.28068827202508201</c:v>
                </c:pt>
                <c:pt idx="3548">
                  <c:v>0.28076893874193098</c:v>
                </c:pt>
                <c:pt idx="3549">
                  <c:v>0.28084948469780502</c:v>
                </c:pt>
                <c:pt idx="3550">
                  <c:v>0.28092991024854103</c:v>
                </c:pt>
                <c:pt idx="3551">
                  <c:v>0.28101021565679202</c:v>
                </c:pt>
                <c:pt idx="3552">
                  <c:v>0.28109040115829698</c:v>
                </c:pt>
                <c:pt idx="3553">
                  <c:v>0.28117046697668202</c:v>
                </c:pt>
                <c:pt idx="3554">
                  <c:v>0.28125041332865702</c:v>
                </c:pt>
                <c:pt idx="3555">
                  <c:v>0.28133024042834298</c:v>
                </c:pt>
                <c:pt idx="3556">
                  <c:v>0.28140994848719197</c:v>
                </c:pt>
                <c:pt idx="3557">
                  <c:v>0.281489537714051</c:v>
                </c:pt>
                <c:pt idx="3558">
                  <c:v>0.28156900831861897</c:v>
                </c:pt>
                <c:pt idx="3559">
                  <c:v>0.28164836050786701</c:v>
                </c:pt>
                <c:pt idx="3560">
                  <c:v>0.28172759448748402</c:v>
                </c:pt>
                <c:pt idx="3561">
                  <c:v>0.28180671046182199</c:v>
                </c:pt>
                <c:pt idx="3562">
                  <c:v>0.28188570863490298</c:v>
                </c:pt>
                <c:pt idx="3563">
                  <c:v>0.28196458920885298</c:v>
                </c:pt>
                <c:pt idx="3564">
                  <c:v>0.28204422150189601</c:v>
                </c:pt>
                <c:pt idx="3565">
                  <c:v>0.28212373490459602</c:v>
                </c:pt>
                <c:pt idx="3566">
                  <c:v>0.28220312964639699</c:v>
                </c:pt>
                <c:pt idx="3567">
                  <c:v>0.28228240594383402</c:v>
                </c:pt>
                <c:pt idx="3568">
                  <c:v>0.282361564005844</c:v>
                </c:pt>
                <c:pt idx="3569">
                  <c:v>0.28244060403669302</c:v>
                </c:pt>
                <c:pt idx="3570">
                  <c:v>0.28251952623683602</c:v>
                </c:pt>
                <c:pt idx="3571">
                  <c:v>0.28259833080562202</c:v>
                </c:pt>
                <c:pt idx="3572">
                  <c:v>0.28267701794071298</c:v>
                </c:pt>
                <c:pt idx="3573">
                  <c:v>0.28275558783937499</c:v>
                </c:pt>
                <c:pt idx="3574">
                  <c:v>0.28283404069699902</c:v>
                </c:pt>
                <c:pt idx="3575">
                  <c:v>0.28291237671078101</c:v>
                </c:pt>
                <c:pt idx="3576">
                  <c:v>0.28299059607432298</c:v>
                </c:pt>
                <c:pt idx="3577">
                  <c:v>0.28306869898329501</c:v>
                </c:pt>
                <c:pt idx="3578">
                  <c:v>0.283146685630212</c:v>
                </c:pt>
                <c:pt idx="3579">
                  <c:v>0.28322455620743098</c:v>
                </c:pt>
                <c:pt idx="3580">
                  <c:v>0.28330231090678898</c:v>
                </c:pt>
                <c:pt idx="3581">
                  <c:v>0.28337994991959897</c:v>
                </c:pt>
                <c:pt idx="3582">
                  <c:v>0.28345772762661098</c:v>
                </c:pt>
                <c:pt idx="3583">
                  <c:v>0.28353538967395098</c:v>
                </c:pt>
                <c:pt idx="3584">
                  <c:v>0.28361293626287998</c:v>
                </c:pt>
                <c:pt idx="3585">
                  <c:v>0.28369036758687199</c:v>
                </c:pt>
                <c:pt idx="3586">
                  <c:v>0.28376768383727602</c:v>
                </c:pt>
                <c:pt idx="3587">
                  <c:v>0.28384488520462697</c:v>
                </c:pt>
                <c:pt idx="3588">
                  <c:v>0.28392197187782497</c:v>
                </c:pt>
                <c:pt idx="3589">
                  <c:v>0.283998944045534</c:v>
                </c:pt>
                <c:pt idx="3590">
                  <c:v>0.28407580189409098</c:v>
                </c:pt>
                <c:pt idx="3591">
                  <c:v>0.28415254561126801</c:v>
                </c:pt>
                <c:pt idx="3592">
                  <c:v>0.28422917538390002</c:v>
                </c:pt>
                <c:pt idx="3593">
                  <c:v>0.28430569139461997</c:v>
                </c:pt>
                <c:pt idx="3594">
                  <c:v>0.28438052325848301</c:v>
                </c:pt>
                <c:pt idx="3595">
                  <c:v>0.28445524389604898</c:v>
                </c:pt>
                <c:pt idx="3596">
                  <c:v>0.28452985341165898</c:v>
                </c:pt>
                <c:pt idx="3597">
                  <c:v>0.284604351943057</c:v>
                </c:pt>
                <c:pt idx="3598">
                  <c:v>0.28467873963092699</c:v>
                </c:pt>
                <c:pt idx="3599">
                  <c:v>0.284753016610926</c:v>
                </c:pt>
                <c:pt idx="3600">
                  <c:v>0.28482718300851301</c:v>
                </c:pt>
                <c:pt idx="3601">
                  <c:v>0.28490123893980901</c:v>
                </c:pt>
                <c:pt idx="3602">
                  <c:v>0.284975184507262</c:v>
                </c:pt>
                <c:pt idx="3603">
                  <c:v>0.285049019803647</c:v>
                </c:pt>
                <c:pt idx="3604">
                  <c:v>0.285126301408827</c:v>
                </c:pt>
                <c:pt idx="3605">
                  <c:v>0.28520432165509901</c:v>
                </c:pt>
                <c:pt idx="3606">
                  <c:v>0.28528222547700699</c:v>
                </c:pt>
                <c:pt idx="3607">
                  <c:v>0.28536001303469999</c:v>
                </c:pt>
                <c:pt idx="3608">
                  <c:v>0.285437684450839</c:v>
                </c:pt>
                <c:pt idx="3609">
                  <c:v>0.28551523983391403</c:v>
                </c:pt>
                <c:pt idx="3610">
                  <c:v>0.28559267928842302</c:v>
                </c:pt>
                <c:pt idx="3611">
                  <c:v>0.285670002918891</c:v>
                </c:pt>
                <c:pt idx="3612">
                  <c:v>0.28574721083855098</c:v>
                </c:pt>
                <c:pt idx="3613">
                  <c:v>0.28582430316736601</c:v>
                </c:pt>
                <c:pt idx="3614">
                  <c:v>0.28590128003576099</c:v>
                </c:pt>
                <c:pt idx="3615">
                  <c:v>0.28597814158395002</c:v>
                </c:pt>
                <c:pt idx="3616">
                  <c:v>0.28605488796217199</c:v>
                </c:pt>
                <c:pt idx="3617">
                  <c:v>0.28613151933029202</c:v>
                </c:pt>
                <c:pt idx="3618">
                  <c:v>0.286208035855335</c:v>
                </c:pt>
                <c:pt idx="3619">
                  <c:v>0.28628443771032203</c:v>
                </c:pt>
                <c:pt idx="3620">
                  <c:v>0.28636072507625498</c:v>
                </c:pt>
                <c:pt idx="3621">
                  <c:v>0.28643689813608098</c:v>
                </c:pt>
                <c:pt idx="3622">
                  <c:v>0.28651295707795099</c:v>
                </c:pt>
                <c:pt idx="3623">
                  <c:v>0.28658890209087101</c:v>
                </c:pt>
                <c:pt idx="3624">
                  <c:v>0.28666473336752502</c:v>
                </c:pt>
                <c:pt idx="3625">
                  <c:v>0.28674045110004698</c:v>
                </c:pt>
                <c:pt idx="3626">
                  <c:v>0.28681605548079298</c:v>
                </c:pt>
                <c:pt idx="3627">
                  <c:v>0.28689154670491501</c:v>
                </c:pt>
                <c:pt idx="3628">
                  <c:v>0.28696718357948198</c:v>
                </c:pt>
                <c:pt idx="3629">
                  <c:v>0.28704270732891002</c:v>
                </c:pt>
                <c:pt idx="3630">
                  <c:v>0.28711811815653099</c:v>
                </c:pt>
                <c:pt idx="3631">
                  <c:v>0.28719341626026701</c:v>
                </c:pt>
                <c:pt idx="3632">
                  <c:v>0.28726860183369302</c:v>
                </c:pt>
                <c:pt idx="3633">
                  <c:v>0.28734367506984199</c:v>
                </c:pt>
                <c:pt idx="3634">
                  <c:v>0.28741863616157298</c:v>
                </c:pt>
                <c:pt idx="3635">
                  <c:v>0.287493485299601</c:v>
                </c:pt>
                <c:pt idx="3636">
                  <c:v>0.28756822267436499</c:v>
                </c:pt>
                <c:pt idx="3637">
                  <c:v>0.28764284847467803</c:v>
                </c:pt>
                <c:pt idx="3638">
                  <c:v>0.28771736288883598</c:v>
                </c:pt>
                <c:pt idx="3639">
                  <c:v>0.28779176610500501</c:v>
                </c:pt>
                <c:pt idx="3640">
                  <c:v>0.28786605830912299</c:v>
                </c:pt>
                <c:pt idx="3641">
                  <c:v>0.28794023968664301</c:v>
                </c:pt>
                <c:pt idx="3642">
                  <c:v>0.28801431042248399</c:v>
                </c:pt>
                <c:pt idx="3643">
                  <c:v>0.28808909786456099</c:v>
                </c:pt>
                <c:pt idx="3644">
                  <c:v>0.28816377347993199</c:v>
                </c:pt>
                <c:pt idx="3645">
                  <c:v>0.288238337477489</c:v>
                </c:pt>
                <c:pt idx="3646">
                  <c:v>0.28831279005320898</c:v>
                </c:pt>
                <c:pt idx="3647">
                  <c:v>0.28838713139783301</c:v>
                </c:pt>
                <c:pt idx="3648">
                  <c:v>0.28846136169460201</c:v>
                </c:pt>
                <c:pt idx="3649">
                  <c:v>0.28853548112213501</c:v>
                </c:pt>
                <c:pt idx="3650">
                  <c:v>0.288609489857589</c:v>
                </c:pt>
                <c:pt idx="3651">
                  <c:v>0.28868338807409499</c:v>
                </c:pt>
                <c:pt idx="3652">
                  <c:v>0.28875717594198502</c:v>
                </c:pt>
                <c:pt idx="3653">
                  <c:v>0.28883085362958599</c:v>
                </c:pt>
                <c:pt idx="3654">
                  <c:v>0.28890442130274002</c:v>
                </c:pt>
                <c:pt idx="3655">
                  <c:v>0.28897787912449002</c:v>
                </c:pt>
                <c:pt idx="3656">
                  <c:v>0.28905122725465798</c:v>
                </c:pt>
                <c:pt idx="3657">
                  <c:v>0.28912446585158402</c:v>
                </c:pt>
                <c:pt idx="3658">
                  <c:v>0.28919759507123999</c:v>
                </c:pt>
                <c:pt idx="3659">
                  <c:v>0.289270615067722</c:v>
                </c:pt>
                <c:pt idx="3660">
                  <c:v>0.28934352599343099</c:v>
                </c:pt>
                <c:pt idx="3661">
                  <c:v>0.28941981450826199</c:v>
                </c:pt>
                <c:pt idx="3662">
                  <c:v>0.289495989524862</c:v>
                </c:pt>
                <c:pt idx="3663">
                  <c:v>0.28957205134241898</c:v>
                </c:pt>
                <c:pt idx="3664">
                  <c:v>0.28964800017139303</c:v>
                </c:pt>
                <c:pt idx="3665">
                  <c:v>0.28972383619552999</c:v>
                </c:pt>
                <c:pt idx="3666">
                  <c:v>0.289799559587335</c:v>
                </c:pt>
                <c:pt idx="3667">
                  <c:v>0.28987517051211498</c:v>
                </c:pt>
                <c:pt idx="3668">
                  <c:v>0.28995066913203699</c:v>
                </c:pt>
                <c:pt idx="3669">
                  <c:v>0.29002605560678102</c:v>
                </c:pt>
                <c:pt idx="3670">
                  <c:v>0.29010133009570199</c:v>
                </c:pt>
                <c:pt idx="3671">
                  <c:v>0.29017649275715701</c:v>
                </c:pt>
                <c:pt idx="3672">
                  <c:v>0.29025154374971202</c:v>
                </c:pt>
                <c:pt idx="3673">
                  <c:v>0.29032648323460802</c:v>
                </c:pt>
                <c:pt idx="3674">
                  <c:v>0.29040156502270598</c:v>
                </c:pt>
                <c:pt idx="3675">
                  <c:v>0.29047653528554201</c:v>
                </c:pt>
                <c:pt idx="3676">
                  <c:v>0.29055139419958598</c:v>
                </c:pt>
                <c:pt idx="3677">
                  <c:v>0.29062614193583602</c:v>
                </c:pt>
                <c:pt idx="3678">
                  <c:v>0.29070077866661098</c:v>
                </c:pt>
                <c:pt idx="3679">
                  <c:v>0.29077530456556699</c:v>
                </c:pt>
                <c:pt idx="3680">
                  <c:v>0.29084971980969299</c:v>
                </c:pt>
                <c:pt idx="3681">
                  <c:v>0.290924024578882</c:v>
                </c:pt>
                <c:pt idx="3682">
                  <c:v>0.29099904459992398</c:v>
                </c:pt>
                <c:pt idx="3683">
                  <c:v>0.29107395299246702</c:v>
                </c:pt>
                <c:pt idx="3684">
                  <c:v>0.29114874997583401</c:v>
                </c:pt>
                <c:pt idx="3685">
                  <c:v>0.29122343576375598</c:v>
                </c:pt>
                <c:pt idx="3686">
                  <c:v>0.29129801056822402</c:v>
                </c:pt>
                <c:pt idx="3687">
                  <c:v>0.29137247459931997</c:v>
                </c:pt>
                <c:pt idx="3688">
                  <c:v>0.291446828067214</c:v>
                </c:pt>
                <c:pt idx="3689">
                  <c:v>0.29152107118056497</c:v>
                </c:pt>
                <c:pt idx="3690">
                  <c:v>0.29159520414699103</c:v>
                </c:pt>
                <c:pt idx="3691">
                  <c:v>0.291669227169993</c:v>
                </c:pt>
                <c:pt idx="3692">
                  <c:v>0.29174314044945099</c:v>
                </c:pt>
                <c:pt idx="3693">
                  <c:v>0.29181694418123399</c:v>
                </c:pt>
                <c:pt idx="3694">
                  <c:v>0.29189063855327801</c:v>
                </c:pt>
                <c:pt idx="3695">
                  <c:v>0.29196422375250403</c:v>
                </c:pt>
                <c:pt idx="3696">
                  <c:v>0.29203769995953499</c:v>
                </c:pt>
                <c:pt idx="3697">
                  <c:v>0.29211106735516901</c:v>
                </c:pt>
                <c:pt idx="3698">
                  <c:v>0.29218432611946099</c:v>
                </c:pt>
                <c:pt idx="3699">
                  <c:v>0.29225747643403699</c:v>
                </c:pt>
                <c:pt idx="3700">
                  <c:v>0.29233051848300801</c:v>
                </c:pt>
                <c:pt idx="3701">
                  <c:v>0.29240345245438398</c:v>
                </c:pt>
                <c:pt idx="3702">
                  <c:v>0.29247627854263902</c:v>
                </c:pt>
                <c:pt idx="3703">
                  <c:v>0.29254899694660202</c:v>
                </c:pt>
                <c:pt idx="3704">
                  <c:v>0.29262160787138403</c:v>
                </c:pt>
                <c:pt idx="3705">
                  <c:v>0.29269411152576802</c:v>
                </c:pt>
                <c:pt idx="3706">
                  <c:v>0.29276650812476801</c:v>
                </c:pt>
                <c:pt idx="3707">
                  <c:v>0.29283879788505901</c:v>
                </c:pt>
                <c:pt idx="3708">
                  <c:v>0.292910981025859</c:v>
                </c:pt>
                <c:pt idx="3709">
                  <c:v>0.292983057769029</c:v>
                </c:pt>
                <c:pt idx="3710">
                  <c:v>0.29305502833556701</c:v>
                </c:pt>
                <c:pt idx="3711">
                  <c:v>0.29312689294565297</c:v>
                </c:pt>
                <c:pt idx="3712">
                  <c:v>0.29319865181942101</c:v>
                </c:pt>
                <c:pt idx="3713">
                  <c:v>0.29327030517293801</c:v>
                </c:pt>
                <c:pt idx="3714">
                  <c:v>0.29334185322034301</c:v>
                </c:pt>
                <c:pt idx="3715">
                  <c:v>0.29341669803946302</c:v>
                </c:pt>
                <c:pt idx="3716">
                  <c:v>0.29349143344306899</c:v>
                </c:pt>
                <c:pt idx="3717">
                  <c:v>0.29356605978079098</c:v>
                </c:pt>
                <c:pt idx="3718">
                  <c:v>0.29364057731387</c:v>
                </c:pt>
                <c:pt idx="3719">
                  <c:v>0.293714986273237</c:v>
                </c:pt>
                <c:pt idx="3720">
                  <c:v>0.29378928687568301</c:v>
                </c:pt>
                <c:pt idx="3721">
                  <c:v>0.29386372802352401</c:v>
                </c:pt>
                <c:pt idx="3722">
                  <c:v>0.29393806089024399</c:v>
                </c:pt>
                <c:pt idx="3723">
                  <c:v>0.29401310823943899</c:v>
                </c:pt>
                <c:pt idx="3724">
                  <c:v>0.294088046207928</c:v>
                </c:pt>
                <c:pt idx="3725">
                  <c:v>0.294162875009851</c:v>
                </c:pt>
                <c:pt idx="3726">
                  <c:v>0.2942375948423</c:v>
                </c:pt>
                <c:pt idx="3727">
                  <c:v>0.29431220589492602</c:v>
                </c:pt>
                <c:pt idx="3728">
                  <c:v>0.29438670834907599</c:v>
                </c:pt>
                <c:pt idx="3729">
                  <c:v>0.29446110238175199</c:v>
                </c:pt>
                <c:pt idx="3730">
                  <c:v>0.294535388165866</c:v>
                </c:pt>
                <c:pt idx="3731">
                  <c:v>0.29460956587138798</c:v>
                </c:pt>
                <c:pt idx="3732">
                  <c:v>0.29468363566748301</c:v>
                </c:pt>
                <c:pt idx="3733">
                  <c:v>0.294757597722134</c:v>
                </c:pt>
                <c:pt idx="3734">
                  <c:v>0.29483145220210299</c:v>
                </c:pt>
                <c:pt idx="3735">
                  <c:v>0.29490519927446801</c:v>
                </c:pt>
                <c:pt idx="3736">
                  <c:v>0.294978839105698</c:v>
                </c:pt>
                <c:pt idx="3737">
                  <c:v>0.29505237186211603</c:v>
                </c:pt>
                <c:pt idx="3738">
                  <c:v>0.29512579771185798</c:v>
                </c:pt>
                <c:pt idx="3739">
                  <c:v>0.295199116821106</c:v>
                </c:pt>
                <c:pt idx="3740">
                  <c:v>0.29527232935813003</c:v>
                </c:pt>
                <c:pt idx="3741">
                  <c:v>0.29534543549157699</c:v>
                </c:pt>
                <c:pt idx="3742">
                  <c:v>0.29541843538913898</c:v>
                </c:pt>
                <c:pt idx="3743">
                  <c:v>0.29549132921962001</c:v>
                </c:pt>
                <c:pt idx="3744">
                  <c:v>0.295564117151213</c:v>
                </c:pt>
                <c:pt idx="3745">
                  <c:v>0.29563679935135601</c:v>
                </c:pt>
                <c:pt idx="3746">
                  <c:v>0.29570937598700697</c:v>
                </c:pt>
                <c:pt idx="3747">
                  <c:v>0.29578184722516898</c:v>
                </c:pt>
                <c:pt idx="3748">
                  <c:v>0.29585421323137201</c:v>
                </c:pt>
                <c:pt idx="3749">
                  <c:v>0.29592647417078999</c:v>
                </c:pt>
                <c:pt idx="3750">
                  <c:v>0.29599863020863598</c:v>
                </c:pt>
                <c:pt idx="3751">
                  <c:v>0.29607068150846999</c:v>
                </c:pt>
                <c:pt idx="3752">
                  <c:v>0.29614262823522403</c:v>
                </c:pt>
                <c:pt idx="3753">
                  <c:v>0.29621447055209099</c:v>
                </c:pt>
                <c:pt idx="3754">
                  <c:v>0.29628620862351701</c:v>
                </c:pt>
                <c:pt idx="3755">
                  <c:v>0.29635784261141701</c:v>
                </c:pt>
                <c:pt idx="3756">
                  <c:v>0.29642937268054598</c:v>
                </c:pt>
                <c:pt idx="3757">
                  <c:v>0.29650079899373299</c:v>
                </c:pt>
                <c:pt idx="3758">
                  <c:v>0.29657212171256597</c:v>
                </c:pt>
                <c:pt idx="3759">
                  <c:v>0.29664334100112799</c:v>
                </c:pt>
                <c:pt idx="3760">
                  <c:v>0.29671525429430201</c:v>
                </c:pt>
                <c:pt idx="3761">
                  <c:v>0.29678706305702801</c:v>
                </c:pt>
                <c:pt idx="3762">
                  <c:v>0.29685876747619699</c:v>
                </c:pt>
                <c:pt idx="3763">
                  <c:v>0.29693036772999698</c:v>
                </c:pt>
                <c:pt idx="3764">
                  <c:v>0.29700186399186201</c:v>
                </c:pt>
                <c:pt idx="3765">
                  <c:v>0.29707349868393201</c:v>
                </c:pt>
                <c:pt idx="3766">
                  <c:v>0.29714502940235699</c:v>
                </c:pt>
                <c:pt idx="3767">
                  <c:v>0.297216456323807</c:v>
                </c:pt>
                <c:pt idx="3768">
                  <c:v>0.29728777961890201</c:v>
                </c:pt>
                <c:pt idx="3769">
                  <c:v>0.29736234747040602</c:v>
                </c:pt>
                <c:pt idx="3770">
                  <c:v>0.29743680763859298</c:v>
                </c:pt>
                <c:pt idx="3771">
                  <c:v>0.297511699796288</c:v>
                </c:pt>
                <c:pt idx="3772">
                  <c:v>0.29758648409986999</c:v>
                </c:pt>
                <c:pt idx="3773">
                  <c:v>0.29766116077419902</c:v>
                </c:pt>
                <c:pt idx="3774">
                  <c:v>0.29773573001964798</c:v>
                </c:pt>
                <c:pt idx="3775">
                  <c:v>0.29781019202651199</c:v>
                </c:pt>
                <c:pt idx="3776">
                  <c:v>0.29788454697977701</c:v>
                </c:pt>
                <c:pt idx="3777">
                  <c:v>0.29795879505959999</c:v>
                </c:pt>
                <c:pt idx="3778">
                  <c:v>0.29803293644416301</c:v>
                </c:pt>
                <c:pt idx="3779">
                  <c:v>0.29810697130993502</c:v>
                </c:pt>
                <c:pt idx="3780">
                  <c:v>0.29818089982788498</c:v>
                </c:pt>
                <c:pt idx="3781">
                  <c:v>0.29825472216799598</c:v>
                </c:pt>
                <c:pt idx="3782">
                  <c:v>0.298328438493764</c:v>
                </c:pt>
                <c:pt idx="3783">
                  <c:v>0.298402048962983</c:v>
                </c:pt>
                <c:pt idx="3784">
                  <c:v>0.29847555372428702</c:v>
                </c:pt>
                <c:pt idx="3785">
                  <c:v>0.298548952916459</c:v>
                </c:pt>
                <c:pt idx="3786">
                  <c:v>0.29862224666667198</c:v>
                </c:pt>
                <c:pt idx="3787">
                  <c:v>0.29869543508854501</c:v>
                </c:pt>
                <c:pt idx="3788">
                  <c:v>0.29876851828253498</c:v>
                </c:pt>
                <c:pt idx="3789">
                  <c:v>0.29884149633587598</c:v>
                </c:pt>
                <c:pt idx="3790">
                  <c:v>0.298914369323661</c:v>
                </c:pt>
                <c:pt idx="3791">
                  <c:v>0.29898713731172399</c:v>
                </c:pt>
                <c:pt idx="3792">
                  <c:v>0.29905980035701801</c:v>
                </c:pt>
                <c:pt idx="3793">
                  <c:v>0.29913235851393999</c:v>
                </c:pt>
                <c:pt idx="3794">
                  <c:v>0.29920481183505099</c:v>
                </c:pt>
                <c:pt idx="3795">
                  <c:v>0.29927716037536101</c:v>
                </c:pt>
                <c:pt idx="3796">
                  <c:v>0.299349404195006</c:v>
                </c:pt>
                <c:pt idx="3797">
                  <c:v>0.29942154336111898</c:v>
                </c:pt>
                <c:pt idx="3798">
                  <c:v>0.29949357794968301</c:v>
                </c:pt>
                <c:pt idx="3799">
                  <c:v>0.29956550804842402</c:v>
                </c:pt>
                <c:pt idx="3800">
                  <c:v>0.29963813287322</c:v>
                </c:pt>
                <c:pt idx="3801">
                  <c:v>0.29971065200312103</c:v>
                </c:pt>
                <c:pt idx="3802">
                  <c:v>0.29978306558073398</c:v>
                </c:pt>
                <c:pt idx="3803">
                  <c:v>0.29985537374938198</c:v>
                </c:pt>
                <c:pt idx="3804">
                  <c:v>0.29992757665520903</c:v>
                </c:pt>
                <c:pt idx="3805">
                  <c:v>0.29999967444646802</c:v>
                </c:pt>
                <c:pt idx="3806">
                  <c:v>0.30007166727641899</c:v>
                </c:pt>
                <c:pt idx="3807">
                  <c:v>0.30014355529969799</c:v>
                </c:pt>
                <c:pt idx="3808">
                  <c:v>0.300215338675205</c:v>
                </c:pt>
                <c:pt idx="3809">
                  <c:v>0.30028701756445902</c:v>
                </c:pt>
                <c:pt idx="3810">
                  <c:v>0.30035882642242401</c:v>
                </c:pt>
                <c:pt idx="3811">
                  <c:v>0.300430530816855</c:v>
                </c:pt>
                <c:pt idx="3812">
                  <c:v>0.300502130923128</c:v>
                </c:pt>
                <c:pt idx="3813">
                  <c:v>0.30057362690990502</c:v>
                </c:pt>
                <c:pt idx="3814">
                  <c:v>0.30064501894456902</c:v>
                </c:pt>
                <c:pt idx="3815">
                  <c:v>0.30071630719484199</c:v>
                </c:pt>
                <c:pt idx="3816">
                  <c:v>0.300787491826642</c:v>
                </c:pt>
                <c:pt idx="3817">
                  <c:v>0.30085857300590202</c:v>
                </c:pt>
                <c:pt idx="3818">
                  <c:v>0.30092955089713902</c:v>
                </c:pt>
                <c:pt idx="3819">
                  <c:v>0.30100042566528301</c:v>
                </c:pt>
                <c:pt idx="3820">
                  <c:v>0.30107119747336197</c:v>
                </c:pt>
                <c:pt idx="3821">
                  <c:v>0.30114186648524999</c:v>
                </c:pt>
                <c:pt idx="3822">
                  <c:v>0.301212432862072</c:v>
                </c:pt>
                <c:pt idx="3823">
                  <c:v>0.30128616666533298</c:v>
                </c:pt>
                <c:pt idx="3824">
                  <c:v>0.30135979393705897</c:v>
                </c:pt>
                <c:pt idx="3825">
                  <c:v>0.30143331497581999</c:v>
                </c:pt>
                <c:pt idx="3826">
                  <c:v>0.30150672999755102</c:v>
                </c:pt>
                <c:pt idx="3827">
                  <c:v>0.30158003919361598</c:v>
                </c:pt>
                <c:pt idx="3828">
                  <c:v>0.30165324274481498</c:v>
                </c:pt>
                <c:pt idx="3829">
                  <c:v>0.30172634082497601</c:v>
                </c:pt>
                <c:pt idx="3830">
                  <c:v>0.30179933360425898</c:v>
                </c:pt>
                <c:pt idx="3831">
                  <c:v>0.30187222124941399</c:v>
                </c:pt>
                <c:pt idx="3832">
                  <c:v>0.30194500392551599</c:v>
                </c:pt>
                <c:pt idx="3833">
                  <c:v>0.30201768179642502</c:v>
                </c:pt>
                <c:pt idx="3834">
                  <c:v>0.302090255023791</c:v>
                </c:pt>
                <c:pt idx="3835">
                  <c:v>0.30216272376891401</c:v>
                </c:pt>
                <c:pt idx="3836">
                  <c:v>0.30223508819159201</c:v>
                </c:pt>
                <c:pt idx="3837">
                  <c:v>0.30230734845122897</c:v>
                </c:pt>
                <c:pt idx="3838">
                  <c:v>0.302379504704963</c:v>
                </c:pt>
                <c:pt idx="3839">
                  <c:v>0.30245155711103799</c:v>
                </c:pt>
                <c:pt idx="3840">
                  <c:v>0.30252350582494097</c:v>
                </c:pt>
                <c:pt idx="3841">
                  <c:v>0.30259614755106501</c:v>
                </c:pt>
                <c:pt idx="3842">
                  <c:v>0.30266868451088702</c:v>
                </c:pt>
                <c:pt idx="3843">
                  <c:v>0.30274111688153199</c:v>
                </c:pt>
                <c:pt idx="3844">
                  <c:v>0.3028134448316</c:v>
                </c:pt>
                <c:pt idx="3845">
                  <c:v>0.30288566852290999</c:v>
                </c:pt>
                <c:pt idx="3846">
                  <c:v>0.30295778811275298</c:v>
                </c:pt>
                <c:pt idx="3847">
                  <c:v>0.303029803755195</c:v>
                </c:pt>
                <c:pt idx="3848">
                  <c:v>0.30310171560175803</c:v>
                </c:pt>
                <c:pt idx="3849">
                  <c:v>0.30317352380116003</c:v>
                </c:pt>
                <c:pt idx="3850">
                  <c:v>0.30324522850277003</c:v>
                </c:pt>
                <c:pt idx="3851">
                  <c:v>0.303316829854131</c:v>
                </c:pt>
                <c:pt idx="3852">
                  <c:v>0.303388328001926</c:v>
                </c:pt>
                <c:pt idx="3853">
                  <c:v>0.30345972309066199</c:v>
                </c:pt>
                <c:pt idx="3854">
                  <c:v>0.30353101526687198</c:v>
                </c:pt>
                <c:pt idx="3855">
                  <c:v>0.30360243491019301</c:v>
                </c:pt>
                <c:pt idx="3856">
                  <c:v>0.303673751636303</c:v>
                </c:pt>
                <c:pt idx="3857">
                  <c:v>0.30374496560129299</c:v>
                </c:pt>
                <c:pt idx="3858">
                  <c:v>0.30381607695497198</c:v>
                </c:pt>
                <c:pt idx="3859">
                  <c:v>0.30388708584712998</c:v>
                </c:pt>
                <c:pt idx="3860">
                  <c:v>0.30395799242834298</c:v>
                </c:pt>
                <c:pt idx="3861">
                  <c:v>0.304028796848206</c:v>
                </c:pt>
                <c:pt idx="3862">
                  <c:v>0.30409949925907498</c:v>
                </c:pt>
                <c:pt idx="3863">
                  <c:v>0.30417009981226001</c:v>
                </c:pt>
                <c:pt idx="3864">
                  <c:v>0.30424059866015601</c:v>
                </c:pt>
                <c:pt idx="3865">
                  <c:v>0.30431099595446898</c:v>
                </c:pt>
                <c:pt idx="3866">
                  <c:v>0.30438129184741902</c:v>
                </c:pt>
                <c:pt idx="3867">
                  <c:v>0.30445148649100201</c:v>
                </c:pt>
                <c:pt idx="3868">
                  <c:v>0.30452158003631102</c:v>
                </c:pt>
                <c:pt idx="3869">
                  <c:v>0.30459157263388997</c:v>
                </c:pt>
                <c:pt idx="3870">
                  <c:v>0.304661464432262</c:v>
                </c:pt>
                <c:pt idx="3871">
                  <c:v>0.30473125557692798</c:v>
                </c:pt>
                <c:pt idx="3872">
                  <c:v>0.30480094621020498</c:v>
                </c:pt>
                <c:pt idx="3873">
                  <c:v>0.30487053646863399</c:v>
                </c:pt>
                <c:pt idx="3874">
                  <c:v>0.30494002648215501</c:v>
                </c:pt>
                <c:pt idx="3875">
                  <c:v>0.30500941637138301</c:v>
                </c:pt>
                <c:pt idx="3876">
                  <c:v>0.30507870624709099</c:v>
                </c:pt>
                <c:pt idx="3877">
                  <c:v>0.30514965683072098</c:v>
                </c:pt>
                <c:pt idx="3878">
                  <c:v>0.30522129212240801</c:v>
                </c:pt>
                <c:pt idx="3879">
                  <c:v>0.30529282415638598</c:v>
                </c:pt>
                <c:pt idx="3880">
                  <c:v>0.305364253052614</c:v>
                </c:pt>
                <c:pt idx="3881">
                  <c:v>0.30543557890430401</c:v>
                </c:pt>
                <c:pt idx="3882">
                  <c:v>0.30550680178614698</c:v>
                </c:pt>
                <c:pt idx="3883">
                  <c:v>0.305577921766024</c:v>
                </c:pt>
                <c:pt idx="3884">
                  <c:v>0.305648938905561</c:v>
                </c:pt>
                <c:pt idx="3885">
                  <c:v>0.30571985326977702</c:v>
                </c:pt>
                <c:pt idx="3886">
                  <c:v>0.30579066492754797</c:v>
                </c:pt>
                <c:pt idx="3887">
                  <c:v>0.30586137395622498</c:v>
                </c:pt>
                <c:pt idx="3888">
                  <c:v>0.30593198044122</c:v>
                </c:pt>
                <c:pt idx="3889">
                  <c:v>0.30600248447961598</c:v>
                </c:pt>
                <c:pt idx="3890">
                  <c:v>0.306072886180354</c:v>
                </c:pt>
                <c:pt idx="3891">
                  <c:v>0.30614318566517501</c:v>
                </c:pt>
                <c:pt idx="3892">
                  <c:v>0.30621338306880602</c:v>
                </c:pt>
                <c:pt idx="3893">
                  <c:v>0.30628347853884202</c:v>
                </c:pt>
                <c:pt idx="3894">
                  <c:v>0.30635347223591503</c:v>
                </c:pt>
                <c:pt idx="3895">
                  <c:v>0.306423364334663</c:v>
                </c:pt>
                <c:pt idx="3896">
                  <c:v>0.30649315502113</c:v>
                </c:pt>
                <c:pt idx="3897">
                  <c:v>0.30656284449497201</c:v>
                </c:pt>
                <c:pt idx="3898">
                  <c:v>0.30663243296682102</c:v>
                </c:pt>
                <c:pt idx="3899">
                  <c:v>0.306701920658286</c:v>
                </c:pt>
                <c:pt idx="3900">
                  <c:v>0.30677130780191197</c:v>
                </c:pt>
                <c:pt idx="3901">
                  <c:v>0.306840594637597</c:v>
                </c:pt>
                <c:pt idx="3902">
                  <c:v>0.30691001553987401</c:v>
                </c:pt>
                <c:pt idx="3903">
                  <c:v>0.30697933634156699</c:v>
                </c:pt>
                <c:pt idx="3904">
                  <c:v>0.30704855731307801</c:v>
                </c:pt>
                <c:pt idx="3905">
                  <c:v>0.30711767872095902</c:v>
                </c:pt>
                <c:pt idx="3906">
                  <c:v>0.30718670083150501</c:v>
                </c:pt>
                <c:pt idx="3907">
                  <c:v>0.30725562391213201</c:v>
                </c:pt>
                <c:pt idx="3908">
                  <c:v>0.30732444822639798</c:v>
                </c:pt>
                <c:pt idx="3909">
                  <c:v>0.30739317403723199</c:v>
                </c:pt>
                <c:pt idx="3910">
                  <c:v>0.307461801603087</c:v>
                </c:pt>
                <c:pt idx="3911">
                  <c:v>0.30753033117672202</c:v>
                </c:pt>
                <c:pt idx="3912">
                  <c:v>0.307598763006943</c:v>
                </c:pt>
                <c:pt idx="3913">
                  <c:v>0.30766709733657899</c:v>
                </c:pt>
                <c:pt idx="3914">
                  <c:v>0.30773533440088202</c:v>
                </c:pt>
                <c:pt idx="3915">
                  <c:v>0.30780347443050099</c:v>
                </c:pt>
                <c:pt idx="3916">
                  <c:v>0.30787151764877901</c:v>
                </c:pt>
                <c:pt idx="3917">
                  <c:v>0.30794022867224902</c:v>
                </c:pt>
                <c:pt idx="3918">
                  <c:v>0.30800884202678103</c:v>
                </c:pt>
                <c:pt idx="3919">
                  <c:v>0.308077357939811</c:v>
                </c:pt>
                <c:pt idx="3920">
                  <c:v>0.30814577662825898</c:v>
                </c:pt>
                <c:pt idx="3921">
                  <c:v>0.30821409829818802</c:v>
                </c:pt>
                <c:pt idx="3922">
                  <c:v>0.30828232314793502</c:v>
                </c:pt>
                <c:pt idx="3923">
                  <c:v>0.30835045136793399</c:v>
                </c:pt>
                <c:pt idx="3924">
                  <c:v>0.30841848314546799</c:v>
                </c:pt>
                <c:pt idx="3925">
                  <c:v>0.30848641866076199</c:v>
                </c:pt>
                <c:pt idx="3926">
                  <c:v>0.30855425809086701</c:v>
                </c:pt>
                <c:pt idx="3927">
                  <c:v>0.308622001608582</c:v>
                </c:pt>
                <c:pt idx="3928">
                  <c:v>0.30868964938225002</c:v>
                </c:pt>
                <c:pt idx="3929">
                  <c:v>0.30875720157650199</c:v>
                </c:pt>
                <c:pt idx="3930">
                  <c:v>0.30882465835179401</c:v>
                </c:pt>
                <c:pt idx="3931">
                  <c:v>0.30889514340955998</c:v>
                </c:pt>
                <c:pt idx="3932">
                  <c:v>0.30896552944564698</c:v>
                </c:pt>
                <c:pt idx="3933">
                  <c:v>0.30903581674241698</c:v>
                </c:pt>
                <c:pt idx="3934">
                  <c:v>0.309106005502222</c:v>
                </c:pt>
                <c:pt idx="3935">
                  <c:v>0.309176095900982</c:v>
                </c:pt>
                <c:pt idx="3936">
                  <c:v>0.309246088107067</c:v>
                </c:pt>
                <c:pt idx="3937">
                  <c:v>0.30931598227871099</c:v>
                </c:pt>
                <c:pt idx="3938">
                  <c:v>0.309385778570126</c:v>
                </c:pt>
                <c:pt idx="3939">
                  <c:v>0.30945547713309401</c:v>
                </c:pt>
                <c:pt idx="3940">
                  <c:v>0.30952507811618302</c:v>
                </c:pt>
                <c:pt idx="3941">
                  <c:v>0.30959458166592302</c:v>
                </c:pt>
                <c:pt idx="3942">
                  <c:v>0.30966398792814898</c:v>
                </c:pt>
                <c:pt idx="3943">
                  <c:v>0.30973329704575597</c:v>
                </c:pt>
                <c:pt idx="3944">
                  <c:v>0.30980250916177798</c:v>
                </c:pt>
                <c:pt idx="3945">
                  <c:v>0.30987162441703198</c:v>
                </c:pt>
                <c:pt idx="3946">
                  <c:v>0.30994087325719299</c:v>
                </c:pt>
                <c:pt idx="3947">
                  <c:v>0.31001002522956</c:v>
                </c:pt>
                <c:pt idx="3948">
                  <c:v>0.310079080483601</c:v>
                </c:pt>
                <c:pt idx="3949">
                  <c:v>0.31014803915972</c:v>
                </c:pt>
                <c:pt idx="3950">
                  <c:v>0.310216901398992</c:v>
                </c:pt>
                <c:pt idx="3951">
                  <c:v>0.310285667339678</c:v>
                </c:pt>
                <c:pt idx="3952">
                  <c:v>0.310354337119505</c:v>
                </c:pt>
                <c:pt idx="3953">
                  <c:v>0.310422910875221</c:v>
                </c:pt>
                <c:pt idx="3954">
                  <c:v>0.31049138874240001</c:v>
                </c:pt>
                <c:pt idx="3955">
                  <c:v>0.31055977085804298</c:v>
                </c:pt>
                <c:pt idx="3956">
                  <c:v>0.31062805735716398</c:v>
                </c:pt>
                <c:pt idx="3957">
                  <c:v>0.31069624837441301</c:v>
                </c:pt>
                <c:pt idx="3958">
                  <c:v>0.31076510657198803</c:v>
                </c:pt>
                <c:pt idx="3959">
                  <c:v>0.31083386828781201</c:v>
                </c:pt>
                <c:pt idx="3960">
                  <c:v>0.31090253367729098</c:v>
                </c:pt>
                <c:pt idx="3961">
                  <c:v>0.31097110288732799</c:v>
                </c:pt>
                <c:pt idx="3962">
                  <c:v>0.31103957606154897</c:v>
                </c:pt>
                <c:pt idx="3963">
                  <c:v>0.31110795333722202</c:v>
                </c:pt>
                <c:pt idx="3964">
                  <c:v>0.31117623485020901</c:v>
                </c:pt>
                <c:pt idx="3965">
                  <c:v>0.311244420734134</c:v>
                </c:pt>
                <c:pt idx="3966">
                  <c:v>0.31131251112029501</c:v>
                </c:pt>
                <c:pt idx="3967">
                  <c:v>0.311380506139045</c:v>
                </c:pt>
                <c:pt idx="3968">
                  <c:v>0.31144840591616402</c:v>
                </c:pt>
                <c:pt idx="3969">
                  <c:v>0.31151621057293699</c:v>
                </c:pt>
                <c:pt idx="3970">
                  <c:v>0.31158392022411202</c:v>
                </c:pt>
                <c:pt idx="3971">
                  <c:v>0.31165153497541997</c:v>
                </c:pt>
                <c:pt idx="3972">
                  <c:v>0.31171905492251301</c:v>
                </c:pt>
                <c:pt idx="3973">
                  <c:v>0.31178648014892901</c:v>
                </c:pt>
                <c:pt idx="3974">
                  <c:v>0.31185381072644403</c:v>
                </c:pt>
                <c:pt idx="3975">
                  <c:v>0.31192104671459298</c:v>
                </c:pt>
                <c:pt idx="3976">
                  <c:v>0.31198818815985202</c:v>
                </c:pt>
                <c:pt idx="3977">
                  <c:v>0.31205523510031102</c:v>
                </c:pt>
                <c:pt idx="3978">
                  <c:v>0.31212218756634702</c:v>
                </c:pt>
                <c:pt idx="3979">
                  <c:v>0.31218904558371902</c:v>
                </c:pt>
                <c:pt idx="3980">
                  <c:v>0.31225580917573997</c:v>
                </c:pt>
                <c:pt idx="3981">
                  <c:v>0.312322478369714</c:v>
                </c:pt>
                <c:pt idx="3982">
                  <c:v>0.31238905319619897</c:v>
                </c:pt>
                <c:pt idx="3983">
                  <c:v>0.31245553369349699</c:v>
                </c:pt>
                <c:pt idx="3984">
                  <c:v>0.31252497648648297</c:v>
                </c:pt>
                <c:pt idx="3985">
                  <c:v>0.312594321283792</c:v>
                </c:pt>
                <c:pt idx="3986">
                  <c:v>0.312663568279898</c:v>
                </c:pt>
                <c:pt idx="3987">
                  <c:v>0.31273271760468901</c:v>
                </c:pt>
                <c:pt idx="3988">
                  <c:v>0.31280176937585502</c:v>
                </c:pt>
                <c:pt idx="3989">
                  <c:v>0.31287072371174002</c:v>
                </c:pt>
                <c:pt idx="3990">
                  <c:v>0.31293980731618398</c:v>
                </c:pt>
                <c:pt idx="3991">
                  <c:v>0.31300879345286797</c:v>
                </c:pt>
                <c:pt idx="3992">
                  <c:v>0.31307768226088101</c:v>
                </c:pt>
                <c:pt idx="3993">
                  <c:v>0.31314647387797501</c:v>
                </c:pt>
                <c:pt idx="3994">
                  <c:v>0.31321516844335801</c:v>
                </c:pt>
                <c:pt idx="3995">
                  <c:v>0.31328452908603499</c:v>
                </c:pt>
                <c:pt idx="3996">
                  <c:v>0.31335379170708699</c:v>
                </c:pt>
                <c:pt idx="3997">
                  <c:v>0.31342295647365498</c:v>
                </c:pt>
                <c:pt idx="3998">
                  <c:v>0.313492023546523</c:v>
                </c:pt>
                <c:pt idx="3999">
                  <c:v>0.31356099308490598</c:v>
                </c:pt>
                <c:pt idx="4000">
                  <c:v>0.31362986524351899</c:v>
                </c:pt>
                <c:pt idx="4001">
                  <c:v>0.31369864017672899</c:v>
                </c:pt>
                <c:pt idx="4002">
                  <c:v>0.31376731803758001</c:v>
                </c:pt>
                <c:pt idx="4003">
                  <c:v>0.31383589897832798</c:v>
                </c:pt>
                <c:pt idx="4004">
                  <c:v>0.31390438315193703</c:v>
                </c:pt>
                <c:pt idx="4005">
                  <c:v>0.31397277071053198</c:v>
                </c:pt>
                <c:pt idx="4006">
                  <c:v>0.31404106180531799</c:v>
                </c:pt>
                <c:pt idx="4007">
                  <c:v>0.31410925658685601</c:v>
                </c:pt>
                <c:pt idx="4008">
                  <c:v>0.31417735520552798</c:v>
                </c:pt>
                <c:pt idx="4009">
                  <c:v>0.31424535780994001</c:v>
                </c:pt>
                <c:pt idx="4010">
                  <c:v>0.314313264548996</c:v>
                </c:pt>
                <c:pt idx="4011">
                  <c:v>0.31438107556927303</c:v>
                </c:pt>
                <c:pt idx="4012">
                  <c:v>0.31444879101753598</c:v>
                </c:pt>
                <c:pt idx="4013">
                  <c:v>0.31451641103974898</c:v>
                </c:pt>
                <c:pt idx="4014">
                  <c:v>0.31458393578048199</c:v>
                </c:pt>
                <c:pt idx="4015">
                  <c:v>0.31465136538447103</c:v>
                </c:pt>
                <c:pt idx="4016">
                  <c:v>0.314718699994808</c:v>
                </c:pt>
                <c:pt idx="4017">
                  <c:v>0.314785939753911</c:v>
                </c:pt>
                <c:pt idx="4018">
                  <c:v>0.31485308480388102</c:v>
                </c:pt>
                <c:pt idx="4019">
                  <c:v>0.31492013528592</c:v>
                </c:pt>
                <c:pt idx="4020">
                  <c:v>0.314987091339755</c:v>
                </c:pt>
                <c:pt idx="4021">
                  <c:v>0.315053953105836</c:v>
                </c:pt>
                <c:pt idx="4022">
                  <c:v>0.31512072072228497</c:v>
                </c:pt>
                <c:pt idx="4023">
                  <c:v>0.31518739432834098</c:v>
                </c:pt>
                <c:pt idx="4024">
                  <c:v>0.31525397406101602</c:v>
                </c:pt>
                <c:pt idx="4025">
                  <c:v>0.31532046005762498</c:v>
                </c:pt>
                <c:pt idx="4026">
                  <c:v>0.31538685245338999</c:v>
                </c:pt>
                <c:pt idx="4027">
                  <c:v>0.315453151384604</c:v>
                </c:pt>
                <c:pt idx="4028">
                  <c:v>0.31551935698378902</c:v>
                </c:pt>
                <c:pt idx="4029">
                  <c:v>0.31558546938472298</c:v>
                </c:pt>
                <c:pt idx="4030">
                  <c:v>0.31565148871946203</c:v>
                </c:pt>
                <c:pt idx="4031">
                  <c:v>0.315717415118134</c:v>
                </c:pt>
                <c:pt idx="4032">
                  <c:v>0.315783248709959</c:v>
                </c:pt>
                <c:pt idx="4033">
                  <c:v>0.31584898962302199</c:v>
                </c:pt>
                <c:pt idx="4034">
                  <c:v>0.315915378740173</c:v>
                </c:pt>
                <c:pt idx="4035">
                  <c:v>0.31598167423318202</c:v>
                </c:pt>
                <c:pt idx="4036">
                  <c:v>0.316048097187345</c:v>
                </c:pt>
                <c:pt idx="4037">
                  <c:v>0.316117441947799</c:v>
                </c:pt>
                <c:pt idx="4038">
                  <c:v>0.31618668956047002</c:v>
                </c:pt>
                <c:pt idx="4039">
                  <c:v>0.31625584028207798</c:v>
                </c:pt>
                <c:pt idx="4040">
                  <c:v>0.31632489429310701</c:v>
                </c:pt>
                <c:pt idx="4041">
                  <c:v>0.316393851751744</c:v>
                </c:pt>
                <c:pt idx="4042">
                  <c:v>0.31646271280639898</c:v>
                </c:pt>
                <c:pt idx="4043">
                  <c:v>0.31653147760127298</c:v>
                </c:pt>
                <c:pt idx="4044">
                  <c:v>0.31660014627873201</c:v>
                </c:pt>
                <c:pt idx="4045">
                  <c:v>0.31666871897921001</c:v>
                </c:pt>
                <c:pt idx="4046">
                  <c:v>0.31673719584391002</c:v>
                </c:pt>
                <c:pt idx="4047">
                  <c:v>0.31680557701312001</c:v>
                </c:pt>
                <c:pt idx="4048">
                  <c:v>0.31687386262697398</c:v>
                </c:pt>
                <c:pt idx="4049">
                  <c:v>0.31694205282536397</c:v>
                </c:pt>
                <c:pt idx="4050">
                  <c:v>0.31701014774727498</c:v>
                </c:pt>
                <c:pt idx="4051">
                  <c:v>0.31707814753142199</c:v>
                </c:pt>
                <c:pt idx="4052">
                  <c:v>0.31714605231557302</c:v>
                </c:pt>
                <c:pt idx="4053">
                  <c:v>0.31721386223620501</c:v>
                </c:pt>
                <c:pt idx="4054">
                  <c:v>0.31728157742997598</c:v>
                </c:pt>
                <c:pt idx="4055">
                  <c:v>0.31734919803130102</c:v>
                </c:pt>
                <c:pt idx="4056">
                  <c:v>0.31741672417248001</c:v>
                </c:pt>
                <c:pt idx="4057">
                  <c:v>0.31748415598277102</c:v>
                </c:pt>
                <c:pt idx="4058">
                  <c:v>0.31755149358765</c:v>
                </c:pt>
                <c:pt idx="4059">
                  <c:v>0.317618737105819</c:v>
                </c:pt>
                <c:pt idx="4060">
                  <c:v>0.31768588664817199</c:v>
                </c:pt>
                <c:pt idx="4061">
                  <c:v>0.31775294231677698</c:v>
                </c:pt>
                <c:pt idx="4062">
                  <c:v>0.31781990420100198</c:v>
                </c:pt>
                <c:pt idx="4063">
                  <c:v>0.31788677238070001</c:v>
                </c:pt>
                <c:pt idx="4064">
                  <c:v>0.31795354692168898</c:v>
                </c:pt>
                <c:pt idx="4065">
                  <c:v>0.31802022787899797</c:v>
                </c:pt>
                <c:pt idx="4066">
                  <c:v>0.31808681529899502</c:v>
                </c:pt>
                <c:pt idx="4067">
                  <c:v>0.31815330921983498</c:v>
                </c:pt>
                <c:pt idx="4068">
                  <c:v>0.31821970967457802</c:v>
                </c:pt>
                <c:pt idx="4069">
                  <c:v>0.318286016694656</c:v>
                </c:pt>
                <c:pt idx="4070">
                  <c:v>0.31835223031294801</c:v>
                </c:pt>
                <c:pt idx="4071">
                  <c:v>0.31841835056658402</c:v>
                </c:pt>
                <c:pt idx="4072">
                  <c:v>0.318484377497805</c:v>
                </c:pt>
                <c:pt idx="4073">
                  <c:v>0.31855031115722898</c:v>
                </c:pt>
                <c:pt idx="4074">
                  <c:v>0.31861689135502402</c:v>
                </c:pt>
                <c:pt idx="4075">
                  <c:v>0.318683377228756</c:v>
                </c:pt>
                <c:pt idx="4076">
                  <c:v>0.31874976887684497</c:v>
                </c:pt>
                <c:pt idx="4077">
                  <c:v>0.31881606640187099</c:v>
                </c:pt>
                <c:pt idx="4078">
                  <c:v>0.31888226991010699</c:v>
                </c:pt>
                <c:pt idx="4079">
                  <c:v>0.31894837951245902</c:v>
                </c:pt>
                <c:pt idx="4080">
                  <c:v>0.319014395324969</c:v>
                </c:pt>
                <c:pt idx="4081">
                  <c:v>0.319080317467964</c:v>
                </c:pt>
                <c:pt idx="4082">
                  <c:v>0.31914636330080198</c:v>
                </c:pt>
                <c:pt idx="4083">
                  <c:v>0.319212315456537</c:v>
                </c:pt>
                <c:pt idx="4084">
                  <c:v>0.31927817407457698</c:v>
                </c:pt>
                <c:pt idx="4085">
                  <c:v>0.319343939292007</c:v>
                </c:pt>
                <c:pt idx="4086">
                  <c:v>0.31940961124484601</c:v>
                </c:pt>
                <c:pt idx="4087">
                  <c:v>0.31947519006974301</c:v>
                </c:pt>
                <c:pt idx="4088">
                  <c:v>0.31954067590290403</c:v>
                </c:pt>
                <c:pt idx="4089">
                  <c:v>0.319606068879695</c:v>
                </c:pt>
                <c:pt idx="4090">
                  <c:v>0.31967136913425098</c:v>
                </c:pt>
                <c:pt idx="4091">
                  <c:v>0.31973952808047101</c:v>
                </c:pt>
                <c:pt idx="4092">
                  <c:v>0.31980759102329398</c:v>
                </c:pt>
                <c:pt idx="4093">
                  <c:v>0.31987555821296498</c:v>
                </c:pt>
                <c:pt idx="4094">
                  <c:v>0.31994342982791701</c:v>
                </c:pt>
                <c:pt idx="4095">
                  <c:v>0.32001120602372402</c:v>
                </c:pt>
                <c:pt idx="4096">
                  <c:v>0.32007888694490699</c:v>
                </c:pt>
                <c:pt idx="4097">
                  <c:v>0.32014647273097502</c:v>
                </c:pt>
                <c:pt idx="4098">
                  <c:v>0.32021396351809001</c:v>
                </c:pt>
                <c:pt idx="4099">
                  <c:v>0.32028135944076702</c:v>
                </c:pt>
                <c:pt idx="4100">
                  <c:v>0.32034866063324002</c:v>
                </c:pt>
                <c:pt idx="4101">
                  <c:v>0.32041586723281801</c:v>
                </c:pt>
                <c:pt idx="4102">
                  <c:v>0.320482979379004</c:v>
                </c:pt>
                <c:pt idx="4103">
                  <c:v>0.32054999721565702</c:v>
                </c:pt>
                <c:pt idx="4104">
                  <c:v>0.320616920894366</c:v>
                </c:pt>
                <c:pt idx="4105">
                  <c:v>0.32068375057270199</c:v>
                </c:pt>
                <c:pt idx="4106">
                  <c:v>0.32075048641722298</c:v>
                </c:pt>
                <c:pt idx="4107">
                  <c:v>0.32081712860276301</c:v>
                </c:pt>
                <c:pt idx="4108">
                  <c:v>0.32088367731456102</c:v>
                </c:pt>
                <c:pt idx="4109">
                  <c:v>0.32095013274716799</c:v>
                </c:pt>
                <c:pt idx="4110">
                  <c:v>0.32101649510341401</c:v>
                </c:pt>
                <c:pt idx="4111">
                  <c:v>0.32108350494728899</c:v>
                </c:pt>
                <c:pt idx="4112">
                  <c:v>0.32115042097508101</c:v>
                </c:pt>
                <c:pt idx="4113">
                  <c:v>0.321217243432106</c:v>
                </c:pt>
                <c:pt idx="4114">
                  <c:v>0.32128397256310898</c:v>
                </c:pt>
                <c:pt idx="4115">
                  <c:v>0.32135060861383202</c:v>
                </c:pt>
                <c:pt idx="4116">
                  <c:v>0.32141715182735697</c:v>
                </c:pt>
                <c:pt idx="4117">
                  <c:v>0.32148360244794399</c:v>
                </c:pt>
                <c:pt idx="4118">
                  <c:v>0.321549960717531</c:v>
                </c:pt>
                <c:pt idx="4119">
                  <c:v>0.32161622687788999</c:v>
                </c:pt>
                <c:pt idx="4120">
                  <c:v>0.32168240116842101</c:v>
                </c:pt>
                <c:pt idx="4121">
                  <c:v>0.32174848382496701</c:v>
                </c:pt>
                <c:pt idx="4122">
                  <c:v>0.32181447507803101</c:v>
                </c:pt>
                <c:pt idx="4123">
                  <c:v>0.32188037515437001</c:v>
                </c:pt>
                <c:pt idx="4124">
                  <c:v>0.32194618427531402</c:v>
                </c:pt>
                <c:pt idx="4125">
                  <c:v>0.322011902653844</c:v>
                </c:pt>
                <c:pt idx="4126">
                  <c:v>0.32207774434745701</c:v>
                </c:pt>
                <c:pt idx="4127">
                  <c:v>0.322143495452687</c:v>
                </c:pt>
                <c:pt idx="4128">
                  <c:v>0.32220915617352602</c:v>
                </c:pt>
                <c:pt idx="4129">
                  <c:v>0.32227472670108498</c:v>
                </c:pt>
                <c:pt idx="4130">
                  <c:v>0.32234020721896001</c:v>
                </c:pt>
                <c:pt idx="4131">
                  <c:v>0.322405597904316</c:v>
                </c:pt>
                <c:pt idx="4132">
                  <c:v>0.32247089892671399</c:v>
                </c:pt>
                <c:pt idx="4133">
                  <c:v>0.32253611045186997</c:v>
                </c:pt>
                <c:pt idx="4134">
                  <c:v>0.32260123263881801</c:v>
                </c:pt>
                <c:pt idx="4135">
                  <c:v>0.32266626564241202</c:v>
                </c:pt>
                <c:pt idx="4136">
                  <c:v>0.32273120961284302</c:v>
                </c:pt>
                <c:pt idx="4137">
                  <c:v>0.32279606469662597</c:v>
                </c:pt>
                <c:pt idx="4138">
                  <c:v>0.32286083103579899</c:v>
                </c:pt>
                <c:pt idx="4139">
                  <c:v>0.32292550877036802</c:v>
                </c:pt>
                <c:pt idx="4140">
                  <c:v>0.32299009803627798</c:v>
                </c:pt>
                <c:pt idx="4141">
                  <c:v>0.32305459896752098</c:v>
                </c:pt>
                <c:pt idx="4142">
                  <c:v>0.32311901169524399</c:v>
                </c:pt>
                <c:pt idx="4143">
                  <c:v>0.32318333634861901</c:v>
                </c:pt>
                <c:pt idx="4144">
                  <c:v>0.32325046420556502</c:v>
                </c:pt>
                <c:pt idx="4145">
                  <c:v>0.32331750081539101</c:v>
                </c:pt>
                <c:pt idx="4146">
                  <c:v>0.32338444642013903</c:v>
                </c:pt>
                <c:pt idx="4147">
                  <c:v>0.323451301189566</c:v>
                </c:pt>
                <c:pt idx="4148">
                  <c:v>0.323518065272699</c:v>
                </c:pt>
                <c:pt idx="4149">
                  <c:v>0.323584738807698</c:v>
                </c:pt>
                <c:pt idx="4150">
                  <c:v>0.32365132192609403</c:v>
                </c:pt>
                <c:pt idx="4151">
                  <c:v>0.32371855403357802</c:v>
                </c:pt>
                <c:pt idx="4152">
                  <c:v>0.323785694819198</c:v>
                </c:pt>
                <c:pt idx="4153">
                  <c:v>0.32385274441843298</c:v>
                </c:pt>
                <c:pt idx="4154">
                  <c:v>0.32391970295674799</c:v>
                </c:pt>
                <c:pt idx="4155">
                  <c:v>0.32398657054565999</c:v>
                </c:pt>
                <c:pt idx="4156">
                  <c:v>0.32405334728424401</c:v>
                </c:pt>
                <c:pt idx="4157">
                  <c:v>0.32412003325849698</c:v>
                </c:pt>
                <c:pt idx="4158">
                  <c:v>0.32418662854126201</c:v>
                </c:pt>
                <c:pt idx="4159">
                  <c:v>0.32425313319180399</c:v>
                </c:pt>
                <c:pt idx="4160">
                  <c:v>0.32431954725760398</c:v>
                </c:pt>
                <c:pt idx="4161">
                  <c:v>0.32438587077467801</c:v>
                </c:pt>
                <c:pt idx="4162">
                  <c:v>0.32445210377032202</c:v>
                </c:pt>
                <c:pt idx="4163">
                  <c:v>0.32451691798493998</c:v>
                </c:pt>
                <c:pt idx="4164">
                  <c:v>0.32458164328762401</c:v>
                </c:pt>
                <c:pt idx="4165">
                  <c:v>0.32464627964280102</c:v>
                </c:pt>
                <c:pt idx="4166">
                  <c:v>0.32471082704945498</c:v>
                </c:pt>
                <c:pt idx="4167">
                  <c:v>0.32477528552309198</c:v>
                </c:pt>
                <c:pt idx="4168">
                  <c:v>0.32483965509241303</c:v>
                </c:pt>
                <c:pt idx="4169">
                  <c:v>0.32490393579638799</c:v>
                </c:pt>
                <c:pt idx="4170">
                  <c:v>0.32496812768515299</c:v>
                </c:pt>
                <c:pt idx="4171">
                  <c:v>0.32503244842983398</c:v>
                </c:pt>
                <c:pt idx="4172">
                  <c:v>0.32509668023709598</c:v>
                </c:pt>
                <c:pt idx="4173">
                  <c:v>0.325160823196884</c:v>
                </c:pt>
                <c:pt idx="4174">
                  <c:v>0.325224877401743</c:v>
                </c:pt>
                <c:pt idx="4175">
                  <c:v>0.32528884294883498</c:v>
                </c:pt>
                <c:pt idx="4176">
                  <c:v>0.325352719939701</c:v>
                </c:pt>
                <c:pt idx="4177">
                  <c:v>0.32541650847800802</c:v>
                </c:pt>
                <c:pt idx="4178">
                  <c:v>0.32548020867061001</c:v>
                </c:pt>
                <c:pt idx="4179">
                  <c:v>0.32554382062439702</c:v>
                </c:pt>
                <c:pt idx="4180">
                  <c:v>0.32560734444688999</c:v>
                </c:pt>
                <c:pt idx="4181">
                  <c:v>0.32567078024504298</c:v>
                </c:pt>
                <c:pt idx="4182">
                  <c:v>0.32573412812434399</c:v>
                </c:pt>
                <c:pt idx="4183">
                  <c:v>0.32579738818909698</c:v>
                </c:pt>
                <c:pt idx="4184">
                  <c:v>0.32586056054333601</c:v>
                </c:pt>
                <c:pt idx="4185">
                  <c:v>0.32592364528767298</c:v>
                </c:pt>
                <c:pt idx="4186">
                  <c:v>0.32598664252262699</c:v>
                </c:pt>
                <c:pt idx="4187">
                  <c:v>0.326049552345823</c:v>
                </c:pt>
                <c:pt idx="4188">
                  <c:v>0.32611237485389499</c:v>
                </c:pt>
                <c:pt idx="4189">
                  <c:v>0.32617511014378298</c:v>
                </c:pt>
                <c:pt idx="4190">
                  <c:v>0.32623847014441998</c:v>
                </c:pt>
                <c:pt idx="4191">
                  <c:v>0.32630174202495399</c:v>
                </c:pt>
                <c:pt idx="4192">
                  <c:v>0.32636492589652599</c:v>
                </c:pt>
                <c:pt idx="4193">
                  <c:v>0.326428021867468</c:v>
                </c:pt>
                <c:pt idx="4194">
                  <c:v>0.32649103004167201</c:v>
                </c:pt>
                <c:pt idx="4195">
                  <c:v>0.32655395052105801</c:v>
                </c:pt>
                <c:pt idx="4196">
                  <c:v>0.32661961810798201</c:v>
                </c:pt>
                <c:pt idx="4197">
                  <c:v>0.32668519487387099</c:v>
                </c:pt>
                <c:pt idx="4198">
                  <c:v>0.32675068103588001</c:v>
                </c:pt>
                <c:pt idx="4199">
                  <c:v>0.32681607674233198</c:v>
                </c:pt>
                <c:pt idx="4200">
                  <c:v>0.32688138212270101</c:v>
                </c:pt>
                <c:pt idx="4201">
                  <c:v>0.326946597298789</c:v>
                </c:pt>
                <c:pt idx="4202">
                  <c:v>0.32701172238792398</c:v>
                </c:pt>
                <c:pt idx="4203">
                  <c:v>0.32707675750687598</c:v>
                </c:pt>
                <c:pt idx="4204">
                  <c:v>0.32714170276986898</c:v>
                </c:pt>
                <c:pt idx="4205">
                  <c:v>0.32720655829238199</c:v>
                </c:pt>
                <c:pt idx="4206">
                  <c:v>0.32727132418822102</c:v>
                </c:pt>
                <c:pt idx="4207">
                  <c:v>0.327336000572021</c:v>
                </c:pt>
                <c:pt idx="4208">
                  <c:v>0.32740058755815998</c:v>
                </c:pt>
                <c:pt idx="4209">
                  <c:v>0.327465085261127</c:v>
                </c:pt>
                <c:pt idx="4210">
                  <c:v>0.32752949379528501</c:v>
                </c:pt>
                <c:pt idx="4211">
                  <c:v>0.32759381327406401</c:v>
                </c:pt>
                <c:pt idx="4212">
                  <c:v>0.327658043811485</c:v>
                </c:pt>
                <c:pt idx="4213">
                  <c:v>0.32772218552079002</c:v>
                </c:pt>
                <c:pt idx="4214">
                  <c:v>0.32778623851452898</c:v>
                </c:pt>
                <c:pt idx="4215">
                  <c:v>0.32785020290407701</c:v>
                </c:pt>
                <c:pt idx="4216">
                  <c:v>0.32791429297907498</c:v>
                </c:pt>
                <c:pt idx="4217">
                  <c:v>0.32797829442237503</c:v>
                </c:pt>
                <c:pt idx="4218">
                  <c:v>0.328042207351393</c:v>
                </c:pt>
                <c:pt idx="4219">
                  <c:v>0.32810603187891602</c:v>
                </c:pt>
                <c:pt idx="4220">
                  <c:v>0.32816976811649601</c:v>
                </c:pt>
                <c:pt idx="4221">
                  <c:v>0.328233416173773</c:v>
                </c:pt>
                <c:pt idx="4222">
                  <c:v>0.32829697616096298</c:v>
                </c:pt>
                <c:pt idx="4223">
                  <c:v>0.32836044818821097</c:v>
                </c:pt>
                <c:pt idx="4224">
                  <c:v>0.32842383236771799</c:v>
                </c:pt>
                <c:pt idx="4225">
                  <c:v>0.32848712881117198</c:v>
                </c:pt>
                <c:pt idx="4226">
                  <c:v>0.32855033763408897</c:v>
                </c:pt>
                <c:pt idx="4227">
                  <c:v>0.32861345895149602</c:v>
                </c:pt>
                <c:pt idx="4228">
                  <c:v>0.32867720506577802</c:v>
                </c:pt>
                <c:pt idx="4229">
                  <c:v>0.32874086282915599</c:v>
                </c:pt>
                <c:pt idx="4230">
                  <c:v>0.32880443237990598</c:v>
                </c:pt>
                <c:pt idx="4231">
                  <c:v>0.32886791385223701</c:v>
                </c:pt>
                <c:pt idx="4232">
                  <c:v>0.32893130737651799</c:v>
                </c:pt>
                <c:pt idx="4233">
                  <c:v>0.32899461308144601</c:v>
                </c:pt>
                <c:pt idx="4234">
                  <c:v>0.32905783109355302</c:v>
                </c:pt>
                <c:pt idx="4235">
                  <c:v>0.32912096153647802</c:v>
                </c:pt>
                <c:pt idx="4236">
                  <c:v>0.32918400453511398</c:v>
                </c:pt>
                <c:pt idx="4237">
                  <c:v>0.32924696021217897</c:v>
                </c:pt>
                <c:pt idx="4238">
                  <c:v>0.32930982869011599</c:v>
                </c:pt>
                <c:pt idx="4239">
                  <c:v>0.329372610089471</c:v>
                </c:pt>
                <c:pt idx="4240">
                  <c:v>0.32943530453120101</c:v>
                </c:pt>
                <c:pt idx="4241">
                  <c:v>0.32949791213465202</c:v>
                </c:pt>
                <c:pt idx="4242">
                  <c:v>0.32956043301772098</c:v>
                </c:pt>
                <c:pt idx="4243">
                  <c:v>0.32962286729644502</c:v>
                </c:pt>
                <c:pt idx="4244">
                  <c:v>0.32968521508302701</c:v>
                </c:pt>
                <c:pt idx="4245">
                  <c:v>0.329747476485305</c:v>
                </c:pt>
                <c:pt idx="4246">
                  <c:v>0.32980965160353898</c:v>
                </c:pt>
                <c:pt idx="4247">
                  <c:v>0.32987452219192998</c:v>
                </c:pt>
                <c:pt idx="4248">
                  <c:v>0.329939303446322</c:v>
                </c:pt>
                <c:pt idx="4249">
                  <c:v>0.33000399555033</c:v>
                </c:pt>
                <c:pt idx="4250">
                  <c:v>0.33006859860622301</c:v>
                </c:pt>
                <c:pt idx="4251">
                  <c:v>0.33013311268543799</c:v>
                </c:pt>
                <c:pt idx="4252">
                  <c:v>0.33019753784008998</c:v>
                </c:pt>
                <c:pt idx="4253">
                  <c:v>0.33026187410875102</c:v>
                </c:pt>
                <c:pt idx="4254">
                  <c:v>0.330326121521333</c:v>
                </c:pt>
                <c:pt idx="4255">
                  <c:v>0.33039028010305399</c:v>
                </c:pt>
                <c:pt idx="4256">
                  <c:v>0.330454349877842</c:v>
                </c:pt>
                <c:pt idx="4257">
                  <c:v>0.33051833087094901</c:v>
                </c:pt>
                <c:pt idx="4258">
                  <c:v>0.33058222311329699</c:v>
                </c:pt>
                <c:pt idx="4259">
                  <c:v>0.33064602664170201</c:v>
                </c:pt>
                <c:pt idx="4260">
                  <c:v>0.330709741501379</c:v>
                </c:pt>
                <c:pt idx="4261">
                  <c:v>0.33077336774732502</c:v>
                </c:pt>
                <c:pt idx="4262">
                  <c:v>0.33083711616604899</c:v>
                </c:pt>
                <c:pt idx="4263">
                  <c:v>0.33090077586618699</c:v>
                </c:pt>
                <c:pt idx="4264">
                  <c:v>0.33096434693938898</c:v>
                </c:pt>
                <c:pt idx="4265">
                  <c:v>0.33102782948088399</c:v>
                </c:pt>
                <c:pt idx="4266">
                  <c:v>0.33109122359051901</c:v>
                </c:pt>
                <c:pt idx="4267">
                  <c:v>0.33115452937447698</c:v>
                </c:pt>
                <c:pt idx="4268">
                  <c:v>0.331218458417051</c:v>
                </c:pt>
                <c:pt idx="4269">
                  <c:v>0.33128229828985301</c:v>
                </c:pt>
                <c:pt idx="4270">
                  <c:v>0.33134604912822402</c:v>
                </c:pt>
                <c:pt idx="4271">
                  <c:v>0.33140971106407302</c:v>
                </c:pt>
                <c:pt idx="4272">
                  <c:v>0.33147328422817401</c:v>
                </c:pt>
                <c:pt idx="4273">
                  <c:v>0.33153676874759003</c:v>
                </c:pt>
                <c:pt idx="4274">
                  <c:v>0.33160016474932102</c:v>
                </c:pt>
                <c:pt idx="4275">
                  <c:v>0.33166347235800497</c:v>
                </c:pt>
                <c:pt idx="4276">
                  <c:v>0.33172669169720898</c:v>
                </c:pt>
                <c:pt idx="4277">
                  <c:v>0.33178982289078901</c:v>
                </c:pt>
                <c:pt idx="4278">
                  <c:v>0.33185286606024</c:v>
                </c:pt>
                <c:pt idx="4279">
                  <c:v>0.33191582132616898</c:v>
                </c:pt>
                <c:pt idx="4280">
                  <c:v>0.331978688807815</c:v>
                </c:pt>
                <c:pt idx="4281">
                  <c:v>0.33204146862350198</c:v>
                </c:pt>
                <c:pt idx="4282">
                  <c:v>0.33210416089081601</c:v>
                </c:pt>
                <c:pt idx="4283">
                  <c:v>0.33216676572621401</c:v>
                </c:pt>
                <c:pt idx="4284">
                  <c:v>0.33222928324536599</c:v>
                </c:pt>
                <c:pt idx="4285">
                  <c:v>0.33229171356459503</c:v>
                </c:pt>
                <c:pt idx="4286">
                  <c:v>0.33235405680115698</c:v>
                </c:pt>
                <c:pt idx="4287">
                  <c:v>0.33241631307325897</c:v>
                </c:pt>
                <c:pt idx="4288">
                  <c:v>0.33247848249870599</c:v>
                </c:pt>
                <c:pt idx="4289">
                  <c:v>0.33254056519757402</c:v>
                </c:pt>
                <c:pt idx="4290">
                  <c:v>0.33260256129043603</c:v>
                </c:pt>
                <c:pt idx="4291">
                  <c:v>0.33266447089894202</c:v>
                </c:pt>
                <c:pt idx="4292">
                  <c:v>0.33272629414506699</c:v>
                </c:pt>
                <c:pt idx="4293">
                  <c:v>0.33278803115100702</c:v>
                </c:pt>
                <c:pt idx="4294">
                  <c:v>0.33284968203941301</c:v>
                </c:pt>
                <c:pt idx="4295">
                  <c:v>0.33291124693224899</c:v>
                </c:pt>
                <c:pt idx="4296">
                  <c:v>0.332972725952212</c:v>
                </c:pt>
                <c:pt idx="4297">
                  <c:v>0.33303411922077097</c:v>
                </c:pt>
                <c:pt idx="4298">
                  <c:v>0.33309542685847598</c:v>
                </c:pt>
                <c:pt idx="4299">
                  <c:v>0.33315937805430801</c:v>
                </c:pt>
                <c:pt idx="4300">
                  <c:v>0.33322324073864801</c:v>
                </c:pt>
                <c:pt idx="4301">
                  <c:v>0.33328701514442299</c:v>
                </c:pt>
                <c:pt idx="4302">
                  <c:v>0.33335070143898698</c:v>
                </c:pt>
                <c:pt idx="4303">
                  <c:v>0.33341429977466802</c:v>
                </c:pt>
                <c:pt idx="4304">
                  <c:v>0.33347781029738199</c:v>
                </c:pt>
                <c:pt idx="4305">
                  <c:v>0.33354123315470202</c:v>
                </c:pt>
                <c:pt idx="4306">
                  <c:v>0.33360477605539202</c:v>
                </c:pt>
                <c:pt idx="4307">
                  <c:v>0.33366894256782897</c:v>
                </c:pt>
                <c:pt idx="4308">
                  <c:v>0.33373302059522603</c:v>
                </c:pt>
                <c:pt idx="4309">
                  <c:v>0.333797010326364</c:v>
                </c:pt>
                <c:pt idx="4310">
                  <c:v>0.333860911952646</c:v>
                </c:pt>
                <c:pt idx="4311">
                  <c:v>0.33392472566898002</c:v>
                </c:pt>
                <c:pt idx="4312">
                  <c:v>0.333988451674399</c:v>
                </c:pt>
                <c:pt idx="4313">
                  <c:v>0.33405209017325899</c:v>
                </c:pt>
                <c:pt idx="4314">
                  <c:v>0.33411564137586802</c:v>
                </c:pt>
                <c:pt idx="4315">
                  <c:v>0.33417910549669499</c:v>
                </c:pt>
                <c:pt idx="4316">
                  <c:v>0.33424248275511498</c:v>
                </c:pt>
                <c:pt idx="4317">
                  <c:v>0.33430577337265799</c:v>
                </c:pt>
                <c:pt idx="4318">
                  <c:v>0.33436897757263301</c:v>
                </c:pt>
                <c:pt idx="4319">
                  <c:v>0.33443209557916997</c:v>
                </c:pt>
                <c:pt idx="4320">
                  <c:v>0.33449512761470002</c:v>
                </c:pt>
                <c:pt idx="4321">
                  <c:v>0.33455807389792902</c:v>
                </c:pt>
                <c:pt idx="4322">
                  <c:v>0.33462093464676401</c:v>
                </c:pt>
                <c:pt idx="4323">
                  <c:v>0.33468371007262598</c:v>
                </c:pt>
                <c:pt idx="4324">
                  <c:v>0.33474640038280001</c:v>
                </c:pt>
                <c:pt idx="4325">
                  <c:v>0.33480900577873002</c:v>
                </c:pt>
                <c:pt idx="4326">
                  <c:v>0.33487152645534002</c:v>
                </c:pt>
                <c:pt idx="4327">
                  <c:v>0.33493396260220198</c:v>
                </c:pt>
                <c:pt idx="4328">
                  <c:v>0.33499631440121602</c:v>
                </c:pt>
                <c:pt idx="4329">
                  <c:v>0.33505858202974897</c:v>
                </c:pt>
                <c:pt idx="4330">
                  <c:v>0.33512076565687998</c:v>
                </c:pt>
                <c:pt idx="4331">
                  <c:v>0.33518286544730802</c:v>
                </c:pt>
                <c:pt idx="4332">
                  <c:v>0.33524488155862098</c:v>
                </c:pt>
                <c:pt idx="4333">
                  <c:v>0.33530681414309699</c:v>
                </c:pt>
                <c:pt idx="4334">
                  <c:v>0.33536866334821003</c:v>
                </c:pt>
                <c:pt idx="4335">
                  <c:v>0.33543042931584599</c:v>
                </c:pt>
                <c:pt idx="4336">
                  <c:v>0.33549211218169001</c:v>
                </c:pt>
                <c:pt idx="4337">
                  <c:v>0.33555371207565599</c:v>
                </c:pt>
                <c:pt idx="4338">
                  <c:v>0.33561522912030101</c:v>
                </c:pt>
                <c:pt idx="4339">
                  <c:v>0.33567666342944202</c:v>
                </c:pt>
                <c:pt idx="4340">
                  <c:v>0.33573801510659701</c:v>
                </c:pt>
                <c:pt idx="4341">
                  <c:v>0.33579928424230598</c:v>
                </c:pt>
                <c:pt idx="4342">
                  <c:v>0.33586047091489302</c:v>
                </c:pt>
                <c:pt idx="4343">
                  <c:v>0.335921575188116</c:v>
                </c:pt>
                <c:pt idx="4344">
                  <c:v>0.33598259711167</c:v>
                </c:pt>
                <c:pt idx="4345">
                  <c:v>0.33604422977310799</c:v>
                </c:pt>
                <c:pt idx="4346">
                  <c:v>0.33610577913140799</c:v>
                </c:pt>
                <c:pt idx="4347">
                  <c:v>0.33616724521949398</c:v>
                </c:pt>
                <c:pt idx="4348">
                  <c:v>0.33622862806085702</c:v>
                </c:pt>
                <c:pt idx="4349">
                  <c:v>0.33628992767313298</c:v>
                </c:pt>
                <c:pt idx="4350">
                  <c:v>0.33635384061849199</c:v>
                </c:pt>
                <c:pt idx="4351">
                  <c:v>0.33641787296456799</c:v>
                </c:pt>
                <c:pt idx="4352">
                  <c:v>0.336481818956676</c:v>
                </c:pt>
                <c:pt idx="4353">
                  <c:v>0.336545678677939</c:v>
                </c:pt>
                <c:pt idx="4354">
                  <c:v>0.336609452196582</c:v>
                </c:pt>
                <c:pt idx="4355">
                  <c:v>0.336673139582228</c:v>
                </c:pt>
                <c:pt idx="4356">
                  <c:v>0.336736740906871</c:v>
                </c:pt>
                <c:pt idx="4357">
                  <c:v>0.33680025625024701</c:v>
                </c:pt>
                <c:pt idx="4358">
                  <c:v>0.33686368569800201</c:v>
                </c:pt>
                <c:pt idx="4359">
                  <c:v>0.33692702934160801</c:v>
                </c:pt>
                <c:pt idx="4360">
                  <c:v>0.33699028727837499</c:v>
                </c:pt>
                <c:pt idx="4361">
                  <c:v>0.33705345961014099</c:v>
                </c:pt>
                <c:pt idx="4362">
                  <c:v>0.337116546442082</c:v>
                </c:pt>
                <c:pt idx="4363">
                  <c:v>0.337179547882488</c:v>
                </c:pt>
                <c:pt idx="4364">
                  <c:v>0.33724246404324998</c:v>
                </c:pt>
                <c:pt idx="4365">
                  <c:v>0.33730529503636297</c:v>
                </c:pt>
                <c:pt idx="4366">
                  <c:v>0.33736804097616802</c:v>
                </c:pt>
                <c:pt idx="4367">
                  <c:v>0.33743070197765901</c:v>
                </c:pt>
                <c:pt idx="4368">
                  <c:v>0.33749327815639601</c:v>
                </c:pt>
                <c:pt idx="4369">
                  <c:v>0.337555769627566</c:v>
                </c:pt>
                <c:pt idx="4370">
                  <c:v>0.33761817650611597</c:v>
                </c:pt>
                <c:pt idx="4371">
                  <c:v>0.33768049890742102</c:v>
                </c:pt>
                <c:pt idx="4372">
                  <c:v>0.33774273694599799</c:v>
                </c:pt>
                <c:pt idx="4373">
                  <c:v>0.33780489073641001</c:v>
                </c:pt>
                <c:pt idx="4374">
                  <c:v>0.33786696039083303</c:v>
                </c:pt>
                <c:pt idx="4375">
                  <c:v>0.33792894602214202</c:v>
                </c:pt>
                <c:pt idx="4376">
                  <c:v>0.337990847741444</c:v>
                </c:pt>
                <c:pt idx="4377">
                  <c:v>0.338052665660318</c:v>
                </c:pt>
                <c:pt idx="4378">
                  <c:v>0.33811439988945002</c:v>
                </c:pt>
                <c:pt idx="4379">
                  <c:v>0.338176050537838</c:v>
                </c:pt>
                <c:pt idx="4380">
                  <c:v>0.33823761771530397</c:v>
                </c:pt>
                <c:pt idx="4381">
                  <c:v>0.33829910152950599</c:v>
                </c:pt>
                <c:pt idx="4382">
                  <c:v>0.33836050208955898</c:v>
                </c:pt>
                <c:pt idx="4383">
                  <c:v>0.33842181950168598</c:v>
                </c:pt>
                <c:pt idx="4384">
                  <c:v>0.33848305387421501</c:v>
                </c:pt>
                <c:pt idx="4385">
                  <c:v>0.33854489778291602</c:v>
                </c:pt>
                <c:pt idx="4386">
                  <c:v>0.33860665786083199</c:v>
                </c:pt>
                <c:pt idx="4387">
                  <c:v>0.33866833422894199</c:v>
                </c:pt>
                <c:pt idx="4388">
                  <c:v>0.33872992700482202</c:v>
                </c:pt>
                <c:pt idx="4389">
                  <c:v>0.33879143630240599</c:v>
                </c:pt>
                <c:pt idx="4390">
                  <c:v>0.33885286223283601</c:v>
                </c:pt>
                <c:pt idx="4391">
                  <c:v>0.33891420490408503</c:v>
                </c:pt>
                <c:pt idx="4392">
                  <c:v>0.33897546442398302</c:v>
                </c:pt>
                <c:pt idx="4393">
                  <c:v>0.33903664089896401</c:v>
                </c:pt>
                <c:pt idx="4394">
                  <c:v>0.33909773443656699</c:v>
                </c:pt>
                <c:pt idx="4395">
                  <c:v>0.33915874514192501</c:v>
                </c:pt>
                <c:pt idx="4396">
                  <c:v>0.33921987295909101</c:v>
                </c:pt>
                <c:pt idx="4397">
                  <c:v>0.339280917931151</c:v>
                </c:pt>
                <c:pt idx="4398">
                  <c:v>0.33934188016981298</c:v>
                </c:pt>
                <c:pt idx="4399">
                  <c:v>0.339402759781885</c:v>
                </c:pt>
                <c:pt idx="4400">
                  <c:v>0.33946355687209401</c:v>
                </c:pt>
                <c:pt idx="4401">
                  <c:v>0.33952427154261899</c:v>
                </c:pt>
                <c:pt idx="4402">
                  <c:v>0.33958755351463799</c:v>
                </c:pt>
                <c:pt idx="4403">
                  <c:v>0.339650750299335</c:v>
                </c:pt>
                <c:pt idx="4404">
                  <c:v>0.33971386210355498</c:v>
                </c:pt>
                <c:pt idx="4405">
                  <c:v>0.339776889068229</c:v>
                </c:pt>
                <c:pt idx="4406">
                  <c:v>0.33983983131522499</c:v>
                </c:pt>
                <c:pt idx="4407">
                  <c:v>0.33990268895780801</c:v>
                </c:pt>
                <c:pt idx="4408">
                  <c:v>0.33996546210621797</c:v>
                </c:pt>
                <c:pt idx="4409">
                  <c:v>0.34002815086753402</c:v>
                </c:pt>
                <c:pt idx="4410">
                  <c:v>0.340090755349028</c:v>
                </c:pt>
                <c:pt idx="4411">
                  <c:v>0.34015327565838499</c:v>
                </c:pt>
                <c:pt idx="4412">
                  <c:v>0.34021571190321198</c:v>
                </c:pt>
                <c:pt idx="4413">
                  <c:v>0.34027806419349199</c:v>
                </c:pt>
                <c:pt idx="4414">
                  <c:v>0.34034033263996299</c:v>
                </c:pt>
                <c:pt idx="4415">
                  <c:v>0.34040251735310301</c:v>
                </c:pt>
                <c:pt idx="4416">
                  <c:v>0.34046461844625803</c:v>
                </c:pt>
                <c:pt idx="4417">
                  <c:v>0.34052663603231198</c:v>
                </c:pt>
                <c:pt idx="4418">
                  <c:v>0.34058857022474598</c:v>
                </c:pt>
                <c:pt idx="4419">
                  <c:v>0.340650421137355</c:v>
                </c:pt>
                <c:pt idx="4420">
                  <c:v>0.34071218888259802</c:v>
                </c:pt>
                <c:pt idx="4421">
                  <c:v>0.34077387357315497</c:v>
                </c:pt>
                <c:pt idx="4422">
                  <c:v>0.34083547532125902</c:v>
                </c:pt>
                <c:pt idx="4423">
                  <c:v>0.34089768699388501</c:v>
                </c:pt>
                <c:pt idx="4424">
                  <c:v>0.34095981495190197</c:v>
                </c:pt>
                <c:pt idx="4425">
                  <c:v>0.34102185932101903</c:v>
                </c:pt>
                <c:pt idx="4426">
                  <c:v>0.34108382022323303</c:v>
                </c:pt>
                <c:pt idx="4427">
                  <c:v>0.34114569777653297</c:v>
                </c:pt>
                <c:pt idx="4428">
                  <c:v>0.34120749209673101</c:v>
                </c:pt>
                <c:pt idx="4429">
                  <c:v>0.34126920329486499</c:v>
                </c:pt>
                <c:pt idx="4430">
                  <c:v>0.34133083147958898</c:v>
                </c:pt>
                <c:pt idx="4431">
                  <c:v>0.34139237675710798</c:v>
                </c:pt>
                <c:pt idx="4432">
                  <c:v>0.34145383922572797</c:v>
                </c:pt>
                <c:pt idx="4433">
                  <c:v>0.34151521897820297</c:v>
                </c:pt>
                <c:pt idx="4434">
                  <c:v>0.34157651609693301</c:v>
                </c:pt>
                <c:pt idx="4435">
                  <c:v>0.34163773065361902</c:v>
                </c:pt>
                <c:pt idx="4436">
                  <c:v>0.341698862708534</c:v>
                </c:pt>
                <c:pt idx="4437">
                  <c:v>0.341759912307943</c:v>
                </c:pt>
                <c:pt idx="4438">
                  <c:v>0.34182087948940898</c:v>
                </c:pt>
                <c:pt idx="4439">
                  <c:v>0.34188176427898598</c:v>
                </c:pt>
                <c:pt idx="4440">
                  <c:v>0.34194256669525802</c:v>
                </c:pt>
                <c:pt idx="4441">
                  <c:v>0.342003286753575</c:v>
                </c:pt>
                <c:pt idx="4442">
                  <c:v>0.342063924465771</c:v>
                </c:pt>
                <c:pt idx="4443">
                  <c:v>0.34212467648753297</c:v>
                </c:pt>
                <c:pt idx="4444">
                  <c:v>0.342185345978472</c:v>
                </c:pt>
                <c:pt idx="4445">
                  <c:v>0.34224593297228101</c:v>
                </c:pt>
                <c:pt idx="4446">
                  <c:v>0.34230643750558398</c:v>
                </c:pt>
                <c:pt idx="4447">
                  <c:v>0.34236685962409003</c:v>
                </c:pt>
                <c:pt idx="4448">
                  <c:v>0.34242719938183802</c:v>
                </c:pt>
                <c:pt idx="4449">
                  <c:v>0.34248745684455401</c:v>
                </c:pt>
                <c:pt idx="4450">
                  <c:v>0.34254763208501199</c:v>
                </c:pt>
                <c:pt idx="4451">
                  <c:v>0.34260650289592698</c:v>
                </c:pt>
                <c:pt idx="4452">
                  <c:v>0.34266529301423199</c:v>
                </c:pt>
                <c:pt idx="4453">
                  <c:v>0.342724002486824</c:v>
                </c:pt>
                <c:pt idx="4454">
                  <c:v>0.34278521694368502</c:v>
                </c:pt>
                <c:pt idx="4455">
                  <c:v>0.34284634807169401</c:v>
                </c:pt>
                <c:pt idx="4456">
                  <c:v>0.34290739607906701</c:v>
                </c:pt>
                <c:pt idx="4457">
                  <c:v>0.34296836111456802</c:v>
                </c:pt>
                <c:pt idx="4458">
                  <c:v>0.34302924331190698</c:v>
                </c:pt>
                <c:pt idx="4459">
                  <c:v>0.34309004279730798</c:v>
                </c:pt>
                <c:pt idx="4460">
                  <c:v>0.34315075969332198</c:v>
                </c:pt>
                <c:pt idx="4461">
                  <c:v>0.34321139412034801</c:v>
                </c:pt>
                <c:pt idx="4462">
                  <c:v>0.34327263109900102</c:v>
                </c:pt>
                <c:pt idx="4463">
                  <c:v>0.34333378486924399</c:v>
                </c:pt>
                <c:pt idx="4464">
                  <c:v>0.343394855559498</c:v>
                </c:pt>
                <c:pt idx="4465">
                  <c:v>0.34345584329189099</c:v>
                </c:pt>
                <c:pt idx="4466">
                  <c:v>0.34351674818273598</c:v>
                </c:pt>
                <c:pt idx="4467">
                  <c:v>0.34357757034382402</c:v>
                </c:pt>
                <c:pt idx="4468">
                  <c:v>0.34363830988431199</c:v>
                </c:pt>
                <c:pt idx="4469">
                  <c:v>0.343698966909395</c:v>
                </c:pt>
                <c:pt idx="4470">
                  <c:v>0.34375954152372401</c:v>
                </c:pt>
                <c:pt idx="4471">
                  <c:v>0.3438200338313</c:v>
                </c:pt>
                <c:pt idx="4472">
                  <c:v>0.34388044393620398</c:v>
                </c:pt>
                <c:pt idx="4473">
                  <c:v>0.343940771943059</c:v>
                </c:pt>
                <c:pt idx="4474">
                  <c:v>0.34400101795624999</c:v>
                </c:pt>
                <c:pt idx="4475">
                  <c:v>0.34406118208150199</c:v>
                </c:pt>
                <c:pt idx="4476">
                  <c:v>0.34412126442533297</c:v>
                </c:pt>
                <c:pt idx="4477">
                  <c:v>0.34418126509380698</c:v>
                </c:pt>
                <c:pt idx="4478">
                  <c:v>0.34424118419454702</c:v>
                </c:pt>
                <c:pt idx="4479">
                  <c:v>0.34430102183508499</c:v>
                </c:pt>
                <c:pt idx="4480">
                  <c:v>0.34436077812313998</c:v>
                </c:pt>
                <c:pt idx="4481">
                  <c:v>0.34442045316612402</c:v>
                </c:pt>
                <c:pt idx="4482">
                  <c:v>0.344480047070644</c:v>
                </c:pt>
                <c:pt idx="4483">
                  <c:v>0.34453955994249802</c:v>
                </c:pt>
                <c:pt idx="4484">
                  <c:v>0.34459899188739801</c:v>
                </c:pt>
                <c:pt idx="4485">
                  <c:v>0.34465834300922399</c:v>
                </c:pt>
                <c:pt idx="4486">
                  <c:v>0.344717813632058</c:v>
                </c:pt>
                <c:pt idx="4487">
                  <c:v>0.34477720341950602</c:v>
                </c:pt>
                <c:pt idx="4488">
                  <c:v>0.34483651248229102</c:v>
                </c:pt>
                <c:pt idx="4489">
                  <c:v>0.34489574092636899</c:v>
                </c:pt>
                <c:pt idx="4490">
                  <c:v>0.34495488885662501</c:v>
                </c:pt>
                <c:pt idx="4491">
                  <c:v>0.345013956376299</c:v>
                </c:pt>
                <c:pt idx="4492">
                  <c:v>0.34507294358858698</c:v>
                </c:pt>
                <c:pt idx="4493">
                  <c:v>0.34513185059651402</c:v>
                </c:pt>
                <c:pt idx="4494">
                  <c:v>0.345190677502761</c:v>
                </c:pt>
                <c:pt idx="4495">
                  <c:v>0.345249424410008</c:v>
                </c:pt>
                <c:pt idx="4496">
                  <c:v>0.345308091419402</c:v>
                </c:pt>
                <c:pt idx="4497">
                  <c:v>0.34536667863325499</c:v>
                </c:pt>
                <c:pt idx="4498">
                  <c:v>0.34542518615295298</c:v>
                </c:pt>
                <c:pt idx="4499">
                  <c:v>0.345483614079243</c:v>
                </c:pt>
                <c:pt idx="4500">
                  <c:v>0.34554196251384101</c:v>
                </c:pt>
                <c:pt idx="4501">
                  <c:v>0.34560023155762998</c:v>
                </c:pt>
                <c:pt idx="4502">
                  <c:v>0.34565842131101399</c:v>
                </c:pt>
                <c:pt idx="4503">
                  <c:v>0.34571720008072299</c:v>
                </c:pt>
                <c:pt idx="4504">
                  <c:v>0.34577589882861798</c:v>
                </c:pt>
                <c:pt idx="4505">
                  <c:v>0.34583707404637298</c:v>
                </c:pt>
                <c:pt idx="4506">
                  <c:v>0.34589816666442702</c:v>
                </c:pt>
                <c:pt idx="4507">
                  <c:v>0.34595917690058198</c:v>
                </c:pt>
                <c:pt idx="4508">
                  <c:v>0.34602010491041502</c:v>
                </c:pt>
                <c:pt idx="4509">
                  <c:v>0.34608095083381502</c:v>
                </c:pt>
                <c:pt idx="4510">
                  <c:v>0.34614171480666001</c:v>
                </c:pt>
                <c:pt idx="4511">
                  <c:v>0.34620239696768801</c:v>
                </c:pt>
                <c:pt idx="4512">
                  <c:v>0.34626299745975198</c:v>
                </c:pt>
                <c:pt idx="4513">
                  <c:v>0.34632351643353398</c:v>
                </c:pt>
                <c:pt idx="4514">
                  <c:v>0.34638395404678601</c:v>
                </c:pt>
                <c:pt idx="4515">
                  <c:v>0.34644431046555701</c:v>
                </c:pt>
                <c:pt idx="4516">
                  <c:v>0.34650458586273902</c:v>
                </c:pt>
                <c:pt idx="4517">
                  <c:v>0.34656478042065397</c:v>
                </c:pt>
                <c:pt idx="4518">
                  <c:v>0.34662489432669702</c:v>
                </c:pt>
                <c:pt idx="4519">
                  <c:v>0.34668492777482601</c:v>
                </c:pt>
                <c:pt idx="4520">
                  <c:v>0.34674488096244199</c:v>
                </c:pt>
                <c:pt idx="4521">
                  <c:v>0.34680475408945799</c:v>
                </c:pt>
                <c:pt idx="4522">
                  <c:v>0.34686454735412697</c:v>
                </c:pt>
                <c:pt idx="4523">
                  <c:v>0.34692426095256101</c:v>
                </c:pt>
                <c:pt idx="4524">
                  <c:v>0.34698389507222399</c:v>
                </c:pt>
                <c:pt idx="4525">
                  <c:v>0.347043449890657</c:v>
                </c:pt>
                <c:pt idx="4526">
                  <c:v>0.34710292557247702</c:v>
                </c:pt>
                <c:pt idx="4527">
                  <c:v>0.34716232226528398</c:v>
                </c:pt>
                <c:pt idx="4528">
                  <c:v>0.34722164010039003</c:v>
                </c:pt>
                <c:pt idx="4529">
                  <c:v>0.34728087919006601</c:v>
                </c:pt>
                <c:pt idx="4530">
                  <c:v>0.34734003963044002</c:v>
                </c:pt>
                <c:pt idx="4531">
                  <c:v>0.34739931876792401</c:v>
                </c:pt>
                <c:pt idx="4532">
                  <c:v>0.34745851918780501</c:v>
                </c:pt>
                <c:pt idx="4533">
                  <c:v>0.34751764095576898</c:v>
                </c:pt>
                <c:pt idx="4534">
                  <c:v>0.34757668412797599</c:v>
                </c:pt>
                <c:pt idx="4535">
                  <c:v>0.34763564875535402</c:v>
                </c:pt>
                <c:pt idx="4536">
                  <c:v>0.347694534889889</c:v>
                </c:pt>
                <c:pt idx="4537">
                  <c:v>0.34775334258709101</c:v>
                </c:pt>
                <c:pt idx="4538">
                  <c:v>0.34781207190714297</c:v>
                </c:pt>
                <c:pt idx="4539">
                  <c:v>0.34787072291723398</c:v>
                </c:pt>
                <c:pt idx="4540">
                  <c:v>0.34792996479777799</c:v>
                </c:pt>
                <c:pt idx="4541">
                  <c:v>0.34798912759558898</c:v>
                </c:pt>
                <c:pt idx="4542">
                  <c:v>0.34804821141307302</c:v>
                </c:pt>
                <c:pt idx="4543">
                  <c:v>0.34810721635522202</c:v>
                </c:pt>
                <c:pt idx="4544">
                  <c:v>0.34816614252756201</c:v>
                </c:pt>
                <c:pt idx="4545">
                  <c:v>0.34822499003808999</c:v>
                </c:pt>
                <c:pt idx="4546">
                  <c:v>0.348283758995374</c:v>
                </c:pt>
                <c:pt idx="4547">
                  <c:v>0.34834244950940702</c:v>
                </c:pt>
                <c:pt idx="4548">
                  <c:v>0.34840106169145102</c:v>
                </c:pt>
                <c:pt idx="4549">
                  <c:v>0.34845959565360402</c:v>
                </c:pt>
                <c:pt idx="4550">
                  <c:v>0.348518051508453</c:v>
                </c:pt>
                <c:pt idx="4551">
                  <c:v>0.34857642936948902</c:v>
                </c:pt>
                <c:pt idx="4552">
                  <c:v>0.34863472934874501</c:v>
                </c:pt>
                <c:pt idx="4553">
                  <c:v>0.34869295155999103</c:v>
                </c:pt>
                <c:pt idx="4554">
                  <c:v>0.34875109611508898</c:v>
                </c:pt>
                <c:pt idx="4555">
                  <c:v>0.34880916312683402</c:v>
                </c:pt>
                <c:pt idx="4556">
                  <c:v>0.34886966524720397</c:v>
                </c:pt>
                <c:pt idx="4557">
                  <c:v>0.34893008731511599</c:v>
                </c:pt>
                <c:pt idx="4558">
                  <c:v>0.34899042954297299</c:v>
                </c:pt>
                <c:pt idx="4559">
                  <c:v>0.34905069208102901</c:v>
                </c:pt>
                <c:pt idx="4560">
                  <c:v>0.34911087505964</c:v>
                </c:pt>
                <c:pt idx="4561">
                  <c:v>0.34917097860264201</c:v>
                </c:pt>
                <c:pt idx="4562">
                  <c:v>0.34923100282847402</c:v>
                </c:pt>
                <c:pt idx="4563">
                  <c:v>0.34929094785262899</c:v>
                </c:pt>
                <c:pt idx="4564">
                  <c:v>0.34935081378952998</c:v>
                </c:pt>
                <c:pt idx="4565">
                  <c:v>0.349410600751412</c:v>
                </c:pt>
                <c:pt idx="4566">
                  <c:v>0.34947030885038999</c:v>
                </c:pt>
                <c:pt idx="4567">
                  <c:v>0.349529938195484</c:v>
                </c:pt>
                <c:pt idx="4568">
                  <c:v>0.34958948889659103</c:v>
                </c:pt>
                <c:pt idx="4569">
                  <c:v>0.34964896106219601</c:v>
                </c:pt>
                <c:pt idx="4570">
                  <c:v>0.34970835479887502</c:v>
                </c:pt>
                <c:pt idx="4571">
                  <c:v>0.34976767021364302</c:v>
                </c:pt>
                <c:pt idx="4572">
                  <c:v>0.34982690741136202</c:v>
                </c:pt>
                <c:pt idx="4573">
                  <c:v>0.34988606649708598</c:v>
                </c:pt>
                <c:pt idx="4574">
                  <c:v>0.34994514757398998</c:v>
                </c:pt>
                <c:pt idx="4575">
                  <c:v>0.35000415074442598</c:v>
                </c:pt>
                <c:pt idx="4576">
                  <c:v>0.35006327048760399</c:v>
                </c:pt>
                <c:pt idx="4577">
                  <c:v>0.35012231231701102</c:v>
                </c:pt>
                <c:pt idx="4578">
                  <c:v>0.35018127634030699</c:v>
                </c:pt>
                <c:pt idx="4579">
                  <c:v>0.35024083173946402</c:v>
                </c:pt>
                <c:pt idx="4580">
                  <c:v>0.35030030861415701</c:v>
                </c:pt>
                <c:pt idx="4581">
                  <c:v>0.350359707075797</c:v>
                </c:pt>
                <c:pt idx="4582">
                  <c:v>0.35041902723135399</c:v>
                </c:pt>
                <c:pt idx="4583">
                  <c:v>0.35047826918341002</c:v>
                </c:pt>
                <c:pt idx="4584">
                  <c:v>0.35053743303048601</c:v>
                </c:pt>
                <c:pt idx="4585">
                  <c:v>0.35059651886811599</c:v>
                </c:pt>
                <c:pt idx="4586">
                  <c:v>0.35065552678832701</c:v>
                </c:pt>
                <c:pt idx="4587">
                  <c:v>0.350714456882323</c:v>
                </c:pt>
                <c:pt idx="4588">
                  <c:v>0.35077330923848798</c:v>
                </c:pt>
                <c:pt idx="4589">
                  <c:v>0.35083208394460402</c:v>
                </c:pt>
                <c:pt idx="4590">
                  <c:v>0.35089078108611299</c:v>
                </c:pt>
                <c:pt idx="4591">
                  <c:v>0.35094940074787501</c:v>
                </c:pt>
                <c:pt idx="4592">
                  <c:v>0.35100794301336002</c:v>
                </c:pt>
                <c:pt idx="4593">
                  <c:v>0.35106681069266399</c:v>
                </c:pt>
                <c:pt idx="4594">
                  <c:v>0.35112560070770499</c:v>
                </c:pt>
                <c:pt idx="4595">
                  <c:v>0.351184313157623</c:v>
                </c:pt>
                <c:pt idx="4596">
                  <c:v>0.35124294813387003</c:v>
                </c:pt>
                <c:pt idx="4597">
                  <c:v>0.35130150572498797</c:v>
                </c:pt>
                <c:pt idx="4598">
                  <c:v>0.35135998602009599</c:v>
                </c:pt>
                <c:pt idx="4599">
                  <c:v>0.35141838910911199</c:v>
                </c:pt>
                <c:pt idx="4600">
                  <c:v>0.35147671508197598</c:v>
                </c:pt>
                <c:pt idx="4601">
                  <c:v>0.35153496403068202</c:v>
                </c:pt>
                <c:pt idx="4602">
                  <c:v>0.35159313604723202</c:v>
                </c:pt>
                <c:pt idx="4603">
                  <c:v>0.35165123122289899</c:v>
                </c:pt>
                <c:pt idx="4604">
                  <c:v>0.35170924965085998</c:v>
                </c:pt>
                <c:pt idx="4605">
                  <c:v>0.35176719142315499</c:v>
                </c:pt>
                <c:pt idx="4606">
                  <c:v>0.35182752785834198</c:v>
                </c:pt>
                <c:pt idx="4607">
                  <c:v>0.35188778516189101</c:v>
                </c:pt>
                <c:pt idx="4608">
                  <c:v>0.35194796352442298</c:v>
                </c:pt>
                <c:pt idx="4609">
                  <c:v>0.352008063074634</c:v>
                </c:pt>
                <c:pt idx="4610">
                  <c:v>0.35206808392350403</c:v>
                </c:pt>
                <c:pt idx="4611">
                  <c:v>0.35212802617380501</c:v>
                </c:pt>
                <c:pt idx="4612">
                  <c:v>0.35218788992444</c:v>
                </c:pt>
                <c:pt idx="4613">
                  <c:v>0.35224767527175199</c:v>
                </c:pt>
                <c:pt idx="4614">
                  <c:v>0.35230738231158998</c:v>
                </c:pt>
                <c:pt idx="4615">
                  <c:v>0.35236701113771102</c:v>
                </c:pt>
                <c:pt idx="4616">
                  <c:v>0.352426561843937</c:v>
                </c:pt>
                <c:pt idx="4617">
                  <c:v>0.35248603452301802</c:v>
                </c:pt>
                <c:pt idx="4618">
                  <c:v>0.35254542926564802</c:v>
                </c:pt>
                <c:pt idx="4619">
                  <c:v>0.35260474616020399</c:v>
                </c:pt>
                <c:pt idx="4620">
                  <c:v>0.35266465467623498</c:v>
                </c:pt>
                <c:pt idx="4621">
                  <c:v>0.35272448459606398</c:v>
                </c:pt>
                <c:pt idx="4622">
                  <c:v>0.35278423600244202</c:v>
                </c:pt>
                <c:pt idx="4623">
                  <c:v>0.35284409908876002</c:v>
                </c:pt>
                <c:pt idx="4624">
                  <c:v>0.35290388358548702</c:v>
                </c:pt>
                <c:pt idx="4625">
                  <c:v>0.35296358954241902</c:v>
                </c:pt>
                <c:pt idx="4626">
                  <c:v>0.35302321699181199</c:v>
                </c:pt>
                <c:pt idx="4627">
                  <c:v>0.35308276595203503</c:v>
                </c:pt>
                <c:pt idx="4628">
                  <c:v>0.35314223643300202</c:v>
                </c:pt>
                <c:pt idx="4629">
                  <c:v>0.35320162843755498</c:v>
                </c:pt>
                <c:pt idx="4630">
                  <c:v>0.35326094196545998</c:v>
                </c:pt>
                <c:pt idx="4631">
                  <c:v>0.35332017701562901</c:v>
                </c:pt>
                <c:pt idx="4632">
                  <c:v>0.35337933359058699</c:v>
                </c:pt>
                <c:pt idx="4633">
                  <c:v>0.35343841169812401</c:v>
                </c:pt>
                <c:pt idx="4634">
                  <c:v>0.35349741135316198</c:v>
                </c:pt>
                <c:pt idx="4635">
                  <c:v>0.35355633257966901</c:v>
                </c:pt>
                <c:pt idx="4636">
                  <c:v>0.35361517541058801</c:v>
                </c:pt>
                <c:pt idx="4637">
                  <c:v>0.35367393989011198</c:v>
                </c:pt>
                <c:pt idx="4638">
                  <c:v>0.35373262607115402</c:v>
                </c:pt>
                <c:pt idx="4639">
                  <c:v>0.35379123401559498</c:v>
                </c:pt>
                <c:pt idx="4640">
                  <c:v>0.35384976379342797</c:v>
                </c:pt>
                <c:pt idx="4641">
                  <c:v>0.353908215482509</c:v>
                </c:pt>
                <c:pt idx="4642">
                  <c:v>0.35396658916606999</c:v>
                </c:pt>
                <c:pt idx="4643">
                  <c:v>0.35402488493149598</c:v>
                </c:pt>
                <c:pt idx="4644">
                  <c:v>0.35408310287136502</c:v>
                </c:pt>
                <c:pt idx="4645">
                  <c:v>0.354141243080632</c:v>
                </c:pt>
                <c:pt idx="4646">
                  <c:v>0.35419930565553598</c:v>
                </c:pt>
                <c:pt idx="4647">
                  <c:v>0.354257290693474</c:v>
                </c:pt>
                <c:pt idx="4648">
                  <c:v>0.35431519829282498</c:v>
                </c:pt>
                <c:pt idx="4649">
                  <c:v>0.35437302855094899</c:v>
                </c:pt>
                <c:pt idx="4650">
                  <c:v>0.35443078156441599</c:v>
                </c:pt>
                <c:pt idx="4651">
                  <c:v>0.35448845743019902</c:v>
                </c:pt>
                <c:pt idx="4652">
                  <c:v>0.35454605624275098</c:v>
                </c:pt>
                <c:pt idx="4653">
                  <c:v>0.35460357809608001</c:v>
                </c:pt>
                <c:pt idx="4654">
                  <c:v>0.35466102308220898</c:v>
                </c:pt>
                <c:pt idx="4655">
                  <c:v>0.35471839129334998</c:v>
                </c:pt>
                <c:pt idx="4656">
                  <c:v>0.354778784395542</c:v>
                </c:pt>
                <c:pt idx="4657">
                  <c:v>0.35483909741075897</c:v>
                </c:pt>
                <c:pt idx="4658">
                  <c:v>0.354899330542082</c:v>
                </c:pt>
                <c:pt idx="4659">
                  <c:v>0.35495948393045301</c:v>
                </c:pt>
                <c:pt idx="4660">
                  <c:v>0.355019557696864</c:v>
                </c:pt>
                <c:pt idx="4661">
                  <c:v>0.35507955195443802</c:v>
                </c:pt>
                <c:pt idx="4662">
                  <c:v>0.35513946681126302</c:v>
                </c:pt>
                <c:pt idx="4663">
                  <c:v>0.35519930237492597</c:v>
                </c:pt>
                <c:pt idx="4664">
                  <c:v>0.35525905875032299</c:v>
                </c:pt>
                <c:pt idx="4665">
                  <c:v>0.35531873604468101</c:v>
                </c:pt>
                <c:pt idx="4666">
                  <c:v>0.35537833436400501</c:v>
                </c:pt>
                <c:pt idx="4667">
                  <c:v>0.35543804129884898</c:v>
                </c:pt>
                <c:pt idx="4668">
                  <c:v>0.35549766927147503</c:v>
                </c:pt>
                <c:pt idx="4669">
                  <c:v>0.35555721839495902</c:v>
                </c:pt>
                <c:pt idx="4670">
                  <c:v>0.35561668877835501</c:v>
                </c:pt>
                <c:pt idx="4671">
                  <c:v>0.35567608052899402</c:v>
                </c:pt>
                <c:pt idx="4672">
                  <c:v>0.35573539375358598</c:v>
                </c:pt>
                <c:pt idx="4673">
                  <c:v>0.355794628557971</c:v>
                </c:pt>
                <c:pt idx="4674">
                  <c:v>0.35585378504839299</c:v>
                </c:pt>
                <c:pt idx="4675">
                  <c:v>0.35591286333167599</c:v>
                </c:pt>
                <c:pt idx="4676">
                  <c:v>0.35597186351384902</c:v>
                </c:pt>
                <c:pt idx="4677">
                  <c:v>0.35603078570254498</c:v>
                </c:pt>
                <c:pt idx="4678">
                  <c:v>0.35608963000436999</c:v>
                </c:pt>
                <c:pt idx="4679">
                  <c:v>0.35614839652607799</c:v>
                </c:pt>
                <c:pt idx="4680">
                  <c:v>0.35620708537474099</c:v>
                </c:pt>
                <c:pt idx="4681">
                  <c:v>0.35626569665718599</c:v>
                </c:pt>
                <c:pt idx="4682">
                  <c:v>0.356324230479445</c:v>
                </c:pt>
                <c:pt idx="4683">
                  <c:v>0.35638268694719799</c:v>
                </c:pt>
                <c:pt idx="4684">
                  <c:v>0.35644106616572002</c:v>
                </c:pt>
                <c:pt idx="4685">
                  <c:v>0.35649936823932799</c:v>
                </c:pt>
                <c:pt idx="4686">
                  <c:v>0.35655759327282299</c:v>
                </c:pt>
                <c:pt idx="4687">
                  <c:v>0.35661574136919</c:v>
                </c:pt>
                <c:pt idx="4688">
                  <c:v>0.35667381263106201</c:v>
                </c:pt>
                <c:pt idx="4689">
                  <c:v>0.35673180716019198</c:v>
                </c:pt>
                <c:pt idx="4690">
                  <c:v>0.35678972505769602</c:v>
                </c:pt>
                <c:pt idx="4691">
                  <c:v>0.35684756642454901</c:v>
                </c:pt>
                <c:pt idx="4692">
                  <c:v>0.35690533136085201</c:v>
                </c:pt>
                <c:pt idx="4693">
                  <c:v>0.35696301996559798</c:v>
                </c:pt>
                <c:pt idx="4694">
                  <c:v>0.357020632337192</c:v>
                </c:pt>
                <c:pt idx="4695">
                  <c:v>0.35707816857397101</c:v>
                </c:pt>
                <c:pt idx="4696">
                  <c:v>0.35713628406839998</c:v>
                </c:pt>
                <c:pt idx="4697">
                  <c:v>0.35719432274915802</c:v>
                </c:pt>
                <c:pt idx="4698">
                  <c:v>0.35725228472492399</c:v>
                </c:pt>
                <c:pt idx="4699">
                  <c:v>0.35731017010114902</c:v>
                </c:pt>
                <c:pt idx="4700">
                  <c:v>0.35736797898054201</c:v>
                </c:pt>
                <c:pt idx="4701">
                  <c:v>0.35742571146353203</c:v>
                </c:pt>
                <c:pt idx="4702">
                  <c:v>0.35748336764777999</c:v>
                </c:pt>
                <c:pt idx="4703">
                  <c:v>0.35754094763119898</c:v>
                </c:pt>
                <c:pt idx="4704">
                  <c:v>0.35759845151137198</c:v>
                </c:pt>
                <c:pt idx="4705">
                  <c:v>0.35765587938835702</c:v>
                </c:pt>
                <c:pt idx="4706">
                  <c:v>0.35771563790416799</c:v>
                </c:pt>
                <c:pt idx="4707">
                  <c:v>0.35777531807657498</c:v>
                </c:pt>
                <c:pt idx="4708">
                  <c:v>0.35783492010802898</c:v>
                </c:pt>
                <c:pt idx="4709">
                  <c:v>0.357894444141797</c:v>
                </c:pt>
                <c:pt idx="4710">
                  <c:v>0.35795389030198799</c:v>
                </c:pt>
                <c:pt idx="4711">
                  <c:v>0.35801344360338699</c:v>
                </c:pt>
                <c:pt idx="4712">
                  <c:v>0.35807291905620098</c:v>
                </c:pt>
                <c:pt idx="4713">
                  <c:v>0.35813231676686103</c:v>
                </c:pt>
                <c:pt idx="4714">
                  <c:v>0.358191636827002</c:v>
                </c:pt>
                <c:pt idx="4715">
                  <c:v>0.35825087932057997</c:v>
                </c:pt>
                <c:pt idx="4716">
                  <c:v>0.35831004432327401</c:v>
                </c:pt>
                <c:pt idx="4717">
                  <c:v>0.358369131904549</c:v>
                </c:pt>
                <c:pt idx="4718">
                  <c:v>0.358428142131206</c:v>
                </c:pt>
                <c:pt idx="4719">
                  <c:v>0.358487075067982</c:v>
                </c:pt>
                <c:pt idx="4720">
                  <c:v>0.35854593078171598</c:v>
                </c:pt>
                <c:pt idx="4721">
                  <c:v>0.358604709342846</c:v>
                </c:pt>
                <c:pt idx="4722">
                  <c:v>0.35866341082694703</c:v>
                </c:pt>
                <c:pt idx="4723">
                  <c:v>0.35872203531671198</c:v>
                </c:pt>
                <c:pt idx="4724">
                  <c:v>0.35878058290199799</c:v>
                </c:pt>
                <c:pt idx="4725">
                  <c:v>0.35883905368143898</c:v>
                </c:pt>
                <c:pt idx="4726">
                  <c:v>0.35889744775992699</c:v>
                </c:pt>
                <c:pt idx="4727">
                  <c:v>0.35895576524856698</c:v>
                </c:pt>
                <c:pt idx="4728">
                  <c:v>0.359014006263568</c:v>
                </c:pt>
                <c:pt idx="4729">
                  <c:v>0.35907217092516402</c:v>
                </c:pt>
                <c:pt idx="4730">
                  <c:v>0.35913025935647502</c:v>
                </c:pt>
                <c:pt idx="4731">
                  <c:v>0.35918827168069201</c:v>
                </c:pt>
                <c:pt idx="4732">
                  <c:v>0.35924620802171298</c:v>
                </c:pt>
                <c:pt idx="4733">
                  <c:v>0.35930406850296098</c:v>
                </c:pt>
                <c:pt idx="4734">
                  <c:v>0.35936185324633402</c:v>
                </c:pt>
                <c:pt idx="4735">
                  <c:v>0.35941956237177197</c:v>
                </c:pt>
                <c:pt idx="4736">
                  <c:v>0.35947785076647198</c:v>
                </c:pt>
                <c:pt idx="4737">
                  <c:v>0.35953606291456902</c:v>
                </c:pt>
                <c:pt idx="4738">
                  <c:v>0.35959419894219102</c:v>
                </c:pt>
                <c:pt idx="4739">
                  <c:v>0.35965225897180703</c:v>
                </c:pt>
                <c:pt idx="4740">
                  <c:v>0.35971024312042899</c:v>
                </c:pt>
                <c:pt idx="4741">
                  <c:v>0.35976700855545002</c:v>
                </c:pt>
                <c:pt idx="4742">
                  <c:v>0.359823699533598</c:v>
                </c:pt>
                <c:pt idx="4743">
                  <c:v>0.359880316114911</c:v>
                </c:pt>
                <c:pt idx="4744">
                  <c:v>0.35993685838505002</c:v>
                </c:pt>
                <c:pt idx="4745">
                  <c:v>0.35999332643707899</c:v>
                </c:pt>
                <c:pt idx="4746">
                  <c:v>0.360049720364361</c:v>
                </c:pt>
                <c:pt idx="4747">
                  <c:v>0.36010604026266602</c:v>
                </c:pt>
                <c:pt idx="4748">
                  <c:v>0.36016228622562102</c:v>
                </c:pt>
                <c:pt idx="4749">
                  <c:v>0.36021845834697402</c:v>
                </c:pt>
                <c:pt idx="4750">
                  <c:v>0.36027455671931702</c:v>
                </c:pt>
                <c:pt idx="4751">
                  <c:v>0.36033058143507202</c:v>
                </c:pt>
                <c:pt idx="4752">
                  <c:v>0.36038653258552</c:v>
                </c:pt>
                <c:pt idx="4753">
                  <c:v>0.36044241026083002</c:v>
                </c:pt>
                <c:pt idx="4754">
                  <c:v>0.36049821455132902</c:v>
                </c:pt>
                <c:pt idx="4755">
                  <c:v>0.36055394554607401</c:v>
                </c:pt>
                <c:pt idx="4756">
                  <c:v>0.36060960333463199</c:v>
                </c:pt>
                <c:pt idx="4757">
                  <c:v>0.36066772923998902</c:v>
                </c:pt>
                <c:pt idx="4758">
                  <c:v>0.36072577945494999</c:v>
                </c:pt>
                <c:pt idx="4759">
                  <c:v>0.36078375416979402</c:v>
                </c:pt>
                <c:pt idx="4760">
                  <c:v>0.36084165351136099</c:v>
                </c:pt>
                <c:pt idx="4761">
                  <c:v>0.36089947758760699</c:v>
                </c:pt>
                <c:pt idx="4762">
                  <c:v>0.36095722649920797</c:v>
                </c:pt>
                <c:pt idx="4763">
                  <c:v>0.36101490034120198</c:v>
                </c:pt>
                <c:pt idx="4764">
                  <c:v>0.36107249920692902</c:v>
                </c:pt>
                <c:pt idx="4765">
                  <c:v>0.36113002318721799</c:v>
                </c:pt>
                <c:pt idx="4766">
                  <c:v>0.36118747237238202</c:v>
                </c:pt>
                <c:pt idx="4767">
                  <c:v>0.36124484685182001</c:v>
                </c:pt>
                <c:pt idx="4768">
                  <c:v>0.36130214671376598</c:v>
                </c:pt>
                <c:pt idx="4769">
                  <c:v>0.36135937204596902</c:v>
                </c:pt>
                <c:pt idx="4770">
                  <c:v>0.361416522934152</c:v>
                </c:pt>
                <c:pt idx="4771">
                  <c:v>0.36147359946510599</c:v>
                </c:pt>
                <c:pt idx="4772">
                  <c:v>0.36153060172270302</c:v>
                </c:pt>
                <c:pt idx="4773">
                  <c:v>0.36158817850368402</c:v>
                </c:pt>
                <c:pt idx="4774">
                  <c:v>0.36164568033070998</c:v>
                </c:pt>
                <c:pt idx="4775">
                  <c:v>0.36170310729695898</c:v>
                </c:pt>
                <c:pt idx="4776">
                  <c:v>0.361760459492945</c:v>
                </c:pt>
                <c:pt idx="4777">
                  <c:v>0.361817737005383</c:v>
                </c:pt>
                <c:pt idx="4778">
                  <c:v>0.36187493991778302</c:v>
                </c:pt>
                <c:pt idx="4779">
                  <c:v>0.36193206831118402</c:v>
                </c:pt>
                <c:pt idx="4780">
                  <c:v>0.36198912226661301</c:v>
                </c:pt>
                <c:pt idx="4781">
                  <c:v>0.36204610186380998</c:v>
                </c:pt>
                <c:pt idx="4782">
                  <c:v>0.36210300718378102</c:v>
                </c:pt>
                <c:pt idx="4783">
                  <c:v>0.36215983830869902</c:v>
                </c:pt>
                <c:pt idx="4784">
                  <c:v>0.36221659532329697</c:v>
                </c:pt>
                <c:pt idx="4785">
                  <c:v>0.362273278314373</c:v>
                </c:pt>
                <c:pt idx="4786">
                  <c:v>0.36232988737090299</c:v>
                </c:pt>
                <c:pt idx="4787">
                  <c:v>0.362386422583729</c:v>
                </c:pt>
                <c:pt idx="4788">
                  <c:v>0.362442884045797</c:v>
                </c:pt>
                <c:pt idx="4789">
                  <c:v>0.362499271852947</c:v>
                </c:pt>
                <c:pt idx="4790">
                  <c:v>0.36255558610087402</c:v>
                </c:pt>
                <c:pt idx="4791">
                  <c:v>0.36261182688701099</c:v>
                </c:pt>
                <c:pt idx="4792">
                  <c:v>0.36266799430901397</c:v>
                </c:pt>
                <c:pt idx="4793">
                  <c:v>0.362724088464701</c:v>
                </c:pt>
                <c:pt idx="4794">
                  <c:v>0.36278010945120898</c:v>
                </c:pt>
                <c:pt idx="4795">
                  <c:v>0.36283605736552699</c:v>
                </c:pt>
                <c:pt idx="4796">
                  <c:v>0.36289193230470801</c:v>
                </c:pt>
                <c:pt idx="4797">
                  <c:v>0.36294773436431599</c:v>
                </c:pt>
                <c:pt idx="4798">
                  <c:v>0.36300346363973302</c:v>
                </c:pt>
                <c:pt idx="4799">
                  <c:v>0.36305912022696601</c:v>
                </c:pt>
                <c:pt idx="4800">
                  <c:v>0.36311470422055198</c:v>
                </c:pt>
                <c:pt idx="4801">
                  <c:v>0.363170215714894</c:v>
                </c:pt>
                <c:pt idx="4802">
                  <c:v>0.36322565480466901</c:v>
                </c:pt>
                <c:pt idx="4803">
                  <c:v>0.36328120452738599</c:v>
                </c:pt>
                <c:pt idx="4804">
                  <c:v>0.363336681842169</c:v>
                </c:pt>
                <c:pt idx="4805">
                  <c:v>0.36339208684788599</c:v>
                </c:pt>
                <c:pt idx="4806">
                  <c:v>0.36344741963458199</c:v>
                </c:pt>
                <c:pt idx="4807">
                  <c:v>0.36350499917151602</c:v>
                </c:pt>
                <c:pt idx="4808">
                  <c:v>0.36356250424729097</c:v>
                </c:pt>
                <c:pt idx="4809">
                  <c:v>0.363619935024664</c:v>
                </c:pt>
                <c:pt idx="4810">
                  <c:v>0.36367729159682699</c:v>
                </c:pt>
                <c:pt idx="4811">
                  <c:v>0.36373457402738502</c:v>
                </c:pt>
                <c:pt idx="4812">
                  <c:v>0.36379178236242998</c:v>
                </c:pt>
                <c:pt idx="4813">
                  <c:v>0.36384956484944603</c:v>
                </c:pt>
                <c:pt idx="4814">
                  <c:v>0.36390727244786503</c:v>
                </c:pt>
                <c:pt idx="4815">
                  <c:v>0.36396490517760299</c:v>
                </c:pt>
                <c:pt idx="4816">
                  <c:v>0.36402246305179797</c:v>
                </c:pt>
                <c:pt idx="4817">
                  <c:v>0.36407994607761701</c:v>
                </c:pt>
                <c:pt idx="4818">
                  <c:v>0.36413735426065702</c:v>
                </c:pt>
                <c:pt idx="4819">
                  <c:v>0.36419468760900803</c:v>
                </c:pt>
                <c:pt idx="4820">
                  <c:v>0.36425194613525502</c:v>
                </c:pt>
                <c:pt idx="4821">
                  <c:v>0.36430912985955899</c:v>
                </c:pt>
                <c:pt idx="4822">
                  <c:v>0.36436623881093899</c:v>
                </c:pt>
                <c:pt idx="4823">
                  <c:v>0.36442327302854</c:v>
                </c:pt>
                <c:pt idx="4824">
                  <c:v>0.364480232559592</c:v>
                </c:pt>
                <c:pt idx="4825">
                  <c:v>0.36453711746225498</c:v>
                </c:pt>
                <c:pt idx="4826">
                  <c:v>0.36459392780122402</c:v>
                </c:pt>
                <c:pt idx="4827">
                  <c:v>0.36465066364946802</c:v>
                </c:pt>
                <c:pt idx="4828">
                  <c:v>0.36470732508540998</c:v>
                </c:pt>
                <c:pt idx="4829">
                  <c:v>0.36476391219322002</c:v>
                </c:pt>
                <c:pt idx="4830">
                  <c:v>0.364820425060427</c:v>
                </c:pt>
                <c:pt idx="4831">
                  <c:v>0.36487686377788903</c:v>
                </c:pt>
                <c:pt idx="4832">
                  <c:v>0.36493322843709403</c:v>
                </c:pt>
                <c:pt idx="4833">
                  <c:v>0.36498951913244299</c:v>
                </c:pt>
                <c:pt idx="4834">
                  <c:v>0.365045735957503</c:v>
                </c:pt>
                <c:pt idx="4835">
                  <c:v>0.36510187900601399</c:v>
                </c:pt>
                <c:pt idx="4836">
                  <c:v>0.36515794836997001</c:v>
                </c:pt>
                <c:pt idx="4837">
                  <c:v>0.36521394414102698</c:v>
                </c:pt>
                <c:pt idx="4838">
                  <c:v>0.36526986640897802</c:v>
                </c:pt>
                <c:pt idx="4839">
                  <c:v>0.365325715261616</c:v>
                </c:pt>
                <c:pt idx="4840">
                  <c:v>0.36538149078549198</c:v>
                </c:pt>
                <c:pt idx="4841">
                  <c:v>0.36543719306492201</c:v>
                </c:pt>
                <c:pt idx="4842">
                  <c:v>0.365492822183554</c:v>
                </c:pt>
                <c:pt idx="4843">
                  <c:v>0.36554837822345199</c:v>
                </c:pt>
                <c:pt idx="4844">
                  <c:v>0.365603861267004</c:v>
                </c:pt>
                <c:pt idx="4845">
                  <c:v>0.36565927139543197</c:v>
                </c:pt>
                <c:pt idx="4846">
                  <c:v>0.36571460869112099</c:v>
                </c:pt>
                <c:pt idx="4847">
                  <c:v>0.36577005374635702</c:v>
                </c:pt>
                <c:pt idx="4848">
                  <c:v>0.36582542595024498</c:v>
                </c:pt>
                <c:pt idx="4849">
                  <c:v>0.36588072539456701</c:v>
                </c:pt>
                <c:pt idx="4850">
                  <c:v>0.36593595216880698</c:v>
                </c:pt>
                <c:pt idx="4851">
                  <c:v>0.36599110636119198</c:v>
                </c:pt>
                <c:pt idx="4852">
                  <c:v>0.36604682272148797</c:v>
                </c:pt>
                <c:pt idx="4853">
                  <c:v>0.366102465865491</c:v>
                </c:pt>
                <c:pt idx="4854">
                  <c:v>0.36615803589226198</c:v>
                </c:pt>
                <c:pt idx="4855">
                  <c:v>0.366213532899481</c:v>
                </c:pt>
                <c:pt idx="4856">
                  <c:v>0.36626895698119399</c:v>
                </c:pt>
                <c:pt idx="4857">
                  <c:v>0.36632660473373002</c:v>
                </c:pt>
                <c:pt idx="4858">
                  <c:v>0.36638417737475099</c:v>
                </c:pt>
                <c:pt idx="4859">
                  <c:v>0.36644167508559899</c:v>
                </c:pt>
                <c:pt idx="4860">
                  <c:v>0.366499097988983</c:v>
                </c:pt>
                <c:pt idx="4861">
                  <c:v>0.36655644618959599</c:v>
                </c:pt>
                <c:pt idx="4862">
                  <c:v>0.36661371978560597</c:v>
                </c:pt>
                <c:pt idx="4863">
                  <c:v>0.36667091887104802</c:v>
                </c:pt>
                <c:pt idx="4864">
                  <c:v>0.36672804353782001</c:v>
                </c:pt>
                <c:pt idx="4865">
                  <c:v>0.36678509387700098</c:v>
                </c:pt>
                <c:pt idx="4866">
                  <c:v>0.36684206997842</c:v>
                </c:pt>
                <c:pt idx="4867">
                  <c:v>0.36689897193146997</c:v>
                </c:pt>
                <c:pt idx="4868">
                  <c:v>0.36695579982412202</c:v>
                </c:pt>
                <c:pt idx="4869">
                  <c:v>0.36701255374544201</c:v>
                </c:pt>
                <c:pt idx="4870">
                  <c:v>0.36706923378258799</c:v>
                </c:pt>
                <c:pt idx="4871">
                  <c:v>0.367125840023243</c:v>
                </c:pt>
                <c:pt idx="4872">
                  <c:v>0.36718237255446701</c:v>
                </c:pt>
                <c:pt idx="4873">
                  <c:v>0.36723883146342901</c:v>
                </c:pt>
                <c:pt idx="4874">
                  <c:v>0.36729521683718103</c:v>
                </c:pt>
                <c:pt idx="4875">
                  <c:v>0.36735152876171601</c:v>
                </c:pt>
                <c:pt idx="4876">
                  <c:v>0.36740776732386698</c:v>
                </c:pt>
                <c:pt idx="4877">
                  <c:v>0.36746393260941301</c:v>
                </c:pt>
                <c:pt idx="4878">
                  <c:v>0.36752002470475398</c:v>
                </c:pt>
                <c:pt idx="4879">
                  <c:v>0.36757604369619901</c:v>
                </c:pt>
                <c:pt idx="4880">
                  <c:v>0.36763198966927702</c:v>
                </c:pt>
                <c:pt idx="4881">
                  <c:v>0.36768786270968401</c:v>
                </c:pt>
                <c:pt idx="4882">
                  <c:v>0.36774366290258198</c:v>
                </c:pt>
                <c:pt idx="4883">
                  <c:v>0.367799390333786</c:v>
                </c:pt>
                <c:pt idx="4884">
                  <c:v>0.36785504508905598</c:v>
                </c:pt>
                <c:pt idx="4885">
                  <c:v>0.36791062725221502</c:v>
                </c:pt>
                <c:pt idx="4886">
                  <c:v>0.36796613690917901</c:v>
                </c:pt>
                <c:pt idx="4887">
                  <c:v>0.36802157414514303</c:v>
                </c:pt>
                <c:pt idx="4888">
                  <c:v>0.36807693904415101</c:v>
                </c:pt>
                <c:pt idx="4889">
                  <c:v>0.36813223169175002</c:v>
                </c:pt>
                <c:pt idx="4890">
                  <c:v>0.36818808612206499</c:v>
                </c:pt>
                <c:pt idx="4891">
                  <c:v>0.368244046821319</c:v>
                </c:pt>
                <c:pt idx="4892">
                  <c:v>0.36829993454634902</c:v>
                </c:pt>
                <c:pt idx="4893">
                  <c:v>0.36835574939811799</c:v>
                </c:pt>
                <c:pt idx="4894">
                  <c:v>0.36841149146944902</c:v>
                </c:pt>
                <c:pt idx="4895">
                  <c:v>0.36846716084796199</c:v>
                </c:pt>
                <c:pt idx="4896">
                  <c:v>0.36852275761532299</c:v>
                </c:pt>
                <c:pt idx="4897">
                  <c:v>0.36857828184767799</c:v>
                </c:pt>
                <c:pt idx="4898">
                  <c:v>0.36863373361452401</c:v>
                </c:pt>
                <c:pt idx="4899">
                  <c:v>0.36868911297819201</c:v>
                </c:pt>
                <c:pt idx="4900">
                  <c:v>0.36874441999507601</c:v>
                </c:pt>
                <c:pt idx="4901">
                  <c:v>0.36879965471558401</c:v>
                </c:pt>
                <c:pt idx="4902">
                  <c:v>0.36885481718623497</c:v>
                </c:pt>
                <c:pt idx="4903">
                  <c:v>0.36890990745310798</c:v>
                </c:pt>
                <c:pt idx="4904">
                  <c:v>0.368964925563951</c:v>
                </c:pt>
                <c:pt idx="4905">
                  <c:v>0.36901987157209298</c:v>
                </c:pt>
                <c:pt idx="4906">
                  <c:v>0.36907700801579801</c:v>
                </c:pt>
                <c:pt idx="4907">
                  <c:v>0.36913407018225902</c:v>
                </c:pt>
                <c:pt idx="4908">
                  <c:v>0.36919105825260801</c:v>
                </c:pt>
                <c:pt idx="4909">
                  <c:v>0.36924797236488499</c:v>
                </c:pt>
                <c:pt idx="4910">
                  <c:v>0.36930481265415199</c:v>
                </c:pt>
                <c:pt idx="4911">
                  <c:v>0.36936157926316299</c:v>
                </c:pt>
                <c:pt idx="4912">
                  <c:v>0.369418272344893</c:v>
                </c:pt>
                <c:pt idx="4913">
                  <c:v>0.36947489206053602</c:v>
                </c:pt>
                <c:pt idx="4914">
                  <c:v>0.369531438578097</c:v>
                </c:pt>
                <c:pt idx="4915">
                  <c:v>0.36958791207053199</c:v>
                </c:pt>
                <c:pt idx="4916">
                  <c:v>0.369644312714701</c:v>
                </c:pt>
                <c:pt idx="4917">
                  <c:v>0.36970064068667702</c:v>
                </c:pt>
                <c:pt idx="4918">
                  <c:v>0.369756896162521</c:v>
                </c:pt>
                <c:pt idx="4919">
                  <c:v>0.36981307931465301</c:v>
                </c:pt>
                <c:pt idx="4920">
                  <c:v>0.36986919031316701</c:v>
                </c:pt>
                <c:pt idx="4921">
                  <c:v>0.36992522932154998</c:v>
                </c:pt>
                <c:pt idx="4922">
                  <c:v>0.36998119649968497</c:v>
                </c:pt>
                <c:pt idx="4923">
                  <c:v>0.37003709200081297</c:v>
                </c:pt>
                <c:pt idx="4924">
                  <c:v>0.37009291597370397</c:v>
                </c:pt>
                <c:pt idx="4925">
                  <c:v>0.37014866856043799</c:v>
                </c:pt>
                <c:pt idx="4926">
                  <c:v>0.370204349898689</c:v>
                </c:pt>
                <c:pt idx="4927">
                  <c:v>0.37025996012008899</c:v>
                </c:pt>
                <c:pt idx="4928">
                  <c:v>0.370315499351415</c:v>
                </c:pt>
                <c:pt idx="4929">
                  <c:v>0.37037160157691301</c:v>
                </c:pt>
                <c:pt idx="4930">
                  <c:v>0.37042763225424902</c:v>
                </c:pt>
                <c:pt idx="4931">
                  <c:v>0.37048359150714699</c:v>
                </c:pt>
                <c:pt idx="4932">
                  <c:v>0.370539479454217</c:v>
                </c:pt>
                <c:pt idx="4933">
                  <c:v>0.37059529620917703</c:v>
                </c:pt>
                <c:pt idx="4934">
                  <c:v>0.370651041879135</c:v>
                </c:pt>
                <c:pt idx="4935">
                  <c:v>0.370706716567752</c:v>
                </c:pt>
                <c:pt idx="4936">
                  <c:v>0.37076232037413098</c:v>
                </c:pt>
                <c:pt idx="4937">
                  <c:v>0.370818030033013</c:v>
                </c:pt>
                <c:pt idx="4938">
                  <c:v>0.37087366882318601</c:v>
                </c:pt>
                <c:pt idx="4939">
                  <c:v>0.37092923684488699</c:v>
                </c:pt>
                <c:pt idx="4940">
                  <c:v>0.37098473419210498</c:v>
                </c:pt>
                <c:pt idx="4941">
                  <c:v>0.37104016095743297</c:v>
                </c:pt>
                <c:pt idx="4942">
                  <c:v>0.37109551723027301</c:v>
                </c:pt>
                <c:pt idx="4943">
                  <c:v>0.37115080309940002</c:v>
                </c:pt>
                <c:pt idx="4944">
                  <c:v>0.371206018652537</c:v>
                </c:pt>
                <c:pt idx="4945">
                  <c:v>0.37126116397559</c:v>
                </c:pt>
                <c:pt idx="4946">
                  <c:v>0.371316239154376</c:v>
                </c:pt>
                <c:pt idx="4947">
                  <c:v>0.37137124427332202</c:v>
                </c:pt>
                <c:pt idx="4948">
                  <c:v>0.371426179416464</c:v>
                </c:pt>
                <c:pt idx="4949">
                  <c:v>0.37148104466729498</c:v>
                </c:pt>
                <c:pt idx="4950">
                  <c:v>0.37153584010860202</c:v>
                </c:pt>
                <c:pt idx="4951">
                  <c:v>0.37159056582254102</c:v>
                </c:pt>
                <c:pt idx="4952">
                  <c:v>0.37164522189069898</c:v>
                </c:pt>
                <c:pt idx="4953">
                  <c:v>0.37169980839370897</c:v>
                </c:pt>
                <c:pt idx="4954">
                  <c:v>0.37175432541178699</c:v>
                </c:pt>
                <c:pt idx="4955">
                  <c:v>0.37181100239026998</c:v>
                </c:pt>
                <c:pt idx="4956">
                  <c:v>0.371867607785628</c:v>
                </c:pt>
                <c:pt idx="4957">
                  <c:v>0.37192414176763899</c:v>
                </c:pt>
                <c:pt idx="4958">
                  <c:v>0.37198060444723002</c:v>
                </c:pt>
                <c:pt idx="4959">
                  <c:v>0.37203699591766598</c:v>
                </c:pt>
                <c:pt idx="4960">
                  <c:v>0.37209331626429698</c:v>
                </c:pt>
                <c:pt idx="4961">
                  <c:v>0.372149565567165</c:v>
                </c:pt>
                <c:pt idx="4962">
                  <c:v>0.37220574390303302</c:v>
                </c:pt>
                <c:pt idx="4963">
                  <c:v>0.37226185134683998</c:v>
                </c:pt>
                <c:pt idx="4964">
                  <c:v>0.372317887970882</c:v>
                </c:pt>
                <c:pt idx="4965">
                  <c:v>0.37237385384674299</c:v>
                </c:pt>
                <c:pt idx="4966">
                  <c:v>0.37242974904520498</c:v>
                </c:pt>
                <c:pt idx="4967">
                  <c:v>0.37248620771038699</c:v>
                </c:pt>
                <c:pt idx="4968">
                  <c:v>0.37254259504890802</c:v>
                </c:pt>
                <c:pt idx="4969">
                  <c:v>0.37259891114277499</c:v>
                </c:pt>
                <c:pt idx="4970">
                  <c:v>0.37265515607542699</c:v>
                </c:pt>
                <c:pt idx="4971">
                  <c:v>0.37271132992834599</c:v>
                </c:pt>
                <c:pt idx="4972">
                  <c:v>0.37276743278330399</c:v>
                </c:pt>
                <c:pt idx="4973">
                  <c:v>0.37282346472108902</c:v>
                </c:pt>
                <c:pt idx="4974">
                  <c:v>0.37287942582251699</c:v>
                </c:pt>
                <c:pt idx="4975">
                  <c:v>0.37293531616973502</c:v>
                </c:pt>
                <c:pt idx="4976">
                  <c:v>0.37299113584367699</c:v>
                </c:pt>
                <c:pt idx="4977">
                  <c:v>0.373046884925958</c:v>
                </c:pt>
                <c:pt idx="4978">
                  <c:v>0.37310256349839499</c:v>
                </c:pt>
                <c:pt idx="4979">
                  <c:v>0.373158171642331</c:v>
                </c:pt>
                <c:pt idx="4980">
                  <c:v>0.37321370943747301</c:v>
                </c:pt>
                <c:pt idx="4981">
                  <c:v>0.37326917696407003</c:v>
                </c:pt>
                <c:pt idx="4982">
                  <c:v>0.37332457430106702</c:v>
                </c:pt>
                <c:pt idx="4983">
                  <c:v>0.37338007569854098</c:v>
                </c:pt>
                <c:pt idx="4984">
                  <c:v>0.37343550688897198</c:v>
                </c:pt>
                <c:pt idx="4985">
                  <c:v>0.37349086795789099</c:v>
                </c:pt>
                <c:pt idx="4986">
                  <c:v>0.37354615898754101</c:v>
                </c:pt>
                <c:pt idx="4987">
                  <c:v>0.373601380057558</c:v>
                </c:pt>
                <c:pt idx="4988">
                  <c:v>0.37365653124723203</c:v>
                </c:pt>
                <c:pt idx="4989">
                  <c:v>0.37371161263564201</c:v>
                </c:pt>
                <c:pt idx="4990">
                  <c:v>0.37376662429868501</c:v>
                </c:pt>
                <c:pt idx="4991">
                  <c:v>0.373821566309332</c:v>
                </c:pt>
                <c:pt idx="4992">
                  <c:v>0.37387643873600301</c:v>
                </c:pt>
                <c:pt idx="4993">
                  <c:v>0.37393124163878</c:v>
                </c:pt>
                <c:pt idx="4994">
                  <c:v>0.37398597506877301</c:v>
                </c:pt>
                <c:pt idx="4995">
                  <c:v>0.37404063906660601</c:v>
                </c:pt>
                <c:pt idx="4996">
                  <c:v>0.37409523366028702</c:v>
                </c:pt>
                <c:pt idx="4997">
                  <c:v>0.374149758866266</c:v>
                </c:pt>
                <c:pt idx="4998">
                  <c:v>0.37420421468974602</c:v>
                </c:pt>
                <c:pt idx="4999">
                  <c:v>0.37425860112790998</c:v>
                </c:pt>
                <c:pt idx="5000">
                  <c:v>0.374312918170015</c:v>
                </c:pt>
                <c:pt idx="5001">
                  <c:v>0.374367165802935</c:v>
                </c:pt>
                <c:pt idx="5002">
                  <c:v>0.37442134401294003</c:v>
                </c:pt>
                <c:pt idx="5003">
                  <c:v>0.374475452789366</c:v>
                </c:pt>
                <c:pt idx="5004">
                  <c:v>0.37453168926783598</c:v>
                </c:pt>
                <c:pt idx="5005">
                  <c:v>0.37458848832643898</c:v>
                </c:pt>
                <c:pt idx="5006">
                  <c:v>0.37464521506196202</c:v>
                </c:pt>
                <c:pt idx="5007">
                  <c:v>0.37470186954094897</c:v>
                </c:pt>
                <c:pt idx="5008">
                  <c:v>0.37475845182279799</c:v>
                </c:pt>
                <c:pt idx="5009">
                  <c:v>0.37481496196756098</c:v>
                </c:pt>
                <c:pt idx="5010">
                  <c:v>0.37487140004083602</c:v>
                </c:pt>
                <c:pt idx="5011">
                  <c:v>0.37492776611187101</c:v>
                </c:pt>
                <c:pt idx="5012">
                  <c:v>0.37498406025647901</c:v>
                </c:pt>
                <c:pt idx="5013">
                  <c:v>0.37504028255468902</c:v>
                </c:pt>
                <c:pt idx="5014">
                  <c:v>0.37509643309221402</c:v>
                </c:pt>
                <c:pt idx="5015">
                  <c:v>0.37515251195773902</c:v>
                </c:pt>
                <c:pt idx="5016">
                  <c:v>0.375208519243239</c:v>
                </c:pt>
                <c:pt idx="5017">
                  <c:v>0.37526445504226902</c:v>
                </c:pt>
                <c:pt idx="5018">
                  <c:v>0.37532031944960997</c:v>
                </c:pt>
                <c:pt idx="5019">
                  <c:v>0.37537611256040299</c:v>
                </c:pt>
                <c:pt idx="5020">
                  <c:v>0.37543183446876399</c:v>
                </c:pt>
                <c:pt idx="5021">
                  <c:v>0.37548748526839498</c:v>
                </c:pt>
                <c:pt idx="5022">
                  <c:v>0.37554306505156498</c:v>
                </c:pt>
                <c:pt idx="5023">
                  <c:v>0.37559857390830298</c:v>
                </c:pt>
                <c:pt idx="5024">
                  <c:v>0.375652928989956</c:v>
                </c:pt>
                <c:pt idx="5025">
                  <c:v>0.37570721440473498</c:v>
                </c:pt>
                <c:pt idx="5026">
                  <c:v>0.375761430191899</c:v>
                </c:pt>
                <c:pt idx="5027">
                  <c:v>0.37581575345812102</c:v>
                </c:pt>
                <c:pt idx="5028">
                  <c:v>0.37587000705887302</c:v>
                </c:pt>
                <c:pt idx="5029">
                  <c:v>0.37592419107734298</c:v>
                </c:pt>
                <c:pt idx="5030">
                  <c:v>0.375978305593758</c:v>
                </c:pt>
                <c:pt idx="5031">
                  <c:v>0.37603235068812602</c:v>
                </c:pt>
                <c:pt idx="5032">
                  <c:v>0.37608632644175199</c:v>
                </c:pt>
                <c:pt idx="5033">
                  <c:v>0.37614023293621501</c:v>
                </c:pt>
                <c:pt idx="5034">
                  <c:v>0.37619407025556501</c:v>
                </c:pt>
                <c:pt idx="5035">
                  <c:v>0.37624783848454402</c:v>
                </c:pt>
                <c:pt idx="5036">
                  <c:v>0.37630153770942298</c:v>
                </c:pt>
                <c:pt idx="5037">
                  <c:v>0.376355168016689</c:v>
                </c:pt>
                <c:pt idx="5038">
                  <c:v>0.37640872949383097</c:v>
                </c:pt>
                <c:pt idx="5039">
                  <c:v>0.37646222222925502</c:v>
                </c:pt>
                <c:pt idx="5040">
                  <c:v>0.37651564630967799</c:v>
                </c:pt>
                <c:pt idx="5041">
                  <c:v>0.376569001822668</c:v>
                </c:pt>
                <c:pt idx="5042">
                  <c:v>0.37662228885455401</c:v>
                </c:pt>
                <c:pt idx="5043">
                  <c:v>0.37667550749231499</c:v>
                </c:pt>
                <c:pt idx="5044">
                  <c:v>0.37672865782107401</c:v>
                </c:pt>
                <c:pt idx="5045">
                  <c:v>0.37678235513299402</c:v>
                </c:pt>
                <c:pt idx="5046">
                  <c:v>0.37683598355611497</c:v>
                </c:pt>
                <c:pt idx="5047">
                  <c:v>0.37688954318566997</c:v>
                </c:pt>
                <c:pt idx="5048">
                  <c:v>0.37694303411598101</c:v>
                </c:pt>
                <c:pt idx="5049">
                  <c:v>0.37699645643893798</c:v>
                </c:pt>
                <c:pt idx="5050">
                  <c:v>0.37704981024487999</c:v>
                </c:pt>
                <c:pt idx="5051">
                  <c:v>0.377103095622846</c:v>
                </c:pt>
                <c:pt idx="5052">
                  <c:v>0.37715631265994998</c:v>
                </c:pt>
                <c:pt idx="5053">
                  <c:v>0.37721162717794698</c:v>
                </c:pt>
                <c:pt idx="5054">
                  <c:v>0.37726687136687498</c:v>
                </c:pt>
                <c:pt idx="5055">
                  <c:v>0.37732204540341002</c:v>
                </c:pt>
                <c:pt idx="5056">
                  <c:v>0.37737714940735601</c:v>
                </c:pt>
                <c:pt idx="5057">
                  <c:v>0.37743218348125901</c:v>
                </c:pt>
                <c:pt idx="5058">
                  <c:v>0.37748714772153202</c:v>
                </c:pt>
                <c:pt idx="5059">
                  <c:v>0.377542042220751</c:v>
                </c:pt>
                <c:pt idx="5060">
                  <c:v>0.37759686706777901</c:v>
                </c:pt>
                <c:pt idx="5061">
                  <c:v>0.37765162235164002</c:v>
                </c:pt>
                <c:pt idx="5062">
                  <c:v>0.37770630815919598</c:v>
                </c:pt>
                <c:pt idx="5063">
                  <c:v>0.37776092457761001</c:v>
                </c:pt>
                <c:pt idx="5064">
                  <c:v>0.377815471692244</c:v>
                </c:pt>
                <c:pt idx="5065">
                  <c:v>0.37786994958832099</c:v>
                </c:pt>
                <c:pt idx="5066">
                  <c:v>0.377924358350542</c:v>
                </c:pt>
                <c:pt idx="5067">
                  <c:v>0.37797869806245499</c:v>
                </c:pt>
                <c:pt idx="5068">
                  <c:v>0.37803296880760401</c:v>
                </c:pt>
                <c:pt idx="5069">
                  <c:v>0.37808717066909198</c:v>
                </c:pt>
                <c:pt idx="5070">
                  <c:v>0.37814130372869798</c:v>
                </c:pt>
                <c:pt idx="5071">
                  <c:v>0.37819536806889997</c:v>
                </c:pt>
                <c:pt idx="5072">
                  <c:v>0.37824953845515902</c:v>
                </c:pt>
                <c:pt idx="5073">
                  <c:v>0.37830364011090201</c:v>
                </c:pt>
                <c:pt idx="5074">
                  <c:v>0.37835767312386998</c:v>
                </c:pt>
                <c:pt idx="5075">
                  <c:v>0.378411637576404</c:v>
                </c:pt>
                <c:pt idx="5076">
                  <c:v>0.37846553354922002</c:v>
                </c:pt>
                <c:pt idx="5077">
                  <c:v>0.37851936112201201</c:v>
                </c:pt>
                <c:pt idx="5078">
                  <c:v>0.37857312037288599</c:v>
                </c:pt>
                <c:pt idx="5079">
                  <c:v>0.378626811379846</c:v>
                </c:pt>
                <c:pt idx="5080">
                  <c:v>0.37868043421858699</c:v>
                </c:pt>
                <c:pt idx="5081">
                  <c:v>0.378734605144882</c:v>
                </c:pt>
                <c:pt idx="5082">
                  <c:v>0.37878870729585401</c:v>
                </c:pt>
                <c:pt idx="5083">
                  <c:v>0.37884274074312302</c:v>
                </c:pt>
                <c:pt idx="5084">
                  <c:v>0.37889670554823202</c:v>
                </c:pt>
                <c:pt idx="5085">
                  <c:v>0.37895060175955703</c:v>
                </c:pt>
                <c:pt idx="5086">
                  <c:v>0.37900442941179802</c:v>
                </c:pt>
                <c:pt idx="5087">
                  <c:v>0.37905818852445</c:v>
                </c:pt>
                <c:pt idx="5088">
                  <c:v>0.379111879104991</c:v>
                </c:pt>
                <c:pt idx="5089">
                  <c:v>0.37916550114903402</c:v>
                </c:pt>
                <c:pt idx="5090">
                  <c:v>0.37921905464633998</c:v>
                </c:pt>
                <c:pt idx="5091">
                  <c:v>0.37927253958333901</c:v>
                </c:pt>
                <c:pt idx="5092">
                  <c:v>0.37932595594887297</c:v>
                </c:pt>
                <c:pt idx="5093">
                  <c:v>0.37937930373943901</c:v>
                </c:pt>
                <c:pt idx="5094">
                  <c:v>0.37943258296132099</c:v>
                </c:pt>
                <c:pt idx="5095">
                  <c:v>0.37948579363739798</c:v>
                </c:pt>
                <c:pt idx="5096">
                  <c:v>0.37953893580855302</c:v>
                </c:pt>
                <c:pt idx="5097">
                  <c:v>0.37959200953434402</c:v>
                </c:pt>
                <c:pt idx="5098">
                  <c:v>0.37964501489729002</c:v>
                </c:pt>
                <c:pt idx="5099">
                  <c:v>0.37969795199823497</c:v>
                </c:pt>
                <c:pt idx="5100">
                  <c:v>0.37975082095826002</c:v>
                </c:pt>
                <c:pt idx="5101">
                  <c:v>0.379803621915282</c:v>
                </c:pt>
                <c:pt idx="5102">
                  <c:v>0.37985635502126203</c:v>
                </c:pt>
                <c:pt idx="5103">
                  <c:v>0.37991115468978198</c:v>
                </c:pt>
                <c:pt idx="5104">
                  <c:v>0.379965884733238</c:v>
                </c:pt>
                <c:pt idx="5105">
                  <c:v>0.38002054542054198</c:v>
                </c:pt>
                <c:pt idx="5106">
                  <c:v>0.380075136967226</c:v>
                </c:pt>
                <c:pt idx="5107">
                  <c:v>0.38012965957431999</c:v>
                </c:pt>
                <c:pt idx="5108">
                  <c:v>0.380184113435176</c:v>
                </c:pt>
                <c:pt idx="5109">
                  <c:v>0.38023849873700899</c:v>
                </c:pt>
                <c:pt idx="5110">
                  <c:v>0.38029281566053402</c:v>
                </c:pt>
                <c:pt idx="5111">
                  <c:v>0.38034706438110599</c:v>
                </c:pt>
                <c:pt idx="5112">
                  <c:v>0.38040124506600997</c:v>
                </c:pt>
                <c:pt idx="5113">
                  <c:v>0.38045535787600598</c:v>
                </c:pt>
                <c:pt idx="5114">
                  <c:v>0.38050940296389102</c:v>
                </c:pt>
                <c:pt idx="5115">
                  <c:v>0.38056338047449501</c:v>
                </c:pt>
                <c:pt idx="5116">
                  <c:v>0.38061729054654497</c:v>
                </c:pt>
                <c:pt idx="5117">
                  <c:v>0.38067130568389801</c:v>
                </c:pt>
                <c:pt idx="5118">
                  <c:v>0.38072587022280302</c:v>
                </c:pt>
                <c:pt idx="5119">
                  <c:v>0.38078036679019001</c:v>
                </c:pt>
                <c:pt idx="5120">
                  <c:v>0.38083479551070998</c:v>
                </c:pt>
                <c:pt idx="5121">
                  <c:v>0.38088915650178501</c:v>
                </c:pt>
                <c:pt idx="5122">
                  <c:v>0.38094344987484502</c:v>
                </c:pt>
                <c:pt idx="5123">
                  <c:v>0.380997675733867</c:v>
                </c:pt>
                <c:pt idx="5124">
                  <c:v>0.38105183417923499</c:v>
                </c:pt>
                <c:pt idx="5125">
                  <c:v>0.38110592530628401</c:v>
                </c:pt>
                <c:pt idx="5126">
                  <c:v>0.38115994920833701</c:v>
                </c:pt>
                <c:pt idx="5127">
                  <c:v>0.38121390597626797</c:v>
                </c:pt>
                <c:pt idx="5128">
                  <c:v>0.38126779569854702</c:v>
                </c:pt>
                <c:pt idx="5129">
                  <c:v>0.38132161846314799</c:v>
                </c:pt>
                <c:pt idx="5130">
                  <c:v>0.38137537435643898</c:v>
                </c:pt>
                <c:pt idx="5131">
                  <c:v>0.38142906346340699</c:v>
                </c:pt>
                <c:pt idx="5132">
                  <c:v>0.38148268586783601</c:v>
                </c:pt>
                <c:pt idx="5133">
                  <c:v>0.38153624165308098</c:v>
                </c:pt>
                <c:pt idx="5134">
                  <c:v>0.38158973090080001</c:v>
                </c:pt>
                <c:pt idx="5135">
                  <c:v>0.38164315369252999</c:v>
                </c:pt>
                <c:pt idx="5136">
                  <c:v>0.38169651010883598</c:v>
                </c:pt>
                <c:pt idx="5137">
                  <c:v>0.38174980022846999</c:v>
                </c:pt>
                <c:pt idx="5138">
                  <c:v>0.38180302412997302</c:v>
                </c:pt>
                <c:pt idx="5139">
                  <c:v>0.381856181890879</c:v>
                </c:pt>
                <c:pt idx="5140">
                  <c:v>0.38190927358737298</c:v>
                </c:pt>
                <c:pt idx="5141">
                  <c:v>0.38196229929485898</c:v>
                </c:pt>
                <c:pt idx="5142">
                  <c:v>0.382015259087222</c:v>
                </c:pt>
                <c:pt idx="5143">
                  <c:v>0.38206815303677999</c:v>
                </c:pt>
                <c:pt idx="5144">
                  <c:v>0.38212098121446603</c:v>
                </c:pt>
                <c:pt idx="5145">
                  <c:v>0.38217374368979401</c:v>
                </c:pt>
                <c:pt idx="5146">
                  <c:v>0.38222644053080301</c:v>
                </c:pt>
                <c:pt idx="5147">
                  <c:v>0.38227907180440501</c:v>
                </c:pt>
                <c:pt idx="5148">
                  <c:v>0.38233163757425997</c:v>
                </c:pt>
                <c:pt idx="5149">
                  <c:v>0.38238413790493098</c:v>
                </c:pt>
                <c:pt idx="5150">
                  <c:v>0.38243657285914101</c:v>
                </c:pt>
                <c:pt idx="5151">
                  <c:v>0.38249104785016602</c:v>
                </c:pt>
                <c:pt idx="5152">
                  <c:v>0.38254545552369001</c:v>
                </c:pt>
                <c:pt idx="5153">
                  <c:v>0.38259979603236699</c:v>
                </c:pt>
                <c:pt idx="5154">
                  <c:v>0.38265406947353903</c:v>
                </c:pt>
                <c:pt idx="5155">
                  <c:v>0.38270827593032197</c:v>
                </c:pt>
                <c:pt idx="5156">
                  <c:v>0.38276241548038098</c:v>
                </c:pt>
                <c:pt idx="5157">
                  <c:v>0.38281648820046099</c:v>
                </c:pt>
                <c:pt idx="5158">
                  <c:v>0.38287110947972203</c:v>
                </c:pt>
                <c:pt idx="5159">
                  <c:v>0.38292566334782702</c:v>
                </c:pt>
                <c:pt idx="5160">
                  <c:v>0.382980149891331</c:v>
                </c:pt>
                <c:pt idx="5161">
                  <c:v>0.38303456919733497</c:v>
                </c:pt>
                <c:pt idx="5162">
                  <c:v>0.38308892135067402</c:v>
                </c:pt>
                <c:pt idx="5163">
                  <c:v>0.383143206433738</c:v>
                </c:pt>
                <c:pt idx="5164">
                  <c:v>0.38319759544210602</c:v>
                </c:pt>
                <c:pt idx="5165">
                  <c:v>0.38325191737347503</c:v>
                </c:pt>
                <c:pt idx="5166">
                  <c:v>0.383306172312743</c:v>
                </c:pt>
                <c:pt idx="5167">
                  <c:v>0.38336036034198201</c:v>
                </c:pt>
                <c:pt idx="5168">
                  <c:v>0.38341448153961799</c:v>
                </c:pt>
                <c:pt idx="5169">
                  <c:v>0.38346853598487501</c:v>
                </c:pt>
                <c:pt idx="5170">
                  <c:v>0.383522523756401</c:v>
                </c:pt>
                <c:pt idx="5171">
                  <c:v>0.38357644493257098</c:v>
                </c:pt>
                <c:pt idx="5172">
                  <c:v>0.38363029959220601</c:v>
                </c:pt>
                <c:pt idx="5173">
                  <c:v>0.38368408781348101</c:v>
                </c:pt>
                <c:pt idx="5174">
                  <c:v>0.38373780967385401</c:v>
                </c:pt>
                <c:pt idx="5175">
                  <c:v>0.38379146524855001</c:v>
                </c:pt>
                <c:pt idx="5176">
                  <c:v>0.38384505460868201</c:v>
                </c:pt>
                <c:pt idx="5177">
                  <c:v>0.38389857782044801</c:v>
                </c:pt>
                <c:pt idx="5178">
                  <c:v>0.38395203494225799</c:v>
                </c:pt>
                <c:pt idx="5179">
                  <c:v>0.384005426021306</c:v>
                </c:pt>
                <c:pt idx="5180">
                  <c:v>0.384058751094002</c:v>
                </c:pt>
                <c:pt idx="5181">
                  <c:v>0.38411201018465502</c:v>
                </c:pt>
                <c:pt idx="5182">
                  <c:v>0.384165203305811</c:v>
                </c:pt>
                <c:pt idx="5183">
                  <c:v>0.384218330459135</c:v>
                </c:pt>
                <c:pt idx="5184">
                  <c:v>0.38427139163887902</c:v>
                </c:pt>
                <c:pt idx="5185">
                  <c:v>0.38432438683303</c:v>
                </c:pt>
                <c:pt idx="5186">
                  <c:v>0.384377316027536</c:v>
                </c:pt>
                <c:pt idx="5187">
                  <c:v>0.38443017920985401</c:v>
                </c:pt>
                <c:pt idx="5188">
                  <c:v>0.38448297637065898</c:v>
                </c:pt>
                <c:pt idx="5189">
                  <c:v>0.38453570750731397</c:v>
                </c:pt>
                <c:pt idx="5190">
                  <c:v>0.38458837262505102</c:v>
                </c:pt>
                <c:pt idx="5191">
                  <c:v>0.38464097173761802</c:v>
                </c:pt>
                <c:pt idx="5192">
                  <c:v>0.38469350486998</c:v>
                </c:pt>
                <c:pt idx="5193">
                  <c:v>0.384746576903224</c:v>
                </c:pt>
                <c:pt idx="5194">
                  <c:v>0.38479958231769601</c:v>
                </c:pt>
                <c:pt idx="5195">
                  <c:v>0.384852521174258</c:v>
                </c:pt>
                <c:pt idx="5196">
                  <c:v>0.38490539354033199</c:v>
                </c:pt>
                <c:pt idx="5197">
                  <c:v>0.38495819948765297</c:v>
                </c:pt>
                <c:pt idx="5198">
                  <c:v>0.38501093909171402</c:v>
                </c:pt>
                <c:pt idx="5199">
                  <c:v>0.38506570112904798</c:v>
                </c:pt>
                <c:pt idx="5200">
                  <c:v>0.38512039494147599</c:v>
                </c:pt>
                <c:pt idx="5201">
                  <c:v>0.38517502069958298</c:v>
                </c:pt>
                <c:pt idx="5202">
                  <c:v>0.38522957851771</c:v>
                </c:pt>
                <c:pt idx="5203">
                  <c:v>0.385284068495093</c:v>
                </c:pt>
                <c:pt idx="5204">
                  <c:v>0.38533849072433901</c:v>
                </c:pt>
                <c:pt idx="5205">
                  <c:v>0.38539284529455198</c:v>
                </c:pt>
                <c:pt idx="5206">
                  <c:v>0.385447132291107</c:v>
                </c:pt>
                <c:pt idx="5207">
                  <c:v>0.38550135179706402</c:v>
                </c:pt>
                <c:pt idx="5208">
                  <c:v>0.385555672637932</c:v>
                </c:pt>
                <c:pt idx="5209">
                  <c:v>0.38560992598232702</c:v>
                </c:pt>
                <c:pt idx="5210">
                  <c:v>0.38566411191306599</c:v>
                </c:pt>
                <c:pt idx="5211">
                  <c:v>0.38571823050672199</c:v>
                </c:pt>
                <c:pt idx="5212">
                  <c:v>0.38577228183622397</c:v>
                </c:pt>
                <c:pt idx="5213">
                  <c:v>0.38582626597323999</c:v>
                </c:pt>
                <c:pt idx="5214">
                  <c:v>0.38588018298759003</c:v>
                </c:pt>
                <c:pt idx="5215">
                  <c:v>0.38593403294903</c:v>
                </c:pt>
                <c:pt idx="5216">
                  <c:v>0.38598781592699399</c:v>
                </c:pt>
                <c:pt idx="5217">
                  <c:v>0.38604153199248198</c:v>
                </c:pt>
                <c:pt idx="5218">
                  <c:v>0.386095181216981</c:v>
                </c:pt>
                <c:pt idx="5219">
                  <c:v>0.38614876367298701</c:v>
                </c:pt>
                <c:pt idx="5220">
                  <c:v>0.38620227943487301</c:v>
                </c:pt>
                <c:pt idx="5221">
                  <c:v>0.386255728577312</c:v>
                </c:pt>
                <c:pt idx="5222">
                  <c:v>0.38630911117661298</c:v>
                </c:pt>
                <c:pt idx="5223">
                  <c:v>0.38636242730956899</c:v>
                </c:pt>
                <c:pt idx="5224">
                  <c:v>0.38641567705275798</c:v>
                </c:pt>
                <c:pt idx="5225">
                  <c:v>0.38646886048205098</c:v>
                </c:pt>
                <c:pt idx="5226">
                  <c:v>0.386521977674395</c:v>
                </c:pt>
                <c:pt idx="5227">
                  <c:v>0.38657502870455501</c:v>
                </c:pt>
                <c:pt idx="5228">
                  <c:v>0.38662801364729299</c:v>
                </c:pt>
                <c:pt idx="5229">
                  <c:v>0.38668093257661901</c:v>
                </c:pt>
                <c:pt idx="5230">
                  <c:v>0.38673378556556698</c:v>
                </c:pt>
                <c:pt idx="5231">
                  <c:v>0.38678717773791799</c:v>
                </c:pt>
                <c:pt idx="5232">
                  <c:v>0.386840503402124</c:v>
                </c:pt>
                <c:pt idx="5233">
                  <c:v>0.38689376263796499</c:v>
                </c:pt>
                <c:pt idx="5234">
                  <c:v>0.38694695552274999</c:v>
                </c:pt>
                <c:pt idx="5235">
                  <c:v>0.38700008212975201</c:v>
                </c:pt>
                <c:pt idx="5236">
                  <c:v>0.38705314252852302</c:v>
                </c:pt>
                <c:pt idx="5237">
                  <c:v>0.38710613678535799</c:v>
                </c:pt>
                <c:pt idx="5238">
                  <c:v>0.38715906496212898</c:v>
                </c:pt>
                <c:pt idx="5239">
                  <c:v>0.38721192711852098</c:v>
                </c:pt>
                <c:pt idx="5240">
                  <c:v>0.38726472331111</c:v>
                </c:pt>
                <c:pt idx="5241">
                  <c:v>0.38731745359478398</c:v>
                </c:pt>
                <c:pt idx="5242">
                  <c:v>0.387370118022688</c:v>
                </c:pt>
                <c:pt idx="5243">
                  <c:v>0.38742271664551398</c:v>
                </c:pt>
                <c:pt idx="5244">
                  <c:v>0.387475249514102</c:v>
                </c:pt>
                <c:pt idx="5245">
                  <c:v>0.38752771667756702</c:v>
                </c:pt>
                <c:pt idx="5246">
                  <c:v>0.38758011818524502</c:v>
                </c:pt>
                <c:pt idx="5247">
                  <c:v>0.38763451505938901</c:v>
                </c:pt>
                <c:pt idx="5248">
                  <c:v>0.38768884438041901</c:v>
                </c:pt>
                <c:pt idx="5249">
                  <c:v>0.38774310628768399</c:v>
                </c:pt>
                <c:pt idx="5250">
                  <c:v>0.38779730086450498</c:v>
                </c:pt>
                <c:pt idx="5251">
                  <c:v>0.387851428180433</c:v>
                </c:pt>
                <c:pt idx="5252">
                  <c:v>0.38790565491475798</c:v>
                </c:pt>
                <c:pt idx="5253">
                  <c:v>0.38795981435364602</c:v>
                </c:pt>
                <c:pt idx="5254">
                  <c:v>0.38801390656622597</c:v>
                </c:pt>
                <c:pt idx="5255">
                  <c:v>0.38806793161778802</c:v>
                </c:pt>
                <c:pt idx="5256">
                  <c:v>0.38812188957273702</c:v>
                </c:pt>
                <c:pt idx="5257">
                  <c:v>0.38817578049593798</c:v>
                </c:pt>
                <c:pt idx="5258">
                  <c:v>0.38822960445367199</c:v>
                </c:pt>
                <c:pt idx="5259">
                  <c:v>0.38828336151183701</c:v>
                </c:pt>
                <c:pt idx="5260">
                  <c:v>0.38833705173767902</c:v>
                </c:pt>
                <c:pt idx="5261">
                  <c:v>0.38839067519934201</c:v>
                </c:pt>
                <c:pt idx="5262">
                  <c:v>0.38844423196563599</c:v>
                </c:pt>
                <c:pt idx="5263">
                  <c:v>0.38849772210515898</c:v>
                </c:pt>
                <c:pt idx="5264">
                  <c:v>0.388551145686929</c:v>
                </c:pt>
                <c:pt idx="5265">
                  <c:v>0.38860450278082798</c:v>
                </c:pt>
                <c:pt idx="5266">
                  <c:v>0.388657793455502</c:v>
                </c:pt>
                <c:pt idx="5267">
                  <c:v>0.38871101777860001</c:v>
                </c:pt>
                <c:pt idx="5268">
                  <c:v>0.38876478132852899</c:v>
                </c:pt>
                <c:pt idx="5269">
                  <c:v>0.38881847794550001</c:v>
                </c:pt>
                <c:pt idx="5270">
                  <c:v>0.388872107692115</c:v>
                </c:pt>
                <c:pt idx="5271">
                  <c:v>0.38892567062157701</c:v>
                </c:pt>
                <c:pt idx="5272">
                  <c:v>0.38897916677404798</c:v>
                </c:pt>
                <c:pt idx="5273">
                  <c:v>0.38903259617568497</c:v>
                </c:pt>
                <c:pt idx="5274">
                  <c:v>0.38908595883909902</c:v>
                </c:pt>
                <c:pt idx="5275">
                  <c:v>0.38913925476394101</c:v>
                </c:pt>
                <c:pt idx="5276">
                  <c:v>0.38919248394086398</c:v>
                </c:pt>
                <c:pt idx="5277">
                  <c:v>0.389245646352813</c:v>
                </c:pt>
                <c:pt idx="5278">
                  <c:v>0.38929874198044501</c:v>
                </c:pt>
                <c:pt idx="5279">
                  <c:v>0.389351770805623</c:v>
                </c:pt>
                <c:pt idx="5280">
                  <c:v>0.38940473281493998</c:v>
                </c:pt>
                <c:pt idx="5281">
                  <c:v>0.38945762800362499</c:v>
                </c:pt>
                <c:pt idx="5282">
                  <c:v>0.38951045637885801</c:v>
                </c:pt>
                <c:pt idx="5283">
                  <c:v>0.38956321796313598</c:v>
                </c:pt>
                <c:pt idx="5284">
                  <c:v>0.38961591279463997</c:v>
                </c:pt>
                <c:pt idx="5285">
                  <c:v>0.38966854093080899</c:v>
                </c:pt>
                <c:pt idx="5286">
                  <c:v>0.38972110244769298</c:v>
                </c:pt>
                <c:pt idx="5287">
                  <c:v>0.38977359744138301</c:v>
                </c:pt>
                <c:pt idx="5288">
                  <c:v>0.38982602602767602</c:v>
                </c:pt>
                <c:pt idx="5289">
                  <c:v>0.389878388341661</c:v>
                </c:pt>
                <c:pt idx="5290">
                  <c:v>0.38993068453584601</c:v>
                </c:pt>
                <c:pt idx="5291">
                  <c:v>0.38998291477952401</c:v>
                </c:pt>
                <c:pt idx="5292">
                  <c:v>0.39003507925560899</c:v>
                </c:pt>
                <c:pt idx="5293">
                  <c:v>0.39008717815905802</c:v>
                </c:pt>
                <c:pt idx="5294">
                  <c:v>0.39013921169448301</c:v>
                </c:pt>
                <c:pt idx="5295">
                  <c:v>0.39019118007245701</c:v>
                </c:pt>
                <c:pt idx="5296">
                  <c:v>0.390245116612215</c:v>
                </c:pt>
                <c:pt idx="5297">
                  <c:v>0.390298986470349</c:v>
                </c:pt>
                <c:pt idx="5298">
                  <c:v>0.39035295434054901</c:v>
                </c:pt>
                <c:pt idx="5299">
                  <c:v>0.39040685591448898</c:v>
                </c:pt>
                <c:pt idx="5300">
                  <c:v>0.39046069142067502</c:v>
                </c:pt>
                <c:pt idx="5301">
                  <c:v>0.39051446106841298</c:v>
                </c:pt>
                <c:pt idx="5302">
                  <c:v>0.39056816505571301</c:v>
                </c:pt>
                <c:pt idx="5303">
                  <c:v>0.39062241011570298</c:v>
                </c:pt>
                <c:pt idx="5304">
                  <c:v>0.39067658917267301</c:v>
                </c:pt>
                <c:pt idx="5305">
                  <c:v>0.39073070240167601</c:v>
                </c:pt>
                <c:pt idx="5306">
                  <c:v>0.390784749966886</c:v>
                </c:pt>
                <c:pt idx="5307">
                  <c:v>0.39083873202192798</c:v>
                </c:pt>
                <c:pt idx="5308">
                  <c:v>0.39089161961089702</c:v>
                </c:pt>
                <c:pt idx="5309">
                  <c:v>0.39094444295346298</c:v>
                </c:pt>
                <c:pt idx="5310">
                  <c:v>0.390997202129577</c:v>
                </c:pt>
                <c:pt idx="5311">
                  <c:v>0.391049897239091</c:v>
                </c:pt>
                <c:pt idx="5312">
                  <c:v>0.39110252838447401</c:v>
                </c:pt>
                <c:pt idx="5313">
                  <c:v>0.39115509566513101</c:v>
                </c:pt>
                <c:pt idx="5314">
                  <c:v>0.391207599177057</c:v>
                </c:pt>
                <c:pt idx="5315">
                  <c:v>0.39126003901208101</c:v>
                </c:pt>
                <c:pt idx="5316">
                  <c:v>0.39131241525958999</c:v>
                </c:pt>
                <c:pt idx="5317">
                  <c:v>0.39136472800501099</c:v>
                </c:pt>
                <c:pt idx="5318">
                  <c:v>0.39141697733142999</c:v>
                </c:pt>
                <c:pt idx="5319">
                  <c:v>0.39146916331867299</c:v>
                </c:pt>
                <c:pt idx="5320">
                  <c:v>0.39152128604485298</c:v>
                </c:pt>
                <c:pt idx="5321">
                  <c:v>0.39157334558581097</c:v>
                </c:pt>
                <c:pt idx="5322">
                  <c:v>0.39162534201600702</c:v>
                </c:pt>
                <c:pt idx="5323">
                  <c:v>0.39167727540772401</c:v>
                </c:pt>
                <c:pt idx="5324">
                  <c:v>0.39172914583234503</c:v>
                </c:pt>
                <c:pt idx="5325">
                  <c:v>0.39178095335975499</c:v>
                </c:pt>
                <c:pt idx="5326">
                  <c:v>0.39183269805834098</c:v>
                </c:pt>
                <c:pt idx="5327">
                  <c:v>0.39188437999543502</c:v>
                </c:pt>
                <c:pt idx="5328">
                  <c:v>0.39193599923690398</c:v>
                </c:pt>
                <c:pt idx="5329">
                  <c:v>0.39198755584654399</c:v>
                </c:pt>
                <c:pt idx="5330">
                  <c:v>0.392039049887552</c:v>
                </c:pt>
                <c:pt idx="5331">
                  <c:v>0.39209048142105801</c:v>
                </c:pt>
                <c:pt idx="5332">
                  <c:v>0.39214185050586098</c:v>
                </c:pt>
                <c:pt idx="5333">
                  <c:v>0.39219315720082598</c:v>
                </c:pt>
                <c:pt idx="5334">
                  <c:v>0.39224440156218299</c:v>
                </c:pt>
                <c:pt idx="5335">
                  <c:v>0.39229558364573303</c:v>
                </c:pt>
                <c:pt idx="5336">
                  <c:v>0.39234670350604001</c:v>
                </c:pt>
                <c:pt idx="5337">
                  <c:v>0.392397761197186</c:v>
                </c:pt>
                <c:pt idx="5338">
                  <c:v>0.39244875677367602</c:v>
                </c:pt>
                <c:pt idx="5339">
                  <c:v>0.39249969029172699</c:v>
                </c:pt>
                <c:pt idx="5340">
                  <c:v>0.39255056180808401</c:v>
                </c:pt>
                <c:pt idx="5341">
                  <c:v>0.39260137138036799</c:v>
                </c:pt>
                <c:pt idx="5342">
                  <c:v>0.39265270806406599</c:v>
                </c:pt>
                <c:pt idx="5343">
                  <c:v>0.39270398225096498</c:v>
                </c:pt>
                <c:pt idx="5344">
                  <c:v>0.39275536000988798</c:v>
                </c:pt>
                <c:pt idx="5345">
                  <c:v>0.39280868289577298</c:v>
                </c:pt>
                <c:pt idx="5346">
                  <c:v>0.39286194143022102</c:v>
                </c:pt>
                <c:pt idx="5347">
                  <c:v>0.39291513577396903</c:v>
                </c:pt>
                <c:pt idx="5348">
                  <c:v>0.392968266030647</c:v>
                </c:pt>
                <c:pt idx="5349">
                  <c:v>0.39302133228567199</c:v>
                </c:pt>
                <c:pt idx="5350">
                  <c:v>0.39307433461859898</c:v>
                </c:pt>
                <c:pt idx="5351">
                  <c:v>0.39312727310434198</c:v>
                </c:pt>
                <c:pt idx="5352">
                  <c:v>0.39318014781764599</c:v>
                </c:pt>
                <c:pt idx="5353">
                  <c:v>0.39323295883145898</c:v>
                </c:pt>
                <c:pt idx="5354">
                  <c:v>0.39328570621964198</c:v>
                </c:pt>
                <c:pt idx="5355">
                  <c:v>0.39333839005456001</c:v>
                </c:pt>
                <c:pt idx="5356">
                  <c:v>0.39339101040979901</c:v>
                </c:pt>
                <c:pt idx="5357">
                  <c:v>0.39344356735803898</c:v>
                </c:pt>
                <c:pt idx="5358">
                  <c:v>0.39349606097327799</c:v>
                </c:pt>
                <c:pt idx="5359">
                  <c:v>0.393548491326626</c:v>
                </c:pt>
                <c:pt idx="5360">
                  <c:v>0.39360085848802001</c:v>
                </c:pt>
                <c:pt idx="5361">
                  <c:v>0.39365316252247401</c:v>
                </c:pt>
                <c:pt idx="5362">
                  <c:v>0.39370540348836203</c:v>
                </c:pt>
                <c:pt idx="5363">
                  <c:v>0.39375758143555301</c:v>
                </c:pt>
                <c:pt idx="5364">
                  <c:v>0.39380969640275099</c:v>
                </c:pt>
                <c:pt idx="5365">
                  <c:v>0.39386174841717098</c:v>
                </c:pt>
                <c:pt idx="5366">
                  <c:v>0.39391373749270098</c:v>
                </c:pt>
                <c:pt idx="5367">
                  <c:v>0.39396566363247998</c:v>
                </c:pt>
                <c:pt idx="5368">
                  <c:v>0.39401752682869501</c:v>
                </c:pt>
                <c:pt idx="5369">
                  <c:v>0.39406965221655699</c:v>
                </c:pt>
                <c:pt idx="5370">
                  <c:v>0.39412171431765602</c:v>
                </c:pt>
                <c:pt idx="5371">
                  <c:v>0.39417371312581401</c:v>
                </c:pt>
                <c:pt idx="5372">
                  <c:v>0.39422564862829101</c:v>
                </c:pt>
                <c:pt idx="5373">
                  <c:v>0.39427752081397899</c:v>
                </c:pt>
                <c:pt idx="5374">
                  <c:v>0.39432932967877998</c:v>
                </c:pt>
                <c:pt idx="5375">
                  <c:v>0.39438107522578197</c:v>
                </c:pt>
                <c:pt idx="5376">
                  <c:v>0.39443334962948101</c:v>
                </c:pt>
                <c:pt idx="5377">
                  <c:v>0.394485560075581</c:v>
                </c:pt>
                <c:pt idx="5378">
                  <c:v>0.39453770660483201</c:v>
                </c:pt>
                <c:pt idx="5379">
                  <c:v>0.39458978926572802</c:v>
                </c:pt>
                <c:pt idx="5380">
                  <c:v>0.394641808114434</c:v>
                </c:pt>
                <c:pt idx="5381">
                  <c:v>0.39469376321189498</c:v>
                </c:pt>
                <c:pt idx="5382">
                  <c:v>0.39474565462279698</c:v>
                </c:pt>
                <c:pt idx="5383">
                  <c:v>0.39479748241602702</c:v>
                </c:pt>
                <c:pt idx="5384">
                  <c:v>0.39484924666361199</c:v>
                </c:pt>
                <c:pt idx="5385">
                  <c:v>0.39490094743961501</c:v>
                </c:pt>
                <c:pt idx="5386">
                  <c:v>0.39495258482072698</c:v>
                </c:pt>
                <c:pt idx="5387">
                  <c:v>0.395004158883899</c:v>
                </c:pt>
                <c:pt idx="5388">
                  <c:v>0.39505583192495902</c:v>
                </c:pt>
                <c:pt idx="5389">
                  <c:v>0.39510744164876999</c:v>
                </c:pt>
                <c:pt idx="5390">
                  <c:v>0.395158988139379</c:v>
                </c:pt>
                <c:pt idx="5391">
                  <c:v>0.39521047147530503</c:v>
                </c:pt>
                <c:pt idx="5392">
                  <c:v>0.39526387436917498</c:v>
                </c:pt>
                <c:pt idx="5393">
                  <c:v>0.39531721237522199</c:v>
                </c:pt>
                <c:pt idx="5394">
                  <c:v>0.395370485651931</c:v>
                </c:pt>
                <c:pt idx="5395">
                  <c:v>0.39542369430053498</c:v>
                </c:pt>
                <c:pt idx="5396">
                  <c:v>0.39547683840425402</c:v>
                </c:pt>
                <c:pt idx="5397">
                  <c:v>0.39552991803913801</c:v>
                </c:pt>
                <c:pt idx="5398">
                  <c:v>0.39558293327664401</c:v>
                </c:pt>
                <c:pt idx="5399">
                  <c:v>0.39563588418629098</c:v>
                </c:pt>
                <c:pt idx="5400">
                  <c:v>0.39568877083586101</c:v>
                </c:pt>
                <c:pt idx="5401">
                  <c:v>0.39574159329328301</c:v>
                </c:pt>
                <c:pt idx="5402">
                  <c:v>0.395794351626504</c:v>
                </c:pt>
                <c:pt idx="5403">
                  <c:v>0.39584704590577602</c:v>
                </c:pt>
                <c:pt idx="5404">
                  <c:v>0.39589967620168998</c:v>
                </c:pt>
                <c:pt idx="5405">
                  <c:v>0.39595224258678802</c:v>
                </c:pt>
                <c:pt idx="5406">
                  <c:v>0.39600474513504802</c:v>
                </c:pt>
                <c:pt idx="5407">
                  <c:v>0.39605718392272499</c:v>
                </c:pt>
                <c:pt idx="5408">
                  <c:v>0.39610955902601502</c:v>
                </c:pt>
                <c:pt idx="5409">
                  <c:v>0.39616187052225399</c:v>
                </c:pt>
                <c:pt idx="5410">
                  <c:v>0.39621411848885701</c:v>
                </c:pt>
                <c:pt idx="5411">
                  <c:v>0.39626630300322702</c:v>
                </c:pt>
                <c:pt idx="5412">
                  <c:v>0.39631842414235902</c:v>
                </c:pt>
                <c:pt idx="5413">
                  <c:v>0.39637107454273501</c:v>
                </c:pt>
                <c:pt idx="5414">
                  <c:v>0.39642366104843402</c:v>
                </c:pt>
                <c:pt idx="5415">
                  <c:v>0.39647618374409699</c:v>
                </c:pt>
                <c:pt idx="5416">
                  <c:v>0.39652864271310601</c:v>
                </c:pt>
                <c:pt idx="5417">
                  <c:v>0.39658103803662198</c:v>
                </c:pt>
                <c:pt idx="5418">
                  <c:v>0.39663336979458902</c:v>
                </c:pt>
                <c:pt idx="5419">
                  <c:v>0.39668563806499202</c:v>
                </c:pt>
                <c:pt idx="5420">
                  <c:v>0.39673784292508502</c:v>
                </c:pt>
                <c:pt idx="5421">
                  <c:v>0.39678998445184799</c:v>
                </c:pt>
                <c:pt idx="5422">
                  <c:v>0.39684206272078498</c:v>
                </c:pt>
                <c:pt idx="5423">
                  <c:v>0.39689407780812003</c:v>
                </c:pt>
                <c:pt idx="5424">
                  <c:v>0.39694602978945498</c:v>
                </c:pt>
                <c:pt idx="5425">
                  <c:v>0.3969979187398</c:v>
                </c:pt>
                <c:pt idx="5426">
                  <c:v>0.39704974473384202</c:v>
                </c:pt>
                <c:pt idx="5427">
                  <c:v>0.39710150784641302</c:v>
                </c:pt>
                <c:pt idx="5428">
                  <c:v>0.39715320815086802</c:v>
                </c:pt>
                <c:pt idx="5429">
                  <c:v>0.39720484572129999</c:v>
                </c:pt>
                <c:pt idx="5430">
                  <c:v>0.397256420630479</c:v>
                </c:pt>
                <c:pt idx="5431">
                  <c:v>0.39730793295144901</c:v>
                </c:pt>
                <c:pt idx="5432">
                  <c:v>0.39735938275712501</c:v>
                </c:pt>
                <c:pt idx="5433">
                  <c:v>0.39741093031463798</c:v>
                </c:pt>
                <c:pt idx="5434">
                  <c:v>0.397462415349146</c:v>
                </c:pt>
                <c:pt idx="5435">
                  <c:v>0.397513837938887</c:v>
                </c:pt>
                <c:pt idx="5436">
                  <c:v>0.39756519815770702</c:v>
                </c:pt>
                <c:pt idx="5437">
                  <c:v>0.39761649607708299</c:v>
                </c:pt>
                <c:pt idx="5438">
                  <c:v>0.397667731768309</c:v>
                </c:pt>
                <c:pt idx="5439">
                  <c:v>0.39772086351925701</c:v>
                </c:pt>
                <c:pt idx="5440">
                  <c:v>0.39777393133678401</c:v>
                </c:pt>
                <c:pt idx="5441">
                  <c:v>0.39782693537720898</c:v>
                </c:pt>
                <c:pt idx="5442">
                  <c:v>0.39787987574051298</c:v>
                </c:pt>
                <c:pt idx="5443">
                  <c:v>0.39793275251117499</c:v>
                </c:pt>
                <c:pt idx="5444">
                  <c:v>0.39798556576673599</c:v>
                </c:pt>
                <c:pt idx="5445">
                  <c:v>0.39803831558189701</c:v>
                </c:pt>
                <c:pt idx="5446">
                  <c:v>0.39809100202891701</c:v>
                </c:pt>
                <c:pt idx="5447">
                  <c:v>0.39814362517872698</c:v>
                </c:pt>
                <c:pt idx="5448">
                  <c:v>0.39819618510173499</c:v>
                </c:pt>
                <c:pt idx="5449">
                  <c:v>0.39824868186707002</c:v>
                </c:pt>
                <c:pt idx="5450">
                  <c:v>0.398301708444672</c:v>
                </c:pt>
                <c:pt idx="5451">
                  <c:v>0.39835467133263402</c:v>
                </c:pt>
                <c:pt idx="5452">
                  <c:v>0.39840757060638199</c:v>
                </c:pt>
                <c:pt idx="5453">
                  <c:v>0.39846040633954699</c:v>
                </c:pt>
                <c:pt idx="5454">
                  <c:v>0.39851317860366797</c:v>
                </c:pt>
                <c:pt idx="5455">
                  <c:v>0.39856588746614202</c:v>
                </c:pt>
                <c:pt idx="5456">
                  <c:v>0.39861853299190297</c:v>
                </c:pt>
                <c:pt idx="5457">
                  <c:v>0.398671115239847</c:v>
                </c:pt>
                <c:pt idx="5458">
                  <c:v>0.39872363426416502</c:v>
                </c:pt>
                <c:pt idx="5459">
                  <c:v>0.39877609011103599</c:v>
                </c:pt>
                <c:pt idx="5460">
                  <c:v>0.398828482817355</c:v>
                </c:pt>
                <c:pt idx="5461">
                  <c:v>0.39888081240888601</c:v>
                </c:pt>
                <c:pt idx="5462">
                  <c:v>0.39893307890108398</c:v>
                </c:pt>
                <c:pt idx="5463">
                  <c:v>0.39898528229736002</c:v>
                </c:pt>
                <c:pt idx="5464">
                  <c:v>0.39903742259195901</c:v>
                </c:pt>
                <c:pt idx="5465">
                  <c:v>0.39908949977167102</c:v>
                </c:pt>
                <c:pt idx="5466">
                  <c:v>0.399141513819189</c:v>
                </c:pt>
                <c:pt idx="5467">
                  <c:v>0.39919346471511802</c:v>
                </c:pt>
                <c:pt idx="5468">
                  <c:v>0.399245352443168</c:v>
                </c:pt>
                <c:pt idx="5469">
                  <c:v>0.39929717699308798</c:v>
                </c:pt>
                <c:pt idx="5470">
                  <c:v>0.39934893836154201</c:v>
                </c:pt>
                <c:pt idx="5471">
                  <c:v>0.39940063655562102</c:v>
                </c:pt>
                <c:pt idx="5472">
                  <c:v>0.39945227159557001</c:v>
                </c:pt>
                <c:pt idx="5473">
                  <c:v>0.39950384351443402</c:v>
                </c:pt>
                <c:pt idx="5474">
                  <c:v>0.399555352360903</c:v>
                </c:pt>
                <c:pt idx="5475">
                  <c:v>0.399606798198127</c:v>
                </c:pt>
                <c:pt idx="5476">
                  <c:v>0.39965818110572099</c:v>
                </c:pt>
                <c:pt idx="5477">
                  <c:v>0.399709501179771</c:v>
                </c:pt>
                <c:pt idx="5478">
                  <c:v>0.39976091674227798</c:v>
                </c:pt>
                <c:pt idx="5479">
                  <c:v>0.39981226956162003</c:v>
                </c:pt>
                <c:pt idx="5480">
                  <c:v>0.39986355978566901</c:v>
                </c:pt>
                <c:pt idx="5481">
                  <c:v>0.39991478757054799</c:v>
                </c:pt>
                <c:pt idx="5482">
                  <c:v>0.399965953081796</c:v>
                </c:pt>
                <c:pt idx="5483">
                  <c:v>0.40001705649208802</c:v>
                </c:pt>
                <c:pt idx="5484">
                  <c:v>0.400068681756164</c:v>
                </c:pt>
                <c:pt idx="5485">
                  <c:v>0.40012024462741602</c:v>
                </c:pt>
                <c:pt idx="5486">
                  <c:v>0.40017368994385999</c:v>
                </c:pt>
                <c:pt idx="5487">
                  <c:v>0.40022707142413899</c:v>
                </c:pt>
                <c:pt idx="5488">
                  <c:v>0.400280389338874</c:v>
                </c:pt>
                <c:pt idx="5489">
                  <c:v>0.40033364389807002</c:v>
                </c:pt>
                <c:pt idx="5490">
                  <c:v>0.40038683528901398</c:v>
                </c:pt>
                <c:pt idx="5491">
                  <c:v>0.400439963683901</c:v>
                </c:pt>
                <c:pt idx="5492">
                  <c:v>0.40049302924481001</c:v>
                </c:pt>
                <c:pt idx="5493">
                  <c:v>0.40054603212355999</c:v>
                </c:pt>
                <c:pt idx="5494">
                  <c:v>0.40059897246297399</c:v>
                </c:pt>
                <c:pt idx="5495">
                  <c:v>0.40065185039779699</c:v>
                </c:pt>
                <c:pt idx="5496">
                  <c:v>0.400704666054567</c:v>
                </c:pt>
                <c:pt idx="5497">
                  <c:v>0.400757419552003</c:v>
                </c:pt>
                <c:pt idx="5498">
                  <c:v>0.40081011100223202</c:v>
                </c:pt>
                <c:pt idx="5499">
                  <c:v>0.400862740510605</c:v>
                </c:pt>
                <c:pt idx="5500">
                  <c:v>0.40091530817570198</c:v>
                </c:pt>
                <c:pt idx="5501">
                  <c:v>0.40096781409270599</c:v>
                </c:pt>
                <c:pt idx="5502">
                  <c:v>0.40102025835017302</c:v>
                </c:pt>
                <c:pt idx="5503">
                  <c:v>0.40107264103377799</c:v>
                </c:pt>
                <c:pt idx="5504">
                  <c:v>0.40112496222543398</c:v>
                </c:pt>
                <c:pt idx="5505">
                  <c:v>0.401177222002991</c:v>
                </c:pt>
                <c:pt idx="5506">
                  <c:v>0.40122942044246601</c:v>
                </c:pt>
                <c:pt idx="5507">
                  <c:v>0.40128155761725598</c:v>
                </c:pt>
                <c:pt idx="5508">
                  <c:v>0.40133363359889801</c:v>
                </c:pt>
                <c:pt idx="5509">
                  <c:v>0.40138564845740099</c:v>
                </c:pt>
                <c:pt idx="5510">
                  <c:v>0.40143760226015301</c:v>
                </c:pt>
                <c:pt idx="5511">
                  <c:v>0.40148949507460102</c:v>
                </c:pt>
                <c:pt idx="5512">
                  <c:v>0.40154132696613498</c:v>
                </c:pt>
                <c:pt idx="5513">
                  <c:v>0.40159309799955401</c:v>
                </c:pt>
                <c:pt idx="5514">
                  <c:v>0.40164480823833898</c:v>
                </c:pt>
                <c:pt idx="5515">
                  <c:v>0.40169645774473001</c:v>
                </c:pt>
                <c:pt idx="5516">
                  <c:v>0.40174804657978502</c:v>
                </c:pt>
                <c:pt idx="5517">
                  <c:v>0.401799574804034</c:v>
                </c:pt>
                <c:pt idx="5518">
                  <c:v>0.40185104247590497</c:v>
                </c:pt>
                <c:pt idx="5519">
                  <c:v>0.40190244965288102</c:v>
                </c:pt>
                <c:pt idx="5520">
                  <c:v>0.40195379639158202</c:v>
                </c:pt>
                <c:pt idx="5521">
                  <c:v>0.40200508274735602</c:v>
                </c:pt>
                <c:pt idx="5522">
                  <c:v>0.40205689177777798</c:v>
                </c:pt>
                <c:pt idx="5523">
                  <c:v>0.402108639887583</c:v>
                </c:pt>
                <c:pt idx="5524">
                  <c:v>0.40216032713975097</c:v>
                </c:pt>
                <c:pt idx="5525">
                  <c:v>0.40221211056346001</c:v>
                </c:pt>
                <c:pt idx="5526">
                  <c:v>0.402263833108925</c:v>
                </c:pt>
                <c:pt idx="5527">
                  <c:v>0.402315494846679</c:v>
                </c:pt>
                <c:pt idx="5528">
                  <c:v>0.40236709584255198</c:v>
                </c:pt>
                <c:pt idx="5529">
                  <c:v>0.40241863616231499</c:v>
                </c:pt>
                <c:pt idx="5530">
                  <c:v>0.40247011587262199</c:v>
                </c:pt>
                <c:pt idx="5531">
                  <c:v>0.40252153504126398</c:v>
                </c:pt>
                <c:pt idx="5532">
                  <c:v>0.40257289373746802</c:v>
                </c:pt>
                <c:pt idx="5533">
                  <c:v>0.40262419203057498</c:v>
                </c:pt>
                <c:pt idx="5534">
                  <c:v>0.40267735038345898</c:v>
                </c:pt>
                <c:pt idx="5535">
                  <c:v>0.40273044668431701</c:v>
                </c:pt>
                <c:pt idx="5536">
                  <c:v>0.402783481087991</c:v>
                </c:pt>
                <c:pt idx="5537">
                  <c:v>0.40283645369479598</c:v>
                </c:pt>
                <c:pt idx="5538">
                  <c:v>0.40288936458750102</c:v>
                </c:pt>
                <c:pt idx="5539">
                  <c:v>0.40294221384314999</c:v>
                </c:pt>
                <c:pt idx="5540">
                  <c:v>0.40299500153575002</c:v>
                </c:pt>
                <c:pt idx="5541">
                  <c:v>0.40304772773667202</c:v>
                </c:pt>
                <c:pt idx="5542">
                  <c:v>0.40310039251636198</c:v>
                </c:pt>
                <c:pt idx="5543">
                  <c:v>0.40315299594538401</c:v>
                </c:pt>
                <c:pt idx="5544">
                  <c:v>0.40320553809260801</c:v>
                </c:pt>
                <c:pt idx="5545">
                  <c:v>0.40325801902716701</c:v>
                </c:pt>
                <c:pt idx="5546">
                  <c:v>0.403310438815707</c:v>
                </c:pt>
                <c:pt idx="5547">
                  <c:v>0.40336279752308901</c:v>
                </c:pt>
                <c:pt idx="5548">
                  <c:v>0.403415095208281</c:v>
                </c:pt>
                <c:pt idx="5549">
                  <c:v>0.40346733192348599</c:v>
                </c:pt>
                <c:pt idx="5550">
                  <c:v>0.40351950771169198</c:v>
                </c:pt>
                <c:pt idx="5551">
                  <c:v>0.40357162260392998</c:v>
                </c:pt>
                <c:pt idx="5552">
                  <c:v>0.40362367662005899</c:v>
                </c:pt>
                <c:pt idx="5553">
                  <c:v>0.403675669767039</c:v>
                </c:pt>
                <c:pt idx="5554">
                  <c:v>0.40372760204057301</c:v>
                </c:pt>
                <c:pt idx="5555">
                  <c:v>0.40378005787337201</c:v>
                </c:pt>
                <c:pt idx="5556">
                  <c:v>0.40383245215514002</c:v>
                </c:pt>
                <c:pt idx="5557">
                  <c:v>0.403884784871469</c:v>
                </c:pt>
                <c:pt idx="5558">
                  <c:v>0.40393705600737301</c:v>
                </c:pt>
                <c:pt idx="5559">
                  <c:v>0.40398926555071302</c:v>
                </c:pt>
                <c:pt idx="5560">
                  <c:v>0.40404141349286998</c:v>
                </c:pt>
                <c:pt idx="5561">
                  <c:v>0.40409349983167597</c:v>
                </c:pt>
                <c:pt idx="5562">
                  <c:v>0.40414552457355701</c:v>
                </c:pt>
                <c:pt idx="5563">
                  <c:v>0.404197487733442</c:v>
                </c:pt>
                <c:pt idx="5564">
                  <c:v>0.40424938933673699</c:v>
                </c:pt>
                <c:pt idx="5565">
                  <c:v>0.40430122941826202</c:v>
                </c:pt>
                <c:pt idx="5566">
                  <c:v>0.40435300802088803</c:v>
                </c:pt>
                <c:pt idx="5567">
                  <c:v>0.40440472519558801</c:v>
                </c:pt>
                <c:pt idx="5568">
                  <c:v>0.404456380999835</c:v>
                </c:pt>
                <c:pt idx="5569">
                  <c:v>0.40450813059433999</c:v>
                </c:pt>
                <c:pt idx="5570">
                  <c:v>0.40455981880406999</c:v>
                </c:pt>
                <c:pt idx="5571">
                  <c:v>0.404611445706553</c:v>
                </c:pt>
                <c:pt idx="5572">
                  <c:v>0.40466301137737498</c:v>
                </c:pt>
                <c:pt idx="5573">
                  <c:v>0.40471451589229501</c:v>
                </c:pt>
                <c:pt idx="5574">
                  <c:v>0.40476595932822201</c:v>
                </c:pt>
                <c:pt idx="5575">
                  <c:v>0.40481734176191603</c:v>
                </c:pt>
                <c:pt idx="5576">
                  <c:v>0.40486866327025101</c:v>
                </c:pt>
                <c:pt idx="5577">
                  <c:v>0.40491992392923798</c:v>
                </c:pt>
                <c:pt idx="5578">
                  <c:v>0.40497112381437</c:v>
                </c:pt>
                <c:pt idx="5579">
                  <c:v>0.40502226299957</c:v>
                </c:pt>
                <c:pt idx="5580">
                  <c:v>0.4050733415569</c:v>
                </c:pt>
                <c:pt idx="5581">
                  <c:v>0.405124359557411</c:v>
                </c:pt>
                <c:pt idx="5582">
                  <c:v>0.405175317069004</c:v>
                </c:pt>
                <c:pt idx="5583">
                  <c:v>0.40522811013663801</c:v>
                </c:pt>
                <c:pt idx="5584">
                  <c:v>0.405280841093135</c:v>
                </c:pt>
                <c:pt idx="5585">
                  <c:v>0.40533351008730201</c:v>
                </c:pt>
                <c:pt idx="5586">
                  <c:v>0.40538611721094298</c:v>
                </c:pt>
                <c:pt idx="5587">
                  <c:v>0.40543866254049399</c:v>
                </c:pt>
                <c:pt idx="5588">
                  <c:v>0.40549114614600201</c:v>
                </c:pt>
                <c:pt idx="5589">
                  <c:v>0.40554356809439401</c:v>
                </c:pt>
                <c:pt idx="5590">
                  <c:v>0.405595928452329</c:v>
                </c:pt>
                <c:pt idx="5591">
                  <c:v>0.40564881226002603</c:v>
                </c:pt>
                <c:pt idx="5592">
                  <c:v>0.40570163396731701</c:v>
                </c:pt>
                <c:pt idx="5593">
                  <c:v>0.40575439365029897</c:v>
                </c:pt>
                <c:pt idx="5594">
                  <c:v>0.405807091384701</c:v>
                </c:pt>
                <c:pt idx="5595">
                  <c:v>0.40585972724458802</c:v>
                </c:pt>
                <c:pt idx="5596">
                  <c:v>0.405911328263166</c:v>
                </c:pt>
                <c:pt idx="5597">
                  <c:v>0.405962868449744</c:v>
                </c:pt>
                <c:pt idx="5598">
                  <c:v>0.40601434782960599</c:v>
                </c:pt>
                <c:pt idx="5599">
                  <c:v>0.40606576645421699</c:v>
                </c:pt>
                <c:pt idx="5600">
                  <c:v>0.40611712438259501</c:v>
                </c:pt>
                <c:pt idx="5601">
                  <c:v>0.40616842167600098</c:v>
                </c:pt>
                <c:pt idx="5602">
                  <c:v>0.40621965839757701</c:v>
                </c:pt>
                <c:pt idx="5603">
                  <c:v>0.40627083460976698</c:v>
                </c:pt>
                <c:pt idx="5604">
                  <c:v>0.406321950376062</c:v>
                </c:pt>
                <c:pt idx="5605">
                  <c:v>0.40637300575983798</c:v>
                </c:pt>
                <c:pt idx="5606">
                  <c:v>0.40642400082483199</c:v>
                </c:pt>
                <c:pt idx="5607">
                  <c:v>0.406474935634908</c:v>
                </c:pt>
                <c:pt idx="5608">
                  <c:v>0.40652581025346801</c:v>
                </c:pt>
                <c:pt idx="5609">
                  <c:v>0.40657662474426198</c:v>
                </c:pt>
                <c:pt idx="5610">
                  <c:v>0.40662737917123298</c:v>
                </c:pt>
                <c:pt idx="5611">
                  <c:v>0.40667807359778502</c:v>
                </c:pt>
                <c:pt idx="5612">
                  <c:v>0.40672870808738198</c:v>
                </c:pt>
                <c:pt idx="5613">
                  <c:v>0.40677944020394502</c:v>
                </c:pt>
                <c:pt idx="5614">
                  <c:v>0.40683011236496502</c:v>
                </c:pt>
                <c:pt idx="5615">
                  <c:v>0.40688072464124703</c:v>
                </c:pt>
                <c:pt idx="5616">
                  <c:v>0.40693127709844601</c:v>
                </c:pt>
                <c:pt idx="5617">
                  <c:v>0.40698176980075701</c:v>
                </c:pt>
                <c:pt idx="5618">
                  <c:v>0.40703220281247199</c:v>
                </c:pt>
                <c:pt idx="5619">
                  <c:v>0.407082576196722</c:v>
                </c:pt>
                <c:pt idx="5620">
                  <c:v>0.40713289001734299</c:v>
                </c:pt>
                <c:pt idx="5621">
                  <c:v>0.407183144338368</c:v>
                </c:pt>
                <c:pt idx="5622">
                  <c:v>0.40723333922309901</c:v>
                </c:pt>
                <c:pt idx="5623">
                  <c:v>0.40728347473452098</c:v>
                </c:pt>
                <c:pt idx="5624">
                  <c:v>0.40733355093628099</c:v>
                </c:pt>
                <c:pt idx="5625">
                  <c:v>0.40738356789251401</c:v>
                </c:pt>
                <c:pt idx="5626">
                  <c:v>0.40743352566591401</c:v>
                </c:pt>
                <c:pt idx="5627">
                  <c:v>0.40748399504615901</c:v>
                </c:pt>
                <c:pt idx="5628">
                  <c:v>0.40753440475120001</c:v>
                </c:pt>
                <c:pt idx="5629">
                  <c:v>0.407586629071788</c:v>
                </c:pt>
                <c:pt idx="5630">
                  <c:v>0.407638792133799</c:v>
                </c:pt>
                <c:pt idx="5631">
                  <c:v>0.40769089409152298</c:v>
                </c:pt>
                <c:pt idx="5632">
                  <c:v>0.40774293504426401</c:v>
                </c:pt>
                <c:pt idx="5633">
                  <c:v>0.40779491507392102</c:v>
                </c:pt>
                <c:pt idx="5634">
                  <c:v>0.40784683425546397</c:v>
                </c:pt>
                <c:pt idx="5635">
                  <c:v>0.40789869265952</c:v>
                </c:pt>
                <c:pt idx="5636">
                  <c:v>0.40795049035673397</c:v>
                </c:pt>
                <c:pt idx="5637">
                  <c:v>0.40800222741550601</c:v>
                </c:pt>
                <c:pt idx="5638">
                  <c:v>0.40805390390402702</c:v>
                </c:pt>
                <c:pt idx="5639">
                  <c:v>0.408105519889426</c:v>
                </c:pt>
                <c:pt idx="5640">
                  <c:v>0.408157075438487</c:v>
                </c:pt>
                <c:pt idx="5641">
                  <c:v>0.40820857061717303</c:v>
                </c:pt>
                <c:pt idx="5642">
                  <c:v>0.40826000548999802</c:v>
                </c:pt>
                <c:pt idx="5643">
                  <c:v>0.40831138011996398</c:v>
                </c:pt>
                <c:pt idx="5644">
                  <c:v>0.40836269456510998</c:v>
                </c:pt>
                <c:pt idx="5645">
                  <c:v>0.40841394887877203</c:v>
                </c:pt>
                <c:pt idx="5646">
                  <c:v>0.40846514310523302</c:v>
                </c:pt>
                <c:pt idx="5647">
                  <c:v>0.40851627727985101</c:v>
                </c:pt>
                <c:pt idx="5648">
                  <c:v>0.408567351426666</c:v>
                </c:pt>
                <c:pt idx="5649">
                  <c:v>0.40861836555680803</c:v>
                </c:pt>
                <c:pt idx="5650">
                  <c:v>0.40866931967146503</c:v>
                </c:pt>
                <c:pt idx="5651">
                  <c:v>0.40872021376198497</c:v>
                </c:pt>
                <c:pt idx="5652">
                  <c:v>0.40877104781321799</c:v>
                </c:pt>
                <c:pt idx="5653">
                  <c:v>0.40882182180651699</c:v>
                </c:pt>
                <c:pt idx="5654">
                  <c:v>0.40887253572362198</c:v>
                </c:pt>
                <c:pt idx="5655">
                  <c:v>0.40892318955149598</c:v>
                </c:pt>
                <c:pt idx="5656">
                  <c:v>0.40897378328314199</c:v>
                </c:pt>
                <c:pt idx="5657">
                  <c:v>0.409024316923086</c:v>
                </c:pt>
                <c:pt idx="5658">
                  <c:v>0.40907479048947798</c:v>
                </c:pt>
                <c:pt idx="5659">
                  <c:v>0.409125359555087</c:v>
                </c:pt>
                <c:pt idx="5660">
                  <c:v>0.40917586848869703</c:v>
                </c:pt>
                <c:pt idx="5661">
                  <c:v>0.40922688923630901</c:v>
                </c:pt>
                <c:pt idx="5662">
                  <c:v>0.40927784939944301</c:v>
                </c:pt>
                <c:pt idx="5663">
                  <c:v>0.40932874909202499</c:v>
                </c:pt>
                <c:pt idx="5664">
                  <c:v>0.40937958844397399</c:v>
                </c:pt>
                <c:pt idx="5665">
                  <c:v>0.40943036759923601</c:v>
                </c:pt>
                <c:pt idx="5666">
                  <c:v>0.40948108671379502</c:v>
                </c:pt>
                <c:pt idx="5667">
                  <c:v>0.40953174595460701</c:v>
                </c:pt>
                <c:pt idx="5668">
                  <c:v>0.409582345495209</c:v>
                </c:pt>
                <c:pt idx="5669">
                  <c:v>0.40963288551468502</c:v>
                </c:pt>
                <c:pt idx="5670">
                  <c:v>0.40968336619532503</c:v>
                </c:pt>
                <c:pt idx="5671">
                  <c:v>0.40973378772053798</c:v>
                </c:pt>
                <c:pt idx="5672">
                  <c:v>0.40978415027051801</c:v>
                </c:pt>
                <c:pt idx="5673">
                  <c:v>0.40983445402282298</c:v>
                </c:pt>
                <c:pt idx="5674">
                  <c:v>0.409884699148864</c:v>
                </c:pt>
                <c:pt idx="5675">
                  <c:v>0.40993673878790698</c:v>
                </c:pt>
                <c:pt idx="5676">
                  <c:v>0.40998871842789603</c:v>
                </c:pt>
                <c:pt idx="5677">
                  <c:v>0.410040638303097</c:v>
                </c:pt>
                <c:pt idx="5678">
                  <c:v>0.41009249858430802</c:v>
                </c:pt>
                <c:pt idx="5679">
                  <c:v>0.41014429941900099</c:v>
                </c:pt>
                <c:pt idx="5680">
                  <c:v>0.41019604094061002</c:v>
                </c:pt>
                <c:pt idx="5681">
                  <c:v>0.410247723271077</c:v>
                </c:pt>
                <c:pt idx="5682">
                  <c:v>0.41029934652433903</c:v>
                </c:pt>
                <c:pt idx="5683">
                  <c:v>0.41035091080687602</c:v>
                </c:pt>
                <c:pt idx="5684">
                  <c:v>0.41040241621933399</c:v>
                </c:pt>
                <c:pt idx="5685">
                  <c:v>0.410453862856278</c:v>
                </c:pt>
                <c:pt idx="5686">
                  <c:v>0.41050525080811801</c:v>
                </c:pt>
                <c:pt idx="5687">
                  <c:v>0.410556580160855</c:v>
                </c:pt>
                <c:pt idx="5688">
                  <c:v>0.41060785099800601</c:v>
                </c:pt>
                <c:pt idx="5689">
                  <c:v>0.41065906339959102</c:v>
                </c:pt>
                <c:pt idx="5690">
                  <c:v>0.41071021744312702</c:v>
                </c:pt>
                <c:pt idx="5691">
                  <c:v>0.41076131320453502</c:v>
                </c:pt>
                <c:pt idx="5692">
                  <c:v>0.410812350757841</c:v>
                </c:pt>
                <c:pt idx="5693">
                  <c:v>0.41086333017556798</c:v>
                </c:pt>
                <c:pt idx="5694">
                  <c:v>0.41091425152833</c:v>
                </c:pt>
                <c:pt idx="5695">
                  <c:v>0.41096511488628301</c:v>
                </c:pt>
                <c:pt idx="5696">
                  <c:v>0.41101592031732997</c:v>
                </c:pt>
                <c:pt idx="5697">
                  <c:v>0.41106666788891599</c:v>
                </c:pt>
                <c:pt idx="5698">
                  <c:v>0.41111792901197503</c:v>
                </c:pt>
                <c:pt idx="5699">
                  <c:v>0.411169131792193</c:v>
                </c:pt>
                <c:pt idx="5700">
                  <c:v>0.41122027630073998</c:v>
                </c:pt>
                <c:pt idx="5701">
                  <c:v>0.411271362606832</c:v>
                </c:pt>
                <c:pt idx="5702">
                  <c:v>0.411322390776659</c:v>
                </c:pt>
                <c:pt idx="5703">
                  <c:v>0.41137336087398901</c:v>
                </c:pt>
                <c:pt idx="5704">
                  <c:v>0.41142427295906903</c:v>
                </c:pt>
                <c:pt idx="5705">
                  <c:v>0.41147528149491402</c:v>
                </c:pt>
                <c:pt idx="5706">
                  <c:v>0.41152623199150401</c:v>
                </c:pt>
                <c:pt idx="5707">
                  <c:v>0.41157712450908901</c:v>
                </c:pt>
                <c:pt idx="5708">
                  <c:v>0.41162795910165301</c:v>
                </c:pt>
                <c:pt idx="5709">
                  <c:v>0.411678735821146</c:v>
                </c:pt>
                <c:pt idx="5710">
                  <c:v>0.41172945471753902</c:v>
                </c:pt>
                <c:pt idx="5711">
                  <c:v>0.41178011583984298</c:v>
                </c:pt>
                <c:pt idx="5712">
                  <c:v>0.41183071923669401</c:v>
                </c:pt>
                <c:pt idx="5713">
                  <c:v>0.41188126495699201</c:v>
                </c:pt>
                <c:pt idx="5714">
                  <c:v>0.41193175305048402</c:v>
                </c:pt>
                <c:pt idx="5715">
                  <c:v>0.41198218356876598</c:v>
                </c:pt>
                <c:pt idx="5716">
                  <c:v>0.41203255656488502</c:v>
                </c:pt>
                <c:pt idx="5717">
                  <c:v>0.41208287209310202</c:v>
                </c:pt>
                <c:pt idx="5718">
                  <c:v>0.41213313020995701</c:v>
                </c:pt>
                <c:pt idx="5719">
                  <c:v>0.41218333097285398</c:v>
                </c:pt>
                <c:pt idx="5720">
                  <c:v>0.41223347443967701</c:v>
                </c:pt>
                <c:pt idx="5721">
                  <c:v>0.412283560669786</c:v>
                </c:pt>
                <c:pt idx="5722">
                  <c:v>0.412335421230626</c:v>
                </c:pt>
                <c:pt idx="5723">
                  <c:v>0.41238722300758102</c:v>
                </c:pt>
                <c:pt idx="5724">
                  <c:v>0.41243896614327202</c:v>
                </c:pt>
                <c:pt idx="5725">
                  <c:v>0.41249065072646501</c:v>
                </c:pt>
                <c:pt idx="5726">
                  <c:v>0.41254227682845701</c:v>
                </c:pt>
                <c:pt idx="5727">
                  <c:v>0.412593844514963</c:v>
                </c:pt>
                <c:pt idx="5728">
                  <c:v>0.41264535384843998</c:v>
                </c:pt>
                <c:pt idx="5729">
                  <c:v>0.412696804889289</c:v>
                </c:pt>
                <c:pt idx="5730">
                  <c:v>0.412748197697897</c:v>
                </c:pt>
                <c:pt idx="5731">
                  <c:v>0.41280010498578801</c:v>
                </c:pt>
                <c:pt idx="5732">
                  <c:v>0.41285195354635301</c:v>
                </c:pt>
                <c:pt idx="5733">
                  <c:v>0.41290374344517</c:v>
                </c:pt>
                <c:pt idx="5734">
                  <c:v>0.41295547474391098</c:v>
                </c:pt>
                <c:pt idx="5735">
                  <c:v>0.41300714749688799</c:v>
                </c:pt>
                <c:pt idx="5736">
                  <c:v>0.41305876174992301</c:v>
                </c:pt>
                <c:pt idx="5737">
                  <c:v>0.41311031753803801</c:v>
                </c:pt>
                <c:pt idx="5738">
                  <c:v>0.413161814883794</c:v>
                </c:pt>
                <c:pt idx="5739">
                  <c:v>0.41321325379677798</c:v>
                </c:pt>
                <c:pt idx="5740">
                  <c:v>0.41326463427481402</c:v>
                </c:pt>
                <c:pt idx="5741">
                  <c:v>0.41331595630539802</c:v>
                </c:pt>
                <c:pt idx="5742">
                  <c:v>0.413367219868647</c:v>
                </c:pt>
                <c:pt idx="5743">
                  <c:v>0.41341842493896203</c:v>
                </c:pt>
                <c:pt idx="5744">
                  <c:v>0.41346957148944502</c:v>
                </c:pt>
                <c:pt idx="5745">
                  <c:v>0.41352065949525102</c:v>
                </c:pt>
                <c:pt idx="5746">
                  <c:v>0.41357168893577401</c:v>
                </c:pt>
                <c:pt idx="5747">
                  <c:v>0.41362265979785401</c:v>
                </c:pt>
                <c:pt idx="5748">
                  <c:v>0.41367357207704802</c:v>
                </c:pt>
                <c:pt idx="5749">
                  <c:v>0.41372442577830498</c:v>
                </c:pt>
                <c:pt idx="5750">
                  <c:v>0.41377522091769697</c:v>
                </c:pt>
                <c:pt idx="5751">
                  <c:v>0.41382611002140302</c:v>
                </c:pt>
                <c:pt idx="5752">
                  <c:v>0.41387694048593099</c:v>
                </c:pt>
                <c:pt idx="5753">
                  <c:v>0.41392771236172998</c:v>
                </c:pt>
                <c:pt idx="5754">
                  <c:v>0.41397842570276999</c:v>
                </c:pt>
                <c:pt idx="5755">
                  <c:v>0.41402908056716903</c:v>
                </c:pt>
                <c:pt idx="5756">
                  <c:v>0.41407967701767401</c:v>
                </c:pt>
                <c:pt idx="5757">
                  <c:v>0.41413021512054998</c:v>
                </c:pt>
                <c:pt idx="5758">
                  <c:v>0.41418069494381998</c:v>
                </c:pt>
                <c:pt idx="5759">
                  <c:v>0.41423111655661998</c:v>
                </c:pt>
                <c:pt idx="5760">
                  <c:v>0.41428148002840998</c:v>
                </c:pt>
                <c:pt idx="5761">
                  <c:v>0.41433178542682397</c:v>
                </c:pt>
                <c:pt idx="5762">
                  <c:v>0.41438203281754299</c:v>
                </c:pt>
                <c:pt idx="5763">
                  <c:v>0.41443222226348803</c:v>
                </c:pt>
                <c:pt idx="5764">
                  <c:v>0.41448235382336401</c:v>
                </c:pt>
                <c:pt idx="5765">
                  <c:v>0.414532427552604</c:v>
                </c:pt>
                <c:pt idx="5766">
                  <c:v>0.41458244350205897</c:v>
                </c:pt>
                <c:pt idx="5767">
                  <c:v>0.414632965569246</c:v>
                </c:pt>
                <c:pt idx="5768">
                  <c:v>0.41468342934597402</c:v>
                </c:pt>
                <c:pt idx="5769">
                  <c:v>0.41473383487735399</c:v>
                </c:pt>
                <c:pt idx="5770">
                  <c:v>0.41478600127959597</c:v>
                </c:pt>
                <c:pt idx="5771">
                  <c:v>0.41483810786856901</c:v>
                </c:pt>
                <c:pt idx="5772">
                  <c:v>0.41489015476357799</c:v>
                </c:pt>
                <c:pt idx="5773">
                  <c:v>0.41494214202581098</c:v>
                </c:pt>
                <c:pt idx="5774">
                  <c:v>0.41499406970029501</c:v>
                </c:pt>
                <c:pt idx="5775">
                  <c:v>0.41504593782673799</c:v>
                </c:pt>
                <c:pt idx="5776">
                  <c:v>0.41509774644318898</c:v>
                </c:pt>
                <c:pt idx="5777">
                  <c:v>0.41514949558888598</c:v>
                </c:pt>
                <c:pt idx="5778">
                  <c:v>0.41520118530613098</c:v>
                </c:pt>
                <c:pt idx="5779">
                  <c:v>0.41525281563983202</c:v>
                </c:pt>
                <c:pt idx="5780">
                  <c:v>0.41530438663855002</c:v>
                </c:pt>
                <c:pt idx="5781">
                  <c:v>0.41535589835336101</c:v>
                </c:pt>
                <c:pt idx="5782">
                  <c:v>0.415407350838574</c:v>
                </c:pt>
                <c:pt idx="5783">
                  <c:v>0.41545874415115602</c:v>
                </c:pt>
                <c:pt idx="5784">
                  <c:v>0.415510078348794</c:v>
                </c:pt>
                <c:pt idx="5785">
                  <c:v>0.41556135349179302</c:v>
                </c:pt>
                <c:pt idx="5786">
                  <c:v>0.4156125696404</c:v>
                </c:pt>
                <c:pt idx="5787">
                  <c:v>0.41566372685570901</c:v>
                </c:pt>
                <c:pt idx="5788">
                  <c:v>0.41571482519914998</c:v>
                </c:pt>
                <c:pt idx="5789">
                  <c:v>0.41576586473317501</c:v>
                </c:pt>
                <c:pt idx="5790">
                  <c:v>0.41581684551967701</c:v>
                </c:pt>
                <c:pt idx="5791">
                  <c:v>0.41586776762118299</c:v>
                </c:pt>
                <c:pt idx="5792">
                  <c:v>0.41591863110081101</c:v>
                </c:pt>
                <c:pt idx="5793">
                  <c:v>0.41596943602285402</c:v>
                </c:pt>
                <c:pt idx="5794">
                  <c:v>0.41602033324987397</c:v>
                </c:pt>
                <c:pt idx="5795">
                  <c:v>0.41607117191168502</c:v>
                </c:pt>
                <c:pt idx="5796">
                  <c:v>0.416121952079749</c:v>
                </c:pt>
                <c:pt idx="5797">
                  <c:v>0.41617267382130602</c:v>
                </c:pt>
                <c:pt idx="5798">
                  <c:v>0.41622333720330201</c:v>
                </c:pt>
                <c:pt idx="5799">
                  <c:v>0.41627450767924401</c:v>
                </c:pt>
                <c:pt idx="5800">
                  <c:v>0.41632561933080497</c:v>
                </c:pt>
                <c:pt idx="5801">
                  <c:v>0.41637667223232999</c:v>
                </c:pt>
                <c:pt idx="5802">
                  <c:v>0.41642766645833601</c:v>
                </c:pt>
                <c:pt idx="5803">
                  <c:v>0.41647860208133203</c:v>
                </c:pt>
                <c:pt idx="5804">
                  <c:v>0.41652947917315702</c:v>
                </c:pt>
                <c:pt idx="5805">
                  <c:v>0.416580297804933</c:v>
                </c:pt>
                <c:pt idx="5806">
                  <c:v>0.416631058046179</c:v>
                </c:pt>
                <c:pt idx="5807">
                  <c:v>0.41668175996642598</c:v>
                </c:pt>
                <c:pt idx="5808">
                  <c:v>0.41673240363425801</c:v>
                </c:pt>
                <c:pt idx="5809">
                  <c:v>0.41678298911784001</c:v>
                </c:pt>
                <c:pt idx="5810">
                  <c:v>0.416833516485205</c:v>
                </c:pt>
                <c:pt idx="5811">
                  <c:v>0.41688398580376401</c:v>
                </c:pt>
                <c:pt idx="5812">
                  <c:v>0.41693439714030001</c:v>
                </c:pt>
                <c:pt idx="5813">
                  <c:v>0.41698475056116602</c:v>
                </c:pt>
                <c:pt idx="5814">
                  <c:v>0.41703504613119102</c:v>
                </c:pt>
                <c:pt idx="5815">
                  <c:v>0.41708528391588701</c:v>
                </c:pt>
                <c:pt idx="5816">
                  <c:v>0.41713546397850898</c:v>
                </c:pt>
                <c:pt idx="5817">
                  <c:v>0.41718738476705902</c:v>
                </c:pt>
                <c:pt idx="5818">
                  <c:v>0.417239246343101</c:v>
                </c:pt>
                <c:pt idx="5819">
                  <c:v>0.41729104885354801</c:v>
                </c:pt>
                <c:pt idx="5820">
                  <c:v>0.41734279239049998</c:v>
                </c:pt>
                <c:pt idx="5821">
                  <c:v>0.41739447702881299</c:v>
                </c:pt>
                <c:pt idx="5822">
                  <c:v>0.41744610283763101</c:v>
                </c:pt>
                <c:pt idx="5823">
                  <c:v>0.41749766988243803</c:v>
                </c:pt>
                <c:pt idx="5824">
                  <c:v>0.41754917822576698</c:v>
                </c:pt>
                <c:pt idx="5825">
                  <c:v>0.41760062792748498</c:v>
                </c:pt>
                <c:pt idx="5826">
                  <c:v>0.41765201904293198</c:v>
                </c:pt>
                <c:pt idx="5827">
                  <c:v>0.41770335162144201</c:v>
                </c:pt>
                <c:pt idx="5828">
                  <c:v>0.41775462570319499</c:v>
                </c:pt>
                <c:pt idx="5829">
                  <c:v>0.41780640794677198</c:v>
                </c:pt>
                <c:pt idx="5830">
                  <c:v>0.41785813114227399</c:v>
                </c:pt>
                <c:pt idx="5831">
                  <c:v>0.417909795301039</c:v>
                </c:pt>
                <c:pt idx="5832">
                  <c:v>0.417961400421199</c:v>
                </c:pt>
                <c:pt idx="5833">
                  <c:v>0.41801309658753399</c:v>
                </c:pt>
                <c:pt idx="5834">
                  <c:v>0.41806473354764701</c:v>
                </c:pt>
                <c:pt idx="5835">
                  <c:v>0.41811631128592203</c:v>
                </c:pt>
                <c:pt idx="5836">
                  <c:v>0.41816782978466199</c:v>
                </c:pt>
                <c:pt idx="5837">
                  <c:v>0.41821928903463101</c:v>
                </c:pt>
                <c:pt idx="5838">
                  <c:v>0.41827068903850101</c:v>
                </c:pt>
                <c:pt idx="5839">
                  <c:v>0.418322029816875</c:v>
                </c:pt>
                <c:pt idx="5840">
                  <c:v>0.41837331141181899</c:v>
                </c:pt>
                <c:pt idx="5841">
                  <c:v>0.41842453388647699</c:v>
                </c:pt>
                <c:pt idx="5842">
                  <c:v>0.41847569732669299</c:v>
                </c:pt>
                <c:pt idx="5843">
                  <c:v>0.41852680183880597</c:v>
                </c:pt>
                <c:pt idx="5844">
                  <c:v>0.41857784754865401</c:v>
                </c:pt>
                <c:pt idx="5845">
                  <c:v>0.41862790318172399</c:v>
                </c:pt>
                <c:pt idx="5846">
                  <c:v>0.41867968193642902</c:v>
                </c:pt>
                <c:pt idx="5847">
                  <c:v>0.41873140153946797</c:v>
                </c:pt>
                <c:pt idx="5848">
                  <c:v>0.41878306222753497</c:v>
                </c:pt>
                <c:pt idx="5849">
                  <c:v>0.41883523063676897</c:v>
                </c:pt>
                <c:pt idx="5850">
                  <c:v>0.418887339905262</c:v>
                </c:pt>
                <c:pt idx="5851">
                  <c:v>0.41893939021270699</c:v>
                </c:pt>
                <c:pt idx="5852">
                  <c:v>0.418991381730697</c:v>
                </c:pt>
                <c:pt idx="5853">
                  <c:v>0.41904331462192901</c:v>
                </c:pt>
                <c:pt idx="5854">
                  <c:v>0.41909518904058601</c:v>
                </c:pt>
                <c:pt idx="5855">
                  <c:v>0.41914700513155601</c:v>
                </c:pt>
                <c:pt idx="5856">
                  <c:v>0.41919876303167303</c:v>
                </c:pt>
                <c:pt idx="5857">
                  <c:v>0.41925046286794498</c:v>
                </c:pt>
                <c:pt idx="5858">
                  <c:v>0.41930210475993801</c:v>
                </c:pt>
                <c:pt idx="5859">
                  <c:v>0.419353688819532</c:v>
                </c:pt>
                <c:pt idx="5860">
                  <c:v>0.41940521515156098</c:v>
                </c:pt>
                <c:pt idx="5861">
                  <c:v>0.41945668385500501</c:v>
                </c:pt>
                <c:pt idx="5862">
                  <c:v>0.41950824818204002</c:v>
                </c:pt>
                <c:pt idx="5863">
                  <c:v>0.41955975492390002</c:v>
                </c:pt>
                <c:pt idx="5864">
                  <c:v>0.41961120417147502</c:v>
                </c:pt>
                <c:pt idx="5865">
                  <c:v>0.41966259600699501</c:v>
                </c:pt>
                <c:pt idx="5866">
                  <c:v>0.41971393050860101</c:v>
                </c:pt>
                <c:pt idx="5867">
                  <c:v>0.41976520775014697</c:v>
                </c:pt>
                <c:pt idx="5868">
                  <c:v>0.419816427804652</c:v>
                </c:pt>
                <c:pt idx="5869">
                  <c:v>0.41986759074192898</c:v>
                </c:pt>
                <c:pt idx="5870">
                  <c:v>0.41991869663048897</c:v>
                </c:pt>
                <c:pt idx="5871">
                  <c:v>0.41996974553565602</c:v>
                </c:pt>
                <c:pt idx="5872">
                  <c:v>0.420020737518498</c:v>
                </c:pt>
                <c:pt idx="5873">
                  <c:v>0.42007223363073898</c:v>
                </c:pt>
                <c:pt idx="5874">
                  <c:v>0.42012367233366299</c:v>
                </c:pt>
                <c:pt idx="5875">
                  <c:v>0.42017505367037</c:v>
                </c:pt>
                <c:pt idx="5876">
                  <c:v>0.42022637767031701</c:v>
                </c:pt>
                <c:pt idx="5877">
                  <c:v>0.42027764434873299</c:v>
                </c:pt>
                <c:pt idx="5878">
                  <c:v>0.420328853707293</c:v>
                </c:pt>
                <c:pt idx="5879">
                  <c:v>0.42038178439082102</c:v>
                </c:pt>
                <c:pt idx="5880">
                  <c:v>0.42043465613716802</c:v>
                </c:pt>
                <c:pt idx="5881">
                  <c:v>0.42048746901012701</c:v>
                </c:pt>
                <c:pt idx="5882">
                  <c:v>0.420540223018736</c:v>
                </c:pt>
                <c:pt idx="5883">
                  <c:v>0.420592918160546</c:v>
                </c:pt>
                <c:pt idx="5884">
                  <c:v>0.42064555443343299</c:v>
                </c:pt>
                <c:pt idx="5885">
                  <c:v>0.420698131842206</c:v>
                </c:pt>
                <c:pt idx="5886">
                  <c:v>0.42075065039994097</c:v>
                </c:pt>
                <c:pt idx="5887">
                  <c:v>0.42080326258738798</c:v>
                </c:pt>
                <c:pt idx="5888">
                  <c:v>0.42085581584424803</c:v>
                </c:pt>
                <c:pt idx="5889">
                  <c:v>0.420908876676785</c:v>
                </c:pt>
                <c:pt idx="5890">
                  <c:v>0.42096187808720398</c:v>
                </c:pt>
                <c:pt idx="5891">
                  <c:v>0.42101482014279001</c:v>
                </c:pt>
                <c:pt idx="5892">
                  <c:v>0.421067702914875</c:v>
                </c:pt>
                <c:pt idx="5893">
                  <c:v>0.42112052647801101</c:v>
                </c:pt>
                <c:pt idx="5894">
                  <c:v>0.42117329090798</c:v>
                </c:pt>
                <c:pt idx="5895">
                  <c:v>0.42122599628271001</c:v>
                </c:pt>
                <c:pt idx="5896">
                  <c:v>0.42127864268028098</c:v>
                </c:pt>
                <c:pt idx="5897">
                  <c:v>0.421333007480512</c:v>
                </c:pt>
                <c:pt idx="5898">
                  <c:v>0.42138731187150902</c:v>
                </c:pt>
                <c:pt idx="5899">
                  <c:v>0.42144155601717898</c:v>
                </c:pt>
                <c:pt idx="5900">
                  <c:v>0.42149574002342899</c:v>
                </c:pt>
                <c:pt idx="5901">
                  <c:v>0.42154986397664901</c:v>
                </c:pt>
                <c:pt idx="5902">
                  <c:v>0.42160449980899001</c:v>
                </c:pt>
                <c:pt idx="5903">
                  <c:v>0.42165907512161199</c:v>
                </c:pt>
                <c:pt idx="5904">
                  <c:v>0.42171358997263703</c:v>
                </c:pt>
                <c:pt idx="5905">
                  <c:v>0.42176819729639597</c:v>
                </c:pt>
                <c:pt idx="5906">
                  <c:v>0.42182274409438603</c:v>
                </c:pt>
                <c:pt idx="5907">
                  <c:v>0.42187723039085201</c:v>
                </c:pt>
                <c:pt idx="5908">
                  <c:v>0.42193165619737</c:v>
                </c:pt>
                <c:pt idx="5909">
                  <c:v>0.42198602151924602</c:v>
                </c:pt>
                <c:pt idx="5910">
                  <c:v>0.422040326362084</c:v>
                </c:pt>
                <c:pt idx="5911">
                  <c:v>0.422094570737793</c:v>
                </c:pt>
                <c:pt idx="5912">
                  <c:v>0.42214875466805701</c:v>
                </c:pt>
                <c:pt idx="5913">
                  <c:v>0.42220287818995</c:v>
                </c:pt>
                <c:pt idx="5914">
                  <c:v>0.42225694135703101</c:v>
                </c:pt>
                <c:pt idx="5915">
                  <c:v>0.42231272014643201</c:v>
                </c:pt>
                <c:pt idx="5916">
                  <c:v>0.42236901483609002</c:v>
                </c:pt>
                <c:pt idx="5917">
                  <c:v>0.422425535971235</c:v>
                </c:pt>
                <c:pt idx="5918">
                  <c:v>0.42248199482555698</c:v>
                </c:pt>
                <c:pt idx="5919">
                  <c:v>0.42253839157578899</c:v>
                </c:pt>
                <c:pt idx="5920">
                  <c:v>0.422594726395355</c:v>
                </c:pt>
                <c:pt idx="5921">
                  <c:v>0.42265099945925699</c:v>
                </c:pt>
                <c:pt idx="5922">
                  <c:v>0.42270721094464597</c:v>
                </c:pt>
                <c:pt idx="5923">
                  <c:v>0.422763361029178</c:v>
                </c:pt>
                <c:pt idx="5924">
                  <c:v>0.42281960096654803</c:v>
                </c:pt>
                <c:pt idx="5925">
                  <c:v>0.42287577971592699</c:v>
                </c:pt>
                <c:pt idx="5926">
                  <c:v>0.42293189745134802</c:v>
                </c:pt>
                <c:pt idx="5927">
                  <c:v>0.42298795433495701</c:v>
                </c:pt>
                <c:pt idx="5928">
                  <c:v>0.42304395051861099</c:v>
                </c:pt>
                <c:pt idx="5929">
                  <c:v>0.42309988614324701</c:v>
                </c:pt>
                <c:pt idx="5930">
                  <c:v>0.42315576133600402</c:v>
                </c:pt>
                <c:pt idx="5931">
                  <c:v>0.423212152045154</c:v>
                </c:pt>
                <c:pt idx="5932">
                  <c:v>0.42326848192218097</c:v>
                </c:pt>
                <c:pt idx="5933">
                  <c:v>0.42332475105137302</c:v>
                </c:pt>
                <c:pt idx="5934">
                  <c:v>0.423380959496793</c:v>
                </c:pt>
                <c:pt idx="5935">
                  <c:v>0.423437107301459</c:v>
                </c:pt>
                <c:pt idx="5936">
                  <c:v>0.42349497570779698</c:v>
                </c:pt>
                <c:pt idx="5937">
                  <c:v>0.42355278191572798</c:v>
                </c:pt>
                <c:pt idx="5938">
                  <c:v>0.42361052600990701</c:v>
                </c:pt>
                <c:pt idx="5939">
                  <c:v>0.42366727016339401</c:v>
                </c:pt>
                <c:pt idx="5940">
                  <c:v>0.42372395306718003</c:v>
                </c:pt>
                <c:pt idx="5941">
                  <c:v>0.42378057467598101</c:v>
                </c:pt>
                <c:pt idx="5942">
                  <c:v>0.42383713497623199</c:v>
                </c:pt>
                <c:pt idx="5943">
                  <c:v>0.42389378852228499</c:v>
                </c:pt>
                <c:pt idx="5944">
                  <c:v>0.42395038063810703</c:v>
                </c:pt>
                <c:pt idx="5945">
                  <c:v>0.42400748832880403</c:v>
                </c:pt>
                <c:pt idx="5946">
                  <c:v>0.42406453405181999</c:v>
                </c:pt>
                <c:pt idx="5947">
                  <c:v>0.424121517863775</c:v>
                </c:pt>
                <c:pt idx="5948">
                  <c:v>0.42417843982703701</c:v>
                </c:pt>
                <c:pt idx="5949">
                  <c:v>0.42423530001074</c:v>
                </c:pt>
                <c:pt idx="5950">
                  <c:v>0.42429209848724603</c:v>
                </c:pt>
                <c:pt idx="5951">
                  <c:v>0.42435060821877502</c:v>
                </c:pt>
                <c:pt idx="5952">
                  <c:v>0.424409054813565</c:v>
                </c:pt>
                <c:pt idx="5953">
                  <c:v>0.42446743843624501</c:v>
                </c:pt>
                <c:pt idx="5954">
                  <c:v>0.424525759192941</c:v>
                </c:pt>
                <c:pt idx="5955">
                  <c:v>0.42458460006827697</c:v>
                </c:pt>
                <c:pt idx="5956">
                  <c:v>0.42464353286461998</c:v>
                </c:pt>
                <c:pt idx="5957">
                  <c:v>0.42470240226219702</c:v>
                </c:pt>
                <c:pt idx="5958">
                  <c:v>0.424761208322609</c:v>
                </c:pt>
                <c:pt idx="5959">
                  <c:v>0.42481995108971998</c:v>
                </c:pt>
                <c:pt idx="5960">
                  <c:v>0.42487863059679698</c:v>
                </c:pt>
                <c:pt idx="5961">
                  <c:v>0.42493724687198497</c:v>
                </c:pt>
                <c:pt idx="5962">
                  <c:v>0.42499579994347603</c:v>
                </c:pt>
                <c:pt idx="5963">
                  <c:v>0.42505428984333299</c:v>
                </c:pt>
                <c:pt idx="5964">
                  <c:v>0.42511449117042899</c:v>
                </c:pt>
                <c:pt idx="5965">
                  <c:v>0.42517521735707398</c:v>
                </c:pt>
                <c:pt idx="5966">
                  <c:v>0.42523587841960098</c:v>
                </c:pt>
                <c:pt idx="5967">
                  <c:v>0.42529647449061803</c:v>
                </c:pt>
                <c:pt idx="5968">
                  <c:v>0.42535700570279</c:v>
                </c:pt>
                <c:pt idx="5969">
                  <c:v>0.42541747219697401</c:v>
                </c:pt>
                <c:pt idx="5970">
                  <c:v>0.42547802924994899</c:v>
                </c:pt>
                <c:pt idx="5971">
                  <c:v>0.42553852175849999</c:v>
                </c:pt>
                <c:pt idx="5972">
                  <c:v>0.42559894989729202</c:v>
                </c:pt>
                <c:pt idx="5973">
                  <c:v>0.42565931384008798</c:v>
                </c:pt>
                <c:pt idx="5974">
                  <c:v>0.42571961375851503</c:v>
                </c:pt>
                <c:pt idx="5975">
                  <c:v>0.42577984982029998</c:v>
                </c:pt>
                <c:pt idx="5976">
                  <c:v>0.42584002218391698</c:v>
                </c:pt>
                <c:pt idx="5977">
                  <c:v>0.42590071797735402</c:v>
                </c:pt>
                <c:pt idx="5978">
                  <c:v>0.42596134972333899</c:v>
                </c:pt>
                <c:pt idx="5979">
                  <c:v>0.426023700953225</c:v>
                </c:pt>
                <c:pt idx="5980">
                  <c:v>0.42608598675598303</c:v>
                </c:pt>
                <c:pt idx="5981">
                  <c:v>0.42614820729584102</c:v>
                </c:pt>
                <c:pt idx="5982">
                  <c:v>0.42621036266321399</c:v>
                </c:pt>
                <c:pt idx="5983">
                  <c:v>0.42627245291783</c:v>
                </c:pt>
                <c:pt idx="5984">
                  <c:v>0.42633447810292402</c:v>
                </c:pt>
                <c:pt idx="5985">
                  <c:v>0.42639659318991802</c:v>
                </c:pt>
                <c:pt idx="5986">
                  <c:v>0.42645864313472898</c:v>
                </c:pt>
                <c:pt idx="5987">
                  <c:v>0.426520627976749</c:v>
                </c:pt>
                <c:pt idx="5988">
                  <c:v>0.42658254775505799</c:v>
                </c:pt>
                <c:pt idx="5989">
                  <c:v>0.42664499545247098</c:v>
                </c:pt>
                <c:pt idx="5990">
                  <c:v>0.426707377540616</c:v>
                </c:pt>
                <c:pt idx="5991">
                  <c:v>0.42676969408027099</c:v>
                </c:pt>
                <c:pt idx="5992">
                  <c:v>0.42683194513230599</c:v>
                </c:pt>
                <c:pt idx="5993">
                  <c:v>0.42689413075846899</c:v>
                </c:pt>
                <c:pt idx="5994">
                  <c:v>0.42695625101948897</c:v>
                </c:pt>
                <c:pt idx="5995">
                  <c:v>0.42702008897591898</c:v>
                </c:pt>
                <c:pt idx="5996">
                  <c:v>0.42708386008911903</c:v>
                </c:pt>
                <c:pt idx="5997">
                  <c:v>0.427147564503426</c:v>
                </c:pt>
                <c:pt idx="5998">
                  <c:v>0.42721120230731902</c:v>
                </c:pt>
                <c:pt idx="5999">
                  <c:v>0.42727477357291699</c:v>
                </c:pt>
                <c:pt idx="6000">
                  <c:v>0.42733827836958499</c:v>
                </c:pt>
                <c:pt idx="6001">
                  <c:v>0.42740247028043699</c:v>
                </c:pt>
                <c:pt idx="6002">
                  <c:v>0.42746564528583803</c:v>
                </c:pt>
                <c:pt idx="6003">
                  <c:v>0.42752875412359997</c:v>
                </c:pt>
                <c:pt idx="6004">
                  <c:v>0.42759179683133203</c:v>
                </c:pt>
                <c:pt idx="6005">
                  <c:v>0.42765477347332298</c:v>
                </c:pt>
                <c:pt idx="6006">
                  <c:v>0.42771768412106198</c:v>
                </c:pt>
                <c:pt idx="6007">
                  <c:v>0.42778052884739098</c:v>
                </c:pt>
                <c:pt idx="6008">
                  <c:v>0.42784508366093899</c:v>
                </c:pt>
                <c:pt idx="6009">
                  <c:v>0.42790957110842798</c:v>
                </c:pt>
                <c:pt idx="6010">
                  <c:v>0.427974591593136</c:v>
                </c:pt>
                <c:pt idx="6011">
                  <c:v>0.42803954433897701</c:v>
                </c:pt>
                <c:pt idx="6012">
                  <c:v>0.42810458871785201</c:v>
                </c:pt>
                <c:pt idx="6013">
                  <c:v>0.428169565427931</c:v>
                </c:pt>
                <c:pt idx="6014">
                  <c:v>0.42823447458388297</c:v>
                </c:pt>
                <c:pt idx="6015">
                  <c:v>0.42829931629979801</c:v>
                </c:pt>
                <c:pt idx="6016">
                  <c:v>0.42836409069332898</c:v>
                </c:pt>
                <c:pt idx="6017">
                  <c:v>0.42842879788568899</c:v>
                </c:pt>
                <c:pt idx="6018">
                  <c:v>0.42849343799914502</c:v>
                </c:pt>
                <c:pt idx="6019">
                  <c:v>0.42856039667775703</c:v>
                </c:pt>
                <c:pt idx="6020">
                  <c:v>0.42862728626601199</c:v>
                </c:pt>
                <c:pt idx="6021">
                  <c:v>0.42869410696823201</c:v>
                </c:pt>
                <c:pt idx="6022">
                  <c:v>0.42876085891850901</c:v>
                </c:pt>
                <c:pt idx="6023">
                  <c:v>0.42882754221874098</c:v>
                </c:pt>
                <c:pt idx="6024">
                  <c:v>0.42889431616999102</c:v>
                </c:pt>
                <c:pt idx="6025">
                  <c:v>0.42896102147390902</c:v>
                </c:pt>
                <c:pt idx="6026">
                  <c:v>0.42902765818997601</c:v>
                </c:pt>
                <c:pt idx="6027">
                  <c:v>0.42909422636338002</c:v>
                </c:pt>
                <c:pt idx="6028">
                  <c:v>0.429161331065253</c:v>
                </c:pt>
                <c:pt idx="6029">
                  <c:v>0.42922836664591102</c:v>
                </c:pt>
                <c:pt idx="6030">
                  <c:v>0.42929533315257701</c:v>
                </c:pt>
                <c:pt idx="6031">
                  <c:v>0.42936401969785398</c:v>
                </c:pt>
                <c:pt idx="6032">
                  <c:v>0.42943263566097301</c:v>
                </c:pt>
                <c:pt idx="6033">
                  <c:v>0.42950118118696001</c:v>
                </c:pt>
                <c:pt idx="6034">
                  <c:v>0.42956965636927402</c:v>
                </c:pt>
                <c:pt idx="6035">
                  <c:v>0.42963806129288301</c:v>
                </c:pt>
                <c:pt idx="6036">
                  <c:v>0.42970655521018403</c:v>
                </c:pt>
                <c:pt idx="6037">
                  <c:v>0.42977497890416799</c:v>
                </c:pt>
                <c:pt idx="6038">
                  <c:v>0.42984394373926699</c:v>
                </c:pt>
                <c:pt idx="6039">
                  <c:v>0.42991283789988299</c:v>
                </c:pt>
                <c:pt idx="6040">
                  <c:v>0.42998166150387901</c:v>
                </c:pt>
                <c:pt idx="6041">
                  <c:v>0.43005041466709099</c:v>
                </c:pt>
                <c:pt idx="6042">
                  <c:v>0.43011909750361399</c:v>
                </c:pt>
                <c:pt idx="6043">
                  <c:v>0.43018771012568102</c:v>
                </c:pt>
                <c:pt idx="6044">
                  <c:v>0.43025804300924803</c:v>
                </c:pt>
                <c:pt idx="6045">
                  <c:v>0.43032830428791902</c:v>
                </c:pt>
                <c:pt idx="6046">
                  <c:v>0.43039849415890502</c:v>
                </c:pt>
                <c:pt idx="6047">
                  <c:v>0.43046861276235598</c:v>
                </c:pt>
                <c:pt idx="6048">
                  <c:v>0.43053866022603998</c:v>
                </c:pt>
                <c:pt idx="6049">
                  <c:v>0.43060941285520599</c:v>
                </c:pt>
                <c:pt idx="6050">
                  <c:v>0.43068009378632299</c:v>
                </c:pt>
                <c:pt idx="6051">
                  <c:v>0.430750703171903</c:v>
                </c:pt>
                <c:pt idx="6052">
                  <c:v>0.43082124116155401</c:v>
                </c:pt>
                <c:pt idx="6053">
                  <c:v>0.43089170790583697</c:v>
                </c:pt>
                <c:pt idx="6054">
                  <c:v>0.43096210355848702</c:v>
                </c:pt>
                <c:pt idx="6055">
                  <c:v>0.43103242827461902</c:v>
                </c:pt>
                <c:pt idx="6056">
                  <c:v>0.43110268220846498</c:v>
                </c:pt>
                <c:pt idx="6057">
                  <c:v>0.43117465712882402</c:v>
                </c:pt>
                <c:pt idx="6058">
                  <c:v>0.43124655995827399</c:v>
                </c:pt>
                <c:pt idx="6059">
                  <c:v>0.43131839092993601</c:v>
                </c:pt>
                <c:pt idx="6060">
                  <c:v>0.43139077241893897</c:v>
                </c:pt>
                <c:pt idx="6061">
                  <c:v>0.43146210745095598</c:v>
                </c:pt>
                <c:pt idx="6062">
                  <c:v>0.43153337128179098</c:v>
                </c:pt>
                <c:pt idx="6063">
                  <c:v>0.431604727369227</c:v>
                </c:pt>
                <c:pt idx="6064">
                  <c:v>0.43167601227812002</c:v>
                </c:pt>
                <c:pt idx="6065">
                  <c:v>0.43174722610313798</c:v>
                </c:pt>
                <c:pt idx="6066">
                  <c:v>0.43181836892097297</c:v>
                </c:pt>
                <c:pt idx="6067">
                  <c:v>0.43188944079188502</c:v>
                </c:pt>
                <c:pt idx="6068">
                  <c:v>0.431962851882909</c:v>
                </c:pt>
                <c:pt idx="6069">
                  <c:v>0.432036189817118</c:v>
                </c:pt>
                <c:pt idx="6070">
                  <c:v>0.43210945471560103</c:v>
                </c:pt>
                <c:pt idx="6071">
                  <c:v>0.43218264662983502</c:v>
                </c:pt>
                <c:pt idx="6072">
                  <c:v>0.43225606739811401</c:v>
                </c:pt>
                <c:pt idx="6073">
                  <c:v>0.43232957698264302</c:v>
                </c:pt>
                <c:pt idx="6074">
                  <c:v>0.43240301324622898</c:v>
                </c:pt>
                <c:pt idx="6075">
                  <c:v>0.43247637622405599</c:v>
                </c:pt>
                <c:pt idx="6076">
                  <c:v>0.43255029005244799</c:v>
                </c:pt>
                <c:pt idx="6077">
                  <c:v>0.43262412998958499</c:v>
                </c:pt>
                <c:pt idx="6078">
                  <c:v>0.43269969318678397</c:v>
                </c:pt>
                <c:pt idx="6079">
                  <c:v>0.43277518100821</c:v>
                </c:pt>
                <c:pt idx="6080">
                  <c:v>0.43285059362400002</c:v>
                </c:pt>
                <c:pt idx="6081">
                  <c:v>0.43292593115387801</c:v>
                </c:pt>
                <c:pt idx="6082">
                  <c:v>0.43300119370872497</c:v>
                </c:pt>
                <c:pt idx="6083">
                  <c:v>0.43307654346748697</c:v>
                </c:pt>
                <c:pt idx="6084">
                  <c:v>0.43315244897014399</c:v>
                </c:pt>
                <c:pt idx="6085">
                  <c:v>0.43322827901246103</c:v>
                </c:pt>
                <c:pt idx="6086">
                  <c:v>0.43330403373380499</c:v>
                </c:pt>
                <c:pt idx="6087">
                  <c:v>0.43337971327288199</c:v>
                </c:pt>
                <c:pt idx="6088">
                  <c:v>0.43345531777104301</c:v>
                </c:pt>
                <c:pt idx="6089">
                  <c:v>0.43353264684620002</c:v>
                </c:pt>
                <c:pt idx="6090">
                  <c:v>0.43360989954878498</c:v>
                </c:pt>
                <c:pt idx="6091">
                  <c:v>0.43368707611847201</c:v>
                </c:pt>
                <c:pt idx="6092">
                  <c:v>0.43376417673779699</c:v>
                </c:pt>
                <c:pt idx="6093">
                  <c:v>0.43384183766010098</c:v>
                </c:pt>
                <c:pt idx="6094">
                  <c:v>0.43391958503884198</c:v>
                </c:pt>
                <c:pt idx="6095">
                  <c:v>0.43399725611656798</c:v>
                </c:pt>
                <c:pt idx="6096">
                  <c:v>0.43407485106161597</c:v>
                </c:pt>
                <c:pt idx="6097">
                  <c:v>0.43415237002836199</c:v>
                </c:pt>
                <c:pt idx="6098">
                  <c:v>0.43422981316007397</c:v>
                </c:pt>
                <c:pt idx="6099">
                  <c:v>0.43430718058624801</c:v>
                </c:pt>
                <c:pt idx="6100">
                  <c:v>0.43438627422874798</c:v>
                </c:pt>
                <c:pt idx="6101">
                  <c:v>0.43446529075184098</c:v>
                </c:pt>
                <c:pt idx="6102">
                  <c:v>0.434544230327081</c:v>
                </c:pt>
                <c:pt idx="6103">
                  <c:v>0.43462373496170498</c:v>
                </c:pt>
                <c:pt idx="6104">
                  <c:v>0.43470316210382598</c:v>
                </c:pt>
                <c:pt idx="6105">
                  <c:v>0.43478251181618699</c:v>
                </c:pt>
                <c:pt idx="6106">
                  <c:v>0.43486194682909302</c:v>
                </c:pt>
                <c:pt idx="6107">
                  <c:v>0.43494130435215</c:v>
                </c:pt>
                <c:pt idx="6108">
                  <c:v>0.43502058443284902</c:v>
                </c:pt>
                <c:pt idx="6109">
                  <c:v>0.43509978711668101</c:v>
                </c:pt>
                <c:pt idx="6110">
                  <c:v>0.43517891245461299</c:v>
                </c:pt>
                <c:pt idx="6111">
                  <c:v>0.43525796050914201</c:v>
                </c:pt>
                <c:pt idx="6112">
                  <c:v>0.43533873479206697</c:v>
                </c:pt>
                <c:pt idx="6113">
                  <c:v>0.43542007800389498</c:v>
                </c:pt>
                <c:pt idx="6114">
                  <c:v>0.435501341952235</c:v>
                </c:pt>
                <c:pt idx="6115">
                  <c:v>0.43558252680505499</c:v>
                </c:pt>
                <c:pt idx="6116">
                  <c:v>0.43566363272248398</c:v>
                </c:pt>
                <c:pt idx="6117">
                  <c:v>0.43574465986802702</c:v>
                </c:pt>
                <c:pt idx="6118">
                  <c:v>0.43582560841017898</c:v>
                </c:pt>
                <c:pt idx="6119">
                  <c:v>0.43590565915830498</c:v>
                </c:pt>
                <c:pt idx="6120">
                  <c:v>0.43598563238510202</c:v>
                </c:pt>
                <c:pt idx="6121">
                  <c:v>0.43606552821440803</c:v>
                </c:pt>
                <c:pt idx="6122">
                  <c:v>0.43614534678898198</c:v>
                </c:pt>
                <c:pt idx="6123">
                  <c:v>0.43622753469470599</c:v>
                </c:pt>
                <c:pt idx="6124">
                  <c:v>0.43630964326836802</c:v>
                </c:pt>
                <c:pt idx="6125">
                  <c:v>0.43639167272764701</c:v>
                </c:pt>
                <c:pt idx="6126">
                  <c:v>0.43647362321323702</c:v>
                </c:pt>
                <c:pt idx="6127">
                  <c:v>0.436555494833475</c:v>
                </c:pt>
                <c:pt idx="6128">
                  <c:v>0.43663745399697501</c:v>
                </c:pt>
                <c:pt idx="6129">
                  <c:v>0.43671933431356502</c:v>
                </c:pt>
                <c:pt idx="6130">
                  <c:v>0.43680178335868802</c:v>
                </c:pt>
                <c:pt idx="6131">
                  <c:v>0.43688415298650302</c:v>
                </c:pt>
                <c:pt idx="6132">
                  <c:v>0.43696825233028702</c:v>
                </c:pt>
                <c:pt idx="6133">
                  <c:v>0.43705227077346898</c:v>
                </c:pt>
                <c:pt idx="6134">
                  <c:v>0.437136208482093</c:v>
                </c:pt>
                <c:pt idx="6135">
                  <c:v>0.43722006556294202</c:v>
                </c:pt>
                <c:pt idx="6136">
                  <c:v>0.43730384210589401</c:v>
                </c:pt>
                <c:pt idx="6137">
                  <c:v>0.43738753819140103</c:v>
                </c:pt>
                <c:pt idx="6138">
                  <c:v>0.43747197395711901</c:v>
                </c:pt>
                <c:pt idx="6139">
                  <c:v>0.437556328524139</c:v>
                </c:pt>
                <c:pt idx="6140">
                  <c:v>0.43764060197254201</c:v>
                </c:pt>
                <c:pt idx="6141">
                  <c:v>0.43772479436322798</c:v>
                </c:pt>
                <c:pt idx="6142">
                  <c:v>0.437810717589104</c:v>
                </c:pt>
                <c:pt idx="6143">
                  <c:v>0.43789655821079998</c:v>
                </c:pt>
                <c:pt idx="6144">
                  <c:v>0.43798231636379398</c:v>
                </c:pt>
                <c:pt idx="6145">
                  <c:v>0.43806799212668901</c:v>
                </c:pt>
                <c:pt idx="6146">
                  <c:v>0.43815424476852699</c:v>
                </c:pt>
                <c:pt idx="6147">
                  <c:v>0.43824041442574702</c:v>
                </c:pt>
                <c:pt idx="6148">
                  <c:v>0.43832666825352101</c:v>
                </c:pt>
                <c:pt idx="6149">
                  <c:v>0.43841283915527501</c:v>
                </c:pt>
                <c:pt idx="6150">
                  <c:v>0.43849892726666501</c:v>
                </c:pt>
                <c:pt idx="6151">
                  <c:v>0.438584932735404</c:v>
                </c:pt>
                <c:pt idx="6152">
                  <c:v>0.43867267030497198</c:v>
                </c:pt>
                <c:pt idx="6153">
                  <c:v>0.43876032392415099</c:v>
                </c:pt>
                <c:pt idx="6154">
                  <c:v>0.43884855922100602</c:v>
                </c:pt>
                <c:pt idx="6155">
                  <c:v>0.43893671032264803</c:v>
                </c:pt>
                <c:pt idx="6156">
                  <c:v>0.43902477744815999</c:v>
                </c:pt>
                <c:pt idx="6157">
                  <c:v>0.439112760797922</c:v>
                </c:pt>
                <c:pt idx="6158">
                  <c:v>0.43920066055572399</c:v>
                </c:pt>
                <c:pt idx="6159">
                  <c:v>0.43928864386719102</c:v>
                </c:pt>
                <c:pt idx="6160">
                  <c:v>0.43937654375234603</c:v>
                </c:pt>
                <c:pt idx="6161">
                  <c:v>0.439464360352049</c:v>
                </c:pt>
                <c:pt idx="6162">
                  <c:v>0.439553911057533</c:v>
                </c:pt>
                <c:pt idx="6163">
                  <c:v>0.43964404817992703</c:v>
                </c:pt>
                <c:pt idx="6164">
                  <c:v>0.43973410003346602</c:v>
                </c:pt>
                <c:pt idx="6165">
                  <c:v>0.43982406675932401</c:v>
                </c:pt>
                <c:pt idx="6166">
                  <c:v>0.43991394847440901</c:v>
                </c:pt>
                <c:pt idx="6167">
                  <c:v>0.440003745287462</c:v>
                </c:pt>
                <c:pt idx="6168">
                  <c:v>0.44009345730733102</c:v>
                </c:pt>
                <c:pt idx="6169">
                  <c:v>0.44018308464608902</c:v>
                </c:pt>
                <c:pt idx="6170">
                  <c:v>0.44027279431498201</c:v>
                </c:pt>
                <c:pt idx="6171">
                  <c:v>0.44036241938961901</c:v>
                </c:pt>
                <c:pt idx="6172">
                  <c:v>0.44045262890266301</c:v>
                </c:pt>
                <c:pt idx="6173">
                  <c:v>0.44054458052504802</c:v>
                </c:pt>
                <c:pt idx="6174">
                  <c:v>0.44063644555988402</c:v>
                </c:pt>
                <c:pt idx="6175">
                  <c:v>0.44072721077831201</c:v>
                </c:pt>
                <c:pt idx="6176">
                  <c:v>0.44081789074031502</c:v>
                </c:pt>
                <c:pt idx="6177">
                  <c:v>0.440908485540418</c:v>
                </c:pt>
                <c:pt idx="6178">
                  <c:v>0.44099899529119002</c:v>
                </c:pt>
                <c:pt idx="6179">
                  <c:v>0.44108942010126101</c:v>
                </c:pt>
                <c:pt idx="6180">
                  <c:v>0.44117976007218301</c:v>
                </c:pt>
                <c:pt idx="6181">
                  <c:v>0.44127018580598398</c:v>
                </c:pt>
                <c:pt idx="6182">
                  <c:v>0.44136119661046802</c:v>
                </c:pt>
                <c:pt idx="6183">
                  <c:v>0.44145212195341599</c:v>
                </c:pt>
                <c:pt idx="6184">
                  <c:v>0.44154478301094302</c:v>
                </c:pt>
                <c:pt idx="6185">
                  <c:v>0.44163735717694202</c:v>
                </c:pt>
                <c:pt idx="6186">
                  <c:v>0.44172984466648701</c:v>
                </c:pt>
                <c:pt idx="6187">
                  <c:v>0.44182224564542499</c:v>
                </c:pt>
                <c:pt idx="6188">
                  <c:v>0.44191456027466902</c:v>
                </c:pt>
                <c:pt idx="6189">
                  <c:v>0.44200746415668302</c:v>
                </c:pt>
                <c:pt idx="6190">
                  <c:v>0.44210045254244701</c:v>
                </c:pt>
                <c:pt idx="6191">
                  <c:v>0.44219335419961397</c:v>
                </c:pt>
                <c:pt idx="6192">
                  <c:v>0.44228799427571203</c:v>
                </c:pt>
                <c:pt idx="6193">
                  <c:v>0.44238254636725299</c:v>
                </c:pt>
                <c:pt idx="6194">
                  <c:v>0.44247701076260598</c:v>
                </c:pt>
                <c:pt idx="6195">
                  <c:v>0.442571387680183</c:v>
                </c:pt>
                <c:pt idx="6196">
                  <c:v>0.44266635899810097</c:v>
                </c:pt>
                <c:pt idx="6197">
                  <c:v>0.44276124241863202</c:v>
                </c:pt>
                <c:pt idx="6198">
                  <c:v>0.44285603810305602</c:v>
                </c:pt>
                <c:pt idx="6199">
                  <c:v>0.44295091748047799</c:v>
                </c:pt>
                <c:pt idx="6200">
                  <c:v>0.44304570921561098</c:v>
                </c:pt>
                <c:pt idx="6201">
                  <c:v>0.44314224152043602</c:v>
                </c:pt>
                <c:pt idx="6202">
                  <c:v>0.44323868471255901</c:v>
                </c:pt>
                <c:pt idx="6203">
                  <c:v>0.443335038964494</c:v>
                </c:pt>
                <c:pt idx="6204">
                  <c:v>0.44343199194163102</c:v>
                </c:pt>
                <c:pt idx="6205">
                  <c:v>0.44352916248097202</c:v>
                </c:pt>
                <c:pt idx="6206">
                  <c:v>0.44362624330499001</c:v>
                </c:pt>
                <c:pt idx="6207">
                  <c:v>0.44372323451981099</c:v>
                </c:pt>
                <c:pt idx="6208">
                  <c:v>0.44382013622343902</c:v>
                </c:pt>
                <c:pt idx="6209">
                  <c:v>0.44391711843064702</c:v>
                </c:pt>
                <c:pt idx="6210">
                  <c:v>0.44401584239717201</c:v>
                </c:pt>
                <c:pt idx="6211">
                  <c:v>0.44411447534445597</c:v>
                </c:pt>
                <c:pt idx="6212">
                  <c:v>0.44421371216296401</c:v>
                </c:pt>
                <c:pt idx="6213">
                  <c:v>0.44431285752348798</c:v>
                </c:pt>
                <c:pt idx="6214">
                  <c:v>0.44441191157236798</c:v>
                </c:pt>
                <c:pt idx="6215">
                  <c:v>0.44451087444301501</c:v>
                </c:pt>
                <c:pt idx="6216">
                  <c:v>0.44460974626507299</c:v>
                </c:pt>
                <c:pt idx="6217">
                  <c:v>0.44470852716723902</c:v>
                </c:pt>
                <c:pt idx="6218">
                  <c:v>0.44480721728028799</c:v>
                </c:pt>
                <c:pt idx="6219">
                  <c:v>0.44490598660528402</c:v>
                </c:pt>
                <c:pt idx="6220">
                  <c:v>0.44500719932664801</c:v>
                </c:pt>
                <c:pt idx="6221">
                  <c:v>0.44510831905301501</c:v>
                </c:pt>
                <c:pt idx="6222">
                  <c:v>0.44520934604784301</c:v>
                </c:pt>
                <c:pt idx="6223">
                  <c:v>0.44531028050787702</c:v>
                </c:pt>
                <c:pt idx="6224">
                  <c:v>0.44541112261156401</c:v>
                </c:pt>
                <c:pt idx="6225">
                  <c:v>0.44551187253005498</c:v>
                </c:pt>
                <c:pt idx="6226">
                  <c:v>0.44561253042827798</c:v>
                </c:pt>
                <c:pt idx="6227">
                  <c:v>0.44571309646584201</c:v>
                </c:pt>
                <c:pt idx="6228">
                  <c:v>0.44581357079560802</c:v>
                </c:pt>
                <c:pt idx="6229">
                  <c:v>0.445914650872615</c:v>
                </c:pt>
                <c:pt idx="6230">
                  <c:v>0.44601662075744197</c:v>
                </c:pt>
                <c:pt idx="6231">
                  <c:v>0.446118497661178</c:v>
                </c:pt>
                <c:pt idx="6232">
                  <c:v>0.44622028175665601</c:v>
                </c:pt>
                <c:pt idx="6233">
                  <c:v>0.44632197316686301</c:v>
                </c:pt>
                <c:pt idx="6234">
                  <c:v>0.44642357198890298</c:v>
                </c:pt>
                <c:pt idx="6235">
                  <c:v>0.44652507829979399</c:v>
                </c:pt>
                <c:pt idx="6236">
                  <c:v>0.44662649216018702</c:v>
                </c:pt>
                <c:pt idx="6237">
                  <c:v>0.44672781361706998</c:v>
                </c:pt>
                <c:pt idx="6238">
                  <c:v>0.44682974101623002</c:v>
                </c:pt>
                <c:pt idx="6239">
                  <c:v>0.446931575279576</c:v>
                </c:pt>
                <c:pt idx="6240">
                  <c:v>0.44703331645138</c:v>
                </c:pt>
                <c:pt idx="6241">
                  <c:v>0.44713697607471897</c:v>
                </c:pt>
                <c:pt idx="6242">
                  <c:v>0.44724054083840098</c:v>
                </c:pt>
                <c:pt idx="6243">
                  <c:v>0.44734401088930198</c:v>
                </c:pt>
                <c:pt idx="6244">
                  <c:v>0.44744738631306102</c:v>
                </c:pt>
                <c:pt idx="6245">
                  <c:v>0.44755066718506198</c:v>
                </c:pt>
                <c:pt idx="6246">
                  <c:v>0.44765455753015498</c:v>
                </c:pt>
                <c:pt idx="6247">
                  <c:v>0.44775835267895298</c:v>
                </c:pt>
                <c:pt idx="6248">
                  <c:v>0.44786205274667701</c:v>
                </c:pt>
                <c:pt idx="6249">
                  <c:v>0.44796749764425398</c:v>
                </c:pt>
                <c:pt idx="6250">
                  <c:v>0.44807302133780302</c:v>
                </c:pt>
                <c:pt idx="6251">
                  <c:v>0.44817844857500699</c:v>
                </c:pt>
                <c:pt idx="6252">
                  <c:v>0.44828377953635801</c:v>
                </c:pt>
                <c:pt idx="6253">
                  <c:v>0.448389724271337</c:v>
                </c:pt>
                <c:pt idx="6254">
                  <c:v>0.44849557222224901</c:v>
                </c:pt>
                <c:pt idx="6255">
                  <c:v>0.44860132355325499</c:v>
                </c:pt>
                <c:pt idx="6256">
                  <c:v>0.44870697841948098</c:v>
                </c:pt>
                <c:pt idx="6257">
                  <c:v>0.448814380344293</c:v>
                </c:pt>
                <c:pt idx="6258">
                  <c:v>0.44892185977742999</c:v>
                </c:pt>
                <c:pt idx="6259">
                  <c:v>0.44902924144525203</c:v>
                </c:pt>
                <c:pt idx="6260">
                  <c:v>0.449137241338601</c:v>
                </c:pt>
                <c:pt idx="6261">
                  <c:v>0.44924514301938001</c:v>
                </c:pt>
                <c:pt idx="6262">
                  <c:v>0.44935294668273301</c:v>
                </c:pt>
                <c:pt idx="6263">
                  <c:v>0.44946065251708101</c:v>
                </c:pt>
                <c:pt idx="6264">
                  <c:v>0.449568260708818</c:v>
                </c:pt>
                <c:pt idx="6265">
                  <c:v>0.449675771442827</c:v>
                </c:pt>
                <c:pt idx="6266">
                  <c:v>0.44978503112649698</c:v>
                </c:pt>
                <c:pt idx="6267">
                  <c:v>0.44989491292800998</c:v>
                </c:pt>
                <c:pt idx="6268">
                  <c:v>0.45000487133508299</c:v>
                </c:pt>
                <c:pt idx="6269">
                  <c:v>0.45011473038053501</c:v>
                </c:pt>
                <c:pt idx="6270">
                  <c:v>0.450224490218952</c:v>
                </c:pt>
                <c:pt idx="6271">
                  <c:v>0.45033415096952101</c:v>
                </c:pt>
                <c:pt idx="6272">
                  <c:v>0.45044371272869999</c:v>
                </c:pt>
                <c:pt idx="6273">
                  <c:v>0.45055317557575197</c:v>
                </c:pt>
                <c:pt idx="6274">
                  <c:v>0.450662539579126</c:v>
                </c:pt>
                <c:pt idx="6275">
                  <c:v>0.45077438021886901</c:v>
                </c:pt>
                <c:pt idx="6276">
                  <c:v>0.45088611960039299</c:v>
                </c:pt>
                <c:pt idx="6277">
                  <c:v>0.45099793386931702</c:v>
                </c:pt>
                <c:pt idx="6278">
                  <c:v>0.451109647038753</c:v>
                </c:pt>
                <c:pt idx="6279">
                  <c:v>0.45122125924541001</c:v>
                </c:pt>
                <c:pt idx="6280">
                  <c:v>0.45133277063168598</c:v>
                </c:pt>
                <c:pt idx="6281">
                  <c:v>0.45144418135548497</c:v>
                </c:pt>
                <c:pt idx="6282">
                  <c:v>0.45155549159222402</c:v>
                </c:pt>
                <c:pt idx="6283">
                  <c:v>0.45166670153509098</c:v>
                </c:pt>
                <c:pt idx="6284">
                  <c:v>0.45178039460992198</c:v>
                </c:pt>
                <c:pt idx="6285">
                  <c:v>0.45189398525873797</c:v>
                </c:pt>
                <c:pt idx="6286">
                  <c:v>0.45200641318241103</c:v>
                </c:pt>
                <c:pt idx="6287">
                  <c:v>0.45211874025786902</c:v>
                </c:pt>
                <c:pt idx="6288">
                  <c:v>0.45223114611230297</c:v>
                </c:pt>
                <c:pt idx="6289">
                  <c:v>0.45234345132534798</c:v>
                </c:pt>
                <c:pt idx="6290">
                  <c:v>0.45245565609170901</c:v>
                </c:pt>
                <c:pt idx="6291">
                  <c:v>0.45256776058495402</c:v>
                </c:pt>
                <c:pt idx="6292">
                  <c:v>0.45268048981445203</c:v>
                </c:pt>
                <c:pt idx="6293">
                  <c:v>0.45279311822218798</c:v>
                </c:pt>
                <c:pt idx="6294">
                  <c:v>0.45290749966858901</c:v>
                </c:pt>
                <c:pt idx="6295">
                  <c:v>0.45302177885741102</c:v>
                </c:pt>
                <c:pt idx="6296">
                  <c:v>0.45313595600488898</c:v>
                </c:pt>
                <c:pt idx="6297">
                  <c:v>0.45325003125920199</c:v>
                </c:pt>
                <c:pt idx="6298">
                  <c:v>0.45336400474865002</c:v>
                </c:pt>
                <c:pt idx="6299">
                  <c:v>0.45347805586464501</c:v>
                </c:pt>
                <c:pt idx="6300">
                  <c:v>0.45359200529437799</c:v>
                </c:pt>
                <c:pt idx="6301">
                  <c:v>0.45370658298586902</c:v>
                </c:pt>
                <c:pt idx="6302">
                  <c:v>0.453821058402191</c:v>
                </c:pt>
                <c:pt idx="6303">
                  <c:v>0.45393728808792499</c:v>
                </c:pt>
                <c:pt idx="6304">
                  <c:v>0.45405341407528499</c:v>
                </c:pt>
                <c:pt idx="6305">
                  <c:v>0.45416943660022602</c:v>
                </c:pt>
                <c:pt idx="6306">
                  <c:v>0.45428535583074298</c:v>
                </c:pt>
                <c:pt idx="6307">
                  <c:v>0.45440135119099001</c:v>
                </c:pt>
                <c:pt idx="6308">
                  <c:v>0.45451797883086198</c:v>
                </c:pt>
                <c:pt idx="6309">
                  <c:v>0.45463450253948401</c:v>
                </c:pt>
                <c:pt idx="6310">
                  <c:v>0.45475092243575399</c:v>
                </c:pt>
                <c:pt idx="6311">
                  <c:v>0.45486909833651201</c:v>
                </c:pt>
                <c:pt idx="6312">
                  <c:v>0.45498716888381002</c:v>
                </c:pt>
                <c:pt idx="6313">
                  <c:v>0.45510513425194699</c:v>
                </c:pt>
                <c:pt idx="6314">
                  <c:v>0.45522299454987603</c:v>
                </c:pt>
                <c:pt idx="6315">
                  <c:v>0.45534149023195603</c:v>
                </c:pt>
                <c:pt idx="6316">
                  <c:v>0.45546006011360401</c:v>
                </c:pt>
                <c:pt idx="6317">
                  <c:v>0.45557852421106498</c:v>
                </c:pt>
                <c:pt idx="6318">
                  <c:v>0.45569688266925901</c:v>
                </c:pt>
                <c:pt idx="6319">
                  <c:v>0.455816998648233</c:v>
                </c:pt>
                <c:pt idx="6320">
                  <c:v>0.45593700758607503</c:v>
                </c:pt>
                <c:pt idx="6321">
                  <c:v>0.45605690976409502</c:v>
                </c:pt>
                <c:pt idx="6322">
                  <c:v>0.456177451343102</c:v>
                </c:pt>
                <c:pt idx="6323">
                  <c:v>0.45629788572546498</c:v>
                </c:pt>
                <c:pt idx="6324">
                  <c:v>0.45641821313703101</c:v>
                </c:pt>
                <c:pt idx="6325">
                  <c:v>0.45653861365927101</c:v>
                </c:pt>
                <c:pt idx="6326">
                  <c:v>0.45665890744244803</c:v>
                </c:pt>
                <c:pt idx="6327">
                  <c:v>0.456780960921433</c:v>
                </c:pt>
                <c:pt idx="6328">
                  <c:v>0.45690290627964902</c:v>
                </c:pt>
                <c:pt idx="6329">
                  <c:v>0.45702549522388197</c:v>
                </c:pt>
                <c:pt idx="6330">
                  <c:v>0.457147975560737</c:v>
                </c:pt>
                <c:pt idx="6331">
                  <c:v>0.45727034743550699</c:v>
                </c:pt>
                <c:pt idx="6332">
                  <c:v>0.45739261096411599</c:v>
                </c:pt>
                <c:pt idx="6333">
                  <c:v>0.45751476624590998</c:v>
                </c:pt>
                <c:pt idx="6334">
                  <c:v>0.45763699316745499</c:v>
                </c:pt>
                <c:pt idx="6335">
                  <c:v>0.45775942194688901</c:v>
                </c:pt>
                <c:pt idx="6336">
                  <c:v>0.45788361104775399</c:v>
                </c:pt>
                <c:pt idx="6337">
                  <c:v>0.45800844788721701</c:v>
                </c:pt>
                <c:pt idx="6338">
                  <c:v>0.45813317395082098</c:v>
                </c:pt>
                <c:pt idx="6339">
                  <c:v>0.45825778938387501</c:v>
                </c:pt>
                <c:pt idx="6340">
                  <c:v>0.45838229430725203</c:v>
                </c:pt>
                <c:pt idx="6341">
                  <c:v>0.458506688834113</c:v>
                </c:pt>
                <c:pt idx="6342">
                  <c:v>0.458629896834711</c:v>
                </c:pt>
                <c:pt idx="6343">
                  <c:v>0.458752995662423</c:v>
                </c:pt>
                <c:pt idx="6344">
                  <c:v>0.45887616738422798</c:v>
                </c:pt>
                <c:pt idx="6345">
                  <c:v>0.45900185216775602</c:v>
                </c:pt>
                <c:pt idx="6346">
                  <c:v>0.45912742526609601</c:v>
                </c:pt>
                <c:pt idx="6347">
                  <c:v>0.45925288692876998</c:v>
                </c:pt>
                <c:pt idx="6348">
                  <c:v>0.459378237341177</c:v>
                </c:pt>
                <c:pt idx="6349">
                  <c:v>0.45950347667675101</c:v>
                </c:pt>
                <c:pt idx="6350">
                  <c:v>0.45962860511175901</c:v>
                </c:pt>
                <c:pt idx="6351">
                  <c:v>0.459753622829224</c:v>
                </c:pt>
                <c:pt idx="6352">
                  <c:v>0.45987853002008899</c:v>
                </c:pt>
                <c:pt idx="6353">
                  <c:v>0.46000332688228901</c:v>
                </c:pt>
                <c:pt idx="6354">
                  <c:v>0.460128951259893</c:v>
                </c:pt>
                <c:pt idx="6355">
                  <c:v>0.460256337489857</c:v>
                </c:pt>
                <c:pt idx="6356">
                  <c:v>0.46038361123379301</c:v>
                </c:pt>
                <c:pt idx="6357">
                  <c:v>0.46051077281046698</c:v>
                </c:pt>
                <c:pt idx="6358">
                  <c:v>0.46063782246523799</c:v>
                </c:pt>
                <c:pt idx="6359">
                  <c:v>0.46076476041709402</c:v>
                </c:pt>
                <c:pt idx="6360">
                  <c:v>0.4608915868688</c:v>
                </c:pt>
                <c:pt idx="6361">
                  <c:v>0.46101830201113603</c:v>
                </c:pt>
                <c:pt idx="6362">
                  <c:v>0.46114490602268798</c:v>
                </c:pt>
                <c:pt idx="6363">
                  <c:v>0.46127215871203198</c:v>
                </c:pt>
                <c:pt idx="6364">
                  <c:v>0.46140135734083298</c:v>
                </c:pt>
                <c:pt idx="6365">
                  <c:v>0.46153044249262298</c:v>
                </c:pt>
                <c:pt idx="6366">
                  <c:v>0.46165941440284303</c:v>
                </c:pt>
                <c:pt idx="6367">
                  <c:v>0.46178827321236499</c:v>
                </c:pt>
                <c:pt idx="6368">
                  <c:v>0.46191701902272397</c:v>
                </c:pt>
                <c:pt idx="6369">
                  <c:v>0.46204641727638801</c:v>
                </c:pt>
                <c:pt idx="6370">
                  <c:v>0.462175701755693</c:v>
                </c:pt>
                <c:pt idx="6371">
                  <c:v>0.46230675023586199</c:v>
                </c:pt>
                <c:pt idx="6372">
                  <c:v>0.46243786698741801</c:v>
                </c:pt>
                <c:pt idx="6373">
                  <c:v>0.462568868326307</c:v>
                </c:pt>
                <c:pt idx="6374">
                  <c:v>0.46269975435905297</c:v>
                </c:pt>
                <c:pt idx="6375">
                  <c:v>0.46283052517865397</c:v>
                </c:pt>
                <c:pt idx="6376">
                  <c:v>0.46296195154011799</c:v>
                </c:pt>
                <c:pt idx="6377">
                  <c:v>0.46309326198316397</c:v>
                </c:pt>
                <c:pt idx="6378">
                  <c:v>0.46322445665870998</c:v>
                </c:pt>
                <c:pt idx="6379">
                  <c:v>0.46335741644065398</c:v>
                </c:pt>
                <c:pt idx="6380">
                  <c:v>0.46349025902228103</c:v>
                </c:pt>
                <c:pt idx="6381">
                  <c:v>0.463623168237836</c:v>
                </c:pt>
                <c:pt idx="6382">
                  <c:v>0.463755960567382</c:v>
                </c:pt>
                <c:pt idx="6383">
                  <c:v>0.46388941211893597</c:v>
                </c:pt>
                <c:pt idx="6384">
                  <c:v>0.46402274625546702</c:v>
                </c:pt>
                <c:pt idx="6385">
                  <c:v>0.46415596318590702</c:v>
                </c:pt>
                <c:pt idx="6386">
                  <c:v>0.464289063106189</c:v>
                </c:pt>
                <c:pt idx="6387">
                  <c:v>0.46442392989924702</c:v>
                </c:pt>
                <c:pt idx="6388">
                  <c:v>0.46455867830765302</c:v>
                </c:pt>
                <c:pt idx="6389">
                  <c:v>0.46469330862381902</c:v>
                </c:pt>
                <c:pt idx="6390">
                  <c:v>0.46482878563450902</c:v>
                </c:pt>
                <c:pt idx="6391">
                  <c:v>0.464964143884806</c:v>
                </c:pt>
                <c:pt idx="6392">
                  <c:v>0.46509938361035402</c:v>
                </c:pt>
                <c:pt idx="6393">
                  <c:v>0.46523450502476299</c:v>
                </c:pt>
                <c:pt idx="6394">
                  <c:v>0.465369508331749</c:v>
                </c:pt>
                <c:pt idx="6395">
                  <c:v>0.46550628034848301</c:v>
                </c:pt>
                <c:pt idx="6396">
                  <c:v>0.46564293286712599</c:v>
                </c:pt>
                <c:pt idx="6397">
                  <c:v>0.46577946615086202</c:v>
                </c:pt>
                <c:pt idx="6398">
                  <c:v>0.46591555576889299</c:v>
                </c:pt>
                <c:pt idx="6399">
                  <c:v>0.46605171423467101</c:v>
                </c:pt>
                <c:pt idx="6400">
                  <c:v>0.46618775378140997</c:v>
                </c:pt>
                <c:pt idx="6401">
                  <c:v>0.46632367450761097</c:v>
                </c:pt>
                <c:pt idx="6402">
                  <c:v>0.46645947650193897</c:v>
                </c:pt>
                <c:pt idx="6403">
                  <c:v>0.46659515984928501</c:v>
                </c:pt>
                <c:pt idx="6404">
                  <c:v>0.46673260604937</c:v>
                </c:pt>
                <c:pt idx="6405">
                  <c:v>0.466869932032066</c:v>
                </c:pt>
                <c:pt idx="6406">
                  <c:v>0.46700792360969701</c:v>
                </c:pt>
                <c:pt idx="6407">
                  <c:v>0.46714579440694498</c:v>
                </c:pt>
                <c:pt idx="6408">
                  <c:v>0.46728354461482502</c:v>
                </c:pt>
                <c:pt idx="6409">
                  <c:v>0.46742136190280498</c:v>
                </c:pt>
                <c:pt idx="6410">
                  <c:v>0.46755905882988602</c:v>
                </c:pt>
                <c:pt idx="6411">
                  <c:v>0.46769663563276898</c:v>
                </c:pt>
                <c:pt idx="6412">
                  <c:v>0.467834092556214</c:v>
                </c:pt>
                <c:pt idx="6413">
                  <c:v>0.46797331343873499</c:v>
                </c:pt>
                <c:pt idx="6414">
                  <c:v>0.468112413199675</c:v>
                </c:pt>
                <c:pt idx="6415">
                  <c:v>0.46825218207292102</c:v>
                </c:pt>
                <c:pt idx="6416">
                  <c:v>0.46839182954384401</c:v>
                </c:pt>
                <c:pt idx="6417">
                  <c:v>0.46853135590783901</c:v>
                </c:pt>
                <c:pt idx="6418">
                  <c:v>0.46867076142776998</c:v>
                </c:pt>
                <c:pt idx="6419">
                  <c:v>0.46881004633956802</c:v>
                </c:pt>
                <c:pt idx="6420">
                  <c:v>0.46894939805685598</c:v>
                </c:pt>
                <c:pt idx="6421">
                  <c:v>0.46908862938072499</c:v>
                </c:pt>
                <c:pt idx="6422">
                  <c:v>0.46922962619604103</c:v>
                </c:pt>
                <c:pt idx="6423">
                  <c:v>0.46937129565635599</c:v>
                </c:pt>
                <c:pt idx="6424">
                  <c:v>0.46951284252049502</c:v>
                </c:pt>
                <c:pt idx="6425">
                  <c:v>0.46965426694662299</c:v>
                </c:pt>
                <c:pt idx="6426">
                  <c:v>0.46979556905436598</c:v>
                </c:pt>
                <c:pt idx="6427">
                  <c:v>0.46993674894591603</c:v>
                </c:pt>
                <c:pt idx="6428">
                  <c:v>0.47007799385909299</c:v>
                </c:pt>
                <c:pt idx="6429">
                  <c:v>0.47021990929398599</c:v>
                </c:pt>
                <c:pt idx="6430">
                  <c:v>0.47036359740808098</c:v>
                </c:pt>
                <c:pt idx="6431">
                  <c:v>0.47050716082848099</c:v>
                </c:pt>
                <c:pt idx="6432">
                  <c:v>0.47065059977503698</c:v>
                </c:pt>
                <c:pt idx="6433">
                  <c:v>0.470793914395156</c:v>
                </c:pt>
                <c:pt idx="6434">
                  <c:v>0.47093710481192502</c:v>
                </c:pt>
                <c:pt idx="6435">
                  <c:v>0.47108017113439399</c:v>
                </c:pt>
                <c:pt idx="6436">
                  <c:v>0.47122409823038502</c:v>
                </c:pt>
                <c:pt idx="6437">
                  <c:v>0.47136979945235002</c:v>
                </c:pt>
                <c:pt idx="6438">
                  <c:v>0.47151537395177501</c:v>
                </c:pt>
                <c:pt idx="6439">
                  <c:v>0.47166082192214198</c:v>
                </c:pt>
                <c:pt idx="6440">
                  <c:v>0.47180614348371203</c:v>
                </c:pt>
                <c:pt idx="6441">
                  <c:v>0.47195133874102002</c:v>
                </c:pt>
                <c:pt idx="6442">
                  <c:v>0.472096407800777</c:v>
                </c:pt>
                <c:pt idx="6443">
                  <c:v>0.47224215271715098</c:v>
                </c:pt>
                <c:pt idx="6444">
                  <c:v>0.47238795841210302</c:v>
                </c:pt>
                <c:pt idx="6445">
                  <c:v>0.47253553906533702</c:v>
                </c:pt>
                <c:pt idx="6446">
                  <c:v>0.47268299119191098</c:v>
                </c:pt>
                <c:pt idx="6447">
                  <c:v>0.47283031508614398</c:v>
                </c:pt>
                <c:pt idx="6448">
                  <c:v>0.47297751098465002</c:v>
                </c:pt>
                <c:pt idx="6449">
                  <c:v>0.47312457910975902</c:v>
                </c:pt>
                <c:pt idx="6450">
                  <c:v>0.473272326521817</c:v>
                </c:pt>
                <c:pt idx="6451">
                  <c:v>0.47341994560582201</c:v>
                </c:pt>
                <c:pt idx="6452">
                  <c:v>0.47356743658328398</c:v>
                </c:pt>
                <c:pt idx="6453">
                  <c:v>0.473716702994329</c:v>
                </c:pt>
                <c:pt idx="6454">
                  <c:v>0.47386489498106399</c:v>
                </c:pt>
                <c:pt idx="6455">
                  <c:v>0.47401295859355103</c:v>
                </c:pt>
                <c:pt idx="6456">
                  <c:v>0.474160893958126</c:v>
                </c:pt>
                <c:pt idx="6457">
                  <c:v>0.47430870120038998</c:v>
                </c:pt>
                <c:pt idx="6458">
                  <c:v>0.47445718747264298</c:v>
                </c:pt>
                <c:pt idx="6459">
                  <c:v>0.47460554486841999</c:v>
                </c:pt>
                <c:pt idx="6460">
                  <c:v>0.47475377351721598</c:v>
                </c:pt>
                <c:pt idx="6461">
                  <c:v>0.47490377224706298</c:v>
                </c:pt>
                <c:pt idx="6462">
                  <c:v>0.47505396265634398</c:v>
                </c:pt>
                <c:pt idx="6463">
                  <c:v>0.47520421359619403</c:v>
                </c:pt>
                <c:pt idx="6464">
                  <c:v>0.47535433415146</c:v>
                </c:pt>
                <c:pt idx="6465">
                  <c:v>0.47550432448801899</c:v>
                </c:pt>
                <c:pt idx="6466">
                  <c:v>0.47565499740171502</c:v>
                </c:pt>
                <c:pt idx="6467">
                  <c:v>0.47580553943187398</c:v>
                </c:pt>
                <c:pt idx="6468">
                  <c:v>0.47595595077882102</c:v>
                </c:pt>
                <c:pt idx="6469">
                  <c:v>0.47610623164361299</c:v>
                </c:pt>
                <c:pt idx="6470">
                  <c:v>0.47625828285682997</c:v>
                </c:pt>
                <c:pt idx="6471">
                  <c:v>0.47641020222300701</c:v>
                </c:pt>
                <c:pt idx="6472">
                  <c:v>0.476561990066944</c:v>
                </c:pt>
                <c:pt idx="6473">
                  <c:v>0.476713837326109</c:v>
                </c:pt>
                <c:pt idx="6474">
                  <c:v>0.47686637036659701</c:v>
                </c:pt>
                <c:pt idx="6475">
                  <c:v>0.477018771437629</c:v>
                </c:pt>
                <c:pt idx="6476">
                  <c:v>0.47717104078091399</c:v>
                </c:pt>
                <c:pt idx="6477">
                  <c:v>0.47732317861431101</c:v>
                </c:pt>
                <c:pt idx="6478">
                  <c:v>0.47747518514206799</c:v>
                </c:pt>
                <c:pt idx="6479">
                  <c:v>0.47762896305537</c:v>
                </c:pt>
                <c:pt idx="6480">
                  <c:v>0.47778260825501601</c:v>
                </c:pt>
                <c:pt idx="6481">
                  <c:v>0.477936121028459</c:v>
                </c:pt>
                <c:pt idx="6482">
                  <c:v>0.47809032218199499</c:v>
                </c:pt>
                <c:pt idx="6483">
                  <c:v>0.478244581463385</c:v>
                </c:pt>
                <c:pt idx="6484">
                  <c:v>0.478398707753383</c:v>
                </c:pt>
                <c:pt idx="6485">
                  <c:v>0.47855270125473998</c:v>
                </c:pt>
                <c:pt idx="6486">
                  <c:v>0.47870656215665203</c:v>
                </c:pt>
                <c:pt idx="6487">
                  <c:v>0.47886219569092697</c:v>
                </c:pt>
                <c:pt idx="6488">
                  <c:v>0.47901769519689402</c:v>
                </c:pt>
                <c:pt idx="6489">
                  <c:v>0.479173886255577</c:v>
                </c:pt>
                <c:pt idx="6490">
                  <c:v>0.47932994276366903</c:v>
                </c:pt>
                <c:pt idx="6491">
                  <c:v>0.47948605596447502</c:v>
                </c:pt>
                <c:pt idx="6492">
                  <c:v>0.47964203479927398</c:v>
                </c:pt>
                <c:pt idx="6493">
                  <c:v>0.47979787941839602</c:v>
                </c:pt>
                <c:pt idx="6494">
                  <c:v>0.479955498223404</c:v>
                </c:pt>
                <c:pt idx="6495">
                  <c:v>0.48011381164725297</c:v>
                </c:pt>
                <c:pt idx="6496">
                  <c:v>0.48027198845854602</c:v>
                </c:pt>
                <c:pt idx="6497">
                  <c:v>0.48043002880014601</c:v>
                </c:pt>
                <c:pt idx="6498">
                  <c:v>0.48058793278207002</c:v>
                </c:pt>
                <c:pt idx="6499">
                  <c:v>0.48074589144129498</c:v>
                </c:pt>
                <c:pt idx="6500">
                  <c:v>0.48090371377751301</c:v>
                </c:pt>
                <c:pt idx="6501">
                  <c:v>0.48106331140771003</c:v>
                </c:pt>
                <c:pt idx="6502">
                  <c:v>0.48122360625161098</c:v>
                </c:pt>
                <c:pt idx="6503">
                  <c:v>0.48138376253565501</c:v>
                </c:pt>
                <c:pt idx="6504">
                  <c:v>0.48154378053449198</c:v>
                </c:pt>
                <c:pt idx="6505">
                  <c:v>0.48170366051353602</c:v>
                </c:pt>
                <c:pt idx="6506">
                  <c:v>0.48186340274492201</c:v>
                </c:pt>
                <c:pt idx="6507">
                  <c:v>0.48202300750600702</c:v>
                </c:pt>
                <c:pt idx="6508">
                  <c:v>0.48218266582179697</c:v>
                </c:pt>
                <c:pt idx="6509">
                  <c:v>0.48234494058991001</c:v>
                </c:pt>
                <c:pt idx="6510">
                  <c:v>0.48250707569020701</c:v>
                </c:pt>
                <c:pt idx="6511">
                  <c:v>0.48266791553796401</c:v>
                </c:pt>
                <c:pt idx="6512">
                  <c:v>0.48282861747895001</c:v>
                </c:pt>
                <c:pt idx="6513">
                  <c:v>0.48298918169139898</c:v>
                </c:pt>
                <c:pt idx="6514">
                  <c:v>0.48314960837126703</c:v>
                </c:pt>
                <c:pt idx="6515">
                  <c:v>0.48330989771114502</c:v>
                </c:pt>
                <c:pt idx="6516">
                  <c:v>0.48347004989568099</c:v>
                </c:pt>
                <c:pt idx="6517">
                  <c:v>0.48363300797733999</c:v>
                </c:pt>
                <c:pt idx="6518">
                  <c:v>0.483795826233895</c:v>
                </c:pt>
                <c:pt idx="6519">
                  <c:v>0.48395850497890602</c:v>
                </c:pt>
                <c:pt idx="6520">
                  <c:v>0.48412104443472298</c:v>
                </c:pt>
                <c:pt idx="6521">
                  <c:v>0.48428344479497198</c:v>
                </c:pt>
                <c:pt idx="6522">
                  <c:v>0.48444570624264299</c:v>
                </c:pt>
                <c:pt idx="6523">
                  <c:v>0.48460782895531701</c:v>
                </c:pt>
                <c:pt idx="6524">
                  <c:v>0.48476981310696998</c:v>
                </c:pt>
                <c:pt idx="6525">
                  <c:v>0.48493249481286199</c:v>
                </c:pt>
                <c:pt idx="6526">
                  <c:v>0.48509695391923402</c:v>
                </c:pt>
                <c:pt idx="6527">
                  <c:v>0.48526146790323799</c:v>
                </c:pt>
                <c:pt idx="6528">
                  <c:v>0.48542584110897702</c:v>
                </c:pt>
                <c:pt idx="6529">
                  <c:v>0.485590073751823</c:v>
                </c:pt>
                <c:pt idx="6530">
                  <c:v>0.485754166017348</c:v>
                </c:pt>
                <c:pt idx="6531">
                  <c:v>0.48591811808045499</c:v>
                </c:pt>
                <c:pt idx="6532">
                  <c:v>0.486081930114449</c:v>
                </c:pt>
                <c:pt idx="6533">
                  <c:v>0.48624644229012198</c:v>
                </c:pt>
                <c:pt idx="6534">
                  <c:v>0.48641081375798201</c:v>
                </c:pt>
                <c:pt idx="6535">
                  <c:v>0.486576963006984</c:v>
                </c:pt>
                <c:pt idx="6536">
                  <c:v>0.48674297015282098</c:v>
                </c:pt>
                <c:pt idx="6537">
                  <c:v>0.48690903098204502</c:v>
                </c:pt>
                <c:pt idx="6538">
                  <c:v>0.48707495009247198</c:v>
                </c:pt>
                <c:pt idx="6539">
                  <c:v>0.48724072772729798</c:v>
                </c:pt>
                <c:pt idx="6540">
                  <c:v>0.48740636411275301</c:v>
                </c:pt>
                <c:pt idx="6541">
                  <c:v>0.48757185946500498</c:v>
                </c:pt>
                <c:pt idx="6542">
                  <c:v>0.48773805754791</c:v>
                </c:pt>
                <c:pt idx="6543">
                  <c:v>0.48790603454832299</c:v>
                </c:pt>
                <c:pt idx="6544">
                  <c:v>0.48807386826745802</c:v>
                </c:pt>
                <c:pt idx="6545">
                  <c:v>0.48824155900067501</c:v>
                </c:pt>
                <c:pt idx="6546">
                  <c:v>0.48840930221081202</c:v>
                </c:pt>
                <c:pt idx="6547">
                  <c:v>0.48857690263502002</c:v>
                </c:pt>
                <c:pt idx="6548">
                  <c:v>0.48874436043781</c:v>
                </c:pt>
                <c:pt idx="6549">
                  <c:v>0.48891252373948701</c:v>
                </c:pt>
                <c:pt idx="6550">
                  <c:v>0.48908054363023801</c:v>
                </c:pt>
                <c:pt idx="6551">
                  <c:v>0.48925034310746002</c:v>
                </c:pt>
                <c:pt idx="6552">
                  <c:v>0.48941999757821197</c:v>
                </c:pt>
                <c:pt idx="6553">
                  <c:v>0.48958950723328098</c:v>
                </c:pt>
                <c:pt idx="6554">
                  <c:v>0.489758872180938</c:v>
                </c:pt>
                <c:pt idx="6555">
                  <c:v>0.48992809250141001</c:v>
                </c:pt>
                <c:pt idx="6556">
                  <c:v>0.49009736322175002</c:v>
                </c:pt>
                <c:pt idx="6557">
                  <c:v>0.49026734117341098</c:v>
                </c:pt>
                <c:pt idx="6558">
                  <c:v>0.49043717346454802</c:v>
                </c:pt>
                <c:pt idx="6559">
                  <c:v>0.49060686019658301</c:v>
                </c:pt>
                <c:pt idx="6560">
                  <c:v>0.49077832585305597</c:v>
                </c:pt>
                <c:pt idx="6561">
                  <c:v>0.490949644319287</c:v>
                </c:pt>
                <c:pt idx="6562">
                  <c:v>0.491120815819031</c:v>
                </c:pt>
                <c:pt idx="6563">
                  <c:v>0.49129184052179198</c:v>
                </c:pt>
                <c:pt idx="6564">
                  <c:v>0.49146271859610802</c:v>
                </c:pt>
                <c:pt idx="6565">
                  <c:v>0.491633450222344</c:v>
                </c:pt>
                <c:pt idx="6566">
                  <c:v>0.49180508560826902</c:v>
                </c:pt>
                <c:pt idx="6567">
                  <c:v>0.49197657371661002</c:v>
                </c:pt>
                <c:pt idx="6568">
                  <c:v>0.49214791481945103</c:v>
                </c:pt>
                <c:pt idx="6569">
                  <c:v>0.49232103505698099</c:v>
                </c:pt>
                <c:pt idx="6570">
                  <c:v>0.49249400698837997</c:v>
                </c:pt>
                <c:pt idx="6571">
                  <c:v>0.49266683098583902</c:v>
                </c:pt>
                <c:pt idx="6572">
                  <c:v>0.49283950734476001</c:v>
                </c:pt>
                <c:pt idx="6573">
                  <c:v>0.493012036330366</c:v>
                </c:pt>
                <c:pt idx="6574">
                  <c:v>0.493185276692372</c:v>
                </c:pt>
                <c:pt idx="6575">
                  <c:v>0.49335836908220598</c:v>
                </c:pt>
                <c:pt idx="6576">
                  <c:v>0.49353131373530901</c:v>
                </c:pt>
                <c:pt idx="6577">
                  <c:v>0.49370430583932801</c:v>
                </c:pt>
                <c:pt idx="6578">
                  <c:v>0.49387907774934697</c:v>
                </c:pt>
                <c:pt idx="6579">
                  <c:v>0.49405370049737402</c:v>
                </c:pt>
                <c:pt idx="6580">
                  <c:v>0.49422817437163802</c:v>
                </c:pt>
                <c:pt idx="6581">
                  <c:v>0.49440249958399901</c:v>
                </c:pt>
                <c:pt idx="6582">
                  <c:v>0.49457667632167202</c:v>
                </c:pt>
                <c:pt idx="6583">
                  <c:v>0.494750704762282</c:v>
                </c:pt>
                <c:pt idx="6584">
                  <c:v>0.49492544647881798</c:v>
                </c:pt>
                <c:pt idx="6585">
                  <c:v>0.49510003917199302</c:v>
                </c:pt>
                <c:pt idx="6586">
                  <c:v>0.49527448303761601</c:v>
                </c:pt>
                <c:pt idx="6587">
                  <c:v>0.49544759524700599</c:v>
                </c:pt>
                <c:pt idx="6588">
                  <c:v>0.49562267934735199</c:v>
                </c:pt>
                <c:pt idx="6589">
                  <c:v>0.495797614184109</c:v>
                </c:pt>
                <c:pt idx="6590">
                  <c:v>0.49597240002058202</c:v>
                </c:pt>
                <c:pt idx="6591">
                  <c:v>0.49614703705228702</c:v>
                </c:pt>
                <c:pt idx="6592">
                  <c:v>0.49632152545525399</c:v>
                </c:pt>
                <c:pt idx="6593">
                  <c:v>0.49649586539639301</c:v>
                </c:pt>
                <c:pt idx="6594">
                  <c:v>0.49667091711366401</c:v>
                </c:pt>
                <c:pt idx="6595">
                  <c:v>0.49684581961895402</c:v>
                </c:pt>
                <c:pt idx="6596">
                  <c:v>0.49702057309120601</c:v>
                </c:pt>
                <c:pt idx="6597">
                  <c:v>0.49719517768966598</c:v>
                </c:pt>
                <c:pt idx="6598">
                  <c:v>0.49736963355980701</c:v>
                </c:pt>
                <c:pt idx="6599">
                  <c:v>0.497545860728281</c:v>
                </c:pt>
                <c:pt idx="6600">
                  <c:v>0.49772213644099</c:v>
                </c:pt>
                <c:pt idx="6601">
                  <c:v>0.49789826187392999</c:v>
                </c:pt>
                <c:pt idx="6602">
                  <c:v>0.49807423716428001</c:v>
                </c:pt>
                <c:pt idx="6603">
                  <c:v>0.498250062407251</c:v>
                </c:pt>
                <c:pt idx="6604">
                  <c:v>0.49842660057793398</c:v>
                </c:pt>
                <c:pt idx="6605">
                  <c:v>0.49860298776547002</c:v>
                </c:pt>
                <c:pt idx="6606">
                  <c:v>0.49877922405587599</c:v>
                </c:pt>
                <c:pt idx="6607">
                  <c:v>0.49895530952251299</c:v>
                </c:pt>
                <c:pt idx="6608">
                  <c:v>0.49913124424170802</c:v>
                </c:pt>
                <c:pt idx="6609">
                  <c:v>0.49930702830207702</c:v>
                </c:pt>
                <c:pt idx="6610">
                  <c:v>0.49948458164536402</c:v>
                </c:pt>
                <c:pt idx="6611">
                  <c:v>0.49966198273928097</c:v>
                </c:pt>
                <c:pt idx="6612">
                  <c:v>0.49983923184764101</c:v>
                </c:pt>
                <c:pt idx="6613">
                  <c:v>0.50001652749039405</c:v>
                </c:pt>
                <c:pt idx="6614">
                  <c:v>0.50019367140307103</c:v>
                </c:pt>
                <c:pt idx="6615">
                  <c:v>0.50037152906112503</c:v>
                </c:pt>
                <c:pt idx="6616">
                  <c:v>0.50054923443094801</c:v>
                </c:pt>
                <c:pt idx="6617">
                  <c:v>0.50072678781809798</c:v>
                </c:pt>
                <c:pt idx="6618">
                  <c:v>0.50090418952496096</c:v>
                </c:pt>
                <c:pt idx="6619">
                  <c:v>0.50108143985403797</c:v>
                </c:pt>
                <c:pt idx="6620">
                  <c:v>0.50125853910975904</c:v>
                </c:pt>
                <c:pt idx="6621">
                  <c:v>0.50143740734054199</c:v>
                </c:pt>
                <c:pt idx="6622">
                  <c:v>0.50161612326782201</c:v>
                </c:pt>
                <c:pt idx="6623">
                  <c:v>0.50179468728767196</c:v>
                </c:pt>
                <c:pt idx="6624">
                  <c:v>0.50197309971329795</c:v>
                </c:pt>
                <c:pt idx="6625">
                  <c:v>0.50215136082415601</c:v>
                </c:pt>
                <c:pt idx="6626">
                  <c:v>0.50232947087687096</c:v>
                </c:pt>
                <c:pt idx="6627">
                  <c:v>0.50250849482442905</c:v>
                </c:pt>
                <c:pt idx="6628">
                  <c:v>0.50268768600118596</c:v>
                </c:pt>
                <c:pt idx="6629">
                  <c:v>0.50286672525751197</c:v>
                </c:pt>
                <c:pt idx="6630">
                  <c:v>0.503045612820328</c:v>
                </c:pt>
                <c:pt idx="6631">
                  <c:v>0.50322434888382495</c:v>
                </c:pt>
                <c:pt idx="6632">
                  <c:v>0.50340293362378696</c:v>
                </c:pt>
                <c:pt idx="6633">
                  <c:v>0.50358136720311497</c:v>
                </c:pt>
                <c:pt idx="6634">
                  <c:v>0.50376156796197002</c:v>
                </c:pt>
                <c:pt idx="6635">
                  <c:v>0.50394161603034704</c:v>
                </c:pt>
                <c:pt idx="6636">
                  <c:v>0.50412151165434904</c:v>
                </c:pt>
                <c:pt idx="6637">
                  <c:v>0.50430125500474299</c:v>
                </c:pt>
                <c:pt idx="6638">
                  <c:v>0.50448084622821499</c:v>
                </c:pt>
                <c:pt idx="6639">
                  <c:v>0.504660285461067</c:v>
                </c:pt>
                <c:pt idx="6640">
                  <c:v>0.50484044160278196</c:v>
                </c:pt>
                <c:pt idx="6641">
                  <c:v>0.50502044493792997</c:v>
                </c:pt>
                <c:pt idx="6642">
                  <c:v>0.50520049215985996</c:v>
                </c:pt>
                <c:pt idx="6643">
                  <c:v>0.505380386689807</c:v>
                </c:pt>
                <c:pt idx="6644">
                  <c:v>0.50556012867424605</c:v>
                </c:pt>
                <c:pt idx="6645">
                  <c:v>0.505739718244686</c:v>
                </c:pt>
                <c:pt idx="6646">
                  <c:v>0.50591915552098199</c:v>
                </c:pt>
                <c:pt idx="6647">
                  <c:v>0.50610035722117996</c:v>
                </c:pt>
                <c:pt idx="6648">
                  <c:v>0.50628140500354701</c:v>
                </c:pt>
                <c:pt idx="6649">
                  <c:v>0.50646229905769602</c:v>
                </c:pt>
                <c:pt idx="6650">
                  <c:v>0.50664303948965494</c:v>
                </c:pt>
                <c:pt idx="6651">
                  <c:v>0.50682362637485301</c:v>
                </c:pt>
                <c:pt idx="6652">
                  <c:v>0.50700405977535201</c:v>
                </c:pt>
                <c:pt idx="6653">
                  <c:v>0.50718520978283899</c:v>
                </c:pt>
                <c:pt idx="6654">
                  <c:v>0.50736620533655297</c:v>
                </c:pt>
                <c:pt idx="6655">
                  <c:v>0.50754704652458904</c:v>
                </c:pt>
                <c:pt idx="6656">
                  <c:v>0.50772773342550603</c:v>
                </c:pt>
                <c:pt idx="6657">
                  <c:v>0.50790826612181195</c:v>
                </c:pt>
                <c:pt idx="6658">
                  <c:v>0.50808884047138003</c:v>
                </c:pt>
                <c:pt idx="6659">
                  <c:v>0.508269260619997</c:v>
                </c:pt>
                <c:pt idx="6660">
                  <c:v>0.508449526687895</c:v>
                </c:pt>
                <c:pt idx="6661">
                  <c:v>0.508629638796808</c:v>
                </c:pt>
                <c:pt idx="6662">
                  <c:v>0.50881151065241004</c:v>
                </c:pt>
                <c:pt idx="6663">
                  <c:v>0.50899322699414196</c:v>
                </c:pt>
                <c:pt idx="6664">
                  <c:v>0.50917478807411098</c:v>
                </c:pt>
                <c:pt idx="6665">
                  <c:v>0.509356194077762</c:v>
                </c:pt>
                <c:pt idx="6666">
                  <c:v>0.50953744517263799</c:v>
                </c:pt>
                <c:pt idx="6667">
                  <c:v>0.50971854151990004</c:v>
                </c:pt>
                <c:pt idx="6668">
                  <c:v>0.50990035362129305</c:v>
                </c:pt>
                <c:pt idx="6669">
                  <c:v>0.51008201020953003</c:v>
                </c:pt>
                <c:pt idx="6670">
                  <c:v>0.51026351146688897</c:v>
                </c:pt>
                <c:pt idx="6671">
                  <c:v>0.51044485755666202</c:v>
                </c:pt>
                <c:pt idx="6672">
                  <c:v>0.51062604863490901</c:v>
                </c:pt>
                <c:pt idx="6673">
                  <c:v>0.51080708485361404</c:v>
                </c:pt>
                <c:pt idx="6674">
                  <c:v>0.51098796636106802</c:v>
                </c:pt>
                <c:pt idx="6675">
                  <c:v>0.51116869330441905</c:v>
                </c:pt>
                <c:pt idx="6676">
                  <c:v>0.511349265828141</c:v>
                </c:pt>
                <c:pt idx="6677">
                  <c:v>0.51152987885937196</c:v>
                </c:pt>
                <c:pt idx="6678">
                  <c:v>0.51171224739159005</c:v>
                </c:pt>
                <c:pt idx="6679">
                  <c:v>0.51189445994439997</c:v>
                </c:pt>
                <c:pt idx="6680">
                  <c:v>0.51207651677362398</c:v>
                </c:pt>
                <c:pt idx="6681">
                  <c:v>0.51225841805914596</c:v>
                </c:pt>
                <c:pt idx="6682">
                  <c:v>0.51244016395774195</c:v>
                </c:pt>
                <c:pt idx="6683">
                  <c:v>0.51262175461587101</c:v>
                </c:pt>
                <c:pt idx="6684">
                  <c:v>0.512803190174135</c:v>
                </c:pt>
                <c:pt idx="6685">
                  <c:v>0.51298534046787003</c:v>
                </c:pt>
                <c:pt idx="6686">
                  <c:v>0.51316733485794597</c:v>
                </c:pt>
                <c:pt idx="6687">
                  <c:v>0.51334917350767495</c:v>
                </c:pt>
                <c:pt idx="6688">
                  <c:v>0.51353085656423403</c:v>
                </c:pt>
                <c:pt idx="6689">
                  <c:v>0.51371238416953802</c:v>
                </c:pt>
                <c:pt idx="6690">
                  <c:v>0.51389375646385405</c:v>
                </c:pt>
                <c:pt idx="6691">
                  <c:v>0.514074973586092</c:v>
                </c:pt>
                <c:pt idx="6692">
                  <c:v>0.51425603567474099</c:v>
                </c:pt>
                <c:pt idx="6693">
                  <c:v>0.51443694286768704</c:v>
                </c:pt>
                <c:pt idx="6694">
                  <c:v>0.51461769530136803</c:v>
                </c:pt>
                <c:pt idx="6695">
                  <c:v>0.51480019736609695</c:v>
                </c:pt>
                <c:pt idx="6696">
                  <c:v>0.51498254313282699</c:v>
                </c:pt>
                <c:pt idx="6697">
                  <c:v>0.51516492767113697</c:v>
                </c:pt>
                <c:pt idx="6698">
                  <c:v>0.51534715614107696</c:v>
                </c:pt>
                <c:pt idx="6699">
                  <c:v>0.51552922870145801</c:v>
                </c:pt>
                <c:pt idx="6700">
                  <c:v>0.51571114549485997</c:v>
                </c:pt>
                <c:pt idx="6701">
                  <c:v>0.51589290665703202</c:v>
                </c:pt>
                <c:pt idx="6702">
                  <c:v>0.516075381357187</c:v>
                </c:pt>
                <c:pt idx="6703">
                  <c:v>0.51625769961558998</c:v>
                </c:pt>
                <c:pt idx="6704">
                  <c:v>0.51643986159048305</c:v>
                </c:pt>
                <c:pt idx="6705">
                  <c:v>0.51662186742426897</c:v>
                </c:pt>
                <c:pt idx="6706">
                  <c:v>0.51680371725271301</c:v>
                </c:pt>
                <c:pt idx="6707">
                  <c:v>0.516985411209129</c:v>
                </c:pt>
                <c:pt idx="6708">
                  <c:v>0.51716694942528496</c:v>
                </c:pt>
                <c:pt idx="6709">
                  <c:v>0.517348332032181</c:v>
                </c:pt>
                <c:pt idx="6710">
                  <c:v>0.51752955915834598</c:v>
                </c:pt>
                <c:pt idx="6711">
                  <c:v>0.51771063093199299</c:v>
                </c:pt>
                <c:pt idx="6712">
                  <c:v>0.51789154747952804</c:v>
                </c:pt>
                <c:pt idx="6713">
                  <c:v>0.51807230892714196</c:v>
                </c:pt>
                <c:pt idx="6714">
                  <c:v>0.51825291539917195</c:v>
                </c:pt>
                <c:pt idx="6715">
                  <c:v>0.51843526470342405</c:v>
                </c:pt>
                <c:pt idx="6716">
                  <c:v>0.51861745748022303</c:v>
                </c:pt>
                <c:pt idx="6717">
                  <c:v>0.51879949396209302</c:v>
                </c:pt>
                <c:pt idx="6718">
                  <c:v>0.51898137431055202</c:v>
                </c:pt>
                <c:pt idx="6719">
                  <c:v>0.51916309866448496</c:v>
                </c:pt>
                <c:pt idx="6720">
                  <c:v>0.51934466715653205</c:v>
                </c:pt>
                <c:pt idx="6721">
                  <c:v>0.51952627339614899</c:v>
                </c:pt>
                <c:pt idx="6722">
                  <c:v>0.51970859084012699</c:v>
                </c:pt>
                <c:pt idx="6723">
                  <c:v>0.51989075157611198</c:v>
                </c:pt>
                <c:pt idx="6724">
                  <c:v>0.520072755775699</c:v>
                </c:pt>
                <c:pt idx="6725">
                  <c:v>0.52025460359944797</c:v>
                </c:pt>
                <c:pt idx="6726">
                  <c:v>0.52043629521048895</c:v>
                </c:pt>
                <c:pt idx="6727">
                  <c:v>0.52061783078190604</c:v>
                </c:pt>
                <c:pt idx="6728">
                  <c:v>0.52079921049872302</c:v>
                </c:pt>
                <c:pt idx="6729">
                  <c:v>0.52098043456102805</c:v>
                </c:pt>
                <c:pt idx="6730">
                  <c:v>0.52116150318337895</c:v>
                </c:pt>
                <c:pt idx="6731">
                  <c:v>0.52134241659685698</c:v>
                </c:pt>
                <c:pt idx="6732">
                  <c:v>0.521523175046683</c:v>
                </c:pt>
                <c:pt idx="6733">
                  <c:v>0.52170377879033603</c:v>
                </c:pt>
                <c:pt idx="6734">
                  <c:v>0.521884228096407</c:v>
                </c:pt>
                <c:pt idx="6735">
                  <c:v>0.52206452323789498</c:v>
                </c:pt>
                <c:pt idx="6736">
                  <c:v>0.52224466449149098</c:v>
                </c:pt>
                <c:pt idx="6737">
                  <c:v>0.52242654188207105</c:v>
                </c:pt>
                <c:pt idx="6738">
                  <c:v>0.52260826414207295</c:v>
                </c:pt>
                <c:pt idx="6739">
                  <c:v>0.52278983164508197</c:v>
                </c:pt>
                <c:pt idx="6740">
                  <c:v>0.52297124468248402</c:v>
                </c:pt>
                <c:pt idx="6741">
                  <c:v>0.52315250351270104</c:v>
                </c:pt>
                <c:pt idx="6742">
                  <c:v>0.52333360837276299</c:v>
                </c:pt>
                <c:pt idx="6743">
                  <c:v>0.52351455948210202</c:v>
                </c:pt>
                <c:pt idx="6744">
                  <c:v>0.52369622043377395</c:v>
                </c:pt>
                <c:pt idx="6745">
                  <c:v>0.52387772697257995</c:v>
                </c:pt>
                <c:pt idx="6746">
                  <c:v>0.52405907930703699</c:v>
                </c:pt>
                <c:pt idx="6747">
                  <c:v>0.52424027761924297</c:v>
                </c:pt>
                <c:pt idx="6748">
                  <c:v>0.52442151466424303</c:v>
                </c:pt>
                <c:pt idx="6749">
                  <c:v>0.52460259782838203</c:v>
                </c:pt>
                <c:pt idx="6750">
                  <c:v>0.52478352727140798</c:v>
                </c:pt>
                <c:pt idx="6751">
                  <c:v>0.52496430313859099</c:v>
                </c:pt>
                <c:pt idx="6752">
                  <c:v>0.52514492556686898</c:v>
                </c:pt>
                <c:pt idx="6753">
                  <c:v>0.52532539468775796</c:v>
                </c:pt>
                <c:pt idx="6754">
                  <c:v>0.52550571062729701</c:v>
                </c:pt>
                <c:pt idx="6755">
                  <c:v>0.52568587350858897</c:v>
                </c:pt>
                <c:pt idx="6756">
                  <c:v>0.52586588344970098</c:v>
                </c:pt>
                <c:pt idx="6757">
                  <c:v>0.52604574056235798</c:v>
                </c:pt>
                <c:pt idx="6758">
                  <c:v>0.52622544494914603</c:v>
                </c:pt>
                <c:pt idx="6759">
                  <c:v>0.52640499670082397</c:v>
                </c:pt>
                <c:pt idx="6760">
                  <c:v>0.52658439589449602</c:v>
                </c:pt>
                <c:pt idx="6761">
                  <c:v>0.52676364259302599</c:v>
                </c:pt>
                <c:pt idx="6762">
                  <c:v>0.52694273684575899</c:v>
                </c:pt>
                <c:pt idx="6763">
                  <c:v>0.52712355779567199</c:v>
                </c:pt>
                <c:pt idx="6764">
                  <c:v>0.52730422459688897</c:v>
                </c:pt>
                <c:pt idx="6765">
                  <c:v>0.52748473739033996</c:v>
                </c:pt>
                <c:pt idx="6766">
                  <c:v>0.52766509624648394</c:v>
                </c:pt>
                <c:pt idx="6767">
                  <c:v>0.52784530122024398</c:v>
                </c:pt>
                <c:pt idx="6768">
                  <c:v>0.52802621194872201</c:v>
                </c:pt>
                <c:pt idx="6769">
                  <c:v>0.52820696786371102</c:v>
                </c:pt>
                <c:pt idx="6770">
                  <c:v>0.52838756906643303</c:v>
                </c:pt>
                <c:pt idx="6771">
                  <c:v>0.52856801565259603</c:v>
                </c:pt>
                <c:pt idx="6772">
                  <c:v>0.52874830771996695</c:v>
                </c:pt>
                <c:pt idx="6773">
                  <c:v>0.528928445371738</c:v>
                </c:pt>
                <c:pt idx="6774">
                  <c:v>0.52910842871324104</c:v>
                </c:pt>
                <c:pt idx="6775">
                  <c:v>0.52928825785157196</c:v>
                </c:pt>
                <c:pt idx="6776">
                  <c:v>0.52946793289184502</c:v>
                </c:pt>
                <c:pt idx="6777">
                  <c:v>0.52964745393787804</c:v>
                </c:pt>
                <c:pt idx="6778">
                  <c:v>0.52982682109035995</c:v>
                </c:pt>
                <c:pt idx="6779">
                  <c:v>0.53000603444861305</c:v>
                </c:pt>
                <c:pt idx="6780">
                  <c:v>0.53018528481082905</c:v>
                </c:pt>
                <c:pt idx="6781">
                  <c:v>0.53036438139249598</c:v>
                </c:pt>
                <c:pt idx="6782">
                  <c:v>0.53054332430096496</c:v>
                </c:pt>
                <c:pt idx="6783">
                  <c:v>0.53072211363711197</c:v>
                </c:pt>
                <c:pt idx="6784">
                  <c:v>0.53090074949995703</c:v>
                </c:pt>
                <c:pt idx="6785">
                  <c:v>0.53107923199034501</c:v>
                </c:pt>
                <c:pt idx="6786">
                  <c:v>0.53125756121039303</c:v>
                </c:pt>
                <c:pt idx="6787">
                  <c:v>0.531435737264362</c:v>
                </c:pt>
                <c:pt idx="6788">
                  <c:v>0.53161376025934903</c:v>
                </c:pt>
                <c:pt idx="6789">
                  <c:v>0.53179163030523202</c:v>
                </c:pt>
                <c:pt idx="6790">
                  <c:v>0.53196934751361302</c:v>
                </c:pt>
                <c:pt idx="6791">
                  <c:v>0.53214691199928199</c:v>
                </c:pt>
                <c:pt idx="6792">
                  <c:v>0.53232619040108797</c:v>
                </c:pt>
                <c:pt idx="6793">
                  <c:v>0.53250531455928196</c:v>
                </c:pt>
                <c:pt idx="6794">
                  <c:v>0.53268428470545404</c:v>
                </c:pt>
                <c:pt idx="6795">
                  <c:v>0.53286395550108201</c:v>
                </c:pt>
                <c:pt idx="6796">
                  <c:v>0.53304347154789</c:v>
                </c:pt>
                <c:pt idx="6797">
                  <c:v>0.53322283300736395</c:v>
                </c:pt>
                <c:pt idx="6798">
                  <c:v>0.53340204002241498</c:v>
                </c:pt>
                <c:pt idx="6799">
                  <c:v>0.53358109272849497</c:v>
                </c:pt>
                <c:pt idx="6800">
                  <c:v>0.53375999125779505</c:v>
                </c:pt>
                <c:pt idx="6801">
                  <c:v>0.53393873574150397</c:v>
                </c:pt>
                <c:pt idx="6802">
                  <c:v>0.53411732630917297</c:v>
                </c:pt>
                <c:pt idx="6803">
                  <c:v>0.53429576308979398</c:v>
                </c:pt>
                <c:pt idx="6804">
                  <c:v>0.53447404621137995</c:v>
                </c:pt>
                <c:pt idx="6805">
                  <c:v>0.53465217580107205</c:v>
                </c:pt>
                <c:pt idx="6806">
                  <c:v>0.53483015198584805</c:v>
                </c:pt>
                <c:pt idx="6807">
                  <c:v>0.53500797489296503</c:v>
                </c:pt>
                <c:pt idx="6808">
                  <c:v>0.53518564464841101</c:v>
                </c:pt>
                <c:pt idx="6809">
                  <c:v>0.53536316137856699</c:v>
                </c:pt>
                <c:pt idx="6810">
                  <c:v>0.53554052520994</c:v>
                </c:pt>
                <c:pt idx="6811">
                  <c:v>0.535717736267734</c:v>
                </c:pt>
                <c:pt idx="6812">
                  <c:v>0.53589479467800605</c:v>
                </c:pt>
                <c:pt idx="6813">
                  <c:v>0.53607170056619702</c:v>
                </c:pt>
                <c:pt idx="6814">
                  <c:v>0.53624845405778798</c:v>
                </c:pt>
                <c:pt idx="6815">
                  <c:v>0.53642505527781104</c:v>
                </c:pt>
                <c:pt idx="6816">
                  <c:v>0.53660150435085996</c:v>
                </c:pt>
                <c:pt idx="6817">
                  <c:v>0.53677780140159903</c:v>
                </c:pt>
                <c:pt idx="6818">
                  <c:v>0.53695394655463702</c:v>
                </c:pt>
                <c:pt idx="6819">
                  <c:v>0.53712993993408398</c:v>
                </c:pt>
                <c:pt idx="6820">
                  <c:v>0.53730578166346898</c:v>
                </c:pt>
                <c:pt idx="6821">
                  <c:v>0.53748166009085896</c:v>
                </c:pt>
                <c:pt idx="6822">
                  <c:v>0.53765738693819598</c:v>
                </c:pt>
                <c:pt idx="6823">
                  <c:v>0.53783296233851396</c:v>
                </c:pt>
                <c:pt idx="6824">
                  <c:v>0.53800838641700199</c:v>
                </c:pt>
                <c:pt idx="6825">
                  <c:v>0.53818365929507395</c:v>
                </c:pt>
                <c:pt idx="6826">
                  <c:v>0.53835878109222601</c:v>
                </c:pt>
                <c:pt idx="6827">
                  <c:v>0.53853459301298501</c:v>
                </c:pt>
                <c:pt idx="6828">
                  <c:v>0.53871025307224896</c:v>
                </c:pt>
                <c:pt idx="6829">
                  <c:v>0.53888761637440497</c:v>
                </c:pt>
                <c:pt idx="6830">
                  <c:v>0.53906482634448705</c:v>
                </c:pt>
                <c:pt idx="6831">
                  <c:v>0.53924188321469002</c:v>
                </c:pt>
                <c:pt idx="6832">
                  <c:v>0.53941878714282698</c:v>
                </c:pt>
                <c:pt idx="6833">
                  <c:v>0.53959553826531204</c:v>
                </c:pt>
                <c:pt idx="6834">
                  <c:v>0.53977213671075497</c:v>
                </c:pt>
                <c:pt idx="6835">
                  <c:v>0.53994858260470902</c:v>
                </c:pt>
                <c:pt idx="6836">
                  <c:v>0.54012487607246495</c:v>
                </c:pt>
                <c:pt idx="6837">
                  <c:v>0.54030101723967805</c:v>
                </c:pt>
                <c:pt idx="6838">
                  <c:v>0.54047700623308204</c:v>
                </c:pt>
                <c:pt idx="6839">
                  <c:v>0.54065284318092699</c:v>
                </c:pt>
                <c:pt idx="6840">
                  <c:v>0.54082852821190197</c:v>
                </c:pt>
                <c:pt idx="6841">
                  <c:v>0.54100406145504898</c:v>
                </c:pt>
                <c:pt idx="6842">
                  <c:v>0.54117944303870602</c:v>
                </c:pt>
                <c:pt idx="6843">
                  <c:v>0.541354673091343</c:v>
                </c:pt>
                <c:pt idx="6844">
                  <c:v>0.54152975174031603</c:v>
                </c:pt>
                <c:pt idx="6845">
                  <c:v>0.54170467911221298</c:v>
                </c:pt>
                <c:pt idx="6846">
                  <c:v>0.54187945533386805</c:v>
                </c:pt>
                <c:pt idx="6847">
                  <c:v>0.54205408053155901</c:v>
                </c:pt>
                <c:pt idx="6848">
                  <c:v>0.54222855483122001</c:v>
                </c:pt>
                <c:pt idx="6849">
                  <c:v>0.54240287835908996</c:v>
                </c:pt>
                <c:pt idx="6850">
                  <c:v>0.54257705124098699</c:v>
                </c:pt>
                <c:pt idx="6851">
                  <c:v>0.54275107360316699</c:v>
                </c:pt>
                <c:pt idx="6852">
                  <c:v>0.54292494557142301</c:v>
                </c:pt>
                <c:pt idx="6853">
                  <c:v>0.54309866727168599</c:v>
                </c:pt>
                <c:pt idx="6854">
                  <c:v>0.54327223882962095</c:v>
                </c:pt>
                <c:pt idx="6855">
                  <c:v>0.54344566037100905</c:v>
                </c:pt>
                <c:pt idx="6856">
                  <c:v>0.54361893202095601</c:v>
                </c:pt>
                <c:pt idx="6857">
                  <c:v>0.54379205390486796</c:v>
                </c:pt>
                <c:pt idx="6858">
                  <c:v>0.54396502614779396</c:v>
                </c:pt>
                <c:pt idx="6859">
                  <c:v>0.544137848874922</c:v>
                </c:pt>
                <c:pt idx="6860">
                  <c:v>0.54431052221078102</c:v>
                </c:pt>
                <c:pt idx="6861">
                  <c:v>0.54448387896908101</c:v>
                </c:pt>
                <c:pt idx="6862">
                  <c:v>0.54465708559137804</c:v>
                </c:pt>
                <c:pt idx="6863">
                  <c:v>0.54483014223095905</c:v>
                </c:pt>
                <c:pt idx="6864">
                  <c:v>0.54500304902655095</c:v>
                </c:pt>
                <c:pt idx="6865">
                  <c:v>0.54517580611128702</c:v>
                </c:pt>
                <c:pt idx="6866">
                  <c:v>0.54534841361639197</c:v>
                </c:pt>
                <c:pt idx="6867">
                  <c:v>0.54552087167291596</c:v>
                </c:pt>
                <c:pt idx="6868">
                  <c:v>0.545693180411436</c:v>
                </c:pt>
                <c:pt idx="6869">
                  <c:v>0.545865339961912</c:v>
                </c:pt>
                <c:pt idx="6870">
                  <c:v>0.54603735045496304</c:v>
                </c:pt>
                <c:pt idx="6871">
                  <c:v>0.54620921202019601</c:v>
                </c:pt>
                <c:pt idx="6872">
                  <c:v>0.54638092478787703</c:v>
                </c:pt>
                <c:pt idx="6873">
                  <c:v>0.54655267457795798</c:v>
                </c:pt>
                <c:pt idx="6874">
                  <c:v>0.54672610778703301</c:v>
                </c:pt>
                <c:pt idx="6875">
                  <c:v>0.54689939072324401</c:v>
                </c:pt>
                <c:pt idx="6876">
                  <c:v>0.54707252363430903</c:v>
                </c:pt>
                <c:pt idx="6877">
                  <c:v>0.547245506695069</c:v>
                </c:pt>
                <c:pt idx="6878">
                  <c:v>0.54741834005698398</c:v>
                </c:pt>
                <c:pt idx="6879">
                  <c:v>0.54759102386315495</c:v>
                </c:pt>
                <c:pt idx="6880">
                  <c:v>0.54776355825273304</c:v>
                </c:pt>
                <c:pt idx="6881">
                  <c:v>0.54793594336255502</c:v>
                </c:pt>
                <c:pt idx="6882">
                  <c:v>0.54810817932768896</c:v>
                </c:pt>
                <c:pt idx="6883">
                  <c:v>0.54828026628316495</c:v>
                </c:pt>
                <c:pt idx="6884">
                  <c:v>0.548452204363023</c:v>
                </c:pt>
                <c:pt idx="6885">
                  <c:v>0.54862399370040704</c:v>
                </c:pt>
                <c:pt idx="6886">
                  <c:v>0.54879563442857404</c:v>
                </c:pt>
                <c:pt idx="6887">
                  <c:v>0.54896712667976599</c:v>
                </c:pt>
                <c:pt idx="6888">
                  <c:v>0.54913847058601595</c:v>
                </c:pt>
                <c:pt idx="6889">
                  <c:v>0.54930966627881805</c:v>
                </c:pt>
                <c:pt idx="6890">
                  <c:v>0.54948071388845998</c:v>
                </c:pt>
                <c:pt idx="6891">
                  <c:v>0.54965161354582204</c:v>
                </c:pt>
                <c:pt idx="6892">
                  <c:v>0.54982236538057305</c:v>
                </c:pt>
                <c:pt idx="6893">
                  <c:v>0.54999296952150301</c:v>
                </c:pt>
                <c:pt idx="6894">
                  <c:v>0.55016342609767199</c:v>
                </c:pt>
                <c:pt idx="6895">
                  <c:v>0.55033373523678797</c:v>
                </c:pt>
                <c:pt idx="6896">
                  <c:v>0.55050389706718095</c:v>
                </c:pt>
                <c:pt idx="6897">
                  <c:v>0.55067391171537505</c:v>
                </c:pt>
                <c:pt idx="6898">
                  <c:v>0.55084377930855499</c:v>
                </c:pt>
                <c:pt idx="6899">
                  <c:v>0.55101349997263704</c:v>
                </c:pt>
                <c:pt idx="6900">
                  <c:v>0.55118307383375698</c:v>
                </c:pt>
                <c:pt idx="6901">
                  <c:v>0.55135332366779799</c:v>
                </c:pt>
                <c:pt idx="6902">
                  <c:v>0.55152342597574899</c:v>
                </c:pt>
                <c:pt idx="6903">
                  <c:v>0.55169338090967701</c:v>
                </c:pt>
                <c:pt idx="6904">
                  <c:v>0.551863188607155</c:v>
                </c:pt>
                <c:pt idx="6905">
                  <c:v>0.55203284919920603</c:v>
                </c:pt>
                <c:pt idx="6906">
                  <c:v>0.55220236281471402</c:v>
                </c:pt>
                <c:pt idx="6907">
                  <c:v>0.55237172958201697</c:v>
                </c:pt>
                <c:pt idx="6908">
                  <c:v>0.55254094962803801</c:v>
                </c:pt>
                <c:pt idx="6909">
                  <c:v>0.55271002307836603</c:v>
                </c:pt>
                <c:pt idx="6910">
                  <c:v>0.55288076474922498</c:v>
                </c:pt>
                <c:pt idx="6911">
                  <c:v>0.55305135839056396</c:v>
                </c:pt>
                <c:pt idx="6912">
                  <c:v>0.55322180423956302</c:v>
                </c:pt>
                <c:pt idx="6913">
                  <c:v>0.55339210246028603</c:v>
                </c:pt>
                <c:pt idx="6914">
                  <c:v>0.55356243751935696</c:v>
                </c:pt>
                <c:pt idx="6915">
                  <c:v>0.55373262505694798</c:v>
                </c:pt>
                <c:pt idx="6916">
                  <c:v>0.55390348834497605</c:v>
                </c:pt>
                <c:pt idx="6917">
                  <c:v>0.55407420341178903</c:v>
                </c:pt>
                <c:pt idx="6918">
                  <c:v>0.55424477041405296</c:v>
                </c:pt>
                <c:pt idx="6919">
                  <c:v>0.55441518949188795</c:v>
                </c:pt>
                <c:pt idx="6920">
                  <c:v>0.55458546077961801</c:v>
                </c:pt>
                <c:pt idx="6921">
                  <c:v>0.55475558440990203</c:v>
                </c:pt>
                <c:pt idx="6922">
                  <c:v>0.55492556051447794</c:v>
                </c:pt>
                <c:pt idx="6923">
                  <c:v>0.55509538922512602</c:v>
                </c:pt>
                <c:pt idx="6924">
                  <c:v>0.55526507067390796</c:v>
                </c:pt>
                <c:pt idx="6925">
                  <c:v>0.55543460499311004</c:v>
                </c:pt>
                <c:pt idx="6926">
                  <c:v>0.55560399231342805</c:v>
                </c:pt>
                <c:pt idx="6927">
                  <c:v>0.55577323276211499</c:v>
                </c:pt>
                <c:pt idx="6928">
                  <c:v>0.55594232645834896</c:v>
                </c:pt>
                <c:pt idx="6929">
                  <c:v>0.55611127351122602</c:v>
                </c:pt>
                <c:pt idx="6930">
                  <c:v>0.556280074015986</c:v>
                </c:pt>
                <c:pt idx="6931">
                  <c:v>0.55645053621803897</c:v>
                </c:pt>
                <c:pt idx="6932">
                  <c:v>0.55662085034492403</c:v>
                </c:pt>
                <c:pt idx="6933">
                  <c:v>0.55679183872823601</c:v>
                </c:pt>
                <c:pt idx="6934">
                  <c:v>0.556962678321687</c:v>
                </c:pt>
                <c:pt idx="6935">
                  <c:v>0.55713336921460799</c:v>
                </c:pt>
                <c:pt idx="6936">
                  <c:v>0.55730391147282299</c:v>
                </c:pt>
                <c:pt idx="6937">
                  <c:v>0.55747430515827701</c:v>
                </c:pt>
                <c:pt idx="6938">
                  <c:v>0.55764455033670801</c:v>
                </c:pt>
                <c:pt idx="6939">
                  <c:v>0.55781483072136295</c:v>
                </c:pt>
                <c:pt idx="6940">
                  <c:v>0.55798496259074504</c:v>
                </c:pt>
                <c:pt idx="6941">
                  <c:v>0.55815494605454297</c:v>
                </c:pt>
                <c:pt idx="6942">
                  <c:v>0.55832478122656903</c:v>
                </c:pt>
                <c:pt idx="6943">
                  <c:v>0.55849446822941096</c:v>
                </c:pt>
                <c:pt idx="6944">
                  <c:v>0.55866400719319798</c:v>
                </c:pt>
                <c:pt idx="6945">
                  <c:v>0.55883339825546097</c:v>
                </c:pt>
                <c:pt idx="6946">
                  <c:v>0.55900264155857204</c:v>
                </c:pt>
                <c:pt idx="6947">
                  <c:v>0.559171737247811</c:v>
                </c:pt>
                <c:pt idx="6948">
                  <c:v>0.55933954011489195</c:v>
                </c:pt>
                <c:pt idx="6949">
                  <c:v>0.55950719672321503</c:v>
                </c:pt>
                <c:pt idx="6950">
                  <c:v>0.55967470714908896</c:v>
                </c:pt>
                <c:pt idx="6951">
                  <c:v>0.55984207151530696</c:v>
                </c:pt>
                <c:pt idx="6952">
                  <c:v>0.560010101167981</c:v>
                </c:pt>
                <c:pt idx="6953">
                  <c:v>0.56017798408692898</c:v>
                </c:pt>
                <c:pt idx="6954">
                  <c:v>0.56034572044697295</c:v>
                </c:pt>
                <c:pt idx="6955">
                  <c:v>0.56051510999814003</c:v>
                </c:pt>
                <c:pt idx="6956">
                  <c:v>0.56068435165925601</c:v>
                </c:pt>
                <c:pt idx="6957">
                  <c:v>0.56085344571880302</c:v>
                </c:pt>
                <c:pt idx="6958">
                  <c:v>0.56102239240616103</c:v>
                </c:pt>
                <c:pt idx="6959">
                  <c:v>0.56119119194186196</c:v>
                </c:pt>
                <c:pt idx="6960">
                  <c:v>0.56135984455271504</c:v>
                </c:pt>
                <c:pt idx="6961">
                  <c:v>0.56152835047588601</c:v>
                </c:pt>
                <c:pt idx="6962">
                  <c:v>0.56169670995922705</c:v>
                </c:pt>
                <c:pt idx="6963">
                  <c:v>0.56186510896309705</c:v>
                </c:pt>
                <c:pt idx="6964">
                  <c:v>0.56203336187658204</c:v>
                </c:pt>
                <c:pt idx="6965">
                  <c:v>0.56220228149713103</c:v>
                </c:pt>
                <c:pt idx="6966">
                  <c:v>0.56237105461706105</c:v>
                </c:pt>
                <c:pt idx="6967">
                  <c:v>0.56253968151672995</c:v>
                </c:pt>
                <c:pt idx="6968">
                  <c:v>0.56270996068694601</c:v>
                </c:pt>
                <c:pt idx="6969">
                  <c:v>0.56288009244518</c:v>
                </c:pt>
                <c:pt idx="6970">
                  <c:v>0.56305007710326405</c:v>
                </c:pt>
                <c:pt idx="6971">
                  <c:v>0.56321991487859002</c:v>
                </c:pt>
                <c:pt idx="6972">
                  <c:v>0.56338960594640297</c:v>
                </c:pt>
                <c:pt idx="6973">
                  <c:v>0.56355996566806899</c:v>
                </c:pt>
                <c:pt idx="6974">
                  <c:v>0.56373017801048697</c:v>
                </c:pt>
                <c:pt idx="6975">
                  <c:v>0.56390042899389503</c:v>
                </c:pt>
                <c:pt idx="6976">
                  <c:v>0.56407053271303098</c:v>
                </c:pt>
                <c:pt idx="6977">
                  <c:v>0.56424228873458604</c:v>
                </c:pt>
                <c:pt idx="6978">
                  <c:v>0.56441389610033599</c:v>
                </c:pt>
                <c:pt idx="6979">
                  <c:v>0.56458535505678897</c:v>
                </c:pt>
                <c:pt idx="6980">
                  <c:v>0.56475666577658901</c:v>
                </c:pt>
                <c:pt idx="6981">
                  <c:v>0.56492864689574895</c:v>
                </c:pt>
                <c:pt idx="6982">
                  <c:v>0.5651004791009</c:v>
                </c:pt>
                <c:pt idx="6983">
                  <c:v>0.56527216254355706</c:v>
                </c:pt>
                <c:pt idx="6984">
                  <c:v>0.56544369734930799</c:v>
                </c:pt>
                <c:pt idx="6985">
                  <c:v>0.56561508362841895</c:v>
                </c:pt>
                <c:pt idx="6986">
                  <c:v>0.56578632148414398</c:v>
                </c:pt>
                <c:pt idx="6987">
                  <c:v>0.56595759643249399</c:v>
                </c:pt>
                <c:pt idx="6988">
                  <c:v>0.56613052230896799</c:v>
                </c:pt>
                <c:pt idx="6989">
                  <c:v>0.56630329826276105</c:v>
                </c:pt>
                <c:pt idx="6990">
                  <c:v>0.56647674587157804</c:v>
                </c:pt>
                <c:pt idx="6991">
                  <c:v>0.56665004303967803</c:v>
                </c:pt>
                <c:pt idx="6992">
                  <c:v>0.56682318999401105</c:v>
                </c:pt>
                <c:pt idx="6993">
                  <c:v>0.56699618696281995</c:v>
                </c:pt>
                <c:pt idx="6994">
                  <c:v>0.56716903418807896</c:v>
                </c:pt>
                <c:pt idx="6995">
                  <c:v>0.56734173193022697</c:v>
                </c:pt>
                <c:pt idx="6996">
                  <c:v>0.56751428046535501</c:v>
                </c:pt>
                <c:pt idx="6997">
                  <c:v>0.56768668007917</c:v>
                </c:pt>
                <c:pt idx="6998">
                  <c:v>0.56786072990591596</c:v>
                </c:pt>
                <c:pt idx="6999">
                  <c:v>0.56803347329440401</c:v>
                </c:pt>
                <c:pt idx="7000">
                  <c:v>0.56820707720909003</c:v>
                </c:pt>
                <c:pt idx="7001">
                  <c:v>0.56838053163776103</c:v>
                </c:pt>
                <c:pt idx="7002">
                  <c:v>0.56855383683621397</c:v>
                </c:pt>
                <c:pt idx="7003">
                  <c:v>0.56872699301663798</c:v>
                </c:pt>
                <c:pt idx="7004">
                  <c:v>0.56890000035861599</c:v>
                </c:pt>
                <c:pt idx="7005">
                  <c:v>0.569072859016854</c:v>
                </c:pt>
                <c:pt idx="7006">
                  <c:v>0.56924556912742397</c:v>
                </c:pt>
                <c:pt idx="7007">
                  <c:v>0.56941813081227599</c:v>
                </c:pt>
                <c:pt idx="7008">
                  <c:v>0.56959054418537003</c:v>
                </c:pt>
                <c:pt idx="7009">
                  <c:v>0.56976280935861701</c:v>
                </c:pt>
                <c:pt idx="7010">
                  <c:v>0.56993754021461396</c:v>
                </c:pt>
                <c:pt idx="7011">
                  <c:v>0.57011212048389004</c:v>
                </c:pt>
                <c:pt idx="7012">
                  <c:v>0.57028655043670595</c:v>
                </c:pt>
                <c:pt idx="7013">
                  <c:v>0.57046083026574501</c:v>
                </c:pt>
                <c:pt idx="7014">
                  <c:v>0.57063514928514003</c:v>
                </c:pt>
                <c:pt idx="7015">
                  <c:v>0.57080931835369098</c:v>
                </c:pt>
                <c:pt idx="7016">
                  <c:v>0.57098333766176901</c:v>
                </c:pt>
                <c:pt idx="7017">
                  <c:v>0.57115720739939602</c:v>
                </c:pt>
                <c:pt idx="7018">
                  <c:v>0.57133092776392302</c:v>
                </c:pt>
                <c:pt idx="7019">
                  <c:v>0.57150449896277999</c:v>
                </c:pt>
                <c:pt idx="7020">
                  <c:v>0.57167792121271899</c:v>
                </c:pt>
                <c:pt idx="7021">
                  <c:v>0.57185410410686499</c:v>
                </c:pt>
                <c:pt idx="7022">
                  <c:v>0.57203013561854199</c:v>
                </c:pt>
                <c:pt idx="7023">
                  <c:v>0.57220601614661104</c:v>
                </c:pt>
                <c:pt idx="7024">
                  <c:v>0.57238174598976699</c:v>
                </c:pt>
                <c:pt idx="7025">
                  <c:v>0.57255751317203896</c:v>
                </c:pt>
                <c:pt idx="7026">
                  <c:v>0.57273395320297005</c:v>
                </c:pt>
                <c:pt idx="7027">
                  <c:v>0.57291024216569497</c:v>
                </c:pt>
                <c:pt idx="7028">
                  <c:v>0.57308818037482501</c:v>
                </c:pt>
                <c:pt idx="7029">
                  <c:v>0.573265966340748</c:v>
                </c:pt>
                <c:pt idx="7030">
                  <c:v>0.57344360039581699</c:v>
                </c:pt>
                <c:pt idx="7031">
                  <c:v>0.57362108278898605</c:v>
                </c:pt>
                <c:pt idx="7032">
                  <c:v>0.57379924027146001</c:v>
                </c:pt>
                <c:pt idx="7033">
                  <c:v>0.573977433695811</c:v>
                </c:pt>
                <c:pt idx="7034">
                  <c:v>0.57415547492875496</c:v>
                </c:pt>
                <c:pt idx="7035">
                  <c:v>0.57433516653659</c:v>
                </c:pt>
                <c:pt idx="7036">
                  <c:v>0.574514704622893</c:v>
                </c:pt>
                <c:pt idx="7037">
                  <c:v>0.57469408943814204</c:v>
                </c:pt>
                <c:pt idx="7038">
                  <c:v>0.57487415160223798</c:v>
                </c:pt>
                <c:pt idx="7039">
                  <c:v>0.57505405981691904</c:v>
                </c:pt>
                <c:pt idx="7040">
                  <c:v>0.57523265474209295</c:v>
                </c:pt>
                <c:pt idx="7041">
                  <c:v>0.57541128825418997</c:v>
                </c:pt>
                <c:pt idx="7042">
                  <c:v>0.57559156780852205</c:v>
                </c:pt>
                <c:pt idx="7043">
                  <c:v>0.57577169315156196</c:v>
                </c:pt>
                <c:pt idx="7044">
                  <c:v>0.57595166455776503</c:v>
                </c:pt>
                <c:pt idx="7045">
                  <c:v>0.57613231246475105</c:v>
                </c:pt>
                <c:pt idx="7046">
                  <c:v>0.57631280587392497</c:v>
                </c:pt>
                <c:pt idx="7047">
                  <c:v>0.57649314501293702</c:v>
                </c:pt>
                <c:pt idx="7048">
                  <c:v>0.57667333009017496</c:v>
                </c:pt>
                <c:pt idx="7049">
                  <c:v>0.57685516134273696</c:v>
                </c:pt>
                <c:pt idx="7050">
                  <c:v>0.57703702912285304</c:v>
                </c:pt>
                <c:pt idx="7051">
                  <c:v>0.57721874168206799</c:v>
                </c:pt>
                <c:pt idx="7052">
                  <c:v>0.57740113293293804</c:v>
                </c:pt>
                <c:pt idx="7053">
                  <c:v>0.57758336840824298</c:v>
                </c:pt>
                <c:pt idx="7054">
                  <c:v>0.57776544832219801</c:v>
                </c:pt>
                <c:pt idx="7055">
                  <c:v>0.577947372867467</c:v>
                </c:pt>
                <c:pt idx="7056">
                  <c:v>0.57812914222898304</c:v>
                </c:pt>
                <c:pt idx="7057">
                  <c:v>0.57831255826851802</c:v>
                </c:pt>
                <c:pt idx="7058">
                  <c:v>0.57849581781970805</c:v>
                </c:pt>
                <c:pt idx="7059">
                  <c:v>0.57867975767860103</c:v>
                </c:pt>
                <c:pt idx="7060">
                  <c:v>0.57886373270131797</c:v>
                </c:pt>
                <c:pt idx="7061">
                  <c:v>0.57904755080193104</c:v>
                </c:pt>
                <c:pt idx="7062">
                  <c:v>0.579231212187577</c:v>
                </c:pt>
                <c:pt idx="7063">
                  <c:v>0.57941471704844205</c:v>
                </c:pt>
                <c:pt idx="7064">
                  <c:v>0.57959806557406301</c:v>
                </c:pt>
                <c:pt idx="7065">
                  <c:v>0.57978306125466805</c:v>
                </c:pt>
                <c:pt idx="7066">
                  <c:v>0.57996789933281701</c:v>
                </c:pt>
                <c:pt idx="7067">
                  <c:v>0.58015341963658296</c:v>
                </c:pt>
                <c:pt idx="7068">
                  <c:v>0.58033878196333999</c:v>
                </c:pt>
                <c:pt idx="7069">
                  <c:v>0.580523986614636</c:v>
                </c:pt>
                <c:pt idx="7070">
                  <c:v>0.58070922565285699</c:v>
                </c:pt>
                <c:pt idx="7071">
                  <c:v>0.58089430741386205</c:v>
                </c:pt>
                <c:pt idx="7072">
                  <c:v>0.58107923219844404</c:v>
                </c:pt>
                <c:pt idx="7073">
                  <c:v>0.58126400029763503</c:v>
                </c:pt>
                <c:pt idx="7074">
                  <c:v>0.58145041624504601</c:v>
                </c:pt>
                <c:pt idx="7075">
                  <c:v>0.58163751683879195</c:v>
                </c:pt>
                <c:pt idx="7076">
                  <c:v>0.58182445900120405</c:v>
                </c:pt>
                <c:pt idx="7077">
                  <c:v>0.58201124303716301</c:v>
                </c:pt>
                <c:pt idx="7078">
                  <c:v>0.58219786918888505</c:v>
                </c:pt>
                <c:pt idx="7079">
                  <c:v>0.58238433765661002</c:v>
                </c:pt>
                <c:pt idx="7080">
                  <c:v>0.58257084002697701</c:v>
                </c:pt>
                <c:pt idx="7081">
                  <c:v>0.58275718485386796</c:v>
                </c:pt>
                <c:pt idx="7082">
                  <c:v>0.58294602390187</c:v>
                </c:pt>
                <c:pt idx="7083">
                  <c:v>0.58313470299153702</c:v>
                </c:pt>
                <c:pt idx="7084">
                  <c:v>0.58332204690804901</c:v>
                </c:pt>
                <c:pt idx="7085">
                  <c:v>0.58350923239493302</c:v>
                </c:pt>
                <c:pt idx="7086">
                  <c:v>0.58369625953280901</c:v>
                </c:pt>
                <c:pt idx="7087">
                  <c:v>0.58388597259819597</c:v>
                </c:pt>
                <c:pt idx="7088">
                  <c:v>0.58407552475544</c:v>
                </c:pt>
                <c:pt idx="7089">
                  <c:v>0.58426491635413202</c:v>
                </c:pt>
                <c:pt idx="7090">
                  <c:v>0.58445414766603798</c:v>
                </c:pt>
                <c:pt idx="7091">
                  <c:v>0.58464321894916504</c:v>
                </c:pt>
                <c:pt idx="7092">
                  <c:v>0.58483297462579098</c:v>
                </c:pt>
                <c:pt idx="7093">
                  <c:v>0.58502438071604101</c:v>
                </c:pt>
                <c:pt idx="7094">
                  <c:v>0.58521582077551904</c:v>
                </c:pt>
                <c:pt idx="7095">
                  <c:v>0.58540739866742897</c:v>
                </c:pt>
                <c:pt idx="7096">
                  <c:v>0.58559881495098898</c:v>
                </c:pt>
                <c:pt idx="7097">
                  <c:v>0.58579091918428805</c:v>
                </c:pt>
                <c:pt idx="7098">
                  <c:v>0.58598467575530999</c:v>
                </c:pt>
                <c:pt idx="7099">
                  <c:v>0.58617826894010405</c:v>
                </c:pt>
                <c:pt idx="7100">
                  <c:v>0.58637169913091303</c:v>
                </c:pt>
                <c:pt idx="7101">
                  <c:v>0.58656516134969805</c:v>
                </c:pt>
                <c:pt idx="7102">
                  <c:v>0.58675846095174</c:v>
                </c:pt>
                <c:pt idx="7103">
                  <c:v>0.58695245111317096</c:v>
                </c:pt>
                <c:pt idx="7104">
                  <c:v>0.587148095239858</c:v>
                </c:pt>
                <c:pt idx="7105">
                  <c:v>0.58734357480510602</c:v>
                </c:pt>
                <c:pt idx="7106">
                  <c:v>0.58753889018138605</c:v>
                </c:pt>
                <c:pt idx="7107">
                  <c:v>0.58773404166937104</c:v>
                </c:pt>
                <c:pt idx="7108">
                  <c:v>0.58792922411165704</c:v>
                </c:pt>
                <c:pt idx="7109">
                  <c:v>0.58812509963201898</c:v>
                </c:pt>
                <c:pt idx="7110">
                  <c:v>0.58832081092734501</c:v>
                </c:pt>
                <c:pt idx="7111">
                  <c:v>0.58851817751260105</c:v>
                </c:pt>
                <c:pt idx="7112">
                  <c:v>0.58871537878706104</c:v>
                </c:pt>
                <c:pt idx="7113">
                  <c:v>0.58891241514345405</c:v>
                </c:pt>
                <c:pt idx="7114">
                  <c:v>0.58910928688404895</c:v>
                </c:pt>
                <c:pt idx="7115">
                  <c:v>0.58930566622323999</c:v>
                </c:pt>
                <c:pt idx="7116">
                  <c:v>0.58950207961910595</c:v>
                </c:pt>
                <c:pt idx="7117">
                  <c:v>0.58970014510204805</c:v>
                </c:pt>
                <c:pt idx="7118">
                  <c:v>0.58989804508635402</c:v>
                </c:pt>
                <c:pt idx="7119">
                  <c:v>0.590095779904939</c:v>
                </c:pt>
                <c:pt idx="7120">
                  <c:v>0.59029334981778803</c:v>
                </c:pt>
                <c:pt idx="7121">
                  <c:v>0.59049161462974598</c:v>
                </c:pt>
                <c:pt idx="7122">
                  <c:v>0.59068971398921699</c:v>
                </c:pt>
                <c:pt idx="7123">
                  <c:v>0.59088764816819705</c:v>
                </c:pt>
                <c:pt idx="7124">
                  <c:v>0.59108743343175096</c:v>
                </c:pt>
                <c:pt idx="7125">
                  <c:v>0.59128705213431298</c:v>
                </c:pt>
                <c:pt idx="7126">
                  <c:v>0.59148650464608798</c:v>
                </c:pt>
                <c:pt idx="7127">
                  <c:v>0.59168579124548304</c:v>
                </c:pt>
                <c:pt idx="7128">
                  <c:v>0.59188577489597505</c:v>
                </c:pt>
                <c:pt idx="7129">
                  <c:v>0.59208559206838196</c:v>
                </c:pt>
                <c:pt idx="7130">
                  <c:v>0.59228524300518404</c:v>
                </c:pt>
                <c:pt idx="7131">
                  <c:v>0.592486547173667</c:v>
                </c:pt>
                <c:pt idx="7132">
                  <c:v>0.59268768382314896</c:v>
                </c:pt>
                <c:pt idx="7133">
                  <c:v>0.59288885174643302</c:v>
                </c:pt>
                <c:pt idx="7134">
                  <c:v>0.59308985251151602</c:v>
                </c:pt>
                <c:pt idx="7135">
                  <c:v>0.59329155219094998</c:v>
                </c:pt>
                <c:pt idx="7136">
                  <c:v>0.59349308410025903</c:v>
                </c:pt>
                <c:pt idx="7137">
                  <c:v>0.59369444846890596</c:v>
                </c:pt>
                <c:pt idx="7138">
                  <c:v>0.59389746677949895</c:v>
                </c:pt>
                <c:pt idx="7139">
                  <c:v>0.59410031624971504</c:v>
                </c:pt>
                <c:pt idx="7140">
                  <c:v>0.59430299718589796</c:v>
                </c:pt>
                <c:pt idx="7141">
                  <c:v>0.59450657742806801</c:v>
                </c:pt>
                <c:pt idx="7142">
                  <c:v>0.59470998831931499</c:v>
                </c:pt>
                <c:pt idx="7143">
                  <c:v>0.59491505464836003</c:v>
                </c:pt>
                <c:pt idx="7144">
                  <c:v>0.59511995033223097</c:v>
                </c:pt>
                <c:pt idx="7145">
                  <c:v>0.59532467567393699</c:v>
                </c:pt>
                <c:pt idx="7146">
                  <c:v>0.59553010365232395</c:v>
                </c:pt>
                <c:pt idx="7147">
                  <c:v>0.59573555940918999</c:v>
                </c:pt>
                <c:pt idx="7148">
                  <c:v>0.59594267214638796</c:v>
                </c:pt>
                <c:pt idx="7149">
                  <c:v>0.59614961258157795</c:v>
                </c:pt>
                <c:pt idx="7150">
                  <c:v>0.59635638109420896</c:v>
                </c:pt>
                <c:pt idx="7151">
                  <c:v>0.59656385466957995</c:v>
                </c:pt>
                <c:pt idx="7152">
                  <c:v>0.59677115584433205</c:v>
                </c:pt>
                <c:pt idx="7153">
                  <c:v>0.596979107218232</c:v>
                </c:pt>
                <c:pt idx="7154">
                  <c:v>0.59718688597186897</c:v>
                </c:pt>
                <c:pt idx="7155">
                  <c:v>0.59739536979007402</c:v>
                </c:pt>
                <c:pt idx="7156">
                  <c:v>0.59760368046919299</c:v>
                </c:pt>
                <c:pt idx="7157">
                  <c:v>0.59781181827043905</c:v>
                </c:pt>
                <c:pt idx="7158">
                  <c:v>0.59802161108168705</c:v>
                </c:pt>
                <c:pt idx="7159">
                  <c:v>0.59823122976166898</c:v>
                </c:pt>
                <c:pt idx="7160">
                  <c:v>0.59844175844118497</c:v>
                </c:pt>
                <c:pt idx="7161">
                  <c:v>0.59865211234549798</c:v>
                </c:pt>
                <c:pt idx="7162">
                  <c:v>0.59886229176924399</c:v>
                </c:pt>
                <c:pt idx="7163">
                  <c:v>0.59907229697627895</c:v>
                </c:pt>
                <c:pt idx="7164">
                  <c:v>0.59928395844951199</c:v>
                </c:pt>
                <c:pt idx="7165">
                  <c:v>0.59949575054188897</c:v>
                </c:pt>
                <c:pt idx="7166">
                  <c:v>0.59970845436603104</c:v>
                </c:pt>
                <c:pt idx="7167">
                  <c:v>0.59992098194396803</c:v>
                </c:pt>
                <c:pt idx="7168">
                  <c:v>0.60013333362916399</c:v>
                </c:pt>
                <c:pt idx="7169">
                  <c:v>0.60034734317024696</c:v>
                </c:pt>
                <c:pt idx="7170">
                  <c:v>0.60056117571454304</c:v>
                </c:pt>
                <c:pt idx="7171">
                  <c:v>0.60077572054856199</c:v>
                </c:pt>
                <c:pt idx="7172">
                  <c:v>0.60099008804072995</c:v>
                </c:pt>
                <c:pt idx="7173">
                  <c:v>0.601204480333974</c:v>
                </c:pt>
                <c:pt idx="7174">
                  <c:v>0.60141869568894502</c:v>
                </c:pt>
                <c:pt idx="7175">
                  <c:v>0.60163457033589895</c:v>
                </c:pt>
                <c:pt idx="7176">
                  <c:v>0.60185026683031895</c:v>
                </c:pt>
                <c:pt idx="7177">
                  <c:v>0.60206667778312195</c:v>
                </c:pt>
                <c:pt idx="7178">
                  <c:v>0.60228291014894098</c:v>
                </c:pt>
                <c:pt idx="7179">
                  <c:v>0.60249896423595095</c:v>
                </c:pt>
                <c:pt idx="7180">
                  <c:v>0.60271688108959298</c:v>
                </c:pt>
                <c:pt idx="7181">
                  <c:v>0.60293461833735895</c:v>
                </c:pt>
                <c:pt idx="7182">
                  <c:v>0.60315307248086403</c:v>
                </c:pt>
                <c:pt idx="7183">
                  <c:v>0.60337134674883597</c:v>
                </c:pt>
                <c:pt idx="7184">
                  <c:v>0.60358944152816696</c:v>
                </c:pt>
                <c:pt idx="7185">
                  <c:v>0.60380735717357703</c:v>
                </c:pt>
                <c:pt idx="7186">
                  <c:v>0.60402693470346003</c:v>
                </c:pt>
                <c:pt idx="7187">
                  <c:v>0.60424633201255695</c:v>
                </c:pt>
                <c:pt idx="7188">
                  <c:v>0.60446665117190701</c:v>
                </c:pt>
                <c:pt idx="7189">
                  <c:v>0.60468678954515698</c:v>
                </c:pt>
                <c:pt idx="7190">
                  <c:v>0.60490674743999095</c:v>
                </c:pt>
                <c:pt idx="7191">
                  <c:v>0.60512530343411797</c:v>
                </c:pt>
                <c:pt idx="7192">
                  <c:v>0.60534368056006305</c:v>
                </c:pt>
                <c:pt idx="7193">
                  <c:v>0.60556371578153501</c:v>
                </c:pt>
                <c:pt idx="7194">
                  <c:v>0.60578357066791899</c:v>
                </c:pt>
                <c:pt idx="7195">
                  <c:v>0.60600414349081699</c:v>
                </c:pt>
                <c:pt idx="7196">
                  <c:v>0.606224741113782</c:v>
                </c:pt>
                <c:pt idx="7197">
                  <c:v>0.60644515784337905</c:v>
                </c:pt>
                <c:pt idx="7198">
                  <c:v>0.606665393908568</c:v>
                </c:pt>
                <c:pt idx="7199">
                  <c:v>0.60688728884485399</c:v>
                </c:pt>
                <c:pt idx="7200">
                  <c:v>0.60710900182377803</c:v>
                </c:pt>
                <c:pt idx="7201">
                  <c:v>0.60733143446522198</c:v>
                </c:pt>
                <c:pt idx="7202">
                  <c:v>0.60755368466974702</c:v>
                </c:pt>
                <c:pt idx="7203">
                  <c:v>0.60777595823344399</c:v>
                </c:pt>
                <c:pt idx="7204">
                  <c:v>0.60799989211468697</c:v>
                </c:pt>
                <c:pt idx="7205">
                  <c:v>0.60822454786734004</c:v>
                </c:pt>
                <c:pt idx="7206">
                  <c:v>0.60844901928105899</c:v>
                </c:pt>
                <c:pt idx="7207">
                  <c:v>0.60867330665788799</c:v>
                </c:pt>
                <c:pt idx="7208">
                  <c:v>0.60889946184476396</c:v>
                </c:pt>
                <c:pt idx="7209">
                  <c:v>0.60912543153630505</c:v>
                </c:pt>
                <c:pt idx="7210">
                  <c:v>0.60935212523789495</c:v>
                </c:pt>
                <c:pt idx="7211">
                  <c:v>0.60957863292192904</c:v>
                </c:pt>
                <c:pt idx="7212">
                  <c:v>0.60980495482891095</c:v>
                </c:pt>
                <c:pt idx="7213">
                  <c:v>0.61003293944111003</c:v>
                </c:pt>
                <c:pt idx="7214">
                  <c:v>0.61026185644825703</c:v>
                </c:pt>
                <c:pt idx="7215">
                  <c:v>0.61049058530733302</c:v>
                </c:pt>
                <c:pt idx="7216">
                  <c:v>0.610719126300731</c:v>
                </c:pt>
                <c:pt idx="7217">
                  <c:v>0.61094933166240295</c:v>
                </c:pt>
                <c:pt idx="7218">
                  <c:v>0.61117934789477801</c:v>
                </c:pt>
                <c:pt idx="7219">
                  <c:v>0.61141009173909899</c:v>
                </c:pt>
                <c:pt idx="7220">
                  <c:v>0.61164085268880697</c:v>
                </c:pt>
                <c:pt idx="7221">
                  <c:v>0.61187142421367902</c:v>
                </c:pt>
                <c:pt idx="7222">
                  <c:v>0.61210366165653396</c:v>
                </c:pt>
                <c:pt idx="7223">
                  <c:v>0.61233446300331795</c:v>
                </c:pt>
                <c:pt idx="7224">
                  <c:v>0.61256599177298499</c:v>
                </c:pt>
                <c:pt idx="7225">
                  <c:v>0.61279733071667397</c:v>
                </c:pt>
                <c:pt idx="7226">
                  <c:v>0.61302868977981795</c:v>
                </c:pt>
                <c:pt idx="7227">
                  <c:v>0.61326171186795897</c:v>
                </c:pt>
                <c:pt idx="7228">
                  <c:v>0.61349546354823103</c:v>
                </c:pt>
                <c:pt idx="7229">
                  <c:v>0.61372902362886295</c:v>
                </c:pt>
                <c:pt idx="7230">
                  <c:v>0.613962392475907</c:v>
                </c:pt>
                <c:pt idx="7231">
                  <c:v>0.614195570410216</c:v>
                </c:pt>
                <c:pt idx="7232">
                  <c:v>0.61443062265463499</c:v>
                </c:pt>
                <c:pt idx="7233">
                  <c:v>0.61466548263576404</c:v>
                </c:pt>
                <c:pt idx="7234">
                  <c:v>0.61490107438646802</c:v>
                </c:pt>
                <c:pt idx="7235">
                  <c:v>0.61513678550071504</c:v>
                </c:pt>
                <c:pt idx="7236">
                  <c:v>0.61537230407826404</c:v>
                </c:pt>
                <c:pt idx="7237">
                  <c:v>0.61560948797099702</c:v>
                </c:pt>
                <c:pt idx="7238">
                  <c:v>0.61584647825349303</c:v>
                </c:pt>
                <c:pt idx="7239">
                  <c:v>0.61608441267195202</c:v>
                </c:pt>
                <c:pt idx="7240">
                  <c:v>0.616322152945316</c:v>
                </c:pt>
                <c:pt idx="7241">
                  <c:v>0.616559699454448</c:v>
                </c:pt>
                <c:pt idx="7242">
                  <c:v>0.61679705253037598</c:v>
                </c:pt>
                <c:pt idx="7243">
                  <c:v>0.61703607226792201</c:v>
                </c:pt>
                <c:pt idx="7244">
                  <c:v>0.61727489738899199</c:v>
                </c:pt>
                <c:pt idx="7245">
                  <c:v>0.61751445881419598</c:v>
                </c:pt>
                <c:pt idx="7246">
                  <c:v>0.61775403474508805</c:v>
                </c:pt>
                <c:pt idx="7247">
                  <c:v>0.61799341568462396</c:v>
                </c:pt>
                <c:pt idx="7248">
                  <c:v>0.61823446464689702</c:v>
                </c:pt>
                <c:pt idx="7249">
                  <c:v>0.61847531737880901</c:v>
                </c:pt>
                <c:pt idx="7250">
                  <c:v>0.61871690832953796</c:v>
                </c:pt>
                <c:pt idx="7251">
                  <c:v>0.61895830259228901</c:v>
                </c:pt>
                <c:pt idx="7252">
                  <c:v>0.61919950050889105</c:v>
                </c:pt>
                <c:pt idx="7253">
                  <c:v>0.61944071175191795</c:v>
                </c:pt>
                <c:pt idx="7254">
                  <c:v>0.61968359210339097</c:v>
                </c:pt>
                <c:pt idx="7255">
                  <c:v>0.61992627514307996</c:v>
                </c:pt>
                <c:pt idx="7256">
                  <c:v>0.62016969843394099</c:v>
                </c:pt>
                <c:pt idx="7257">
                  <c:v>0.62041292410932303</c:v>
                </c:pt>
                <c:pt idx="7258">
                  <c:v>0.62065595255555805</c:v>
                </c:pt>
                <c:pt idx="7259">
                  <c:v>0.62089878410846899</c:v>
                </c:pt>
                <c:pt idx="7260">
                  <c:v>0.62114349539861102</c:v>
                </c:pt>
                <c:pt idx="7261">
                  <c:v>0.621388008383015</c:v>
                </c:pt>
                <c:pt idx="7262">
                  <c:v>0.62163326352886805</c:v>
                </c:pt>
                <c:pt idx="7263">
                  <c:v>0.62187705624140999</c:v>
                </c:pt>
                <c:pt idx="7264">
                  <c:v>0.62212251592072898</c:v>
                </c:pt>
                <c:pt idx="7265">
                  <c:v>0.62236893048821895</c:v>
                </c:pt>
                <c:pt idx="7266">
                  <c:v>0.62261514485719105</c:v>
                </c:pt>
                <c:pt idx="7267">
                  <c:v>0.62286115924754604</c:v>
                </c:pt>
                <c:pt idx="7268">
                  <c:v>0.62310884173974501</c:v>
                </c:pt>
                <c:pt idx="7269">
                  <c:v>0.62335726705296401</c:v>
                </c:pt>
                <c:pt idx="7270">
                  <c:v>0.62360570351019995</c:v>
                </c:pt>
                <c:pt idx="7271">
                  <c:v>0.62385580974038202</c:v>
                </c:pt>
                <c:pt idx="7272">
                  <c:v>0.62410571203020304</c:v>
                </c:pt>
                <c:pt idx="7273">
                  <c:v>0.624356358907728</c:v>
                </c:pt>
                <c:pt idx="7274">
                  <c:v>0.62460680123574397</c:v>
                </c:pt>
                <c:pt idx="7275">
                  <c:v>0.62485912835641799</c:v>
                </c:pt>
                <c:pt idx="7276">
                  <c:v>0.62511124947930496</c:v>
                </c:pt>
                <c:pt idx="7277">
                  <c:v>0.62536411712824402</c:v>
                </c:pt>
                <c:pt idx="7278">
                  <c:v>0.625616778326339</c:v>
                </c:pt>
                <c:pt idx="7279">
                  <c:v>0.62586923342313305</c:v>
                </c:pt>
                <c:pt idx="7280">
                  <c:v>0.62612357452454603</c:v>
                </c:pt>
                <c:pt idx="7281">
                  <c:v>0.62637866419440402</c:v>
                </c:pt>
                <c:pt idx="7282">
                  <c:v>0.62663354571903396</c:v>
                </c:pt>
                <c:pt idx="7283">
                  <c:v>0.62688821955125895</c:v>
                </c:pt>
                <c:pt idx="7284">
                  <c:v>0.62714456716183098</c:v>
                </c:pt>
                <c:pt idx="7285">
                  <c:v>0.62740070610035104</c:v>
                </c:pt>
                <c:pt idx="7286">
                  <c:v>0.62765781028521705</c:v>
                </c:pt>
                <c:pt idx="7287">
                  <c:v>0.62791470535604699</c:v>
                </c:pt>
                <c:pt idx="7288">
                  <c:v>0.62817198717072498</c:v>
                </c:pt>
                <c:pt idx="7289">
                  <c:v>0.62842906015704803</c:v>
                </c:pt>
                <c:pt idx="7290">
                  <c:v>0.62868688375149095</c:v>
                </c:pt>
                <c:pt idx="7291">
                  <c:v>0.62894471570497901</c:v>
                </c:pt>
                <c:pt idx="7292">
                  <c:v>0.62920422112990204</c:v>
                </c:pt>
                <c:pt idx="7293">
                  <c:v>0.62946351606749695</c:v>
                </c:pt>
                <c:pt idx="7294">
                  <c:v>0.62972260100225297</c:v>
                </c:pt>
                <c:pt idx="7295">
                  <c:v>0.62998243869025194</c:v>
                </c:pt>
                <c:pt idx="7296">
                  <c:v>0.63024238436103097</c:v>
                </c:pt>
                <c:pt idx="7297">
                  <c:v>0.63050422147358098</c:v>
                </c:pt>
                <c:pt idx="7298">
                  <c:v>0.63076584661490598</c:v>
                </c:pt>
                <c:pt idx="7299">
                  <c:v>0.63102822735280295</c:v>
                </c:pt>
                <c:pt idx="7300">
                  <c:v>0.63129039581650404</c:v>
                </c:pt>
                <c:pt idx="7301">
                  <c:v>0.63155424023709705</c:v>
                </c:pt>
                <c:pt idx="7302">
                  <c:v>0.63181787135054701</c:v>
                </c:pt>
                <c:pt idx="7303">
                  <c:v>0.63208150683348696</c:v>
                </c:pt>
                <c:pt idx="7304">
                  <c:v>0.63234590000951196</c:v>
                </c:pt>
                <c:pt idx="7305">
                  <c:v>0.63261007967483895</c:v>
                </c:pt>
                <c:pt idx="7306">
                  <c:v>0.63287593675906695</c:v>
                </c:pt>
                <c:pt idx="7307">
                  <c:v>0.63314157922133996</c:v>
                </c:pt>
                <c:pt idx="7308">
                  <c:v>0.63340700750063605</c:v>
                </c:pt>
                <c:pt idx="7309">
                  <c:v>0.63367341255189702</c:v>
                </c:pt>
                <c:pt idx="7310">
                  <c:v>0.63393960265629301</c:v>
                </c:pt>
                <c:pt idx="7311">
                  <c:v>0.63420747146050804</c:v>
                </c:pt>
                <c:pt idx="7312">
                  <c:v>0.63447512420846797</c:v>
                </c:pt>
                <c:pt idx="7313">
                  <c:v>0.63474256136366902</c:v>
                </c:pt>
                <c:pt idx="7314">
                  <c:v>0.63500978331308999</c:v>
                </c:pt>
                <c:pt idx="7315">
                  <c:v>0.63527776617044895</c:v>
                </c:pt>
                <c:pt idx="7316">
                  <c:v>0.63554764660882901</c:v>
                </c:pt>
                <c:pt idx="7317">
                  <c:v>0.63581730972086703</c:v>
                </c:pt>
                <c:pt idx="7318">
                  <c:v>0.63608675602818598</c:v>
                </c:pt>
                <c:pt idx="7319">
                  <c:v>0.63635598594187304</c:v>
                </c:pt>
                <c:pt idx="7320">
                  <c:v>0.63662597879466098</c:v>
                </c:pt>
                <c:pt idx="7321">
                  <c:v>0.63689765246612795</c:v>
                </c:pt>
                <c:pt idx="7322">
                  <c:v>0.63716932569628104</c:v>
                </c:pt>
                <c:pt idx="7323">
                  <c:v>0.63743947630405295</c:v>
                </c:pt>
                <c:pt idx="7324">
                  <c:v>0.637712285741174</c:v>
                </c:pt>
                <c:pt idx="7325">
                  <c:v>0.63798487556574102</c:v>
                </c:pt>
                <c:pt idx="7326">
                  <c:v>0.63825746713764098</c:v>
                </c:pt>
                <c:pt idx="7327">
                  <c:v>0.63853272321668797</c:v>
                </c:pt>
                <c:pt idx="7328">
                  <c:v>0.63880775712820903</c:v>
                </c:pt>
                <c:pt idx="7329">
                  <c:v>0.63908256920672302</c:v>
                </c:pt>
                <c:pt idx="7330">
                  <c:v>0.63935836820340397</c:v>
                </c:pt>
                <c:pt idx="7331">
                  <c:v>0.63963584808646301</c:v>
                </c:pt>
                <c:pt idx="7332">
                  <c:v>0.63991310349476005</c:v>
                </c:pt>
                <c:pt idx="7333">
                  <c:v>0.64019112594705196</c:v>
                </c:pt>
                <c:pt idx="7334">
                  <c:v>0.64047105258549297</c:v>
                </c:pt>
                <c:pt idx="7335">
                  <c:v>0.64075075236902002</c:v>
                </c:pt>
                <c:pt idx="7336">
                  <c:v>0.64103022572464996</c:v>
                </c:pt>
                <c:pt idx="7337">
                  <c:v>0.64131237868553903</c:v>
                </c:pt>
                <c:pt idx="7338">
                  <c:v>0.64159430275667795</c:v>
                </c:pt>
                <c:pt idx="7339">
                  <c:v>0.64187622068927996</c:v>
                </c:pt>
                <c:pt idx="7340">
                  <c:v>0.64215890940143905</c:v>
                </c:pt>
                <c:pt idx="7341">
                  <c:v>0.64244328317670296</c:v>
                </c:pt>
                <c:pt idx="7342">
                  <c:v>0.64272742641483704</c:v>
                </c:pt>
                <c:pt idx="7343">
                  <c:v>0.64301023615513497</c:v>
                </c:pt>
                <c:pt idx="7344">
                  <c:v>0.64329572919881495</c:v>
                </c:pt>
                <c:pt idx="7345">
                  <c:v>0.64358099092446297</c:v>
                </c:pt>
                <c:pt idx="7346">
                  <c:v>0.64386634668050602</c:v>
                </c:pt>
                <c:pt idx="7347">
                  <c:v>0.64415147178479903</c:v>
                </c:pt>
                <c:pt idx="7348">
                  <c:v>0.64443951045866799</c:v>
                </c:pt>
                <c:pt idx="7349">
                  <c:v>0.64472731597913802</c:v>
                </c:pt>
                <c:pt idx="7350">
                  <c:v>0.64501488894709902</c:v>
                </c:pt>
                <c:pt idx="7351">
                  <c:v>0.64530222984325702</c:v>
                </c:pt>
                <c:pt idx="7352">
                  <c:v>0.64559226400202796</c:v>
                </c:pt>
                <c:pt idx="7353">
                  <c:v>0.64588228937467496</c:v>
                </c:pt>
                <c:pt idx="7354">
                  <c:v>0.64617208076303201</c:v>
                </c:pt>
                <c:pt idx="7355">
                  <c:v>0.64646355584684301</c:v>
                </c:pt>
                <c:pt idx="7356">
                  <c:v>0.64675581122645298</c:v>
                </c:pt>
                <c:pt idx="7357">
                  <c:v>0.64704783094144602</c:v>
                </c:pt>
                <c:pt idx="7358">
                  <c:v>0.647339840897175</c:v>
                </c:pt>
                <c:pt idx="7359">
                  <c:v>0.64763353631605503</c:v>
                </c:pt>
                <c:pt idx="7360">
                  <c:v>0.64792801409278</c:v>
                </c:pt>
                <c:pt idx="7361">
                  <c:v>0.64822225469403305</c:v>
                </c:pt>
                <c:pt idx="7362">
                  <c:v>0.64851625859934403</c:v>
                </c:pt>
                <c:pt idx="7363">
                  <c:v>0.64881217510619804</c:v>
                </c:pt>
                <c:pt idx="7364">
                  <c:v>0.64910887594353195</c:v>
                </c:pt>
                <c:pt idx="7365">
                  <c:v>0.64940533806384804</c:v>
                </c:pt>
                <c:pt idx="7366">
                  <c:v>0.64970156196922602</c:v>
                </c:pt>
                <c:pt idx="7367">
                  <c:v>0.64999947404070602</c:v>
                </c:pt>
                <c:pt idx="7368">
                  <c:v>0.65029737286883404</c:v>
                </c:pt>
                <c:pt idx="7369">
                  <c:v>0.65059605805101395</c:v>
                </c:pt>
                <c:pt idx="7370">
                  <c:v>0.65089450348629696</c:v>
                </c:pt>
                <c:pt idx="7371">
                  <c:v>0.65119463874199002</c:v>
                </c:pt>
                <c:pt idx="7372">
                  <c:v>0.65149453321423401</c:v>
                </c:pt>
                <c:pt idx="7373">
                  <c:v>0.65179521553088304</c:v>
                </c:pt>
                <c:pt idx="7374">
                  <c:v>0.65209453248302496</c:v>
                </c:pt>
                <c:pt idx="7375">
                  <c:v>0.65239553667835604</c:v>
                </c:pt>
                <c:pt idx="7376">
                  <c:v>0.65269629951644004</c:v>
                </c:pt>
                <c:pt idx="7377">
                  <c:v>0.65299682143051996</c:v>
                </c:pt>
                <c:pt idx="7378">
                  <c:v>0.65329813026052197</c:v>
                </c:pt>
                <c:pt idx="7379">
                  <c:v>0.653599426773952</c:v>
                </c:pt>
                <c:pt idx="7380">
                  <c:v>0.65390241134040195</c:v>
                </c:pt>
                <c:pt idx="7381">
                  <c:v>0.65420515300078896</c:v>
                </c:pt>
                <c:pt idx="7382">
                  <c:v>0.65450868316424204</c:v>
                </c:pt>
                <c:pt idx="7383">
                  <c:v>0.65481390232315795</c:v>
                </c:pt>
                <c:pt idx="7384">
                  <c:v>0.65511910649782301</c:v>
                </c:pt>
                <c:pt idx="7385">
                  <c:v>0.655425100905906</c:v>
                </c:pt>
                <c:pt idx="7386">
                  <c:v>0.65573278584539496</c:v>
                </c:pt>
                <c:pt idx="7387">
                  <c:v>0.65604045343624895</c:v>
                </c:pt>
                <c:pt idx="7388">
                  <c:v>0.65634891285764496</c:v>
                </c:pt>
                <c:pt idx="7389">
                  <c:v>0.65665906420324904</c:v>
                </c:pt>
                <c:pt idx="7390">
                  <c:v>0.65696896580511599</c:v>
                </c:pt>
                <c:pt idx="7391">
                  <c:v>0.65728183540741802</c:v>
                </c:pt>
                <c:pt idx="7392">
                  <c:v>0.65759445248735604</c:v>
                </c:pt>
                <c:pt idx="7393">
                  <c:v>0.65790681752726099</c:v>
                </c:pt>
                <c:pt idx="7394">
                  <c:v>0.65822225133022905</c:v>
                </c:pt>
                <c:pt idx="7395">
                  <c:v>0.65853629032746597</c:v>
                </c:pt>
                <c:pt idx="7396">
                  <c:v>0.65885007605565304</c:v>
                </c:pt>
                <c:pt idx="7397">
                  <c:v>0.65916660242828595</c:v>
                </c:pt>
                <c:pt idx="7398">
                  <c:v>0.65948287298743902</c:v>
                </c:pt>
                <c:pt idx="7399">
                  <c:v>0.65979912162074394</c:v>
                </c:pt>
                <c:pt idx="7400">
                  <c:v>0.66011616671319995</c:v>
                </c:pt>
                <c:pt idx="7401">
                  <c:v>0.66043490506732205</c:v>
                </c:pt>
                <c:pt idx="7402">
                  <c:v>0.66075338615804902</c:v>
                </c:pt>
                <c:pt idx="7403">
                  <c:v>0.66107184380974005</c:v>
                </c:pt>
                <c:pt idx="7404">
                  <c:v>0.66139305279138305</c:v>
                </c:pt>
                <c:pt idx="7405">
                  <c:v>0.66171400265028602</c:v>
                </c:pt>
                <c:pt idx="7406">
                  <c:v>0.66203469406506699</c:v>
                </c:pt>
                <c:pt idx="7407">
                  <c:v>0.66235814144086202</c:v>
                </c:pt>
                <c:pt idx="7408">
                  <c:v>0.66268156263744704</c:v>
                </c:pt>
                <c:pt idx="7409">
                  <c:v>0.66300472361292895</c:v>
                </c:pt>
                <c:pt idx="7410">
                  <c:v>0.66332957943366899</c:v>
                </c:pt>
                <c:pt idx="7411">
                  <c:v>0.66365524063600401</c:v>
                </c:pt>
                <c:pt idx="7412">
                  <c:v>0.66398087443962395</c:v>
                </c:pt>
                <c:pt idx="7413">
                  <c:v>0.66430820506169697</c:v>
                </c:pt>
                <c:pt idx="7414">
                  <c:v>0.66463634319626796</c:v>
                </c:pt>
                <c:pt idx="7415">
                  <c:v>0.66496421781944404</c:v>
                </c:pt>
                <c:pt idx="7416">
                  <c:v>0.66529206380308803</c:v>
                </c:pt>
                <c:pt idx="7417">
                  <c:v>0.66562160841507001</c:v>
                </c:pt>
                <c:pt idx="7418">
                  <c:v>0.66595056532310104</c:v>
                </c:pt>
                <c:pt idx="7419">
                  <c:v>0.66627925880574701</c:v>
                </c:pt>
                <c:pt idx="7420">
                  <c:v>0.66660964817937896</c:v>
                </c:pt>
                <c:pt idx="7421">
                  <c:v>0.66694001112124701</c:v>
                </c:pt>
                <c:pt idx="7422">
                  <c:v>0.66727118317854595</c:v>
                </c:pt>
                <c:pt idx="7423">
                  <c:v>0.66760209019376504</c:v>
                </c:pt>
                <c:pt idx="7424">
                  <c:v>0.66793469448512599</c:v>
                </c:pt>
                <c:pt idx="7425">
                  <c:v>0.66826703270361698</c:v>
                </c:pt>
                <c:pt idx="7426">
                  <c:v>0.66860041965028305</c:v>
                </c:pt>
                <c:pt idx="7427">
                  <c:v>0.668935505349182</c:v>
                </c:pt>
                <c:pt idx="7428">
                  <c:v>0.66927032276486198</c:v>
                </c:pt>
                <c:pt idx="7429">
                  <c:v>0.66960487241078803</c:v>
                </c:pt>
                <c:pt idx="7430">
                  <c:v>0.66994023376797096</c:v>
                </c:pt>
                <c:pt idx="7431">
                  <c:v>0.67027753339082297</c:v>
                </c:pt>
                <c:pt idx="7432">
                  <c:v>0.67061456283229004</c:v>
                </c:pt>
                <c:pt idx="7433">
                  <c:v>0.67095132264443902</c:v>
                </c:pt>
                <c:pt idx="7434">
                  <c:v>0.67128889556578297</c:v>
                </c:pt>
                <c:pt idx="7435">
                  <c:v>0.67162816887270804</c:v>
                </c:pt>
                <c:pt idx="7436">
                  <c:v>0.67196740941571298</c:v>
                </c:pt>
                <c:pt idx="7437">
                  <c:v>0.67230637868972598</c:v>
                </c:pt>
                <c:pt idx="7438">
                  <c:v>0.67264616265674004</c:v>
                </c:pt>
                <c:pt idx="7439">
                  <c:v>0.67298764832892999</c:v>
                </c:pt>
                <c:pt idx="7440">
                  <c:v>0.67332886074278098</c:v>
                </c:pt>
                <c:pt idx="7441">
                  <c:v>0.67367003907689105</c:v>
                </c:pt>
                <c:pt idx="7442">
                  <c:v>0.67401401062155297</c:v>
                </c:pt>
                <c:pt idx="7443">
                  <c:v>0.67435803904499303</c:v>
                </c:pt>
                <c:pt idx="7444">
                  <c:v>0.67470400637633698</c:v>
                </c:pt>
                <c:pt idx="7445">
                  <c:v>0.67505079482196195</c:v>
                </c:pt>
                <c:pt idx="7446">
                  <c:v>0.67539588729549604</c:v>
                </c:pt>
                <c:pt idx="7447">
                  <c:v>0.67574377612292202</c:v>
                </c:pt>
                <c:pt idx="7448">
                  <c:v>0.67609162785030097</c:v>
                </c:pt>
                <c:pt idx="7449">
                  <c:v>0.67643920063677698</c:v>
                </c:pt>
                <c:pt idx="7450">
                  <c:v>0.67678957475421597</c:v>
                </c:pt>
                <c:pt idx="7451">
                  <c:v>0.67713966736070397</c:v>
                </c:pt>
                <c:pt idx="7452">
                  <c:v>0.67749170311371598</c:v>
                </c:pt>
                <c:pt idx="7453">
                  <c:v>0.67784456198985898</c:v>
                </c:pt>
                <c:pt idx="7454">
                  <c:v>0.67819713729693498</c:v>
                </c:pt>
                <c:pt idx="7455">
                  <c:v>0.67855165717236099</c:v>
                </c:pt>
                <c:pt idx="7456">
                  <c:v>0.67890700173461904</c:v>
                </c:pt>
                <c:pt idx="7457">
                  <c:v>0.67926206060369598</c:v>
                </c:pt>
                <c:pt idx="7458">
                  <c:v>0.67961882270515095</c:v>
                </c:pt>
                <c:pt idx="7459">
                  <c:v>0.67997665401194396</c:v>
                </c:pt>
                <c:pt idx="7460">
                  <c:v>0.68033419755595603</c:v>
                </c:pt>
                <c:pt idx="7461">
                  <c:v>0.68069344588410396</c:v>
                </c:pt>
                <c:pt idx="7462">
                  <c:v>0.68105352182638101</c:v>
                </c:pt>
                <c:pt idx="7463">
                  <c:v>0.68141355142956905</c:v>
                </c:pt>
                <c:pt idx="7464">
                  <c:v>0.68177528744298799</c:v>
                </c:pt>
                <c:pt idx="7465">
                  <c:v>0.68213529055337496</c:v>
                </c:pt>
                <c:pt idx="7466">
                  <c:v>0.68249612093149403</c:v>
                </c:pt>
                <c:pt idx="7467">
                  <c:v>0.68285890183307496</c:v>
                </c:pt>
                <c:pt idx="7468">
                  <c:v>0.68322139154289396</c:v>
                </c:pt>
                <c:pt idx="7469">
                  <c:v>0.68358471005092802</c:v>
                </c:pt>
                <c:pt idx="7470">
                  <c:v>0.68394973366158396</c:v>
                </c:pt>
                <c:pt idx="7471">
                  <c:v>0.68431471106656105</c:v>
                </c:pt>
                <c:pt idx="7472">
                  <c:v>0.68468051884249903</c:v>
                </c:pt>
                <c:pt idx="7473">
                  <c:v>0.68504803318732699</c:v>
                </c:pt>
                <c:pt idx="7474">
                  <c:v>0.68541525248086499</c:v>
                </c:pt>
                <c:pt idx="7475">
                  <c:v>0.68578242395532096</c:v>
                </c:pt>
                <c:pt idx="7476">
                  <c:v>0.68615243087139399</c:v>
                </c:pt>
                <c:pt idx="7477">
                  <c:v>0.68652214059313199</c:v>
                </c:pt>
                <c:pt idx="7478">
                  <c:v>0.68689155378459699</c:v>
                </c:pt>
                <c:pt idx="7479">
                  <c:v>0.68726380622332495</c:v>
                </c:pt>
                <c:pt idx="7480">
                  <c:v>0.687636346810375</c:v>
                </c:pt>
                <c:pt idx="7481">
                  <c:v>0.68800858841702495</c:v>
                </c:pt>
                <c:pt idx="7482">
                  <c:v>0.68838253650414805</c:v>
                </c:pt>
                <c:pt idx="7483">
                  <c:v>0.68875732226499897</c:v>
                </c:pt>
                <c:pt idx="7484">
                  <c:v>0.68913205396845101</c:v>
                </c:pt>
                <c:pt idx="7485">
                  <c:v>0.68950849351434995</c:v>
                </c:pt>
                <c:pt idx="7486">
                  <c:v>0.68988463103043096</c:v>
                </c:pt>
                <c:pt idx="7487">
                  <c:v>0.69026160769427702</c:v>
                </c:pt>
                <c:pt idx="7488">
                  <c:v>0.69063828198900901</c:v>
                </c:pt>
                <c:pt idx="7489">
                  <c:v>0.69101691214038397</c:v>
                </c:pt>
                <c:pt idx="7490">
                  <c:v>0.69139523875375197</c:v>
                </c:pt>
                <c:pt idx="7491">
                  <c:v>0.69177440591669004</c:v>
                </c:pt>
                <c:pt idx="7492">
                  <c:v>0.69215528289538697</c:v>
                </c:pt>
                <c:pt idx="7493">
                  <c:v>0.69253610172638003</c:v>
                </c:pt>
                <c:pt idx="7494">
                  <c:v>0.69291514874797999</c:v>
                </c:pt>
                <c:pt idx="7495">
                  <c:v>0.69329503549462701</c:v>
                </c:pt>
                <c:pt idx="7496">
                  <c:v>0.69367662935307695</c:v>
                </c:pt>
                <c:pt idx="7497">
                  <c:v>0.69405791742561196</c:v>
                </c:pt>
                <c:pt idx="7498">
                  <c:v>0.69443915035464898</c:v>
                </c:pt>
                <c:pt idx="7499">
                  <c:v>0.69482323875763097</c:v>
                </c:pt>
                <c:pt idx="7500">
                  <c:v>0.69520701915147698</c:v>
                </c:pt>
                <c:pt idx="7501">
                  <c:v>0.69559049221964597</c:v>
                </c:pt>
                <c:pt idx="7502">
                  <c:v>0.69597707574056</c:v>
                </c:pt>
                <c:pt idx="7503">
                  <c:v>0.69636334914370301</c:v>
                </c:pt>
                <c:pt idx="7504">
                  <c:v>0.69675132979450205</c:v>
                </c:pt>
                <c:pt idx="7505">
                  <c:v>0.69714015638526905</c:v>
                </c:pt>
                <c:pt idx="7506">
                  <c:v>0.697528922222862</c:v>
                </c:pt>
                <c:pt idx="7507">
                  <c:v>0.69792055752202597</c:v>
                </c:pt>
                <c:pt idx="7508">
                  <c:v>0.69831187799257699</c:v>
                </c:pt>
                <c:pt idx="7509">
                  <c:v>0.69870515956287504</c:v>
                </c:pt>
                <c:pt idx="7510">
                  <c:v>0.69909928950623901</c:v>
                </c:pt>
                <c:pt idx="7511">
                  <c:v>0.69949310229946604</c:v>
                </c:pt>
                <c:pt idx="7512">
                  <c:v>0.69988862522412698</c:v>
                </c:pt>
                <c:pt idx="7513">
                  <c:v>0.70028524950944904</c:v>
                </c:pt>
                <c:pt idx="7514">
                  <c:v>0.70068208702664003</c:v>
                </c:pt>
                <c:pt idx="7515">
                  <c:v>0.70107860485677398</c:v>
                </c:pt>
                <c:pt idx="7516">
                  <c:v>0.70147622600152304</c:v>
                </c:pt>
                <c:pt idx="7517">
                  <c:v>0.70187555579640604</c:v>
                </c:pt>
                <c:pt idx="7518">
                  <c:v>0.70227456336273497</c:v>
                </c:pt>
                <c:pt idx="7519">
                  <c:v>0.70267441990559598</c:v>
                </c:pt>
                <c:pt idx="7520">
                  <c:v>0.70307624151904102</c:v>
                </c:pt>
                <c:pt idx="7521">
                  <c:v>0.70347808406537704</c:v>
                </c:pt>
                <c:pt idx="7522">
                  <c:v>0.70388281316477896</c:v>
                </c:pt>
                <c:pt idx="7523">
                  <c:v>0.70428721493662405</c:v>
                </c:pt>
                <c:pt idx="7524">
                  <c:v>0.70469154509864795</c:v>
                </c:pt>
                <c:pt idx="7525">
                  <c:v>0.70509876657627402</c:v>
                </c:pt>
                <c:pt idx="7526">
                  <c:v>0.70550565876981397</c:v>
                </c:pt>
                <c:pt idx="7527">
                  <c:v>0.70591247734862494</c:v>
                </c:pt>
                <c:pt idx="7528">
                  <c:v>0.70632219208247404</c:v>
                </c:pt>
                <c:pt idx="7529">
                  <c:v>0.70673157569276801</c:v>
                </c:pt>
                <c:pt idx="7530">
                  <c:v>0.70714062900784702</c:v>
                </c:pt>
                <c:pt idx="7531">
                  <c:v>0.70755283832107196</c:v>
                </c:pt>
                <c:pt idx="7532">
                  <c:v>0.70796471472037403</c:v>
                </c:pt>
                <c:pt idx="7533">
                  <c:v>0.70837625905563195</c:v>
                </c:pt>
                <c:pt idx="7534">
                  <c:v>0.70878951560958503</c:v>
                </c:pt>
                <c:pt idx="7535">
                  <c:v>0.70920388714426696</c:v>
                </c:pt>
                <c:pt idx="7536">
                  <c:v>0.70961997240191799</c:v>
                </c:pt>
                <c:pt idx="7537">
                  <c:v>0.71003420337926304</c:v>
                </c:pt>
                <c:pt idx="7538">
                  <c:v>0.71044929301555604</c:v>
                </c:pt>
                <c:pt idx="7539">
                  <c:v>0.710866093723729</c:v>
                </c:pt>
                <c:pt idx="7540">
                  <c:v>0.71128281847004005</c:v>
                </c:pt>
                <c:pt idx="7541">
                  <c:v>0.71169920817237897</c:v>
                </c:pt>
                <c:pt idx="7542">
                  <c:v>0.71211850613813599</c:v>
                </c:pt>
                <c:pt idx="7543">
                  <c:v>0.71253746653161198</c:v>
                </c:pt>
                <c:pt idx="7544">
                  <c:v>0.71295634944306396</c:v>
                </c:pt>
                <c:pt idx="7545">
                  <c:v>0.71337609342368602</c:v>
                </c:pt>
                <c:pt idx="7546">
                  <c:v>0.71379755071604301</c:v>
                </c:pt>
                <c:pt idx="7547">
                  <c:v>0.71421866891532104</c:v>
                </c:pt>
                <c:pt idx="7548">
                  <c:v>0.71463970785793596</c:v>
                </c:pt>
                <c:pt idx="7549">
                  <c:v>0.71506366305453495</c:v>
                </c:pt>
                <c:pt idx="7550">
                  <c:v>0.71548727700729198</c:v>
                </c:pt>
                <c:pt idx="7551">
                  <c:v>0.71591055047893104</c:v>
                </c:pt>
                <c:pt idx="7552">
                  <c:v>0.71633553588344101</c:v>
                </c:pt>
                <c:pt idx="7553">
                  <c:v>0.71676164708124401</c:v>
                </c:pt>
                <c:pt idx="7554">
                  <c:v>0.71718741561043997</c:v>
                </c:pt>
                <c:pt idx="7555">
                  <c:v>0.71761489712436399</c:v>
                </c:pt>
                <c:pt idx="7556">
                  <c:v>0.71804203499313302</c:v>
                </c:pt>
                <c:pt idx="7557">
                  <c:v>0.718470299359669</c:v>
                </c:pt>
                <c:pt idx="7558">
                  <c:v>0.71889821921668895</c:v>
                </c:pt>
                <c:pt idx="7559">
                  <c:v>0.71932785254671106</c:v>
                </c:pt>
                <c:pt idx="7560">
                  <c:v>0.71975714020739501</c:v>
                </c:pt>
                <c:pt idx="7561">
                  <c:v>0.72018729478596599</c:v>
                </c:pt>
                <c:pt idx="7562">
                  <c:v>0.72061942349254704</c:v>
                </c:pt>
                <c:pt idx="7563">
                  <c:v>0.72105241996317504</c:v>
                </c:pt>
                <c:pt idx="7564">
                  <c:v>0.72148713102260198</c:v>
                </c:pt>
                <c:pt idx="7565">
                  <c:v>0.72192020500866005</c:v>
                </c:pt>
                <c:pt idx="7566">
                  <c:v>0.72235656012366001</c:v>
                </c:pt>
                <c:pt idx="7567">
                  <c:v>0.72279256253049395</c:v>
                </c:pt>
                <c:pt idx="7568">
                  <c:v>0.72323053759709799</c:v>
                </c:pt>
                <c:pt idx="7569">
                  <c:v>0.723669383010074</c:v>
                </c:pt>
                <c:pt idx="7570">
                  <c:v>0.72410787325064896</c:v>
                </c:pt>
                <c:pt idx="7571">
                  <c:v>0.72454930100495396</c:v>
                </c:pt>
                <c:pt idx="7572">
                  <c:v>0.72499063447230905</c:v>
                </c:pt>
                <c:pt idx="7573">
                  <c:v>0.72543367866904795</c:v>
                </c:pt>
                <c:pt idx="7574">
                  <c:v>0.72587759433079402</c:v>
                </c:pt>
                <c:pt idx="7575">
                  <c:v>0.72632141317782195</c:v>
                </c:pt>
                <c:pt idx="7576">
                  <c:v>0.72676694347906501</c:v>
                </c:pt>
                <c:pt idx="7577">
                  <c:v>0.72721334601536403</c:v>
                </c:pt>
                <c:pt idx="7578">
                  <c:v>0.72766146050926706</c:v>
                </c:pt>
                <c:pt idx="7579">
                  <c:v>0.72810947500451695</c:v>
                </c:pt>
                <c:pt idx="7580">
                  <c:v>0.72855836288106801</c:v>
                </c:pt>
                <c:pt idx="7581">
                  <c:v>0.72900896385328595</c:v>
                </c:pt>
                <c:pt idx="7582">
                  <c:v>0.72945946273679996</c:v>
                </c:pt>
                <c:pt idx="7583">
                  <c:v>0.72991134566385896</c:v>
                </c:pt>
                <c:pt idx="7584">
                  <c:v>0.73036286135902195</c:v>
                </c:pt>
                <c:pt idx="7585">
                  <c:v>0.73081401060318196</c:v>
                </c:pt>
                <c:pt idx="7586">
                  <c:v>0.73126838105068903</c:v>
                </c:pt>
                <c:pt idx="7587">
                  <c:v>0.73172238226904196</c:v>
                </c:pt>
                <c:pt idx="7588">
                  <c:v>0.73217809361924802</c:v>
                </c:pt>
                <c:pt idx="7589">
                  <c:v>0.73263468230259599</c:v>
                </c:pt>
                <c:pt idx="7590">
                  <c:v>0.73309116852197098</c:v>
                </c:pt>
                <c:pt idx="7591">
                  <c:v>0.73354936615468902</c:v>
                </c:pt>
                <c:pt idx="7592">
                  <c:v>0.73400844235556595</c:v>
                </c:pt>
                <c:pt idx="7593">
                  <c:v>0.73446714600797303</c:v>
                </c:pt>
                <c:pt idx="7594">
                  <c:v>0.73492783049321797</c:v>
                </c:pt>
                <c:pt idx="7595">
                  <c:v>0.73538939466308495</c:v>
                </c:pt>
                <c:pt idx="7596">
                  <c:v>0.73585058429122296</c:v>
                </c:pt>
                <c:pt idx="7597">
                  <c:v>0.73631375567454904</c:v>
                </c:pt>
                <c:pt idx="7598">
                  <c:v>0.73677655142113496</c:v>
                </c:pt>
                <c:pt idx="7599">
                  <c:v>0.73724231868769297</c:v>
                </c:pt>
                <c:pt idx="7600">
                  <c:v>0.73770770776177397</c:v>
                </c:pt>
                <c:pt idx="7601">
                  <c:v>0.73817271942793505</c:v>
                </c:pt>
                <c:pt idx="7602">
                  <c:v>0.73864097512671001</c:v>
                </c:pt>
                <c:pt idx="7603">
                  <c:v>0.73910885037184604</c:v>
                </c:pt>
                <c:pt idx="7604">
                  <c:v>0.73957669841193496</c:v>
                </c:pt>
                <c:pt idx="7605">
                  <c:v>0.74004752494161197</c:v>
                </c:pt>
                <c:pt idx="7606">
                  <c:v>0.74051823721228605</c:v>
                </c:pt>
                <c:pt idx="7607">
                  <c:v>0.74098856700427396</c:v>
                </c:pt>
                <c:pt idx="7608">
                  <c:v>0.74146060939466396</c:v>
                </c:pt>
                <c:pt idx="7609">
                  <c:v>0.74193353705118803</c:v>
                </c:pt>
                <c:pt idx="7610">
                  <c:v>0.74240634844939002</c:v>
                </c:pt>
                <c:pt idx="7611">
                  <c:v>0.74287927450258795</c:v>
                </c:pt>
                <c:pt idx="7612">
                  <c:v>0.74335181634408698</c:v>
                </c:pt>
                <c:pt idx="7613">
                  <c:v>0.74382524208099998</c:v>
                </c:pt>
                <c:pt idx="7614">
                  <c:v>0.74430037787597403</c:v>
                </c:pt>
                <c:pt idx="7615">
                  <c:v>0.74477539919808</c:v>
                </c:pt>
                <c:pt idx="7616">
                  <c:v>0.74525003452718297</c:v>
                </c:pt>
                <c:pt idx="7617">
                  <c:v>0.74572555420553299</c:v>
                </c:pt>
                <c:pt idx="7618">
                  <c:v>0.74620278432883402</c:v>
                </c:pt>
                <c:pt idx="7619">
                  <c:v>0.74667989788238298</c:v>
                </c:pt>
                <c:pt idx="7620">
                  <c:v>0.74715662359207702</c:v>
                </c:pt>
                <c:pt idx="7621">
                  <c:v>0.74763633415353903</c:v>
                </c:pt>
                <c:pt idx="7622">
                  <c:v>0.74811565407042402</c:v>
                </c:pt>
                <c:pt idx="7623">
                  <c:v>0.74859823518444502</c:v>
                </c:pt>
                <c:pt idx="7624">
                  <c:v>0.74908042279807896</c:v>
                </c:pt>
                <c:pt idx="7625">
                  <c:v>0.74956587628419002</c:v>
                </c:pt>
                <c:pt idx="7626">
                  <c:v>0.75005093345928397</c:v>
                </c:pt>
                <c:pt idx="7627">
                  <c:v>0.75053898839100996</c:v>
                </c:pt>
                <c:pt idx="7628">
                  <c:v>0.75102691707067604</c:v>
                </c:pt>
                <c:pt idx="7629">
                  <c:v>0.75151655721838495</c:v>
                </c:pt>
                <c:pt idx="7630">
                  <c:v>0.75200546486044495</c:v>
                </c:pt>
                <c:pt idx="7631">
                  <c:v>0.75249635746434795</c:v>
                </c:pt>
                <c:pt idx="7632">
                  <c:v>0.75298813884600901</c:v>
                </c:pt>
                <c:pt idx="7633">
                  <c:v>0.75348162947939001</c:v>
                </c:pt>
                <c:pt idx="7634">
                  <c:v>0.75397628608350198</c:v>
                </c:pt>
                <c:pt idx="7635">
                  <c:v>0.75447265279317</c:v>
                </c:pt>
                <c:pt idx="7636">
                  <c:v>0.75496861253374803</c:v>
                </c:pt>
                <c:pt idx="7637">
                  <c:v>0.75546821718958501</c:v>
                </c:pt>
                <c:pt idx="7638">
                  <c:v>0.75596741171147497</c:v>
                </c:pt>
                <c:pt idx="7639">
                  <c:v>0.75646962001319096</c:v>
                </c:pt>
                <c:pt idx="7640">
                  <c:v>0.75697169237137396</c:v>
                </c:pt>
                <c:pt idx="7641">
                  <c:v>0.75747547445182495</c:v>
                </c:pt>
                <c:pt idx="7642">
                  <c:v>0.75798015148916398</c:v>
                </c:pt>
                <c:pt idx="7643">
                  <c:v>0.75848441445955395</c:v>
                </c:pt>
                <c:pt idx="7644">
                  <c:v>0.75899066482077004</c:v>
                </c:pt>
                <c:pt idx="7645">
                  <c:v>0.75949781116180604</c:v>
                </c:pt>
                <c:pt idx="7646">
                  <c:v>0.76000502441905404</c:v>
                </c:pt>
                <c:pt idx="7647">
                  <c:v>0.76051341302068198</c:v>
                </c:pt>
                <c:pt idx="7648">
                  <c:v>0.76102351093212095</c:v>
                </c:pt>
                <c:pt idx="7649">
                  <c:v>0.76153319048732904</c:v>
                </c:pt>
                <c:pt idx="7650">
                  <c:v>0.76204617613486103</c:v>
                </c:pt>
                <c:pt idx="7651">
                  <c:v>0.76255874068642104</c:v>
                </c:pt>
                <c:pt idx="7652">
                  <c:v>0.763070885117205</c:v>
                </c:pt>
                <c:pt idx="7653">
                  <c:v>0.76358605829128301</c:v>
                </c:pt>
                <c:pt idx="7654">
                  <c:v>0.76410108964737899</c:v>
                </c:pt>
                <c:pt idx="7655">
                  <c:v>0.76461783012051199</c:v>
                </c:pt>
                <c:pt idx="7656">
                  <c:v>0.76513547049436104</c:v>
                </c:pt>
                <c:pt idx="7657">
                  <c:v>0.76565296708609498</c:v>
                </c:pt>
                <c:pt idx="7658">
                  <c:v>0.76617217375916702</c:v>
                </c:pt>
                <c:pt idx="7659">
                  <c:v>0.76669228117944899</c:v>
                </c:pt>
                <c:pt idx="7660">
                  <c:v>0.76721409908372895</c:v>
                </c:pt>
                <c:pt idx="7661">
                  <c:v>0.76773577038002105</c:v>
                </c:pt>
                <c:pt idx="7662">
                  <c:v>0.76826048400379998</c:v>
                </c:pt>
                <c:pt idx="7663">
                  <c:v>0.76878476707701404</c:v>
                </c:pt>
                <c:pt idx="7664">
                  <c:v>0.76930862058288996</c:v>
                </c:pt>
                <c:pt idx="7665">
                  <c:v>0.76983580136775198</c:v>
                </c:pt>
                <c:pt idx="7666">
                  <c:v>0.770362549665498</c:v>
                </c:pt>
                <c:pt idx="7667">
                  <c:v>0.77088886644150101</c:v>
                </c:pt>
                <c:pt idx="7668">
                  <c:v>0.77141851390165606</c:v>
                </c:pt>
                <c:pt idx="7669">
                  <c:v>0.77194605509619696</c:v>
                </c:pt>
                <c:pt idx="7670">
                  <c:v>0.77247530436742595</c:v>
                </c:pt>
                <c:pt idx="7671">
                  <c:v>0.77300545784975905</c:v>
                </c:pt>
                <c:pt idx="7672">
                  <c:v>0.77353582646060903</c:v>
                </c:pt>
                <c:pt idx="7673">
                  <c:v>0.77406790339321896</c:v>
                </c:pt>
                <c:pt idx="7674">
                  <c:v>0.774599544525443</c:v>
                </c:pt>
                <c:pt idx="7675">
                  <c:v>0.77513209089720103</c:v>
                </c:pt>
                <c:pt idx="7676">
                  <c:v>0.775666630311728</c:v>
                </c:pt>
                <c:pt idx="7677">
                  <c:v>0.77620073168353998</c:v>
                </c:pt>
                <c:pt idx="7678">
                  <c:v>0.77673788698943502</c:v>
                </c:pt>
                <c:pt idx="7679">
                  <c:v>0.77727460156008599</c:v>
                </c:pt>
                <c:pt idx="7680">
                  <c:v>0.77781116058803801</c:v>
                </c:pt>
                <c:pt idx="7681">
                  <c:v>0.77835077673472297</c:v>
                </c:pt>
                <c:pt idx="7682">
                  <c:v>0.77889209998174502</c:v>
                </c:pt>
                <c:pt idx="7683">
                  <c:v>0.779434617221893</c:v>
                </c:pt>
                <c:pt idx="7684">
                  <c:v>0.77997884223500702</c:v>
                </c:pt>
                <c:pt idx="7685">
                  <c:v>0.78052426156883004</c:v>
                </c:pt>
                <c:pt idx="7686">
                  <c:v>0.78107138913740604</c:v>
                </c:pt>
                <c:pt idx="7687">
                  <c:v>0.78161988723763298</c:v>
                </c:pt>
                <c:pt idx="7688">
                  <c:v>0.78216822186449297</c:v>
                </c:pt>
                <c:pt idx="7689">
                  <c:v>0.78271962402315598</c:v>
                </c:pt>
                <c:pt idx="7690">
                  <c:v>0.78327085922990902</c:v>
                </c:pt>
                <c:pt idx="7691">
                  <c:v>0.78382516571281702</c:v>
                </c:pt>
                <c:pt idx="7692">
                  <c:v>0.78438117564702603</c:v>
                </c:pt>
                <c:pt idx="7693">
                  <c:v>0.78493838574283903</c:v>
                </c:pt>
                <c:pt idx="7694">
                  <c:v>0.78549729991809203</c:v>
                </c:pt>
                <c:pt idx="7695">
                  <c:v>0.78605778191600795</c:v>
                </c:pt>
                <c:pt idx="7696">
                  <c:v>0.78661996830746705</c:v>
                </c:pt>
                <c:pt idx="7697">
                  <c:v>0.78718306615246303</c:v>
                </c:pt>
                <c:pt idx="7698">
                  <c:v>0.78774644812213501</c:v>
                </c:pt>
                <c:pt idx="7699">
                  <c:v>0.78831291300797601</c:v>
                </c:pt>
                <c:pt idx="7700">
                  <c:v>0.78887890705556796</c:v>
                </c:pt>
                <c:pt idx="7701">
                  <c:v>0.78944828169201797</c:v>
                </c:pt>
                <c:pt idx="7702">
                  <c:v>0.79001718313855496</c:v>
                </c:pt>
                <c:pt idx="7703">
                  <c:v>0.79058946973307997</c:v>
                </c:pt>
                <c:pt idx="7704">
                  <c:v>0.79116128089470805</c:v>
                </c:pt>
                <c:pt idx="7705">
                  <c:v>0.79173618778638</c:v>
                </c:pt>
                <c:pt idx="7706">
                  <c:v>0.79231091124859898</c:v>
                </c:pt>
                <c:pt idx="7707">
                  <c:v>0.79288733958036295</c:v>
                </c:pt>
                <c:pt idx="7708">
                  <c:v>0.79346468501158796</c:v>
                </c:pt>
                <c:pt idx="7709">
                  <c:v>0.79404403047370498</c:v>
                </c:pt>
                <c:pt idx="7710">
                  <c:v>0.79462429400691503</c:v>
                </c:pt>
                <c:pt idx="7711">
                  <c:v>0.79520626420097795</c:v>
                </c:pt>
                <c:pt idx="7712">
                  <c:v>0.79578944795305995</c:v>
                </c:pt>
                <c:pt idx="7713">
                  <c:v>0.796372599617584</c:v>
                </c:pt>
                <c:pt idx="7714">
                  <c:v>0.79695526856193699</c:v>
                </c:pt>
                <c:pt idx="7715">
                  <c:v>0.79754134295830703</c:v>
                </c:pt>
                <c:pt idx="7716">
                  <c:v>0.79812693179924799</c:v>
                </c:pt>
                <c:pt idx="7717">
                  <c:v>0.79871563173142901</c:v>
                </c:pt>
                <c:pt idx="7718">
                  <c:v>0.79930414209688705</c:v>
                </c:pt>
                <c:pt idx="7719">
                  <c:v>0.79989435698084799</c:v>
                </c:pt>
                <c:pt idx="7720">
                  <c:v>0.80048586830243196</c:v>
                </c:pt>
                <c:pt idx="7721">
                  <c:v>0.80107938217742403</c:v>
                </c:pt>
                <c:pt idx="7722">
                  <c:v>0.80167381867542398</c:v>
                </c:pt>
                <c:pt idx="7723">
                  <c:v>0.80226996061261402</c:v>
                </c:pt>
                <c:pt idx="7724">
                  <c:v>0.80286590684548897</c:v>
                </c:pt>
                <c:pt idx="7725">
                  <c:v>0.80346497786300197</c:v>
                </c:pt>
                <c:pt idx="7726">
                  <c:v>0.80406355267340301</c:v>
                </c:pt>
                <c:pt idx="7727">
                  <c:v>0.80466413022168903</c:v>
                </c:pt>
                <c:pt idx="7728">
                  <c:v>0.80526563421789299</c:v>
                </c:pt>
                <c:pt idx="7729">
                  <c:v>0.80586884327070296</c:v>
                </c:pt>
                <c:pt idx="7730">
                  <c:v>0.80647327782832201</c:v>
                </c:pt>
                <c:pt idx="7731">
                  <c:v>0.807079418155631</c:v>
                </c:pt>
                <c:pt idx="7732">
                  <c:v>0.80768505661553702</c:v>
                </c:pt>
                <c:pt idx="7733">
                  <c:v>0.80829383144187195</c:v>
                </c:pt>
                <c:pt idx="7734">
                  <c:v>0.80890063494965003</c:v>
                </c:pt>
                <c:pt idx="7735">
                  <c:v>0.80950693675722996</c:v>
                </c:pt>
                <c:pt idx="7736">
                  <c:v>0.81011637157663396</c:v>
                </c:pt>
                <c:pt idx="7737">
                  <c:v>0.81072560387964199</c:v>
                </c:pt>
                <c:pt idx="7738">
                  <c:v>0.81133653821071505</c:v>
                </c:pt>
                <c:pt idx="7739">
                  <c:v>0.81194840107805799</c:v>
                </c:pt>
                <c:pt idx="7740">
                  <c:v>0.81256196602401598</c:v>
                </c:pt>
                <c:pt idx="7741">
                  <c:v>0.81317676262455296</c:v>
                </c:pt>
                <c:pt idx="7742">
                  <c:v>0.81379326178854094</c:v>
                </c:pt>
                <c:pt idx="7743">
                  <c:v>0.814413208946835</c:v>
                </c:pt>
                <c:pt idx="7744">
                  <c:v>0.81503264137425202</c:v>
                </c:pt>
                <c:pt idx="7745">
                  <c:v>0.81565552537707398</c:v>
                </c:pt>
                <c:pt idx="7746">
                  <c:v>0.816280110252536</c:v>
                </c:pt>
                <c:pt idx="7747">
                  <c:v>0.81690452272524705</c:v>
                </c:pt>
                <c:pt idx="7748">
                  <c:v>0.81753208510911002</c:v>
                </c:pt>
                <c:pt idx="7749">
                  <c:v>0.81816165171282595</c:v>
                </c:pt>
                <c:pt idx="7750">
                  <c:v>0.81879437348995598</c:v>
                </c:pt>
                <c:pt idx="7751">
                  <c:v>0.81942656657123902</c:v>
                </c:pt>
                <c:pt idx="7752">
                  <c:v>0.82006222491907099</c:v>
                </c:pt>
                <c:pt idx="7753">
                  <c:v>0.82069957922183701</c:v>
                </c:pt>
                <c:pt idx="7754">
                  <c:v>0.82133817292207001</c:v>
                </c:pt>
                <c:pt idx="7755">
                  <c:v>0.82197846313895795</c:v>
                </c:pt>
                <c:pt idx="7756">
                  <c:v>0.82261999295549304</c:v>
                </c:pt>
                <c:pt idx="7757">
                  <c:v>0.82326469213973397</c:v>
                </c:pt>
                <c:pt idx="7758">
                  <c:v>0.82390927523647495</c:v>
                </c:pt>
                <c:pt idx="7759">
                  <c:v>0.82455510110742503</c:v>
                </c:pt>
                <c:pt idx="7760">
                  <c:v>0.82520262229820496</c:v>
                </c:pt>
                <c:pt idx="7761">
                  <c:v>0.82585362759375103</c:v>
                </c:pt>
                <c:pt idx="7762">
                  <c:v>0.82650408666095498</c:v>
                </c:pt>
                <c:pt idx="7763">
                  <c:v>0.82715803394727205</c:v>
                </c:pt>
                <c:pt idx="7764">
                  <c:v>0.82781367608185197</c:v>
                </c:pt>
                <c:pt idx="7765">
                  <c:v>0.82847063797555898</c:v>
                </c:pt>
                <c:pt idx="7766">
                  <c:v>0.82912960688123705</c:v>
                </c:pt>
                <c:pt idx="7767">
                  <c:v>0.82978951253098898</c:v>
                </c:pt>
                <c:pt idx="7768">
                  <c:v>0.83045111450074605</c:v>
                </c:pt>
                <c:pt idx="7769">
                  <c:v>0.83111472303038703</c:v>
                </c:pt>
                <c:pt idx="7770">
                  <c:v>0.83177927143250396</c:v>
                </c:pt>
                <c:pt idx="7771">
                  <c:v>0.83244582725161698</c:v>
                </c:pt>
                <c:pt idx="7772">
                  <c:v>0.83311148997403905</c:v>
                </c:pt>
                <c:pt idx="7773">
                  <c:v>0.83377884626407694</c:v>
                </c:pt>
                <c:pt idx="7774">
                  <c:v>0.83444745725735103</c:v>
                </c:pt>
                <c:pt idx="7775">
                  <c:v>0.83511776236233304</c:v>
                </c:pt>
                <c:pt idx="7776">
                  <c:v>0.83579158018935495</c:v>
                </c:pt>
                <c:pt idx="7777">
                  <c:v>0.83646483350678802</c:v>
                </c:pt>
                <c:pt idx="7778">
                  <c:v>0.83714128722599401</c:v>
                </c:pt>
                <c:pt idx="7779">
                  <c:v>0.83781749016203499</c:v>
                </c:pt>
                <c:pt idx="7780">
                  <c:v>0.83849538653325395</c:v>
                </c:pt>
                <c:pt idx="7781">
                  <c:v>0.83917422557909704</c:v>
                </c:pt>
                <c:pt idx="7782">
                  <c:v>0.83985507460543796</c:v>
                </c:pt>
                <c:pt idx="7783">
                  <c:v>0.84053913243413603</c:v>
                </c:pt>
                <c:pt idx="7784">
                  <c:v>0.84122261706591805</c:v>
                </c:pt>
                <c:pt idx="7785">
                  <c:v>0.84190811071962002</c:v>
                </c:pt>
                <c:pt idx="7786">
                  <c:v>0.842594549958395</c:v>
                </c:pt>
                <c:pt idx="7787">
                  <c:v>0.84328268185032895</c:v>
                </c:pt>
                <c:pt idx="7788">
                  <c:v>0.84397207663516705</c:v>
                </c:pt>
                <c:pt idx="7789">
                  <c:v>0.84466316462945001</c:v>
                </c:pt>
                <c:pt idx="7790">
                  <c:v>0.84535519860612995</c:v>
                </c:pt>
                <c:pt idx="7791">
                  <c:v>0.84604737524851004</c:v>
                </c:pt>
                <c:pt idx="7792">
                  <c:v>0.84673897282672295</c:v>
                </c:pt>
                <c:pt idx="7793">
                  <c:v>0.847433786878387</c:v>
                </c:pt>
                <c:pt idx="7794">
                  <c:v>0.84812872882430601</c:v>
                </c:pt>
                <c:pt idx="7795">
                  <c:v>0.84882535999349695</c:v>
                </c:pt>
                <c:pt idx="7796">
                  <c:v>0.84952293846465798</c:v>
                </c:pt>
                <c:pt idx="7797">
                  <c:v>0.85022252626579997</c:v>
                </c:pt>
                <c:pt idx="7798">
                  <c:v>0.85092306136846496</c:v>
                </c:pt>
                <c:pt idx="7799">
                  <c:v>0.85162528579496999</c:v>
                </c:pt>
                <c:pt idx="7800">
                  <c:v>0.85232724194847598</c:v>
                </c:pt>
                <c:pt idx="7801">
                  <c:v>0.85303242461939299</c:v>
                </c:pt>
                <c:pt idx="7802">
                  <c:v>0.85374115766948699</c:v>
                </c:pt>
                <c:pt idx="7803">
                  <c:v>0.85445157751984901</c:v>
                </c:pt>
                <c:pt idx="7804">
                  <c:v>0.85516326669078702</c:v>
                </c:pt>
                <c:pt idx="7805">
                  <c:v>0.85587664281225495</c:v>
                </c:pt>
                <c:pt idx="7806">
                  <c:v>0.85659168580512102</c:v>
                </c:pt>
                <c:pt idx="7807">
                  <c:v>0.85730996356904798</c:v>
                </c:pt>
                <c:pt idx="7808">
                  <c:v>0.85802795952349697</c:v>
                </c:pt>
                <c:pt idx="7809">
                  <c:v>0.85874919307375797</c:v>
                </c:pt>
                <c:pt idx="7810">
                  <c:v>0.85947243288331499</c:v>
                </c:pt>
                <c:pt idx="7811">
                  <c:v>0.86019891475514998</c:v>
                </c:pt>
                <c:pt idx="7812">
                  <c:v>0.86092673588447199</c:v>
                </c:pt>
                <c:pt idx="7813">
                  <c:v>0.86165656275512503</c:v>
                </c:pt>
                <c:pt idx="7814">
                  <c:v>0.86238963776060895</c:v>
                </c:pt>
                <c:pt idx="7815">
                  <c:v>0.86312471671156599</c:v>
                </c:pt>
                <c:pt idx="7816">
                  <c:v>0.86385883211333203</c:v>
                </c:pt>
                <c:pt idx="7817">
                  <c:v>0.86459495256804098</c:v>
                </c:pt>
                <c:pt idx="7818">
                  <c:v>0.86533432340315497</c:v>
                </c:pt>
                <c:pt idx="7819">
                  <c:v>0.866074970491854</c:v>
                </c:pt>
                <c:pt idx="7820">
                  <c:v>0.86681729432464805</c:v>
                </c:pt>
                <c:pt idx="7821">
                  <c:v>0.86756320499381301</c:v>
                </c:pt>
                <c:pt idx="7822">
                  <c:v>0.86830848127057503</c:v>
                </c:pt>
                <c:pt idx="7823">
                  <c:v>0.86905701818189596</c:v>
                </c:pt>
                <c:pt idx="7824">
                  <c:v>0.86980756077270704</c:v>
                </c:pt>
                <c:pt idx="7825">
                  <c:v>0.87055905352680796</c:v>
                </c:pt>
                <c:pt idx="7826">
                  <c:v>0.87131255266918495</c:v>
                </c:pt>
                <c:pt idx="7827">
                  <c:v>0.87206932118700997</c:v>
                </c:pt>
                <c:pt idx="7828">
                  <c:v>0.87282577622818902</c:v>
                </c:pt>
                <c:pt idx="7829">
                  <c:v>0.87358356348603206</c:v>
                </c:pt>
                <c:pt idx="7830">
                  <c:v>0.87434302346790505</c:v>
                </c:pt>
                <c:pt idx="7831">
                  <c:v>0.87510376897960296</c:v>
                </c:pt>
                <c:pt idx="7832">
                  <c:v>0.87586658645965698</c:v>
                </c:pt>
                <c:pt idx="7833">
                  <c:v>0.87663301262030902</c:v>
                </c:pt>
                <c:pt idx="7834">
                  <c:v>0.87739878717088704</c:v>
                </c:pt>
                <c:pt idx="7835">
                  <c:v>0.87816784004460202</c:v>
                </c:pt>
                <c:pt idx="7836">
                  <c:v>0.87893889853428098</c:v>
                </c:pt>
                <c:pt idx="7837">
                  <c:v>0.87971091153484804</c:v>
                </c:pt>
                <c:pt idx="7838">
                  <c:v>0.88048493075983403</c:v>
                </c:pt>
                <c:pt idx="7839">
                  <c:v>0.88125829269834299</c:v>
                </c:pt>
                <c:pt idx="7840">
                  <c:v>0.88203494085538903</c:v>
                </c:pt>
                <c:pt idx="7841">
                  <c:v>0.88281359401505599</c:v>
                </c:pt>
                <c:pt idx="7842">
                  <c:v>0.883593204287067</c:v>
                </c:pt>
                <c:pt idx="7843">
                  <c:v>0.88437448555753495</c:v>
                </c:pt>
                <c:pt idx="7844">
                  <c:v>0.88515705876142003</c:v>
                </c:pt>
                <c:pt idx="7845">
                  <c:v>0.88594130333058696</c:v>
                </c:pt>
                <c:pt idx="7846">
                  <c:v>0.88672720910344005</c:v>
                </c:pt>
                <c:pt idx="7847">
                  <c:v>0.88751244719759503</c:v>
                </c:pt>
                <c:pt idx="7848">
                  <c:v>0.88829935249751801</c:v>
                </c:pt>
                <c:pt idx="7849">
                  <c:v>0.88908755332245903</c:v>
                </c:pt>
                <c:pt idx="7850">
                  <c:v>0.88987742125157498</c:v>
                </c:pt>
                <c:pt idx="7851">
                  <c:v>0.89066824611094697</c:v>
                </c:pt>
                <c:pt idx="7852">
                  <c:v>0.89146107619447001</c:v>
                </c:pt>
                <c:pt idx="7853">
                  <c:v>0.89225557078584505</c:v>
                </c:pt>
                <c:pt idx="7854">
                  <c:v>0.89305102351240195</c:v>
                </c:pt>
                <c:pt idx="7855">
                  <c:v>0.89384847921769905</c:v>
                </c:pt>
                <c:pt idx="7856">
                  <c:v>0.89464689243697304</c:v>
                </c:pt>
                <c:pt idx="7857">
                  <c:v>0.89544696930195999</c:v>
                </c:pt>
                <c:pt idx="7858">
                  <c:v>0.89624670328126299</c:v>
                </c:pt>
                <c:pt idx="7859">
                  <c:v>0.89704974085110301</c:v>
                </c:pt>
                <c:pt idx="7860">
                  <c:v>0.897852093481733</c:v>
                </c:pt>
                <c:pt idx="7861">
                  <c:v>0.89865809069821601</c:v>
                </c:pt>
                <c:pt idx="7862">
                  <c:v>0.89946779573995606</c:v>
                </c:pt>
                <c:pt idx="7863">
                  <c:v>0.90027949941081398</c:v>
                </c:pt>
                <c:pt idx="7864">
                  <c:v>0.901092513783743</c:v>
                </c:pt>
                <c:pt idx="7865">
                  <c:v>0.90190517455357999</c:v>
                </c:pt>
                <c:pt idx="7866">
                  <c:v>0.90272148679682995</c:v>
                </c:pt>
                <c:pt idx="7867">
                  <c:v>0.90354111126169101</c:v>
                </c:pt>
                <c:pt idx="7868">
                  <c:v>0.90436273209751505</c:v>
                </c:pt>
                <c:pt idx="7869">
                  <c:v>0.90518766916336801</c:v>
                </c:pt>
                <c:pt idx="7870">
                  <c:v>0.90601390364988099</c:v>
                </c:pt>
                <c:pt idx="7871">
                  <c:v>0.90684179122061204</c:v>
                </c:pt>
                <c:pt idx="7872">
                  <c:v>0.907672999757555</c:v>
                </c:pt>
                <c:pt idx="7873">
                  <c:v>0.90850418303325797</c:v>
                </c:pt>
                <c:pt idx="7874">
                  <c:v>0.90933868570368304</c:v>
                </c:pt>
                <c:pt idx="7875">
                  <c:v>0.91017448888802299</c:v>
                </c:pt>
                <c:pt idx="7876">
                  <c:v>0.91101234622863103</c:v>
                </c:pt>
                <c:pt idx="7877">
                  <c:v>0.91185387573955301</c:v>
                </c:pt>
                <c:pt idx="7878">
                  <c:v>0.91269704979362398</c:v>
                </c:pt>
                <c:pt idx="7879">
                  <c:v>0.91354152551439005</c:v>
                </c:pt>
                <c:pt idx="7880">
                  <c:v>0.91438764625157698</c:v>
                </c:pt>
                <c:pt idx="7881">
                  <c:v>0.91523744669385998</c:v>
                </c:pt>
                <c:pt idx="7882">
                  <c:v>0.91608888972190905</c:v>
                </c:pt>
                <c:pt idx="7883">
                  <c:v>0.916941636226837</c:v>
                </c:pt>
                <c:pt idx="7884">
                  <c:v>0.91779772083214695</c:v>
                </c:pt>
                <c:pt idx="7885">
                  <c:v>0.91865340198507595</c:v>
                </c:pt>
                <c:pt idx="7886">
                  <c:v>0.91951038877383295</c:v>
                </c:pt>
                <c:pt idx="7887">
                  <c:v>0.920369016362513</c:v>
                </c:pt>
                <c:pt idx="7888">
                  <c:v>0.921231334823161</c:v>
                </c:pt>
                <c:pt idx="7889">
                  <c:v>0.92209529165499304</c:v>
                </c:pt>
                <c:pt idx="7890">
                  <c:v>0.92296055582321901</c:v>
                </c:pt>
                <c:pt idx="7891">
                  <c:v>0.92382745899387797</c:v>
                </c:pt>
                <c:pt idx="7892">
                  <c:v>0.92469770809086305</c:v>
                </c:pt>
                <c:pt idx="7893">
                  <c:v>0.92556755646576006</c:v>
                </c:pt>
                <c:pt idx="7894">
                  <c:v>0.92644075375429802</c:v>
                </c:pt>
                <c:pt idx="7895">
                  <c:v>0.92731594075299195</c:v>
                </c:pt>
                <c:pt idx="7896">
                  <c:v>0.92819208467939895</c:v>
                </c:pt>
                <c:pt idx="7897">
                  <c:v>0.92907062627731096</c:v>
                </c:pt>
                <c:pt idx="7898">
                  <c:v>0.92995252393705397</c:v>
                </c:pt>
                <c:pt idx="7899">
                  <c:v>0.93083365799454199</c:v>
                </c:pt>
                <c:pt idx="7900">
                  <c:v>0.93171850290142499</c:v>
                </c:pt>
                <c:pt idx="7901">
                  <c:v>0.93260498227404798</c:v>
                </c:pt>
                <c:pt idx="7902">
                  <c:v>0.93348897610980297</c:v>
                </c:pt>
                <c:pt idx="7903">
                  <c:v>0.93437632654261704</c:v>
                </c:pt>
                <c:pt idx="7904">
                  <c:v>0.93526290897659903</c:v>
                </c:pt>
                <c:pt idx="7905">
                  <c:v>0.93615320513738798</c:v>
                </c:pt>
                <c:pt idx="7906">
                  <c:v>0.937045131050663</c:v>
                </c:pt>
                <c:pt idx="7907">
                  <c:v>0.93793801392901199</c:v>
                </c:pt>
                <c:pt idx="7908">
                  <c:v>0.93883288250305197</c:v>
                </c:pt>
                <c:pt idx="7909">
                  <c:v>0.93973111403606802</c:v>
                </c:pt>
                <c:pt idx="7910">
                  <c:v>0.94062892215625504</c:v>
                </c:pt>
                <c:pt idx="7911">
                  <c:v>0.94152835717010597</c:v>
                </c:pt>
                <c:pt idx="7912">
                  <c:v>0.94242874925459896</c:v>
                </c:pt>
                <c:pt idx="7913">
                  <c:v>0.94333112397835295</c:v>
                </c:pt>
                <c:pt idx="7914">
                  <c:v>0.94423686608528201</c:v>
                </c:pt>
                <c:pt idx="7915">
                  <c:v>0.94514182090976095</c:v>
                </c:pt>
                <c:pt idx="7916">
                  <c:v>0.94604875601675198</c:v>
                </c:pt>
                <c:pt idx="7917">
                  <c:v>0.94695664813529101</c:v>
                </c:pt>
                <c:pt idx="7918">
                  <c:v>0.94786616312514804</c:v>
                </c:pt>
                <c:pt idx="7919">
                  <c:v>0.94877699112991598</c:v>
                </c:pt>
                <c:pt idx="7920">
                  <c:v>0.94968944147629797</c:v>
                </c:pt>
                <c:pt idx="7921">
                  <c:v>0.95060562196115195</c:v>
                </c:pt>
                <c:pt idx="7922">
                  <c:v>0.95152131058365097</c:v>
                </c:pt>
                <c:pt idx="7923">
                  <c:v>0.95244073070975599</c:v>
                </c:pt>
                <c:pt idx="7924">
                  <c:v>0.95336393692412902</c:v>
                </c:pt>
                <c:pt idx="7925">
                  <c:v>0.95428669678384204</c:v>
                </c:pt>
                <c:pt idx="7926">
                  <c:v>0.95521283162488402</c:v>
                </c:pt>
                <c:pt idx="7927">
                  <c:v>0.95614270421296899</c:v>
                </c:pt>
                <c:pt idx="7928">
                  <c:v>0.95707418754622198</c:v>
                </c:pt>
                <c:pt idx="7929">
                  <c:v>0.95800941220161595</c:v>
                </c:pt>
                <c:pt idx="7930">
                  <c:v>0.95894801899425297</c:v>
                </c:pt>
                <c:pt idx="7931">
                  <c:v>0.95988646353414397</c:v>
                </c:pt>
                <c:pt idx="7932">
                  <c:v>0.96082585771904605</c:v>
                </c:pt>
                <c:pt idx="7933">
                  <c:v>0.96176899784516101</c:v>
                </c:pt>
                <c:pt idx="7934">
                  <c:v>0.96271374109969898</c:v>
                </c:pt>
                <c:pt idx="7935">
                  <c:v>0.96366223375981197</c:v>
                </c:pt>
                <c:pt idx="7936">
                  <c:v>0.96461232644566397</c:v>
                </c:pt>
                <c:pt idx="7937">
                  <c:v>0.96556373289573405</c:v>
                </c:pt>
                <c:pt idx="7938">
                  <c:v>0.96651894355429002</c:v>
                </c:pt>
                <c:pt idx="7939">
                  <c:v>0.96747611820678203</c:v>
                </c:pt>
                <c:pt idx="7940">
                  <c:v>0.96843668455646403</c:v>
                </c:pt>
                <c:pt idx="7941">
                  <c:v>0.96939921272955898</c:v>
                </c:pt>
                <c:pt idx="7942">
                  <c:v>0.97036053640383402</c:v>
                </c:pt>
                <c:pt idx="7943">
                  <c:v>0.97132382342388601</c:v>
                </c:pt>
                <c:pt idx="7944">
                  <c:v>0.97229050285185903</c:v>
                </c:pt>
                <c:pt idx="7945">
                  <c:v>0.97325914326990404</c:v>
                </c:pt>
                <c:pt idx="7946">
                  <c:v>0.97422873117182995</c:v>
                </c:pt>
                <c:pt idx="7947">
                  <c:v>0.97520208570779199</c:v>
                </c:pt>
                <c:pt idx="7948">
                  <c:v>0.97617703180473603</c:v>
                </c:pt>
                <c:pt idx="7949">
                  <c:v>0.977155378610153</c:v>
                </c:pt>
                <c:pt idx="7950">
                  <c:v>0.97813323113900996</c:v>
                </c:pt>
                <c:pt idx="7951">
                  <c:v>0.97911448698216497</c:v>
                </c:pt>
                <c:pt idx="7952">
                  <c:v>0.98009770239725702</c:v>
                </c:pt>
                <c:pt idx="7953">
                  <c:v>0.98108432453847205</c:v>
                </c:pt>
                <c:pt idx="7954">
                  <c:v>0.98207044500435303</c:v>
                </c:pt>
                <c:pt idx="7955">
                  <c:v>0.98305997448914995</c:v>
                </c:pt>
                <c:pt idx="7956">
                  <c:v>0.98405109040636896</c:v>
                </c:pt>
                <c:pt idx="7957">
                  <c:v>0.98504134096641405</c:v>
                </c:pt>
                <c:pt idx="7958">
                  <c:v>0.98603317618044395</c:v>
                </c:pt>
                <c:pt idx="7959">
                  <c:v>0.98702921456416004</c:v>
                </c:pt>
                <c:pt idx="7960">
                  <c:v>0.98802683355937204</c:v>
                </c:pt>
                <c:pt idx="7961">
                  <c:v>0.98902539842942505</c:v>
                </c:pt>
                <c:pt idx="7962">
                  <c:v>0.99002591752917202</c:v>
                </c:pt>
                <c:pt idx="7963">
                  <c:v>0.991029848893065</c:v>
                </c:pt>
                <c:pt idx="7964">
                  <c:v>0.99203326466991604</c:v>
                </c:pt>
                <c:pt idx="7965">
                  <c:v>0.99304009450151398</c:v>
                </c:pt>
                <c:pt idx="7966">
                  <c:v>0.99404850072368001</c:v>
                </c:pt>
                <c:pt idx="7967">
                  <c:v>0.99505638761690895</c:v>
                </c:pt>
                <c:pt idx="7968">
                  <c:v>0.996067690686264</c:v>
                </c:pt>
                <c:pt idx="7969">
                  <c:v>0.99707847111238201</c:v>
                </c:pt>
                <c:pt idx="7970">
                  <c:v>0.99809266925199303</c:v>
                </c:pt>
                <c:pt idx="7971">
                  <c:v>0.99910844057876802</c:v>
                </c:pt>
                <c:pt idx="7972">
                  <c:v>1.00012553043816</c:v>
                </c:pt>
                <c:pt idx="7973">
                  <c:v>1.0011441931018299</c:v>
                </c:pt>
                <c:pt idx="7974">
                  <c:v>1.0021644262131799</c:v>
                </c:pt>
                <c:pt idx="7975">
                  <c:v>1.0031859785789199</c:v>
                </c:pt>
                <c:pt idx="7976">
                  <c:v>1.0042091008185099</c:v>
                </c:pt>
                <c:pt idx="7977">
                  <c:v>1.0052335408750599</c:v>
                </c:pt>
                <c:pt idx="7978">
                  <c:v>1.0062595501034599</c:v>
                </c:pt>
                <c:pt idx="7979">
                  <c:v>1.0072867590208501</c:v>
                </c:pt>
                <c:pt idx="7980">
                  <c:v>1.00831343289866</c:v>
                </c:pt>
                <c:pt idx="7981">
                  <c:v>1.0093435267134401</c:v>
                </c:pt>
                <c:pt idx="7982">
                  <c:v>1.0103799042785699</c:v>
                </c:pt>
                <c:pt idx="7983">
                  <c:v>1.0114205071706099</c:v>
                </c:pt>
                <c:pt idx="7984">
                  <c:v>1.0124645363437099</c:v>
                </c:pt>
                <c:pt idx="7985">
                  <c:v>1.01350826674605</c:v>
                </c:pt>
                <c:pt idx="7986">
                  <c:v>1.01455580301854</c:v>
                </c:pt>
                <c:pt idx="7987">
                  <c:v>1.01560676455079</c:v>
                </c:pt>
                <c:pt idx="7988">
                  <c:v>1.01666403133109</c:v>
                </c:pt>
                <c:pt idx="7989">
                  <c:v>1.01772511096569</c:v>
                </c:pt>
                <c:pt idx="7990">
                  <c:v>1.0187896216305901</c:v>
                </c:pt>
                <c:pt idx="7991">
                  <c:v>1.0198564829086001</c:v>
                </c:pt>
                <c:pt idx="7992">
                  <c:v>1.0209249071696</c:v>
                </c:pt>
                <c:pt idx="7993">
                  <c:v>1.02199676193016</c:v>
                </c:pt>
                <c:pt idx="7994">
                  <c:v>1.0230724358670999</c:v>
                </c:pt>
                <c:pt idx="7995">
                  <c:v>1.0241519310845</c:v>
                </c:pt>
                <c:pt idx="7996">
                  <c:v>1.02523295920643</c:v>
                </c:pt>
                <c:pt idx="7997">
                  <c:v>1.0263178124371299</c:v>
                </c:pt>
                <c:pt idx="7998">
                  <c:v>1.02740649321968</c:v>
                </c:pt>
                <c:pt idx="7999">
                  <c:v>1.0284988550596299</c:v>
                </c:pt>
                <c:pt idx="8000">
                  <c:v>1.0295950499761699</c:v>
                </c:pt>
                <c:pt idx="8001">
                  <c:v>1.03069276984264</c:v>
                </c:pt>
                <c:pt idx="8002">
                  <c:v>1.03179475971151</c:v>
                </c:pt>
                <c:pt idx="8003">
                  <c:v>1.03290058938736</c:v>
                </c:pt>
                <c:pt idx="8004">
                  <c:v>1.0340098697231199</c:v>
                </c:pt>
                <c:pt idx="8005">
                  <c:v>1.0351210644165501</c:v>
                </c:pt>
                <c:pt idx="8006">
                  <c:v>1.03623571391056</c:v>
                </c:pt>
                <c:pt idx="8007">
                  <c:v>1.03735191296354</c:v>
                </c:pt>
                <c:pt idx="8008">
                  <c:v>1.0384696304233001</c:v>
                </c:pt>
                <c:pt idx="8009">
                  <c:v>1.0395912001995899</c:v>
                </c:pt>
                <c:pt idx="8010">
                  <c:v>1.0407166246464401</c:v>
                </c:pt>
                <c:pt idx="8011">
                  <c:v>1.0418435648262101</c:v>
                </c:pt>
                <c:pt idx="8012">
                  <c:v>1.0429743638698701</c:v>
                </c:pt>
                <c:pt idx="8013">
                  <c:v>1.04410862718689</c:v>
                </c:pt>
                <c:pt idx="8014">
                  <c:v>1.0452422608545799</c:v>
                </c:pt>
                <c:pt idx="8015">
                  <c:v>1.04637979664104</c:v>
                </c:pt>
                <c:pt idx="8016">
                  <c:v>1.0475211982016699</c:v>
                </c:pt>
                <c:pt idx="8017">
                  <c:v>1.0486617911327101</c:v>
                </c:pt>
                <c:pt idx="8018">
                  <c:v>1.04980625187414</c:v>
                </c:pt>
                <c:pt idx="8019">
                  <c:v>1.0509545823462401</c:v>
                </c:pt>
                <c:pt idx="8020">
                  <c:v>1.0521044207528401</c:v>
                </c:pt>
                <c:pt idx="8021">
                  <c:v>1.0532581323380901</c:v>
                </c:pt>
                <c:pt idx="8022">
                  <c:v>1.05441334920481</c:v>
                </c:pt>
                <c:pt idx="8023">
                  <c:v>1.0555724424678601</c:v>
                </c:pt>
                <c:pt idx="8024">
                  <c:v>1.0567350130175801</c:v>
                </c:pt>
                <c:pt idx="8025">
                  <c:v>1.0578969314353699</c:v>
                </c:pt>
                <c:pt idx="8026">
                  <c:v>1.0590623291628301</c:v>
                </c:pt>
                <c:pt idx="8027">
                  <c:v>1.06022962940416</c:v>
                </c:pt>
                <c:pt idx="8028">
                  <c:v>1.0614004113986999</c:v>
                </c:pt>
                <c:pt idx="8029">
                  <c:v>1.0625750783715799</c:v>
                </c:pt>
                <c:pt idx="8030">
                  <c:v>1.06375124272227</c:v>
                </c:pt>
                <c:pt idx="8031">
                  <c:v>1.06492893602559</c:v>
                </c:pt>
                <c:pt idx="8032">
                  <c:v>1.06610556239299</c:v>
                </c:pt>
                <c:pt idx="8033">
                  <c:v>1.0672856713094701</c:v>
                </c:pt>
                <c:pt idx="8034">
                  <c:v>1.0684681185656699</c:v>
                </c:pt>
                <c:pt idx="8035">
                  <c:v>1.0696540506630601</c:v>
                </c:pt>
                <c:pt idx="8036">
                  <c:v>1.070841877441</c:v>
                </c:pt>
                <c:pt idx="8037">
                  <c:v>1.0720306240356099</c:v>
                </c:pt>
                <c:pt idx="8038">
                  <c:v>1.07322326374933</c:v>
                </c:pt>
                <c:pt idx="8039">
                  <c:v>1.0744173913433299</c:v>
                </c:pt>
                <c:pt idx="8040">
                  <c:v>1.0756154144401999</c:v>
                </c:pt>
                <c:pt idx="8041">
                  <c:v>1.0768173344279199</c:v>
                </c:pt>
                <c:pt idx="8042">
                  <c:v>1.07802334994838</c:v>
                </c:pt>
                <c:pt idx="8043">
                  <c:v>1.07923584417592</c:v>
                </c:pt>
                <c:pt idx="8044">
                  <c:v>1.08045227375328</c:v>
                </c:pt>
                <c:pt idx="8045">
                  <c:v>1.08167721957495</c:v>
                </c:pt>
                <c:pt idx="8046">
                  <c:v>1.0829062616071701</c:v>
                </c:pt>
                <c:pt idx="8047">
                  <c:v>1.0841392122521301</c:v>
                </c:pt>
                <c:pt idx="8048">
                  <c:v>1.0853786679411599</c:v>
                </c:pt>
                <c:pt idx="8049">
                  <c:v>1.0866220360790899</c:v>
                </c:pt>
                <c:pt idx="8050">
                  <c:v>1.0878699523756601</c:v>
                </c:pt>
                <c:pt idx="8051">
                  <c:v>1.0891238333892901</c:v>
                </c:pt>
                <c:pt idx="8052">
                  <c:v>1.09038423982708</c:v>
                </c:pt>
                <c:pt idx="8053">
                  <c:v>1.0916511786519101</c:v>
                </c:pt>
                <c:pt idx="8054">
                  <c:v>1.0929216229204</c:v>
                </c:pt>
                <c:pt idx="8055">
                  <c:v>1.09419617223579</c:v>
                </c:pt>
                <c:pt idx="8056">
                  <c:v>1.09547510873183</c:v>
                </c:pt>
                <c:pt idx="8057">
                  <c:v>1.09676060252092</c:v>
                </c:pt>
                <c:pt idx="8058">
                  <c:v>1.09805003952545</c:v>
                </c:pt>
                <c:pt idx="8059">
                  <c:v>1.09934342509813</c:v>
                </c:pt>
                <c:pt idx="8060">
                  <c:v>1.1006405123185901</c:v>
                </c:pt>
                <c:pt idx="8061">
                  <c:v>1.10194155910381</c:v>
                </c:pt>
                <c:pt idx="8062">
                  <c:v>1.10324920272779</c:v>
                </c:pt>
                <c:pt idx="8063">
                  <c:v>1.1045608172622901</c:v>
                </c:pt>
                <c:pt idx="8064">
                  <c:v>1.1058795030505399</c:v>
                </c:pt>
                <c:pt idx="8065">
                  <c:v>1.1072017409893899</c:v>
                </c:pt>
                <c:pt idx="8066">
                  <c:v>1.1085254862430101</c:v>
                </c:pt>
                <c:pt idx="8067">
                  <c:v>1.1098558623632699</c:v>
                </c:pt>
                <c:pt idx="8068">
                  <c:v>1.11119022943636</c:v>
                </c:pt>
                <c:pt idx="8069">
                  <c:v>1.11253124052035</c:v>
                </c:pt>
                <c:pt idx="8070">
                  <c:v>1.11387581551106</c:v>
                </c:pt>
                <c:pt idx="8071">
                  <c:v>1.11522439052321</c:v>
                </c:pt>
                <c:pt idx="8072">
                  <c:v>1.1165796270477599</c:v>
                </c:pt>
                <c:pt idx="8073">
                  <c:v>1.1179346871853899</c:v>
                </c:pt>
                <c:pt idx="8074">
                  <c:v>1.1192933158684599</c:v>
                </c:pt>
                <c:pt idx="8075">
                  <c:v>1.12065861234574</c:v>
                </c:pt>
                <c:pt idx="8076">
                  <c:v>1.12202791894051</c:v>
                </c:pt>
                <c:pt idx="8077">
                  <c:v>1.1234008001403799</c:v>
                </c:pt>
                <c:pt idx="8078">
                  <c:v>1.12477769619978</c:v>
                </c:pt>
                <c:pt idx="8079">
                  <c:v>1.1261612820458999</c:v>
                </c:pt>
                <c:pt idx="8080">
                  <c:v>1.1275488878253701</c:v>
                </c:pt>
                <c:pt idx="8081">
                  <c:v>1.1289353783688401</c:v>
                </c:pt>
                <c:pt idx="8082">
                  <c:v>1.1303285658093201</c:v>
                </c:pt>
                <c:pt idx="8083">
                  <c:v>1.1317257785998101</c:v>
                </c:pt>
                <c:pt idx="8084">
                  <c:v>1.1331270425657001</c:v>
                </c:pt>
                <c:pt idx="8085">
                  <c:v>1.1345323354563499</c:v>
                </c:pt>
                <c:pt idx="8086">
                  <c:v>1.1359394795831601</c:v>
                </c:pt>
                <c:pt idx="8087">
                  <c:v>1.1373528984124099</c:v>
                </c:pt>
                <c:pt idx="8088">
                  <c:v>1.1387703521421599</c:v>
                </c:pt>
                <c:pt idx="8089">
                  <c:v>1.1401918424439299</c:v>
                </c:pt>
                <c:pt idx="8090">
                  <c:v>1.1416147076604199</c:v>
                </c:pt>
                <c:pt idx="8091">
                  <c:v>1.1430390285249199</c:v>
                </c:pt>
                <c:pt idx="8092">
                  <c:v>1.1444673843508699</c:v>
                </c:pt>
                <c:pt idx="8093">
                  <c:v>1.14590202750841</c:v>
                </c:pt>
                <c:pt idx="8094">
                  <c:v>1.14733850984353</c:v>
                </c:pt>
                <c:pt idx="8095">
                  <c:v>1.14877858820741</c:v>
                </c:pt>
                <c:pt idx="8096">
                  <c:v>1.15022271172298</c:v>
                </c:pt>
                <c:pt idx="8097">
                  <c:v>1.1516708813027601</c:v>
                </c:pt>
                <c:pt idx="8098">
                  <c:v>1.1531204366808001</c:v>
                </c:pt>
                <c:pt idx="8099">
                  <c:v>1.1545740400747899</c:v>
                </c:pt>
                <c:pt idx="8100">
                  <c:v>1.15603215952559</c:v>
                </c:pt>
                <c:pt idx="8101">
                  <c:v>1.15749444476469</c:v>
                </c:pt>
                <c:pt idx="8102">
                  <c:v>1.15896620072656</c:v>
                </c:pt>
                <c:pt idx="8103">
                  <c:v>1.16044696105131</c:v>
                </c:pt>
                <c:pt idx="8104">
                  <c:v>1.16193449663777</c:v>
                </c:pt>
                <c:pt idx="8105">
                  <c:v>1.16342891300184</c:v>
                </c:pt>
                <c:pt idx="8106">
                  <c:v>1.1649301134200001</c:v>
                </c:pt>
                <c:pt idx="8107">
                  <c:v>1.16643537299231</c:v>
                </c:pt>
                <c:pt idx="8108">
                  <c:v>1.1679470535732299</c:v>
                </c:pt>
                <c:pt idx="8109">
                  <c:v>1.1694655309750801</c:v>
                </c:pt>
                <c:pt idx="8110">
                  <c:v>1.17099128864367</c:v>
                </c:pt>
                <c:pt idx="8111">
                  <c:v>1.1725261322134499</c:v>
                </c:pt>
                <c:pt idx="8112">
                  <c:v>1.1740651351490701</c:v>
                </c:pt>
                <c:pt idx="8113">
                  <c:v>1.17561142015377</c:v>
                </c:pt>
                <c:pt idx="8114">
                  <c:v>1.1771668224865799</c:v>
                </c:pt>
                <c:pt idx="8115">
                  <c:v>1.17872953783834</c:v>
                </c:pt>
                <c:pt idx="8116">
                  <c:v>1.18029908996239</c:v>
                </c:pt>
                <c:pt idx="8117">
                  <c:v>1.1818700440569601</c:v>
                </c:pt>
                <c:pt idx="8118">
                  <c:v>1.1834501559142301</c:v>
                </c:pt>
                <c:pt idx="8119">
                  <c:v>1.18503712105793</c:v>
                </c:pt>
                <c:pt idx="8120">
                  <c:v>1.1866304737357301</c:v>
                </c:pt>
                <c:pt idx="8121">
                  <c:v>1.18823117783457</c:v>
                </c:pt>
                <c:pt idx="8122">
                  <c:v>1.1898332720320299</c:v>
                </c:pt>
                <c:pt idx="8123">
                  <c:v>1.1914422387575101</c:v>
                </c:pt>
                <c:pt idx="8124">
                  <c:v>1.19306042822489</c:v>
                </c:pt>
                <c:pt idx="8125">
                  <c:v>1.1946855059948001</c:v>
                </c:pt>
                <c:pt idx="8126">
                  <c:v>1.1963146871150401</c:v>
                </c:pt>
                <c:pt idx="8127">
                  <c:v>1.19795076837377</c:v>
                </c:pt>
                <c:pt idx="8128">
                  <c:v>1.1995910198206601</c:v>
                </c:pt>
                <c:pt idx="8129">
                  <c:v>1.20123587376046</c:v>
                </c:pt>
                <c:pt idx="8130">
                  <c:v>1.2028876393813701</c:v>
                </c:pt>
                <c:pt idx="8131">
                  <c:v>1.20454632231357</c:v>
                </c:pt>
                <c:pt idx="8132">
                  <c:v>1.2062091227427001</c:v>
                </c:pt>
                <c:pt idx="8133">
                  <c:v>1.20787836924825</c:v>
                </c:pt>
                <c:pt idx="8134">
                  <c:v>1.2095517880206601</c:v>
                </c:pt>
                <c:pt idx="8135">
                  <c:v>1.21122933092517</c:v>
                </c:pt>
                <c:pt idx="8136">
                  <c:v>1.2129138123996399</c:v>
                </c:pt>
                <c:pt idx="8137">
                  <c:v>1.21460242155223</c:v>
                </c:pt>
                <c:pt idx="8138">
                  <c:v>1.21629847250294</c:v>
                </c:pt>
                <c:pt idx="8139">
                  <c:v>1.21800147573416</c:v>
                </c:pt>
                <c:pt idx="8140">
                  <c:v>1.2197081248933399</c:v>
                </c:pt>
                <c:pt idx="8141">
                  <c:v>1.22142173559599</c:v>
                </c:pt>
                <c:pt idx="8142">
                  <c:v>1.223136690479</c:v>
                </c:pt>
                <c:pt idx="8143">
                  <c:v>1.2248586110247199</c:v>
                </c:pt>
                <c:pt idx="8144">
                  <c:v>1.2265846693401401</c:v>
                </c:pt>
                <c:pt idx="8145">
                  <c:v>1.22831720969292</c:v>
                </c:pt>
                <c:pt idx="8146">
                  <c:v>1.2300538907162699</c:v>
                </c:pt>
                <c:pt idx="8147">
                  <c:v>1.2317975534911401</c:v>
                </c:pt>
                <c:pt idx="8148">
                  <c:v>1.2335453590141201</c:v>
                </c:pt>
                <c:pt idx="8149">
                  <c:v>1.2353006501155299</c:v>
                </c:pt>
                <c:pt idx="8150">
                  <c:v>1.2370595928675301</c:v>
                </c:pt>
                <c:pt idx="8151">
                  <c:v>1.23882307546444</c:v>
                </c:pt>
                <c:pt idx="8152">
                  <c:v>1.2405878732918201</c:v>
                </c:pt>
                <c:pt idx="8153">
                  <c:v>1.24235681757824</c:v>
                </c:pt>
                <c:pt idx="8154">
                  <c:v>1.2441322643998101</c:v>
                </c:pt>
                <c:pt idx="8155">
                  <c:v>1.24591185891997</c:v>
                </c:pt>
                <c:pt idx="8156">
                  <c:v>1.2476984589583699</c:v>
                </c:pt>
                <c:pt idx="8157">
                  <c:v>1.2494862367476101</c:v>
                </c:pt>
                <c:pt idx="8158">
                  <c:v>1.25127816414829</c:v>
                </c:pt>
                <c:pt idx="8159">
                  <c:v>1.2530771028018099</c:v>
                </c:pt>
                <c:pt idx="8160">
                  <c:v>1.2548801909413001</c:v>
                </c:pt>
                <c:pt idx="8161">
                  <c:v>1.2566879294151201</c:v>
                </c:pt>
                <c:pt idx="8162">
                  <c:v>1.25850804597194</c:v>
                </c:pt>
                <c:pt idx="8163">
                  <c:v>1.26033518446771</c:v>
                </c:pt>
                <c:pt idx="8164">
                  <c:v>1.26217235901087</c:v>
                </c:pt>
                <c:pt idx="8165">
                  <c:v>1.2640190684114101</c:v>
                </c:pt>
                <c:pt idx="8166">
                  <c:v>1.2658733170288301</c:v>
                </c:pt>
                <c:pt idx="8167">
                  <c:v>1.2677371295439901</c:v>
                </c:pt>
                <c:pt idx="8168">
                  <c:v>1.2696050750693</c:v>
                </c:pt>
                <c:pt idx="8169">
                  <c:v>1.2714829576547499</c:v>
                </c:pt>
                <c:pt idx="8170">
                  <c:v>1.27337145074471</c:v>
                </c:pt>
                <c:pt idx="8171">
                  <c:v>1.2752669955092599</c:v>
                </c:pt>
                <c:pt idx="8172">
                  <c:v>1.2771692192313899</c:v>
                </c:pt>
                <c:pt idx="8173">
                  <c:v>1.27907850081234</c:v>
                </c:pt>
                <c:pt idx="8174">
                  <c:v>1.28099775676995</c:v>
                </c:pt>
                <c:pt idx="8175">
                  <c:v>1.2829271645579301</c:v>
                </c:pt>
                <c:pt idx="8176">
                  <c:v>1.2848606893738399</c:v>
                </c:pt>
                <c:pt idx="8177">
                  <c:v>1.2868038701475</c:v>
                </c:pt>
                <c:pt idx="8178">
                  <c:v>1.2887546530262499</c:v>
                </c:pt>
                <c:pt idx="8179">
                  <c:v>1.2907125210945101</c:v>
                </c:pt>
                <c:pt idx="8180">
                  <c:v>1.2926774791221101</c:v>
                </c:pt>
                <c:pt idx="8181">
                  <c:v>1.29464967115324</c:v>
                </c:pt>
                <c:pt idx="8182">
                  <c:v>1.29662896062041</c:v>
                </c:pt>
                <c:pt idx="8183">
                  <c:v>1.2986153522227899</c:v>
                </c:pt>
                <c:pt idx="8184">
                  <c:v>1.3006088505994</c:v>
                </c:pt>
                <c:pt idx="8185">
                  <c:v>1.3026120861660799</c:v>
                </c:pt>
                <c:pt idx="8186">
                  <c:v>1.30462244023934</c:v>
                </c:pt>
                <c:pt idx="8187">
                  <c:v>1.30663690151875</c:v>
                </c:pt>
                <c:pt idx="8188">
                  <c:v>1.3086590065414401</c:v>
                </c:pt>
                <c:pt idx="8189">
                  <c:v>1.31068823833504</c:v>
                </c:pt>
                <c:pt idx="8190">
                  <c:v>1.31272725193416</c:v>
                </c:pt>
                <c:pt idx="8191">
                  <c:v>1.3147734030153799</c:v>
                </c:pt>
                <c:pt idx="8192">
                  <c:v>1.3168266957555099</c:v>
                </c:pt>
                <c:pt idx="8193">
                  <c:v>1.3188840874044601</c:v>
                </c:pt>
                <c:pt idx="8194">
                  <c:v>1.3209456531628101</c:v>
                </c:pt>
                <c:pt idx="8195">
                  <c:v>1.3230143677658099</c:v>
                </c:pt>
                <c:pt idx="8196">
                  <c:v>1.3250907567616499</c:v>
                </c:pt>
                <c:pt idx="8197">
                  <c:v>1.3271743005349499</c:v>
                </c:pt>
                <c:pt idx="8198">
                  <c:v>1.32926446521008</c:v>
                </c:pt>
                <c:pt idx="8199">
                  <c:v>1.3313644850928299</c:v>
                </c:pt>
                <c:pt idx="8200">
                  <c:v>1.33346560203971</c:v>
                </c:pt>
                <c:pt idx="8201">
                  <c:v>1.3355738851683501</c:v>
                </c:pt>
                <c:pt idx="8202">
                  <c:v>1.3376893369334799</c:v>
                </c:pt>
                <c:pt idx="8203">
                  <c:v>1.3398119599762699</c:v>
                </c:pt>
                <c:pt idx="8204">
                  <c:v>1.3419387594466801</c:v>
                </c:pt>
                <c:pt idx="8205">
                  <c:v>1.3440727352928099</c:v>
                </c:pt>
                <c:pt idx="8206">
                  <c:v>1.3462138898263201</c:v>
                </c:pt>
                <c:pt idx="8207">
                  <c:v>1.3483592013324801</c:v>
                </c:pt>
                <c:pt idx="8208">
                  <c:v>1.3505116955504799</c:v>
                </c:pt>
                <c:pt idx="8209">
                  <c:v>1.3526713745268399</c:v>
                </c:pt>
                <c:pt idx="8210">
                  <c:v>1.3548293722137501</c:v>
                </c:pt>
                <c:pt idx="8211">
                  <c:v>1.3569945527685801</c:v>
                </c:pt>
                <c:pt idx="8212">
                  <c:v>1.3591669174863801</c:v>
                </c:pt>
                <c:pt idx="8213">
                  <c:v>1.36134290761425</c:v>
                </c:pt>
                <c:pt idx="8214">
                  <c:v>1.3635260853878599</c:v>
                </c:pt>
                <c:pt idx="8215">
                  <c:v>1.36571343435157</c:v>
                </c:pt>
                <c:pt idx="8216">
                  <c:v>1.3679079739518001</c:v>
                </c:pt>
                <c:pt idx="8217">
                  <c:v>1.3701066824436701</c:v>
                </c:pt>
                <c:pt idx="8218">
                  <c:v>1.3723120357295</c:v>
                </c:pt>
                <c:pt idx="8219">
                  <c:v>1.3745215562153701</c:v>
                </c:pt>
                <c:pt idx="8220">
                  <c:v>1.37673550216203</c:v>
                </c:pt>
                <c:pt idx="8221">
                  <c:v>1.3789567756668699</c:v>
                </c:pt>
                <c:pt idx="8222">
                  <c:v>1.3811910566410299</c:v>
                </c:pt>
                <c:pt idx="8223">
                  <c:v>1.3834330879888801</c:v>
                </c:pt>
                <c:pt idx="8224">
                  <c:v>1.38568496456448</c:v>
                </c:pt>
                <c:pt idx="8225">
                  <c:v>1.38794457071226</c:v>
                </c:pt>
                <c:pt idx="8226">
                  <c:v>1.3902172290132999</c:v>
                </c:pt>
                <c:pt idx="8227">
                  <c:v>1.3924970886439301</c:v>
                </c:pt>
                <c:pt idx="8228">
                  <c:v>1.3947815011065401</c:v>
                </c:pt>
                <c:pt idx="8229">
                  <c:v>1.39707952638165</c:v>
                </c:pt>
                <c:pt idx="8230">
                  <c:v>1.3993847536987301</c:v>
                </c:pt>
                <c:pt idx="8231">
                  <c:v>1.40170001965363</c:v>
                </c:pt>
                <c:pt idx="8232">
                  <c:v>1.40402232539405</c:v>
                </c:pt>
                <c:pt idx="8233">
                  <c:v>1.4063546818135499</c:v>
                </c:pt>
                <c:pt idx="8234">
                  <c:v>1.4086942474233399</c:v>
                </c:pt>
                <c:pt idx="8235">
                  <c:v>1.4110421294879101</c:v>
                </c:pt>
                <c:pt idx="8236">
                  <c:v>1.41340316932497</c:v>
                </c:pt>
                <c:pt idx="8237">
                  <c:v>1.4157681629335399</c:v>
                </c:pt>
                <c:pt idx="8238">
                  <c:v>1.41814037316363</c:v>
                </c:pt>
                <c:pt idx="8239">
                  <c:v>1.4205198024996</c:v>
                </c:pt>
                <c:pt idx="8240">
                  <c:v>1.4229093359680101</c:v>
                </c:pt>
                <c:pt idx="8241">
                  <c:v>1.4253066354666</c:v>
                </c:pt>
                <c:pt idx="8242">
                  <c:v>1.4277142608526201</c:v>
                </c:pt>
                <c:pt idx="8243">
                  <c:v>1.4301258214722401</c:v>
                </c:pt>
                <c:pt idx="8244">
                  <c:v>1.4325475154991001</c:v>
                </c:pt>
                <c:pt idx="8245">
                  <c:v>1.43497644354425</c:v>
                </c:pt>
                <c:pt idx="8246">
                  <c:v>1.43741260803203</c:v>
                </c:pt>
                <c:pt idx="8247">
                  <c:v>1.4398560111546601</c:v>
                </c:pt>
                <c:pt idx="8248">
                  <c:v>1.4423071969761501</c:v>
                </c:pt>
                <c:pt idx="8249">
                  <c:v>1.44476522635803</c:v>
                </c:pt>
                <c:pt idx="8250">
                  <c:v>1.4472304978477499</c:v>
                </c:pt>
                <c:pt idx="8251">
                  <c:v>1.4497030131055699</c:v>
                </c:pt>
                <c:pt idx="8252">
                  <c:v>1.4521827736911901</c:v>
                </c:pt>
                <c:pt idx="8253">
                  <c:v>1.4546697810510101</c:v>
                </c:pt>
                <c:pt idx="8254">
                  <c:v>1.4571640365198399</c:v>
                </c:pt>
                <c:pt idx="8255">
                  <c:v>1.4596655413230599</c:v>
                </c:pt>
                <c:pt idx="8256">
                  <c:v>1.46217429658355</c:v>
                </c:pt>
                <c:pt idx="8257">
                  <c:v>1.46468435266744</c:v>
                </c:pt>
                <c:pt idx="8258">
                  <c:v>1.4672016576445801</c:v>
                </c:pt>
                <c:pt idx="8259">
                  <c:v>1.46972918065846</c:v>
                </c:pt>
                <c:pt idx="8260">
                  <c:v>1.47226395499312</c:v>
                </c:pt>
                <c:pt idx="8261">
                  <c:v>1.4748053928706899</c:v>
                </c:pt>
                <c:pt idx="8262">
                  <c:v>1.4773540840197701</c:v>
                </c:pt>
                <c:pt idx="8263">
                  <c:v>1.47990688140454</c:v>
                </c:pt>
                <c:pt idx="8264">
                  <c:v>1.48246693359389</c:v>
                </c:pt>
                <c:pt idx="8265">
                  <c:v>1.48503424084295</c:v>
                </c:pt>
                <c:pt idx="8266">
                  <c:v>1.4876023997341801</c:v>
                </c:pt>
                <c:pt idx="8267">
                  <c:v>1.49017465999568</c:v>
                </c:pt>
                <c:pt idx="8268">
                  <c:v>1.49275417175412</c:v>
                </c:pt>
                <c:pt idx="8269">
                  <c:v>1.4953408895243301</c:v>
                </c:pt>
                <c:pt idx="8270">
                  <c:v>1.49793485779914</c:v>
                </c:pt>
                <c:pt idx="8271">
                  <c:v>1.5005329175456099</c:v>
                </c:pt>
                <c:pt idx="8272">
                  <c:v>1.5031382278002501</c:v>
                </c:pt>
                <c:pt idx="8273">
                  <c:v>1.50575078801869</c:v>
                </c:pt>
                <c:pt idx="8274">
                  <c:v>1.5083668381275499</c:v>
                </c:pt>
                <c:pt idx="8275">
                  <c:v>1.51099013797794</c:v>
                </c:pt>
                <c:pt idx="8276">
                  <c:v>1.5136175168242201</c:v>
                </c:pt>
                <c:pt idx="8277">
                  <c:v>1.5162491101657301</c:v>
                </c:pt>
                <c:pt idx="8278">
                  <c:v>1.5188873553092299</c:v>
                </c:pt>
                <c:pt idx="8279">
                  <c:v>1.52152621656149</c:v>
                </c:pt>
                <c:pt idx="8280">
                  <c:v>1.5241723200635999</c:v>
                </c:pt>
                <c:pt idx="8281">
                  <c:v>1.52683243592292</c:v>
                </c:pt>
                <c:pt idx="8282">
                  <c:v>1.5295066282509</c:v>
                </c:pt>
                <c:pt idx="8283">
                  <c:v>1.53219082475922</c:v>
                </c:pt>
                <c:pt idx="8284">
                  <c:v>1.53488660116603</c:v>
                </c:pt>
                <c:pt idx="8285">
                  <c:v>1.5375958825695899</c:v>
                </c:pt>
                <c:pt idx="8286">
                  <c:v>1.5403157830694501</c:v>
                </c:pt>
                <c:pt idx="8287">
                  <c:v>1.5430492068205599</c:v>
                </c:pt>
                <c:pt idx="8288">
                  <c:v>1.54579362081452</c:v>
                </c:pt>
                <c:pt idx="8289">
                  <c:v>1.54854545796365</c:v>
                </c:pt>
                <c:pt idx="8290">
                  <c:v>1.5513108433671099</c:v>
                </c:pt>
                <c:pt idx="8291">
                  <c:v>1.55409096307632</c:v>
                </c:pt>
                <c:pt idx="8292">
                  <c:v>1.55687798893995</c:v>
                </c:pt>
                <c:pt idx="8293">
                  <c:v>1.5596785931391</c:v>
                </c:pt>
                <c:pt idx="8294">
                  <c:v>1.56249017926152</c:v>
                </c:pt>
                <c:pt idx="8295">
                  <c:v>1.5653092273679801</c:v>
                </c:pt>
                <c:pt idx="8296">
                  <c:v>1.56814188374368</c:v>
                </c:pt>
                <c:pt idx="8297">
                  <c:v>1.5709850046670699</c:v>
                </c:pt>
                <c:pt idx="8298">
                  <c:v>1.5738391424930001</c:v>
                </c:pt>
                <c:pt idx="8299">
                  <c:v>1.57670016949085</c:v>
                </c:pt>
                <c:pt idx="8300">
                  <c:v>1.5795754160664599</c:v>
                </c:pt>
                <c:pt idx="8301">
                  <c:v>1.5824585231128501</c:v>
                </c:pt>
                <c:pt idx="8302">
                  <c:v>1.58535530824057</c:v>
                </c:pt>
                <c:pt idx="8303">
                  <c:v>1.5882593311405899</c:v>
                </c:pt>
                <c:pt idx="8304">
                  <c:v>1.59117343360783</c:v>
                </c:pt>
                <c:pt idx="8305">
                  <c:v>1.59409534560493</c:v>
                </c:pt>
                <c:pt idx="8306">
                  <c:v>1.59703160768277</c:v>
                </c:pt>
                <c:pt idx="8307">
                  <c:v>1.59997511183206</c:v>
                </c:pt>
                <c:pt idx="8308">
                  <c:v>1.60292549102384</c:v>
                </c:pt>
                <c:pt idx="8309">
                  <c:v>1.6058863379124699</c:v>
                </c:pt>
                <c:pt idx="8310">
                  <c:v>1.60885770568497</c:v>
                </c:pt>
                <c:pt idx="8311">
                  <c:v>1.61183688980829</c:v>
                </c:pt>
                <c:pt idx="8312">
                  <c:v>1.61482984572905</c:v>
                </c:pt>
                <c:pt idx="8313">
                  <c:v>1.6178306860259699</c:v>
                </c:pt>
                <c:pt idx="8314">
                  <c:v>1.6208350986759501</c:v>
                </c:pt>
                <c:pt idx="8315">
                  <c:v>1.6238533034974401</c:v>
                </c:pt>
                <c:pt idx="8316">
                  <c:v>1.6268787534401199</c:v>
                </c:pt>
                <c:pt idx="8317">
                  <c:v>1.6299120229306401</c:v>
                </c:pt>
                <c:pt idx="8318">
                  <c:v>1.63295253781342</c:v>
                </c:pt>
                <c:pt idx="8319">
                  <c:v>1.6360068780297701</c:v>
                </c:pt>
                <c:pt idx="8320">
                  <c:v>1.6390684631511201</c:v>
                </c:pt>
                <c:pt idx="8321">
                  <c:v>1.6421335782608</c:v>
                </c:pt>
                <c:pt idx="8322">
                  <c:v>1.64520593643062</c:v>
                </c:pt>
                <c:pt idx="8323">
                  <c:v>1.64828884473743</c:v>
                </c:pt>
                <c:pt idx="8324">
                  <c:v>1.65138229512428</c:v>
                </c:pt>
                <c:pt idx="8325">
                  <c:v>1.6544829861655499</c:v>
                </c:pt>
                <c:pt idx="8326">
                  <c:v>1.6575914927298601</c:v>
                </c:pt>
                <c:pt idx="8327">
                  <c:v>1.6607072387119799</c:v>
                </c:pt>
                <c:pt idx="8328">
                  <c:v>1.6638302222696799</c:v>
                </c:pt>
                <c:pt idx="8329">
                  <c:v>1.6669566866047001</c:v>
                </c:pt>
                <c:pt idx="8330">
                  <c:v>1.6700903828795399</c:v>
                </c:pt>
                <c:pt idx="8331">
                  <c:v>1.67323130975998</c:v>
                </c:pt>
                <c:pt idx="8332">
                  <c:v>1.6763794658775599</c:v>
                </c:pt>
                <c:pt idx="8333">
                  <c:v>1.6795348497634299</c:v>
                </c:pt>
                <c:pt idx="8334">
                  <c:v>1.68270079991562</c:v>
                </c:pt>
                <c:pt idx="8335">
                  <c:v>1.68587397457892</c:v>
                </c:pt>
                <c:pt idx="8336">
                  <c:v>1.68905437224723</c:v>
                </c:pt>
                <c:pt idx="8337">
                  <c:v>1.69224256647036</c:v>
                </c:pt>
                <c:pt idx="8338">
                  <c:v>1.69543732485341</c:v>
                </c:pt>
                <c:pt idx="8339">
                  <c:v>1.6986392999687301</c:v>
                </c:pt>
                <c:pt idx="8340">
                  <c:v>1.70184468197579</c:v>
                </c:pt>
                <c:pt idx="8341">
                  <c:v>1.7051438500007401</c:v>
                </c:pt>
                <c:pt idx="8342">
                  <c:v>1.70854491449671</c:v>
                </c:pt>
                <c:pt idx="8343">
                  <c:v>1.71204852435702</c:v>
                </c:pt>
                <c:pt idx="8344">
                  <c:v>1.71564950077427</c:v>
                </c:pt>
                <c:pt idx="8345">
                  <c:v>1.7193594384244699</c:v>
                </c:pt>
                <c:pt idx="8346">
                  <c:v>1.72316836411379</c:v>
                </c:pt>
                <c:pt idx="8347">
                  <c:v>1.72708567262324</c:v>
                </c:pt>
                <c:pt idx="8348">
                  <c:v>1.7311111091442299</c:v>
                </c:pt>
                <c:pt idx="8349">
                  <c:v>1.73523882331118</c:v>
                </c:pt>
                <c:pt idx="8350">
                  <c:v>1.73947409760556</c:v>
                </c:pt>
                <c:pt idx="8351">
                  <c:v>1.7438209132789599</c:v>
                </c:pt>
                <c:pt idx="8352">
                  <c:v>1.7482775636046</c:v>
                </c:pt>
                <c:pt idx="8353">
                  <c:v>1.7528439817147801</c:v>
                </c:pt>
                <c:pt idx="8354">
                  <c:v>1.75751744228663</c:v>
                </c:pt>
                <c:pt idx="8355">
                  <c:v>1.7622998456744201</c:v>
                </c:pt>
                <c:pt idx="8356">
                  <c:v>1.7672039037259999</c:v>
                </c:pt>
                <c:pt idx="8357">
                  <c:v>1.77221383200724</c:v>
                </c:pt>
                <c:pt idx="8358">
                  <c:v>1.7773348880883699</c:v>
                </c:pt>
                <c:pt idx="8359">
                  <c:v>1.782572719147</c:v>
                </c:pt>
                <c:pt idx="8360">
                  <c:v>1.787919403494</c:v>
                </c:pt>
                <c:pt idx="8361">
                  <c:v>1.793384943195</c:v>
                </c:pt>
                <c:pt idx="8362">
                  <c:v>1.7989640213293601</c:v>
                </c:pt>
                <c:pt idx="8363">
                  <c:v>1.8046545782219401</c:v>
                </c:pt>
                <c:pt idx="8364">
                  <c:v>1.8104574640305999</c:v>
                </c:pt>
                <c:pt idx="8365">
                  <c:v>1.81637852295087</c:v>
                </c:pt>
                <c:pt idx="8366">
                  <c:v>1.8224178501199799</c:v>
                </c:pt>
                <c:pt idx="8367">
                  <c:v>1.82857118419148</c:v>
                </c:pt>
                <c:pt idx="8368">
                  <c:v>1.8348397325402599</c:v>
                </c:pt>
                <c:pt idx="8369">
                  <c:v>1.84122399376797</c:v>
                </c:pt>
                <c:pt idx="8370">
                  <c:v>1.84772091306488</c:v>
                </c:pt>
                <c:pt idx="8371">
                  <c:v>1.85433530734379</c:v>
                </c:pt>
                <c:pt idx="8372">
                  <c:v>1.8610722596041001</c:v>
                </c:pt>
                <c:pt idx="8373">
                  <c:v>1.86792425407505</c:v>
                </c:pt>
                <c:pt idx="8374">
                  <c:v>1.87488571517924</c:v>
                </c:pt>
                <c:pt idx="8375">
                  <c:v>1.8819679318687299</c:v>
                </c:pt>
                <c:pt idx="8376">
                  <c:v>1.8891619002200699</c:v>
                </c:pt>
                <c:pt idx="8377">
                  <c:v>1.89647283167541</c:v>
                </c:pt>
                <c:pt idx="8378">
                  <c:v>1.9039003661569101</c:v>
                </c:pt>
                <c:pt idx="8379">
                  <c:v>1.91144183518496</c:v>
                </c:pt>
                <c:pt idx="8380">
                  <c:v>1.9190969537633999</c:v>
                </c:pt>
                <c:pt idx="8381">
                  <c:v>1.9268716728739601</c:v>
                </c:pt>
                <c:pt idx="8382">
                  <c:v>1.9347613468771101</c:v>
                </c:pt>
                <c:pt idx="8383">
                  <c:v>1.9427663505588599</c:v>
                </c:pt>
                <c:pt idx="8384">
                  <c:v>1.9508818765537601</c:v>
                </c:pt>
                <c:pt idx="8385">
                  <c:v>1.9591093076830299</c:v>
                </c:pt>
                <c:pt idx="8386">
                  <c:v>1.96745287798527</c:v>
                </c:pt>
                <c:pt idx="8387">
                  <c:v>1.9759027366934401</c:v>
                </c:pt>
                <c:pt idx="8388">
                  <c:v>1.98447113000884</c:v>
                </c:pt>
                <c:pt idx="8389">
                  <c:v>1.9931524446084701</c:v>
                </c:pt>
                <c:pt idx="8390">
                  <c:v>2.0019474970506801</c:v>
                </c:pt>
                <c:pt idx="8391">
                  <c:v>2.0108520945814901</c:v>
                </c:pt>
                <c:pt idx="8392">
                  <c:v>2.0198654169355801</c:v>
                </c:pt>
                <c:pt idx="8393">
                  <c:v>2.0289941340730802</c:v>
                </c:pt>
                <c:pt idx="8394">
                  <c:v>2.0382325114928599</c:v>
                </c:pt>
                <c:pt idx="8395">
                  <c:v>2.0475809939952998</c:v>
                </c:pt>
                <c:pt idx="8396">
                  <c:v>2.05703378970551</c:v>
                </c:pt>
                <c:pt idx="8397">
                  <c:v>2.0665927267320598</c:v>
                </c:pt>
                <c:pt idx="8398">
                  <c:v>2.0762694751695201</c:v>
                </c:pt>
                <c:pt idx="8399">
                  <c:v>2.0860455226686199</c:v>
                </c:pt>
                <c:pt idx="8400">
                  <c:v>2.0959327933865</c:v>
                </c:pt>
                <c:pt idx="8401">
                  <c:v>2.1062597638109199</c:v>
                </c:pt>
                <c:pt idx="8402">
                  <c:v>2.1170613232120501</c:v>
                </c:pt>
                <c:pt idx="8403">
                  <c:v>2.12834368282493</c:v>
                </c:pt>
                <c:pt idx="8404">
                  <c:v>2.1401097562960798</c:v>
                </c:pt>
                <c:pt idx="8405">
                  <c:v>2.1523740523825201</c:v>
                </c:pt>
                <c:pt idx="8406">
                  <c:v>2.16514369161052</c:v>
                </c:pt>
                <c:pt idx="8407">
                  <c:v>2.1784267287605701</c:v>
                </c:pt>
                <c:pt idx="8408">
                  <c:v>2.1922242388733602</c:v>
                </c:pt>
                <c:pt idx="8409">
                  <c:v>2.2065430435074198</c:v>
                </c:pt>
                <c:pt idx="8410">
                  <c:v>2.22139674924522</c:v>
                </c:pt>
                <c:pt idx="8411">
                  <c:v>2.2367970567088502</c:v>
                </c:pt>
                <c:pt idx="8412">
                  <c:v>2.25274011454826</c:v>
                </c:pt>
                <c:pt idx="8413">
                  <c:v>2.2692328108806499</c:v>
                </c:pt>
                <c:pt idx="8414">
                  <c:v>2.2862833480942002</c:v>
                </c:pt>
                <c:pt idx="8415">
                  <c:v>2.3038899799911601</c:v>
                </c:pt>
                <c:pt idx="8416">
                  <c:v>2.3220747816863101</c:v>
                </c:pt>
                <c:pt idx="8417">
                  <c:v>2.3408304976865</c:v>
                </c:pt>
                <c:pt idx="8418">
                  <c:v>2.36016398546897</c:v>
                </c:pt>
                <c:pt idx="8419">
                  <c:v>2.38008096005828</c:v>
                </c:pt>
                <c:pt idx="8420">
                  <c:v>2.4005766124968</c:v>
                </c:pt>
                <c:pt idx="8421">
                  <c:v>2.4216670569178</c:v>
                </c:pt>
                <c:pt idx="8422">
                  <c:v>2.4433518544320498</c:v>
                </c:pt>
                <c:pt idx="8423">
                  <c:v>2.46562684485012</c:v>
                </c:pt>
                <c:pt idx="8424">
                  <c:v>2.4884975917129002</c:v>
                </c:pt>
                <c:pt idx="8425">
                  <c:v>2.5119711419406601</c:v>
                </c:pt>
                <c:pt idx="8426">
                  <c:v>2.53604301925624</c:v>
                </c:pt>
                <c:pt idx="8427">
                  <c:v>2.5607151045858001</c:v>
                </c:pt>
                <c:pt idx="8428">
                  <c:v>2.5859983964660702</c:v>
                </c:pt>
                <c:pt idx="8429">
                  <c:v>2.6118865258991399</c:v>
                </c:pt>
                <c:pt idx="8430">
                  <c:v>2.6383844471266902</c:v>
                </c:pt>
                <c:pt idx="8431">
                  <c:v>2.6654906198359898</c:v>
                </c:pt>
                <c:pt idx="8432">
                  <c:v>2.6932031463811299</c:v>
                </c:pt>
                <c:pt idx="8433">
                  <c:v>2.7215326722228599</c:v>
                </c:pt>
                <c:pt idx="8434">
                  <c:v>2.7504642688720198</c:v>
                </c:pt>
                <c:pt idx="8435">
                  <c:v>2.78000038169984</c:v>
                </c:pt>
                <c:pt idx="8436">
                  <c:v>2.8101461863478998</c:v>
                </c:pt>
                <c:pt idx="8437">
                  <c:v>2.8409029527757799</c:v>
                </c:pt>
                <c:pt idx="8438">
                  <c:v>2.8722585226588802</c:v>
                </c:pt>
                <c:pt idx="8439">
                  <c:v>2.9042119661044401</c:v>
                </c:pt>
                <c:pt idx="8440">
                  <c:v>2.9367817619774699</c:v>
                </c:pt>
                <c:pt idx="8441">
                  <c:v>2.96994992765284</c:v>
                </c:pt>
                <c:pt idx="8442">
                  <c:v>3.00372023746703</c:v>
                </c:pt>
                <c:pt idx="8443">
                  <c:v>3.0380755642206498</c:v>
                </c:pt>
                <c:pt idx="8444">
                  <c:v>3.07302977207164</c:v>
                </c:pt>
                <c:pt idx="8445">
                  <c:v>3.10858867520141</c:v>
                </c:pt>
                <c:pt idx="8446">
                  <c:v>3.1447183717235698</c:v>
                </c:pt>
                <c:pt idx="8447">
                  <c:v>3.1814337732453102</c:v>
                </c:pt>
                <c:pt idx="8448">
                  <c:v>3.21873613417781</c:v>
                </c:pt>
                <c:pt idx="8449">
                  <c:v>3.2566223148548699</c:v>
                </c:pt>
                <c:pt idx="8450">
                  <c:v>3.2950695740106499</c:v>
                </c:pt>
                <c:pt idx="8451">
                  <c:v>3.33409770191858</c:v>
                </c:pt>
                <c:pt idx="8452">
                  <c:v>3.3736780504549202</c:v>
                </c:pt>
                <c:pt idx="8453">
                  <c:v>3.4138413793700302</c:v>
                </c:pt>
                <c:pt idx="8454">
                  <c:v>3.4545594537367998</c:v>
                </c:pt>
                <c:pt idx="8455">
                  <c:v>3.4958247326544098</c:v>
                </c:pt>
                <c:pt idx="8456">
                  <c:v>3.5376490331197101</c:v>
                </c:pt>
                <c:pt idx="8457">
                  <c:v>3.5800163526833599</c:v>
                </c:pt>
                <c:pt idx="8458">
                  <c:v>3.6229337108557602</c:v>
                </c:pt>
                <c:pt idx="8459">
                  <c:v>3.66636604024032</c:v>
                </c:pt>
                <c:pt idx="8460">
                  <c:v>3.7103367162933099</c:v>
                </c:pt>
                <c:pt idx="8461">
                  <c:v>3.7560295936085399</c:v>
                </c:pt>
                <c:pt idx="8462">
                  <c:v>3.8035405564588798</c:v>
                </c:pt>
                <c:pt idx="8463">
                  <c:v>3.8528567894967298</c:v>
                </c:pt>
                <c:pt idx="8464">
                  <c:v>3.9040233325253202</c:v>
                </c:pt>
                <c:pt idx="8465">
                  <c:v>3.9570442395902301</c:v>
                </c:pt>
                <c:pt idx="8466">
                  <c:v>4.0119266557126902</c:v>
                </c:pt>
                <c:pt idx="8467">
                  <c:v>4.06868820241435</c:v>
                </c:pt>
                <c:pt idx="8468">
                  <c:v>4.1273562001536597</c:v>
                </c:pt>
                <c:pt idx="8469">
                  <c:v>4.1879032528352598</c:v>
                </c:pt>
                <c:pt idx="8470">
                  <c:v>4.2503732042199402</c:v>
                </c:pt>
                <c:pt idx="8471">
                  <c:v>4.3147442730931296</c:v>
                </c:pt>
                <c:pt idx="8472">
                  <c:v>4.3810593184889397</c:v>
                </c:pt>
                <c:pt idx="8473">
                  <c:v>4.44929489664566</c:v>
                </c:pt>
                <c:pt idx="8474">
                  <c:v>4.5194347753567703</c:v>
                </c:pt>
                <c:pt idx="8475">
                  <c:v>4.5915129129665404</c:v>
                </c:pt>
                <c:pt idx="8476">
                  <c:v>4.6655462467732098</c:v>
                </c:pt>
                <c:pt idx="8477">
                  <c:v>4.7415114260917601</c:v>
                </c:pt>
                <c:pt idx="8478">
                  <c:v>4.8194036945928902</c:v>
                </c:pt>
                <c:pt idx="8479">
                  <c:v>4.8992217290731004</c:v>
                </c:pt>
                <c:pt idx="8480">
                  <c:v>4.9809923469341504</c:v>
                </c:pt>
                <c:pt idx="8481">
                  <c:v>5.0646735310904898</c:v>
                </c:pt>
                <c:pt idx="8482">
                  <c:v>5.1502661862475696</c:v>
                </c:pt>
                <c:pt idx="8483">
                  <c:v>5.23777413576759</c:v>
                </c:pt>
                <c:pt idx="8484">
                  <c:v>5.32717039514948</c:v>
                </c:pt>
                <c:pt idx="8485">
                  <c:v>5.4184669214373304</c:v>
                </c:pt>
                <c:pt idx="8486">
                  <c:v>5.5116474011183003</c:v>
                </c:pt>
                <c:pt idx="8487">
                  <c:v>5.6066891068141</c:v>
                </c:pt>
                <c:pt idx="8488">
                  <c:v>5.7035923012147904</c:v>
                </c:pt>
                <c:pt idx="8489">
                  <c:v>5.8023297999610604</c:v>
                </c:pt>
                <c:pt idx="8490">
                  <c:v>5.9029305215386101</c:v>
                </c:pt>
                <c:pt idx="8491">
                  <c:v>6.0053256535116804</c:v>
                </c:pt>
                <c:pt idx="8492">
                  <c:v>6.1095080222395097</c:v>
                </c:pt>
                <c:pt idx="8493">
                  <c:v>6.21547843826575</c:v>
                </c:pt>
                <c:pt idx="8494">
                  <c:v>6.32322591698534</c:v>
                </c:pt>
                <c:pt idx="8495">
                  <c:v>6.4327367712736896</c:v>
                </c:pt>
                <c:pt idx="8496">
                  <c:v>6.5439644860437696</c:v>
                </c:pt>
                <c:pt idx="8497">
                  <c:v>6.6569177975118103</c:v>
                </c:pt>
                <c:pt idx="8498">
                  <c:v>6.7715836223470198</c:v>
                </c:pt>
                <c:pt idx="8499">
                  <c:v>6.8879058095821701</c:v>
                </c:pt>
                <c:pt idx="8500">
                  <c:v>7.0058570394529998</c:v>
                </c:pt>
                <c:pt idx="8501">
                  <c:v>7.1254750238356799</c:v>
                </c:pt>
                <c:pt idx="8502">
                  <c:v>7.2467014765211397</c:v>
                </c:pt>
                <c:pt idx="8503">
                  <c:v>7.3695325897819899</c:v>
                </c:pt>
                <c:pt idx="8504">
                  <c:v>7.4939292781171796</c:v>
                </c:pt>
                <c:pt idx="8505">
                  <c:v>7.6198798354912798</c:v>
                </c:pt>
                <c:pt idx="8506">
                  <c:v>7.7473420609585499</c:v>
                </c:pt>
                <c:pt idx="8507">
                  <c:v>7.8763279959523702</c:v>
                </c:pt>
                <c:pt idx="8508">
                  <c:v>8.0067598944596998</c:v>
                </c:pt>
                <c:pt idx="8509">
                  <c:v>8.1386591566793101</c:v>
                </c:pt>
                <c:pt idx="8510">
                  <c:v>8.2719832831293392</c:v>
                </c:pt>
                <c:pt idx="8511">
                  <c:v>8.4067484570847899</c:v>
                </c:pt>
                <c:pt idx="8512">
                  <c:v>8.5428727510392193</c:v>
                </c:pt>
                <c:pt idx="8513">
                  <c:v>8.6803686497985506</c:v>
                </c:pt>
                <c:pt idx="8514">
                  <c:v>8.8191950612158898</c:v>
                </c:pt>
                <c:pt idx="8515">
                  <c:v>8.9593103407066099</c:v>
                </c:pt>
                <c:pt idx="8516">
                  <c:v>9.1007266024210498</c:v>
                </c:pt>
                <c:pt idx="8517">
                  <c:v>9.2434141506850498</c:v>
                </c:pt>
                <c:pt idx="8518">
                  <c:v>9.3873893358841194</c:v>
                </c:pt>
                <c:pt idx="8519">
                  <c:v>9.53271585005999</c:v>
                </c:pt>
                <c:pt idx="8520">
                  <c:v>9.6793246597248892</c:v>
                </c:pt>
                <c:pt idx="8521">
                  <c:v>9.8327884024532999</c:v>
                </c:pt>
                <c:pt idx="8522">
                  <c:v>9.9935377277034494</c:v>
                </c:pt>
                <c:pt idx="8523">
                  <c:v>10.161750238917699</c:v>
                </c:pt>
                <c:pt idx="8524">
                  <c:v>10.3375660217164</c:v>
                </c:pt>
                <c:pt idx="8525">
                  <c:v>10.5210891356506</c:v>
                </c:pt>
                <c:pt idx="8526">
                  <c:v>10.712496655001299</c:v>
                </c:pt>
                <c:pt idx="8527">
                  <c:v>10.911873163729499</c:v>
                </c:pt>
                <c:pt idx="8528">
                  <c:v>11.119305460646901</c:v>
                </c:pt>
                <c:pt idx="8529">
                  <c:v>11.3348454949864</c:v>
                </c:pt>
                <c:pt idx="8530">
                  <c:v>11.5586366800429</c:v>
                </c:pt>
                <c:pt idx="8531">
                  <c:v>11.7906945042385</c:v>
                </c:pt>
                <c:pt idx="8532">
                  <c:v>12.031048130472501</c:v>
                </c:pt>
                <c:pt idx="8533">
                  <c:v>12.279816802432</c:v>
                </c:pt>
                <c:pt idx="8534">
                  <c:v>12.536965120203201</c:v>
                </c:pt>
                <c:pt idx="8535">
                  <c:v>12.8024483084846</c:v>
                </c:pt>
                <c:pt idx="8536">
                  <c:v>13.0763520672848</c:v>
                </c:pt>
                <c:pt idx="8537">
                  <c:v>13.358610475540299</c:v>
                </c:pt>
                <c:pt idx="8538">
                  <c:v>13.6492016141877</c:v>
                </c:pt>
                <c:pt idx="8539">
                  <c:v>13.9481011320105</c:v>
                </c:pt>
                <c:pt idx="8540">
                  <c:v>14.255288667147299</c:v>
                </c:pt>
                <c:pt idx="8541">
                  <c:v>14.5706717920767</c:v>
                </c:pt>
                <c:pt idx="8542">
                  <c:v>14.8941996070019</c:v>
                </c:pt>
                <c:pt idx="8543">
                  <c:v>15.225735099679</c:v>
                </c:pt>
                <c:pt idx="8544">
                  <c:v>15.5652683000979</c:v>
                </c:pt>
                <c:pt idx="8545">
                  <c:v>15.9127432378639</c:v>
                </c:pt>
                <c:pt idx="8546">
                  <c:v>16.2680265716299</c:v>
                </c:pt>
                <c:pt idx="8547">
                  <c:v>16.631008798025</c:v>
                </c:pt>
                <c:pt idx="8548">
                  <c:v>17.001542603230199</c:v>
                </c:pt>
                <c:pt idx="8549">
                  <c:v>17.379552819503999</c:v>
                </c:pt>
                <c:pt idx="8550">
                  <c:v>17.764919529202501</c:v>
                </c:pt>
                <c:pt idx="8551">
                  <c:v>18.1575468915361</c:v>
                </c:pt>
                <c:pt idx="8552">
                  <c:v>18.5572380767107</c:v>
                </c:pt>
                <c:pt idx="8553">
                  <c:v>18.963918886981801</c:v>
                </c:pt>
                <c:pt idx="8554">
                  <c:v>19.3774325624757</c:v>
                </c:pt>
                <c:pt idx="8555">
                  <c:v>19.797616517361998</c:v>
                </c:pt>
                <c:pt idx="8556">
                  <c:v>20.224360373114699</c:v>
                </c:pt>
                <c:pt idx="8557">
                  <c:v>20.6026158907382</c:v>
                </c:pt>
                <c:pt idx="8558">
                  <c:v>20.664999726153901</c:v>
                </c:pt>
                <c:pt idx="8559">
                  <c:v>20.728986982410401</c:v>
                </c:pt>
                <c:pt idx="8560">
                  <c:v>20.7945243626707</c:v>
                </c:pt>
                <c:pt idx="8561">
                  <c:v>20.861577427505701</c:v>
                </c:pt>
                <c:pt idx="8562">
                  <c:v>20.930105355476901</c:v>
                </c:pt>
                <c:pt idx="8563">
                  <c:v>21.000093164787199</c:v>
                </c:pt>
                <c:pt idx="8564">
                  <c:v>21.071505106370498</c:v>
                </c:pt>
                <c:pt idx="8565">
                  <c:v>21.144309527707001</c:v>
                </c:pt>
                <c:pt idx="8566">
                  <c:v>21.218494542101201</c:v>
                </c:pt>
                <c:pt idx="8567">
                  <c:v>21.294042689094301</c:v>
                </c:pt>
                <c:pt idx="8568">
                  <c:v>21.370922648375501</c:v>
                </c:pt>
                <c:pt idx="8569">
                  <c:v>21.449116286515601</c:v>
                </c:pt>
                <c:pt idx="8570">
                  <c:v>21.528572599150699</c:v>
                </c:pt>
                <c:pt idx="8571">
                  <c:v>21.6092947294234</c:v>
                </c:pt>
                <c:pt idx="8572">
                  <c:v>21.6912678425693</c:v>
                </c:pt>
                <c:pt idx="8573">
                  <c:v>21.7744457457256</c:v>
                </c:pt>
                <c:pt idx="8574">
                  <c:v>21.8588240950765</c:v>
                </c:pt>
                <c:pt idx="8575">
                  <c:v>21.944364788896301</c:v>
                </c:pt>
                <c:pt idx="8576">
                  <c:v>22.031058194063402</c:v>
                </c:pt>
                <c:pt idx="8577">
                  <c:v>22.118874705632301</c:v>
                </c:pt>
                <c:pt idx="8578">
                  <c:v>22.207789060431601</c:v>
                </c:pt>
                <c:pt idx="8579">
                  <c:v>22.297772153985299</c:v>
                </c:pt>
                <c:pt idx="8580">
                  <c:v>22.388818746478499</c:v>
                </c:pt>
                <c:pt idx="8581">
                  <c:v>22.484278917152899</c:v>
                </c:pt>
                <c:pt idx="8582">
                  <c:v>22.584264777207402</c:v>
                </c:pt>
                <c:pt idx="8583">
                  <c:v>22.688753001624999</c:v>
                </c:pt>
                <c:pt idx="8584">
                  <c:v>22.797724513819801</c:v>
                </c:pt>
                <c:pt idx="8585">
                  <c:v>22.911148118227899</c:v>
                </c:pt>
                <c:pt idx="8586">
                  <c:v>23.0289628218028</c:v>
                </c:pt>
                <c:pt idx="8587">
                  <c:v>23.151148795971501</c:v>
                </c:pt>
                <c:pt idx="8588">
                  <c:v>23.2776308767444</c:v>
                </c:pt>
                <c:pt idx="8589">
                  <c:v>23.408356698896601</c:v>
                </c:pt>
                <c:pt idx="8590">
                  <c:v>23.543281809561101</c:v>
                </c:pt>
                <c:pt idx="8591">
                  <c:v>23.682322511902001</c:v>
                </c:pt>
                <c:pt idx="8592">
                  <c:v>23.8254430485493</c:v>
                </c:pt>
                <c:pt idx="8593">
                  <c:v>23.9725867753891</c:v>
                </c:pt>
                <c:pt idx="8594">
                  <c:v>24.123666486793901</c:v>
                </c:pt>
                <c:pt idx="8595">
                  <c:v>24.278619030131502</c:v>
                </c:pt>
                <c:pt idx="8596">
                  <c:v>24.4373636626833</c:v>
                </c:pt>
                <c:pt idx="8597">
                  <c:v>24.599859504619101</c:v>
                </c:pt>
                <c:pt idx="8598">
                  <c:v>24.766009104782501</c:v>
                </c:pt>
                <c:pt idx="8599">
                  <c:v>24.935754717954001</c:v>
                </c:pt>
                <c:pt idx="8600">
                  <c:v>25.109008011305399</c:v>
                </c:pt>
                <c:pt idx="8601">
                  <c:v>25.285700917079001</c:v>
                </c:pt>
                <c:pt idx="8602">
                  <c:v>25.465738736925399</c:v>
                </c:pt>
                <c:pt idx="8603">
                  <c:v>25.6490479450738</c:v>
                </c:pt>
                <c:pt idx="8604">
                  <c:v>25.835571955962401</c:v>
                </c:pt>
                <c:pt idx="8605">
                  <c:v>26.025228029438001</c:v>
                </c:pt>
                <c:pt idx="8606">
                  <c:v>26.217929546092702</c:v>
                </c:pt>
                <c:pt idx="8607">
                  <c:v>26.413613638683799</c:v>
                </c:pt>
                <c:pt idx="8608">
                  <c:v>26.6122078197902</c:v>
                </c:pt>
                <c:pt idx="8609">
                  <c:v>26.813611509954001</c:v>
                </c:pt>
                <c:pt idx="8610">
                  <c:v>27.017770333205899</c:v>
                </c:pt>
                <c:pt idx="8611">
                  <c:v>27.224590787725099</c:v>
                </c:pt>
                <c:pt idx="8612">
                  <c:v>27.433995209916699</c:v>
                </c:pt>
                <c:pt idx="8613">
                  <c:v>27.6459212381884</c:v>
                </c:pt>
                <c:pt idx="8614">
                  <c:v>27.860279518653702</c:v>
                </c:pt>
                <c:pt idx="8615">
                  <c:v>28.077010154621</c:v>
                </c:pt>
                <c:pt idx="8616">
                  <c:v>28.2960051758016</c:v>
                </c:pt>
                <c:pt idx="8617">
                  <c:v>28.517188650846698</c:v>
                </c:pt>
                <c:pt idx="8618">
                  <c:v>28.740464930339702</c:v>
                </c:pt>
                <c:pt idx="8619">
                  <c:v>28.965727398778</c:v>
                </c:pt>
                <c:pt idx="8620">
                  <c:v>29.192840006648101</c:v>
                </c:pt>
                <c:pt idx="8621">
                  <c:v>29.421677709996899</c:v>
                </c:pt>
                <c:pt idx="8622">
                  <c:v>29.652141286518798</c:v>
                </c:pt>
                <c:pt idx="8623">
                  <c:v>29.884098442993199</c:v>
                </c:pt>
                <c:pt idx="8624">
                  <c:v>30.117421220017899</c:v>
                </c:pt>
                <c:pt idx="8625">
                  <c:v>30.3520008378832</c:v>
                </c:pt>
                <c:pt idx="8626">
                  <c:v>30.587737478981101</c:v>
                </c:pt>
                <c:pt idx="8627">
                  <c:v>30.8245460067367</c:v>
                </c:pt>
                <c:pt idx="8628">
                  <c:v>31.0623226142527</c:v>
                </c:pt>
                <c:pt idx="8629">
                  <c:v>31.3010243439732</c:v>
                </c:pt>
                <c:pt idx="8630">
                  <c:v>31.5405795574443</c:v>
                </c:pt>
                <c:pt idx="8631">
                  <c:v>31.780907948797601</c:v>
                </c:pt>
                <c:pt idx="8632">
                  <c:v>32.021941338916797</c:v>
                </c:pt>
                <c:pt idx="8633">
                  <c:v>32.263605598616103</c:v>
                </c:pt>
                <c:pt idx="8634">
                  <c:v>32.5058636193152</c:v>
                </c:pt>
                <c:pt idx="8635">
                  <c:v>32.748672345113199</c:v>
                </c:pt>
                <c:pt idx="8636">
                  <c:v>32.991947867052801</c:v>
                </c:pt>
                <c:pt idx="8637">
                  <c:v>33.235668219917301</c:v>
                </c:pt>
                <c:pt idx="8638">
                  <c:v>33.406658521425001</c:v>
                </c:pt>
                <c:pt idx="8639">
                  <c:v>33.434143720946501</c:v>
                </c:pt>
                <c:pt idx="8640">
                  <c:v>33.462248929190501</c:v>
                </c:pt>
                <c:pt idx="8641">
                  <c:v>33.487585397017199</c:v>
                </c:pt>
                <c:pt idx="8642">
                  <c:v>33.510445133252396</c:v>
                </c:pt>
                <c:pt idx="8643">
                  <c:v>33.531016343520903</c:v>
                </c:pt>
                <c:pt idx="8644">
                  <c:v>33.5495401662304</c:v>
                </c:pt>
                <c:pt idx="8645">
                  <c:v>33.566185510707598</c:v>
                </c:pt>
                <c:pt idx="8646">
                  <c:v>33.581136708053997</c:v>
                </c:pt>
                <c:pt idx="8647">
                  <c:v>33.594527345156799</c:v>
                </c:pt>
                <c:pt idx="8648">
                  <c:v>33.606472400839799</c:v>
                </c:pt>
                <c:pt idx="8649">
                  <c:v>33.617136484299301</c:v>
                </c:pt>
                <c:pt idx="8650">
                  <c:v>33.6266151719025</c:v>
                </c:pt>
                <c:pt idx="8651">
                  <c:v>33.635010067928498</c:v>
                </c:pt>
                <c:pt idx="8652">
                  <c:v>33.642384756337599</c:v>
                </c:pt>
                <c:pt idx="8653">
                  <c:v>33.648821864012703</c:v>
                </c:pt>
                <c:pt idx="8654">
                  <c:v>33.654411415041601</c:v>
                </c:pt>
                <c:pt idx="8655">
                  <c:v>33.659208160900903</c:v>
                </c:pt>
                <c:pt idx="8656">
                  <c:v>33.663271212043902</c:v>
                </c:pt>
                <c:pt idx="8657">
                  <c:v>33.666649383463799</c:v>
                </c:pt>
                <c:pt idx="8658">
                  <c:v>33.669398476727899</c:v>
                </c:pt>
                <c:pt idx="8659">
                  <c:v>33.671560827021999</c:v>
                </c:pt>
                <c:pt idx="8660">
                  <c:v>33.673183818381901</c:v>
                </c:pt>
                <c:pt idx="8661">
                  <c:v>33.674295290204299</c:v>
                </c:pt>
                <c:pt idx="8662">
                  <c:v>33.674940085919999</c:v>
                </c:pt>
                <c:pt idx="8663">
                  <c:v>33.6751385347984</c:v>
                </c:pt>
                <c:pt idx="8664">
                  <c:v>33.674927122843997</c:v>
                </c:pt>
                <c:pt idx="8665">
                  <c:v>33.674324523750499</c:v>
                </c:pt>
                <c:pt idx="8666">
                  <c:v>33.673361815916103</c:v>
                </c:pt>
                <c:pt idx="8667">
                  <c:v>33.672064424771598</c:v>
                </c:pt>
                <c:pt idx="8668">
                  <c:v>33.670454734234198</c:v>
                </c:pt>
                <c:pt idx="8669">
                  <c:v>33.668532729832698</c:v>
                </c:pt>
                <c:pt idx="8670">
                  <c:v>33.666344765883302</c:v>
                </c:pt>
                <c:pt idx="8671">
                  <c:v>33.663901392268599</c:v>
                </c:pt>
                <c:pt idx="8672">
                  <c:v>33.661205415246997</c:v>
                </c:pt>
                <c:pt idx="8673">
                  <c:v>33.658280622723801</c:v>
                </c:pt>
                <c:pt idx="8674">
                  <c:v>33.655106932709899</c:v>
                </c:pt>
                <c:pt idx="8675">
                  <c:v>33.651711883335601</c:v>
                </c:pt>
                <c:pt idx="8676">
                  <c:v>33.648137003591401</c:v>
                </c:pt>
                <c:pt idx="8677">
                  <c:v>33.6443670064385</c:v>
                </c:pt>
                <c:pt idx="8678">
                  <c:v>33.640432562259399</c:v>
                </c:pt>
                <c:pt idx="8679">
                  <c:v>33.636349353415397</c:v>
                </c:pt>
                <c:pt idx="8680">
                  <c:v>33.632102620614397</c:v>
                </c:pt>
                <c:pt idx="8681">
                  <c:v>33.627707938439102</c:v>
                </c:pt>
                <c:pt idx="8682">
                  <c:v>33.623167718612301</c:v>
                </c:pt>
                <c:pt idx="8683">
                  <c:v>33.590025433049099</c:v>
                </c:pt>
                <c:pt idx="8684">
                  <c:v>33.552169075224697</c:v>
                </c:pt>
                <c:pt idx="8685">
                  <c:v>33.514516983231402</c:v>
                </c:pt>
                <c:pt idx="8686">
                  <c:v>33.477053320361101</c:v>
                </c:pt>
                <c:pt idx="8687">
                  <c:v>33.439761545558497</c:v>
                </c:pt>
                <c:pt idx="8688">
                  <c:v>33.4026656789258</c:v>
                </c:pt>
                <c:pt idx="8689">
                  <c:v>33.365757673439603</c:v>
                </c:pt>
                <c:pt idx="8690">
                  <c:v>33.329014586756699</c:v>
                </c:pt>
                <c:pt idx="8691">
                  <c:v>33.292447633556698</c:v>
                </c:pt>
                <c:pt idx="8692">
                  <c:v>33.256053041428302</c:v>
                </c:pt>
                <c:pt idx="8693">
                  <c:v>33.219832257346802</c:v>
                </c:pt>
                <c:pt idx="8694">
                  <c:v>33.183791947869103</c:v>
                </c:pt>
                <c:pt idx="8695">
                  <c:v>33.147913269717897</c:v>
                </c:pt>
                <c:pt idx="8696">
                  <c:v>33.112193092217197</c:v>
                </c:pt>
                <c:pt idx="8697">
                  <c:v>33.0765724179901</c:v>
                </c:pt>
                <c:pt idx="8698">
                  <c:v>33.041114094958701</c:v>
                </c:pt>
                <c:pt idx="8699">
                  <c:v>33.005813406444297</c:v>
                </c:pt>
                <c:pt idx="8700">
                  <c:v>32.970673686185997</c:v>
                </c:pt>
                <c:pt idx="8701">
                  <c:v>32.935148402555498</c:v>
                </c:pt>
                <c:pt idx="8702">
                  <c:v>32.900000854754303</c:v>
                </c:pt>
                <c:pt idx="8703">
                  <c:v>32.8652661502801</c:v>
                </c:pt>
                <c:pt idx="8704">
                  <c:v>32.830975398995299</c:v>
                </c:pt>
                <c:pt idx="8705">
                  <c:v>32.797145999041803</c:v>
                </c:pt>
                <c:pt idx="8706">
                  <c:v>32.763802796343001</c:v>
                </c:pt>
                <c:pt idx="8707">
                  <c:v>32.730897010773901</c:v>
                </c:pt>
                <c:pt idx="8708">
                  <c:v>32.698408214928399</c:v>
                </c:pt>
                <c:pt idx="8709">
                  <c:v>32.666335964947599</c:v>
                </c:pt>
                <c:pt idx="8710">
                  <c:v>32.634701422712403</c:v>
                </c:pt>
                <c:pt idx="8711">
                  <c:v>32.603500366874599</c:v>
                </c:pt>
                <c:pt idx="8712">
                  <c:v>32.572734274845097</c:v>
                </c:pt>
                <c:pt idx="8713">
                  <c:v>32.542395433161801</c:v>
                </c:pt>
                <c:pt idx="8714">
                  <c:v>32.512495308396602</c:v>
                </c:pt>
                <c:pt idx="8715">
                  <c:v>32.4830256728386</c:v>
                </c:pt>
                <c:pt idx="8716">
                  <c:v>32.453988276975899</c:v>
                </c:pt>
                <c:pt idx="8717">
                  <c:v>32.425379226889397</c:v>
                </c:pt>
                <c:pt idx="8718">
                  <c:v>32.397193631009401</c:v>
                </c:pt>
                <c:pt idx="8719">
                  <c:v>32.369429574476698</c:v>
                </c:pt>
                <c:pt idx="8720">
                  <c:v>32.342071508420801</c:v>
                </c:pt>
                <c:pt idx="8721">
                  <c:v>32.315121619227099</c:v>
                </c:pt>
                <c:pt idx="8722">
                  <c:v>32.288578819135303</c:v>
                </c:pt>
                <c:pt idx="8723">
                  <c:v>32.262432043460201</c:v>
                </c:pt>
                <c:pt idx="8724">
                  <c:v>32.236669742371603</c:v>
                </c:pt>
                <c:pt idx="8725">
                  <c:v>32.211292986757499</c:v>
                </c:pt>
                <c:pt idx="8726">
                  <c:v>32.1862937055378</c:v>
                </c:pt>
                <c:pt idx="8727">
                  <c:v>32.161659537536501</c:v>
                </c:pt>
                <c:pt idx="8728">
                  <c:v>32.137397042848598</c:v>
                </c:pt>
                <c:pt idx="8729">
                  <c:v>32.113483723082297</c:v>
                </c:pt>
                <c:pt idx="8730">
                  <c:v>32.089925149296398</c:v>
                </c:pt>
                <c:pt idx="8731">
                  <c:v>32.066705110951702</c:v>
                </c:pt>
                <c:pt idx="8732">
                  <c:v>32.043829142625803</c:v>
                </c:pt>
                <c:pt idx="8733">
                  <c:v>32.021280992136703</c:v>
                </c:pt>
                <c:pt idx="8734">
                  <c:v>31.999053654495501</c:v>
                </c:pt>
                <c:pt idx="8735">
                  <c:v>31.9771462801383</c:v>
                </c:pt>
                <c:pt idx="8736">
                  <c:v>31.955555952376699</c:v>
                </c:pt>
                <c:pt idx="8737">
                  <c:v>31.934275112898501</c:v>
                </c:pt>
                <c:pt idx="8738">
                  <c:v>31.913293526311399</c:v>
                </c:pt>
                <c:pt idx="8739">
                  <c:v>31.892609083491301</c:v>
                </c:pt>
                <c:pt idx="8740">
                  <c:v>31.872216841980599</c:v>
                </c:pt>
                <c:pt idx="8741">
                  <c:v>31.852104285287801</c:v>
                </c:pt>
                <c:pt idx="8742">
                  <c:v>31.832266492498299</c:v>
                </c:pt>
                <c:pt idx="8743">
                  <c:v>31.812703681201</c:v>
                </c:pt>
                <c:pt idx="8744">
                  <c:v>31.793412407528098</c:v>
                </c:pt>
                <c:pt idx="8745">
                  <c:v>31.774383522210499</c:v>
                </c:pt>
                <c:pt idx="8746">
                  <c:v>31.753210960842299</c:v>
                </c:pt>
                <c:pt idx="8747">
                  <c:v>31.731926362448</c:v>
                </c:pt>
                <c:pt idx="8748">
                  <c:v>31.710967767121399</c:v>
                </c:pt>
                <c:pt idx="8749">
                  <c:v>31.690333962199801</c:v>
                </c:pt>
                <c:pt idx="8750">
                  <c:v>31.670012960724399</c:v>
                </c:pt>
                <c:pt idx="8751">
                  <c:v>31.649999238745998</c:v>
                </c:pt>
                <c:pt idx="8752">
                  <c:v>31.630281061660401</c:v>
                </c:pt>
                <c:pt idx="8753">
                  <c:v>31.610851644666099</c:v>
                </c:pt>
                <c:pt idx="8754">
                  <c:v>31.5917118280788</c:v>
                </c:pt>
                <c:pt idx="8755">
                  <c:v>31.572852231437501</c:v>
                </c:pt>
                <c:pt idx="8756">
                  <c:v>31.554264666039199</c:v>
                </c:pt>
                <c:pt idx="8757">
                  <c:v>31.535943046511498</c:v>
                </c:pt>
                <c:pt idx="8758">
                  <c:v>31.517876751609901</c:v>
                </c:pt>
                <c:pt idx="8759">
                  <c:v>31.500065324887501</c:v>
                </c:pt>
                <c:pt idx="8760">
                  <c:v>31.4825024699973</c:v>
                </c:pt>
                <c:pt idx="8761">
                  <c:v>31.465201951741101</c:v>
                </c:pt>
                <c:pt idx="8762">
                  <c:v>31.448164502377701</c:v>
                </c:pt>
                <c:pt idx="8763">
                  <c:v>31.431387685628</c:v>
                </c:pt>
                <c:pt idx="8764">
                  <c:v>31.414861740153</c:v>
                </c:pt>
                <c:pt idx="8765">
                  <c:v>31.3985813750391</c:v>
                </c:pt>
                <c:pt idx="8766">
                  <c:v>31.382540798055398</c:v>
                </c:pt>
                <c:pt idx="8767">
                  <c:v>31.3667395231009</c:v>
                </c:pt>
                <c:pt idx="8768">
                  <c:v>31.3511678371834</c:v>
                </c:pt>
                <c:pt idx="8769">
                  <c:v>31.335823282493902</c:v>
                </c:pt>
                <c:pt idx="8770">
                  <c:v>31.320696207038299</c:v>
                </c:pt>
                <c:pt idx="8771">
                  <c:v>31.305784413479898</c:v>
                </c:pt>
                <c:pt idx="8772">
                  <c:v>31.2910834571755</c:v>
                </c:pt>
                <c:pt idx="8773">
                  <c:v>31.276586889729099</c:v>
                </c:pt>
                <c:pt idx="8774">
                  <c:v>31.262288954016899</c:v>
                </c:pt>
                <c:pt idx="8775">
                  <c:v>31.2481901932291</c:v>
                </c:pt>
                <c:pt idx="8776">
                  <c:v>31.234283258326201</c:v>
                </c:pt>
                <c:pt idx="8777">
                  <c:v>31.220562556725199</c:v>
                </c:pt>
                <c:pt idx="8778">
                  <c:v>31.207028599637201</c:v>
                </c:pt>
                <c:pt idx="8779">
                  <c:v>31.193669336745899</c:v>
                </c:pt>
                <c:pt idx="8780">
                  <c:v>31.180485412934999</c:v>
                </c:pt>
                <c:pt idx="8781">
                  <c:v>31.167476182266</c:v>
                </c:pt>
                <c:pt idx="8782">
                  <c:v>31.154635800386099</c:v>
                </c:pt>
                <c:pt idx="8783">
                  <c:v>31.141958402317801</c:v>
                </c:pt>
                <c:pt idx="8784">
                  <c:v>31.129443799052702</c:v>
                </c:pt>
                <c:pt idx="8785">
                  <c:v>31.117086143605199</c:v>
                </c:pt>
                <c:pt idx="8786">
                  <c:v>31.1048795195574</c:v>
                </c:pt>
                <c:pt idx="8787">
                  <c:v>31.092823766730501</c:v>
                </c:pt>
                <c:pt idx="8788">
                  <c:v>31.080913256235998</c:v>
                </c:pt>
                <c:pt idx="8789">
                  <c:v>31.069148936444499</c:v>
                </c:pt>
                <c:pt idx="8790">
                  <c:v>31.057523929649602</c:v>
                </c:pt>
                <c:pt idx="8791">
                  <c:v>31.046039134385701</c:v>
                </c:pt>
                <c:pt idx="8792">
                  <c:v>31.0346882931204</c:v>
                </c:pt>
                <c:pt idx="8793">
                  <c:v>31.0234722654981</c:v>
                </c:pt>
                <c:pt idx="8794">
                  <c:v>31.0123896946297</c:v>
                </c:pt>
                <c:pt idx="8795">
                  <c:v>31.0014309754254</c:v>
                </c:pt>
                <c:pt idx="8796">
                  <c:v>30.990600978072699</c:v>
                </c:pt>
                <c:pt idx="8797">
                  <c:v>30.979894238839499</c:v>
                </c:pt>
                <c:pt idx="8798">
                  <c:v>30.9693053218015</c:v>
                </c:pt>
                <c:pt idx="8799">
                  <c:v>30.958833941410699</c:v>
                </c:pt>
                <c:pt idx="8800">
                  <c:v>30.948479123943901</c:v>
                </c:pt>
                <c:pt idx="8801">
                  <c:v>30.938236374850199</c:v>
                </c:pt>
                <c:pt idx="8802">
                  <c:v>30.9281062856072</c:v>
                </c:pt>
                <c:pt idx="8803">
                  <c:v>30.9180878165559</c:v>
                </c:pt>
                <c:pt idx="8804">
                  <c:v>30.908175646188301</c:v>
                </c:pt>
                <c:pt idx="8805">
                  <c:v>30.8983696502832</c:v>
                </c:pt>
                <c:pt idx="8806">
                  <c:v>30.888664548189301</c:v>
                </c:pt>
                <c:pt idx="8807">
                  <c:v>30.879060284744298</c:v>
                </c:pt>
                <c:pt idx="8808">
                  <c:v>30.869557606784898</c:v>
                </c:pt>
                <c:pt idx="8809">
                  <c:v>30.860150292899299</c:v>
                </c:pt>
                <c:pt idx="8810">
                  <c:v>30.850838401082399</c:v>
                </c:pt>
                <c:pt idx="8811">
                  <c:v>30.8416224377474</c:v>
                </c:pt>
                <c:pt idx="8812">
                  <c:v>30.832496402522601</c:v>
                </c:pt>
                <c:pt idx="8813">
                  <c:v>30.823465900781699</c:v>
                </c:pt>
                <c:pt idx="8814">
                  <c:v>30.814519898119901</c:v>
                </c:pt>
                <c:pt idx="8815">
                  <c:v>30.805664159238301</c:v>
                </c:pt>
                <c:pt idx="8816">
                  <c:v>30.796892584574898</c:v>
                </c:pt>
                <c:pt idx="8817">
                  <c:v>30.788205866156499</c:v>
                </c:pt>
                <c:pt idx="8818">
                  <c:v>30.7796036556554</c:v>
                </c:pt>
                <c:pt idx="8819">
                  <c:v>30.771080106699301</c:v>
                </c:pt>
                <c:pt idx="8820">
                  <c:v>30.7626360580776</c:v>
                </c:pt>
                <c:pt idx="8821">
                  <c:v>30.754280506897299</c:v>
                </c:pt>
                <c:pt idx="8822">
                  <c:v>30.7460141270695</c:v>
                </c:pt>
                <c:pt idx="8823">
                  <c:v>30.737836047981499</c:v>
                </c:pt>
                <c:pt idx="8824">
                  <c:v>30.729747047901999</c:v>
                </c:pt>
                <c:pt idx="8825">
                  <c:v>30.721741021441499</c:v>
                </c:pt>
                <c:pt idx="8826">
                  <c:v>30.713818712410099</c:v>
                </c:pt>
                <c:pt idx="8827">
                  <c:v>30.705979234992402</c:v>
                </c:pt>
                <c:pt idx="8828">
                  <c:v>30.698217998217899</c:v>
                </c:pt>
                <c:pt idx="8829">
                  <c:v>30.690540014950901</c:v>
                </c:pt>
                <c:pt idx="8830">
                  <c:v>30.682939365527599</c:v>
                </c:pt>
                <c:pt idx="8831">
                  <c:v>30.675411601083201</c:v>
                </c:pt>
                <c:pt idx="8832">
                  <c:v>30.667961632546898</c:v>
                </c:pt>
                <c:pt idx="8833">
                  <c:v>30.6605842761983</c:v>
                </c:pt>
                <c:pt idx="8834">
                  <c:v>30.653278814613099</c:v>
                </c:pt>
                <c:pt idx="8835">
                  <c:v>30.6460407062903</c:v>
                </c:pt>
                <c:pt idx="8836">
                  <c:v>30.638874845985701</c:v>
                </c:pt>
                <c:pt idx="8837">
                  <c:v>30.631776233739501</c:v>
                </c:pt>
                <c:pt idx="8838">
                  <c:v>30.624744702284701</c:v>
                </c:pt>
                <c:pt idx="8839">
                  <c:v>30.617775174448699</c:v>
                </c:pt>
                <c:pt idx="8840">
                  <c:v>30.610872686446999</c:v>
                </c:pt>
                <c:pt idx="8841">
                  <c:v>30.604032175351801</c:v>
                </c:pt>
                <c:pt idx="8842">
                  <c:v>30.597253446417401</c:v>
                </c:pt>
                <c:pt idx="8843">
                  <c:v>30.590536496114801</c:v>
                </c:pt>
                <c:pt idx="8844">
                  <c:v>30.583876282122699</c:v>
                </c:pt>
                <c:pt idx="8845">
                  <c:v>30.577277653000301</c:v>
                </c:pt>
                <c:pt idx="8846">
                  <c:v>30.570735547710999</c:v>
                </c:pt>
                <c:pt idx="8847">
                  <c:v>30.564249876666999</c:v>
                </c:pt>
                <c:pt idx="8848">
                  <c:v>30.557820551559999</c:v>
                </c:pt>
                <c:pt idx="8849">
                  <c:v>30.551442520488301</c:v>
                </c:pt>
                <c:pt idx="8850">
                  <c:v>30.545120671678202</c:v>
                </c:pt>
                <c:pt idx="8851">
                  <c:v>30.5388499601681</c:v>
                </c:pt>
                <c:pt idx="8852">
                  <c:v>30.5326309340801</c:v>
                </c:pt>
                <c:pt idx="8853">
                  <c:v>30.526462895401501</c:v>
                </c:pt>
                <c:pt idx="8854">
                  <c:v>30.520345783399598</c:v>
                </c:pt>
                <c:pt idx="8855">
                  <c:v>30.5142747210447</c:v>
                </c:pt>
                <c:pt idx="8856">
                  <c:v>30.508254501009102</c:v>
                </c:pt>
                <c:pt idx="8857">
                  <c:v>30.502280729559001</c:v>
                </c:pt>
                <c:pt idx="8858">
                  <c:v>30.4963529038308</c:v>
                </c:pt>
                <c:pt idx="8859">
                  <c:v>30.490470876298701</c:v>
                </c:pt>
                <c:pt idx="8860">
                  <c:v>30.484634708273799</c:v>
                </c:pt>
                <c:pt idx="8861">
                  <c:v>30.478844798949702</c:v>
                </c:pt>
                <c:pt idx="8862">
                  <c:v>30.473095715535099</c:v>
                </c:pt>
                <c:pt idx="8863">
                  <c:v>30.467387404672799</c:v>
                </c:pt>
                <c:pt idx="8864">
                  <c:v>30.4617251605391</c:v>
                </c:pt>
                <c:pt idx="8865">
                  <c:v>30.456103563099798</c:v>
                </c:pt>
                <c:pt idx="8866">
                  <c:v>30.4505225552615</c:v>
                </c:pt>
                <c:pt idx="8867">
                  <c:v>30.444982517691798</c:v>
                </c:pt>
                <c:pt idx="8868">
                  <c:v>30.4394780801811</c:v>
                </c:pt>
                <c:pt idx="8869">
                  <c:v>30.4340145795762</c:v>
                </c:pt>
                <c:pt idx="8870">
                  <c:v>30.428586573404399</c:v>
                </c:pt>
                <c:pt idx="8871">
                  <c:v>30.423198861382598</c:v>
                </c:pt>
                <c:pt idx="8872">
                  <c:v>30.4178470452676</c:v>
                </c:pt>
                <c:pt idx="8873">
                  <c:v>30.412530564255199</c:v>
                </c:pt>
                <c:pt idx="8874">
                  <c:v>30.407249896143899</c:v>
                </c:pt>
                <c:pt idx="8875">
                  <c:v>30.402004498760501</c:v>
                </c:pt>
                <c:pt idx="8876">
                  <c:v>30.396794850470901</c:v>
                </c:pt>
                <c:pt idx="8877">
                  <c:v>30.391615576915299</c:v>
                </c:pt>
                <c:pt idx="8878">
                  <c:v>30.386471993021001</c:v>
                </c:pt>
                <c:pt idx="8879">
                  <c:v>30.381358713832</c:v>
                </c:pt>
                <c:pt idx="8880">
                  <c:v>30.376281041278101</c:v>
                </c:pt>
                <c:pt idx="8881">
                  <c:v>30.371243199203398</c:v>
                </c:pt>
                <c:pt idx="8882">
                  <c:v>30.366249947406502</c:v>
                </c:pt>
                <c:pt idx="8883">
                  <c:v>30.3613017671207</c:v>
                </c:pt>
                <c:pt idx="8884">
                  <c:v>30.3563980157715</c:v>
                </c:pt>
                <c:pt idx="8885">
                  <c:v>30.351533791598602</c:v>
                </c:pt>
                <c:pt idx="8886">
                  <c:v>30.346713919140999</c:v>
                </c:pt>
                <c:pt idx="8887">
                  <c:v>30.341933904715301</c:v>
                </c:pt>
                <c:pt idx="8888">
                  <c:v>30.337193287163998</c:v>
                </c:pt>
                <c:pt idx="8889">
                  <c:v>30.332492372074299</c:v>
                </c:pt>
                <c:pt idx="8890">
                  <c:v>30.327830715242001</c:v>
                </c:pt>
                <c:pt idx="8891">
                  <c:v>30.3232034441859</c:v>
                </c:pt>
                <c:pt idx="8892">
                  <c:v>30.3186156696759</c:v>
                </c:pt>
                <c:pt idx="8893">
                  <c:v>30.314062165247002</c:v>
                </c:pt>
                <c:pt idx="8894">
                  <c:v>30.309543326263299</c:v>
                </c:pt>
                <c:pt idx="8895">
                  <c:v>30.305063447357501</c:v>
                </c:pt>
                <c:pt idx="8896">
                  <c:v>30.3006181246902</c:v>
                </c:pt>
                <c:pt idx="8897">
                  <c:v>30.296202110078099</c:v>
                </c:pt>
                <c:pt idx="8898">
                  <c:v>30.2918205704466</c:v>
                </c:pt>
                <c:pt idx="8899">
                  <c:v>30.287473040606201</c:v>
                </c:pt>
                <c:pt idx="8900">
                  <c:v>30.2831551073219</c:v>
                </c:pt>
                <c:pt idx="8901">
                  <c:v>30.278871086680201</c:v>
                </c:pt>
                <c:pt idx="8902">
                  <c:v>30.274616558699002</c:v>
                </c:pt>
                <c:pt idx="8903">
                  <c:v>30.270391081105601</c:v>
                </c:pt>
                <c:pt idx="8904">
                  <c:v>30.266194994460999</c:v>
                </c:pt>
                <c:pt idx="8905">
                  <c:v>30.262027853365201</c:v>
                </c:pt>
                <c:pt idx="8906">
                  <c:v>30.257890063311201</c:v>
                </c:pt>
                <c:pt idx="8907">
                  <c:v>30.253781510843002</c:v>
                </c:pt>
                <c:pt idx="8908">
                  <c:v>30.249701761944799</c:v>
                </c:pt>
                <c:pt idx="8909">
                  <c:v>30.245646418897799</c:v>
                </c:pt>
                <c:pt idx="8910">
                  <c:v>30.241619849452</c:v>
                </c:pt>
                <c:pt idx="8911">
                  <c:v>30.2376175967681</c:v>
                </c:pt>
                <c:pt idx="8912">
                  <c:v>30.233644407682402</c:v>
                </c:pt>
                <c:pt idx="8913">
                  <c:v>30.229695090798302</c:v>
                </c:pt>
                <c:pt idx="8914">
                  <c:v>30.225769985901799</c:v>
                </c:pt>
                <c:pt idx="8915">
                  <c:v>30.221869104219898</c:v>
                </c:pt>
                <c:pt idx="8916">
                  <c:v>30.217992016005201</c:v>
                </c:pt>
                <c:pt idx="8917">
                  <c:v>30.214139102376102</c:v>
                </c:pt>
                <c:pt idx="8918">
                  <c:v>30.210310347117002</c:v>
                </c:pt>
                <c:pt idx="8919">
                  <c:v>30.206500611283801</c:v>
                </c:pt>
                <c:pt idx="8920">
                  <c:v>30.2027149853899</c:v>
                </c:pt>
                <c:pt idx="8921">
                  <c:v>30.1989486933461</c:v>
                </c:pt>
                <c:pt idx="8922">
                  <c:v>30.1952061137873</c:v>
                </c:pt>
                <c:pt idx="8923">
                  <c:v>30.1914828592232</c:v>
                </c:pt>
                <c:pt idx="8924">
                  <c:v>30.187783590861301</c:v>
                </c:pt>
                <c:pt idx="8925">
                  <c:v>30.1841031941679</c:v>
                </c:pt>
                <c:pt idx="8926">
                  <c:v>30.180442025104799</c:v>
                </c:pt>
                <c:pt idx="8927">
                  <c:v>30.1768000506585</c:v>
                </c:pt>
                <c:pt idx="8928">
                  <c:v>30.173177237207501</c:v>
                </c:pt>
                <c:pt idx="8929">
                  <c:v>30.169573168559499</c:v>
                </c:pt>
                <c:pt idx="8930">
                  <c:v>30.165988194801201</c:v>
                </c:pt>
                <c:pt idx="8931">
                  <c:v>30.162422281088698</c:v>
                </c:pt>
                <c:pt idx="8932">
                  <c:v>30.158870725458801</c:v>
                </c:pt>
                <c:pt idx="8933">
                  <c:v>30.155337834406499</c:v>
                </c:pt>
                <c:pt idx="8934">
                  <c:v>30.151819243185901</c:v>
                </c:pt>
                <c:pt idx="8935">
                  <c:v>30.148319576850099</c:v>
                </c:pt>
                <c:pt idx="8936">
                  <c:v>30.1448341493893</c:v>
                </c:pt>
                <c:pt idx="8937">
                  <c:v>30.1413672642637</c:v>
                </c:pt>
                <c:pt idx="8938">
                  <c:v>30.137914565064499</c:v>
                </c:pt>
                <c:pt idx="8939">
                  <c:v>30.134476025425201</c:v>
                </c:pt>
                <c:pt idx="8940">
                  <c:v>30.131056269005899</c:v>
                </c:pt>
                <c:pt idx="8941">
                  <c:v>30.127659567644201</c:v>
                </c:pt>
                <c:pt idx="8942">
                  <c:v>30.124286192250501</c:v>
                </c:pt>
                <c:pt idx="8943">
                  <c:v>30.1209407720137</c:v>
                </c:pt>
                <c:pt idx="8944">
                  <c:v>30.1176182782281</c:v>
                </c:pt>
                <c:pt idx="8945">
                  <c:v>30.114323597815101</c:v>
                </c:pt>
                <c:pt idx="8946">
                  <c:v>30.111052074528502</c:v>
                </c:pt>
                <c:pt idx="8947">
                  <c:v>30.107803331743099</c:v>
                </c:pt>
                <c:pt idx="8948">
                  <c:v>30.104577648341198</c:v>
                </c:pt>
                <c:pt idx="8949">
                  <c:v>30.1013749300682</c:v>
                </c:pt>
                <c:pt idx="8950">
                  <c:v>30.098195162445499</c:v>
                </c:pt>
                <c:pt idx="8951">
                  <c:v>30.095038001018299</c:v>
                </c:pt>
                <c:pt idx="8952">
                  <c:v>30.0918990338314</c:v>
                </c:pt>
                <c:pt idx="8953">
                  <c:v>30.088782862896998</c:v>
                </c:pt>
                <c:pt idx="8954">
                  <c:v>30.085684545192301</c:v>
                </c:pt>
                <c:pt idx="8955">
                  <c:v>30.082604316593599</c:v>
                </c:pt>
                <c:pt idx="8956">
                  <c:v>30.079546699721501</c:v>
                </c:pt>
                <c:pt idx="8957">
                  <c:v>30.076507074700999</c:v>
                </c:pt>
                <c:pt idx="8958">
                  <c:v>30.073485397230701</c:v>
                </c:pt>
                <c:pt idx="8959">
                  <c:v>30.0704813552045</c:v>
                </c:pt>
                <c:pt idx="8960">
                  <c:v>30.067495176852201</c:v>
                </c:pt>
                <c:pt idx="8961">
                  <c:v>30.064526822349499</c:v>
                </c:pt>
                <c:pt idx="8962">
                  <c:v>30.061571670429799</c:v>
                </c:pt>
                <c:pt idx="8963">
                  <c:v>30.058634277256999</c:v>
                </c:pt>
                <c:pt idx="8964">
                  <c:v>30.0557143489015</c:v>
                </c:pt>
                <c:pt idx="8965">
                  <c:v>30.052807534792102</c:v>
                </c:pt>
                <c:pt idx="8966">
                  <c:v>30.049918389663901</c:v>
                </c:pt>
                <c:pt idx="8967">
                  <c:v>30.047042338936901</c:v>
                </c:pt>
                <c:pt idx="8968">
                  <c:v>30.0441793249915</c:v>
                </c:pt>
                <c:pt idx="8969">
                  <c:v>30.041333891840299</c:v>
                </c:pt>
                <c:pt idx="8970">
                  <c:v>30.038501185143101</c:v>
                </c:pt>
                <c:pt idx="8971">
                  <c:v>30.035681460311601</c:v>
                </c:pt>
                <c:pt idx="8972">
                  <c:v>30.032874666090802</c:v>
                </c:pt>
                <c:pt idx="8973">
                  <c:v>30.030080772097602</c:v>
                </c:pt>
                <c:pt idx="8974">
                  <c:v>30.0272952309336</c:v>
                </c:pt>
                <c:pt idx="8975">
                  <c:v>30.024522544504801</c:v>
                </c:pt>
                <c:pt idx="8976">
                  <c:v>30.021762714973299</c:v>
                </c:pt>
                <c:pt idx="8977">
                  <c:v>30.0190156889036</c:v>
                </c:pt>
                <c:pt idx="8978">
                  <c:v>30.016276927212701</c:v>
                </c:pt>
                <c:pt idx="8979">
                  <c:v>30.013550683898298</c:v>
                </c:pt>
                <c:pt idx="8980">
                  <c:v>30.010832671590101</c:v>
                </c:pt>
                <c:pt idx="8981">
                  <c:v>30.008122871754601</c:v>
                </c:pt>
                <c:pt idx="8982">
                  <c:v>30.005421242244001</c:v>
                </c:pt>
                <c:pt idx="8983">
                  <c:v>30.002727790969999</c:v>
                </c:pt>
                <c:pt idx="8984">
                  <c:v>30.000047034072399</c:v>
                </c:pt>
                <c:pt idx="8985">
                  <c:v>29.997374423525699</c:v>
                </c:pt>
                <c:pt idx="8986">
                  <c:v>29.994709947470302</c:v>
                </c:pt>
                <c:pt idx="8987">
                  <c:v>29.9920535685898</c:v>
                </c:pt>
                <c:pt idx="8988">
                  <c:v>29.989400786530901</c:v>
                </c:pt>
                <c:pt idx="8989">
                  <c:v>29.9867561163686</c:v>
                </c:pt>
                <c:pt idx="8990">
                  <c:v>29.9841195448485</c:v>
                </c:pt>
                <c:pt idx="8991">
                  <c:v>29.9814910652408</c:v>
                </c:pt>
                <c:pt idx="8992">
                  <c:v>29.9788706398569</c:v>
                </c:pt>
                <c:pt idx="8993">
                  <c:v>29.976258279315701</c:v>
                </c:pt>
                <c:pt idx="8994">
                  <c:v>29.973649470880002</c:v>
                </c:pt>
                <c:pt idx="8995">
                  <c:v>29.971048705273901</c:v>
                </c:pt>
                <c:pt idx="8996">
                  <c:v>29.9684514720369</c:v>
                </c:pt>
                <c:pt idx="8997">
                  <c:v>29.965862254885799</c:v>
                </c:pt>
                <c:pt idx="8998">
                  <c:v>29.963281013109</c:v>
                </c:pt>
                <c:pt idx="8999">
                  <c:v>29.960703261896601</c:v>
                </c:pt>
                <c:pt idx="9000">
                  <c:v>29.9581334837996</c:v>
                </c:pt>
                <c:pt idx="9001">
                  <c:v>29.955576122911399</c:v>
                </c:pt>
                <c:pt idx="9002">
                  <c:v>29.953030945260402</c:v>
                </c:pt>
                <c:pt idx="9003">
                  <c:v>29.950502613954502</c:v>
                </c:pt>
                <c:pt idx="9004">
                  <c:v>29.947991090902001</c:v>
                </c:pt>
                <c:pt idx="9005">
                  <c:v>29.945491869621002</c:v>
                </c:pt>
                <c:pt idx="9006">
                  <c:v>29.943004950498999</c:v>
                </c:pt>
                <c:pt idx="9007">
                  <c:v>29.940534754357898</c:v>
                </c:pt>
                <c:pt idx="9008">
                  <c:v>29.938076775384602</c:v>
                </c:pt>
                <c:pt idx="9009">
                  <c:v>29.935630792557902</c:v>
                </c:pt>
                <c:pt idx="9010">
                  <c:v>29.933196980796801</c:v>
                </c:pt>
                <c:pt idx="9011">
                  <c:v>29.930775344008602</c:v>
                </c:pt>
                <c:pt idx="9012">
                  <c:v>29.9283658338415</c:v>
                </c:pt>
                <c:pt idx="9013">
                  <c:v>29.9259684565837</c:v>
                </c:pt>
                <c:pt idx="9014">
                  <c:v>29.9235831660915</c:v>
                </c:pt>
                <c:pt idx="9015">
                  <c:v>29.921209946562001</c:v>
                </c:pt>
                <c:pt idx="9016">
                  <c:v>29.918844350076998</c:v>
                </c:pt>
                <c:pt idx="9017">
                  <c:v>29.916490790399099</c:v>
                </c:pt>
                <c:pt idx="9018">
                  <c:v>29.914149271429199</c:v>
                </c:pt>
                <c:pt idx="9019">
                  <c:v>29.911815333029399</c:v>
                </c:pt>
                <c:pt idx="9020">
                  <c:v>29.909493161969799</c:v>
                </c:pt>
                <c:pt idx="9021">
                  <c:v>29.9071785377498</c:v>
                </c:pt>
                <c:pt idx="9022">
                  <c:v>29.904875861644499</c:v>
                </c:pt>
                <c:pt idx="9023">
                  <c:v>29.902580700460401</c:v>
                </c:pt>
                <c:pt idx="9024">
                  <c:v>29.9002974513594</c:v>
                </c:pt>
                <c:pt idx="9025">
                  <c:v>29.8980216865322</c:v>
                </c:pt>
                <c:pt idx="9026">
                  <c:v>29.895753394814299</c:v>
                </c:pt>
                <c:pt idx="9027">
                  <c:v>29.8934925433473</c:v>
                </c:pt>
                <c:pt idx="9028">
                  <c:v>29.8912391443878</c:v>
                </c:pt>
                <c:pt idx="9029">
                  <c:v>29.888997606075002</c:v>
                </c:pt>
                <c:pt idx="9030">
                  <c:v>29.886763473902199</c:v>
                </c:pt>
                <c:pt idx="9031">
                  <c:v>29.884536762599101</c:v>
                </c:pt>
                <c:pt idx="9032">
                  <c:v>29.882317464943501</c:v>
                </c:pt>
                <c:pt idx="9033">
                  <c:v>29.880105551855198</c:v>
                </c:pt>
                <c:pt idx="9034">
                  <c:v>29.8779010361378</c:v>
                </c:pt>
                <c:pt idx="9035">
                  <c:v>29.875699300967401</c:v>
                </c:pt>
                <c:pt idx="9036">
                  <c:v>29.8735049374562</c:v>
                </c:pt>
                <c:pt idx="9037">
                  <c:v>29.871317963989299</c:v>
                </c:pt>
                <c:pt idx="9038">
                  <c:v>29.869138376708499</c:v>
                </c:pt>
                <c:pt idx="9039">
                  <c:v>29.866966170200399</c:v>
                </c:pt>
                <c:pt idx="9040">
                  <c:v>29.864796928787001</c:v>
                </c:pt>
                <c:pt idx="9041">
                  <c:v>29.862635071732999</c:v>
                </c:pt>
                <c:pt idx="9042">
                  <c:v>29.860480600663799</c:v>
                </c:pt>
                <c:pt idx="9043">
                  <c:v>29.858329122739001</c:v>
                </c:pt>
                <c:pt idx="9044">
                  <c:v>29.856185011575</c:v>
                </c:pt>
                <c:pt idx="9045">
                  <c:v>29.8540439034206</c:v>
                </c:pt>
                <c:pt idx="9046">
                  <c:v>29.851910183941001</c:v>
                </c:pt>
                <c:pt idx="9047">
                  <c:v>29.849779468555901</c:v>
                </c:pt>
                <c:pt idx="9048">
                  <c:v>29.847656142370699</c:v>
                </c:pt>
                <c:pt idx="9049">
                  <c:v>29.845535800219199</c:v>
                </c:pt>
                <c:pt idx="9050">
                  <c:v>29.843418465402301</c:v>
                </c:pt>
                <c:pt idx="9051">
                  <c:v>29.841308511779101</c:v>
                </c:pt>
                <c:pt idx="9052">
                  <c:v>29.839201565359801</c:v>
                </c:pt>
                <c:pt idx="9053">
                  <c:v>29.837097624969399</c:v>
                </c:pt>
                <c:pt idx="9054">
                  <c:v>29.8349966711375</c:v>
                </c:pt>
                <c:pt idx="9055">
                  <c:v>29.832903088827202</c:v>
                </c:pt>
                <c:pt idx="9056">
                  <c:v>29.830812509404701</c:v>
                </c:pt>
                <c:pt idx="9057">
                  <c:v>29.828724934092101</c:v>
                </c:pt>
                <c:pt idx="9058">
                  <c:v>29.826640363690998</c:v>
                </c:pt>
                <c:pt idx="9059">
                  <c:v>29.8245587987733</c:v>
                </c:pt>
                <c:pt idx="9060">
                  <c:v>29.822480219147401</c:v>
                </c:pt>
                <c:pt idx="9061">
                  <c:v>29.820408802703302</c:v>
                </c:pt>
                <c:pt idx="9062">
                  <c:v>29.818349067077101</c:v>
                </c:pt>
                <c:pt idx="9063">
                  <c:v>29.816296669363801</c:v>
                </c:pt>
                <c:pt idx="9064">
                  <c:v>29.814251583607099</c:v>
                </c:pt>
                <c:pt idx="9065">
                  <c:v>29.812213822869001</c:v>
                </c:pt>
                <c:pt idx="9066">
                  <c:v>29.810187699955598</c:v>
                </c:pt>
                <c:pt idx="9067">
                  <c:v>29.808168885424799</c:v>
                </c:pt>
                <c:pt idx="9068">
                  <c:v>29.8061573753698</c:v>
                </c:pt>
                <c:pt idx="9069">
                  <c:v>29.804153144299899</c:v>
                </c:pt>
                <c:pt idx="9070">
                  <c:v>29.802156210334701</c:v>
                </c:pt>
                <c:pt idx="9071">
                  <c:v>29.800166550331902</c:v>
                </c:pt>
                <c:pt idx="9072">
                  <c:v>29.7981841768989</c:v>
                </c:pt>
                <c:pt idx="9073">
                  <c:v>29.7962047621468</c:v>
                </c:pt>
                <c:pt idx="9074">
                  <c:v>29.794232610701702</c:v>
                </c:pt>
                <c:pt idx="9075">
                  <c:v>29.792267551635501</c:v>
                </c:pt>
                <c:pt idx="9076">
                  <c:v>29.790309762734498</c:v>
                </c:pt>
                <c:pt idx="9077">
                  <c:v>29.788359221697899</c:v>
                </c:pt>
                <c:pt idx="9078">
                  <c:v>29.786411621428801</c:v>
                </c:pt>
                <c:pt idx="9079">
                  <c:v>29.784471278776302</c:v>
                </c:pt>
                <c:pt idx="9080">
                  <c:v>29.782533854586301</c:v>
                </c:pt>
                <c:pt idx="9081">
                  <c:v>29.780603677232101</c:v>
                </c:pt>
                <c:pt idx="9082">
                  <c:v>29.7786807420465</c:v>
                </c:pt>
                <c:pt idx="9083">
                  <c:v>29.776760716971701</c:v>
                </c:pt>
                <c:pt idx="9084">
                  <c:v>29.774847925394401</c:v>
                </c:pt>
                <c:pt idx="9085">
                  <c:v>29.7729380600152</c:v>
                </c:pt>
                <c:pt idx="9086">
                  <c:v>29.771031108035899</c:v>
                </c:pt>
                <c:pt idx="9087">
                  <c:v>29.769131385247899</c:v>
                </c:pt>
                <c:pt idx="9088">
                  <c:v>29.767234591372201</c:v>
                </c:pt>
                <c:pt idx="9089">
                  <c:v>29.765340729996002</c:v>
                </c:pt>
                <c:pt idx="9090">
                  <c:v>29.7634540784432</c:v>
                </c:pt>
                <c:pt idx="9091">
                  <c:v>29.761570361125202</c:v>
                </c:pt>
                <c:pt idx="9092">
                  <c:v>29.759689582688601</c:v>
                </c:pt>
                <c:pt idx="9093">
                  <c:v>29.757811748136199</c:v>
                </c:pt>
                <c:pt idx="9094">
                  <c:v>29.7559411464958</c:v>
                </c:pt>
                <c:pt idx="9095">
                  <c:v>29.7540734767271</c:v>
                </c:pt>
                <c:pt idx="9096">
                  <c:v>29.7522085873291</c:v>
                </c:pt>
                <c:pt idx="9097">
                  <c:v>29.750346662342601</c:v>
                </c:pt>
                <c:pt idx="9098">
                  <c:v>29.748487709326</c:v>
                </c:pt>
                <c:pt idx="9099">
                  <c:v>29.7466317359066</c:v>
                </c:pt>
                <c:pt idx="9100">
                  <c:v>29.744778733250499</c:v>
                </c:pt>
                <c:pt idx="9101">
                  <c:v>29.7429287249456</c:v>
                </c:pt>
                <c:pt idx="9102">
                  <c:v>29.741081717730999</c:v>
                </c:pt>
                <c:pt idx="9103">
                  <c:v>29.7392377178994</c:v>
                </c:pt>
                <c:pt idx="9104">
                  <c:v>29.737396728975099</c:v>
                </c:pt>
                <c:pt idx="9105">
                  <c:v>29.7355587583878</c:v>
                </c:pt>
                <c:pt idx="9106">
                  <c:v>29.733723794505199</c:v>
                </c:pt>
                <c:pt idx="9107">
                  <c:v>29.7318918581039</c:v>
                </c:pt>
                <c:pt idx="9108">
                  <c:v>29.730058696904401</c:v>
                </c:pt>
                <c:pt idx="9109">
                  <c:v>29.728228574613698</c:v>
                </c:pt>
                <c:pt idx="9110">
                  <c:v>29.726401496691199</c:v>
                </c:pt>
                <c:pt idx="9111">
                  <c:v>29.724577466437498</c:v>
                </c:pt>
                <c:pt idx="9112">
                  <c:v>29.722752236333299</c:v>
                </c:pt>
                <c:pt idx="9113">
                  <c:v>29.720930049754699</c:v>
                </c:pt>
                <c:pt idx="9114">
                  <c:v>29.719110925885399</c:v>
                </c:pt>
                <c:pt idx="9115">
                  <c:v>29.717294865444501</c:v>
                </c:pt>
                <c:pt idx="9116">
                  <c:v>29.715477632477199</c:v>
                </c:pt>
                <c:pt idx="9117">
                  <c:v>29.713663476412499</c:v>
                </c:pt>
                <c:pt idx="9118">
                  <c:v>29.7118481601326</c:v>
                </c:pt>
                <c:pt idx="9119">
                  <c:v>29.710035930950401</c:v>
                </c:pt>
                <c:pt idx="9120">
                  <c:v>29.708226788679902</c:v>
                </c:pt>
                <c:pt idx="9121">
                  <c:v>29.7064207213948</c:v>
                </c:pt>
                <c:pt idx="9122">
                  <c:v>29.704617747858201</c:v>
                </c:pt>
                <c:pt idx="9123">
                  <c:v>29.702817870858699</c:v>
                </c:pt>
                <c:pt idx="9124">
                  <c:v>29.701021093457001</c:v>
                </c:pt>
                <c:pt idx="9125">
                  <c:v>29.699223176568999</c:v>
                </c:pt>
                <c:pt idx="9126">
                  <c:v>29.6974283720279</c:v>
                </c:pt>
                <c:pt idx="9127">
                  <c:v>29.695636683336499</c:v>
                </c:pt>
                <c:pt idx="9128">
                  <c:v>29.693848114315699</c:v>
                </c:pt>
                <c:pt idx="9129">
                  <c:v>29.6920626666926</c:v>
                </c:pt>
                <c:pt idx="9130">
                  <c:v>29.690280330049301</c:v>
                </c:pt>
                <c:pt idx="9131">
                  <c:v>29.688501124103698</c:v>
                </c:pt>
                <c:pt idx="9132">
                  <c:v>29.6867206726698</c:v>
                </c:pt>
                <c:pt idx="9133">
                  <c:v>29.684943363298999</c:v>
                </c:pt>
                <c:pt idx="9134">
                  <c:v>29.683169197768901</c:v>
                </c:pt>
                <c:pt idx="9135">
                  <c:v>29.681398160897</c:v>
                </c:pt>
                <c:pt idx="9136">
                  <c:v>29.679626067379001</c:v>
                </c:pt>
                <c:pt idx="9137">
                  <c:v>29.6778571257103</c:v>
                </c:pt>
                <c:pt idx="9138">
                  <c:v>29.676091338606302</c:v>
                </c:pt>
                <c:pt idx="9139">
                  <c:v>29.6743245088797</c:v>
                </c:pt>
                <c:pt idx="9140">
                  <c:v>29.672560839065302</c:v>
                </c:pt>
                <c:pt idx="9141">
                  <c:v>29.670796122473099</c:v>
                </c:pt>
                <c:pt idx="9142">
                  <c:v>29.669034572851402</c:v>
                </c:pt>
                <c:pt idx="9143">
                  <c:v>29.667276192968099</c:v>
                </c:pt>
                <c:pt idx="9144">
                  <c:v>29.665516792901101</c:v>
                </c:pt>
                <c:pt idx="9145">
                  <c:v>29.6637605704036</c:v>
                </c:pt>
                <c:pt idx="9146">
                  <c:v>29.6620033391488</c:v>
                </c:pt>
                <c:pt idx="9147">
                  <c:v>29.660249291276202</c:v>
                </c:pt>
                <c:pt idx="9148">
                  <c:v>29.658494248184098</c:v>
                </c:pt>
                <c:pt idx="9149">
                  <c:v>29.656742381562999</c:v>
                </c:pt>
                <c:pt idx="9150">
                  <c:v>29.6549895314404</c:v>
                </c:pt>
                <c:pt idx="9151">
                  <c:v>29.653235704684601</c:v>
                </c:pt>
                <c:pt idx="9152">
                  <c:v>29.651485084456802</c:v>
                </c:pt>
                <c:pt idx="9153">
                  <c:v>29.649733501869601</c:v>
                </c:pt>
                <c:pt idx="9154">
                  <c:v>29.647985135340299</c:v>
                </c:pt>
                <c:pt idx="9155">
                  <c:v>29.6462358182924</c:v>
                </c:pt>
                <c:pt idx="9156">
                  <c:v>29.644485563041599</c:v>
                </c:pt>
                <c:pt idx="9157">
                  <c:v>29.642738543185999</c:v>
                </c:pt>
                <c:pt idx="9158">
                  <c:v>29.640990583381999</c:v>
                </c:pt>
                <c:pt idx="9159">
                  <c:v>29.639241709096801</c:v>
                </c:pt>
                <c:pt idx="9160">
                  <c:v>29.637491932496602</c:v>
                </c:pt>
                <c:pt idx="9161">
                  <c:v>29.635745419724898</c:v>
                </c:pt>
                <c:pt idx="9162">
                  <c:v>29.6339980167124</c:v>
                </c:pt>
                <c:pt idx="9163">
                  <c:v>29.632249732945802</c:v>
                </c:pt>
                <c:pt idx="9164">
                  <c:v>29.630500579404998</c:v>
                </c:pt>
                <c:pt idx="9165">
                  <c:v>29.628754713704399</c:v>
                </c:pt>
                <c:pt idx="9166">
                  <c:v>29.627007987495201</c:v>
                </c:pt>
                <c:pt idx="9167">
                  <c:v>29.625260409047002</c:v>
                </c:pt>
                <c:pt idx="9168">
                  <c:v>29.623511986170001</c:v>
                </c:pt>
                <c:pt idx="9169">
                  <c:v>29.6217627263267</c:v>
                </c:pt>
                <c:pt idx="9170">
                  <c:v>29.6200126240891</c:v>
                </c:pt>
                <c:pt idx="9171">
                  <c:v>29.6182616994376</c:v>
                </c:pt>
                <c:pt idx="9172">
                  <c:v>29.616514098190201</c:v>
                </c:pt>
                <c:pt idx="9173">
                  <c:v>29.6147656832919</c:v>
                </c:pt>
                <c:pt idx="9174">
                  <c:v>29.613016462095501</c:v>
                </c:pt>
                <c:pt idx="9175">
                  <c:v>29.611266441661499</c:v>
                </c:pt>
                <c:pt idx="9176">
                  <c:v>29.609515628817402</c:v>
                </c:pt>
                <c:pt idx="9177">
                  <c:v>29.6077640303211</c:v>
                </c:pt>
                <c:pt idx="9178">
                  <c:v>29.606011652792599</c:v>
                </c:pt>
                <c:pt idx="9179">
                  <c:v>29.604258502723798</c:v>
                </c:pt>
                <c:pt idx="9180">
                  <c:v>29.602504586442301</c:v>
                </c:pt>
                <c:pt idx="9181">
                  <c:v>29.600749912294901</c:v>
                </c:pt>
                <c:pt idx="9182">
                  <c:v>29.5989985908828</c:v>
                </c:pt>
                <c:pt idx="9183">
                  <c:v>29.5972465169014</c:v>
                </c:pt>
                <c:pt idx="9184">
                  <c:v>29.595493699168799</c:v>
                </c:pt>
                <c:pt idx="9185">
                  <c:v>29.593744258419399</c:v>
                </c:pt>
                <c:pt idx="9186">
                  <c:v>29.5919940803442</c:v>
                </c:pt>
                <c:pt idx="9187">
                  <c:v>29.590247129551098</c:v>
                </c:pt>
                <c:pt idx="9188">
                  <c:v>29.5884994397321</c:v>
                </c:pt>
                <c:pt idx="9189">
                  <c:v>29.586751030294099</c:v>
                </c:pt>
                <c:pt idx="9190">
                  <c:v>29.5850019087788</c:v>
                </c:pt>
                <c:pt idx="9191">
                  <c:v>29.583256188369599</c:v>
                </c:pt>
                <c:pt idx="9192">
                  <c:v>29.581509765371599</c:v>
                </c:pt>
                <c:pt idx="9193">
                  <c:v>29.579762648997999</c:v>
                </c:pt>
                <c:pt idx="9194">
                  <c:v>29.578014844355401</c:v>
                </c:pt>
                <c:pt idx="9195">
                  <c:v>29.576270443487299</c:v>
                </c:pt>
                <c:pt idx="9196">
                  <c:v>29.574525362120799</c:v>
                </c:pt>
                <c:pt idx="9197">
                  <c:v>29.572779606796701</c:v>
                </c:pt>
                <c:pt idx="9198">
                  <c:v>29.571033183628</c:v>
                </c:pt>
                <c:pt idx="9199">
                  <c:v>29.5692860985816</c:v>
                </c:pt>
                <c:pt idx="9200">
                  <c:v>29.5675383593248</c:v>
                </c:pt>
                <c:pt idx="9201">
                  <c:v>29.5657940584599</c:v>
                </c:pt>
                <c:pt idx="9202">
                  <c:v>29.564049108097699</c:v>
                </c:pt>
                <c:pt idx="9203">
                  <c:v>29.562303514500801</c:v>
                </c:pt>
                <c:pt idx="9204">
                  <c:v>29.560557270495099</c:v>
                </c:pt>
                <c:pt idx="9205">
                  <c:v>29.5588103956362</c:v>
                </c:pt>
                <c:pt idx="9206">
                  <c:v>29.5570628960938</c:v>
                </c:pt>
                <c:pt idx="9207">
                  <c:v>29.5553147781389</c:v>
                </c:pt>
                <c:pt idx="9208">
                  <c:v>29.5535660480868</c:v>
                </c:pt>
                <c:pt idx="9209">
                  <c:v>29.551816712233201</c:v>
                </c:pt>
                <c:pt idx="9210">
                  <c:v>29.550066776946199</c:v>
                </c:pt>
                <c:pt idx="9211">
                  <c:v>29.548316248594499</c:v>
                </c:pt>
                <c:pt idx="9212">
                  <c:v>29.546565133498401</c:v>
                </c:pt>
                <c:pt idx="9213">
                  <c:v>29.544813438066601</c:v>
                </c:pt>
                <c:pt idx="9214">
                  <c:v>29.543061168751699</c:v>
                </c:pt>
                <c:pt idx="9215">
                  <c:v>29.541308318719999</c:v>
                </c:pt>
                <c:pt idx="9216">
                  <c:v>29.539554908021799</c:v>
                </c:pt>
                <c:pt idx="9217">
                  <c:v>29.537800943521599</c:v>
                </c:pt>
                <c:pt idx="9218">
                  <c:v>29.5360464322778</c:v>
                </c:pt>
                <c:pt idx="9219">
                  <c:v>29.534291381473899</c:v>
                </c:pt>
                <c:pt idx="9220">
                  <c:v>29.5325357966307</c:v>
                </c:pt>
                <c:pt idx="9221">
                  <c:v>29.530779687080901</c:v>
                </c:pt>
                <c:pt idx="9222">
                  <c:v>29.529019007063201</c:v>
                </c:pt>
                <c:pt idx="9223">
                  <c:v>29.5272578222215</c:v>
                </c:pt>
                <c:pt idx="9224">
                  <c:v>29.525496139434999</c:v>
                </c:pt>
                <c:pt idx="9225">
                  <c:v>29.5237339656057</c:v>
                </c:pt>
                <c:pt idx="9226">
                  <c:v>29.521971307501499</c:v>
                </c:pt>
                <c:pt idx="9227">
                  <c:v>29.520208171652801</c:v>
                </c:pt>
                <c:pt idx="9228">
                  <c:v>29.518444562559601</c:v>
                </c:pt>
                <c:pt idx="9229">
                  <c:v>29.5166764466647</c:v>
                </c:pt>
                <c:pt idx="9230">
                  <c:v>29.5149078765394</c:v>
                </c:pt>
                <c:pt idx="9231">
                  <c:v>29.513138844228799</c:v>
                </c:pt>
                <c:pt idx="9232">
                  <c:v>29.511369368473002</c:v>
                </c:pt>
                <c:pt idx="9233">
                  <c:v>29.5095954177966</c:v>
                </c:pt>
                <c:pt idx="9234">
                  <c:v>29.507821099846399</c:v>
                </c:pt>
                <c:pt idx="9235">
                  <c:v>29.506042377593499</c:v>
                </c:pt>
                <c:pt idx="9236">
                  <c:v>29.504263277260598</c:v>
                </c:pt>
                <c:pt idx="9237">
                  <c:v>29.502483792192798</c:v>
                </c:pt>
                <c:pt idx="9238">
                  <c:v>29.5007039187653</c:v>
                </c:pt>
                <c:pt idx="9239">
                  <c:v>29.498919634743601</c:v>
                </c:pt>
                <c:pt idx="9240">
                  <c:v>29.4971349726667</c:v>
                </c:pt>
                <c:pt idx="9241">
                  <c:v>29.4953499350929</c:v>
                </c:pt>
                <c:pt idx="9242">
                  <c:v>29.493564524653099</c:v>
                </c:pt>
                <c:pt idx="9243">
                  <c:v>29.4917787982459</c:v>
                </c:pt>
                <c:pt idx="9244">
                  <c:v>29.4899927392369</c:v>
                </c:pt>
                <c:pt idx="9245">
                  <c:v>29.488206346691001</c:v>
                </c:pt>
                <c:pt idx="9246">
                  <c:v>29.486419606721601</c:v>
                </c:pt>
                <c:pt idx="9247">
                  <c:v>29.484632508049</c:v>
                </c:pt>
                <c:pt idx="9248">
                  <c:v>29.482849051802599</c:v>
                </c:pt>
                <c:pt idx="9249">
                  <c:v>29.481065215039798</c:v>
                </c:pt>
                <c:pt idx="9250">
                  <c:v>29.479280978853701</c:v>
                </c:pt>
                <c:pt idx="9251">
                  <c:v>29.477496352300399</c:v>
                </c:pt>
                <c:pt idx="9252">
                  <c:v>29.475711361999799</c:v>
                </c:pt>
                <c:pt idx="9253">
                  <c:v>29.473925883651699</c:v>
                </c:pt>
                <c:pt idx="9254">
                  <c:v>29.472140055099299</c:v>
                </c:pt>
                <c:pt idx="9255">
                  <c:v>29.470353868599499</c:v>
                </c:pt>
                <c:pt idx="9256">
                  <c:v>29.468567320971101</c:v>
                </c:pt>
                <c:pt idx="9257">
                  <c:v>29.4667764166451</c:v>
                </c:pt>
                <c:pt idx="9258">
                  <c:v>29.464985164828001</c:v>
                </c:pt>
                <c:pt idx="9259">
                  <c:v>29.4631935630131</c:v>
                </c:pt>
                <c:pt idx="9260">
                  <c:v>29.461401635075099</c:v>
                </c:pt>
                <c:pt idx="9261">
                  <c:v>29.4596093945032</c:v>
                </c:pt>
                <c:pt idx="9262">
                  <c:v>29.457816899744099</c:v>
                </c:pt>
                <c:pt idx="9263">
                  <c:v>29.456024169253801</c:v>
                </c:pt>
                <c:pt idx="9264">
                  <c:v>29.454231202884898</c:v>
                </c:pt>
                <c:pt idx="9265">
                  <c:v>29.452438002965302</c:v>
                </c:pt>
                <c:pt idx="9266">
                  <c:v>29.450640591501699</c:v>
                </c:pt>
                <c:pt idx="9267">
                  <c:v>29.4488429614109</c:v>
                </c:pt>
                <c:pt idx="9268">
                  <c:v>29.447045120636702</c:v>
                </c:pt>
                <c:pt idx="9269">
                  <c:v>29.445247064842299</c:v>
                </c:pt>
                <c:pt idx="9270">
                  <c:v>29.443448812037101</c:v>
                </c:pt>
                <c:pt idx="9271">
                  <c:v>29.441650417395199</c:v>
                </c:pt>
                <c:pt idx="9272">
                  <c:v>29.439847923819801</c:v>
                </c:pt>
                <c:pt idx="9273">
                  <c:v>29.4380453021252</c:v>
                </c:pt>
                <c:pt idx="9274">
                  <c:v>29.436242542030101</c:v>
                </c:pt>
                <c:pt idx="9275">
                  <c:v>29.434439639686499</c:v>
                </c:pt>
                <c:pt idx="9276">
                  <c:v>29.432632626953598</c:v>
                </c:pt>
                <c:pt idx="9277">
                  <c:v>29.4308254744941</c:v>
                </c:pt>
                <c:pt idx="9278">
                  <c:v>29.429018183633701</c:v>
                </c:pt>
                <c:pt idx="9279">
                  <c:v>29.4272107808473</c:v>
                </c:pt>
                <c:pt idx="9280">
                  <c:v>29.425399339875199</c:v>
                </c:pt>
                <c:pt idx="9281">
                  <c:v>29.423587816110899</c:v>
                </c:pt>
                <c:pt idx="9282">
                  <c:v>29.421776181434002</c:v>
                </c:pt>
                <c:pt idx="9283">
                  <c:v>29.419964438268799</c:v>
                </c:pt>
                <c:pt idx="9284">
                  <c:v>29.418148626742301</c:v>
                </c:pt>
                <c:pt idx="9285">
                  <c:v>29.416332701665699</c:v>
                </c:pt>
                <c:pt idx="9286">
                  <c:v>29.414516660285798</c:v>
                </c:pt>
                <c:pt idx="9287">
                  <c:v>29.412696598612602</c:v>
                </c:pt>
                <c:pt idx="9288">
                  <c:v>29.410876483256601</c:v>
                </c:pt>
                <c:pt idx="9289">
                  <c:v>29.409056297401801</c:v>
                </c:pt>
                <c:pt idx="9290">
                  <c:v>29.4072320819078</c:v>
                </c:pt>
                <c:pt idx="9291">
                  <c:v>29.4054077721288</c:v>
                </c:pt>
                <c:pt idx="9292">
                  <c:v>29.403579416284799</c:v>
                </c:pt>
                <c:pt idx="9293">
                  <c:v>29.4017509552836</c:v>
                </c:pt>
                <c:pt idx="9294">
                  <c:v>29.399922400714601</c:v>
                </c:pt>
                <c:pt idx="9295">
                  <c:v>29.398089859319001</c:v>
                </c:pt>
                <c:pt idx="9296">
                  <c:v>29.396257254967502</c:v>
                </c:pt>
                <c:pt idx="9297">
                  <c:v>29.394420629431099</c:v>
                </c:pt>
                <c:pt idx="9298">
                  <c:v>29.3925839028275</c:v>
                </c:pt>
                <c:pt idx="9299">
                  <c:v>29.390747061264499</c:v>
                </c:pt>
                <c:pt idx="9300">
                  <c:v>29.3889061655807</c:v>
                </c:pt>
                <c:pt idx="9301">
                  <c:v>29.387065151374198</c:v>
                </c:pt>
                <c:pt idx="9302">
                  <c:v>29.385224072171098</c:v>
                </c:pt>
                <c:pt idx="9303">
                  <c:v>29.383382909398399</c:v>
                </c:pt>
                <c:pt idx="9304">
                  <c:v>29.381541638899701</c:v>
                </c:pt>
                <c:pt idx="9305">
                  <c:v>29.379700241769701</c:v>
                </c:pt>
                <c:pt idx="9306">
                  <c:v>29.3778587038152</c:v>
                </c:pt>
                <c:pt idx="9307">
                  <c:v>29.376017007338501</c:v>
                </c:pt>
                <c:pt idx="9308">
                  <c:v>29.374171287422801</c:v>
                </c:pt>
                <c:pt idx="9309">
                  <c:v>29.372325480498599</c:v>
                </c:pt>
                <c:pt idx="9310">
                  <c:v>29.3704795659506</c:v>
                </c:pt>
                <c:pt idx="9311">
                  <c:v>29.368633522013901</c:v>
                </c:pt>
                <c:pt idx="9312">
                  <c:v>29.366787331346401</c:v>
                </c:pt>
                <c:pt idx="9313">
                  <c:v>29.364940986071002</c:v>
                </c:pt>
                <c:pt idx="9314">
                  <c:v>29.363094481261498</c:v>
                </c:pt>
                <c:pt idx="9315">
                  <c:v>29.361247871652001</c:v>
                </c:pt>
                <c:pt idx="9316">
                  <c:v>29.359397256353599</c:v>
                </c:pt>
                <c:pt idx="9317">
                  <c:v>29.357546518103899</c:v>
                </c:pt>
                <c:pt idx="9318">
                  <c:v>29.355695638921201</c:v>
                </c:pt>
                <c:pt idx="9319">
                  <c:v>29.353844606888199</c:v>
                </c:pt>
                <c:pt idx="9320">
                  <c:v>29.351993416291801</c:v>
                </c:pt>
                <c:pt idx="9321">
                  <c:v>29.350138216371601</c:v>
                </c:pt>
                <c:pt idx="9322">
                  <c:v>29.348282927148801</c:v>
                </c:pt>
                <c:pt idx="9323">
                  <c:v>29.346427528729201</c:v>
                </c:pt>
                <c:pt idx="9324">
                  <c:v>29.344572001113701</c:v>
                </c:pt>
                <c:pt idx="9325">
                  <c:v>29.342712427878698</c:v>
                </c:pt>
                <c:pt idx="9326">
                  <c:v>29.340852710996099</c:v>
                </c:pt>
                <c:pt idx="9327">
                  <c:v>29.338992730115901</c:v>
                </c:pt>
                <c:pt idx="9328">
                  <c:v>29.337132681647098</c:v>
                </c:pt>
                <c:pt idx="9329">
                  <c:v>29.335268664098798</c:v>
                </c:pt>
                <c:pt idx="9330">
                  <c:v>29.3334045420564</c:v>
                </c:pt>
                <c:pt idx="9331">
                  <c:v>29.331540296946901</c:v>
                </c:pt>
                <c:pt idx="9332">
                  <c:v>29.329672041887601</c:v>
                </c:pt>
                <c:pt idx="9333">
                  <c:v>29.327803658324601</c:v>
                </c:pt>
                <c:pt idx="9334">
                  <c:v>29.325935226856799</c:v>
                </c:pt>
                <c:pt idx="9335">
                  <c:v>29.324062856751201</c:v>
                </c:pt>
                <c:pt idx="9336">
                  <c:v>29.322190403406498</c:v>
                </c:pt>
                <c:pt idx="9337">
                  <c:v>29.320317835592999</c:v>
                </c:pt>
                <c:pt idx="9338">
                  <c:v>29.318441284538501</c:v>
                </c:pt>
                <c:pt idx="9339">
                  <c:v>29.316564622030899</c:v>
                </c:pt>
                <c:pt idx="9340">
                  <c:v>29.3146840558774</c:v>
                </c:pt>
                <c:pt idx="9341">
                  <c:v>29.3128034519418</c:v>
                </c:pt>
                <c:pt idx="9342">
                  <c:v>29.310922784171598</c:v>
                </c:pt>
                <c:pt idx="9343">
                  <c:v>29.309038167930598</c:v>
                </c:pt>
                <c:pt idx="9344">
                  <c:v>29.307153461747301</c:v>
                </c:pt>
                <c:pt idx="9345">
                  <c:v>29.305264799535301</c:v>
                </c:pt>
                <c:pt idx="9346">
                  <c:v>29.303376123236099</c:v>
                </c:pt>
                <c:pt idx="9347">
                  <c:v>29.301487428290901</c:v>
                </c:pt>
                <c:pt idx="9348">
                  <c:v>29.299594831009198</c:v>
                </c:pt>
                <c:pt idx="9349">
                  <c:v>29.297702172455502</c:v>
                </c:pt>
                <c:pt idx="9350">
                  <c:v>29.295805586427399</c:v>
                </c:pt>
                <c:pt idx="9351">
                  <c:v>29.2939089275831</c:v>
                </c:pt>
                <c:pt idx="9352">
                  <c:v>29.292008420615399</c:v>
                </c:pt>
                <c:pt idx="9353">
                  <c:v>29.290107918805901</c:v>
                </c:pt>
                <c:pt idx="9354">
                  <c:v>29.2882035375751</c:v>
                </c:pt>
                <c:pt idx="9355">
                  <c:v>29.2862991159733</c:v>
                </c:pt>
                <c:pt idx="9356">
                  <c:v>29.284394643592101</c:v>
                </c:pt>
                <c:pt idx="9357">
                  <c:v>29.282486272281499</c:v>
                </c:pt>
                <c:pt idx="9358">
                  <c:v>29.280577929965101</c:v>
                </c:pt>
                <c:pt idx="9359">
                  <c:v>29.278665771952198</c:v>
                </c:pt>
                <c:pt idx="9360">
                  <c:v>29.276753615929302</c:v>
                </c:pt>
                <c:pt idx="9361">
                  <c:v>29.274837602807001</c:v>
                </c:pt>
                <c:pt idx="9362">
                  <c:v>29.2729215602605</c:v>
                </c:pt>
                <c:pt idx="9363">
                  <c:v>29.271005485230599</c:v>
                </c:pt>
                <c:pt idx="9364">
                  <c:v>29.269089460421899</c:v>
                </c:pt>
                <c:pt idx="9365">
                  <c:v>29.267173469480198</c:v>
                </c:pt>
                <c:pt idx="9366">
                  <c:v>29.265253663897202</c:v>
                </c:pt>
                <c:pt idx="9367">
                  <c:v>29.263333853339301</c:v>
                </c:pt>
                <c:pt idx="9368">
                  <c:v>29.2614140268049</c:v>
                </c:pt>
                <c:pt idx="9369">
                  <c:v>29.259494179971199</c:v>
                </c:pt>
                <c:pt idx="9370">
                  <c:v>29.257574400152102</c:v>
                </c:pt>
                <c:pt idx="9371">
                  <c:v>29.2556508547727</c:v>
                </c:pt>
                <c:pt idx="9372">
                  <c:v>29.253727330685798</c:v>
                </c:pt>
                <c:pt idx="9373">
                  <c:v>29.251803814863099</c:v>
                </c:pt>
                <c:pt idx="9374">
                  <c:v>29.249880293630699</c:v>
                </c:pt>
                <c:pt idx="9375">
                  <c:v>29.247956764726599</c:v>
                </c:pt>
                <c:pt idx="9376">
                  <c:v>29.246029505397399</c:v>
                </c:pt>
                <c:pt idx="9377">
                  <c:v>29.244102323609201</c:v>
                </c:pt>
                <c:pt idx="9378">
                  <c:v>29.2421751857331</c:v>
                </c:pt>
                <c:pt idx="9379">
                  <c:v>29.240244259509701</c:v>
                </c:pt>
                <c:pt idx="9380">
                  <c:v>29.2383133486613</c:v>
                </c:pt>
                <c:pt idx="9381">
                  <c:v>29.236382438083101</c:v>
                </c:pt>
                <c:pt idx="9382">
                  <c:v>29.2344516363165</c:v>
                </c:pt>
                <c:pt idx="9383">
                  <c:v>29.232517125702099</c:v>
                </c:pt>
                <c:pt idx="9384">
                  <c:v>29.2305826820762</c:v>
                </c:pt>
                <c:pt idx="9385">
                  <c:v>29.228648284117099</c:v>
                </c:pt>
                <c:pt idx="9386">
                  <c:v>29.226710120821</c:v>
                </c:pt>
                <c:pt idx="9387">
                  <c:v>29.224771994188998</c:v>
                </c:pt>
                <c:pt idx="9388">
                  <c:v>29.222834005485499</c:v>
                </c:pt>
                <c:pt idx="9389">
                  <c:v>29.2208923463145</c:v>
                </c:pt>
                <c:pt idx="9390">
                  <c:v>29.218950783937998</c:v>
                </c:pt>
                <c:pt idx="9391">
                  <c:v>29.217005503884199</c:v>
                </c:pt>
                <c:pt idx="9392">
                  <c:v>29.2150602927804</c:v>
                </c:pt>
                <c:pt idx="9393">
                  <c:v>29.213115140458701</c:v>
                </c:pt>
                <c:pt idx="9394">
                  <c:v>29.211166368293501</c:v>
                </c:pt>
                <c:pt idx="9395">
                  <c:v>29.209217759345499</c:v>
                </c:pt>
                <c:pt idx="9396">
                  <c:v>29.207269282285701</c:v>
                </c:pt>
                <c:pt idx="9397">
                  <c:v>29.205317127487898</c:v>
                </c:pt>
                <c:pt idx="9398">
                  <c:v>29.2033650755377</c:v>
                </c:pt>
                <c:pt idx="9399">
                  <c:v>29.2014093425678</c:v>
                </c:pt>
                <c:pt idx="9400">
                  <c:v>29.1994538094559</c:v>
                </c:pt>
                <c:pt idx="9401">
                  <c:v>29.197494695798301</c:v>
                </c:pt>
                <c:pt idx="9402">
                  <c:v>29.195535750786</c:v>
                </c:pt>
                <c:pt idx="9403">
                  <c:v>29.193573174391499</c:v>
                </c:pt>
                <c:pt idx="9404">
                  <c:v>29.191610734259701</c:v>
                </c:pt>
                <c:pt idx="9405">
                  <c:v>29.189648429330902</c:v>
                </c:pt>
                <c:pt idx="9406">
                  <c:v>29.187682570233399</c:v>
                </c:pt>
                <c:pt idx="9407">
                  <c:v>29.185716948567901</c:v>
                </c:pt>
                <c:pt idx="9408">
                  <c:v>29.1837477512281</c:v>
                </c:pt>
                <c:pt idx="9409">
                  <c:v>29.181778734305201</c:v>
                </c:pt>
                <c:pt idx="9410">
                  <c:v>29.179806118523601</c:v>
                </c:pt>
                <c:pt idx="9411">
                  <c:v>29.177833670020402</c:v>
                </c:pt>
                <c:pt idx="9412">
                  <c:v>29.1758576845418</c:v>
                </c:pt>
                <c:pt idx="9413">
                  <c:v>29.173881856914502</c:v>
                </c:pt>
                <c:pt idx="9414">
                  <c:v>29.171902515224399</c:v>
                </c:pt>
                <c:pt idx="9415">
                  <c:v>29.1699233930972</c:v>
                </c:pt>
                <c:pt idx="9416">
                  <c:v>29.167940715749999</c:v>
                </c:pt>
                <c:pt idx="9417">
                  <c:v>29.165954481956302</c:v>
                </c:pt>
                <c:pt idx="9418">
                  <c:v>29.1639684561991</c:v>
                </c:pt>
                <c:pt idx="9419">
                  <c:v>29.161979007263302</c:v>
                </c:pt>
                <c:pt idx="9420">
                  <c:v>29.159989864255799</c:v>
                </c:pt>
                <c:pt idx="9421">
                  <c:v>29.157997235084299</c:v>
                </c:pt>
                <c:pt idx="9422">
                  <c:v>29.156004853150701</c:v>
                </c:pt>
                <c:pt idx="9423">
                  <c:v>29.1540127086528</c:v>
                </c:pt>
                <c:pt idx="9424">
                  <c:v>29.152017043526499</c:v>
                </c:pt>
                <c:pt idx="9425">
                  <c:v>29.150021715797099</c:v>
                </c:pt>
                <c:pt idx="9426">
                  <c:v>29.148026733150399</c:v>
                </c:pt>
                <c:pt idx="9427">
                  <c:v>29.1460320592745</c:v>
                </c:pt>
                <c:pt idx="9428">
                  <c:v>29.144033926374401</c:v>
                </c:pt>
                <c:pt idx="9429">
                  <c:v>29.142036067778498</c:v>
                </c:pt>
                <c:pt idx="9430">
                  <c:v>29.140038479282602</c:v>
                </c:pt>
                <c:pt idx="9431">
                  <c:v>29.138037428220098</c:v>
                </c:pt>
                <c:pt idx="9432">
                  <c:v>29.136036778542699</c:v>
                </c:pt>
                <c:pt idx="9433">
                  <c:v>29.134036505807501</c:v>
                </c:pt>
                <c:pt idx="9434">
                  <c:v>29.132032835992501</c:v>
                </c:pt>
                <c:pt idx="9435">
                  <c:v>29.130029481949599</c:v>
                </c:pt>
                <c:pt idx="9436">
                  <c:v>29.128026435585799</c:v>
                </c:pt>
                <c:pt idx="9437">
                  <c:v>29.126019967590398</c:v>
                </c:pt>
                <c:pt idx="9438">
                  <c:v>29.124013880845599</c:v>
                </c:pt>
                <c:pt idx="9439">
                  <c:v>29.122004495674801</c:v>
                </c:pt>
                <c:pt idx="9440">
                  <c:v>29.119995508150598</c:v>
                </c:pt>
                <c:pt idx="9441">
                  <c:v>29.1179868884205</c:v>
                </c:pt>
                <c:pt idx="9442">
                  <c:v>29.115974895713698</c:v>
                </c:pt>
                <c:pt idx="9443">
                  <c:v>29.113963245251899</c:v>
                </c:pt>
                <c:pt idx="9444">
                  <c:v>29.1119482289145</c:v>
                </c:pt>
                <c:pt idx="9445">
                  <c:v>29.109933659442401</c:v>
                </c:pt>
                <c:pt idx="9446">
                  <c:v>29.107915844017199</c:v>
                </c:pt>
                <c:pt idx="9447">
                  <c:v>29.105898468253098</c:v>
                </c:pt>
                <c:pt idx="9448">
                  <c:v>29.103881504282899</c:v>
                </c:pt>
                <c:pt idx="9449">
                  <c:v>29.101861222825399</c:v>
                </c:pt>
                <c:pt idx="9450">
                  <c:v>29.0998413402728</c:v>
                </c:pt>
                <c:pt idx="9451">
                  <c:v>29.0978181485352</c:v>
                </c:pt>
                <c:pt idx="9452">
                  <c:v>29.095795446290801</c:v>
                </c:pt>
                <c:pt idx="9453">
                  <c:v>29.093769560649701</c:v>
                </c:pt>
                <c:pt idx="9454">
                  <c:v>29.0917441683048</c:v>
                </c:pt>
                <c:pt idx="9455">
                  <c:v>29.089715534838898</c:v>
                </c:pt>
                <c:pt idx="9456">
                  <c:v>29.087687353446999</c:v>
                </c:pt>
                <c:pt idx="9457">
                  <c:v>29.0856559188551</c:v>
                </c:pt>
                <c:pt idx="9458">
                  <c:v>29.083624931937202</c:v>
                </c:pt>
                <c:pt idx="9459">
                  <c:v>29.081590711103399</c:v>
                </c:pt>
                <c:pt idx="9460">
                  <c:v>29.079557102143799</c:v>
                </c:pt>
                <c:pt idx="9461">
                  <c:v>29.077520368687701</c:v>
                </c:pt>
                <c:pt idx="9462">
                  <c:v>29.075484170416399</c:v>
                </c:pt>
                <c:pt idx="9463">
                  <c:v>29.073444790315701</c:v>
                </c:pt>
                <c:pt idx="9464">
                  <c:v>29.071402224955801</c:v>
                </c:pt>
                <c:pt idx="9465">
                  <c:v>29.0693601738807</c:v>
                </c:pt>
                <c:pt idx="9466">
                  <c:v>29.067314954592099</c:v>
                </c:pt>
                <c:pt idx="9467">
                  <c:v>29.065270358772899</c:v>
                </c:pt>
                <c:pt idx="9468">
                  <c:v>29.063222716614401</c:v>
                </c:pt>
                <c:pt idx="9469">
                  <c:v>29.061175683933499</c:v>
                </c:pt>
                <c:pt idx="9470">
                  <c:v>29.059125547546898</c:v>
                </c:pt>
                <c:pt idx="9471">
                  <c:v>29.057075981898301</c:v>
                </c:pt>
                <c:pt idx="9472">
                  <c:v>29.0550233019835</c:v>
                </c:pt>
                <c:pt idx="9473">
                  <c:v>29.0529675160168</c:v>
                </c:pt>
                <c:pt idx="9474">
                  <c:v>29.0509123190132</c:v>
                </c:pt>
                <c:pt idx="9475">
                  <c:v>29.048854136365499</c:v>
                </c:pt>
                <c:pt idx="9476">
                  <c:v>29.046796655903599</c:v>
                </c:pt>
                <c:pt idx="9477">
                  <c:v>29.0447361654942</c:v>
                </c:pt>
                <c:pt idx="9478">
                  <c:v>29.042672641549</c:v>
                </c:pt>
                <c:pt idx="9479">
                  <c:v>29.040609751314001</c:v>
                </c:pt>
                <c:pt idx="9480">
                  <c:v>29.038543809017501</c:v>
                </c:pt>
                <c:pt idx="9481">
                  <c:v>29.0364748348888</c:v>
                </c:pt>
                <c:pt idx="9482">
                  <c:v>29.034406510907701</c:v>
                </c:pt>
                <c:pt idx="9483">
                  <c:v>29.032338909090399</c:v>
                </c:pt>
                <c:pt idx="9484">
                  <c:v>29.030268410749201</c:v>
                </c:pt>
                <c:pt idx="9485">
                  <c:v>29.0281986545736</c:v>
                </c:pt>
                <c:pt idx="9486">
                  <c:v>29.026125942443699</c:v>
                </c:pt>
                <c:pt idx="9487">
                  <c:v>29.024053927380798</c:v>
                </c:pt>
                <c:pt idx="9488">
                  <c:v>29.021978941735899</c:v>
                </c:pt>
                <c:pt idx="9489">
                  <c:v>29.019904653174699</c:v>
                </c:pt>
                <c:pt idx="9490">
                  <c:v>29.0178274102323</c:v>
                </c:pt>
                <c:pt idx="9491">
                  <c:v>29.015750875497101</c:v>
                </c:pt>
                <c:pt idx="9492">
                  <c:v>29.013675159578501</c:v>
                </c:pt>
                <c:pt idx="9493">
                  <c:v>29.011596614070001</c:v>
                </c:pt>
                <c:pt idx="9494">
                  <c:v>29.009518865086601</c:v>
                </c:pt>
                <c:pt idx="9495">
                  <c:v>29.007438230607601</c:v>
                </c:pt>
                <c:pt idx="9496">
                  <c:v>29.005358356166401</c:v>
                </c:pt>
                <c:pt idx="9497">
                  <c:v>29.0032755871852</c:v>
                </c:pt>
                <c:pt idx="9498">
                  <c:v>29.001189934847201</c:v>
                </c:pt>
                <c:pt idx="9499">
                  <c:v>28.999105059260799</c:v>
                </c:pt>
                <c:pt idx="9500">
                  <c:v>28.9970173244715</c:v>
                </c:pt>
                <c:pt idx="9501">
                  <c:v>28.994930443206901</c:v>
                </c:pt>
                <c:pt idx="9502">
                  <c:v>28.9928408292383</c:v>
                </c:pt>
                <c:pt idx="9503">
                  <c:v>28.990752097651502</c:v>
                </c:pt>
                <c:pt idx="9504">
                  <c:v>28.988660576026799</c:v>
                </c:pt>
                <c:pt idx="9505">
                  <c:v>28.986569894993998</c:v>
                </c:pt>
                <c:pt idx="9506">
                  <c:v>28.984476409195</c:v>
                </c:pt>
                <c:pt idx="9507">
                  <c:v>28.982383757106899</c:v>
                </c:pt>
                <c:pt idx="9508">
                  <c:v>28.9802883169219</c:v>
                </c:pt>
                <c:pt idx="9509">
                  <c:v>28.978190104601101</c:v>
                </c:pt>
                <c:pt idx="9510">
                  <c:v>28.976092767826199</c:v>
                </c:pt>
                <c:pt idx="9511">
                  <c:v>28.973992742786599</c:v>
                </c:pt>
                <c:pt idx="9512">
                  <c:v>28.9718937095545</c:v>
                </c:pt>
                <c:pt idx="9513">
                  <c:v>28.969792007812199</c:v>
                </c:pt>
                <c:pt idx="9514">
                  <c:v>28.967687612710002</c:v>
                </c:pt>
                <c:pt idx="9515">
                  <c:v>28.965584141533</c:v>
                </c:pt>
                <c:pt idx="9516">
                  <c:v>28.9634779642954</c:v>
                </c:pt>
                <c:pt idx="9517">
                  <c:v>28.961372712824801</c:v>
                </c:pt>
                <c:pt idx="9518">
                  <c:v>28.959264770804801</c:v>
                </c:pt>
                <c:pt idx="9519">
                  <c:v>28.957154150654599</c:v>
                </c:pt>
                <c:pt idx="9520">
                  <c:v>28.955044378093501</c:v>
                </c:pt>
                <c:pt idx="9521">
                  <c:v>28.9529319521898</c:v>
                </c:pt>
                <c:pt idx="9522">
                  <c:v>28.9508205856473</c:v>
                </c:pt>
                <c:pt idx="9523">
                  <c:v>28.9487066699416</c:v>
                </c:pt>
                <c:pt idx="9524">
                  <c:v>28.9465901776984</c:v>
                </c:pt>
                <c:pt idx="9525">
                  <c:v>28.944474704564399</c:v>
                </c:pt>
                <c:pt idx="9526">
                  <c:v>28.942356625008099</c:v>
                </c:pt>
                <c:pt idx="9527">
                  <c:v>28.940235940455199</c:v>
                </c:pt>
                <c:pt idx="9528">
                  <c:v>28.938116271937201</c:v>
                </c:pt>
                <c:pt idx="9529">
                  <c:v>28.935994006241401</c:v>
                </c:pt>
                <c:pt idx="9530">
                  <c:v>28.933869164140098</c:v>
                </c:pt>
                <c:pt idx="9531">
                  <c:v>28.931745367703201</c:v>
                </c:pt>
                <c:pt idx="9532">
                  <c:v>28.929619016529699</c:v>
                </c:pt>
                <c:pt idx="9533">
                  <c:v>28.927490123199401</c:v>
                </c:pt>
                <c:pt idx="9534">
                  <c:v>28.925362398533</c:v>
                </c:pt>
                <c:pt idx="9535">
                  <c:v>28.923232224965599</c:v>
                </c:pt>
                <c:pt idx="9536">
                  <c:v>28.921099577198401</c:v>
                </c:pt>
                <c:pt idx="9537">
                  <c:v>28.918968038125499</c:v>
                </c:pt>
                <c:pt idx="9538">
                  <c:v>28.916833998782401</c:v>
                </c:pt>
                <c:pt idx="9539">
                  <c:v>28.914697464366299</c:v>
                </c:pt>
                <c:pt idx="9540">
                  <c:v>28.912558442502799</c:v>
                </c:pt>
                <c:pt idx="9541">
                  <c:v>28.910420539799102</c:v>
                </c:pt>
                <c:pt idx="9542">
                  <c:v>28.908280169875699</c:v>
                </c:pt>
                <c:pt idx="9543">
                  <c:v>28.9061409370265</c:v>
                </c:pt>
                <c:pt idx="9544">
                  <c:v>28.903999257243601</c:v>
                </c:pt>
                <c:pt idx="9545">
                  <c:v>28.901858731712199</c:v>
                </c:pt>
                <c:pt idx="9546">
                  <c:v>28.899715778185801</c:v>
                </c:pt>
                <c:pt idx="9547">
                  <c:v>28.897574080619702</c:v>
                </c:pt>
                <c:pt idx="9548">
                  <c:v>28.895430034600899</c:v>
                </c:pt>
                <c:pt idx="9549">
                  <c:v>28.893287208640398</c:v>
                </c:pt>
                <c:pt idx="9550">
                  <c:v>28.8911419991625</c:v>
                </c:pt>
                <c:pt idx="9551">
                  <c:v>28.8889944011724</c:v>
                </c:pt>
                <c:pt idx="9552">
                  <c:v>28.8868480012713</c:v>
                </c:pt>
                <c:pt idx="9553">
                  <c:v>28.884699220158002</c:v>
                </c:pt>
                <c:pt idx="9554">
                  <c:v>28.882551647863899</c:v>
                </c:pt>
                <c:pt idx="9555">
                  <c:v>28.880401713121302</c:v>
                </c:pt>
                <c:pt idx="9556">
                  <c:v>28.878253003549499</c:v>
                </c:pt>
                <c:pt idx="9557">
                  <c:v>28.8761019504052</c:v>
                </c:pt>
                <c:pt idx="9558">
                  <c:v>28.873948563820001</c:v>
                </c:pt>
                <c:pt idx="9559">
                  <c:v>28.871796429288999</c:v>
                </c:pt>
                <c:pt idx="9560">
                  <c:v>28.869641978772702</c:v>
                </c:pt>
                <c:pt idx="9561">
                  <c:v>28.867488817918101</c:v>
                </c:pt>
                <c:pt idx="9562">
                  <c:v>28.8653334400673</c:v>
                </c:pt>
                <c:pt idx="9563">
                  <c:v>28.863175826947501</c:v>
                </c:pt>
                <c:pt idx="9564">
                  <c:v>28.8610195205049</c:v>
                </c:pt>
                <c:pt idx="9565">
                  <c:v>28.858860947010001</c:v>
                </c:pt>
                <c:pt idx="9566">
                  <c:v>28.856700106644499</c:v>
                </c:pt>
                <c:pt idx="9567">
                  <c:v>28.8545405698978</c:v>
                </c:pt>
                <c:pt idx="9568">
                  <c:v>28.852378776329601</c:v>
                </c:pt>
                <c:pt idx="9569">
                  <c:v>28.8502182987725</c:v>
                </c:pt>
                <c:pt idx="9570">
                  <c:v>28.848055581249199</c:v>
                </c:pt>
                <c:pt idx="9571">
                  <c:v>28.8458906346033</c:v>
                </c:pt>
                <c:pt idx="9572">
                  <c:v>28.8437270282779</c:v>
                </c:pt>
                <c:pt idx="9573">
                  <c:v>28.8415612095712</c:v>
                </c:pt>
                <c:pt idx="9574">
                  <c:v>28.839393188890199</c:v>
                </c:pt>
                <c:pt idx="9575">
                  <c:v>28.837226531764099</c:v>
                </c:pt>
                <c:pt idx="9576">
                  <c:v>28.835057688892601</c:v>
                </c:pt>
                <c:pt idx="9577">
                  <c:v>28.8328866717371</c:v>
                </c:pt>
                <c:pt idx="9578">
                  <c:v>28.830717092913499</c:v>
                </c:pt>
                <c:pt idx="9579">
                  <c:v>28.828545414757102</c:v>
                </c:pt>
                <c:pt idx="9580">
                  <c:v>28.826371623859998</c:v>
                </c:pt>
                <c:pt idx="9581">
                  <c:v>28.824199254415401</c:v>
                </c:pt>
                <c:pt idx="9582">
                  <c:v>28.822024751524602</c:v>
                </c:pt>
                <c:pt idx="9583">
                  <c:v>28.819848118917299</c:v>
                </c:pt>
                <c:pt idx="9584">
                  <c:v>28.81766936164</c:v>
                </c:pt>
                <c:pt idx="9585">
                  <c:v>28.8154920301724</c:v>
                </c:pt>
                <c:pt idx="9586">
                  <c:v>28.8133125884018</c:v>
                </c:pt>
                <c:pt idx="9587">
                  <c:v>28.811131044736001</c:v>
                </c:pt>
                <c:pt idx="9588">
                  <c:v>28.808950939534601</c:v>
                </c:pt>
                <c:pt idx="9589">
                  <c:v>28.806768748118099</c:v>
                </c:pt>
                <c:pt idx="9590">
                  <c:v>28.8045844786222</c:v>
                </c:pt>
                <c:pt idx="9591">
                  <c:v>28.802398140027901</c:v>
                </c:pt>
                <c:pt idx="9592">
                  <c:v>28.800213276349002</c:v>
                </c:pt>
                <c:pt idx="9593">
                  <c:v>28.798026357184501</c:v>
                </c:pt>
                <c:pt idx="9594">
                  <c:v>28.795837391518901</c:v>
                </c:pt>
                <c:pt idx="9595">
                  <c:v>28.793649919768999</c:v>
                </c:pt>
                <c:pt idx="9596">
                  <c:v>28.7914604149816</c:v>
                </c:pt>
                <c:pt idx="9597">
                  <c:v>28.789268902816598</c:v>
                </c:pt>
                <c:pt idx="9598">
                  <c:v>28.787075436466001</c:v>
                </c:pt>
                <c:pt idx="9599">
                  <c:v>28.784883529727999</c:v>
                </c:pt>
                <c:pt idx="9600">
                  <c:v>28.78268963979</c:v>
                </c:pt>
                <c:pt idx="9601">
                  <c:v>28.780493761952599</c:v>
                </c:pt>
                <c:pt idx="9602">
                  <c:v>28.7782994175639</c:v>
                </c:pt>
                <c:pt idx="9603">
                  <c:v>28.776103084411201</c:v>
                </c:pt>
                <c:pt idx="9604">
                  <c:v>28.773904770160801</c:v>
                </c:pt>
                <c:pt idx="9605">
                  <c:v>28.7717079998841</c:v>
                </c:pt>
                <c:pt idx="9606">
                  <c:v>28.769509259834301</c:v>
                </c:pt>
                <c:pt idx="9607">
                  <c:v>28.767312073552102</c:v>
                </c:pt>
                <c:pt idx="9608">
                  <c:v>28.765112929859601</c:v>
                </c:pt>
                <c:pt idx="9609">
                  <c:v>28.762911828116899</c:v>
                </c:pt>
                <c:pt idx="9610">
                  <c:v>28.7607122971426</c:v>
                </c:pt>
                <c:pt idx="9611">
                  <c:v>28.758510829194599</c:v>
                </c:pt>
                <c:pt idx="9612">
                  <c:v>28.756310942128199</c:v>
                </c:pt>
                <c:pt idx="9613">
                  <c:v>28.754109130705501</c:v>
                </c:pt>
                <c:pt idx="9614">
                  <c:v>28.751905402251602</c:v>
                </c:pt>
                <c:pt idx="9615">
                  <c:v>28.7497032722633</c:v>
                </c:pt>
                <c:pt idx="9616">
                  <c:v>28.747499239067398</c:v>
                </c:pt>
                <c:pt idx="9617">
                  <c:v>28.745296814949199</c:v>
                </c:pt>
                <c:pt idx="9618">
                  <c:v>28.743092500661799</c:v>
                </c:pt>
                <c:pt idx="9619">
                  <c:v>28.7408863036555</c:v>
                </c:pt>
                <c:pt idx="9620">
                  <c:v>28.738681760039501</c:v>
                </c:pt>
                <c:pt idx="9621">
                  <c:v>28.736475390772799</c:v>
                </c:pt>
                <c:pt idx="9622">
                  <c:v>28.734267188338301</c:v>
                </c:pt>
                <c:pt idx="9623">
                  <c:v>28.732060643841098</c:v>
                </c:pt>
                <c:pt idx="9624">
                  <c:v>28.729852254656901</c:v>
                </c:pt>
                <c:pt idx="9625">
                  <c:v>28.7276420144753</c:v>
                </c:pt>
                <c:pt idx="9626">
                  <c:v>28.725433431859901</c:v>
                </c:pt>
                <c:pt idx="9627">
                  <c:v>28.723223013836499</c:v>
                </c:pt>
                <c:pt idx="9628">
                  <c:v>28.7210107679856</c:v>
                </c:pt>
                <c:pt idx="9629">
                  <c:v>28.7188001942434</c:v>
                </c:pt>
                <c:pt idx="9630">
                  <c:v>28.716587804218101</c:v>
                </c:pt>
                <c:pt idx="9631">
                  <c:v>28.714373605887101</c:v>
                </c:pt>
                <c:pt idx="9632">
                  <c:v>28.712161095856601</c:v>
                </c:pt>
                <c:pt idx="9633">
                  <c:v>28.709946789155602</c:v>
                </c:pt>
                <c:pt idx="9634">
                  <c:v>28.707730693742899</c:v>
                </c:pt>
                <c:pt idx="9635">
                  <c:v>28.7055163027883</c:v>
                </c:pt>
                <c:pt idx="9636">
                  <c:v>28.703300134717299</c:v>
                </c:pt>
                <c:pt idx="9637">
                  <c:v>28.701082197443199</c:v>
                </c:pt>
                <c:pt idx="9638">
                  <c:v>28.698862499798601</c:v>
                </c:pt>
                <c:pt idx="9639">
                  <c:v>28.696644527906201</c:v>
                </c:pt>
                <c:pt idx="9640">
                  <c:v>28.694424805686101</c:v>
                </c:pt>
                <c:pt idx="9641">
                  <c:v>28.692203341968401</c:v>
                </c:pt>
                <c:pt idx="9642">
                  <c:v>28.689983619343899</c:v>
                </c:pt>
                <c:pt idx="9643">
                  <c:v>28.6877621649537</c:v>
                </c:pt>
                <c:pt idx="9644">
                  <c:v>28.685538987418099</c:v>
                </c:pt>
                <c:pt idx="9645">
                  <c:v>28.6833140927789</c:v>
                </c:pt>
                <c:pt idx="9646">
                  <c:v>28.681090959867898</c:v>
                </c:pt>
                <c:pt idx="9647">
                  <c:v>28.678866120078801</c:v>
                </c:pt>
                <c:pt idx="9648">
                  <c:v>28.676639617770899</c:v>
                </c:pt>
                <c:pt idx="9649">
                  <c:v>28.6744114506409</c:v>
                </c:pt>
                <c:pt idx="9650">
                  <c:v>28.6721850799217</c:v>
                </c:pt>
                <c:pt idx="9651">
                  <c:v>28.6699570253639</c:v>
                </c:pt>
                <c:pt idx="9652">
                  <c:v>28.667727295054899</c:v>
                </c:pt>
                <c:pt idx="9653">
                  <c:v>28.665495892736999</c:v>
                </c:pt>
                <c:pt idx="9654">
                  <c:v>28.663266287454</c:v>
                </c:pt>
                <c:pt idx="9655">
                  <c:v>28.661035017280501</c:v>
                </c:pt>
                <c:pt idx="9656">
                  <c:v>28.658802088705102</c:v>
                </c:pt>
                <c:pt idx="9657">
                  <c:v>28.656567508221599</c:v>
                </c:pt>
                <c:pt idx="9658">
                  <c:v>28.6543347418095</c:v>
                </c:pt>
                <c:pt idx="9659">
                  <c:v>28.652100332726601</c:v>
                </c:pt>
                <c:pt idx="9660">
                  <c:v>28.649864287820499</c:v>
                </c:pt>
                <c:pt idx="9661">
                  <c:v>28.6476266149444</c:v>
                </c:pt>
                <c:pt idx="9662">
                  <c:v>28.6453907734487</c:v>
                </c:pt>
                <c:pt idx="9663">
                  <c:v>28.643153312313299</c:v>
                </c:pt>
                <c:pt idx="9664">
                  <c:v>28.6409142395967</c:v>
                </c:pt>
                <c:pt idx="9665">
                  <c:v>28.638677011383798</c:v>
                </c:pt>
                <c:pt idx="9666">
                  <c:v>28.636438181138899</c:v>
                </c:pt>
                <c:pt idx="9667">
                  <c:v>28.634201202832902</c:v>
                </c:pt>
                <c:pt idx="9668">
                  <c:v>28.6319626309947</c:v>
                </c:pt>
                <c:pt idx="9669">
                  <c:v>28.629722473539001</c:v>
                </c:pt>
                <c:pt idx="9670">
                  <c:v>28.627484173046899</c:v>
                </c:pt>
                <c:pt idx="9671">
                  <c:v>28.6252442960695</c:v>
                </c:pt>
                <c:pt idx="9672">
                  <c:v>28.623006290868702</c:v>
                </c:pt>
                <c:pt idx="9673">
                  <c:v>28.6207667173672</c:v>
                </c:pt>
                <c:pt idx="9674">
                  <c:v>28.618525583410499</c:v>
                </c:pt>
                <c:pt idx="9675">
                  <c:v>28.616286333841899</c:v>
                </c:pt>
                <c:pt idx="9676">
                  <c:v>28.614045531921398</c:v>
                </c:pt>
                <c:pt idx="9677">
                  <c:v>28.611803087494401</c:v>
                </c:pt>
                <c:pt idx="9678">
                  <c:v>28.609562540497301</c:v>
                </c:pt>
                <c:pt idx="9679">
                  <c:v>28.607320458373199</c:v>
                </c:pt>
                <c:pt idx="9680">
                  <c:v>28.605076847027298</c:v>
                </c:pt>
                <c:pt idx="9681">
                  <c:v>28.602835164898501</c:v>
                </c:pt>
                <c:pt idx="9682">
                  <c:v>28.600591980766399</c:v>
                </c:pt>
                <c:pt idx="9683">
                  <c:v>28.598347293448999</c:v>
                </c:pt>
                <c:pt idx="9684">
                  <c:v>28.596104533765299</c:v>
                </c:pt>
                <c:pt idx="9685">
                  <c:v>28.593860272313599</c:v>
                </c:pt>
                <c:pt idx="9686">
                  <c:v>28.591614512924298</c:v>
                </c:pt>
                <c:pt idx="9687">
                  <c:v>28.589370687471401</c:v>
                </c:pt>
                <c:pt idx="9688">
                  <c:v>28.5871253660085</c:v>
                </c:pt>
                <c:pt idx="9689">
                  <c:v>28.584878560239201</c:v>
                </c:pt>
                <c:pt idx="9690">
                  <c:v>28.582630276263998</c:v>
                </c:pt>
                <c:pt idx="9691">
                  <c:v>28.580383943213999</c:v>
                </c:pt>
                <c:pt idx="9692">
                  <c:v>28.578136140407501</c:v>
                </c:pt>
                <c:pt idx="9693">
                  <c:v>28.575886874280801</c:v>
                </c:pt>
                <c:pt idx="9694">
                  <c:v>28.573639570964399</c:v>
                </c:pt>
                <c:pt idx="9695">
                  <c:v>28.571390813260798</c:v>
                </c:pt>
                <c:pt idx="9696">
                  <c:v>28.569140607797401</c:v>
                </c:pt>
                <c:pt idx="9697">
                  <c:v>28.5668889620013</c:v>
                </c:pt>
                <c:pt idx="9698">
                  <c:v>28.5646392958317</c:v>
                </c:pt>
                <c:pt idx="9699">
                  <c:v>28.5623881974531</c:v>
                </c:pt>
                <c:pt idx="9700">
                  <c:v>28.5601356735061</c:v>
                </c:pt>
                <c:pt idx="9701">
                  <c:v>28.557881731384601</c:v>
                </c:pt>
                <c:pt idx="9702">
                  <c:v>28.555629786633499</c:v>
                </c:pt>
                <c:pt idx="9703">
                  <c:v>28.553376431607699</c:v>
                </c:pt>
                <c:pt idx="9704">
                  <c:v>28.551121673734201</c:v>
                </c:pt>
                <c:pt idx="9705">
                  <c:v>28.5488655182887</c:v>
                </c:pt>
                <c:pt idx="9706">
                  <c:v>28.546611377251299</c:v>
                </c:pt>
                <c:pt idx="9707">
                  <c:v>28.544355848033302</c:v>
                </c:pt>
                <c:pt idx="9708">
                  <c:v>28.5420989359137</c:v>
                </c:pt>
                <c:pt idx="9709">
                  <c:v>28.539840646880499</c:v>
                </c:pt>
                <c:pt idx="9710">
                  <c:v>28.537584388355899</c:v>
                </c:pt>
                <c:pt idx="9711">
                  <c:v>28.5353267617893</c:v>
                </c:pt>
                <c:pt idx="9712">
                  <c:v>28.5330677721726</c:v>
                </c:pt>
                <c:pt idx="9713">
                  <c:v>28.530807425238901</c:v>
                </c:pt>
                <c:pt idx="9714">
                  <c:v>28.528549123885899</c:v>
                </c:pt>
                <c:pt idx="9715">
                  <c:v>28.526289467193301</c:v>
                </c:pt>
                <c:pt idx="9716">
                  <c:v>28.524028466467101</c:v>
                </c:pt>
                <c:pt idx="9717">
                  <c:v>28.521766127304701</c:v>
                </c:pt>
                <c:pt idx="9718">
                  <c:v>28.519502456148999</c:v>
                </c:pt>
                <c:pt idx="9719">
                  <c:v>28.517240849422201</c:v>
                </c:pt>
                <c:pt idx="9720">
                  <c:v>28.514977916865099</c:v>
                </c:pt>
                <c:pt idx="9721">
                  <c:v>28.512713666787601</c:v>
                </c:pt>
                <c:pt idx="9722">
                  <c:v>28.510448108033199</c:v>
                </c:pt>
                <c:pt idx="9723">
                  <c:v>28.508184630917601</c:v>
                </c:pt>
                <c:pt idx="9724">
                  <c:v>28.505919848672701</c:v>
                </c:pt>
                <c:pt idx="9725">
                  <c:v>28.503657150544001</c:v>
                </c:pt>
                <c:pt idx="9726">
                  <c:v>28.501393152234801</c:v>
                </c:pt>
                <c:pt idx="9727">
                  <c:v>28.4991278600572</c:v>
                </c:pt>
                <c:pt idx="9728">
                  <c:v>28.496864660636199</c:v>
                </c:pt>
                <c:pt idx="9729">
                  <c:v>28.4946001730098</c:v>
                </c:pt>
                <c:pt idx="9730">
                  <c:v>28.4923344034599</c:v>
                </c:pt>
                <c:pt idx="9731">
                  <c:v>28.490070735424698</c:v>
                </c:pt>
                <c:pt idx="9732">
                  <c:v>28.487805785657098</c:v>
                </c:pt>
                <c:pt idx="9733">
                  <c:v>28.485542942319299</c:v>
                </c:pt>
                <c:pt idx="9734">
                  <c:v>28.4832788300752</c:v>
                </c:pt>
                <c:pt idx="9735">
                  <c:v>28.481013455642099</c:v>
                </c:pt>
                <c:pt idx="9736">
                  <c:v>28.4787501977201</c:v>
                </c:pt>
                <c:pt idx="9737">
                  <c:v>28.4764856843858</c:v>
                </c:pt>
                <c:pt idx="9738">
                  <c:v>28.4742199226202</c:v>
                </c:pt>
                <c:pt idx="9739">
                  <c:v>28.471956288199401</c:v>
                </c:pt>
                <c:pt idx="9740">
                  <c:v>28.469691412549</c:v>
                </c:pt>
                <c:pt idx="9741">
                  <c:v>28.467425302795501</c:v>
                </c:pt>
                <c:pt idx="9742">
                  <c:v>28.465157963975901</c:v>
                </c:pt>
                <c:pt idx="9743">
                  <c:v>28.4628927686454</c:v>
                </c:pt>
                <c:pt idx="9744">
                  <c:v>28.460626353371001</c:v>
                </c:pt>
                <c:pt idx="9745">
                  <c:v>28.458358723301899</c:v>
                </c:pt>
                <c:pt idx="9746">
                  <c:v>28.456093247858799</c:v>
                </c:pt>
                <c:pt idx="9747">
                  <c:v>28.453826566693898</c:v>
                </c:pt>
                <c:pt idx="9748">
                  <c:v>28.4515586848729</c:v>
                </c:pt>
                <c:pt idx="9749">
                  <c:v>28.449292968591301</c:v>
                </c:pt>
                <c:pt idx="9750">
                  <c:v>28.447026054040901</c:v>
                </c:pt>
                <c:pt idx="9751">
                  <c:v>28.444757952668901</c:v>
                </c:pt>
                <c:pt idx="9752">
                  <c:v>28.4424886701849</c:v>
                </c:pt>
                <c:pt idx="9753">
                  <c:v>28.4402215693766</c:v>
                </c:pt>
                <c:pt idx="9754">
                  <c:v>28.437953294983501</c:v>
                </c:pt>
                <c:pt idx="9755">
                  <c:v>28.435683852788699</c:v>
                </c:pt>
                <c:pt idx="9756">
                  <c:v>28.433413248369899</c:v>
                </c:pt>
                <c:pt idx="9757">
                  <c:v>28.431144840267098</c:v>
                </c:pt>
                <c:pt idx="9758">
                  <c:v>28.4288752772623</c:v>
                </c:pt>
                <c:pt idx="9759">
                  <c:v>28.426604565041199</c:v>
                </c:pt>
                <c:pt idx="9760">
                  <c:v>28.424332710053701</c:v>
                </c:pt>
                <c:pt idx="9761">
                  <c:v>28.422063064694701</c:v>
                </c:pt>
                <c:pt idx="9762">
                  <c:v>28.419792282731802</c:v>
                </c:pt>
                <c:pt idx="9763">
                  <c:v>28.417520370676101</c:v>
                </c:pt>
                <c:pt idx="9764">
                  <c:v>28.415247332895799</c:v>
                </c:pt>
                <c:pt idx="9765">
                  <c:v>28.412976518451199</c:v>
                </c:pt>
                <c:pt idx="9766">
                  <c:v>28.410704585054301</c:v>
                </c:pt>
                <c:pt idx="9767">
                  <c:v>28.408431539041199</c:v>
                </c:pt>
                <c:pt idx="9768">
                  <c:v>28.406157384619899</c:v>
                </c:pt>
                <c:pt idx="9769">
                  <c:v>28.403885466604802</c:v>
                </c:pt>
                <c:pt idx="9770">
                  <c:v>28.401612446706501</c:v>
                </c:pt>
                <c:pt idx="9771">
                  <c:v>28.399338325536998</c:v>
                </c:pt>
                <c:pt idx="9772">
                  <c:v>28.397063104567501</c:v>
                </c:pt>
                <c:pt idx="9773">
                  <c:v>28.394786790979101</c:v>
                </c:pt>
                <c:pt idx="9774">
                  <c:v>28.392512728078799</c:v>
                </c:pt>
                <c:pt idx="9775">
                  <c:v>28.390237583793802</c:v>
                </c:pt>
                <c:pt idx="9776">
                  <c:v>28.387961364720201</c:v>
                </c:pt>
                <c:pt idx="9777">
                  <c:v>28.3856840766395</c:v>
                </c:pt>
                <c:pt idx="9778">
                  <c:v>28.383405725728799</c:v>
                </c:pt>
                <c:pt idx="9779">
                  <c:v>28.381129645385801</c:v>
                </c:pt>
                <c:pt idx="9780">
                  <c:v>28.378852500670099</c:v>
                </c:pt>
                <c:pt idx="9781">
                  <c:v>28.376574302879501</c:v>
                </c:pt>
                <c:pt idx="9782">
                  <c:v>28.374295057581602</c:v>
                </c:pt>
                <c:pt idx="9783">
                  <c:v>28.372018093846702</c:v>
                </c:pt>
                <c:pt idx="9784">
                  <c:v>28.369740087221601</c:v>
                </c:pt>
                <c:pt idx="9785">
                  <c:v>28.367461043558599</c:v>
                </c:pt>
                <c:pt idx="9786">
                  <c:v>28.3651842891135</c:v>
                </c:pt>
                <c:pt idx="9787">
                  <c:v>28.362906503643199</c:v>
                </c:pt>
                <c:pt idx="9788">
                  <c:v>28.3606276912497</c:v>
                </c:pt>
                <c:pt idx="9789">
                  <c:v>28.358351176272802</c:v>
                </c:pt>
                <c:pt idx="9790">
                  <c:v>28.3560736416302</c:v>
                </c:pt>
                <c:pt idx="9791">
                  <c:v>28.3537950915251</c:v>
                </c:pt>
                <c:pt idx="9792">
                  <c:v>28.351518847354601</c:v>
                </c:pt>
                <c:pt idx="9793">
                  <c:v>28.349241595136</c:v>
                </c:pt>
                <c:pt idx="9794">
                  <c:v>28.346963339126798</c:v>
                </c:pt>
                <c:pt idx="9795">
                  <c:v>28.344687397753098</c:v>
                </c:pt>
                <c:pt idx="9796">
                  <c:v>28.342410453596099</c:v>
                </c:pt>
                <c:pt idx="9797">
                  <c:v>28.3401325174625</c:v>
                </c:pt>
                <c:pt idx="9798">
                  <c:v>28.3378569048167</c:v>
                </c:pt>
                <c:pt idx="9799">
                  <c:v>28.335580306825399</c:v>
                </c:pt>
                <c:pt idx="9800">
                  <c:v>28.333302729742499</c:v>
                </c:pt>
                <c:pt idx="9801">
                  <c:v>28.331024177746301</c:v>
                </c:pt>
                <c:pt idx="9802">
                  <c:v>28.328747962274001</c:v>
                </c:pt>
                <c:pt idx="9803">
                  <c:v>28.326470779473201</c:v>
                </c:pt>
                <c:pt idx="9804">
                  <c:v>28.324192633695802</c:v>
                </c:pt>
                <c:pt idx="9805">
                  <c:v>28.3219168334609</c:v>
                </c:pt>
                <c:pt idx="9806">
                  <c:v>28.3196400779252</c:v>
                </c:pt>
                <c:pt idx="9807">
                  <c:v>28.317362371412798</c:v>
                </c:pt>
                <c:pt idx="9808">
                  <c:v>28.315083718999698</c:v>
                </c:pt>
                <c:pt idx="9809">
                  <c:v>28.312807426011599</c:v>
                </c:pt>
                <c:pt idx="9810">
                  <c:v>28.310530193520801</c:v>
                </c:pt>
                <c:pt idx="9811">
                  <c:v>28.3082520266661</c:v>
                </c:pt>
                <c:pt idx="9812">
                  <c:v>28.305972930393398</c:v>
                </c:pt>
                <c:pt idx="9813">
                  <c:v>28.303696205931399</c:v>
                </c:pt>
                <c:pt idx="9814">
                  <c:v>28.301418558192399</c:v>
                </c:pt>
                <c:pt idx="9815">
                  <c:v>28.299139992211199</c:v>
                </c:pt>
                <c:pt idx="9816">
                  <c:v>28.296860513799199</c:v>
                </c:pt>
                <c:pt idx="9817">
                  <c:v>28.294583418213801</c:v>
                </c:pt>
                <c:pt idx="9818">
                  <c:v>28.292305415256699</c:v>
                </c:pt>
                <c:pt idx="9819">
                  <c:v>28.290026503410601</c:v>
                </c:pt>
                <c:pt idx="9820">
                  <c:v>28.2877466949633</c:v>
                </c:pt>
                <c:pt idx="9821">
                  <c:v>28.2854659936764</c:v>
                </c:pt>
                <c:pt idx="9822">
                  <c:v>28.283187690759199</c:v>
                </c:pt>
                <c:pt idx="9823">
                  <c:v>28.280908500837501</c:v>
                </c:pt>
                <c:pt idx="9824">
                  <c:v>28.278628429765799</c:v>
                </c:pt>
                <c:pt idx="9825">
                  <c:v>28.276347481306001</c:v>
                </c:pt>
                <c:pt idx="9826">
                  <c:v>28.274068942715601</c:v>
                </c:pt>
                <c:pt idx="9827">
                  <c:v>28.271789532536499</c:v>
                </c:pt>
                <c:pt idx="9828">
                  <c:v>28.269509256589</c:v>
                </c:pt>
                <c:pt idx="9829">
                  <c:v>28.267228118576899</c:v>
                </c:pt>
                <c:pt idx="9830">
                  <c:v>28.264946123051601</c:v>
                </c:pt>
                <c:pt idx="9831">
                  <c:v>28.2626665522099</c:v>
                </c:pt>
                <c:pt idx="9832">
                  <c:v>28.260386130286602</c:v>
                </c:pt>
                <c:pt idx="9833">
                  <c:v>28.258104856990698</c:v>
                </c:pt>
                <c:pt idx="9834">
                  <c:v>28.25582271787</c:v>
                </c:pt>
                <c:pt idx="9835">
                  <c:v>28.2535397219735</c:v>
                </c:pt>
                <c:pt idx="9836">
                  <c:v>28.251255882441299</c:v>
                </c:pt>
                <c:pt idx="9837">
                  <c:v>28.248974480593901</c:v>
                </c:pt>
                <c:pt idx="9838">
                  <c:v>28.246692249361399</c:v>
                </c:pt>
                <c:pt idx="9839">
                  <c:v>28.2444091955321</c:v>
                </c:pt>
                <c:pt idx="9840">
                  <c:v>28.242125325487599</c:v>
                </c:pt>
                <c:pt idx="9841">
                  <c:v>28.239840642815398</c:v>
                </c:pt>
                <c:pt idx="9842">
                  <c:v>28.237558418571599</c:v>
                </c:pt>
                <c:pt idx="9843">
                  <c:v>28.235275387126201</c:v>
                </c:pt>
                <c:pt idx="9844">
                  <c:v>28.2329915515298</c:v>
                </c:pt>
                <c:pt idx="9845">
                  <c:v>28.230710179751298</c:v>
                </c:pt>
                <c:pt idx="9846">
                  <c:v>28.228428009132699</c:v>
                </c:pt>
                <c:pt idx="9847">
                  <c:v>28.226145036364599</c:v>
                </c:pt>
                <c:pt idx="9848">
                  <c:v>28.223861272085301</c:v>
                </c:pt>
                <c:pt idx="9849">
                  <c:v>28.221579980604201</c:v>
                </c:pt>
                <c:pt idx="9850">
                  <c:v>28.219297903338799</c:v>
                </c:pt>
                <c:pt idx="9851">
                  <c:v>28.2170150437491</c:v>
                </c:pt>
                <c:pt idx="9852">
                  <c:v>28.2147346634729</c:v>
                </c:pt>
                <c:pt idx="9853">
                  <c:v>28.212453507005801</c:v>
                </c:pt>
                <c:pt idx="9854">
                  <c:v>28.210171577927301</c:v>
                </c:pt>
                <c:pt idx="9855">
                  <c:v>28.207888880645601</c:v>
                </c:pt>
                <c:pt idx="9856">
                  <c:v>28.205608673959699</c:v>
                </c:pt>
                <c:pt idx="9857">
                  <c:v>28.2033277043551</c:v>
                </c:pt>
                <c:pt idx="9858">
                  <c:v>28.201045976453301</c:v>
                </c:pt>
                <c:pt idx="9859">
                  <c:v>28.198763494732201</c:v>
                </c:pt>
                <c:pt idx="9860">
                  <c:v>28.196483514245799</c:v>
                </c:pt>
                <c:pt idx="9861">
                  <c:v>28.194202785387699</c:v>
                </c:pt>
                <c:pt idx="9862">
                  <c:v>28.191921225861499</c:v>
                </c:pt>
                <c:pt idx="9863">
                  <c:v>28.189638928052599</c:v>
                </c:pt>
                <c:pt idx="9864">
                  <c:v>28.187359141644201</c:v>
                </c:pt>
                <c:pt idx="9865">
                  <c:v>28.185078621734899</c:v>
                </c:pt>
                <c:pt idx="9866">
                  <c:v>28.182797373065199</c:v>
                </c:pt>
                <c:pt idx="9867">
                  <c:v>28.180515400979601</c:v>
                </c:pt>
                <c:pt idx="9868">
                  <c:v>28.178235951348999</c:v>
                </c:pt>
                <c:pt idx="9869">
                  <c:v>28.175955777810401</c:v>
                </c:pt>
                <c:pt idx="9870">
                  <c:v>28.1736748902389</c:v>
                </c:pt>
                <c:pt idx="9871">
                  <c:v>28.1713932938498</c:v>
                </c:pt>
                <c:pt idx="9872">
                  <c:v>28.169110992203699</c:v>
                </c:pt>
                <c:pt idx="9873">
                  <c:v>28.166831226996301</c:v>
                </c:pt>
                <c:pt idx="9874">
                  <c:v>28.164550761658599</c:v>
                </c:pt>
                <c:pt idx="9875">
                  <c:v>28.162269601449498</c:v>
                </c:pt>
                <c:pt idx="9876">
                  <c:v>28.159987749889599</c:v>
                </c:pt>
                <c:pt idx="9877">
                  <c:v>28.157705211164799</c:v>
                </c:pt>
                <c:pt idx="9878">
                  <c:v>28.1554252220973</c:v>
                </c:pt>
                <c:pt idx="9879">
                  <c:v>28.153144551460102</c:v>
                </c:pt>
                <c:pt idx="9880">
                  <c:v>28.150863202783</c:v>
                </c:pt>
                <c:pt idx="9881">
                  <c:v>28.148581180187598</c:v>
                </c:pt>
                <c:pt idx="9882">
                  <c:v>28.1462984877029</c:v>
                </c:pt>
                <c:pt idx="9883">
                  <c:v>28.144018358087902</c:v>
                </c:pt>
                <c:pt idx="9884">
                  <c:v>28.1417375632033</c:v>
                </c:pt>
                <c:pt idx="9885">
                  <c:v>28.139456107290499</c:v>
                </c:pt>
                <c:pt idx="9886">
                  <c:v>28.137173994420198</c:v>
                </c:pt>
                <c:pt idx="9887">
                  <c:v>28.134891229347001</c:v>
                </c:pt>
                <c:pt idx="9888">
                  <c:v>28.132607815205699</c:v>
                </c:pt>
                <c:pt idx="9889">
                  <c:v>28.130326978221401</c:v>
                </c:pt>
                <c:pt idx="9890">
                  <c:v>28.128045496555199</c:v>
                </c:pt>
                <c:pt idx="9891">
                  <c:v>28.125763375113799</c:v>
                </c:pt>
                <c:pt idx="9892">
                  <c:v>28.123480617089001</c:v>
                </c:pt>
                <c:pt idx="9893">
                  <c:v>28.121197226381</c:v>
                </c:pt>
                <c:pt idx="9894">
                  <c:v>28.118913206848401</c:v>
                </c:pt>
                <c:pt idx="9895">
                  <c:v>28.116631779071501</c:v>
                </c:pt>
                <c:pt idx="9896">
                  <c:v>28.114349727578301</c:v>
                </c:pt>
                <c:pt idx="9897">
                  <c:v>28.112067055646701</c:v>
                </c:pt>
                <c:pt idx="9898">
                  <c:v>28.109783767152798</c:v>
                </c:pt>
                <c:pt idx="9899">
                  <c:v>28.1074998658538</c:v>
                </c:pt>
                <c:pt idx="9900">
                  <c:v>28.105215355435099</c:v>
                </c:pt>
                <c:pt idx="9901">
                  <c:v>28.1029334514742</c:v>
                </c:pt>
                <c:pt idx="9902">
                  <c:v>28.100650942347201</c:v>
                </c:pt>
                <c:pt idx="9903">
                  <c:v>28.098367826721599</c:v>
                </c:pt>
                <c:pt idx="9904">
                  <c:v>28.096084114414101</c:v>
                </c:pt>
                <c:pt idx="9905">
                  <c:v>28.093803015839299</c:v>
                </c:pt>
                <c:pt idx="9906">
                  <c:v>28.091521323984601</c:v>
                </c:pt>
                <c:pt idx="9907">
                  <c:v>28.089239043653102</c:v>
                </c:pt>
                <c:pt idx="9908">
                  <c:v>28.086956177936901</c:v>
                </c:pt>
                <c:pt idx="9909">
                  <c:v>28.084675934383601</c:v>
                </c:pt>
                <c:pt idx="9910">
                  <c:v>28.082395109718998</c:v>
                </c:pt>
                <c:pt idx="9911">
                  <c:v>28.080113708774199</c:v>
                </c:pt>
                <c:pt idx="9912">
                  <c:v>28.077831734666901</c:v>
                </c:pt>
                <c:pt idx="9913">
                  <c:v>28.075552391313298</c:v>
                </c:pt>
                <c:pt idx="9914">
                  <c:v>28.073272451923401</c:v>
                </c:pt>
                <c:pt idx="9915">
                  <c:v>28.0709919174136</c:v>
                </c:pt>
                <c:pt idx="9916">
                  <c:v>28.068710801719799</c:v>
                </c:pt>
                <c:pt idx="9917">
                  <c:v>28.066432314908599</c:v>
                </c:pt>
                <c:pt idx="9918">
                  <c:v>28.064153268878599</c:v>
                </c:pt>
                <c:pt idx="9919">
                  <c:v>28.061873671264699</c:v>
                </c:pt>
                <c:pt idx="9920">
                  <c:v>28.0595935283987</c:v>
                </c:pt>
                <c:pt idx="9921">
                  <c:v>28.057316037967102</c:v>
                </c:pt>
                <c:pt idx="9922">
                  <c:v>28.055038008939899</c:v>
                </c:pt>
                <c:pt idx="9923">
                  <c:v>28.0527594445315</c:v>
                </c:pt>
                <c:pt idx="9924">
                  <c:v>28.050480348364101</c:v>
                </c:pt>
                <c:pt idx="9925">
                  <c:v>28.048200718652598</c:v>
                </c:pt>
                <c:pt idx="9926">
                  <c:v>28.045923753007699</c:v>
                </c:pt>
                <c:pt idx="9927">
                  <c:v>28.043646262701699</c:v>
                </c:pt>
                <c:pt idx="9928">
                  <c:v>28.0413682515209</c:v>
                </c:pt>
                <c:pt idx="9929">
                  <c:v>28.039089723145199</c:v>
                </c:pt>
                <c:pt idx="9930">
                  <c:v>28.036810681981098</c:v>
                </c:pt>
                <c:pt idx="9931">
                  <c:v>28.034534314448798</c:v>
                </c:pt>
                <c:pt idx="9932">
                  <c:v>28.032257437298199</c:v>
                </c:pt>
                <c:pt idx="9933">
                  <c:v>28.0299800544039</c:v>
                </c:pt>
                <c:pt idx="9934">
                  <c:v>28.027702170272899</c:v>
                </c:pt>
                <c:pt idx="9935">
                  <c:v>28.0254237877881</c:v>
                </c:pt>
                <c:pt idx="9936">
                  <c:v>28.023148089648199</c:v>
                </c:pt>
                <c:pt idx="9937">
                  <c:v>28.020871897195502</c:v>
                </c:pt>
                <c:pt idx="9938">
                  <c:v>28.018595215141801</c:v>
                </c:pt>
                <c:pt idx="9939">
                  <c:v>28.016318046479601</c:v>
                </c:pt>
                <c:pt idx="9940">
                  <c:v>28.014040394906601</c:v>
                </c:pt>
                <c:pt idx="9941">
                  <c:v>28.011762264066</c:v>
                </c:pt>
                <c:pt idx="9942">
                  <c:v>28.0094868311898</c:v>
                </c:pt>
                <c:pt idx="9943">
                  <c:v>28.007210923791799</c:v>
                </c:pt>
                <c:pt idx="9944">
                  <c:v>28.004934544953699</c:v>
                </c:pt>
                <c:pt idx="9945">
                  <c:v>28.002657698400199</c:v>
                </c:pt>
                <c:pt idx="9946">
                  <c:v>28.000380387776801</c:v>
                </c:pt>
                <c:pt idx="9947">
                  <c:v>27.998102617487799</c:v>
                </c:pt>
                <c:pt idx="9948">
                  <c:v>27.995827558548498</c:v>
                </c:pt>
                <c:pt idx="9949">
                  <c:v>27.993552043053199</c:v>
                </c:pt>
                <c:pt idx="9950">
                  <c:v>27.991276074781702</c:v>
                </c:pt>
                <c:pt idx="9951">
                  <c:v>27.988999657327099</c:v>
                </c:pt>
                <c:pt idx="9952">
                  <c:v>27.986722794951699</c:v>
                </c:pt>
                <c:pt idx="9953">
                  <c:v>27.9844454902689</c:v>
                </c:pt>
                <c:pt idx="9954">
                  <c:v>27.982170909467801</c:v>
                </c:pt>
                <c:pt idx="9955">
                  <c:v>27.979895889818401</c:v>
                </c:pt>
                <c:pt idx="9956">
                  <c:v>27.977620434926799</c:v>
                </c:pt>
                <c:pt idx="9957">
                  <c:v>27.975344549052402</c:v>
                </c:pt>
                <c:pt idx="9958">
                  <c:v>27.973068234797299</c:v>
                </c:pt>
                <c:pt idx="9959">
                  <c:v>27.9707914955174</c:v>
                </c:pt>
                <c:pt idx="9960">
                  <c:v>27.968514334533001</c:v>
                </c:pt>
                <c:pt idx="9961">
                  <c:v>27.966239906453399</c:v>
                </c:pt>
                <c:pt idx="9962">
                  <c:v>27.9639650607667</c:v>
                </c:pt>
                <c:pt idx="9963">
                  <c:v>27.9616898001603</c:v>
                </c:pt>
                <c:pt idx="9964">
                  <c:v>27.959414127908399</c:v>
                </c:pt>
                <c:pt idx="9965">
                  <c:v>27.957141200994901</c:v>
                </c:pt>
                <c:pt idx="9966">
                  <c:v>27.954867865508799</c:v>
                </c:pt>
                <c:pt idx="9967">
                  <c:v>27.952594124825701</c:v>
                </c:pt>
                <c:pt idx="9968">
                  <c:v>27.950319982193399</c:v>
                </c:pt>
                <c:pt idx="9969">
                  <c:v>27.948048591075601</c:v>
                </c:pt>
                <c:pt idx="9970">
                  <c:v>27.9457768011947</c:v>
                </c:pt>
                <c:pt idx="9971">
                  <c:v>27.943504616049999</c:v>
                </c:pt>
                <c:pt idx="9972">
                  <c:v>27.941232039028399</c:v>
                </c:pt>
                <c:pt idx="9973">
                  <c:v>27.938959074270201</c:v>
                </c:pt>
                <c:pt idx="9974">
                  <c:v>27.936688869431201</c:v>
                </c:pt>
                <c:pt idx="9975">
                  <c:v>27.934418279648899</c:v>
                </c:pt>
                <c:pt idx="9976">
                  <c:v>27.932147309424401</c:v>
                </c:pt>
                <c:pt idx="9977">
                  <c:v>27.929875961555101</c:v>
                </c:pt>
                <c:pt idx="9978">
                  <c:v>27.927607381129501</c:v>
                </c:pt>
                <c:pt idx="9979">
                  <c:v>27.925338426946599</c:v>
                </c:pt>
                <c:pt idx="9980">
                  <c:v>27.9230691036027</c:v>
                </c:pt>
                <c:pt idx="9981">
                  <c:v>27.920799413962499</c:v>
                </c:pt>
                <c:pt idx="9982">
                  <c:v>27.9185293616355</c:v>
                </c:pt>
                <c:pt idx="9983">
                  <c:v>27.916262082068101</c:v>
                </c:pt>
                <c:pt idx="9984">
                  <c:v>27.913994444542201</c:v>
                </c:pt>
                <c:pt idx="9985">
                  <c:v>27.911726452088502</c:v>
                </c:pt>
                <c:pt idx="9986">
                  <c:v>27.909458108337201</c:v>
                </c:pt>
                <c:pt idx="9987">
                  <c:v>27.9071894168288</c:v>
                </c:pt>
                <c:pt idx="9988">
                  <c:v>27.904923513825501</c:v>
                </c:pt>
                <c:pt idx="9989">
                  <c:v>27.9026572675835</c:v>
                </c:pt>
                <c:pt idx="9990">
                  <c:v>27.900390681002499</c:v>
                </c:pt>
                <c:pt idx="9991">
                  <c:v>27.898123757619299</c:v>
                </c:pt>
                <c:pt idx="9992">
                  <c:v>27.895856500886001</c:v>
                </c:pt>
                <c:pt idx="9993">
                  <c:v>27.893588914986999</c:v>
                </c:pt>
                <c:pt idx="9994">
                  <c:v>27.891324130039099</c:v>
                </c:pt>
                <c:pt idx="9995">
                  <c:v>27.889059018637901</c:v>
                </c:pt>
                <c:pt idx="9996">
                  <c:v>27.886793584333802</c:v>
                </c:pt>
                <c:pt idx="9997">
                  <c:v>27.884527831300701</c:v>
                </c:pt>
                <c:pt idx="9998">
                  <c:v>27.882261762035601</c:v>
                </c:pt>
                <c:pt idx="9999">
                  <c:v>27.879998502998799</c:v>
                </c:pt>
                <c:pt idx="10000">
                  <c:v>27.877734931038599</c:v>
                </c:pt>
                <c:pt idx="10001">
                  <c:v>27.875471049638801</c:v>
                </c:pt>
                <c:pt idx="10002">
                  <c:v>27.873206862929202</c:v>
                </c:pt>
                <c:pt idx="10003">
                  <c:v>27.870942373384899</c:v>
                </c:pt>
                <c:pt idx="10004">
                  <c:v>27.868677584209799</c:v>
                </c:pt>
                <c:pt idx="10005">
                  <c:v>27.866412498551401</c:v>
                </c:pt>
                <c:pt idx="10006">
                  <c:v>27.864150236664301</c:v>
                </c:pt>
                <c:pt idx="10007">
                  <c:v>27.861887682091801</c:v>
                </c:pt>
                <c:pt idx="10008">
                  <c:v>27.859624837345098</c:v>
                </c:pt>
                <c:pt idx="10009">
                  <c:v>27.857361705572899</c:v>
                </c:pt>
                <c:pt idx="10010">
                  <c:v>27.855098289846399</c:v>
                </c:pt>
                <c:pt idx="10011">
                  <c:v>27.852834593217199</c:v>
                </c:pt>
                <c:pt idx="10012">
                  <c:v>27.8505737315174</c:v>
                </c:pt>
                <c:pt idx="10013">
                  <c:v>27.848312591871299</c:v>
                </c:pt>
                <c:pt idx="10014">
                  <c:v>27.8460511776196</c:v>
                </c:pt>
                <c:pt idx="10015">
                  <c:v>27.8437894919632</c:v>
                </c:pt>
                <c:pt idx="10016">
                  <c:v>27.841527538008801</c:v>
                </c:pt>
                <c:pt idx="10017">
                  <c:v>27.839265319603101</c:v>
                </c:pt>
                <c:pt idx="10018">
                  <c:v>27.837002838938901</c:v>
                </c:pt>
                <c:pt idx="10019">
                  <c:v>27.8347400936368</c:v>
                </c:pt>
                <c:pt idx="10020">
                  <c:v>27.832480197061901</c:v>
                </c:pt>
                <c:pt idx="10021">
                  <c:v>27.8302200438272</c:v>
                </c:pt>
                <c:pt idx="10022">
                  <c:v>27.827959637871199</c:v>
                </c:pt>
                <c:pt idx="10023">
                  <c:v>27.825698981431401</c:v>
                </c:pt>
                <c:pt idx="10024">
                  <c:v>27.8234380602747</c:v>
                </c:pt>
                <c:pt idx="10025">
                  <c:v>27.8211799576926</c:v>
                </c:pt>
                <c:pt idx="10026">
                  <c:v>27.818921579559301</c:v>
                </c:pt>
                <c:pt idx="10027">
                  <c:v>27.816662941644001</c:v>
                </c:pt>
                <c:pt idx="10028">
                  <c:v>27.8144040568842</c:v>
                </c:pt>
                <c:pt idx="10029">
                  <c:v>27.812148032989398</c:v>
                </c:pt>
                <c:pt idx="10030">
                  <c:v>27.8098917753255</c:v>
                </c:pt>
                <c:pt idx="10031">
                  <c:v>27.807635289094499</c:v>
                </c:pt>
                <c:pt idx="10032">
                  <c:v>27.805378578203101</c:v>
                </c:pt>
                <c:pt idx="10033">
                  <c:v>27.803124740697498</c:v>
                </c:pt>
                <c:pt idx="10034">
                  <c:v>27.800870681395299</c:v>
                </c:pt>
                <c:pt idx="10035">
                  <c:v>27.798616403199901</c:v>
                </c:pt>
                <c:pt idx="10036">
                  <c:v>27.796361908836001</c:v>
                </c:pt>
                <c:pt idx="10037">
                  <c:v>27.794107201792102</c:v>
                </c:pt>
                <c:pt idx="10038">
                  <c:v>27.791855373849199</c:v>
                </c:pt>
                <c:pt idx="10039">
                  <c:v>27.789603334847801</c:v>
                </c:pt>
                <c:pt idx="10040">
                  <c:v>27.7873510879249</c:v>
                </c:pt>
                <c:pt idx="10041">
                  <c:v>27.785098631613501</c:v>
                </c:pt>
                <c:pt idx="10042">
                  <c:v>27.7828459734978</c:v>
                </c:pt>
                <c:pt idx="10043">
                  <c:v>27.7805962022823</c:v>
                </c:pt>
                <c:pt idx="10044">
                  <c:v>27.778346232272501</c:v>
                </c:pt>
                <c:pt idx="10045">
                  <c:v>27.776096067583701</c:v>
                </c:pt>
                <c:pt idx="10046">
                  <c:v>27.7738457106176</c:v>
                </c:pt>
                <c:pt idx="10047">
                  <c:v>27.7715951644992</c:v>
                </c:pt>
                <c:pt idx="10048">
                  <c:v>27.769347513796902</c:v>
                </c:pt>
                <c:pt idx="10049">
                  <c:v>27.767099677059601</c:v>
                </c:pt>
                <c:pt idx="10050">
                  <c:v>27.7648516584226</c:v>
                </c:pt>
                <c:pt idx="10051">
                  <c:v>27.762603460276601</c:v>
                </c:pt>
                <c:pt idx="10052">
                  <c:v>27.760355085702301</c:v>
                </c:pt>
                <c:pt idx="10053">
                  <c:v>27.758106537713299</c:v>
                </c:pt>
                <c:pt idx="10054">
                  <c:v>27.755860896512701</c:v>
                </c:pt>
                <c:pt idx="10055">
                  <c:v>27.7536150847153</c:v>
                </c:pt>
                <c:pt idx="10056">
                  <c:v>27.751369105500199</c:v>
                </c:pt>
                <c:pt idx="10057">
                  <c:v>27.749122961890201</c:v>
                </c:pt>
                <c:pt idx="10058">
                  <c:v>27.746876656847601</c:v>
                </c:pt>
                <c:pt idx="10059">
                  <c:v>27.744630194090799</c:v>
                </c:pt>
                <c:pt idx="10060">
                  <c:v>27.742386647156401</c:v>
                </c:pt>
                <c:pt idx="10061">
                  <c:v>27.740142944376899</c:v>
                </c:pt>
                <c:pt idx="10062">
                  <c:v>27.737899088838599</c:v>
                </c:pt>
                <c:pt idx="10063">
                  <c:v>27.735655083448599</c:v>
                </c:pt>
                <c:pt idx="10064">
                  <c:v>27.7334109318206</c:v>
                </c:pt>
                <c:pt idx="10065">
                  <c:v>27.7311666359134</c:v>
                </c:pt>
                <c:pt idx="10066">
                  <c:v>27.728922198456502</c:v>
                </c:pt>
                <c:pt idx="10067">
                  <c:v>27.7266806878085</c:v>
                </c:pt>
                <c:pt idx="10068">
                  <c:v>27.724439037981998</c:v>
                </c:pt>
                <c:pt idx="10069">
                  <c:v>27.722197252775398</c:v>
                </c:pt>
                <c:pt idx="10070">
                  <c:v>27.7199553342538</c:v>
                </c:pt>
                <c:pt idx="10071">
                  <c:v>27.7177132852133</c:v>
                </c:pt>
                <c:pt idx="10072">
                  <c:v>27.715471108391601</c:v>
                </c:pt>
                <c:pt idx="10073">
                  <c:v>27.713228806482199</c:v>
                </c:pt>
                <c:pt idx="10074">
                  <c:v>27.7109894428148</c:v>
                </c:pt>
                <c:pt idx="10075">
                  <c:v>27.708749956296899</c:v>
                </c:pt>
                <c:pt idx="10076">
                  <c:v>27.706510344469599</c:v>
                </c:pt>
                <c:pt idx="10077">
                  <c:v>27.7042706154363</c:v>
                </c:pt>
                <c:pt idx="10078">
                  <c:v>27.7020307718956</c:v>
                </c:pt>
                <c:pt idx="10079">
                  <c:v>27.699790817308699</c:v>
                </c:pt>
                <c:pt idx="10080">
                  <c:v>27.697550753545499</c:v>
                </c:pt>
                <c:pt idx="10081">
                  <c:v>27.6953105832504</c:v>
                </c:pt>
                <c:pt idx="10082">
                  <c:v>27.693073362386802</c:v>
                </c:pt>
                <c:pt idx="10083">
                  <c:v>27.690836038026799</c:v>
                </c:pt>
                <c:pt idx="10084">
                  <c:v>27.688598612239701</c:v>
                </c:pt>
                <c:pt idx="10085">
                  <c:v>27.686361087708601</c:v>
                </c:pt>
                <c:pt idx="10086">
                  <c:v>27.684126517062602</c:v>
                </c:pt>
                <c:pt idx="10087">
                  <c:v>27.681891850530601</c:v>
                </c:pt>
                <c:pt idx="10088">
                  <c:v>27.6796570900568</c:v>
                </c:pt>
                <c:pt idx="10089">
                  <c:v>27.6774222382391</c:v>
                </c:pt>
                <c:pt idx="10090">
                  <c:v>27.675190344401699</c:v>
                </c:pt>
                <c:pt idx="10091">
                  <c:v>27.6729583620677</c:v>
                </c:pt>
                <c:pt idx="10092">
                  <c:v>27.670726293243501</c:v>
                </c:pt>
                <c:pt idx="10093">
                  <c:v>27.668494140621998</c:v>
                </c:pt>
                <c:pt idx="10094">
                  <c:v>27.666261906847801</c:v>
                </c:pt>
                <c:pt idx="10095">
                  <c:v>27.664032638096799</c:v>
                </c:pt>
                <c:pt idx="10096">
                  <c:v>27.6618032905089</c:v>
                </c:pt>
                <c:pt idx="10097">
                  <c:v>27.659573867068101</c:v>
                </c:pt>
                <c:pt idx="10098">
                  <c:v>27.657344370641699</c:v>
                </c:pt>
                <c:pt idx="10099">
                  <c:v>27.655114799471999</c:v>
                </c:pt>
                <c:pt idx="10100">
                  <c:v>27.652888199637701</c:v>
                </c:pt>
                <c:pt idx="10101">
                  <c:v>27.650661532253</c:v>
                </c:pt>
                <c:pt idx="10102">
                  <c:v>27.648434800392099</c:v>
                </c:pt>
                <c:pt idx="10103">
                  <c:v>27.646208006996901</c:v>
                </c:pt>
                <c:pt idx="10104">
                  <c:v>27.643981155741699</c:v>
                </c:pt>
                <c:pt idx="10105">
                  <c:v>27.641757283354</c:v>
                </c:pt>
                <c:pt idx="10106">
                  <c:v>27.6395333550436</c:v>
                </c:pt>
                <c:pt idx="10107">
                  <c:v>27.637309373918999</c:v>
                </c:pt>
                <c:pt idx="10108">
                  <c:v>27.6350853437302</c:v>
                </c:pt>
                <c:pt idx="10109">
                  <c:v>27.632861266536601</c:v>
                </c:pt>
                <c:pt idx="10110">
                  <c:v>27.630637145126698</c:v>
                </c:pt>
                <c:pt idx="10111">
                  <c:v>27.6284160120736</c:v>
                </c:pt>
                <c:pt idx="10112">
                  <c:v>27.626194837241801</c:v>
                </c:pt>
                <c:pt idx="10113">
                  <c:v>27.623973624367299</c:v>
                </c:pt>
                <c:pt idx="10114">
                  <c:v>27.621752375425</c:v>
                </c:pt>
                <c:pt idx="10115">
                  <c:v>27.619531093123499</c:v>
                </c:pt>
                <c:pt idx="10116">
                  <c:v>27.617309780127499</c:v>
                </c:pt>
                <c:pt idx="10117">
                  <c:v>27.615091464086699</c:v>
                </c:pt>
                <c:pt idx="10118">
                  <c:v>27.612873044541399</c:v>
                </c:pt>
                <c:pt idx="10119">
                  <c:v>27.6106545994021</c:v>
                </c:pt>
                <c:pt idx="10120">
                  <c:v>27.6084361313061</c:v>
                </c:pt>
                <c:pt idx="10121">
                  <c:v>27.606217642801699</c:v>
                </c:pt>
                <c:pt idx="10122">
                  <c:v>27.603999136991799</c:v>
                </c:pt>
                <c:pt idx="10123">
                  <c:v>27.601780615734398</c:v>
                </c:pt>
                <c:pt idx="10124">
                  <c:v>27.599565101078301</c:v>
                </c:pt>
                <c:pt idx="10125">
                  <c:v>27.597349572913899</c:v>
                </c:pt>
                <c:pt idx="10126">
                  <c:v>27.5951340339818</c:v>
                </c:pt>
                <c:pt idx="10127">
                  <c:v>27.5929184868973</c:v>
                </c:pt>
                <c:pt idx="10128">
                  <c:v>27.5907029348094</c:v>
                </c:pt>
                <c:pt idx="10129">
                  <c:v>27.588487379598501</c:v>
                </c:pt>
                <c:pt idx="10130">
                  <c:v>27.586271823709001</c:v>
                </c:pt>
                <c:pt idx="10131">
                  <c:v>27.584059283592801</c:v>
                </c:pt>
                <c:pt idx="10132">
                  <c:v>27.581846744613799</c:v>
                </c:pt>
                <c:pt idx="10133">
                  <c:v>27.579634210005501</c:v>
                </c:pt>
                <c:pt idx="10134">
                  <c:v>27.5774216775946</c:v>
                </c:pt>
                <c:pt idx="10135">
                  <c:v>27.575209153860701</c:v>
                </c:pt>
                <c:pt idx="10136">
                  <c:v>27.5729966411986</c:v>
                </c:pt>
                <c:pt idx="10137">
                  <c:v>27.5707841419873</c:v>
                </c:pt>
                <c:pt idx="10138">
                  <c:v>27.568571659187999</c:v>
                </c:pt>
                <c:pt idx="10139">
                  <c:v>27.566362202303001</c:v>
                </c:pt>
                <c:pt idx="10140">
                  <c:v>27.564152762984801</c:v>
                </c:pt>
                <c:pt idx="10141">
                  <c:v>27.561943343809801</c:v>
                </c:pt>
                <c:pt idx="10142">
                  <c:v>27.559733947183201</c:v>
                </c:pt>
                <c:pt idx="10143">
                  <c:v>27.557524575998499</c:v>
                </c:pt>
                <c:pt idx="10144">
                  <c:v>27.555315231878399</c:v>
                </c:pt>
                <c:pt idx="10145">
                  <c:v>27.5531089200305</c:v>
                </c:pt>
                <c:pt idx="10146">
                  <c:v>27.550902636644</c:v>
                </c:pt>
                <c:pt idx="10147">
                  <c:v>27.548696384745199</c:v>
                </c:pt>
                <c:pt idx="10148">
                  <c:v>27.546490166052799</c:v>
                </c:pt>
                <c:pt idx="10149">
                  <c:v>27.5442839828563</c:v>
                </c:pt>
                <c:pt idx="10150">
                  <c:v>27.5420778374348</c:v>
                </c:pt>
                <c:pt idx="10151">
                  <c:v>27.539874730403099</c:v>
                </c:pt>
                <c:pt idx="10152">
                  <c:v>27.5376716633873</c:v>
                </c:pt>
                <c:pt idx="10153">
                  <c:v>27.535468638336901</c:v>
                </c:pt>
                <c:pt idx="10154">
                  <c:v>27.5332656576768</c:v>
                </c:pt>
                <c:pt idx="10155">
                  <c:v>27.531062723776898</c:v>
                </c:pt>
                <c:pt idx="10156">
                  <c:v>27.528859838979599</c:v>
                </c:pt>
                <c:pt idx="10157">
                  <c:v>27.526659999880799</c:v>
                </c:pt>
                <c:pt idx="10158">
                  <c:v>27.524460211645899</c:v>
                </c:pt>
                <c:pt idx="10159">
                  <c:v>27.5222604769002</c:v>
                </c:pt>
                <c:pt idx="10160">
                  <c:v>27.520060798139902</c:v>
                </c:pt>
                <c:pt idx="10161">
                  <c:v>27.5178611777722</c:v>
                </c:pt>
                <c:pt idx="10162">
                  <c:v>27.5156616187681</c:v>
                </c:pt>
                <c:pt idx="10163">
                  <c:v>27.5134651118344</c:v>
                </c:pt>
                <c:pt idx="10164">
                  <c:v>27.511268667331802</c:v>
                </c:pt>
                <c:pt idx="10165">
                  <c:v>27.509072287789898</c:v>
                </c:pt>
                <c:pt idx="10166">
                  <c:v>27.506875971521101</c:v>
                </c:pt>
                <c:pt idx="10167">
                  <c:v>27.504679725513899</c:v>
                </c:pt>
                <c:pt idx="10168">
                  <c:v>27.502483551452698</c:v>
                </c:pt>
                <c:pt idx="10169">
                  <c:v>27.5002874516242</c:v>
                </c:pt>
                <c:pt idx="10170">
                  <c:v>27.4980944119092</c:v>
                </c:pt>
                <c:pt idx="10171">
                  <c:v>27.4959014480586</c:v>
                </c:pt>
                <c:pt idx="10172">
                  <c:v>27.493708563180402</c:v>
                </c:pt>
                <c:pt idx="10173">
                  <c:v>27.491515759014099</c:v>
                </c:pt>
                <c:pt idx="10174">
                  <c:v>27.4893230378159</c:v>
                </c:pt>
                <c:pt idx="10175">
                  <c:v>27.4871304017848</c:v>
                </c:pt>
                <c:pt idx="10176">
                  <c:v>27.484937853077898</c:v>
                </c:pt>
                <c:pt idx="10177">
                  <c:v>27.482745394437501</c:v>
                </c:pt>
                <c:pt idx="10178">
                  <c:v>27.480556004844399</c:v>
                </c:pt>
                <c:pt idx="10179">
                  <c:v>27.4783667060832</c:v>
                </c:pt>
                <c:pt idx="10180">
                  <c:v>27.476177500555298</c:v>
                </c:pt>
                <c:pt idx="10181">
                  <c:v>27.473988390532099</c:v>
                </c:pt>
                <c:pt idx="10182">
                  <c:v>27.471799378229498</c:v>
                </c:pt>
                <c:pt idx="10183">
                  <c:v>27.469610466432101</c:v>
                </c:pt>
                <c:pt idx="10184">
                  <c:v>27.467421656659099</c:v>
                </c:pt>
                <c:pt idx="10185">
                  <c:v>27.4652329509845</c:v>
                </c:pt>
                <c:pt idx="10186">
                  <c:v>27.463044351432298</c:v>
                </c:pt>
                <c:pt idx="10187">
                  <c:v>27.460858830555601</c:v>
                </c:pt>
                <c:pt idx="10188">
                  <c:v>27.458673416851699</c:v>
                </c:pt>
                <c:pt idx="10189">
                  <c:v>27.456488113131702</c:v>
                </c:pt>
                <c:pt idx="10190">
                  <c:v>27.4543029208543</c:v>
                </c:pt>
                <c:pt idx="10191">
                  <c:v>27.452117842041801</c:v>
                </c:pt>
                <c:pt idx="10192">
                  <c:v>27.449932878698998</c:v>
                </c:pt>
                <c:pt idx="10193">
                  <c:v>27.447748032823501</c:v>
                </c:pt>
                <c:pt idx="10194">
                  <c:v>27.445563306413899</c:v>
                </c:pt>
                <c:pt idx="10195">
                  <c:v>27.443378679477899</c:v>
                </c:pt>
                <c:pt idx="10196">
                  <c:v>27.4411971030719</c:v>
                </c:pt>
                <c:pt idx="10197">
                  <c:v>27.439015620253201</c:v>
                </c:pt>
                <c:pt idx="10198">
                  <c:v>27.436834244705601</c:v>
                </c:pt>
                <c:pt idx="10199">
                  <c:v>27.434652987509502</c:v>
                </c:pt>
                <c:pt idx="10200">
                  <c:v>27.432471856551501</c:v>
                </c:pt>
                <c:pt idx="10201">
                  <c:v>27.430290857837999</c:v>
                </c:pt>
                <c:pt idx="10202">
                  <c:v>27.428109994439001</c:v>
                </c:pt>
                <c:pt idx="10203">
                  <c:v>27.4259292689452</c:v>
                </c:pt>
                <c:pt idx="10204">
                  <c:v>27.423748683305799</c:v>
                </c:pt>
                <c:pt idx="10205">
                  <c:v>27.421571196050898</c:v>
                </c:pt>
                <c:pt idx="10206">
                  <c:v>27.419393849470399</c:v>
                </c:pt>
                <c:pt idx="10207">
                  <c:v>27.417216644651401</c:v>
                </c:pt>
                <c:pt idx="10208">
                  <c:v>27.415039583202901</c:v>
                </c:pt>
                <c:pt idx="10209">
                  <c:v>27.412862666738299</c:v>
                </c:pt>
                <c:pt idx="10210">
                  <c:v>27.410685896907701</c:v>
                </c:pt>
                <c:pt idx="10211">
                  <c:v>27.4085092713308</c:v>
                </c:pt>
                <c:pt idx="10212">
                  <c:v>27.406332796467801</c:v>
                </c:pt>
                <c:pt idx="10213">
                  <c:v>27.404159424407101</c:v>
                </c:pt>
                <c:pt idx="10214">
                  <c:v>27.401986203154301</c:v>
                </c:pt>
                <c:pt idx="10215">
                  <c:v>27.399813134749898</c:v>
                </c:pt>
                <c:pt idx="10216">
                  <c:v>27.397640221088199</c:v>
                </c:pt>
                <c:pt idx="10217">
                  <c:v>27.395467463998401</c:v>
                </c:pt>
                <c:pt idx="10218">
                  <c:v>27.393294865879898</c:v>
                </c:pt>
                <c:pt idx="10219">
                  <c:v>27.391122427905</c:v>
                </c:pt>
                <c:pt idx="10220">
                  <c:v>27.3889501518507</c:v>
                </c:pt>
                <c:pt idx="10221">
                  <c:v>27.386778039502399</c:v>
                </c:pt>
                <c:pt idx="10222">
                  <c:v>27.3846090368435</c:v>
                </c:pt>
                <c:pt idx="10223">
                  <c:v>27.382440198647501</c:v>
                </c:pt>
                <c:pt idx="10224">
                  <c:v>27.380271527590502</c:v>
                </c:pt>
                <c:pt idx="10225">
                  <c:v>27.378103025006101</c:v>
                </c:pt>
                <c:pt idx="10226">
                  <c:v>27.375934692768698</c:v>
                </c:pt>
                <c:pt idx="10227">
                  <c:v>27.3737665326965</c:v>
                </c:pt>
                <c:pt idx="10228">
                  <c:v>27.371598546546199</c:v>
                </c:pt>
                <c:pt idx="10229">
                  <c:v>27.3694307360342</c:v>
                </c:pt>
                <c:pt idx="10230">
                  <c:v>27.367263103443101</c:v>
                </c:pt>
                <c:pt idx="10231">
                  <c:v>27.3650956498028</c:v>
                </c:pt>
                <c:pt idx="10232">
                  <c:v>27.362931313499399</c:v>
                </c:pt>
                <c:pt idx="10233">
                  <c:v>27.360767156583101</c:v>
                </c:pt>
                <c:pt idx="10234">
                  <c:v>27.358603180966799</c:v>
                </c:pt>
                <c:pt idx="10235">
                  <c:v>27.356439388460998</c:v>
                </c:pt>
                <c:pt idx="10236">
                  <c:v>27.354275780838702</c:v>
                </c:pt>
                <c:pt idx="10237">
                  <c:v>27.352112360478898</c:v>
                </c:pt>
                <c:pt idx="10238">
                  <c:v>27.349949128514599</c:v>
                </c:pt>
                <c:pt idx="10239">
                  <c:v>27.347786086680099</c:v>
                </c:pt>
                <c:pt idx="10240">
                  <c:v>27.345623236683501</c:v>
                </c:pt>
                <c:pt idx="10241">
                  <c:v>27.343460580195</c:v>
                </c:pt>
                <c:pt idx="10242">
                  <c:v>27.341298118866799</c:v>
                </c:pt>
                <c:pt idx="10243">
                  <c:v>27.339135854930401</c:v>
                </c:pt>
                <c:pt idx="10244">
                  <c:v>27.3369767172343</c:v>
                </c:pt>
                <c:pt idx="10245">
                  <c:v>27.334817776596498</c:v>
                </c:pt>
                <c:pt idx="10246">
                  <c:v>27.332659034774</c:v>
                </c:pt>
                <c:pt idx="10247">
                  <c:v>27.3305004933653</c:v>
                </c:pt>
                <c:pt idx="10248">
                  <c:v>27.328342153902302</c:v>
                </c:pt>
                <c:pt idx="10249">
                  <c:v>27.3261840178901</c:v>
                </c:pt>
                <c:pt idx="10250">
                  <c:v>27.324026087453401</c:v>
                </c:pt>
                <c:pt idx="10251">
                  <c:v>27.321868363497298</c:v>
                </c:pt>
                <c:pt idx="10252">
                  <c:v>27.319710847572299</c:v>
                </c:pt>
                <c:pt idx="10253">
                  <c:v>27.317553541259901</c:v>
                </c:pt>
                <c:pt idx="10254">
                  <c:v>27.315396446159401</c:v>
                </c:pt>
                <c:pt idx="10255">
                  <c:v>27.3132395638847</c:v>
                </c:pt>
                <c:pt idx="10256">
                  <c:v>27.311082896048202</c:v>
                </c:pt>
                <c:pt idx="10257">
                  <c:v>27.308926444242001</c:v>
                </c:pt>
                <c:pt idx="10258">
                  <c:v>27.306770210653202</c:v>
                </c:pt>
                <c:pt idx="10259">
                  <c:v>27.304617113103301</c:v>
                </c:pt>
                <c:pt idx="10260">
                  <c:v>27.3024642333712</c:v>
                </c:pt>
                <c:pt idx="10261">
                  <c:v>27.300311573166699</c:v>
                </c:pt>
                <c:pt idx="10262">
                  <c:v>27.2981591340295</c:v>
                </c:pt>
                <c:pt idx="10263">
                  <c:v>27.296006917421799</c:v>
                </c:pt>
                <c:pt idx="10264">
                  <c:v>27.293854924750601</c:v>
                </c:pt>
                <c:pt idx="10265">
                  <c:v>27.291703157996601</c:v>
                </c:pt>
                <c:pt idx="10266">
                  <c:v>27.289551617858098</c:v>
                </c:pt>
                <c:pt idx="10267">
                  <c:v>27.287400305627202</c:v>
                </c:pt>
                <c:pt idx="10268">
                  <c:v>27.2852492225826</c:v>
                </c:pt>
                <c:pt idx="10269">
                  <c:v>27.283098370004399</c:v>
                </c:pt>
                <c:pt idx="10270">
                  <c:v>27.280947745054501</c:v>
                </c:pt>
                <c:pt idx="10271">
                  <c:v>27.278800261389499</c:v>
                </c:pt>
                <c:pt idx="10272">
                  <c:v>27.276653009998501</c:v>
                </c:pt>
                <c:pt idx="10273">
                  <c:v>27.2745059919304</c:v>
                </c:pt>
                <c:pt idx="10274">
                  <c:v>27.272359208769601</c:v>
                </c:pt>
                <c:pt idx="10275">
                  <c:v>27.270212662073099</c:v>
                </c:pt>
                <c:pt idx="10276">
                  <c:v>27.268066353393699</c:v>
                </c:pt>
                <c:pt idx="10277">
                  <c:v>27.2659202842779</c:v>
                </c:pt>
                <c:pt idx="10278">
                  <c:v>27.2637744562543</c:v>
                </c:pt>
                <c:pt idx="10279">
                  <c:v>27.261628871437299</c:v>
                </c:pt>
                <c:pt idx="10280">
                  <c:v>27.2594835307012</c:v>
                </c:pt>
                <c:pt idx="10281">
                  <c:v>27.2573384355033</c:v>
                </c:pt>
                <c:pt idx="10282">
                  <c:v>27.2551935872626</c:v>
                </c:pt>
                <c:pt idx="10283">
                  <c:v>27.2530489873627</c:v>
                </c:pt>
                <c:pt idx="10284">
                  <c:v>27.250904637146299</c:v>
                </c:pt>
                <c:pt idx="10285">
                  <c:v>27.248763436045799</c:v>
                </c:pt>
                <c:pt idx="10286">
                  <c:v>27.246622485105199</c:v>
                </c:pt>
                <c:pt idx="10287">
                  <c:v>27.244481785271301</c:v>
                </c:pt>
                <c:pt idx="10288">
                  <c:v>27.242341338001999</c:v>
                </c:pt>
                <c:pt idx="10289">
                  <c:v>27.2402011447323</c:v>
                </c:pt>
                <c:pt idx="10290">
                  <c:v>27.238061206899602</c:v>
                </c:pt>
                <c:pt idx="10291">
                  <c:v>27.235921525960499</c:v>
                </c:pt>
                <c:pt idx="10292">
                  <c:v>27.233782103391999</c:v>
                </c:pt>
                <c:pt idx="10293">
                  <c:v>27.231642940676</c:v>
                </c:pt>
                <c:pt idx="10294">
                  <c:v>27.229504039921</c:v>
                </c:pt>
                <c:pt idx="10295">
                  <c:v>27.227365401972801</c:v>
                </c:pt>
                <c:pt idx="10296">
                  <c:v>27.225227028269799</c:v>
                </c:pt>
                <c:pt idx="10297">
                  <c:v>27.2230889202234</c:v>
                </c:pt>
                <c:pt idx="10298">
                  <c:v>27.220951079194599</c:v>
                </c:pt>
                <c:pt idx="10299">
                  <c:v>27.218813506498101</c:v>
                </c:pt>
                <c:pt idx="10300">
                  <c:v>27.2166762033984</c:v>
                </c:pt>
                <c:pt idx="10301">
                  <c:v>27.214539171109799</c:v>
                </c:pt>
                <c:pt idx="10302">
                  <c:v>27.212405296805599</c:v>
                </c:pt>
                <c:pt idx="10303">
                  <c:v>27.210271693561999</c:v>
                </c:pt>
                <c:pt idx="10304">
                  <c:v>27.2081383621592</c:v>
                </c:pt>
                <c:pt idx="10305">
                  <c:v>27.206005303861801</c:v>
                </c:pt>
                <c:pt idx="10306">
                  <c:v>27.203872519861001</c:v>
                </c:pt>
                <c:pt idx="10307">
                  <c:v>27.201740011311099</c:v>
                </c:pt>
                <c:pt idx="10308">
                  <c:v>27.199607779364101</c:v>
                </c:pt>
                <c:pt idx="10309">
                  <c:v>27.19747582518</c:v>
                </c:pt>
                <c:pt idx="10310">
                  <c:v>27.195344149945399</c:v>
                </c:pt>
                <c:pt idx="10311">
                  <c:v>27.1932127555087</c:v>
                </c:pt>
                <c:pt idx="10312">
                  <c:v>27.1910816425085</c:v>
                </c:pt>
                <c:pt idx="10313">
                  <c:v>27.188950812248699</c:v>
                </c:pt>
                <c:pt idx="10314">
                  <c:v>27.186820266057101</c:v>
                </c:pt>
                <c:pt idx="10315">
                  <c:v>27.184690005289902</c:v>
                </c:pt>
                <c:pt idx="10316">
                  <c:v>27.182560031306402</c:v>
                </c:pt>
                <c:pt idx="10317">
                  <c:v>27.180430345452901</c:v>
                </c:pt>
                <c:pt idx="10318">
                  <c:v>27.178300949053501</c:v>
                </c:pt>
                <c:pt idx="10319">
                  <c:v>27.1761718434024</c:v>
                </c:pt>
                <c:pt idx="10320">
                  <c:v>27.174043029753101</c:v>
                </c:pt>
                <c:pt idx="10321">
                  <c:v>27.171914509947801</c:v>
                </c:pt>
                <c:pt idx="10322">
                  <c:v>27.1697862845214</c:v>
                </c:pt>
                <c:pt idx="10323">
                  <c:v>27.167658354597801</c:v>
                </c:pt>
                <c:pt idx="10324">
                  <c:v>27.165530721256602</c:v>
                </c:pt>
                <c:pt idx="10325">
                  <c:v>27.163406255275</c:v>
                </c:pt>
                <c:pt idx="10326">
                  <c:v>27.161282085215799</c:v>
                </c:pt>
                <c:pt idx="10327">
                  <c:v>27.1591582123466</c:v>
                </c:pt>
                <c:pt idx="10328">
                  <c:v>27.157034638431899</c:v>
                </c:pt>
                <c:pt idx="10329">
                  <c:v>27.154911363905999</c:v>
                </c:pt>
                <c:pt idx="10330">
                  <c:v>27.1527883897927</c:v>
                </c:pt>
                <c:pt idx="10331">
                  <c:v>27.150665717097301</c:v>
                </c:pt>
                <c:pt idx="10332">
                  <c:v>27.148543346811199</c:v>
                </c:pt>
                <c:pt idx="10333">
                  <c:v>27.146421279927502</c:v>
                </c:pt>
                <c:pt idx="10334">
                  <c:v>27.1442995174605</c:v>
                </c:pt>
                <c:pt idx="10335">
                  <c:v>27.142178060452299</c:v>
                </c:pt>
                <c:pt idx="10336">
                  <c:v>27.140056909985699</c:v>
                </c:pt>
                <c:pt idx="10337">
                  <c:v>27.137936067816501</c:v>
                </c:pt>
                <c:pt idx="10338">
                  <c:v>27.135815534476698</c:v>
                </c:pt>
                <c:pt idx="10339">
                  <c:v>27.133695311162501</c:v>
                </c:pt>
                <c:pt idx="10340">
                  <c:v>27.131575399094999</c:v>
                </c:pt>
                <c:pt idx="10341">
                  <c:v>27.129455799503599</c:v>
                </c:pt>
                <c:pt idx="10342">
                  <c:v>27.1273393714755</c:v>
                </c:pt>
                <c:pt idx="10343">
                  <c:v>27.125223255664</c:v>
                </c:pt>
                <c:pt idx="10344">
                  <c:v>27.123107453519701</c:v>
                </c:pt>
                <c:pt idx="10345">
                  <c:v>27.120991962813701</c:v>
                </c:pt>
                <c:pt idx="10346">
                  <c:v>27.118876788286801</c:v>
                </c:pt>
                <c:pt idx="10347">
                  <c:v>27.116761931083701</c:v>
                </c:pt>
                <c:pt idx="10348">
                  <c:v>27.114647392320801</c:v>
                </c:pt>
                <c:pt idx="10349">
                  <c:v>27.112533173084199</c:v>
                </c:pt>
                <c:pt idx="10350">
                  <c:v>27.1104192744274</c:v>
                </c:pt>
                <c:pt idx="10351">
                  <c:v>27.1083056973746</c:v>
                </c:pt>
                <c:pt idx="10352">
                  <c:v>27.106192442923302</c:v>
                </c:pt>
                <c:pt idx="10353">
                  <c:v>27.104079512061599</c:v>
                </c:pt>
                <c:pt idx="10354">
                  <c:v>27.101966906397301</c:v>
                </c:pt>
                <c:pt idx="10355">
                  <c:v>27.099854626295901</c:v>
                </c:pt>
                <c:pt idx="10356">
                  <c:v>27.097742672773201</c:v>
                </c:pt>
                <c:pt idx="10357">
                  <c:v>27.0956310468769</c:v>
                </c:pt>
                <c:pt idx="10358">
                  <c:v>27.0935197496878</c:v>
                </c:pt>
                <c:pt idx="10359">
                  <c:v>27.0914087823346</c:v>
                </c:pt>
                <c:pt idx="10360">
                  <c:v>27.089298145966499</c:v>
                </c:pt>
                <c:pt idx="10361">
                  <c:v>27.087187841757899</c:v>
                </c:pt>
                <c:pt idx="10362">
                  <c:v>27.085077870890501</c:v>
                </c:pt>
                <c:pt idx="10363">
                  <c:v>27.082968234541301</c:v>
                </c:pt>
                <c:pt idx="10364">
                  <c:v>27.0808589344986</c:v>
                </c:pt>
                <c:pt idx="10365">
                  <c:v>27.078749971267602</c:v>
                </c:pt>
                <c:pt idx="10366">
                  <c:v>27.0766413459475</c:v>
                </c:pt>
                <c:pt idx="10367">
                  <c:v>27.074533059596401</c:v>
                </c:pt>
                <c:pt idx="10368">
                  <c:v>27.072425113238001</c:v>
                </c:pt>
                <c:pt idx="10369">
                  <c:v>27.070320347104801</c:v>
                </c:pt>
                <c:pt idx="10370">
                  <c:v>27.068215920223899</c:v>
                </c:pt>
                <c:pt idx="10371">
                  <c:v>27.0661118337615</c:v>
                </c:pt>
                <c:pt idx="10372">
                  <c:v>27.064008088734798</c:v>
                </c:pt>
                <c:pt idx="10373">
                  <c:v>27.0619046860837</c:v>
                </c:pt>
                <c:pt idx="10374">
                  <c:v>27.059801627322202</c:v>
                </c:pt>
                <c:pt idx="10375">
                  <c:v>27.0576989126691</c:v>
                </c:pt>
                <c:pt idx="10376">
                  <c:v>27.055596542943601</c:v>
                </c:pt>
                <c:pt idx="10377">
                  <c:v>27.0534945189689</c:v>
                </c:pt>
                <c:pt idx="10378">
                  <c:v>27.051392841557</c:v>
                </c:pt>
                <c:pt idx="10379">
                  <c:v>27.049291511515001</c:v>
                </c:pt>
                <c:pt idx="10380">
                  <c:v>27.0471905296382</c:v>
                </c:pt>
                <c:pt idx="10381">
                  <c:v>27.0450898967221</c:v>
                </c:pt>
                <c:pt idx="10382">
                  <c:v>27.042989613562099</c:v>
                </c:pt>
                <c:pt idx="10383">
                  <c:v>27.040889680963399</c:v>
                </c:pt>
                <c:pt idx="10384">
                  <c:v>27.038790100389299</c:v>
                </c:pt>
                <c:pt idx="10385">
                  <c:v>27.0366908720693</c:v>
                </c:pt>
                <c:pt idx="10386">
                  <c:v>27.034591996908802</c:v>
                </c:pt>
                <c:pt idx="10387">
                  <c:v>27.032493475858502</c:v>
                </c:pt>
                <c:pt idx="10388">
                  <c:v>27.0303953099164</c:v>
                </c:pt>
                <c:pt idx="10389">
                  <c:v>27.028297500114999</c:v>
                </c:pt>
                <c:pt idx="10390">
                  <c:v>27.026200047516699</c:v>
                </c:pt>
                <c:pt idx="10391">
                  <c:v>27.024102953198</c:v>
                </c:pt>
                <c:pt idx="10392">
                  <c:v>27.0220062182328</c:v>
                </c:pt>
                <c:pt idx="10393">
                  <c:v>27.019909844325198</c:v>
                </c:pt>
                <c:pt idx="10394">
                  <c:v>27.017813831874999</c:v>
                </c:pt>
                <c:pt idx="10395">
                  <c:v>27.015721003479801</c:v>
                </c:pt>
                <c:pt idx="10396">
                  <c:v>27.013628535883601</c:v>
                </c:pt>
                <c:pt idx="10397">
                  <c:v>27.0115364302826</c:v>
                </c:pt>
                <c:pt idx="10398">
                  <c:v>27.009444687739801</c:v>
                </c:pt>
                <c:pt idx="10399">
                  <c:v>27.007353309244301</c:v>
                </c:pt>
                <c:pt idx="10400">
                  <c:v>27.005262295735001</c:v>
                </c:pt>
                <c:pt idx="10401">
                  <c:v>27.003171648111799</c:v>
                </c:pt>
                <c:pt idx="10402">
                  <c:v>27.0010813678815</c:v>
                </c:pt>
                <c:pt idx="10403">
                  <c:v>26.9989914552622</c:v>
                </c:pt>
                <c:pt idx="10404">
                  <c:v>26.9969019110994</c:v>
                </c:pt>
                <c:pt idx="10405">
                  <c:v>26.9948127362522</c:v>
                </c:pt>
                <c:pt idx="10406">
                  <c:v>26.992723931597499</c:v>
                </c:pt>
                <c:pt idx="10407">
                  <c:v>26.990635498042199</c:v>
                </c:pt>
                <c:pt idx="10408">
                  <c:v>26.9885474365276</c:v>
                </c:pt>
                <c:pt idx="10409">
                  <c:v>26.986459748034601</c:v>
                </c:pt>
                <c:pt idx="10410">
                  <c:v>26.984372433566701</c:v>
                </c:pt>
                <c:pt idx="10411">
                  <c:v>26.9822854947891</c:v>
                </c:pt>
                <c:pt idx="10412">
                  <c:v>26.980198932095998</c:v>
                </c:pt>
                <c:pt idx="10413">
                  <c:v>26.9781127465167</c:v>
                </c:pt>
                <c:pt idx="10414">
                  <c:v>26.976026939060699</c:v>
                </c:pt>
                <c:pt idx="10415">
                  <c:v>26.973941510717001</c:v>
                </c:pt>
                <c:pt idx="10416">
                  <c:v>26.971856462443998</c:v>
                </c:pt>
                <c:pt idx="10417">
                  <c:v>26.969771795155602</c:v>
                </c:pt>
                <c:pt idx="10418">
                  <c:v>26.967687509731</c:v>
                </c:pt>
                <c:pt idx="10419">
                  <c:v>26.965603607008902</c:v>
                </c:pt>
                <c:pt idx="10420">
                  <c:v>26.963520087787199</c:v>
                </c:pt>
                <c:pt idx="10421">
                  <c:v>26.9614369528312</c:v>
                </c:pt>
                <c:pt idx="10422">
                  <c:v>26.959354203515701</c:v>
                </c:pt>
                <c:pt idx="10423">
                  <c:v>26.9572746427583</c:v>
                </c:pt>
                <c:pt idx="10424">
                  <c:v>26.955195465822801</c:v>
                </c:pt>
                <c:pt idx="10425">
                  <c:v>26.953116669472799</c:v>
                </c:pt>
                <c:pt idx="10426">
                  <c:v>26.951038258733899</c:v>
                </c:pt>
                <c:pt idx="10427">
                  <c:v>26.948960234377299</c:v>
                </c:pt>
                <c:pt idx="10428">
                  <c:v>26.946882597148001</c:v>
                </c:pt>
                <c:pt idx="10429">
                  <c:v>26.9448053477897</c:v>
                </c:pt>
                <c:pt idx="10430">
                  <c:v>26.942728487057799</c:v>
                </c:pt>
                <c:pt idx="10431">
                  <c:v>26.940652015729299</c:v>
                </c:pt>
                <c:pt idx="10432">
                  <c:v>26.938575934624701</c:v>
                </c:pt>
                <c:pt idx="10433">
                  <c:v>26.936500245237799</c:v>
                </c:pt>
                <c:pt idx="10434">
                  <c:v>26.934424947828301</c:v>
                </c:pt>
                <c:pt idx="10435">
                  <c:v>26.932350043324099</c:v>
                </c:pt>
                <c:pt idx="10436">
                  <c:v>26.930275532679499</c:v>
                </c:pt>
                <c:pt idx="10437">
                  <c:v>26.928201416852598</c:v>
                </c:pt>
                <c:pt idx="10438">
                  <c:v>26.926127696805299</c:v>
                </c:pt>
                <c:pt idx="10439">
                  <c:v>26.924054373472099</c:v>
                </c:pt>
                <c:pt idx="10440">
                  <c:v>26.921981447768299</c:v>
                </c:pt>
                <c:pt idx="10441">
                  <c:v>26.919908920575899</c:v>
                </c:pt>
                <c:pt idx="10442">
                  <c:v>26.917836792739099</c:v>
                </c:pt>
                <c:pt idx="10443">
                  <c:v>26.9157650650622</c:v>
                </c:pt>
                <c:pt idx="10444">
                  <c:v>26.913693738946201</c:v>
                </c:pt>
                <c:pt idx="10445">
                  <c:v>26.911622814484701</c:v>
                </c:pt>
                <c:pt idx="10446">
                  <c:v>26.9095522923616</c:v>
                </c:pt>
                <c:pt idx="10447">
                  <c:v>26.907482173237899</c:v>
                </c:pt>
                <c:pt idx="10448">
                  <c:v>26.905412457740599</c:v>
                </c:pt>
                <c:pt idx="10449">
                  <c:v>26.903343146469901</c:v>
                </c:pt>
                <c:pt idx="10450">
                  <c:v>26.901274240028901</c:v>
                </c:pt>
                <c:pt idx="10451">
                  <c:v>26.899205739012601</c:v>
                </c:pt>
                <c:pt idx="10452">
                  <c:v>26.897137644005699</c:v>
                </c:pt>
                <c:pt idx="10453">
                  <c:v>26.8950699555879</c:v>
                </c:pt>
                <c:pt idx="10454">
                  <c:v>26.893002674973602</c:v>
                </c:pt>
                <c:pt idx="10455">
                  <c:v>26.890935802093001</c:v>
                </c:pt>
                <c:pt idx="10456">
                  <c:v>26.888869337532899</c:v>
                </c:pt>
                <c:pt idx="10457">
                  <c:v>26.886803281899802</c:v>
                </c:pt>
                <c:pt idx="10458">
                  <c:v>26.884737635828898</c:v>
                </c:pt>
                <c:pt idx="10459">
                  <c:v>26.882672400003401</c:v>
                </c:pt>
                <c:pt idx="10460">
                  <c:v>26.880607575143799</c:v>
                </c:pt>
                <c:pt idx="10461">
                  <c:v>26.8785459398729</c:v>
                </c:pt>
                <c:pt idx="10462">
                  <c:v>26.876484714571401</c:v>
                </c:pt>
                <c:pt idx="10463">
                  <c:v>26.874423900326398</c:v>
                </c:pt>
                <c:pt idx="10464">
                  <c:v>26.872363498774501</c:v>
                </c:pt>
                <c:pt idx="10465">
                  <c:v>26.870303510214701</c:v>
                </c:pt>
                <c:pt idx="10466">
                  <c:v>26.868243935556599</c:v>
                </c:pt>
                <c:pt idx="10467">
                  <c:v>26.866184775673101</c:v>
                </c:pt>
                <c:pt idx="10468">
                  <c:v>26.864126031402598</c:v>
                </c:pt>
                <c:pt idx="10469">
                  <c:v>26.862067703544099</c:v>
                </c:pt>
                <c:pt idx="10470">
                  <c:v>26.860009792852502</c:v>
                </c:pt>
                <c:pt idx="10471">
                  <c:v>26.857952300041699</c:v>
                </c:pt>
                <c:pt idx="10472">
                  <c:v>26.855895225785002</c:v>
                </c:pt>
                <c:pt idx="10473">
                  <c:v>26.853838570716999</c:v>
                </c:pt>
                <c:pt idx="10474">
                  <c:v>26.851782335429899</c:v>
                </c:pt>
                <c:pt idx="10475">
                  <c:v>26.849726521131899</c:v>
                </c:pt>
                <c:pt idx="10476">
                  <c:v>26.847671127734898</c:v>
                </c:pt>
                <c:pt idx="10477">
                  <c:v>26.845616155781101</c:v>
                </c:pt>
                <c:pt idx="10478">
                  <c:v>26.843561605800701</c:v>
                </c:pt>
                <c:pt idx="10479">
                  <c:v>26.8415074783127</c:v>
                </c:pt>
                <c:pt idx="10480">
                  <c:v>26.839453773827</c:v>
                </c:pt>
                <c:pt idx="10481">
                  <c:v>26.8374004928516</c:v>
                </c:pt>
                <c:pt idx="10482">
                  <c:v>26.835347635907201</c:v>
                </c:pt>
                <c:pt idx="10483">
                  <c:v>26.833295203528898</c:v>
                </c:pt>
                <c:pt idx="10484">
                  <c:v>26.831243196284401</c:v>
                </c:pt>
                <c:pt idx="10485">
                  <c:v>26.829191614782101</c:v>
                </c:pt>
                <c:pt idx="10486">
                  <c:v>26.827140459672702</c:v>
                </c:pt>
                <c:pt idx="10487">
                  <c:v>26.825089731653598</c:v>
                </c:pt>
                <c:pt idx="10488">
                  <c:v>26.8230394321021</c:v>
                </c:pt>
                <c:pt idx="10489">
                  <c:v>26.8209895611344</c:v>
                </c:pt>
                <c:pt idx="10490">
                  <c:v>26.818940119526399</c:v>
                </c:pt>
                <c:pt idx="10491">
                  <c:v>26.816891108059401</c:v>
                </c:pt>
                <c:pt idx="10492">
                  <c:v>26.814842527501099</c:v>
                </c:pt>
                <c:pt idx="10493">
                  <c:v>26.812794378602</c:v>
                </c:pt>
                <c:pt idx="10494">
                  <c:v>26.810746662084401</c:v>
                </c:pt>
                <c:pt idx="10495">
                  <c:v>26.808699378635801</c:v>
                </c:pt>
                <c:pt idx="10496">
                  <c:v>26.806652528905101</c:v>
                </c:pt>
                <c:pt idx="10497">
                  <c:v>26.8046061135061</c:v>
                </c:pt>
                <c:pt idx="10498">
                  <c:v>26.802560133011202</c:v>
                </c:pt>
                <c:pt idx="10499">
                  <c:v>26.8005145879583</c:v>
                </c:pt>
                <c:pt idx="10500">
                  <c:v>26.798469478850301</c:v>
                </c:pt>
                <c:pt idx="10501">
                  <c:v>26.796424806813398</c:v>
                </c:pt>
                <c:pt idx="10502">
                  <c:v>26.794380571637401</c:v>
                </c:pt>
                <c:pt idx="10503">
                  <c:v>26.792336773748001</c:v>
                </c:pt>
                <c:pt idx="10504">
                  <c:v>26.7902934135458</c:v>
                </c:pt>
                <c:pt idx="10505">
                  <c:v>26.788250491418001</c:v>
                </c:pt>
                <c:pt idx="10506">
                  <c:v>26.786208007732</c:v>
                </c:pt>
                <c:pt idx="10507">
                  <c:v>26.7841659628657</c:v>
                </c:pt>
                <c:pt idx="10508">
                  <c:v>26.782124357204999</c:v>
                </c:pt>
                <c:pt idx="10509">
                  <c:v>26.780083191132299</c:v>
                </c:pt>
                <c:pt idx="10510">
                  <c:v>26.7780424656879</c:v>
                </c:pt>
                <c:pt idx="10511">
                  <c:v>26.776002176357899</c:v>
                </c:pt>
                <c:pt idx="10512">
                  <c:v>26.773962327782598</c:v>
                </c:pt>
                <c:pt idx="10513">
                  <c:v>26.771925664832299</c:v>
                </c:pt>
                <c:pt idx="10514">
                  <c:v>26.7698894409526</c:v>
                </c:pt>
                <c:pt idx="10515">
                  <c:v>26.767853656861</c:v>
                </c:pt>
                <c:pt idx="10516">
                  <c:v>26.7658183132029</c:v>
                </c:pt>
                <c:pt idx="10517">
                  <c:v>26.763783410619801</c:v>
                </c:pt>
                <c:pt idx="10518">
                  <c:v>26.7617489497711</c:v>
                </c:pt>
                <c:pt idx="10519">
                  <c:v>26.759714931345901</c:v>
                </c:pt>
                <c:pt idx="10520">
                  <c:v>26.757681356048</c:v>
                </c:pt>
                <c:pt idx="10521">
                  <c:v>26.755648225240598</c:v>
                </c:pt>
                <c:pt idx="10522">
                  <c:v>26.7536155389895</c:v>
                </c:pt>
                <c:pt idx="10523">
                  <c:v>26.751583297993999</c:v>
                </c:pt>
                <c:pt idx="10524">
                  <c:v>26.749551502931698</c:v>
                </c:pt>
                <c:pt idx="10525">
                  <c:v>26.7475201544481</c:v>
                </c:pt>
                <c:pt idx="10526">
                  <c:v>26.7454892531529</c:v>
                </c:pt>
                <c:pt idx="10527">
                  <c:v>26.7434587996155</c:v>
                </c:pt>
                <c:pt idx="10528">
                  <c:v>26.7414287943852</c:v>
                </c:pt>
                <c:pt idx="10529">
                  <c:v>26.739399237994601</c:v>
                </c:pt>
                <c:pt idx="10530">
                  <c:v>26.737370130947198</c:v>
                </c:pt>
                <c:pt idx="10531">
                  <c:v>26.7353414737204</c:v>
                </c:pt>
                <c:pt idx="10532">
                  <c:v>26.733313267420801</c:v>
                </c:pt>
                <c:pt idx="10533">
                  <c:v>26.731285511848199</c:v>
                </c:pt>
                <c:pt idx="10534">
                  <c:v>26.729258207439901</c:v>
                </c:pt>
                <c:pt idx="10535">
                  <c:v>26.727231354653</c:v>
                </c:pt>
                <c:pt idx="10536">
                  <c:v>26.725204953960699</c:v>
                </c:pt>
                <c:pt idx="10537">
                  <c:v>26.723179005865401</c:v>
                </c:pt>
                <c:pt idx="10538">
                  <c:v>26.721153510913201</c:v>
                </c:pt>
                <c:pt idx="10539">
                  <c:v>26.7191284696842</c:v>
                </c:pt>
                <c:pt idx="10540">
                  <c:v>26.7171038827959</c:v>
                </c:pt>
                <c:pt idx="10541">
                  <c:v>26.7150797508877</c:v>
                </c:pt>
                <c:pt idx="10542">
                  <c:v>26.713056074616102</c:v>
                </c:pt>
                <c:pt idx="10543">
                  <c:v>26.711032855293201</c:v>
                </c:pt>
                <c:pt idx="10544">
                  <c:v>26.709010092913999</c:v>
                </c:pt>
                <c:pt idx="10545">
                  <c:v>26.7069877881117</c:v>
                </c:pt>
                <c:pt idx="10546">
                  <c:v>26.704965941488101</c:v>
                </c:pt>
                <c:pt idx="10547">
                  <c:v>26.702944553613602</c:v>
                </c:pt>
                <c:pt idx="10548">
                  <c:v>26.700923625018699</c:v>
                </c:pt>
                <c:pt idx="10549">
                  <c:v>26.698903156195499</c:v>
                </c:pt>
                <c:pt idx="10550">
                  <c:v>26.696883147602399</c:v>
                </c:pt>
                <c:pt idx="10551">
                  <c:v>26.694863599656902</c:v>
                </c:pt>
                <c:pt idx="10552">
                  <c:v>26.6928445127453</c:v>
                </c:pt>
                <c:pt idx="10553">
                  <c:v>26.690825887222999</c:v>
                </c:pt>
                <c:pt idx="10554">
                  <c:v>26.6888077234204</c:v>
                </c:pt>
                <c:pt idx="10555">
                  <c:v>26.686790021638199</c:v>
                </c:pt>
                <c:pt idx="10556">
                  <c:v>26.684772782818602</c:v>
                </c:pt>
                <c:pt idx="10557">
                  <c:v>26.682756006573101</c:v>
                </c:pt>
                <c:pt idx="10558">
                  <c:v>26.680739693177401</c:v>
                </c:pt>
                <c:pt idx="10559">
                  <c:v>26.678723842911801</c:v>
                </c:pt>
                <c:pt idx="10560">
                  <c:v>26.6767084560536</c:v>
                </c:pt>
                <c:pt idx="10561">
                  <c:v>26.674693532880699</c:v>
                </c:pt>
                <c:pt idx="10562">
                  <c:v>26.672679073674701</c:v>
                </c:pt>
                <c:pt idx="10563">
                  <c:v>26.670665078718901</c:v>
                </c:pt>
                <c:pt idx="10564">
                  <c:v>26.668651548309899</c:v>
                </c:pt>
                <c:pt idx="10565">
                  <c:v>26.666638482766</c:v>
                </c:pt>
                <c:pt idx="10566">
                  <c:v>26.664628593789999</c:v>
                </c:pt>
                <c:pt idx="10567">
                  <c:v>26.662619167951199</c:v>
                </c:pt>
                <c:pt idx="10568">
                  <c:v>26.6606102065866</c:v>
                </c:pt>
                <c:pt idx="10569">
                  <c:v>26.658601709656001</c:v>
                </c:pt>
                <c:pt idx="10570">
                  <c:v>26.656593677763301</c:v>
                </c:pt>
                <c:pt idx="10571">
                  <c:v>26.654586111527799</c:v>
                </c:pt>
                <c:pt idx="10572">
                  <c:v>26.652579011564701</c:v>
                </c:pt>
                <c:pt idx="10573">
                  <c:v>26.650572378498001</c:v>
                </c:pt>
                <c:pt idx="10574">
                  <c:v>26.648566212935101</c:v>
                </c:pt>
                <c:pt idx="10575">
                  <c:v>26.646560515469002</c:v>
                </c:pt>
                <c:pt idx="10576">
                  <c:v>26.644555286660399</c:v>
                </c:pt>
                <c:pt idx="10577">
                  <c:v>26.6425505270408</c:v>
                </c:pt>
                <c:pt idx="10578">
                  <c:v>26.6405462371008</c:v>
                </c:pt>
                <c:pt idx="10579">
                  <c:v>26.638542417954699</c:v>
                </c:pt>
                <c:pt idx="10580">
                  <c:v>26.6365390693582</c:v>
                </c:pt>
                <c:pt idx="10581">
                  <c:v>26.634536191683701</c:v>
                </c:pt>
                <c:pt idx="10582">
                  <c:v>26.632533785295799</c:v>
                </c:pt>
                <c:pt idx="10583">
                  <c:v>26.6305318505438</c:v>
                </c:pt>
                <c:pt idx="10584">
                  <c:v>26.628530387751201</c:v>
                </c:pt>
                <c:pt idx="10585">
                  <c:v>26.626529397227799</c:v>
                </c:pt>
                <c:pt idx="10586">
                  <c:v>26.624528879273502</c:v>
                </c:pt>
                <c:pt idx="10587">
                  <c:v>26.622528834177199</c:v>
                </c:pt>
                <c:pt idx="10588">
                  <c:v>26.620529262233099</c:v>
                </c:pt>
                <c:pt idx="10589">
                  <c:v>26.618530159475899</c:v>
                </c:pt>
                <c:pt idx="10590">
                  <c:v>26.616531530512201</c:v>
                </c:pt>
                <c:pt idx="10591">
                  <c:v>26.614533376359802</c:v>
                </c:pt>
                <c:pt idx="10592">
                  <c:v>26.612535696768699</c:v>
                </c:pt>
                <c:pt idx="10593">
                  <c:v>26.610538492191999</c:v>
                </c:pt>
                <c:pt idx="10594">
                  <c:v>26.608541763109301</c:v>
                </c:pt>
                <c:pt idx="10595">
                  <c:v>26.606545510033602</c:v>
                </c:pt>
                <c:pt idx="10596">
                  <c:v>26.604549733494601</c:v>
                </c:pt>
                <c:pt idx="10597">
                  <c:v>26.602554434024601</c:v>
                </c:pt>
                <c:pt idx="10598">
                  <c:v>26.600559612152001</c:v>
                </c:pt>
                <c:pt idx="10599">
                  <c:v>26.598565268390001</c:v>
                </c:pt>
                <c:pt idx="10600">
                  <c:v>26.596571403219901</c:v>
                </c:pt>
                <c:pt idx="10601">
                  <c:v>26.594578017096701</c:v>
                </c:pt>
                <c:pt idx="10602">
                  <c:v>26.592585110439899</c:v>
                </c:pt>
                <c:pt idx="10603">
                  <c:v>26.590592683632</c:v>
                </c:pt>
                <c:pt idx="10604">
                  <c:v>26.588600737674</c:v>
                </c:pt>
                <c:pt idx="10605">
                  <c:v>26.586609272226301</c:v>
                </c:pt>
                <c:pt idx="10606">
                  <c:v>26.584618287567601</c:v>
                </c:pt>
                <c:pt idx="10607">
                  <c:v>26.5826277839525</c:v>
                </c:pt>
                <c:pt idx="10608">
                  <c:v>26.5806377616031</c:v>
                </c:pt>
                <c:pt idx="10609">
                  <c:v>26.578648220723899</c:v>
                </c:pt>
                <c:pt idx="10610">
                  <c:v>26.576659161496501</c:v>
                </c:pt>
                <c:pt idx="10611">
                  <c:v>26.5746705840895</c:v>
                </c:pt>
                <c:pt idx="10612">
                  <c:v>26.572682488649502</c:v>
                </c:pt>
                <c:pt idx="10613">
                  <c:v>26.570694875343001</c:v>
                </c:pt>
                <c:pt idx="10614">
                  <c:v>26.568707744331299</c:v>
                </c:pt>
                <c:pt idx="10615">
                  <c:v>26.566721095781102</c:v>
                </c:pt>
                <c:pt idx="10616">
                  <c:v>26.564734929856701</c:v>
                </c:pt>
                <c:pt idx="10617">
                  <c:v>26.5627492467279</c:v>
                </c:pt>
                <c:pt idx="10618">
                  <c:v>26.560764047221401</c:v>
                </c:pt>
                <c:pt idx="10619">
                  <c:v>26.558779330864098</c:v>
                </c:pt>
                <c:pt idx="10620">
                  <c:v>26.556795097863102</c:v>
                </c:pt>
                <c:pt idx="10621">
                  <c:v>26.554811348452098</c:v>
                </c:pt>
                <c:pt idx="10622">
                  <c:v>26.552828082903002</c:v>
                </c:pt>
                <c:pt idx="10623">
                  <c:v>26.550845301529399</c:v>
                </c:pt>
                <c:pt idx="10624">
                  <c:v>26.548863004693999</c:v>
                </c:pt>
                <c:pt idx="10625">
                  <c:v>26.546881192794999</c:v>
                </c:pt>
                <c:pt idx="10626">
                  <c:v>26.544899866258302</c:v>
                </c:pt>
                <c:pt idx="10627">
                  <c:v>26.5429190255349</c:v>
                </c:pt>
                <c:pt idx="10628">
                  <c:v>26.5409386710778</c:v>
                </c:pt>
                <c:pt idx="10629">
                  <c:v>26.538958804002402</c:v>
                </c:pt>
                <c:pt idx="10630">
                  <c:v>26.5369794240872</c:v>
                </c:pt>
                <c:pt idx="10631">
                  <c:v>26.5350005317522</c:v>
                </c:pt>
                <c:pt idx="10632">
                  <c:v>26.5330221273842</c:v>
                </c:pt>
                <c:pt idx="10633">
                  <c:v>26.531046882115898</c:v>
                </c:pt>
                <c:pt idx="10634">
                  <c:v>26.529072123083701</c:v>
                </c:pt>
                <c:pt idx="10635">
                  <c:v>26.527097850817299</c:v>
                </c:pt>
                <c:pt idx="10636">
                  <c:v>26.525124065711299</c:v>
                </c:pt>
                <c:pt idx="10637">
                  <c:v>26.523150768099899</c:v>
                </c:pt>
                <c:pt idx="10638">
                  <c:v>26.521177958282099</c:v>
                </c:pt>
                <c:pt idx="10639">
                  <c:v>26.5192056365327</c:v>
                </c:pt>
                <c:pt idx="10640">
                  <c:v>26.517233803762799</c:v>
                </c:pt>
                <c:pt idx="10641">
                  <c:v>26.515262459543099</c:v>
                </c:pt>
                <c:pt idx="10642">
                  <c:v>26.5132916041016</c:v>
                </c:pt>
                <c:pt idx="10643">
                  <c:v>26.511321237661701</c:v>
                </c:pt>
                <c:pt idx="10644">
                  <c:v>26.5093513604542</c:v>
                </c:pt>
                <c:pt idx="10645">
                  <c:v>26.507381972731402</c:v>
                </c:pt>
                <c:pt idx="10646">
                  <c:v>26.505413074772999</c:v>
                </c:pt>
                <c:pt idx="10647">
                  <c:v>26.5034446668929</c:v>
                </c:pt>
                <c:pt idx="10648">
                  <c:v>26.501476749439899</c:v>
                </c:pt>
                <c:pt idx="10649">
                  <c:v>26.499509322792001</c:v>
                </c:pt>
                <c:pt idx="10650">
                  <c:v>26.4975423873565</c:v>
                </c:pt>
                <c:pt idx="10651">
                  <c:v>26.495575943553799</c:v>
                </c:pt>
                <c:pt idx="10652">
                  <c:v>26.4936099918108</c:v>
                </c:pt>
                <c:pt idx="10653">
                  <c:v>26.491644533208898</c:v>
                </c:pt>
                <c:pt idx="10654">
                  <c:v>26.489679567488</c:v>
                </c:pt>
                <c:pt idx="10655">
                  <c:v>26.487715095030499</c:v>
                </c:pt>
                <c:pt idx="10656">
                  <c:v>26.485751116190102</c:v>
                </c:pt>
                <c:pt idx="10657">
                  <c:v>26.483787631282802</c:v>
                </c:pt>
                <c:pt idx="10658">
                  <c:v>26.481824640598099</c:v>
                </c:pt>
                <c:pt idx="10659">
                  <c:v>26.479862144390498</c:v>
                </c:pt>
                <c:pt idx="10660">
                  <c:v>26.477900142879498</c:v>
                </c:pt>
                <c:pt idx="10661">
                  <c:v>26.475938636254199</c:v>
                </c:pt>
                <c:pt idx="10662">
                  <c:v>26.473977624677499</c:v>
                </c:pt>
                <c:pt idx="10663">
                  <c:v>26.4720171082852</c:v>
                </c:pt>
                <c:pt idx="10664">
                  <c:v>26.470057087216102</c:v>
                </c:pt>
                <c:pt idx="10665">
                  <c:v>26.468097561599901</c:v>
                </c:pt>
                <c:pt idx="10666">
                  <c:v>26.466138532227198</c:v>
                </c:pt>
                <c:pt idx="10667">
                  <c:v>26.464179998553899</c:v>
                </c:pt>
                <c:pt idx="10668">
                  <c:v>26.462221960687899</c:v>
                </c:pt>
                <c:pt idx="10669">
                  <c:v>26.460264418744401</c:v>
                </c:pt>
                <c:pt idx="10670">
                  <c:v>26.458307372839599</c:v>
                </c:pt>
                <c:pt idx="10671">
                  <c:v>26.456350823110199</c:v>
                </c:pt>
                <c:pt idx="10672">
                  <c:v>26.454394769716401</c:v>
                </c:pt>
                <c:pt idx="10673">
                  <c:v>26.4524392128504</c:v>
                </c:pt>
                <c:pt idx="10674">
                  <c:v>26.450484152744099</c:v>
                </c:pt>
                <c:pt idx="10675">
                  <c:v>26.448529589672901</c:v>
                </c:pt>
                <c:pt idx="10676">
                  <c:v>26.446575523945501</c:v>
                </c:pt>
                <c:pt idx="10677">
                  <c:v>26.444621955899098</c:v>
                </c:pt>
                <c:pt idx="10678">
                  <c:v>26.442668881582001</c:v>
                </c:pt>
                <c:pt idx="10679">
                  <c:v>26.440716305679999</c:v>
                </c:pt>
                <c:pt idx="10680">
                  <c:v>26.438764229217099</c:v>
                </c:pt>
                <c:pt idx="10681">
                  <c:v>26.4368126518902</c:v>
                </c:pt>
                <c:pt idx="10682">
                  <c:v>26.434861574032201</c:v>
                </c:pt>
                <c:pt idx="10683">
                  <c:v>26.432910995949399</c:v>
                </c:pt>
                <c:pt idx="10684">
                  <c:v>26.430960917916799</c:v>
                </c:pt>
                <c:pt idx="10685">
                  <c:v>26.429011340178999</c:v>
                </c:pt>
                <c:pt idx="10686">
                  <c:v>26.427062262945999</c:v>
                </c:pt>
                <c:pt idx="10687">
                  <c:v>26.425113686393299</c:v>
                </c:pt>
                <c:pt idx="10688">
                  <c:v>26.423165610668299</c:v>
                </c:pt>
                <c:pt idx="10689">
                  <c:v>26.421218035884799</c:v>
                </c:pt>
                <c:pt idx="10690">
                  <c:v>26.4192709621319</c:v>
                </c:pt>
                <c:pt idx="10691">
                  <c:v>26.417324390162101</c:v>
                </c:pt>
                <c:pt idx="10692">
                  <c:v>26.415378319393</c:v>
                </c:pt>
                <c:pt idx="10693">
                  <c:v>26.413432749902899</c:v>
                </c:pt>
                <c:pt idx="10694">
                  <c:v>26.411487681762601</c:v>
                </c:pt>
                <c:pt idx="10695">
                  <c:v>26.4095431150369</c:v>
                </c:pt>
                <c:pt idx="10696">
                  <c:v>26.407599049790001</c:v>
                </c:pt>
                <c:pt idx="10697">
                  <c:v>26.405655486092598</c:v>
                </c:pt>
                <c:pt idx="10698">
                  <c:v>26.403712424033799</c:v>
                </c:pt>
                <c:pt idx="10699">
                  <c:v>26.401772495860701</c:v>
                </c:pt>
                <c:pt idx="10700">
                  <c:v>26.399833067229501</c:v>
                </c:pt>
                <c:pt idx="10701">
                  <c:v>26.3978941385637</c:v>
                </c:pt>
                <c:pt idx="10702">
                  <c:v>26.395955710888899</c:v>
                </c:pt>
                <c:pt idx="10703">
                  <c:v>26.394017783891801</c:v>
                </c:pt>
                <c:pt idx="10704">
                  <c:v>26.392080357935601</c:v>
                </c:pt>
                <c:pt idx="10705">
                  <c:v>26.390143433385301</c:v>
                </c:pt>
                <c:pt idx="10706">
                  <c:v>26.388207010612199</c:v>
                </c:pt>
                <c:pt idx="10707">
                  <c:v>26.386271089979999</c:v>
                </c:pt>
                <c:pt idx="10708">
                  <c:v>26.3843356718411</c:v>
                </c:pt>
                <c:pt idx="10709">
                  <c:v>26.3824007565164</c:v>
                </c:pt>
                <c:pt idx="10710">
                  <c:v>26.3804663443054</c:v>
                </c:pt>
                <c:pt idx="10711">
                  <c:v>26.378532435470301</c:v>
                </c:pt>
                <c:pt idx="10712">
                  <c:v>26.376599030236999</c:v>
                </c:pt>
                <c:pt idx="10713">
                  <c:v>26.374666128794001</c:v>
                </c:pt>
                <c:pt idx="10714">
                  <c:v>26.372733731293302</c:v>
                </c:pt>
                <c:pt idx="10715">
                  <c:v>26.370801838521398</c:v>
                </c:pt>
                <c:pt idx="10716">
                  <c:v>26.3688704499205</c:v>
                </c:pt>
                <c:pt idx="10717">
                  <c:v>26.366939565587799</c:v>
                </c:pt>
                <c:pt idx="10718">
                  <c:v>26.365009185607899</c:v>
                </c:pt>
                <c:pt idx="10719">
                  <c:v>26.3630793100522</c:v>
                </c:pt>
                <c:pt idx="10720">
                  <c:v>26.361149938983701</c:v>
                </c:pt>
                <c:pt idx="10721">
                  <c:v>26.359221072457601</c:v>
                </c:pt>
                <c:pt idx="10722">
                  <c:v>26.357292710529201</c:v>
                </c:pt>
                <c:pt idx="10723">
                  <c:v>26.355364853266099</c:v>
                </c:pt>
                <c:pt idx="10724">
                  <c:v>26.3534375007563</c:v>
                </c:pt>
                <c:pt idx="10725">
                  <c:v>26.351510653116801</c:v>
                </c:pt>
                <c:pt idx="10726">
                  <c:v>26.349584310496699</c:v>
                </c:pt>
                <c:pt idx="10727">
                  <c:v>26.347658473079701</c:v>
                </c:pt>
                <c:pt idx="10728">
                  <c:v>26.345733141091699</c:v>
                </c:pt>
                <c:pt idx="10729">
                  <c:v>26.343808315447301</c:v>
                </c:pt>
                <c:pt idx="10730">
                  <c:v>26.341883995743899</c:v>
                </c:pt>
                <c:pt idx="10731">
                  <c:v>26.339960182256998</c:v>
                </c:pt>
                <c:pt idx="10732">
                  <c:v>26.338036875264301</c:v>
                </c:pt>
                <c:pt idx="10733">
                  <c:v>26.336114075028501</c:v>
                </c:pt>
                <c:pt idx="10734">
                  <c:v>26.3341917817949</c:v>
                </c:pt>
                <c:pt idx="10735">
                  <c:v>26.332269995786699</c:v>
                </c:pt>
                <c:pt idx="10736">
                  <c:v>26.330348717192798</c:v>
                </c:pt>
                <c:pt idx="10737">
                  <c:v>26.328427946174099</c:v>
                </c:pt>
                <c:pt idx="10738">
                  <c:v>26.326507682861099</c:v>
                </c:pt>
                <c:pt idx="10739">
                  <c:v>26.3245879273504</c:v>
                </c:pt>
                <c:pt idx="10740">
                  <c:v>26.3226686797139</c:v>
                </c:pt>
                <c:pt idx="10741">
                  <c:v>26.3207499399876</c:v>
                </c:pt>
                <c:pt idx="10742">
                  <c:v>26.318831708190501</c:v>
                </c:pt>
                <c:pt idx="10743">
                  <c:v>26.316913984987899</c:v>
                </c:pt>
                <c:pt idx="10744">
                  <c:v>26.314996769677698</c:v>
                </c:pt>
                <c:pt idx="10745">
                  <c:v>26.313080062218202</c:v>
                </c:pt>
                <c:pt idx="10746">
                  <c:v>26.311163862569799</c:v>
                </c:pt>
                <c:pt idx="10747">
                  <c:v>26.309248170695099</c:v>
                </c:pt>
                <c:pt idx="10748">
                  <c:v>26.3073329865617</c:v>
                </c:pt>
                <c:pt idx="10749">
                  <c:v>26.3054183101315</c:v>
                </c:pt>
                <c:pt idx="10750">
                  <c:v>26.303504141371</c:v>
                </c:pt>
                <c:pt idx="10751">
                  <c:v>26.301590480247501</c:v>
                </c:pt>
                <c:pt idx="10752">
                  <c:v>26.299677326739399</c:v>
                </c:pt>
                <c:pt idx="10753">
                  <c:v>26.297764680842899</c:v>
                </c:pt>
                <c:pt idx="10754">
                  <c:v>26.295852543254998</c:v>
                </c:pt>
                <c:pt idx="10755">
                  <c:v>26.293940913357201</c:v>
                </c:pt>
                <c:pt idx="10756">
                  <c:v>26.292029786871002</c:v>
                </c:pt>
                <c:pt idx="10757">
                  <c:v>26.2901191683085</c:v>
                </c:pt>
                <c:pt idx="10758">
                  <c:v>26.2882090578439</c:v>
                </c:pt>
                <c:pt idx="10759">
                  <c:v>26.286299455682599</c:v>
                </c:pt>
                <c:pt idx="10760">
                  <c:v>26.284390362050701</c:v>
                </c:pt>
                <c:pt idx="10761">
                  <c:v>26.282481777183602</c:v>
                </c:pt>
                <c:pt idx="10762">
                  <c:v>26.280573701320598</c:v>
                </c:pt>
                <c:pt idx="10763">
                  <c:v>26.278666134691601</c:v>
                </c:pt>
                <c:pt idx="10764">
                  <c:v>26.276759077501701</c:v>
                </c:pt>
                <c:pt idx="10765">
                  <c:v>26.274852529939999</c:v>
                </c:pt>
                <c:pt idx="10766">
                  <c:v>26.2729464921619</c:v>
                </c:pt>
                <c:pt idx="10767">
                  <c:v>26.271040964957599</c:v>
                </c:pt>
                <c:pt idx="10768">
                  <c:v>26.269135947752901</c:v>
                </c:pt>
                <c:pt idx="10769">
                  <c:v>26.2672314406128</c:v>
                </c:pt>
                <c:pt idx="10770">
                  <c:v>26.265327443570602</c:v>
                </c:pt>
                <c:pt idx="10771">
                  <c:v>26.263423956652598</c:v>
                </c:pt>
                <c:pt idx="10772">
                  <c:v>26.2615209798753</c:v>
                </c:pt>
                <c:pt idx="10773">
                  <c:v>26.259618513244799</c:v>
                </c:pt>
                <c:pt idx="10774">
                  <c:v>26.257716556758002</c:v>
                </c:pt>
                <c:pt idx="10775">
                  <c:v>26.255815110404001</c:v>
                </c:pt>
                <c:pt idx="10776">
                  <c:v>26.253914174166098</c:v>
                </c:pt>
                <c:pt idx="10777">
                  <c:v>26.252013748028801</c:v>
                </c:pt>
                <c:pt idx="10778">
                  <c:v>26.2501138319852</c:v>
                </c:pt>
                <c:pt idx="10779">
                  <c:v>26.248214426049799</c:v>
                </c:pt>
                <c:pt idx="10780">
                  <c:v>26.246315530938499</c:v>
                </c:pt>
                <c:pt idx="10781">
                  <c:v>26.2444171460604</c:v>
                </c:pt>
                <c:pt idx="10782">
                  <c:v>26.2425192715299</c:v>
                </c:pt>
                <c:pt idx="10783">
                  <c:v>26.2406219074986</c:v>
                </c:pt>
                <c:pt idx="10784">
                  <c:v>26.238725054145899</c:v>
                </c:pt>
                <c:pt idx="10785">
                  <c:v>26.2368287116721</c:v>
                </c:pt>
                <c:pt idx="10786">
                  <c:v>26.234932880289701</c:v>
                </c:pt>
                <c:pt idx="10787">
                  <c:v>26.233037560208501</c:v>
                </c:pt>
                <c:pt idx="10788">
                  <c:v>26.231142751632099</c:v>
                </c:pt>
                <c:pt idx="10789">
                  <c:v>26.229248454748301</c:v>
                </c:pt>
                <c:pt idx="10790">
                  <c:v>26.227354669715499</c:v>
                </c:pt>
                <c:pt idx="10791">
                  <c:v>26.225461396665899</c:v>
                </c:pt>
                <c:pt idx="10792">
                  <c:v>26.2235686357022</c:v>
                </c:pt>
                <c:pt idx="10793">
                  <c:v>26.221676386896</c:v>
                </c:pt>
                <c:pt idx="10794">
                  <c:v>26.2197846502857</c:v>
                </c:pt>
                <c:pt idx="10795">
                  <c:v>26.217893426557801</c:v>
                </c:pt>
                <c:pt idx="10796">
                  <c:v>26.2160027150132</c:v>
                </c:pt>
                <c:pt idx="10797">
                  <c:v>26.214112515611099</c:v>
                </c:pt>
                <c:pt idx="10798">
                  <c:v>26.212222828281199</c:v>
                </c:pt>
                <c:pt idx="10799">
                  <c:v>26.210333652934899</c:v>
                </c:pt>
                <c:pt idx="10800">
                  <c:v>26.208444989463999</c:v>
                </c:pt>
                <c:pt idx="10801">
                  <c:v>26.206556771812298</c:v>
                </c:pt>
                <c:pt idx="10802">
                  <c:v>26.204669065820401</c:v>
                </c:pt>
                <c:pt idx="10803">
                  <c:v>26.202781871336001</c:v>
                </c:pt>
                <c:pt idx="10804">
                  <c:v>26.200895188216101</c:v>
                </c:pt>
                <c:pt idx="10805">
                  <c:v>26.1990090163277</c:v>
                </c:pt>
                <c:pt idx="10806">
                  <c:v>26.197125927776501</c:v>
                </c:pt>
                <c:pt idx="10807">
                  <c:v>26.195243348384398</c:v>
                </c:pt>
                <c:pt idx="10808">
                  <c:v>26.1933612778098</c:v>
                </c:pt>
                <c:pt idx="10809">
                  <c:v>26.191479716068802</c:v>
                </c:pt>
                <c:pt idx="10810">
                  <c:v>26.189598663141499</c:v>
                </c:pt>
                <c:pt idx="10811">
                  <c:v>26.187718119005201</c:v>
                </c:pt>
                <c:pt idx="10812">
                  <c:v>26.185838083652101</c:v>
                </c:pt>
                <c:pt idx="10813">
                  <c:v>26.183958557106799</c:v>
                </c:pt>
                <c:pt idx="10814">
                  <c:v>26.182079539422499</c:v>
                </c:pt>
                <c:pt idx="10815">
                  <c:v>26.1802010306941</c:v>
                </c:pt>
                <c:pt idx="10816">
                  <c:v>26.1783230310485</c:v>
                </c:pt>
                <c:pt idx="10817">
                  <c:v>26.176445540644</c:v>
                </c:pt>
                <c:pt idx="10818">
                  <c:v>26.1745685596571</c:v>
                </c:pt>
                <c:pt idx="10819">
                  <c:v>26.1726920887285</c:v>
                </c:pt>
                <c:pt idx="10820">
                  <c:v>26.170816127591699</c:v>
                </c:pt>
                <c:pt idx="10821">
                  <c:v>26.168940676418298</c:v>
                </c:pt>
                <c:pt idx="10822">
                  <c:v>26.167065735363099</c:v>
                </c:pt>
                <c:pt idx="10823">
                  <c:v>26.1651913045554</c:v>
                </c:pt>
                <c:pt idx="10824">
                  <c:v>26.1633173841138</c:v>
                </c:pt>
                <c:pt idx="10825">
                  <c:v>26.161443974142301</c:v>
                </c:pt>
                <c:pt idx="10826">
                  <c:v>26.159571074725498</c:v>
                </c:pt>
                <c:pt idx="10827">
                  <c:v>26.1576986859294</c:v>
                </c:pt>
                <c:pt idx="10828">
                  <c:v>26.155826807794298</c:v>
                </c:pt>
                <c:pt idx="10829">
                  <c:v>26.1539554403466</c:v>
                </c:pt>
                <c:pt idx="10830">
                  <c:v>26.1520845836035</c:v>
                </c:pt>
                <c:pt idx="10831">
                  <c:v>26.1502142380359</c:v>
                </c:pt>
                <c:pt idx="10832">
                  <c:v>26.148344403213699</c:v>
                </c:pt>
                <c:pt idx="10833">
                  <c:v>26.146475079183102</c:v>
                </c:pt>
                <c:pt idx="10834">
                  <c:v>26.144606266014701</c:v>
                </c:pt>
                <c:pt idx="10835">
                  <c:v>26.1427379638064</c:v>
                </c:pt>
                <c:pt idx="10836">
                  <c:v>26.1408701726874</c:v>
                </c:pt>
                <c:pt idx="10837">
                  <c:v>26.1390028898645</c:v>
                </c:pt>
                <c:pt idx="10838">
                  <c:v>26.137136118447501</c:v>
                </c:pt>
                <c:pt idx="10839">
                  <c:v>26.135269858618599</c:v>
                </c:pt>
                <c:pt idx="10840">
                  <c:v>26.133404110547598</c:v>
                </c:pt>
                <c:pt idx="10841">
                  <c:v>26.131538874396199</c:v>
                </c:pt>
                <c:pt idx="10842">
                  <c:v>26.129674150307899</c:v>
                </c:pt>
                <c:pt idx="10843">
                  <c:v>26.127809938401501</c:v>
                </c:pt>
                <c:pt idx="10844">
                  <c:v>26.125946239215299</c:v>
                </c:pt>
                <c:pt idx="10845">
                  <c:v>26.1240830523565</c:v>
                </c:pt>
                <c:pt idx="10846">
                  <c:v>26.122220377855601</c:v>
                </c:pt>
                <c:pt idx="10847">
                  <c:v>26.120358215705899</c:v>
                </c:pt>
                <c:pt idx="10848">
                  <c:v>26.1184965658687</c:v>
                </c:pt>
                <c:pt idx="10849">
                  <c:v>26.116635428283701</c:v>
                </c:pt>
                <c:pt idx="10850">
                  <c:v>26.1147748028629</c:v>
                </c:pt>
                <c:pt idx="10851">
                  <c:v>26.112914689485802</c:v>
                </c:pt>
                <c:pt idx="10852">
                  <c:v>26.111055088023701</c:v>
                </c:pt>
                <c:pt idx="10853">
                  <c:v>26.109195998339398</c:v>
                </c:pt>
                <c:pt idx="10854">
                  <c:v>26.107337420301899</c:v>
                </c:pt>
                <c:pt idx="10855">
                  <c:v>26.105479353772498</c:v>
                </c:pt>
                <c:pt idx="10856">
                  <c:v>26.103621798611599</c:v>
                </c:pt>
                <c:pt idx="10857">
                  <c:v>26.101764754677902</c:v>
                </c:pt>
                <c:pt idx="10858">
                  <c:v>26.099908221832901</c:v>
                </c:pt>
                <c:pt idx="10859">
                  <c:v>26.0980522003928</c:v>
                </c:pt>
                <c:pt idx="10860">
                  <c:v>26.0961966897864</c:v>
                </c:pt>
                <c:pt idx="10861">
                  <c:v>26.094341689918</c:v>
                </c:pt>
                <c:pt idx="10862">
                  <c:v>26.092487200723099</c:v>
                </c:pt>
                <c:pt idx="10863">
                  <c:v>26.090633222172301</c:v>
                </c:pt>
                <c:pt idx="10864">
                  <c:v>26.0887797542775</c:v>
                </c:pt>
                <c:pt idx="10865">
                  <c:v>26.086926797082899</c:v>
                </c:pt>
                <c:pt idx="10866">
                  <c:v>26.085074350667</c:v>
                </c:pt>
                <c:pt idx="10867">
                  <c:v>26.083222415128901</c:v>
                </c:pt>
                <c:pt idx="10868">
                  <c:v>26.081370990581899</c:v>
                </c:pt>
                <c:pt idx="10869">
                  <c:v>26.079520077142501</c:v>
                </c:pt>
                <c:pt idx="10870">
                  <c:v>26.077669674920699</c:v>
                </c:pt>
                <c:pt idx="10871">
                  <c:v>26.075819784465601</c:v>
                </c:pt>
                <c:pt idx="10872">
                  <c:v>26.073972942120001</c:v>
                </c:pt>
                <c:pt idx="10873">
                  <c:v>26.072126608987801</c:v>
                </c:pt>
                <c:pt idx="10874">
                  <c:v>26.070280785317699</c:v>
                </c:pt>
                <c:pt idx="10875">
                  <c:v>26.068435471223399</c:v>
                </c:pt>
                <c:pt idx="10876">
                  <c:v>26.0665906667498</c:v>
                </c:pt>
                <c:pt idx="10877">
                  <c:v>26.0647463718932</c:v>
                </c:pt>
                <c:pt idx="10878">
                  <c:v>26.0629025866081</c:v>
                </c:pt>
                <c:pt idx="10879">
                  <c:v>26.061059310839099</c:v>
                </c:pt>
                <c:pt idx="10880">
                  <c:v>26.0592165445224</c:v>
                </c:pt>
                <c:pt idx="10881">
                  <c:v>26.057374287579901</c:v>
                </c:pt>
                <c:pt idx="10882">
                  <c:v>26.055532539921501</c:v>
                </c:pt>
                <c:pt idx="10883">
                  <c:v>26.053691301903498</c:v>
                </c:pt>
                <c:pt idx="10884">
                  <c:v>26.0518505729653</c:v>
                </c:pt>
                <c:pt idx="10885">
                  <c:v>26.050010352999401</c:v>
                </c:pt>
                <c:pt idx="10886">
                  <c:v>26.048170641901901</c:v>
                </c:pt>
                <c:pt idx="10887">
                  <c:v>26.046331439590201</c:v>
                </c:pt>
                <c:pt idx="10888">
                  <c:v>26.0444927459978</c:v>
                </c:pt>
                <c:pt idx="10889">
                  <c:v>26.042654561091201</c:v>
                </c:pt>
                <c:pt idx="10890">
                  <c:v>26.040816884867098</c:v>
                </c:pt>
                <c:pt idx="10891">
                  <c:v>26.038979717356799</c:v>
                </c:pt>
                <c:pt idx="10892">
                  <c:v>26.037143058617598</c:v>
                </c:pt>
                <c:pt idx="10893">
                  <c:v>26.035306908731801</c:v>
                </c:pt>
                <c:pt idx="10894">
                  <c:v>26.033471267793399</c:v>
                </c:pt>
                <c:pt idx="10895">
                  <c:v>26.0316361358954</c:v>
                </c:pt>
                <c:pt idx="10896">
                  <c:v>26.0298015131272</c:v>
                </c:pt>
                <c:pt idx="10897">
                  <c:v>26.0279674000281</c:v>
                </c:pt>
                <c:pt idx="10898">
                  <c:v>26.026133796196401</c:v>
                </c:pt>
                <c:pt idx="10899">
                  <c:v>26.0243007016661</c:v>
                </c:pt>
                <c:pt idx="10900">
                  <c:v>26.0224681164418</c:v>
                </c:pt>
                <c:pt idx="10901">
                  <c:v>26.020636040504701</c:v>
                </c:pt>
                <c:pt idx="10902">
                  <c:v>26.018804473799701</c:v>
                </c:pt>
                <c:pt idx="10903">
                  <c:v>26.016973416246401</c:v>
                </c:pt>
                <c:pt idx="10904">
                  <c:v>26.015142867735999</c:v>
                </c:pt>
                <c:pt idx="10905">
                  <c:v>26.013312828132101</c:v>
                </c:pt>
                <c:pt idx="10906">
                  <c:v>26.011483297279</c:v>
                </c:pt>
                <c:pt idx="10907">
                  <c:v>26.009654274994901</c:v>
                </c:pt>
                <c:pt idx="10908">
                  <c:v>26.007825761084302</c:v>
                </c:pt>
                <c:pt idx="10909">
                  <c:v>26.005997755347298</c:v>
                </c:pt>
                <c:pt idx="10910">
                  <c:v>26.004170257592701</c:v>
                </c:pt>
                <c:pt idx="10911">
                  <c:v>26.002343267622901</c:v>
                </c:pt>
                <c:pt idx="10912">
                  <c:v>26.000516785697702</c:v>
                </c:pt>
                <c:pt idx="10913">
                  <c:v>25.998690811162401</c:v>
                </c:pt>
                <c:pt idx="10914">
                  <c:v>25.996865343818602</c:v>
                </c:pt>
                <c:pt idx="10915">
                  <c:v>25.995040383479399</c:v>
                </c:pt>
                <c:pt idx="10916">
                  <c:v>25.993215929970301</c:v>
                </c:pt>
                <c:pt idx="10917">
                  <c:v>25.991391983140701</c:v>
                </c:pt>
                <c:pt idx="10918">
                  <c:v>25.989568542866401</c:v>
                </c:pt>
                <c:pt idx="10919">
                  <c:v>25.987745609062401</c:v>
                </c:pt>
                <c:pt idx="10920">
                  <c:v>25.985923181682399</c:v>
                </c:pt>
                <c:pt idx="10921">
                  <c:v>25.984101260712901</c:v>
                </c:pt>
                <c:pt idx="10922">
                  <c:v>25.982279846175398</c:v>
                </c:pt>
                <c:pt idx="10923">
                  <c:v>25.980458938115898</c:v>
                </c:pt>
                <c:pt idx="10924">
                  <c:v>25.978638536591699</c:v>
                </c:pt>
                <c:pt idx="10925">
                  <c:v>25.976818642129299</c:v>
                </c:pt>
                <c:pt idx="10926">
                  <c:v>25.974999254325901</c:v>
                </c:pt>
                <c:pt idx="10927">
                  <c:v>25.973180370237198</c:v>
                </c:pt>
                <c:pt idx="10928">
                  <c:v>25.971361992879</c:v>
                </c:pt>
                <c:pt idx="10929">
                  <c:v>25.969544122255101</c:v>
                </c:pt>
                <c:pt idx="10930">
                  <c:v>25.967726758336202</c:v>
                </c:pt>
                <c:pt idx="10931">
                  <c:v>25.965909901069899</c:v>
                </c:pt>
                <c:pt idx="10932">
                  <c:v>25.964093550371999</c:v>
                </c:pt>
                <c:pt idx="10933">
                  <c:v>25.962277706130202</c:v>
                </c:pt>
                <c:pt idx="10934">
                  <c:v>25.960462368206201</c:v>
                </c:pt>
                <c:pt idx="10935">
                  <c:v>25.958647536454801</c:v>
                </c:pt>
                <c:pt idx="10936">
                  <c:v>25.956833210728298</c:v>
                </c:pt>
                <c:pt idx="10937">
                  <c:v>25.955019391320299</c:v>
                </c:pt>
                <c:pt idx="10938">
                  <c:v>25.9532060776062</c:v>
                </c:pt>
                <c:pt idx="10939">
                  <c:v>25.951393269412101</c:v>
                </c:pt>
                <c:pt idx="10940">
                  <c:v>25.9495809665552</c:v>
                </c:pt>
                <c:pt idx="10941">
                  <c:v>25.947769168853501</c:v>
                </c:pt>
                <c:pt idx="10942">
                  <c:v>25.945957876134901</c:v>
                </c:pt>
                <c:pt idx="10943">
                  <c:v>25.944147088239699</c:v>
                </c:pt>
                <c:pt idx="10944">
                  <c:v>25.942336805036401</c:v>
                </c:pt>
                <c:pt idx="10945">
                  <c:v>25.940527026418501</c:v>
                </c:pt>
                <c:pt idx="10946">
                  <c:v>25.938717752314499</c:v>
                </c:pt>
                <c:pt idx="10947">
                  <c:v>25.936908982681899</c:v>
                </c:pt>
                <c:pt idx="10948">
                  <c:v>25.935100717508899</c:v>
                </c:pt>
                <c:pt idx="10949">
                  <c:v>25.9332929572663</c:v>
                </c:pt>
                <c:pt idx="10950">
                  <c:v>25.931485701516699</c:v>
                </c:pt>
                <c:pt idx="10951">
                  <c:v>25.929678950290199</c:v>
                </c:pt>
                <c:pt idx="10952">
                  <c:v>25.927872703612898</c:v>
                </c:pt>
                <c:pt idx="10953">
                  <c:v>25.926066961496801</c:v>
                </c:pt>
                <c:pt idx="10954">
                  <c:v>25.924264218054901</c:v>
                </c:pt>
                <c:pt idx="10955">
                  <c:v>25.9224619769859</c:v>
                </c:pt>
                <c:pt idx="10956">
                  <c:v>25.920660238460201</c:v>
                </c:pt>
                <c:pt idx="10957">
                  <c:v>25.9188590025244</c:v>
                </c:pt>
                <c:pt idx="10958">
                  <c:v>25.917058269157401</c:v>
                </c:pt>
                <c:pt idx="10959">
                  <c:v>25.915258038287</c:v>
                </c:pt>
                <c:pt idx="10960">
                  <c:v>25.9134583098236</c:v>
                </c:pt>
                <c:pt idx="10961">
                  <c:v>25.9116590836645</c:v>
                </c:pt>
                <c:pt idx="10962">
                  <c:v>25.909860359692601</c:v>
                </c:pt>
                <c:pt idx="10963">
                  <c:v>25.9080621382384</c:v>
                </c:pt>
                <c:pt idx="10964">
                  <c:v>25.906264418695901</c:v>
                </c:pt>
                <c:pt idx="10965">
                  <c:v>25.904467200914301</c:v>
                </c:pt>
                <c:pt idx="10966">
                  <c:v>25.9026704847414</c:v>
                </c:pt>
                <c:pt idx="10967">
                  <c:v>25.900874270022701</c:v>
                </c:pt>
                <c:pt idx="10968">
                  <c:v>25.899078556623</c:v>
                </c:pt>
                <c:pt idx="10969">
                  <c:v>25.8972833444213</c:v>
                </c:pt>
                <c:pt idx="10970">
                  <c:v>25.895488633329201</c:v>
                </c:pt>
                <c:pt idx="10971">
                  <c:v>25.8936944232881</c:v>
                </c:pt>
                <c:pt idx="10972">
                  <c:v>25.8919007142655</c:v>
                </c:pt>
                <c:pt idx="10973">
                  <c:v>25.890107506263799</c:v>
                </c:pt>
                <c:pt idx="10974">
                  <c:v>25.888314799305601</c:v>
                </c:pt>
                <c:pt idx="10975">
                  <c:v>25.8865225934215</c:v>
                </c:pt>
                <c:pt idx="10976">
                  <c:v>25.884730888649699</c:v>
                </c:pt>
                <c:pt idx="10977">
                  <c:v>25.882939685490101</c:v>
                </c:pt>
                <c:pt idx="10978">
                  <c:v>25.881148983497699</c:v>
                </c:pt>
                <c:pt idx="10979">
                  <c:v>25.879358782678299</c:v>
                </c:pt>
                <c:pt idx="10980">
                  <c:v>25.8775690830083</c:v>
                </c:pt>
                <c:pt idx="10981">
                  <c:v>25.875779884445102</c:v>
                </c:pt>
                <c:pt idx="10982">
                  <c:v>25.8739911869108</c:v>
                </c:pt>
                <c:pt idx="10983">
                  <c:v>25.872202990303101</c:v>
                </c:pt>
                <c:pt idx="10984">
                  <c:v>25.870415294492599</c:v>
                </c:pt>
                <c:pt idx="10985">
                  <c:v>25.8686280993164</c:v>
                </c:pt>
                <c:pt idx="10986">
                  <c:v>25.866841404597601</c:v>
                </c:pt>
                <c:pt idx="10987">
                  <c:v>25.865055210129299</c:v>
                </c:pt>
                <c:pt idx="10988">
                  <c:v>25.8632695156832</c:v>
                </c:pt>
                <c:pt idx="10989">
                  <c:v>25.861484321496899</c:v>
                </c:pt>
                <c:pt idx="10990">
                  <c:v>25.859699626877099</c:v>
                </c:pt>
                <c:pt idx="10991">
                  <c:v>25.857915431591302</c:v>
                </c:pt>
                <c:pt idx="10992">
                  <c:v>25.8561317354077</c:v>
                </c:pt>
                <c:pt idx="10993">
                  <c:v>25.854348538084398</c:v>
                </c:pt>
                <c:pt idx="10994">
                  <c:v>25.852565839385601</c:v>
                </c:pt>
                <c:pt idx="10995">
                  <c:v>25.850783639073601</c:v>
                </c:pt>
                <c:pt idx="10996">
                  <c:v>25.849001936925699</c:v>
                </c:pt>
                <c:pt idx="10997">
                  <c:v>25.847220732736901</c:v>
                </c:pt>
                <c:pt idx="10998">
                  <c:v>25.845440026326401</c:v>
                </c:pt>
                <c:pt idx="10999">
                  <c:v>25.843659817549899</c:v>
                </c:pt>
                <c:pt idx="11000">
                  <c:v>25.841880106297101</c:v>
                </c:pt>
                <c:pt idx="11001">
                  <c:v>25.840100892489701</c:v>
                </c:pt>
                <c:pt idx="11002">
                  <c:v>25.838322176550399</c:v>
                </c:pt>
                <c:pt idx="11003">
                  <c:v>25.836543954970502</c:v>
                </c:pt>
                <c:pt idx="11004">
                  <c:v>25.8347662307715</c:v>
                </c:pt>
                <c:pt idx="11005">
                  <c:v>25.8329890039582</c:v>
                </c:pt>
                <c:pt idx="11006">
                  <c:v>25.8312122745339</c:v>
                </c:pt>
                <c:pt idx="11007">
                  <c:v>25.829436042489501</c:v>
                </c:pt>
                <c:pt idx="11008">
                  <c:v>25.8276603078004</c:v>
                </c:pt>
                <c:pt idx="11009">
                  <c:v>25.8258850704227</c:v>
                </c:pt>
                <c:pt idx="11010">
                  <c:v>25.824110330284899</c:v>
                </c:pt>
                <c:pt idx="11011">
                  <c:v>25.822336087290701</c:v>
                </c:pt>
                <c:pt idx="11012">
                  <c:v>25.820562341316101</c:v>
                </c:pt>
                <c:pt idx="11013">
                  <c:v>25.8187890922053</c:v>
                </c:pt>
                <c:pt idx="11014">
                  <c:v>25.817016339801999</c:v>
                </c:pt>
                <c:pt idx="11015">
                  <c:v>25.815244084393001</c:v>
                </c:pt>
                <c:pt idx="11016">
                  <c:v>25.813472325337699</c:v>
                </c:pt>
                <c:pt idx="11017">
                  <c:v>25.811701062442499</c:v>
                </c:pt>
                <c:pt idx="11018">
                  <c:v>25.809930295503001</c:v>
                </c:pt>
                <c:pt idx="11019">
                  <c:v>25.808160024311402</c:v>
                </c:pt>
                <c:pt idx="11020">
                  <c:v>25.806390248653699</c:v>
                </c:pt>
                <c:pt idx="11021">
                  <c:v>25.804620968323601</c:v>
                </c:pt>
                <c:pt idx="11022">
                  <c:v>25.802852183130401</c:v>
                </c:pt>
                <c:pt idx="11023">
                  <c:v>25.801083892909102</c:v>
                </c:pt>
                <c:pt idx="11024">
                  <c:v>25.799316097514399</c:v>
                </c:pt>
                <c:pt idx="11025">
                  <c:v>25.797548796844001</c:v>
                </c:pt>
                <c:pt idx="11026">
                  <c:v>25.7957819908268</c:v>
                </c:pt>
                <c:pt idx="11027">
                  <c:v>25.794015679418099</c:v>
                </c:pt>
                <c:pt idx="11028">
                  <c:v>25.7922498625963</c:v>
                </c:pt>
                <c:pt idx="11029">
                  <c:v>25.790484540822</c:v>
                </c:pt>
                <c:pt idx="11030">
                  <c:v>25.788719713632101</c:v>
                </c:pt>
                <c:pt idx="11031">
                  <c:v>25.786955381028001</c:v>
                </c:pt>
                <c:pt idx="11032">
                  <c:v>25.785191542992902</c:v>
                </c:pt>
                <c:pt idx="11033">
                  <c:v>25.783428199498999</c:v>
                </c:pt>
                <c:pt idx="11034">
                  <c:v>25.781665350490101</c:v>
                </c:pt>
                <c:pt idx="11035">
                  <c:v>25.7799029958909</c:v>
                </c:pt>
                <c:pt idx="11036">
                  <c:v>25.7781411355922</c:v>
                </c:pt>
                <c:pt idx="11037">
                  <c:v>25.776379769458998</c:v>
                </c:pt>
                <c:pt idx="11038">
                  <c:v>25.774618897327802</c:v>
                </c:pt>
                <c:pt idx="11039">
                  <c:v>25.772858519011901</c:v>
                </c:pt>
                <c:pt idx="11040">
                  <c:v>25.7710986342993</c:v>
                </c:pt>
                <c:pt idx="11041">
                  <c:v>25.7693392429513</c:v>
                </c:pt>
                <c:pt idx="11042">
                  <c:v>25.767580344712801</c:v>
                </c:pt>
                <c:pt idx="11043">
                  <c:v>25.765821939309799</c:v>
                </c:pt>
                <c:pt idx="11044">
                  <c:v>25.764064026916401</c:v>
                </c:pt>
                <c:pt idx="11045">
                  <c:v>25.7623066067796</c:v>
                </c:pt>
                <c:pt idx="11046">
                  <c:v>25.760549678616599</c:v>
                </c:pt>
                <c:pt idx="11047">
                  <c:v>25.758793242143</c:v>
                </c:pt>
                <c:pt idx="11048">
                  <c:v>25.7570397442752</c:v>
                </c:pt>
                <c:pt idx="11049">
                  <c:v>25.755286735435</c:v>
                </c:pt>
                <c:pt idx="11050">
                  <c:v>25.753534215557</c:v>
                </c:pt>
                <c:pt idx="11051">
                  <c:v>25.751782184485801</c:v>
                </c:pt>
                <c:pt idx="11052">
                  <c:v>25.750030642039398</c:v>
                </c:pt>
                <c:pt idx="11053">
                  <c:v>25.7482795880344</c:v>
                </c:pt>
                <c:pt idx="11054">
                  <c:v>25.746529022300301</c:v>
                </c:pt>
                <c:pt idx="11055">
                  <c:v>25.7447789447004</c:v>
                </c:pt>
                <c:pt idx="11056">
                  <c:v>25.7430293555927</c:v>
                </c:pt>
                <c:pt idx="11057">
                  <c:v>25.7412802544338</c:v>
                </c:pt>
                <c:pt idx="11058">
                  <c:v>25.739531641173901</c:v>
                </c:pt>
                <c:pt idx="11059">
                  <c:v>25.737783515793801</c:v>
                </c:pt>
                <c:pt idx="11060">
                  <c:v>25.736035878284099</c:v>
                </c:pt>
                <c:pt idx="11061">
                  <c:v>25.734288728642099</c:v>
                </c:pt>
                <c:pt idx="11062">
                  <c:v>25.732542066859899</c:v>
                </c:pt>
                <c:pt idx="11063">
                  <c:v>25.730795892920501</c:v>
                </c:pt>
                <c:pt idx="11064">
                  <c:v>25.729050206786098</c:v>
                </c:pt>
                <c:pt idx="11065">
                  <c:v>25.727305008396801</c:v>
                </c:pt>
                <c:pt idx="11066">
                  <c:v>25.7255602976646</c:v>
                </c:pt>
                <c:pt idx="11067">
                  <c:v>25.723816074473099</c:v>
                </c:pt>
                <c:pt idx="11068">
                  <c:v>25.722072339150799</c:v>
                </c:pt>
                <c:pt idx="11069">
                  <c:v>25.720329091069999</c:v>
                </c:pt>
                <c:pt idx="11070">
                  <c:v>25.7185863300645</c:v>
                </c:pt>
                <c:pt idx="11071">
                  <c:v>25.7168440559544</c:v>
                </c:pt>
                <c:pt idx="11072">
                  <c:v>25.715102268547401</c:v>
                </c:pt>
                <c:pt idx="11073">
                  <c:v>25.7133609676399</c:v>
                </c:pt>
                <c:pt idx="11074">
                  <c:v>25.711620153015499</c:v>
                </c:pt>
                <c:pt idx="11075">
                  <c:v>25.7098798244566</c:v>
                </c:pt>
                <c:pt idx="11076">
                  <c:v>25.7081399817502</c:v>
                </c:pt>
                <c:pt idx="11077">
                  <c:v>25.706400624694702</c:v>
                </c:pt>
                <c:pt idx="11078">
                  <c:v>25.704661753107899</c:v>
                </c:pt>
                <c:pt idx="11079">
                  <c:v>25.702923366832799</c:v>
                </c:pt>
                <c:pt idx="11080">
                  <c:v>25.701185465748999</c:v>
                </c:pt>
                <c:pt idx="11081">
                  <c:v>25.699448049760999</c:v>
                </c:pt>
                <c:pt idx="11082">
                  <c:v>25.697711119280601</c:v>
                </c:pt>
                <c:pt idx="11083">
                  <c:v>25.6959746737902</c:v>
                </c:pt>
                <c:pt idx="11084">
                  <c:v>25.694238713263399</c:v>
                </c:pt>
                <c:pt idx="11085">
                  <c:v>25.692503237678999</c:v>
                </c:pt>
                <c:pt idx="11086">
                  <c:v>25.6907682470172</c:v>
                </c:pt>
                <c:pt idx="11087">
                  <c:v>25.689033741240198</c:v>
                </c:pt>
                <c:pt idx="11088">
                  <c:v>25.687299720298899</c:v>
                </c:pt>
                <c:pt idx="11089">
                  <c:v>25.685566184123299</c:v>
                </c:pt>
                <c:pt idx="11090">
                  <c:v>25.683833132612001</c:v>
                </c:pt>
                <c:pt idx="11091">
                  <c:v>25.682100562579901</c:v>
                </c:pt>
                <c:pt idx="11092">
                  <c:v>25.68036847694</c:v>
                </c:pt>
                <c:pt idx="11093">
                  <c:v>25.678636875513199</c:v>
                </c:pt>
                <c:pt idx="11094">
                  <c:v>25.676905758095501</c:v>
                </c:pt>
                <c:pt idx="11095">
                  <c:v>25.675175124456501</c:v>
                </c:pt>
                <c:pt idx="11096">
                  <c:v>25.673444974341599</c:v>
                </c:pt>
                <c:pt idx="11097">
                  <c:v>25.671715307947199</c:v>
                </c:pt>
                <c:pt idx="11098">
                  <c:v>25.6699861245168</c:v>
                </c:pt>
                <c:pt idx="11099">
                  <c:v>25.668257423746201</c:v>
                </c:pt>
                <c:pt idx="11100">
                  <c:v>25.666529205314099</c:v>
                </c:pt>
                <c:pt idx="11101">
                  <c:v>25.6648014689059</c:v>
                </c:pt>
                <c:pt idx="11102">
                  <c:v>25.663074214208201</c:v>
                </c:pt>
                <c:pt idx="11103">
                  <c:v>25.661347440914302</c:v>
                </c:pt>
                <c:pt idx="11104">
                  <c:v>25.659621148712102</c:v>
                </c:pt>
                <c:pt idx="11105">
                  <c:v>25.657895337294001</c:v>
                </c:pt>
                <c:pt idx="11106">
                  <c:v>25.6561700063519</c:v>
                </c:pt>
                <c:pt idx="11107">
                  <c:v>25.654445155587201</c:v>
                </c:pt>
                <c:pt idx="11108">
                  <c:v>25.6527207847118</c:v>
                </c:pt>
                <c:pt idx="11109">
                  <c:v>25.650996893924301</c:v>
                </c:pt>
                <c:pt idx="11110">
                  <c:v>25.649273482513099</c:v>
                </c:pt>
                <c:pt idx="11111">
                  <c:v>25.647550550267798</c:v>
                </c:pt>
                <c:pt idx="11112">
                  <c:v>25.645828097012298</c:v>
                </c:pt>
                <c:pt idx="11113">
                  <c:v>25.6441061226088</c:v>
                </c:pt>
                <c:pt idx="11114">
                  <c:v>25.6423846269495</c:v>
                </c:pt>
                <c:pt idx="11115">
                  <c:v>25.640663609951801</c:v>
                </c:pt>
                <c:pt idx="11116">
                  <c:v>25.6389454860239</c:v>
                </c:pt>
                <c:pt idx="11117">
                  <c:v>25.637227838593699</c:v>
                </c:pt>
                <c:pt idx="11118">
                  <c:v>25.635510667825201</c:v>
                </c:pt>
                <c:pt idx="11119">
                  <c:v>25.633793973776601</c:v>
                </c:pt>
                <c:pt idx="11120">
                  <c:v>25.632077756460301</c:v>
                </c:pt>
                <c:pt idx="11121">
                  <c:v>25.6303620163131</c:v>
                </c:pt>
                <c:pt idx="11122">
                  <c:v>25.628646752818099</c:v>
                </c:pt>
                <c:pt idx="11123">
                  <c:v>25.626931965914501</c:v>
                </c:pt>
                <c:pt idx="11124">
                  <c:v>25.6252176555159</c:v>
                </c:pt>
                <c:pt idx="11125">
                  <c:v>25.6235038215233</c:v>
                </c:pt>
                <c:pt idx="11126">
                  <c:v>25.6217904638176</c:v>
                </c:pt>
                <c:pt idx="11127">
                  <c:v>25.620077582252499</c:v>
                </c:pt>
                <c:pt idx="11128">
                  <c:v>25.618365176679099</c:v>
                </c:pt>
                <c:pt idx="11129">
                  <c:v>25.616653246931801</c:v>
                </c:pt>
                <c:pt idx="11130">
                  <c:v>25.614941792851699</c:v>
                </c:pt>
                <c:pt idx="11131">
                  <c:v>25.613230814288901</c:v>
                </c:pt>
                <c:pt idx="11132">
                  <c:v>25.611520311108201</c:v>
                </c:pt>
                <c:pt idx="11133">
                  <c:v>25.609810283197099</c:v>
                </c:pt>
                <c:pt idx="11134">
                  <c:v>25.608100730940802</c:v>
                </c:pt>
                <c:pt idx="11135">
                  <c:v>25.606391653799999</c:v>
                </c:pt>
                <c:pt idx="11136">
                  <c:v>25.604683051727601</c:v>
                </c:pt>
                <c:pt idx="11137">
                  <c:v>25.6029749246892</c:v>
                </c:pt>
                <c:pt idx="11138">
                  <c:v>25.6012672726571</c:v>
                </c:pt>
                <c:pt idx="11139">
                  <c:v>25.599560095597301</c:v>
                </c:pt>
                <c:pt idx="11140">
                  <c:v>25.597853393468998</c:v>
                </c:pt>
                <c:pt idx="11141">
                  <c:v>25.596147166213399</c:v>
                </c:pt>
                <c:pt idx="11142">
                  <c:v>25.5944414137576</c:v>
                </c:pt>
                <c:pt idx="11143">
                  <c:v>25.592736135993501</c:v>
                </c:pt>
                <c:pt idx="11144">
                  <c:v>25.591031332794699</c:v>
                </c:pt>
                <c:pt idx="11145">
                  <c:v>25.589327004006101</c:v>
                </c:pt>
                <c:pt idx="11146">
                  <c:v>25.5876231494439</c:v>
                </c:pt>
                <c:pt idx="11147">
                  <c:v>25.5859197688977</c:v>
                </c:pt>
                <c:pt idx="11148">
                  <c:v>25.584216862610901</c:v>
                </c:pt>
                <c:pt idx="11149">
                  <c:v>25.582514429845901</c:v>
                </c:pt>
                <c:pt idx="11150">
                  <c:v>25.580812470328599</c:v>
                </c:pt>
                <c:pt idx="11151">
                  <c:v>25.5791109837749</c:v>
                </c:pt>
                <c:pt idx="11152">
                  <c:v>25.5774099698992</c:v>
                </c:pt>
                <c:pt idx="11153">
                  <c:v>25.5757094284141</c:v>
                </c:pt>
                <c:pt idx="11154">
                  <c:v>25.574009359026999</c:v>
                </c:pt>
                <c:pt idx="11155">
                  <c:v>25.572309761443599</c:v>
                </c:pt>
                <c:pt idx="11156">
                  <c:v>25.5706106353637</c:v>
                </c:pt>
                <c:pt idx="11157">
                  <c:v>25.568911980492398</c:v>
                </c:pt>
                <c:pt idx="11158">
                  <c:v>25.567213796543101</c:v>
                </c:pt>
                <c:pt idx="11159">
                  <c:v>25.565516083243001</c:v>
                </c:pt>
                <c:pt idx="11160">
                  <c:v>25.563818840347398</c:v>
                </c:pt>
                <c:pt idx="11161">
                  <c:v>25.562122067638398</c:v>
                </c:pt>
                <c:pt idx="11162">
                  <c:v>25.5604257654077</c:v>
                </c:pt>
                <c:pt idx="11163">
                  <c:v>25.558729933026601</c:v>
                </c:pt>
                <c:pt idx="11164">
                  <c:v>25.557034570372899</c:v>
                </c:pt>
                <c:pt idx="11165">
                  <c:v>25.5553396773476</c:v>
                </c:pt>
                <c:pt idx="11166">
                  <c:v>25.553645253870801</c:v>
                </c:pt>
                <c:pt idx="11167">
                  <c:v>25.551951299868499</c:v>
                </c:pt>
                <c:pt idx="11168">
                  <c:v>25.5502578152689</c:v>
                </c:pt>
                <c:pt idx="11169">
                  <c:v>25.5485647999914</c:v>
                </c:pt>
                <c:pt idx="11170">
                  <c:v>25.546872253940901</c:v>
                </c:pt>
                <c:pt idx="11171">
                  <c:v>25.545180173894799</c:v>
                </c:pt>
                <c:pt idx="11172">
                  <c:v>25.543488562825701</c:v>
                </c:pt>
                <c:pt idx="11173">
                  <c:v>25.541797420571701</c:v>
                </c:pt>
                <c:pt idx="11174">
                  <c:v>25.540106746943199</c:v>
                </c:pt>
                <c:pt idx="11175">
                  <c:v>25.538416542197599</c:v>
                </c:pt>
                <c:pt idx="11176">
                  <c:v>25.536726805626401</c:v>
                </c:pt>
                <c:pt idx="11177">
                  <c:v>25.535037536983801</c:v>
                </c:pt>
                <c:pt idx="11178">
                  <c:v>25.533348736018901</c:v>
                </c:pt>
                <c:pt idx="11179">
                  <c:v>25.5316604024672</c:v>
                </c:pt>
                <c:pt idx="11180">
                  <c:v>25.5299725360614</c:v>
                </c:pt>
                <c:pt idx="11181">
                  <c:v>25.528287520603602</c:v>
                </c:pt>
                <c:pt idx="11182">
                  <c:v>25.526602969719601</c:v>
                </c:pt>
                <c:pt idx="11183">
                  <c:v>25.5249188833331</c:v>
                </c:pt>
                <c:pt idx="11184">
                  <c:v>25.5232352612807</c:v>
                </c:pt>
                <c:pt idx="11185">
                  <c:v>25.521552103372901</c:v>
                </c:pt>
                <c:pt idx="11186">
                  <c:v>25.519869409424398</c:v>
                </c:pt>
                <c:pt idx="11187">
                  <c:v>25.518187179264</c:v>
                </c:pt>
                <c:pt idx="11188">
                  <c:v>25.5165054132172</c:v>
                </c:pt>
                <c:pt idx="11189">
                  <c:v>25.514824110697901</c:v>
                </c:pt>
                <c:pt idx="11190">
                  <c:v>25.513143271614499</c:v>
                </c:pt>
                <c:pt idx="11191">
                  <c:v>25.511462895902898</c:v>
                </c:pt>
                <c:pt idx="11192">
                  <c:v>25.509782983515301</c:v>
                </c:pt>
                <c:pt idx="11193">
                  <c:v>25.5081035344054</c:v>
                </c:pt>
                <c:pt idx="11194">
                  <c:v>25.506424548534699</c:v>
                </c:pt>
                <c:pt idx="11195">
                  <c:v>25.504746025846401</c:v>
                </c:pt>
                <c:pt idx="11196">
                  <c:v>25.5030679662732</c:v>
                </c:pt>
                <c:pt idx="11197">
                  <c:v>25.501390369725101</c:v>
                </c:pt>
                <c:pt idx="11198">
                  <c:v>25.499713236083799</c:v>
                </c:pt>
                <c:pt idx="11199">
                  <c:v>25.498036565206601</c:v>
                </c:pt>
                <c:pt idx="11200">
                  <c:v>25.496360356922001</c:v>
                </c:pt>
                <c:pt idx="11201">
                  <c:v>25.4946846110305</c:v>
                </c:pt>
                <c:pt idx="11202">
                  <c:v>25.4930093277796</c:v>
                </c:pt>
                <c:pt idx="11203">
                  <c:v>25.491334506446901</c:v>
                </c:pt>
                <c:pt idx="11204">
                  <c:v>25.489660146757199</c:v>
                </c:pt>
                <c:pt idx="11205">
                  <c:v>25.487986248417599</c:v>
                </c:pt>
                <c:pt idx="11206">
                  <c:v>25.4863128111202</c:v>
                </c:pt>
                <c:pt idx="11207">
                  <c:v>25.484639834552802</c:v>
                </c:pt>
                <c:pt idx="11208">
                  <c:v>25.482967318406001</c:v>
                </c:pt>
                <c:pt idx="11209">
                  <c:v>25.481295262371201</c:v>
                </c:pt>
                <c:pt idx="11210">
                  <c:v>25.4796236661333</c:v>
                </c:pt>
                <c:pt idx="11211">
                  <c:v>25.477952529379898</c:v>
                </c:pt>
                <c:pt idx="11212">
                  <c:v>25.476281851797101</c:v>
                </c:pt>
                <c:pt idx="11213">
                  <c:v>25.474611633074499</c:v>
                </c:pt>
                <c:pt idx="11214">
                  <c:v>25.472941872909399</c:v>
                </c:pt>
                <c:pt idx="11215">
                  <c:v>25.471272571017899</c:v>
                </c:pt>
                <c:pt idx="11216">
                  <c:v>25.4696037271368</c:v>
                </c:pt>
                <c:pt idx="11217">
                  <c:v>25.467935341510699</c:v>
                </c:pt>
                <c:pt idx="11218">
                  <c:v>25.466267413459601</c:v>
                </c:pt>
                <c:pt idx="11219">
                  <c:v>25.464599942812502</c:v>
                </c:pt>
                <c:pt idx="11220">
                  <c:v>25.4629329294314</c:v>
                </c:pt>
                <c:pt idx="11221">
                  <c:v>25.461266373207</c:v>
                </c:pt>
                <c:pt idx="11222">
                  <c:v>25.459600274041101</c:v>
                </c:pt>
                <c:pt idx="11223">
                  <c:v>25.457934631853199</c:v>
                </c:pt>
                <c:pt idx="11224">
                  <c:v>25.456269446561599</c:v>
                </c:pt>
                <c:pt idx="11225">
                  <c:v>25.454604718083299</c:v>
                </c:pt>
                <c:pt idx="11226">
                  <c:v>25.452940446322799</c:v>
                </c:pt>
                <c:pt idx="11227">
                  <c:v>25.451276631166699</c:v>
                </c:pt>
                <c:pt idx="11228">
                  <c:v>25.449613272483099</c:v>
                </c:pt>
                <c:pt idx="11229">
                  <c:v>25.447950370593801</c:v>
                </c:pt>
                <c:pt idx="11230">
                  <c:v>25.4462879248387</c:v>
                </c:pt>
                <c:pt idx="11231">
                  <c:v>25.444625935010698</c:v>
                </c:pt>
                <c:pt idx="11232">
                  <c:v>25.442964400878701</c:v>
                </c:pt>
                <c:pt idx="11233">
                  <c:v>25.441303322191899</c:v>
                </c:pt>
                <c:pt idx="11234">
                  <c:v>25.4396426986881</c:v>
                </c:pt>
                <c:pt idx="11235">
                  <c:v>25.437982530102801</c:v>
                </c:pt>
                <c:pt idx="11236">
                  <c:v>25.436322816157801</c:v>
                </c:pt>
                <c:pt idx="11237">
                  <c:v>25.434663556575099</c:v>
                </c:pt>
                <c:pt idx="11238">
                  <c:v>25.4330047510615</c:v>
                </c:pt>
                <c:pt idx="11239">
                  <c:v>25.431346399321999</c:v>
                </c:pt>
                <c:pt idx="11240">
                  <c:v>25.4296885010625</c:v>
                </c:pt>
                <c:pt idx="11241">
                  <c:v>25.4280310564709</c:v>
                </c:pt>
                <c:pt idx="11242">
                  <c:v>25.426374064786199</c:v>
                </c:pt>
                <c:pt idx="11243">
                  <c:v>25.4247175257475</c:v>
                </c:pt>
                <c:pt idx="11244">
                  <c:v>25.423061439120801</c:v>
                </c:pt>
                <c:pt idx="11245">
                  <c:v>25.421405804703401</c:v>
                </c:pt>
                <c:pt idx="11246">
                  <c:v>25.419752976854301</c:v>
                </c:pt>
                <c:pt idx="11247">
                  <c:v>25.418100598935698</c:v>
                </c:pt>
                <c:pt idx="11248">
                  <c:v>25.416448671036299</c:v>
                </c:pt>
                <c:pt idx="11249">
                  <c:v>25.414797193178899</c:v>
                </c:pt>
                <c:pt idx="11250">
                  <c:v>25.413146165354298</c:v>
                </c:pt>
                <c:pt idx="11251">
                  <c:v>25.411495587540099</c:v>
                </c:pt>
                <c:pt idx="11252">
                  <c:v>25.409845456550599</c:v>
                </c:pt>
                <c:pt idx="11253">
                  <c:v>25.408195775481701</c:v>
                </c:pt>
                <c:pt idx="11254">
                  <c:v>25.4065465447379</c:v>
                </c:pt>
                <c:pt idx="11255">
                  <c:v>25.404897763742099</c:v>
                </c:pt>
                <c:pt idx="11256">
                  <c:v>25.403249432370401</c:v>
                </c:pt>
                <c:pt idx="11257">
                  <c:v>25.401601550473</c:v>
                </c:pt>
                <c:pt idx="11258">
                  <c:v>25.399954117882899</c:v>
                </c:pt>
                <c:pt idx="11259">
                  <c:v>25.3983071344256</c:v>
                </c:pt>
                <c:pt idx="11260">
                  <c:v>25.396660599904202</c:v>
                </c:pt>
                <c:pt idx="11261">
                  <c:v>25.395014514107899</c:v>
                </c:pt>
                <c:pt idx="11262">
                  <c:v>25.3933688768076</c:v>
                </c:pt>
                <c:pt idx="11263">
                  <c:v>25.391723687764198</c:v>
                </c:pt>
                <c:pt idx="11264">
                  <c:v>25.390078946725101</c:v>
                </c:pt>
                <c:pt idx="11265">
                  <c:v>25.388434653440299</c:v>
                </c:pt>
                <c:pt idx="11266">
                  <c:v>25.3867908076652</c:v>
                </c:pt>
                <c:pt idx="11267">
                  <c:v>25.385147409170401</c:v>
                </c:pt>
                <c:pt idx="11268">
                  <c:v>25.3835044582272</c:v>
                </c:pt>
                <c:pt idx="11269">
                  <c:v>25.381861954175498</c:v>
                </c:pt>
                <c:pt idx="11270">
                  <c:v>25.3802198968644</c:v>
                </c:pt>
                <c:pt idx="11271">
                  <c:v>25.378578286171201</c:v>
                </c:pt>
                <c:pt idx="11272">
                  <c:v>25.376937121993599</c:v>
                </c:pt>
                <c:pt idx="11273">
                  <c:v>25.375296404250101</c:v>
                </c:pt>
                <c:pt idx="11274">
                  <c:v>25.373656132867499</c:v>
                </c:pt>
                <c:pt idx="11275">
                  <c:v>25.372016307778299</c:v>
                </c:pt>
                <c:pt idx="11276">
                  <c:v>25.3703769289042</c:v>
                </c:pt>
                <c:pt idx="11277">
                  <c:v>25.368737996156799</c:v>
                </c:pt>
                <c:pt idx="11278">
                  <c:v>25.367099509432201</c:v>
                </c:pt>
                <c:pt idx="11279">
                  <c:v>25.3654614686047</c:v>
                </c:pt>
                <c:pt idx="11280">
                  <c:v>25.363823873524499</c:v>
                </c:pt>
                <c:pt idx="11281">
                  <c:v>25.362186724017</c:v>
                </c:pt>
                <c:pt idx="11282">
                  <c:v>25.3605500203637</c:v>
                </c:pt>
                <c:pt idx="11283">
                  <c:v>25.3589137618536</c:v>
                </c:pt>
                <c:pt idx="11284">
                  <c:v>25.357277948240501</c:v>
                </c:pt>
                <c:pt idx="11285">
                  <c:v>25.355642579253399</c:v>
                </c:pt>
                <c:pt idx="11286">
                  <c:v>25.354007654598401</c:v>
                </c:pt>
                <c:pt idx="11287">
                  <c:v>25.3523731739763</c:v>
                </c:pt>
                <c:pt idx="11288">
                  <c:v>25.350739137088201</c:v>
                </c:pt>
                <c:pt idx="11289">
                  <c:v>25.349105543626798</c:v>
                </c:pt>
                <c:pt idx="11290">
                  <c:v>25.347472393282398</c:v>
                </c:pt>
                <c:pt idx="11291">
                  <c:v>25.34583968574</c:v>
                </c:pt>
                <c:pt idx="11292">
                  <c:v>25.3442074206774</c:v>
                </c:pt>
                <c:pt idx="11293">
                  <c:v>25.342575597780101</c:v>
                </c:pt>
                <c:pt idx="11294">
                  <c:v>25.3409442172232</c:v>
                </c:pt>
                <c:pt idx="11295">
                  <c:v>25.339313278221798</c:v>
                </c:pt>
                <c:pt idx="11296">
                  <c:v>25.3376827805027</c:v>
                </c:pt>
                <c:pt idx="11297">
                  <c:v>25.336052723814198</c:v>
                </c:pt>
                <c:pt idx="11298">
                  <c:v>25.334423107940101</c:v>
                </c:pt>
                <c:pt idx="11299">
                  <c:v>25.332793932695299</c:v>
                </c:pt>
                <c:pt idx="11300">
                  <c:v>25.331167528517899</c:v>
                </c:pt>
                <c:pt idx="11301">
                  <c:v>25.329541562752802</c:v>
                </c:pt>
                <c:pt idx="11302">
                  <c:v>25.327916035490301</c:v>
                </c:pt>
                <c:pt idx="11303">
                  <c:v>25.3262909467533</c:v>
                </c:pt>
                <c:pt idx="11304">
                  <c:v>25.324666296525599</c:v>
                </c:pt>
                <c:pt idx="11305">
                  <c:v>25.323042084770002</c:v>
                </c:pt>
                <c:pt idx="11306">
                  <c:v>25.321418311431401</c:v>
                </c:pt>
                <c:pt idx="11307">
                  <c:v>25.3197949769194</c:v>
                </c:pt>
                <c:pt idx="11308">
                  <c:v>25.318172080643599</c:v>
                </c:pt>
                <c:pt idx="11309">
                  <c:v>25.3165496224787</c:v>
                </c:pt>
                <c:pt idx="11310">
                  <c:v>25.314927602272601</c:v>
                </c:pt>
                <c:pt idx="11311">
                  <c:v>25.3133060198439</c:v>
                </c:pt>
                <c:pt idx="11312">
                  <c:v>25.311684875000299</c:v>
                </c:pt>
                <c:pt idx="11313">
                  <c:v>25.310064167538201</c:v>
                </c:pt>
                <c:pt idx="11314">
                  <c:v>25.308443897233399</c:v>
                </c:pt>
                <c:pt idx="11315">
                  <c:v>25.306824063853501</c:v>
                </c:pt>
                <c:pt idx="11316">
                  <c:v>25.305204667146601</c:v>
                </c:pt>
                <c:pt idx="11317">
                  <c:v>25.303585706851599</c:v>
                </c:pt>
                <c:pt idx="11318">
                  <c:v>25.301967182698501</c:v>
                </c:pt>
                <c:pt idx="11319">
                  <c:v>25.300349094417999</c:v>
                </c:pt>
                <c:pt idx="11320">
                  <c:v>25.298731441745399</c:v>
                </c:pt>
                <c:pt idx="11321">
                  <c:v>25.297114224922598</c:v>
                </c:pt>
                <c:pt idx="11322">
                  <c:v>25.295497443236702</c:v>
                </c:pt>
                <c:pt idx="11323">
                  <c:v>25.293881096488398</c:v>
                </c:pt>
                <c:pt idx="11324">
                  <c:v>25.2922651845122</c:v>
                </c:pt>
                <c:pt idx="11325">
                  <c:v>25.2906497071655</c:v>
                </c:pt>
                <c:pt idx="11326">
                  <c:v>25.289034664334299</c:v>
                </c:pt>
                <c:pt idx="11327">
                  <c:v>25.287420055920698</c:v>
                </c:pt>
                <c:pt idx="11328">
                  <c:v>25.285805881841501</c:v>
                </c:pt>
                <c:pt idx="11329">
                  <c:v>25.284192142010401</c:v>
                </c:pt>
                <c:pt idx="11330">
                  <c:v>25.282578836343301</c:v>
                </c:pt>
                <c:pt idx="11331">
                  <c:v>25.280965964742901</c:v>
                </c:pt>
                <c:pt idx="11332">
                  <c:v>25.279353527098799</c:v>
                </c:pt>
                <c:pt idx="11333">
                  <c:v>25.277741523276799</c:v>
                </c:pt>
                <c:pt idx="11334">
                  <c:v>25.276129953123402</c:v>
                </c:pt>
                <c:pt idx="11335">
                  <c:v>25.2745188164571</c:v>
                </c:pt>
                <c:pt idx="11336">
                  <c:v>25.272908113073601</c:v>
                </c:pt>
                <c:pt idx="11337">
                  <c:v>25.271297843238699</c:v>
                </c:pt>
                <c:pt idx="11338">
                  <c:v>25.269688006206401</c:v>
                </c:pt>
                <c:pt idx="11339">
                  <c:v>25.268078601700001</c:v>
                </c:pt>
                <c:pt idx="11340">
                  <c:v>25.266469629426801</c:v>
                </c:pt>
                <c:pt idx="11341">
                  <c:v>25.264861089072301</c:v>
                </c:pt>
                <c:pt idx="11342">
                  <c:v>25.263252980308199</c:v>
                </c:pt>
                <c:pt idx="11343">
                  <c:v>25.261645299580099</c:v>
                </c:pt>
                <c:pt idx="11344">
                  <c:v>25.260038049752801</c:v>
                </c:pt>
                <c:pt idx="11345">
                  <c:v>25.258431230481801</c:v>
                </c:pt>
                <c:pt idx="11346">
                  <c:v>25.2568248414258</c:v>
                </c:pt>
                <c:pt idx="11347">
                  <c:v>25.2552188822375</c:v>
                </c:pt>
                <c:pt idx="11348">
                  <c:v>25.253613352570099</c:v>
                </c:pt>
                <c:pt idx="11349">
                  <c:v>25.252008252563101</c:v>
                </c:pt>
                <c:pt idx="11350">
                  <c:v>25.250403581390099</c:v>
                </c:pt>
                <c:pt idx="11351">
                  <c:v>25.2487993387168</c:v>
                </c:pt>
                <c:pt idx="11352">
                  <c:v>25.247195524227099</c:v>
                </c:pt>
                <c:pt idx="11353">
                  <c:v>25.245594445244102</c:v>
                </c:pt>
                <c:pt idx="11354">
                  <c:v>25.243993791974599</c:v>
                </c:pt>
                <c:pt idx="11355">
                  <c:v>25.242393564380599</c:v>
                </c:pt>
                <c:pt idx="11356">
                  <c:v>25.240793762373102</c:v>
                </c:pt>
                <c:pt idx="11357">
                  <c:v>25.2391943858531</c:v>
                </c:pt>
                <c:pt idx="11358">
                  <c:v>25.237595434738999</c:v>
                </c:pt>
                <c:pt idx="11359">
                  <c:v>25.235996908953499</c:v>
                </c:pt>
                <c:pt idx="11360">
                  <c:v>25.234398808432399</c:v>
                </c:pt>
                <c:pt idx="11361">
                  <c:v>25.232801133600201</c:v>
                </c:pt>
                <c:pt idx="11362">
                  <c:v>25.231203883899202</c:v>
                </c:pt>
                <c:pt idx="11363">
                  <c:v>25.229607059252999</c:v>
                </c:pt>
                <c:pt idx="11364">
                  <c:v>25.228010659569001</c:v>
                </c:pt>
                <c:pt idx="11365">
                  <c:v>25.226414684731399</c:v>
                </c:pt>
                <c:pt idx="11366">
                  <c:v>25.224819134601901</c:v>
                </c:pt>
                <c:pt idx="11367">
                  <c:v>25.223224009029298</c:v>
                </c:pt>
                <c:pt idx="11368">
                  <c:v>25.221629307846499</c:v>
                </c:pt>
                <c:pt idx="11369">
                  <c:v>25.220035030869798</c:v>
                </c:pt>
                <c:pt idx="11370">
                  <c:v>25.218441177898701</c:v>
                </c:pt>
                <c:pt idx="11371">
                  <c:v>25.216847748713601</c:v>
                </c:pt>
                <c:pt idx="11372">
                  <c:v>25.2152547430805</c:v>
                </c:pt>
                <c:pt idx="11373">
                  <c:v>25.213662160755501</c:v>
                </c:pt>
                <c:pt idx="11374">
                  <c:v>25.2120700019852</c:v>
                </c:pt>
                <c:pt idx="11375">
                  <c:v>25.210478266032599</c:v>
                </c:pt>
                <c:pt idx="11376">
                  <c:v>25.208886952667601</c:v>
                </c:pt>
                <c:pt idx="11377">
                  <c:v>25.207296061681099</c:v>
                </c:pt>
                <c:pt idx="11378">
                  <c:v>25.205705592886002</c:v>
                </c:pt>
                <c:pt idx="11379">
                  <c:v>25.204115546125099</c:v>
                </c:pt>
                <c:pt idx="11380">
                  <c:v>25.2025259212664</c:v>
                </c:pt>
                <c:pt idx="11381">
                  <c:v>25.200936718202101</c:v>
                </c:pt>
                <c:pt idx="11382">
                  <c:v>25.199347936839199</c:v>
                </c:pt>
                <c:pt idx="11383">
                  <c:v>25.197759577097401</c:v>
                </c:pt>
                <c:pt idx="11384">
                  <c:v>25.196171638898701</c:v>
                </c:pt>
                <c:pt idx="11385">
                  <c:v>25.194584122161299</c:v>
                </c:pt>
                <c:pt idx="11386">
                  <c:v>25.1929970267954</c:v>
                </c:pt>
                <c:pt idx="11387">
                  <c:v>25.191410352689001</c:v>
                </c:pt>
                <c:pt idx="11388">
                  <c:v>25.189824099715299</c:v>
                </c:pt>
                <c:pt idx="11389">
                  <c:v>25.1882405605153</c:v>
                </c:pt>
                <c:pt idx="11390">
                  <c:v>25.1866574402335</c:v>
                </c:pt>
                <c:pt idx="11391">
                  <c:v>25.185074738866899</c:v>
                </c:pt>
                <c:pt idx="11392">
                  <c:v>25.183492456303998</c:v>
                </c:pt>
                <c:pt idx="11393">
                  <c:v>25.181910592371299</c:v>
                </c:pt>
                <c:pt idx="11394">
                  <c:v>25.180329146853602</c:v>
                </c:pt>
                <c:pt idx="11395">
                  <c:v>25.1787481195075</c:v>
                </c:pt>
                <c:pt idx="11396">
                  <c:v>25.177167510062301</c:v>
                </c:pt>
                <c:pt idx="11397">
                  <c:v>25.1755873182416</c:v>
                </c:pt>
                <c:pt idx="11398">
                  <c:v>25.174007543763601</c:v>
                </c:pt>
                <c:pt idx="11399">
                  <c:v>25.1724281863337</c:v>
                </c:pt>
                <c:pt idx="11400">
                  <c:v>25.170849245658999</c:v>
                </c:pt>
                <c:pt idx="11401">
                  <c:v>25.169270721432099</c:v>
                </c:pt>
                <c:pt idx="11402">
                  <c:v>25.167692613342801</c:v>
                </c:pt>
                <c:pt idx="11403">
                  <c:v>25.166114921572198</c:v>
                </c:pt>
                <c:pt idx="11404">
                  <c:v>25.1645376453097</c:v>
                </c:pt>
                <c:pt idx="11405">
                  <c:v>25.162960784253901</c:v>
                </c:pt>
                <c:pt idx="11406">
                  <c:v>25.161384338117699</c:v>
                </c:pt>
                <c:pt idx="11407">
                  <c:v>25.159808306632701</c:v>
                </c:pt>
                <c:pt idx="11408">
                  <c:v>25.158232689563999</c:v>
                </c:pt>
                <c:pt idx="11409">
                  <c:v>25.1566574867066</c:v>
                </c:pt>
                <c:pt idx="11410">
                  <c:v>25.1550826978809</c:v>
                </c:pt>
                <c:pt idx="11411">
                  <c:v>25.153508322938499</c:v>
                </c:pt>
                <c:pt idx="11412">
                  <c:v>25.151934361751199</c:v>
                </c:pt>
                <c:pt idx="11413">
                  <c:v>25.1503608142066</c:v>
                </c:pt>
                <c:pt idx="11414">
                  <c:v>25.148787680196602</c:v>
                </c:pt>
                <c:pt idx="11415">
                  <c:v>25.147214960121399</c:v>
                </c:pt>
                <c:pt idx="11416">
                  <c:v>25.145642653369698</c:v>
                </c:pt>
                <c:pt idx="11417">
                  <c:v>25.144070759817499</c:v>
                </c:pt>
                <c:pt idx="11418">
                  <c:v>25.142501559453098</c:v>
                </c:pt>
                <c:pt idx="11419">
                  <c:v>25.1409327668676</c:v>
                </c:pt>
                <c:pt idx="11420">
                  <c:v>25.1393643853384</c:v>
                </c:pt>
                <c:pt idx="11421">
                  <c:v>25.137796414784098</c:v>
                </c:pt>
                <c:pt idx="11422">
                  <c:v>25.1362288550811</c:v>
                </c:pt>
                <c:pt idx="11423">
                  <c:v>25.134661706069998</c:v>
                </c:pt>
                <c:pt idx="11424">
                  <c:v>25.1330949675677</c:v>
                </c:pt>
                <c:pt idx="11425">
                  <c:v>25.1315286393774</c:v>
                </c:pt>
                <c:pt idx="11426">
                  <c:v>25.129962721282102</c:v>
                </c:pt>
                <c:pt idx="11427">
                  <c:v>25.1283972135504</c:v>
                </c:pt>
                <c:pt idx="11428">
                  <c:v>25.126832115460701</c:v>
                </c:pt>
                <c:pt idx="11429">
                  <c:v>25.1252674267838</c:v>
                </c:pt>
                <c:pt idx="11430">
                  <c:v>25.123703147307602</c:v>
                </c:pt>
                <c:pt idx="11431">
                  <c:v>25.1221392768316</c:v>
                </c:pt>
                <c:pt idx="11432">
                  <c:v>25.120575815180601</c:v>
                </c:pt>
                <c:pt idx="11433">
                  <c:v>25.119012762200001</c:v>
                </c:pt>
                <c:pt idx="11434">
                  <c:v>25.117450117758601</c:v>
                </c:pt>
                <c:pt idx="11435">
                  <c:v>25.115887881749899</c:v>
                </c:pt>
                <c:pt idx="11436">
                  <c:v>25.114326054080099</c:v>
                </c:pt>
                <c:pt idx="11437">
                  <c:v>25.112764634660898</c:v>
                </c:pt>
                <c:pt idx="11438">
                  <c:v>25.111203623411299</c:v>
                </c:pt>
                <c:pt idx="11439">
                  <c:v>25.1096430202475</c:v>
                </c:pt>
                <c:pt idx="11440">
                  <c:v>25.108082825071701</c:v>
                </c:pt>
                <c:pt idx="11441">
                  <c:v>25.106523038269099</c:v>
                </c:pt>
                <c:pt idx="11442">
                  <c:v>25.104963659216299</c:v>
                </c:pt>
                <c:pt idx="11443">
                  <c:v>25.103404687765501</c:v>
                </c:pt>
                <c:pt idx="11444">
                  <c:v>25.1018461237453</c:v>
                </c:pt>
                <c:pt idx="11445">
                  <c:v>25.100290235892299</c:v>
                </c:pt>
                <c:pt idx="11446">
                  <c:v>25.098734753205299</c:v>
                </c:pt>
                <c:pt idx="11447">
                  <c:v>25.097179675641101</c:v>
                </c:pt>
                <c:pt idx="11448">
                  <c:v>25.095625003051001</c:v>
                </c:pt>
                <c:pt idx="11449">
                  <c:v>25.094070735243399</c:v>
                </c:pt>
                <c:pt idx="11450">
                  <c:v>25.0925168720008</c:v>
                </c:pt>
                <c:pt idx="11451">
                  <c:v>25.090963413091298</c:v>
                </c:pt>
                <c:pt idx="11452">
                  <c:v>25.089410358265098</c:v>
                </c:pt>
                <c:pt idx="11453">
                  <c:v>25.087857707267901</c:v>
                </c:pt>
                <c:pt idx="11454">
                  <c:v>25.086305459832101</c:v>
                </c:pt>
                <c:pt idx="11455">
                  <c:v>25.084753615690499</c:v>
                </c:pt>
                <c:pt idx="11456">
                  <c:v>25.083202175069001</c:v>
                </c:pt>
                <c:pt idx="11457">
                  <c:v>25.081651137207398</c:v>
                </c:pt>
                <c:pt idx="11458">
                  <c:v>25.0801005018605</c:v>
                </c:pt>
                <c:pt idx="11459">
                  <c:v>25.078550268796199</c:v>
                </c:pt>
                <c:pt idx="11460">
                  <c:v>25.077000437810899</c:v>
                </c:pt>
                <c:pt idx="11461">
                  <c:v>25.0754510087238</c:v>
                </c:pt>
                <c:pt idx="11462">
                  <c:v>25.0739019813822</c:v>
                </c:pt>
                <c:pt idx="11463">
                  <c:v>25.0723533556571</c:v>
                </c:pt>
                <c:pt idx="11464">
                  <c:v>25.070805131434899</c:v>
                </c:pt>
                <c:pt idx="11465">
                  <c:v>25.0692573086144</c:v>
                </c:pt>
                <c:pt idx="11466">
                  <c:v>25.0677098871029</c:v>
                </c:pt>
                <c:pt idx="11467">
                  <c:v>25.066162866806099</c:v>
                </c:pt>
                <c:pt idx="11468">
                  <c:v>25.064616247622599</c:v>
                </c:pt>
                <c:pt idx="11469">
                  <c:v>25.063070029936799</c:v>
                </c:pt>
                <c:pt idx="11470">
                  <c:v>25.061526471786401</c:v>
                </c:pt>
                <c:pt idx="11471">
                  <c:v>25.059983312512301</c:v>
                </c:pt>
                <c:pt idx="11472">
                  <c:v>25.058440552136599</c:v>
                </c:pt>
                <c:pt idx="11473">
                  <c:v>25.056898190578</c:v>
                </c:pt>
                <c:pt idx="11474">
                  <c:v>25.055356227693</c:v>
                </c:pt>
                <c:pt idx="11475">
                  <c:v>25.053814663298802</c:v>
                </c:pt>
                <c:pt idx="11476">
                  <c:v>25.052273497194498</c:v>
                </c:pt>
                <c:pt idx="11477">
                  <c:v>25.050732729161201</c:v>
                </c:pt>
                <c:pt idx="11478">
                  <c:v>25.049192358972999</c:v>
                </c:pt>
                <c:pt idx="11479">
                  <c:v>25.047652386387501</c:v>
                </c:pt>
                <c:pt idx="11480">
                  <c:v>25.046112811151399</c:v>
                </c:pt>
                <c:pt idx="11481">
                  <c:v>25.0445736335035</c:v>
                </c:pt>
                <c:pt idx="11482">
                  <c:v>25.043034852675198</c:v>
                </c:pt>
                <c:pt idx="11483">
                  <c:v>25.0414964683956</c:v>
                </c:pt>
                <c:pt idx="11484">
                  <c:v>25.039958480398901</c:v>
                </c:pt>
                <c:pt idx="11485">
                  <c:v>25.0384208884354</c:v>
                </c:pt>
                <c:pt idx="11486">
                  <c:v>25.0368836922691</c:v>
                </c:pt>
                <c:pt idx="11487">
                  <c:v>25.035346891690601</c:v>
                </c:pt>
                <c:pt idx="11488">
                  <c:v>25.033810486519201</c:v>
                </c:pt>
                <c:pt idx="11489">
                  <c:v>25.032276727536399</c:v>
                </c:pt>
                <c:pt idx="11490">
                  <c:v>25.030743361835</c:v>
                </c:pt>
                <c:pt idx="11491">
                  <c:v>25.029210389494398</c:v>
                </c:pt>
                <c:pt idx="11492">
                  <c:v>25.027677810520601</c:v>
                </c:pt>
                <c:pt idx="11493">
                  <c:v>25.0261456248919</c:v>
                </c:pt>
                <c:pt idx="11494">
                  <c:v>25.024613832571799</c:v>
                </c:pt>
                <c:pt idx="11495">
                  <c:v>25.023082434004401</c:v>
                </c:pt>
                <c:pt idx="11496">
                  <c:v>25.021551428615801</c:v>
                </c:pt>
                <c:pt idx="11497">
                  <c:v>25.0200208163137</c:v>
                </c:pt>
                <c:pt idx="11498">
                  <c:v>25.018490596984901</c:v>
                </c:pt>
                <c:pt idx="11499">
                  <c:v>25.016960770494101</c:v>
                </c:pt>
                <c:pt idx="11500">
                  <c:v>25.015431336683601</c:v>
                </c:pt>
                <c:pt idx="11501">
                  <c:v>25.013902295367899</c:v>
                </c:pt>
                <c:pt idx="11502">
                  <c:v>25.0123736463398</c:v>
                </c:pt>
                <c:pt idx="11503">
                  <c:v>25.010845389368299</c:v>
                </c:pt>
                <c:pt idx="11504">
                  <c:v>25.009317524208502</c:v>
                </c:pt>
                <c:pt idx="11505">
                  <c:v>25.007790047309999</c:v>
                </c:pt>
                <c:pt idx="11506">
                  <c:v>25.0062629617107</c:v>
                </c:pt>
                <c:pt idx="11507">
                  <c:v>25.0047362671325</c:v>
                </c:pt>
                <c:pt idx="11508">
                  <c:v>25.003209963294001</c:v>
                </c:pt>
                <c:pt idx="11509">
                  <c:v>25.001684050395301</c:v>
                </c:pt>
                <c:pt idx="11510">
                  <c:v>25.0001585276462</c:v>
                </c:pt>
                <c:pt idx="11511">
                  <c:v>24.998635636828698</c:v>
                </c:pt>
                <c:pt idx="11512">
                  <c:v>24.9971131337605</c:v>
                </c:pt>
                <c:pt idx="11513">
                  <c:v>24.995591018357</c:v>
                </c:pt>
                <c:pt idx="11514">
                  <c:v>24.994069290483001</c:v>
                </c:pt>
                <c:pt idx="11515">
                  <c:v>24.992547949985202</c:v>
                </c:pt>
                <c:pt idx="11516">
                  <c:v>24.991026996730199</c:v>
                </c:pt>
                <c:pt idx="11517">
                  <c:v>24.989506430598301</c:v>
                </c:pt>
                <c:pt idx="11518">
                  <c:v>24.987986251494</c:v>
                </c:pt>
                <c:pt idx="11519">
                  <c:v>24.986466459341202</c:v>
                </c:pt>
                <c:pt idx="11520">
                  <c:v>24.984947054076802</c:v>
                </c:pt>
                <c:pt idx="11521">
                  <c:v>24.983428035640699</c:v>
                </c:pt>
                <c:pt idx="11522">
                  <c:v>24.9819094039749</c:v>
                </c:pt>
                <c:pt idx="11523">
                  <c:v>24.980391159010399</c:v>
                </c:pt>
                <c:pt idx="11524">
                  <c:v>24.9788733011669</c:v>
                </c:pt>
                <c:pt idx="11525">
                  <c:v>24.977355829840899</c:v>
                </c:pt>
                <c:pt idx="11526">
                  <c:v>24.9758387449099</c:v>
                </c:pt>
                <c:pt idx="11527">
                  <c:v>24.974322046224898</c:v>
                </c:pt>
                <c:pt idx="11528">
                  <c:v>24.9728079688972</c:v>
                </c:pt>
                <c:pt idx="11529">
                  <c:v>24.971294275631401</c:v>
                </c:pt>
                <c:pt idx="11530">
                  <c:v>24.969780966388399</c:v>
                </c:pt>
                <c:pt idx="11531">
                  <c:v>24.968268041031799</c:v>
                </c:pt>
                <c:pt idx="11532">
                  <c:v>24.966755499369501</c:v>
                </c:pt>
                <c:pt idx="11533">
                  <c:v>24.965243341190501</c:v>
                </c:pt>
                <c:pt idx="11534">
                  <c:v>24.9637315662644</c:v>
                </c:pt>
                <c:pt idx="11535">
                  <c:v>24.9622201748472</c:v>
                </c:pt>
                <c:pt idx="11536">
                  <c:v>24.9607091661832</c:v>
                </c:pt>
                <c:pt idx="11537">
                  <c:v>24.959198540011499</c:v>
                </c:pt>
                <c:pt idx="11538">
                  <c:v>24.957688296068</c:v>
                </c:pt>
                <c:pt idx="11539">
                  <c:v>24.956178434088301</c:v>
                </c:pt>
                <c:pt idx="11540">
                  <c:v>24.954668953818999</c:v>
                </c:pt>
                <c:pt idx="11541">
                  <c:v>24.953162085139098</c:v>
                </c:pt>
                <c:pt idx="11542">
                  <c:v>24.951655595903301</c:v>
                </c:pt>
                <c:pt idx="11543">
                  <c:v>24.950149486101498</c:v>
                </c:pt>
                <c:pt idx="11544">
                  <c:v>24.948643755668002</c:v>
                </c:pt>
                <c:pt idx="11545">
                  <c:v>24.947138404530399</c:v>
                </c:pt>
                <c:pt idx="11546">
                  <c:v>24.945633432616201</c:v>
                </c:pt>
                <c:pt idx="11547">
                  <c:v>24.944128839864302</c:v>
                </c:pt>
                <c:pt idx="11548">
                  <c:v>24.9426246267262</c:v>
                </c:pt>
                <c:pt idx="11549">
                  <c:v>24.941120792644099</c:v>
                </c:pt>
                <c:pt idx="11550">
                  <c:v>24.939617337563401</c:v>
                </c:pt>
                <c:pt idx="11551">
                  <c:v>24.938114261421301</c:v>
                </c:pt>
                <c:pt idx="11552">
                  <c:v>24.936611564142101</c:v>
                </c:pt>
                <c:pt idx="11553">
                  <c:v>24.935109245632098</c:v>
                </c:pt>
                <c:pt idx="11554">
                  <c:v>24.933607305773599</c:v>
                </c:pt>
                <c:pt idx="11555">
                  <c:v>24.932107969024301</c:v>
                </c:pt>
                <c:pt idx="11556">
                  <c:v>24.930609008841699</c:v>
                </c:pt>
                <c:pt idx="11557">
                  <c:v>24.9291104252504</c:v>
                </c:pt>
                <c:pt idx="11558">
                  <c:v>24.927612218177401</c:v>
                </c:pt>
                <c:pt idx="11559">
                  <c:v>24.926114387497801</c:v>
                </c:pt>
                <c:pt idx="11560">
                  <c:v>24.924616933057202</c:v>
                </c:pt>
                <c:pt idx="11561">
                  <c:v>24.923119855182499</c:v>
                </c:pt>
                <c:pt idx="11562">
                  <c:v>24.921623153174401</c:v>
                </c:pt>
                <c:pt idx="11563">
                  <c:v>24.920126826831101</c:v>
                </c:pt>
                <c:pt idx="11564">
                  <c:v>24.918630875950701</c:v>
                </c:pt>
                <c:pt idx="11565">
                  <c:v>24.917135300345901</c:v>
                </c:pt>
                <c:pt idx="11566">
                  <c:v>24.915640099835802</c:v>
                </c:pt>
                <c:pt idx="11567">
                  <c:v>24.914145274265401</c:v>
                </c:pt>
                <c:pt idx="11568">
                  <c:v>24.912650823497302</c:v>
                </c:pt>
                <c:pt idx="11569">
                  <c:v>24.911156747417099</c:v>
                </c:pt>
                <c:pt idx="11570">
                  <c:v>24.909663045932</c:v>
                </c:pt>
                <c:pt idx="11571">
                  <c:v>24.9081719372852</c:v>
                </c:pt>
                <c:pt idx="11572">
                  <c:v>24.9066812012973</c:v>
                </c:pt>
                <c:pt idx="11573">
                  <c:v>24.905190838090899</c:v>
                </c:pt>
                <c:pt idx="11574">
                  <c:v>24.903700847703199</c:v>
                </c:pt>
                <c:pt idx="11575">
                  <c:v>24.902211230130401</c:v>
                </c:pt>
                <c:pt idx="11576">
                  <c:v>24.900721985843099</c:v>
                </c:pt>
                <c:pt idx="11577">
                  <c:v>24.899233114269101</c:v>
                </c:pt>
                <c:pt idx="11578">
                  <c:v>24.897744615320899</c:v>
                </c:pt>
                <c:pt idx="11579">
                  <c:v>24.8962564888858</c:v>
                </c:pt>
                <c:pt idx="11580">
                  <c:v>24.894768734831299</c:v>
                </c:pt>
                <c:pt idx="11581">
                  <c:v>24.893281352995899</c:v>
                </c:pt>
                <c:pt idx="11582">
                  <c:v>24.891794343195901</c:v>
                </c:pt>
                <c:pt idx="11583">
                  <c:v>24.890307705224501</c:v>
                </c:pt>
                <c:pt idx="11584">
                  <c:v>24.8888214388551</c:v>
                </c:pt>
                <c:pt idx="11585">
                  <c:v>24.887335543834599</c:v>
                </c:pt>
                <c:pt idx="11586">
                  <c:v>24.8858522323847</c:v>
                </c:pt>
                <c:pt idx="11587">
                  <c:v>24.884369289974799</c:v>
                </c:pt>
                <c:pt idx="11588">
                  <c:v>24.882886713189201</c:v>
                </c:pt>
                <c:pt idx="11589">
                  <c:v>24.8814045056818</c:v>
                </c:pt>
                <c:pt idx="11590">
                  <c:v>24.879922666727801</c:v>
                </c:pt>
                <c:pt idx="11591">
                  <c:v>24.878441196083099</c:v>
                </c:pt>
                <c:pt idx="11592">
                  <c:v>24.8769600934917</c:v>
                </c:pt>
                <c:pt idx="11593">
                  <c:v>24.875479358693902</c:v>
                </c:pt>
                <c:pt idx="11594">
                  <c:v>24.873998991438</c:v>
                </c:pt>
                <c:pt idx="11595">
                  <c:v>24.872518991485201</c:v>
                </c:pt>
                <c:pt idx="11596">
                  <c:v>24.8710393586164</c:v>
                </c:pt>
                <c:pt idx="11597">
                  <c:v>24.869560092643098</c:v>
                </c:pt>
                <c:pt idx="11598">
                  <c:v>24.8680811933976</c:v>
                </c:pt>
                <c:pt idx="11599">
                  <c:v>24.866602660742799</c:v>
                </c:pt>
                <c:pt idx="11600">
                  <c:v>24.8651267016341</c:v>
                </c:pt>
                <c:pt idx="11601">
                  <c:v>24.863651107138502</c:v>
                </c:pt>
                <c:pt idx="11602">
                  <c:v>24.8621758773617</c:v>
                </c:pt>
                <c:pt idx="11603">
                  <c:v>24.860701012838501</c:v>
                </c:pt>
                <c:pt idx="11604">
                  <c:v>24.8592265130589</c:v>
                </c:pt>
                <c:pt idx="11605">
                  <c:v>24.857752377994899</c:v>
                </c:pt>
                <c:pt idx="11606">
                  <c:v>24.856278607592099</c:v>
                </c:pt>
                <c:pt idx="11607">
                  <c:v>24.854805201783201</c:v>
                </c:pt>
                <c:pt idx="11608">
                  <c:v>24.8533321604706</c:v>
                </c:pt>
                <c:pt idx="11609">
                  <c:v>24.851859483534099</c:v>
                </c:pt>
                <c:pt idx="11610">
                  <c:v>24.850387170836498</c:v>
                </c:pt>
                <c:pt idx="11611">
                  <c:v>24.848915222211101</c:v>
                </c:pt>
                <c:pt idx="11612">
                  <c:v>24.847443637469699</c:v>
                </c:pt>
                <c:pt idx="11613">
                  <c:v>24.845972416404599</c:v>
                </c:pt>
                <c:pt idx="11614">
                  <c:v>24.844501558782198</c:v>
                </c:pt>
                <c:pt idx="11615">
                  <c:v>24.8430310643501</c:v>
                </c:pt>
                <c:pt idx="11616">
                  <c:v>24.8415631337501</c:v>
                </c:pt>
                <c:pt idx="11617">
                  <c:v>24.8400955640262</c:v>
                </c:pt>
                <c:pt idx="11618">
                  <c:v>24.838628355586</c:v>
                </c:pt>
                <c:pt idx="11619">
                  <c:v>24.8371615077419</c:v>
                </c:pt>
                <c:pt idx="11620">
                  <c:v>24.835695020267899</c:v>
                </c:pt>
                <c:pt idx="11621">
                  <c:v>24.834228892919601</c:v>
                </c:pt>
                <c:pt idx="11622">
                  <c:v>24.832763125437399</c:v>
                </c:pt>
                <c:pt idx="11623">
                  <c:v>24.8312977175569</c:v>
                </c:pt>
                <c:pt idx="11624">
                  <c:v>24.829832669013101</c:v>
                </c:pt>
                <c:pt idx="11625">
                  <c:v>24.828367979554098</c:v>
                </c:pt>
                <c:pt idx="11626">
                  <c:v>24.826903648936501</c:v>
                </c:pt>
                <c:pt idx="11627">
                  <c:v>24.825439676941301</c:v>
                </c:pt>
                <c:pt idx="11628">
                  <c:v>24.823976063375</c:v>
                </c:pt>
                <c:pt idx="11629">
                  <c:v>24.822512808071</c:v>
                </c:pt>
                <c:pt idx="11630">
                  <c:v>24.821049910888402</c:v>
                </c:pt>
                <c:pt idx="11631">
                  <c:v>24.819587371708302</c:v>
                </c:pt>
                <c:pt idx="11632">
                  <c:v>24.8181251904352</c:v>
                </c:pt>
                <c:pt idx="11633">
                  <c:v>24.816663366984798</c:v>
                </c:pt>
                <c:pt idx="11634">
                  <c:v>24.8152040953231</c:v>
                </c:pt>
                <c:pt idx="11635">
                  <c:v>24.813745180082499</c:v>
                </c:pt>
                <c:pt idx="11636">
                  <c:v>24.812286620861201</c:v>
                </c:pt>
                <c:pt idx="11637">
                  <c:v>24.8108284176712</c:v>
                </c:pt>
                <c:pt idx="11638">
                  <c:v>24.809370570476599</c:v>
                </c:pt>
                <c:pt idx="11639">
                  <c:v>24.8079130792085</c:v>
                </c:pt>
                <c:pt idx="11640">
                  <c:v>24.806455943768</c:v>
                </c:pt>
                <c:pt idx="11641">
                  <c:v>24.804999164029599</c:v>
                </c:pt>
                <c:pt idx="11642">
                  <c:v>24.803542739847501</c:v>
                </c:pt>
                <c:pt idx="11643">
                  <c:v>24.802086671051399</c:v>
                </c:pt>
                <c:pt idx="11644">
                  <c:v>24.8006309574501</c:v>
                </c:pt>
                <c:pt idx="11645">
                  <c:v>24.7991755988308</c:v>
                </c:pt>
                <c:pt idx="11646">
                  <c:v>24.7977205949629</c:v>
                </c:pt>
                <c:pt idx="11647">
                  <c:v>24.796265945596101</c:v>
                </c:pt>
                <c:pt idx="11648">
                  <c:v>24.794811650460701</c:v>
                </c:pt>
                <c:pt idx="11649">
                  <c:v>24.7933577092722</c:v>
                </c:pt>
                <c:pt idx="11650">
                  <c:v>24.791904121731001</c:v>
                </c:pt>
                <c:pt idx="11651">
                  <c:v>24.790453075626498</c:v>
                </c:pt>
                <c:pt idx="11652">
                  <c:v>24.789002380775901</c:v>
                </c:pt>
                <c:pt idx="11653">
                  <c:v>24.7875520370273</c:v>
                </c:pt>
                <c:pt idx="11654">
                  <c:v>24.786102044134399</c:v>
                </c:pt>
                <c:pt idx="11655">
                  <c:v>24.7846524018086</c:v>
                </c:pt>
                <c:pt idx="11656">
                  <c:v>24.783203109747902</c:v>
                </c:pt>
                <c:pt idx="11657">
                  <c:v>24.781754167646199</c:v>
                </c:pt>
                <c:pt idx="11658">
                  <c:v>24.780305575193299</c:v>
                </c:pt>
                <c:pt idx="11659">
                  <c:v>24.778857332085099</c:v>
                </c:pt>
                <c:pt idx="11660">
                  <c:v>24.7774094380121</c:v>
                </c:pt>
                <c:pt idx="11661">
                  <c:v>24.775961892670502</c:v>
                </c:pt>
                <c:pt idx="11662">
                  <c:v>24.774514695757301</c:v>
                </c:pt>
                <c:pt idx="11663">
                  <c:v>24.773067846981199</c:v>
                </c:pt>
                <c:pt idx="11664">
                  <c:v>24.771621346061099</c:v>
                </c:pt>
                <c:pt idx="11665">
                  <c:v>24.770175192736598</c:v>
                </c:pt>
                <c:pt idx="11666">
                  <c:v>24.768729386770701</c:v>
                </c:pt>
                <c:pt idx="11667">
                  <c:v>24.767283928464899</c:v>
                </c:pt>
                <c:pt idx="11668">
                  <c:v>24.765838817127399</c:v>
                </c:pt>
                <c:pt idx="11669">
                  <c:v>24.764396233429999</c:v>
                </c:pt>
                <c:pt idx="11670">
                  <c:v>24.7629539946908</c:v>
                </c:pt>
                <c:pt idx="11671">
                  <c:v>24.7615121009962</c:v>
                </c:pt>
                <c:pt idx="11672">
                  <c:v>24.7600705523739</c:v>
                </c:pt>
                <c:pt idx="11673">
                  <c:v>24.758629348828698</c:v>
                </c:pt>
                <c:pt idx="11674">
                  <c:v>24.757188490358999</c:v>
                </c:pt>
                <c:pt idx="11675">
                  <c:v>24.755747976958698</c:v>
                </c:pt>
                <c:pt idx="11676">
                  <c:v>24.754307808620499</c:v>
                </c:pt>
                <c:pt idx="11677">
                  <c:v>24.7528679853264</c:v>
                </c:pt>
                <c:pt idx="11678">
                  <c:v>24.751428507058399</c:v>
                </c:pt>
                <c:pt idx="11679">
                  <c:v>24.749989373797298</c:v>
                </c:pt>
                <c:pt idx="11680">
                  <c:v>24.748550585526498</c:v>
                </c:pt>
                <c:pt idx="11681">
                  <c:v>24.7471121422411</c:v>
                </c:pt>
                <c:pt idx="11682">
                  <c:v>24.745674043969</c:v>
                </c:pt>
                <c:pt idx="11683">
                  <c:v>24.744236290798799</c:v>
                </c:pt>
                <c:pt idx="11684">
                  <c:v>24.7427988829598</c:v>
                </c:pt>
                <c:pt idx="11685">
                  <c:v>24.7413618210166</c:v>
                </c:pt>
                <c:pt idx="11686">
                  <c:v>24.739925107405799</c:v>
                </c:pt>
                <c:pt idx="11687">
                  <c:v>24.738488742400701</c:v>
                </c:pt>
                <c:pt idx="11688">
                  <c:v>24.7370527207649</c:v>
                </c:pt>
                <c:pt idx="11689">
                  <c:v>24.735619212070802</c:v>
                </c:pt>
                <c:pt idx="11690">
                  <c:v>24.7341860398164</c:v>
                </c:pt>
                <c:pt idx="11691">
                  <c:v>24.7327532038912</c:v>
                </c:pt>
                <c:pt idx="11692">
                  <c:v>24.7313207044321</c:v>
                </c:pt>
                <c:pt idx="11693">
                  <c:v>24.729888541572599</c:v>
                </c:pt>
                <c:pt idx="11694">
                  <c:v>24.728456715369099</c:v>
                </c:pt>
                <c:pt idx="11695">
                  <c:v>24.727025225796901</c:v>
                </c:pt>
                <c:pt idx="11696">
                  <c:v>24.725594072764199</c:v>
                </c:pt>
                <c:pt idx="11697">
                  <c:v>24.7241632561248</c:v>
                </c:pt>
                <c:pt idx="11698">
                  <c:v>24.7227327756923</c:v>
                </c:pt>
                <c:pt idx="11699">
                  <c:v>24.721302631249198</c:v>
                </c:pt>
                <c:pt idx="11700">
                  <c:v>24.719872822555899</c:v>
                </c:pt>
                <c:pt idx="11701">
                  <c:v>24.718443349360498</c:v>
                </c:pt>
                <c:pt idx="11702">
                  <c:v>24.717014211392701</c:v>
                </c:pt>
                <c:pt idx="11703">
                  <c:v>24.715585408386499</c:v>
                </c:pt>
                <c:pt idx="11704">
                  <c:v>24.714156940071199</c:v>
                </c:pt>
                <c:pt idx="11705">
                  <c:v>24.712728806698902</c:v>
                </c:pt>
                <c:pt idx="11706">
                  <c:v>24.711301007479602</c:v>
                </c:pt>
                <c:pt idx="11707">
                  <c:v>24.709873542143502</c:v>
                </c:pt>
                <c:pt idx="11708">
                  <c:v>24.708446410417999</c:v>
                </c:pt>
                <c:pt idx="11709">
                  <c:v>24.7070196120319</c:v>
                </c:pt>
                <c:pt idx="11710">
                  <c:v>24.705595312297</c:v>
                </c:pt>
                <c:pt idx="11711">
                  <c:v>24.704171343660601</c:v>
                </c:pt>
                <c:pt idx="11712">
                  <c:v>24.7027477060671</c:v>
                </c:pt>
                <c:pt idx="11713">
                  <c:v>24.701324399400502</c:v>
                </c:pt>
                <c:pt idx="11714">
                  <c:v>24.6999014235384</c:v>
                </c:pt>
                <c:pt idx="11715">
                  <c:v>24.698478778371001</c:v>
                </c:pt>
                <c:pt idx="11716">
                  <c:v>24.697056463809002</c:v>
                </c:pt>
                <c:pt idx="11717">
                  <c:v>24.695634479784701</c:v>
                </c:pt>
                <c:pt idx="11718">
                  <c:v>24.694212826250499</c:v>
                </c:pt>
                <c:pt idx="11719">
                  <c:v>24.692791503176799</c:v>
                </c:pt>
                <c:pt idx="11720">
                  <c:v>24.691370510538199</c:v>
                </c:pt>
                <c:pt idx="11721">
                  <c:v>24.689949848314701</c:v>
                </c:pt>
                <c:pt idx="11722">
                  <c:v>24.688529513122401</c:v>
                </c:pt>
                <c:pt idx="11723">
                  <c:v>24.687109508287602</c:v>
                </c:pt>
                <c:pt idx="11724">
                  <c:v>24.685689834269201</c:v>
                </c:pt>
                <c:pt idx="11725">
                  <c:v>24.684270490484099</c:v>
                </c:pt>
                <c:pt idx="11726">
                  <c:v>24.682851476838302</c:v>
                </c:pt>
                <c:pt idx="11727">
                  <c:v>24.681432793215201</c:v>
                </c:pt>
                <c:pt idx="11728">
                  <c:v>24.680014439469701</c:v>
                </c:pt>
                <c:pt idx="11729">
                  <c:v>24.678596415435699</c:v>
                </c:pt>
                <c:pt idx="11730">
                  <c:v>24.677178720926001</c:v>
                </c:pt>
                <c:pt idx="11731">
                  <c:v>24.675761355725601</c:v>
                </c:pt>
                <c:pt idx="11732">
                  <c:v>24.674346477112302</c:v>
                </c:pt>
                <c:pt idx="11733">
                  <c:v>24.672931925627601</c:v>
                </c:pt>
                <c:pt idx="11734">
                  <c:v>24.671517701187401</c:v>
                </c:pt>
                <c:pt idx="11735">
                  <c:v>24.670103803619</c:v>
                </c:pt>
                <c:pt idx="11736">
                  <c:v>24.668690232705099</c:v>
                </c:pt>
                <c:pt idx="11737">
                  <c:v>24.667276988197798</c:v>
                </c:pt>
                <c:pt idx="11738">
                  <c:v>24.665864069834299</c:v>
                </c:pt>
                <c:pt idx="11739">
                  <c:v>24.664451477338702</c:v>
                </c:pt>
                <c:pt idx="11740">
                  <c:v>24.663039210423101</c:v>
                </c:pt>
                <c:pt idx="11741">
                  <c:v>24.6616272687946</c:v>
                </c:pt>
                <c:pt idx="11742">
                  <c:v>24.660215652150399</c:v>
                </c:pt>
                <c:pt idx="11743">
                  <c:v>24.658804360182501</c:v>
                </c:pt>
                <c:pt idx="11744">
                  <c:v>24.6573933925749</c:v>
                </c:pt>
                <c:pt idx="11745">
                  <c:v>24.655982749005499</c:v>
                </c:pt>
                <c:pt idx="11746">
                  <c:v>24.6545724296594</c:v>
                </c:pt>
                <c:pt idx="11747">
                  <c:v>24.653162433687299</c:v>
                </c:pt>
                <c:pt idx="11748">
                  <c:v>24.6517527607493</c:v>
                </c:pt>
                <c:pt idx="11749">
                  <c:v>24.650343410496401</c:v>
                </c:pt>
                <c:pt idx="11750">
                  <c:v>24.648934382577199</c:v>
                </c:pt>
                <c:pt idx="11751">
                  <c:v>24.647525676634999</c:v>
                </c:pt>
                <c:pt idx="11752">
                  <c:v>24.6461172923078</c:v>
                </c:pt>
                <c:pt idx="11753">
                  <c:v>24.644709229231299</c:v>
                </c:pt>
                <c:pt idx="11754">
                  <c:v>24.643301487037</c:v>
                </c:pt>
                <c:pt idx="11755">
                  <c:v>24.641894065359399</c:v>
                </c:pt>
                <c:pt idx="11756">
                  <c:v>24.6404869638287</c:v>
                </c:pt>
                <c:pt idx="11757">
                  <c:v>24.6390823304876</c:v>
                </c:pt>
                <c:pt idx="11758">
                  <c:v>24.637678014861699</c:v>
                </c:pt>
                <c:pt idx="11759">
                  <c:v>24.6362740167644</c:v>
                </c:pt>
                <c:pt idx="11760">
                  <c:v>24.6348703359408</c:v>
                </c:pt>
                <c:pt idx="11761">
                  <c:v>24.633466972111901</c:v>
                </c:pt>
                <c:pt idx="11762">
                  <c:v>24.632063924994402</c:v>
                </c:pt>
                <c:pt idx="11763">
                  <c:v>24.630661194301901</c:v>
                </c:pt>
                <c:pt idx="11764">
                  <c:v>24.629258779752099</c:v>
                </c:pt>
                <c:pt idx="11765">
                  <c:v>24.627856681067499</c:v>
                </c:pt>
                <c:pt idx="11766">
                  <c:v>24.626454897969499</c:v>
                </c:pt>
                <c:pt idx="11767">
                  <c:v>24.625053430192899</c:v>
                </c:pt>
                <c:pt idx="11768">
                  <c:v>24.6236522774864</c:v>
                </c:pt>
                <c:pt idx="11769">
                  <c:v>24.6222514401239</c:v>
                </c:pt>
                <c:pt idx="11770">
                  <c:v>24.620850917380601</c:v>
                </c:pt>
                <c:pt idx="11771">
                  <c:v>24.619450709068602</c:v>
                </c:pt>
                <c:pt idx="11772">
                  <c:v>24.618050815027502</c:v>
                </c:pt>
                <c:pt idx="11773">
                  <c:v>24.616651235123499</c:v>
                </c:pt>
                <c:pt idx="11774">
                  <c:v>24.615251969246501</c:v>
                </c:pt>
                <c:pt idx="11775">
                  <c:v>24.613853017312799</c:v>
                </c:pt>
                <c:pt idx="11776">
                  <c:v>24.612454379250199</c:v>
                </c:pt>
                <c:pt idx="11777">
                  <c:v>24.611056055003001</c:v>
                </c:pt>
                <c:pt idx="11778">
                  <c:v>24.609658044513498</c:v>
                </c:pt>
                <c:pt idx="11779">
                  <c:v>24.608260347729601</c:v>
                </c:pt>
                <c:pt idx="11780">
                  <c:v>24.606862964590398</c:v>
                </c:pt>
                <c:pt idx="11781">
                  <c:v>24.605468034788299</c:v>
                </c:pt>
                <c:pt idx="11782">
                  <c:v>24.604073416794702</c:v>
                </c:pt>
                <c:pt idx="11783">
                  <c:v>24.6026791106856</c:v>
                </c:pt>
                <c:pt idx="11784">
                  <c:v>24.601285116448899</c:v>
                </c:pt>
                <c:pt idx="11785">
                  <c:v>24.599891434018399</c:v>
                </c:pt>
                <c:pt idx="11786">
                  <c:v>24.5984980632904</c:v>
                </c:pt>
                <c:pt idx="11787">
                  <c:v>24.5971050041354</c:v>
                </c:pt>
                <c:pt idx="11788">
                  <c:v>24.5957122564004</c:v>
                </c:pt>
                <c:pt idx="11789">
                  <c:v>24.594319819912901</c:v>
                </c:pt>
                <c:pt idx="11790">
                  <c:v>24.592927694480899</c:v>
                </c:pt>
                <c:pt idx="11791">
                  <c:v>24.591535880412799</c:v>
                </c:pt>
                <c:pt idx="11792">
                  <c:v>24.5901443769685</c:v>
                </c:pt>
                <c:pt idx="11793">
                  <c:v>24.588753183908199</c:v>
                </c:pt>
                <c:pt idx="11794">
                  <c:v>24.5873623009815</c:v>
                </c:pt>
                <c:pt idx="11795">
                  <c:v>24.585971727920501</c:v>
                </c:pt>
                <c:pt idx="11796">
                  <c:v>24.584581464446501</c:v>
                </c:pt>
                <c:pt idx="11797">
                  <c:v>24.583191510273501</c:v>
                </c:pt>
                <c:pt idx="11798">
                  <c:v>24.581801865101099</c:v>
                </c:pt>
                <c:pt idx="11799">
                  <c:v>24.580412528622901</c:v>
                </c:pt>
                <c:pt idx="11800">
                  <c:v>24.579023500522599</c:v>
                </c:pt>
                <c:pt idx="11801">
                  <c:v>24.57763478048</c:v>
                </c:pt>
                <c:pt idx="11802">
                  <c:v>24.576246368167801</c:v>
                </c:pt>
                <c:pt idx="11803">
                  <c:v>24.5748582632561</c:v>
                </c:pt>
                <c:pt idx="11804">
                  <c:v>24.5734704654114</c:v>
                </c:pt>
                <c:pt idx="11805">
                  <c:v>24.5720829742978</c:v>
                </c:pt>
                <c:pt idx="11806">
                  <c:v>24.570695789579698</c:v>
                </c:pt>
                <c:pt idx="11807">
                  <c:v>24.569311041399899</c:v>
                </c:pt>
                <c:pt idx="11808">
                  <c:v>24.567926597267199</c:v>
                </c:pt>
                <c:pt idx="11809">
                  <c:v>24.566542457019299</c:v>
                </c:pt>
                <c:pt idx="11810">
                  <c:v>24.565158620418998</c:v>
                </c:pt>
                <c:pt idx="11811">
                  <c:v>24.563775087194202</c:v>
                </c:pt>
                <c:pt idx="11812">
                  <c:v>24.562391857057399</c:v>
                </c:pt>
                <c:pt idx="11813">
                  <c:v>24.561008929708901</c:v>
                </c:pt>
                <c:pt idx="11814">
                  <c:v>24.5596263048485</c:v>
                </c:pt>
                <c:pt idx="11815">
                  <c:v>24.558243982168101</c:v>
                </c:pt>
                <c:pt idx="11816">
                  <c:v>24.5568619613605</c:v>
                </c:pt>
                <c:pt idx="11817">
                  <c:v>24.555480242632299</c:v>
                </c:pt>
                <c:pt idx="11818">
                  <c:v>24.554098825153599</c:v>
                </c:pt>
                <c:pt idx="11819">
                  <c:v>24.5527177086081</c:v>
                </c:pt>
                <c:pt idx="11820">
                  <c:v>24.5513368926783</c:v>
                </c:pt>
                <c:pt idx="11821">
                  <c:v>24.549956377043699</c:v>
                </c:pt>
                <c:pt idx="11822">
                  <c:v>24.548576161378602</c:v>
                </c:pt>
                <c:pt idx="11823">
                  <c:v>24.547196245356101</c:v>
                </c:pt>
                <c:pt idx="11824">
                  <c:v>24.545816628652599</c:v>
                </c:pt>
                <c:pt idx="11825">
                  <c:v>24.544437310950801</c:v>
                </c:pt>
                <c:pt idx="11826">
                  <c:v>24.5430582919426</c:v>
                </c:pt>
                <c:pt idx="11827">
                  <c:v>24.541679571320799</c:v>
                </c:pt>
                <c:pt idx="11828">
                  <c:v>24.540301148785499</c:v>
                </c:pt>
                <c:pt idx="11829">
                  <c:v>24.538923024037999</c:v>
                </c:pt>
                <c:pt idx="11830">
                  <c:v>24.537545196787601</c:v>
                </c:pt>
                <c:pt idx="11831">
                  <c:v>24.536167666760001</c:v>
                </c:pt>
                <c:pt idx="11832">
                  <c:v>24.534790433688801</c:v>
                </c:pt>
                <c:pt idx="11833">
                  <c:v>24.533415618620001</c:v>
                </c:pt>
                <c:pt idx="11834">
                  <c:v>24.532041098384799</c:v>
                </c:pt>
                <c:pt idx="11835">
                  <c:v>24.530666872973001</c:v>
                </c:pt>
                <c:pt idx="11836">
                  <c:v>24.529292942326901</c:v>
                </c:pt>
                <c:pt idx="11837">
                  <c:v>24.527919306389801</c:v>
                </c:pt>
                <c:pt idx="11838">
                  <c:v>24.526545965116501</c:v>
                </c:pt>
                <c:pt idx="11839">
                  <c:v>24.525172918479502</c:v>
                </c:pt>
                <c:pt idx="11840">
                  <c:v>24.523800166467499</c:v>
                </c:pt>
                <c:pt idx="11841">
                  <c:v>24.522427709601001</c:v>
                </c:pt>
                <c:pt idx="11842">
                  <c:v>24.5210555473626</c:v>
                </c:pt>
                <c:pt idx="11843">
                  <c:v>24.5196836797552</c:v>
                </c:pt>
                <c:pt idx="11844">
                  <c:v>24.518312106779199</c:v>
                </c:pt>
                <c:pt idx="11845">
                  <c:v>24.516940828418502</c:v>
                </c:pt>
                <c:pt idx="11846">
                  <c:v>24.515569844641799</c:v>
                </c:pt>
                <c:pt idx="11847">
                  <c:v>24.5141991554006</c:v>
                </c:pt>
                <c:pt idx="11848">
                  <c:v>24.5128287606246</c:v>
                </c:pt>
                <c:pt idx="11849">
                  <c:v>24.5114586602194</c:v>
                </c:pt>
                <c:pt idx="11850">
                  <c:v>24.510088854069402</c:v>
                </c:pt>
                <c:pt idx="11851">
                  <c:v>24.508719342038599</c:v>
                </c:pt>
                <c:pt idx="11852">
                  <c:v>24.5073501239664</c:v>
                </c:pt>
                <c:pt idx="11853">
                  <c:v>24.505981199676999</c:v>
                </c:pt>
                <c:pt idx="11854">
                  <c:v>24.504612568974199</c:v>
                </c:pt>
                <c:pt idx="11855">
                  <c:v>24.503244231646701</c:v>
                </c:pt>
                <c:pt idx="11856">
                  <c:v>24.5018761874692</c:v>
                </c:pt>
                <c:pt idx="11857">
                  <c:v>24.500508436205301</c:v>
                </c:pt>
                <c:pt idx="11858">
                  <c:v>24.4991409776088</c:v>
                </c:pt>
                <c:pt idx="11859">
                  <c:v>24.497773811421901</c:v>
                </c:pt>
                <c:pt idx="11860">
                  <c:v>24.496409049221</c:v>
                </c:pt>
                <c:pt idx="11861">
                  <c:v>24.4950445772409</c:v>
                </c:pt>
                <c:pt idx="11862">
                  <c:v>24.493680395381499</c:v>
                </c:pt>
                <c:pt idx="11863">
                  <c:v>24.492316503456198</c:v>
                </c:pt>
                <c:pt idx="11864">
                  <c:v>24.490952901244398</c:v>
                </c:pt>
                <c:pt idx="11865">
                  <c:v>24.489589588501602</c:v>
                </c:pt>
                <c:pt idx="11866">
                  <c:v>24.4882265649718</c:v>
                </c:pt>
                <c:pt idx="11867">
                  <c:v>24.486863830912501</c:v>
                </c:pt>
                <c:pt idx="11868">
                  <c:v>24.485501385530998</c:v>
                </c:pt>
                <c:pt idx="11869">
                  <c:v>24.4841392285505</c:v>
                </c:pt>
                <c:pt idx="11870">
                  <c:v>24.482777359693198</c:v>
                </c:pt>
                <c:pt idx="11871">
                  <c:v>24.481415778677299</c:v>
                </c:pt>
                <c:pt idx="11872">
                  <c:v>24.480054485214598</c:v>
                </c:pt>
                <c:pt idx="11873">
                  <c:v>24.4786934790144</c:v>
                </c:pt>
                <c:pt idx="11874">
                  <c:v>24.477332759784801</c:v>
                </c:pt>
                <c:pt idx="11875">
                  <c:v>24.475972327226799</c:v>
                </c:pt>
                <c:pt idx="11876">
                  <c:v>24.4746121810395</c:v>
                </c:pt>
                <c:pt idx="11877">
                  <c:v>24.473252320915599</c:v>
                </c:pt>
                <c:pt idx="11878">
                  <c:v>24.4718926919799</c:v>
                </c:pt>
                <c:pt idx="11879">
                  <c:v>24.4705333485247</c:v>
                </c:pt>
                <c:pt idx="11880">
                  <c:v>24.4691742902294</c:v>
                </c:pt>
                <c:pt idx="11881">
                  <c:v>24.467815516779801</c:v>
                </c:pt>
                <c:pt idx="11882">
                  <c:v>24.466457027856698</c:v>
                </c:pt>
                <c:pt idx="11883">
                  <c:v>24.465098823146199</c:v>
                </c:pt>
                <c:pt idx="11884">
                  <c:v>24.463740902329</c:v>
                </c:pt>
                <c:pt idx="11885">
                  <c:v>24.462383265092299</c:v>
                </c:pt>
                <c:pt idx="11886">
                  <c:v>24.461025911118199</c:v>
                </c:pt>
                <c:pt idx="11887">
                  <c:v>24.4596688400947</c:v>
                </c:pt>
                <c:pt idx="11888">
                  <c:v>24.4583120517092</c:v>
                </c:pt>
                <c:pt idx="11889">
                  <c:v>24.456957647558301</c:v>
                </c:pt>
                <c:pt idx="11890">
                  <c:v>24.455603523791101</c:v>
                </c:pt>
                <c:pt idx="11891">
                  <c:v>24.4542496802915</c:v>
                </c:pt>
                <c:pt idx="11892">
                  <c:v>24.452896116871401</c:v>
                </c:pt>
                <c:pt idx="11893">
                  <c:v>24.4515428333189</c:v>
                </c:pt>
                <c:pt idx="11894">
                  <c:v>24.4501898294086</c:v>
                </c:pt>
                <c:pt idx="11895">
                  <c:v>24.448837105179798</c:v>
                </c:pt>
                <c:pt idx="11896">
                  <c:v>24.447484660141701</c:v>
                </c:pt>
                <c:pt idx="11897">
                  <c:v>24.4461324940747</c:v>
                </c:pt>
                <c:pt idx="11898">
                  <c:v>24.444780606775399</c:v>
                </c:pt>
                <c:pt idx="11899">
                  <c:v>24.443428998050798</c:v>
                </c:pt>
                <c:pt idx="11900">
                  <c:v>24.442077667729201</c:v>
                </c:pt>
                <c:pt idx="11901">
                  <c:v>24.4407266156676</c:v>
                </c:pt>
                <c:pt idx="11902">
                  <c:v>24.439375841747999</c:v>
                </c:pt>
                <c:pt idx="11903">
                  <c:v>24.438025345877801</c:v>
                </c:pt>
                <c:pt idx="11904">
                  <c:v>24.436675127994</c:v>
                </c:pt>
                <c:pt idx="11905">
                  <c:v>24.4353251880495</c:v>
                </c:pt>
                <c:pt idx="11906">
                  <c:v>24.4339755260185</c:v>
                </c:pt>
                <c:pt idx="11907">
                  <c:v>24.432626141884899</c:v>
                </c:pt>
                <c:pt idx="11908">
                  <c:v>24.431277035642001</c:v>
                </c:pt>
                <c:pt idx="11909">
                  <c:v>24.429928207276902</c:v>
                </c:pt>
                <c:pt idx="11910">
                  <c:v>24.428579656779402</c:v>
                </c:pt>
                <c:pt idx="11911">
                  <c:v>24.427231384128198</c:v>
                </c:pt>
                <c:pt idx="11912">
                  <c:v>24.425883389289702</c:v>
                </c:pt>
                <c:pt idx="11913">
                  <c:v>24.424535672216798</c:v>
                </c:pt>
                <c:pt idx="11914">
                  <c:v>24.423188232842801</c:v>
                </c:pt>
                <c:pt idx="11915">
                  <c:v>24.421841071091301</c:v>
                </c:pt>
                <c:pt idx="11916">
                  <c:v>24.420494186863699</c:v>
                </c:pt>
                <c:pt idx="11917">
                  <c:v>24.419147580046399</c:v>
                </c:pt>
                <c:pt idx="11918">
                  <c:v>24.417803342475398</c:v>
                </c:pt>
                <c:pt idx="11919">
                  <c:v>24.416459380408199</c:v>
                </c:pt>
                <c:pt idx="11920">
                  <c:v>24.415115693854801</c:v>
                </c:pt>
                <c:pt idx="11921">
                  <c:v>24.413772282733898</c:v>
                </c:pt>
                <c:pt idx="11922">
                  <c:v>24.412429146922499</c:v>
                </c:pt>
                <c:pt idx="11923">
                  <c:v>24.4110862862644</c:v>
                </c:pt>
                <c:pt idx="11924">
                  <c:v>24.4097437008488</c:v>
                </c:pt>
                <c:pt idx="11925">
                  <c:v>24.4084013902227</c:v>
                </c:pt>
                <c:pt idx="11926">
                  <c:v>24.4070593541854</c:v>
                </c:pt>
                <c:pt idx="11927">
                  <c:v>24.4057175925224</c:v>
                </c:pt>
                <c:pt idx="11928">
                  <c:v>24.404376105011501</c:v>
                </c:pt>
                <c:pt idx="11929">
                  <c:v>24.4030348914233</c:v>
                </c:pt>
                <c:pt idx="11930">
                  <c:v>24.4016939515211</c:v>
                </c:pt>
                <c:pt idx="11931">
                  <c:v>24.400353285056202</c:v>
                </c:pt>
                <c:pt idx="11932">
                  <c:v>24.399012891774898</c:v>
                </c:pt>
                <c:pt idx="11933">
                  <c:v>24.397672771419099</c:v>
                </c:pt>
                <c:pt idx="11934">
                  <c:v>24.396332923719999</c:v>
                </c:pt>
                <c:pt idx="11935">
                  <c:v>24.394993348404501</c:v>
                </c:pt>
                <c:pt idx="11936">
                  <c:v>24.393654045195401</c:v>
                </c:pt>
                <c:pt idx="11937">
                  <c:v>24.392315013808101</c:v>
                </c:pt>
                <c:pt idx="11938">
                  <c:v>24.3909762539582</c:v>
                </c:pt>
                <c:pt idx="11939">
                  <c:v>24.3896377653546</c:v>
                </c:pt>
                <c:pt idx="11940">
                  <c:v>24.388299547705401</c:v>
                </c:pt>
                <c:pt idx="11941">
                  <c:v>24.386961600721701</c:v>
                </c:pt>
                <c:pt idx="11942">
                  <c:v>24.385623924108199</c:v>
                </c:pt>
                <c:pt idx="11943">
                  <c:v>24.3842865175708</c:v>
                </c:pt>
                <c:pt idx="11944">
                  <c:v>24.3829493808175</c:v>
                </c:pt>
                <c:pt idx="11945">
                  <c:v>24.381612513556</c:v>
                </c:pt>
                <c:pt idx="11946">
                  <c:v>24.380275913803899</c:v>
                </c:pt>
                <c:pt idx="11947">
                  <c:v>24.378939582960001</c:v>
                </c:pt>
                <c:pt idx="11948">
                  <c:v>24.3776035207284</c:v>
                </c:pt>
                <c:pt idx="11949">
                  <c:v>24.376267726823102</c:v>
                </c:pt>
                <c:pt idx="11950">
                  <c:v>24.374934282068601</c:v>
                </c:pt>
                <c:pt idx="11951">
                  <c:v>24.373601103438201</c:v>
                </c:pt>
                <c:pt idx="11952">
                  <c:v>24.3722681908143</c:v>
                </c:pt>
                <c:pt idx="11953">
                  <c:v>24.370935544001799</c:v>
                </c:pt>
                <c:pt idx="11954">
                  <c:v>24.369603163033801</c:v>
                </c:pt>
                <c:pt idx="11955">
                  <c:v>24.368271047408101</c:v>
                </c:pt>
                <c:pt idx="11956">
                  <c:v>24.366939196876299</c:v>
                </c:pt>
                <c:pt idx="11957">
                  <c:v>24.365607611180199</c:v>
                </c:pt>
                <c:pt idx="11958">
                  <c:v>24.3642762900676</c:v>
                </c:pt>
                <c:pt idx="11959">
                  <c:v>24.362945233275699</c:v>
                </c:pt>
                <c:pt idx="11960">
                  <c:v>24.361614440546099</c:v>
                </c:pt>
                <c:pt idx="11961">
                  <c:v>24.360283911618801</c:v>
                </c:pt>
                <c:pt idx="11962">
                  <c:v>24.358953646239399</c:v>
                </c:pt>
                <c:pt idx="11963">
                  <c:v>24.357623644161201</c:v>
                </c:pt>
                <c:pt idx="11964">
                  <c:v>24.356293905143499</c:v>
                </c:pt>
                <c:pt idx="11965">
                  <c:v>24.354964428950002</c:v>
                </c:pt>
                <c:pt idx="11966">
                  <c:v>24.3536352153453</c:v>
                </c:pt>
                <c:pt idx="11967">
                  <c:v>24.3523062640954</c:v>
                </c:pt>
                <c:pt idx="11968">
                  <c:v>24.350977574969502</c:v>
                </c:pt>
                <c:pt idx="11969">
                  <c:v>24.3496491477453</c:v>
                </c:pt>
                <c:pt idx="11970">
                  <c:v>24.3483209822123</c:v>
                </c:pt>
                <c:pt idx="11971">
                  <c:v>24.3469930781744</c:v>
                </c:pt>
                <c:pt idx="11972">
                  <c:v>24.345665435455299</c:v>
                </c:pt>
                <c:pt idx="11973">
                  <c:v>24.344338053907901</c:v>
                </c:pt>
                <c:pt idx="11974">
                  <c:v>24.343010933411598</c:v>
                </c:pt>
                <c:pt idx="11975">
                  <c:v>24.341684073876401</c:v>
                </c:pt>
                <c:pt idx="11976">
                  <c:v>24.340357475240399</c:v>
                </c:pt>
                <c:pt idx="11977">
                  <c:v>24.339031137466499</c:v>
                </c:pt>
                <c:pt idx="11978">
                  <c:v>24.337707132264999</c:v>
                </c:pt>
                <c:pt idx="11979">
                  <c:v>24.3363833863094</c:v>
                </c:pt>
                <c:pt idx="11980">
                  <c:v>24.335059899779001</c:v>
                </c:pt>
                <c:pt idx="11981">
                  <c:v>24.333736672786099</c:v>
                </c:pt>
                <c:pt idx="11982">
                  <c:v>24.332413705403901</c:v>
                </c:pt>
                <c:pt idx="11983">
                  <c:v>24.331090997947499</c:v>
                </c:pt>
                <c:pt idx="11984">
                  <c:v>24.329768550192099</c:v>
                </c:pt>
                <c:pt idx="11985">
                  <c:v>24.3284463621541</c:v>
                </c:pt>
                <c:pt idx="11986">
                  <c:v>24.3271244338287</c:v>
                </c:pt>
                <c:pt idx="11987">
                  <c:v>24.325802765193998</c:v>
                </c:pt>
                <c:pt idx="11988">
                  <c:v>24.324481356207801</c:v>
                </c:pt>
                <c:pt idx="11989">
                  <c:v>24.323160206809199</c:v>
                </c:pt>
                <c:pt idx="11990">
                  <c:v>24.3218393169136</c:v>
                </c:pt>
                <c:pt idx="11991">
                  <c:v>24.320518686419401</c:v>
                </c:pt>
                <c:pt idx="11992">
                  <c:v>24.319198315204702</c:v>
                </c:pt>
                <c:pt idx="11993">
                  <c:v>24.317878203131901</c:v>
                </c:pt>
                <c:pt idx="11994">
                  <c:v>24.3165583500442</c:v>
                </c:pt>
                <c:pt idx="11995">
                  <c:v>24.315238755766298</c:v>
                </c:pt>
                <c:pt idx="11996">
                  <c:v>24.3139194201161</c:v>
                </c:pt>
                <c:pt idx="11997">
                  <c:v>24.312600342891798</c:v>
                </c:pt>
                <c:pt idx="11998">
                  <c:v>24.311281523885398</c:v>
                </c:pt>
                <c:pt idx="11999">
                  <c:v>24.309962962876199</c:v>
                </c:pt>
                <c:pt idx="12000">
                  <c:v>24.308644659638801</c:v>
                </c:pt>
                <c:pt idx="12001">
                  <c:v>24.307326613941299</c:v>
                </c:pt>
                <c:pt idx="12002">
                  <c:v>24.306008825546101</c:v>
                </c:pt>
                <c:pt idx="12003">
                  <c:v>24.304691294210102</c:v>
                </c:pt>
                <c:pt idx="12004">
                  <c:v>24.3033740196895</c:v>
                </c:pt>
                <c:pt idx="12005">
                  <c:v>24.3020570017358</c:v>
                </c:pt>
                <c:pt idx="12006">
                  <c:v>24.300740240099799</c:v>
                </c:pt>
                <c:pt idx="12007">
                  <c:v>24.299423734530201</c:v>
                </c:pt>
                <c:pt idx="12008">
                  <c:v>24.298107484774199</c:v>
                </c:pt>
                <c:pt idx="12009">
                  <c:v>24.296793552007799</c:v>
                </c:pt>
                <c:pt idx="12010">
                  <c:v>24.295479872951098</c:v>
                </c:pt>
                <c:pt idx="12011">
                  <c:v>24.294166447516801</c:v>
                </c:pt>
                <c:pt idx="12012">
                  <c:v>24.292853275543202</c:v>
                </c:pt>
                <c:pt idx="12013">
                  <c:v>24.291540356829799</c:v>
                </c:pt>
                <c:pt idx="12014">
                  <c:v>24.290227691423802</c:v>
                </c:pt>
                <c:pt idx="12015">
                  <c:v>24.288915278841401</c:v>
                </c:pt>
                <c:pt idx="12016">
                  <c:v>24.287603118852601</c:v>
                </c:pt>
                <c:pt idx="12017">
                  <c:v>24.286291211223499</c:v>
                </c:pt>
                <c:pt idx="12018">
                  <c:v>24.284979555716301</c:v>
                </c:pt>
                <c:pt idx="12019">
                  <c:v>24.283668152093998</c:v>
                </c:pt>
                <c:pt idx="12020">
                  <c:v>24.2823570001162</c:v>
                </c:pt>
                <c:pt idx="12021">
                  <c:v>24.281046099540902</c:v>
                </c:pt>
                <c:pt idx="12022">
                  <c:v>24.279735450119102</c:v>
                </c:pt>
                <c:pt idx="12023">
                  <c:v>24.278425051604099</c:v>
                </c:pt>
                <c:pt idx="12024">
                  <c:v>24.277114903743801</c:v>
                </c:pt>
                <c:pt idx="12025">
                  <c:v>24.275805006282301</c:v>
                </c:pt>
                <c:pt idx="12026">
                  <c:v>24.274495358963701</c:v>
                </c:pt>
                <c:pt idx="12027">
                  <c:v>24.2731859615247</c:v>
                </c:pt>
                <c:pt idx="12028">
                  <c:v>24.271876813705902</c:v>
                </c:pt>
                <c:pt idx="12029">
                  <c:v>24.270567915243198</c:v>
                </c:pt>
                <c:pt idx="12030">
                  <c:v>24.269259265870801</c:v>
                </c:pt>
                <c:pt idx="12031">
                  <c:v>24.2679508653213</c:v>
                </c:pt>
                <c:pt idx="12032">
                  <c:v>24.266642713332001</c:v>
                </c:pt>
                <c:pt idx="12033">
                  <c:v>24.265334809636201</c:v>
                </c:pt>
                <c:pt idx="12034">
                  <c:v>24.264027153968101</c:v>
                </c:pt>
                <c:pt idx="12035">
                  <c:v>24.262719746073401</c:v>
                </c:pt>
                <c:pt idx="12036">
                  <c:v>24.261412585702701</c:v>
                </c:pt>
                <c:pt idx="12037">
                  <c:v>24.260105672619702</c:v>
                </c:pt>
                <c:pt idx="12038">
                  <c:v>24.258799006589499</c:v>
                </c:pt>
                <c:pt idx="12039">
                  <c:v>24.257492587386601</c:v>
                </c:pt>
                <c:pt idx="12040">
                  <c:v>24.2561884660396</c:v>
                </c:pt>
                <c:pt idx="12041">
                  <c:v>24.254884589504801</c:v>
                </c:pt>
                <c:pt idx="12042">
                  <c:v>24.253580957741001</c:v>
                </c:pt>
                <c:pt idx="12043">
                  <c:v>24.252277570649699</c:v>
                </c:pt>
                <c:pt idx="12044">
                  <c:v>24.250974428119299</c:v>
                </c:pt>
                <c:pt idx="12045">
                  <c:v>24.249671530042399</c:v>
                </c:pt>
                <c:pt idx="12046">
                  <c:v>24.248368876327199</c:v>
                </c:pt>
                <c:pt idx="12047">
                  <c:v>24.2470664671708</c:v>
                </c:pt>
                <c:pt idx="12048">
                  <c:v>24.2457643022674</c:v>
                </c:pt>
                <c:pt idx="12049">
                  <c:v>24.244462381604301</c:v>
                </c:pt>
                <c:pt idx="12050">
                  <c:v>24.2431607051942</c:v>
                </c:pt>
                <c:pt idx="12051">
                  <c:v>24.2418592730615</c:v>
                </c:pt>
                <c:pt idx="12052">
                  <c:v>24.240558085249798</c:v>
                </c:pt>
                <c:pt idx="12053">
                  <c:v>24.239257141811301</c:v>
                </c:pt>
                <c:pt idx="12054">
                  <c:v>24.237956442795699</c:v>
                </c:pt>
                <c:pt idx="12055">
                  <c:v>24.236655988252298</c:v>
                </c:pt>
                <c:pt idx="12056">
                  <c:v>24.2353557782187</c:v>
                </c:pt>
                <c:pt idx="12057">
                  <c:v>24.2340558127236</c:v>
                </c:pt>
                <c:pt idx="12058">
                  <c:v>24.232756091773201</c:v>
                </c:pt>
                <c:pt idx="12059">
                  <c:v>24.231456615363498</c:v>
                </c:pt>
                <c:pt idx="12060">
                  <c:v>24.2301573834661</c:v>
                </c:pt>
                <c:pt idx="12061">
                  <c:v>24.228858396034099</c:v>
                </c:pt>
                <c:pt idx="12062">
                  <c:v>24.2275596530088</c:v>
                </c:pt>
                <c:pt idx="12063">
                  <c:v>24.226261154303799</c:v>
                </c:pt>
                <c:pt idx="12064">
                  <c:v>24.224962899823701</c:v>
                </c:pt>
                <c:pt idx="12065">
                  <c:v>24.223664889454</c:v>
                </c:pt>
                <c:pt idx="12066">
                  <c:v>24.2223671230687</c:v>
                </c:pt>
                <c:pt idx="12067">
                  <c:v>24.221069600522799</c:v>
                </c:pt>
                <c:pt idx="12068">
                  <c:v>24.2197723216645</c:v>
                </c:pt>
                <c:pt idx="12069">
                  <c:v>24.218475286330602</c:v>
                </c:pt>
                <c:pt idx="12070">
                  <c:v>24.217178494346602</c:v>
                </c:pt>
                <c:pt idx="12071">
                  <c:v>24.215881945529599</c:v>
                </c:pt>
                <c:pt idx="12072">
                  <c:v>24.214587680540301</c:v>
                </c:pt>
                <c:pt idx="12073">
                  <c:v>24.213293656761302</c:v>
                </c:pt>
                <c:pt idx="12074">
                  <c:v>24.2119998741533</c:v>
                </c:pt>
                <c:pt idx="12075">
                  <c:v>24.210706332595901</c:v>
                </c:pt>
                <c:pt idx="12076">
                  <c:v>24.209413031937</c:v>
                </c:pt>
                <c:pt idx="12077">
                  <c:v>24.208119972002301</c:v>
                </c:pt>
                <c:pt idx="12078">
                  <c:v>24.206827152601999</c:v>
                </c:pt>
                <c:pt idx="12079">
                  <c:v>24.205534573542199</c:v>
                </c:pt>
                <c:pt idx="12080">
                  <c:v>24.2042422348797</c:v>
                </c:pt>
                <c:pt idx="12081">
                  <c:v>24.202950136148601</c:v>
                </c:pt>
                <c:pt idx="12082">
                  <c:v>24.2016582771376</c:v>
                </c:pt>
                <c:pt idx="12083">
                  <c:v>24.2003666576305</c:v>
                </c:pt>
                <c:pt idx="12084">
                  <c:v>24.199075277412501</c:v>
                </c:pt>
                <c:pt idx="12085">
                  <c:v>24.197784136260601</c:v>
                </c:pt>
                <c:pt idx="12086">
                  <c:v>24.196493233949202</c:v>
                </c:pt>
                <c:pt idx="12087">
                  <c:v>24.195202570248799</c:v>
                </c:pt>
                <c:pt idx="12088">
                  <c:v>24.193912144924202</c:v>
                </c:pt>
                <c:pt idx="12089">
                  <c:v>24.192621957738901</c:v>
                </c:pt>
                <c:pt idx="12090">
                  <c:v>24.191332008450601</c:v>
                </c:pt>
                <c:pt idx="12091">
                  <c:v>24.190042296815601</c:v>
                </c:pt>
                <c:pt idx="12092">
                  <c:v>24.188752822587901</c:v>
                </c:pt>
                <c:pt idx="12093">
                  <c:v>24.187463585521101</c:v>
                </c:pt>
                <c:pt idx="12094">
                  <c:v>24.1861745853668</c:v>
                </c:pt>
                <c:pt idx="12095">
                  <c:v>24.184885821877302</c:v>
                </c:pt>
                <c:pt idx="12096">
                  <c:v>24.1835972948031</c:v>
                </c:pt>
                <c:pt idx="12097">
                  <c:v>24.182309003898599</c:v>
                </c:pt>
                <c:pt idx="12098">
                  <c:v>24.181020948917698</c:v>
                </c:pt>
                <c:pt idx="12099">
                  <c:v>24.1797331296168</c:v>
                </c:pt>
                <c:pt idx="12100">
                  <c:v>24.178445545752201</c:v>
                </c:pt>
                <c:pt idx="12101">
                  <c:v>24.177158197081202</c:v>
                </c:pt>
                <c:pt idx="12102">
                  <c:v>24.175871083364299</c:v>
                </c:pt>
                <c:pt idx="12103">
                  <c:v>24.174586235249901</c:v>
                </c:pt>
                <c:pt idx="12104">
                  <c:v>24.173301620054499</c:v>
                </c:pt>
                <c:pt idx="12105">
                  <c:v>24.172017237704701</c:v>
                </c:pt>
                <c:pt idx="12106">
                  <c:v>24.1707330880567</c:v>
                </c:pt>
                <c:pt idx="12107">
                  <c:v>24.1694491709342</c:v>
                </c:pt>
                <c:pt idx="12108">
                  <c:v>24.168165486147899</c:v>
                </c:pt>
                <c:pt idx="12109">
                  <c:v>24.166882033497298</c:v>
                </c:pt>
                <c:pt idx="12110">
                  <c:v>24.165598812778299</c:v>
                </c:pt>
                <c:pt idx="12111">
                  <c:v>24.1643158237842</c:v>
                </c:pt>
                <c:pt idx="12112">
                  <c:v>24.163033066314199</c:v>
                </c:pt>
                <c:pt idx="12113">
                  <c:v>24.161750540173799</c:v>
                </c:pt>
                <c:pt idx="12114">
                  <c:v>24.160468245437499</c:v>
                </c:pt>
                <c:pt idx="12115">
                  <c:v>24.159186181654</c:v>
                </c:pt>
                <c:pt idx="12116">
                  <c:v>24.157904348642798</c:v>
                </c:pt>
                <c:pt idx="12117">
                  <c:v>24.156622746219998</c:v>
                </c:pt>
                <c:pt idx="12118">
                  <c:v>24.155341374208799</c:v>
                </c:pt>
                <c:pt idx="12119">
                  <c:v>24.154060232432901</c:v>
                </c:pt>
                <c:pt idx="12120">
                  <c:v>24.152779320729302</c:v>
                </c:pt>
                <c:pt idx="12121">
                  <c:v>24.151498638943501</c:v>
                </c:pt>
                <c:pt idx="12122">
                  <c:v>24.150218186941299</c:v>
                </c:pt>
                <c:pt idx="12123">
                  <c:v>24.148937964610401</c:v>
                </c:pt>
                <c:pt idx="12124">
                  <c:v>24.147657971864</c:v>
                </c:pt>
                <c:pt idx="12125">
                  <c:v>24.146378208643299</c:v>
                </c:pt>
                <c:pt idx="12126">
                  <c:v>24.145098674917101</c:v>
                </c:pt>
                <c:pt idx="12127">
                  <c:v>24.143819370673398</c:v>
                </c:pt>
                <c:pt idx="12128">
                  <c:v>24.1425402959282</c:v>
                </c:pt>
                <c:pt idx="12129">
                  <c:v>24.141261450714499</c:v>
                </c:pt>
                <c:pt idx="12130">
                  <c:v>24.139982835072601</c:v>
                </c:pt>
                <c:pt idx="12131">
                  <c:v>24.138704449052302</c:v>
                </c:pt>
                <c:pt idx="12132">
                  <c:v>24.137426292697999</c:v>
                </c:pt>
                <c:pt idx="12133">
                  <c:v>24.136148366055298</c:v>
                </c:pt>
                <c:pt idx="12134">
                  <c:v>24.134872690186299</c:v>
                </c:pt>
                <c:pt idx="12135">
                  <c:v>24.1335972425418</c:v>
                </c:pt>
                <c:pt idx="12136">
                  <c:v>24.132322023295501</c:v>
                </c:pt>
                <c:pt idx="12137">
                  <c:v>24.1310470325325</c:v>
                </c:pt>
                <c:pt idx="12138">
                  <c:v>24.1297722702922</c:v>
                </c:pt>
                <c:pt idx="12139">
                  <c:v>24.128497736578499</c:v>
                </c:pt>
                <c:pt idx="12140">
                  <c:v>24.127223431374301</c:v>
                </c:pt>
                <c:pt idx="12141">
                  <c:v>24.125949354637399</c:v>
                </c:pt>
                <c:pt idx="12142">
                  <c:v>24.124675506311899</c:v>
                </c:pt>
                <c:pt idx="12143">
                  <c:v>24.123401886321801</c:v>
                </c:pt>
                <c:pt idx="12144">
                  <c:v>24.122128494578298</c:v>
                </c:pt>
                <c:pt idx="12145">
                  <c:v>24.120855330981499</c:v>
                </c:pt>
                <c:pt idx="12146">
                  <c:v>24.119582395678801</c:v>
                </c:pt>
                <c:pt idx="12147">
                  <c:v>24.1183096882767</c:v>
                </c:pt>
                <c:pt idx="12148">
                  <c:v>24.1170372086364</c:v>
                </c:pt>
                <c:pt idx="12149">
                  <c:v>24.115764956607698</c:v>
                </c:pt>
                <c:pt idx="12150">
                  <c:v>24.114492932027801</c:v>
                </c:pt>
                <c:pt idx="12151">
                  <c:v>24.1132211347288</c:v>
                </c:pt>
                <c:pt idx="12152">
                  <c:v>24.111949564528299</c:v>
                </c:pt>
                <c:pt idx="12153">
                  <c:v>24.110678221241599</c:v>
                </c:pt>
                <c:pt idx="12154">
                  <c:v>24.109407104673299</c:v>
                </c:pt>
                <c:pt idx="12155">
                  <c:v>24.108136214625301</c:v>
                </c:pt>
                <c:pt idx="12156">
                  <c:v>24.106865550892302</c:v>
                </c:pt>
                <c:pt idx="12157">
                  <c:v>24.105595113268102</c:v>
                </c:pt>
                <c:pt idx="12158">
                  <c:v>24.104324901541201</c:v>
                </c:pt>
                <c:pt idx="12159">
                  <c:v>24.103054915497498</c:v>
                </c:pt>
                <c:pt idx="12160">
                  <c:v>24.101785154923999</c:v>
                </c:pt>
                <c:pt idx="12161">
                  <c:v>24.100515619605002</c:v>
                </c:pt>
                <c:pt idx="12162">
                  <c:v>24.099246309324698</c:v>
                </c:pt>
                <c:pt idx="12163">
                  <c:v>24.097977223864</c:v>
                </c:pt>
                <c:pt idx="12164">
                  <c:v>24.096708363004701</c:v>
                </c:pt>
                <c:pt idx="12165">
                  <c:v>24.095439726527999</c:v>
                </c:pt>
                <c:pt idx="12166">
                  <c:v>24.094173325172701</c:v>
                </c:pt>
                <c:pt idx="12167">
                  <c:v>24.092907146227699</c:v>
                </c:pt>
                <c:pt idx="12168">
                  <c:v>24.091641189636398</c:v>
                </c:pt>
                <c:pt idx="12169">
                  <c:v>24.090375455269299</c:v>
                </c:pt>
                <c:pt idx="12170">
                  <c:v>24.089109942964399</c:v>
                </c:pt>
                <c:pt idx="12171">
                  <c:v>24.0878446525447</c:v>
                </c:pt>
                <c:pt idx="12172">
                  <c:v>24.0865795838262</c:v>
                </c:pt>
                <c:pt idx="12173">
                  <c:v>24.085314734931998</c:v>
                </c:pt>
                <c:pt idx="12174">
                  <c:v>24.084050107357001</c:v>
                </c:pt>
                <c:pt idx="12175">
                  <c:v>24.082785700907699</c:v>
                </c:pt>
                <c:pt idx="12176">
                  <c:v>24.081521515383901</c:v>
                </c:pt>
                <c:pt idx="12177">
                  <c:v>24.0802575505896</c:v>
                </c:pt>
                <c:pt idx="12178">
                  <c:v>24.078993806324998</c:v>
                </c:pt>
                <c:pt idx="12179">
                  <c:v>24.077730282388799</c:v>
                </c:pt>
                <c:pt idx="12180">
                  <c:v>24.076466978573301</c:v>
                </c:pt>
                <c:pt idx="12181">
                  <c:v>24.0752038946741</c:v>
                </c:pt>
                <c:pt idx="12182">
                  <c:v>24.073941030738201</c:v>
                </c:pt>
                <c:pt idx="12183">
                  <c:v>24.0726783862949</c:v>
                </c:pt>
                <c:pt idx="12184">
                  <c:v>24.071415961126199</c:v>
                </c:pt>
                <c:pt idx="12185">
                  <c:v>24.070153755014001</c:v>
                </c:pt>
                <c:pt idx="12186">
                  <c:v>24.068891767737899</c:v>
                </c:pt>
                <c:pt idx="12187">
                  <c:v>24.0676299990857</c:v>
                </c:pt>
                <c:pt idx="12188">
                  <c:v>24.066368448850099</c:v>
                </c:pt>
                <c:pt idx="12189">
                  <c:v>24.065107116833602</c:v>
                </c:pt>
                <c:pt idx="12190">
                  <c:v>24.063846002840499</c:v>
                </c:pt>
                <c:pt idx="12191">
                  <c:v>24.062585106681698</c:v>
                </c:pt>
                <c:pt idx="12192">
                  <c:v>24.061324428176899</c:v>
                </c:pt>
                <c:pt idx="12193">
                  <c:v>24.060063967149699</c:v>
                </c:pt>
                <c:pt idx="12194">
                  <c:v>24.058803723431399</c:v>
                </c:pt>
                <c:pt idx="12195">
                  <c:v>24.057543696865601</c:v>
                </c:pt>
                <c:pt idx="12196">
                  <c:v>24.0562838873158</c:v>
                </c:pt>
                <c:pt idx="12197">
                  <c:v>24.055026295968201</c:v>
                </c:pt>
                <c:pt idx="12198">
                  <c:v>24.0537689198989</c:v>
                </c:pt>
                <c:pt idx="12199">
                  <c:v>24.052511759201501</c:v>
                </c:pt>
                <c:pt idx="12200">
                  <c:v>24.051254813927098</c:v>
                </c:pt>
                <c:pt idx="12201">
                  <c:v>24.0499980841217</c:v>
                </c:pt>
                <c:pt idx="12202">
                  <c:v>24.0487415698428</c:v>
                </c:pt>
                <c:pt idx="12203">
                  <c:v>24.0474852711572</c:v>
                </c:pt>
                <c:pt idx="12204">
                  <c:v>24.046229188146601</c:v>
                </c:pt>
                <c:pt idx="12205">
                  <c:v>24.0449733208991</c:v>
                </c:pt>
                <c:pt idx="12206">
                  <c:v>24.043717669507501</c:v>
                </c:pt>
                <c:pt idx="12207">
                  <c:v>24.042462234062501</c:v>
                </c:pt>
                <c:pt idx="12208">
                  <c:v>24.041207014648801</c:v>
                </c:pt>
                <c:pt idx="12209">
                  <c:v>24.039952011341999</c:v>
                </c:pt>
                <c:pt idx="12210">
                  <c:v>24.0386972242041</c:v>
                </c:pt>
                <c:pt idx="12211">
                  <c:v>24.037442653281701</c:v>
                </c:pt>
                <c:pt idx="12212">
                  <c:v>24.036188298602699</c:v>
                </c:pt>
                <c:pt idx="12213">
                  <c:v>24.034934160172799</c:v>
                </c:pt>
                <c:pt idx="12214">
                  <c:v>24.0336802379808</c:v>
                </c:pt>
                <c:pt idx="12215">
                  <c:v>24.032426531997199</c:v>
                </c:pt>
                <c:pt idx="12216">
                  <c:v>24.031173042431899</c:v>
                </c:pt>
                <c:pt idx="12217">
                  <c:v>24.029919768957502</c:v>
                </c:pt>
                <c:pt idx="12218">
                  <c:v>24.0286667114887</c:v>
                </c:pt>
                <c:pt idx="12219">
                  <c:v>24.027413869930498</c:v>
                </c:pt>
                <c:pt idx="12220">
                  <c:v>24.026161244171</c:v>
                </c:pt>
                <c:pt idx="12221">
                  <c:v>24.024908834089199</c:v>
                </c:pt>
                <c:pt idx="12222">
                  <c:v>24.023656639550499</c:v>
                </c:pt>
                <c:pt idx="12223">
                  <c:v>24.0224046604127</c:v>
                </c:pt>
                <c:pt idx="12224">
                  <c:v>24.0211528965282</c:v>
                </c:pt>
                <c:pt idx="12225">
                  <c:v>24.019901347739701</c:v>
                </c:pt>
                <c:pt idx="12226">
                  <c:v>24.018650013886699</c:v>
                </c:pt>
                <c:pt idx="12227">
                  <c:v>24.017398894802799</c:v>
                </c:pt>
                <c:pt idx="12228">
                  <c:v>24.016147990311602</c:v>
                </c:pt>
                <c:pt idx="12229">
                  <c:v>24.014897300237301</c:v>
                </c:pt>
                <c:pt idx="12230">
                  <c:v>24.013646824399</c:v>
                </c:pt>
                <c:pt idx="12231">
                  <c:v>24.012398553441201</c:v>
                </c:pt>
                <c:pt idx="12232">
                  <c:v>24.011150494834101</c:v>
                </c:pt>
                <c:pt idx="12233">
                  <c:v>24.009902648545701</c:v>
                </c:pt>
                <c:pt idx="12234">
                  <c:v>24.008655014471699</c:v>
                </c:pt>
                <c:pt idx="12235">
                  <c:v>24.0074075924746</c:v>
                </c:pt>
                <c:pt idx="12236">
                  <c:v>24.0061603823962</c:v>
                </c:pt>
                <c:pt idx="12237">
                  <c:v>24.004913384074701</c:v>
                </c:pt>
                <c:pt idx="12238">
                  <c:v>24.0036665973401</c:v>
                </c:pt>
                <c:pt idx="12239">
                  <c:v>24.002420022017699</c:v>
                </c:pt>
                <c:pt idx="12240">
                  <c:v>24.001173657933201</c:v>
                </c:pt>
                <c:pt idx="12241">
                  <c:v>23.999927504906299</c:v>
                </c:pt>
                <c:pt idx="12242">
                  <c:v>23.9986815627596</c:v>
                </c:pt>
                <c:pt idx="12243">
                  <c:v>23.9974358313114</c:v>
                </c:pt>
                <c:pt idx="12244">
                  <c:v>23.996190310377202</c:v>
                </c:pt>
                <c:pt idx="12245">
                  <c:v>23.994944999773601</c:v>
                </c:pt>
                <c:pt idx="12246">
                  <c:v>23.993699899309501</c:v>
                </c:pt>
                <c:pt idx="12247">
                  <c:v>23.992455008795599</c:v>
                </c:pt>
                <c:pt idx="12248">
                  <c:v>23.991210328038001</c:v>
                </c:pt>
                <c:pt idx="12249">
                  <c:v>23.989965856838801</c:v>
                </c:pt>
                <c:pt idx="12250">
                  <c:v>23.988721595000701</c:v>
                </c:pt>
                <c:pt idx="12251">
                  <c:v>23.987477542321798</c:v>
                </c:pt>
                <c:pt idx="12252">
                  <c:v>23.9862336988602</c:v>
                </c:pt>
                <c:pt idx="12253">
                  <c:v>23.984990064150502</c:v>
                </c:pt>
                <c:pt idx="12254">
                  <c:v>23.983746637987998</c:v>
                </c:pt>
                <c:pt idx="12255">
                  <c:v>23.982503420168701</c:v>
                </c:pt>
                <c:pt idx="12256">
                  <c:v>23.9812604104884</c:v>
                </c:pt>
                <c:pt idx="12257">
                  <c:v>23.980017608743399</c:v>
                </c:pt>
                <c:pt idx="12258">
                  <c:v>23.978775014731699</c:v>
                </c:pt>
                <c:pt idx="12259">
                  <c:v>23.9775326282507</c:v>
                </c:pt>
                <c:pt idx="12260">
                  <c:v>23.976292431085099</c:v>
                </c:pt>
                <c:pt idx="12261">
                  <c:v>23.975052439554901</c:v>
                </c:pt>
                <c:pt idx="12262">
                  <c:v>23.973812653635601</c:v>
                </c:pt>
                <c:pt idx="12263">
                  <c:v>23.972573073237399</c:v>
                </c:pt>
                <c:pt idx="12264">
                  <c:v>23.971333698248401</c:v>
                </c:pt>
                <c:pt idx="12265">
                  <c:v>23.9700945285459</c:v>
                </c:pt>
                <c:pt idx="12266">
                  <c:v>23.968855564003</c:v>
                </c:pt>
                <c:pt idx="12267">
                  <c:v>23.967616804494099</c:v>
                </c:pt>
                <c:pt idx="12268">
                  <c:v>23.966378249896799</c:v>
                </c:pt>
                <c:pt idx="12269">
                  <c:v>23.965139900098599</c:v>
                </c:pt>
                <c:pt idx="12270">
                  <c:v>23.963901754999998</c:v>
                </c:pt>
                <c:pt idx="12271">
                  <c:v>23.9626638145158</c:v>
                </c:pt>
                <c:pt idx="12272">
                  <c:v>23.961426078584701</c:v>
                </c:pt>
                <c:pt idx="12273">
                  <c:v>23.960188547165998</c:v>
                </c:pt>
                <c:pt idx="12274">
                  <c:v>23.958951220244099</c:v>
                </c:pt>
                <c:pt idx="12275">
                  <c:v>23.957714097830198</c:v>
                </c:pt>
                <c:pt idx="12276">
                  <c:v>23.956477179953001</c:v>
                </c:pt>
                <c:pt idx="12277">
                  <c:v>23.955240466661198</c:v>
                </c:pt>
                <c:pt idx="12278">
                  <c:v>23.9540039580172</c:v>
                </c:pt>
                <c:pt idx="12279">
                  <c:v>23.952767654092298</c:v>
                </c:pt>
                <c:pt idx="12280">
                  <c:v>23.951531554962202</c:v>
                </c:pt>
                <c:pt idx="12281">
                  <c:v>23.950295660702999</c:v>
                </c:pt>
                <c:pt idx="12282">
                  <c:v>23.949059971387999</c:v>
                </c:pt>
                <c:pt idx="12283">
                  <c:v>23.947824487082698</c:v>
                </c:pt>
                <c:pt idx="12284">
                  <c:v>23.946589207843399</c:v>
                </c:pt>
                <c:pt idx="12285">
                  <c:v>23.945354133714499</c:v>
                </c:pt>
                <c:pt idx="12286">
                  <c:v>23.944119264991301</c:v>
                </c:pt>
                <c:pt idx="12287">
                  <c:v>23.942884601427799</c:v>
                </c:pt>
                <c:pt idx="12288">
                  <c:v>23.941650143030699</c:v>
                </c:pt>
                <c:pt idx="12289">
                  <c:v>23.9404158897885</c:v>
                </c:pt>
                <c:pt idx="12290">
                  <c:v>23.939181841678899</c:v>
                </c:pt>
                <c:pt idx="12291">
                  <c:v>23.937949971292198</c:v>
                </c:pt>
                <c:pt idx="12292">
                  <c:v>23.9367183044664</c:v>
                </c:pt>
                <c:pt idx="12293">
                  <c:v>23.9354868413003</c:v>
                </c:pt>
                <c:pt idx="12294">
                  <c:v>23.934255581816402</c:v>
                </c:pt>
                <c:pt idx="12295">
                  <c:v>23.933024525996501</c:v>
                </c:pt>
                <c:pt idx="12296">
                  <c:v>23.931793673803</c:v>
                </c:pt>
                <c:pt idx="12297">
                  <c:v>23.930563025188899</c:v>
                </c:pt>
                <c:pt idx="12298">
                  <c:v>23.929332580099398</c:v>
                </c:pt>
                <c:pt idx="12299">
                  <c:v>23.928102338481501</c:v>
                </c:pt>
                <c:pt idx="12300">
                  <c:v>23.926872300288402</c:v>
                </c:pt>
                <c:pt idx="12301">
                  <c:v>23.925642465491599</c:v>
                </c:pt>
                <c:pt idx="12302">
                  <c:v>23.924412834087001</c:v>
                </c:pt>
                <c:pt idx="12303">
                  <c:v>23.9231834061246</c:v>
                </c:pt>
                <c:pt idx="12304">
                  <c:v>23.921954181754</c:v>
                </c:pt>
                <c:pt idx="12305">
                  <c:v>23.920725161369401</c:v>
                </c:pt>
                <c:pt idx="12306">
                  <c:v>23.9194963463957</c:v>
                </c:pt>
                <c:pt idx="12307">
                  <c:v>23.918267736847099</c:v>
                </c:pt>
                <c:pt idx="12308">
                  <c:v>23.917039329588</c:v>
                </c:pt>
                <c:pt idx="12309">
                  <c:v>23.915811122255199</c:v>
                </c:pt>
                <c:pt idx="12310">
                  <c:v>23.914583113917399</c:v>
                </c:pt>
                <c:pt idx="12311">
                  <c:v>23.913355304373201</c:v>
                </c:pt>
                <c:pt idx="12312">
                  <c:v>23.912127693656601</c:v>
                </c:pt>
                <c:pt idx="12313">
                  <c:v>23.910900281828301</c:v>
                </c:pt>
                <c:pt idx="12314">
                  <c:v>23.909673068914699</c:v>
                </c:pt>
                <c:pt idx="12315">
                  <c:v>23.908446054901301</c:v>
                </c:pt>
                <c:pt idx="12316">
                  <c:v>23.907219239732399</c:v>
                </c:pt>
                <c:pt idx="12317">
                  <c:v>23.905992623328</c:v>
                </c:pt>
                <c:pt idx="12318">
                  <c:v>23.904766205582099</c:v>
                </c:pt>
                <c:pt idx="12319">
                  <c:v>23.903539986377101</c:v>
                </c:pt>
                <c:pt idx="12320">
                  <c:v>23.902313965584799</c:v>
                </c:pt>
                <c:pt idx="12321">
                  <c:v>23.901088143332501</c:v>
                </c:pt>
                <c:pt idx="12322">
                  <c:v>23.899864482571299</c:v>
                </c:pt>
                <c:pt idx="12323">
                  <c:v>23.898641018323101</c:v>
                </c:pt>
                <c:pt idx="12324">
                  <c:v>23.897417750598201</c:v>
                </c:pt>
                <c:pt idx="12325">
                  <c:v>23.8961946793377</c:v>
                </c:pt>
                <c:pt idx="12326">
                  <c:v>23.894971804451</c:v>
                </c:pt>
                <c:pt idx="12327">
                  <c:v>23.893749125830698</c:v>
                </c:pt>
                <c:pt idx="12328">
                  <c:v>23.892526643357201</c:v>
                </c:pt>
                <c:pt idx="12329">
                  <c:v>23.891304356911899</c:v>
                </c:pt>
                <c:pt idx="12330">
                  <c:v>23.8900822663607</c:v>
                </c:pt>
                <c:pt idx="12331">
                  <c:v>23.888860371573301</c:v>
                </c:pt>
                <c:pt idx="12332">
                  <c:v>23.8876386724138</c:v>
                </c:pt>
                <c:pt idx="12333">
                  <c:v>23.886417168742099</c:v>
                </c:pt>
                <c:pt idx="12334">
                  <c:v>23.885195860414399</c:v>
                </c:pt>
                <c:pt idx="12335">
                  <c:v>23.883974747284899</c:v>
                </c:pt>
                <c:pt idx="12336">
                  <c:v>23.882753829207601</c:v>
                </c:pt>
                <c:pt idx="12337">
                  <c:v>23.8815331060418</c:v>
                </c:pt>
                <c:pt idx="12338">
                  <c:v>23.8803125776492</c:v>
                </c:pt>
                <c:pt idx="12339">
                  <c:v>23.879092243890501</c:v>
                </c:pt>
                <c:pt idx="12340">
                  <c:v>23.8778721046274</c:v>
                </c:pt>
                <c:pt idx="12341">
                  <c:v>23.876652159724799</c:v>
                </c:pt>
                <c:pt idx="12342">
                  <c:v>23.875432409047299</c:v>
                </c:pt>
                <c:pt idx="12343">
                  <c:v>23.874212852461699</c:v>
                </c:pt>
                <c:pt idx="12344">
                  <c:v>23.872993489847101</c:v>
                </c:pt>
                <c:pt idx="12345">
                  <c:v>23.871774321093898</c:v>
                </c:pt>
                <c:pt idx="12346">
                  <c:v>23.870555346106499</c:v>
                </c:pt>
                <c:pt idx="12347">
                  <c:v>23.869336564813899</c:v>
                </c:pt>
                <c:pt idx="12348">
                  <c:v>23.868117977168499</c:v>
                </c:pt>
                <c:pt idx="12349">
                  <c:v>23.866899583148001</c:v>
                </c:pt>
                <c:pt idx="12350">
                  <c:v>23.865681382758801</c:v>
                </c:pt>
                <c:pt idx="12351">
                  <c:v>23.864463376028802</c:v>
                </c:pt>
                <c:pt idx="12352">
                  <c:v>23.863245563008501</c:v>
                </c:pt>
                <c:pt idx="12353">
                  <c:v>23.862027943765401</c:v>
                </c:pt>
                <c:pt idx="12354">
                  <c:v>23.860810518380401</c:v>
                </c:pt>
                <c:pt idx="12355">
                  <c:v>23.859593286937699</c:v>
                </c:pt>
                <c:pt idx="12356">
                  <c:v>23.858378202825399</c:v>
                </c:pt>
                <c:pt idx="12357">
                  <c:v>23.8571633113649</c:v>
                </c:pt>
                <c:pt idx="12358">
                  <c:v>23.855948612789799</c:v>
                </c:pt>
                <c:pt idx="12359">
                  <c:v>23.854734107256601</c:v>
                </c:pt>
                <c:pt idx="12360">
                  <c:v>23.853519794881699</c:v>
                </c:pt>
                <c:pt idx="12361">
                  <c:v>23.8523056760136</c:v>
                </c:pt>
                <c:pt idx="12362">
                  <c:v>23.8510917504513</c:v>
                </c:pt>
                <c:pt idx="12363">
                  <c:v>23.849878018239501</c:v>
                </c:pt>
                <c:pt idx="12364">
                  <c:v>23.848664479398799</c:v>
                </c:pt>
                <c:pt idx="12365">
                  <c:v>23.8474511339376</c:v>
                </c:pt>
                <c:pt idx="12366">
                  <c:v>23.8462379818477</c:v>
                </c:pt>
                <c:pt idx="12367">
                  <c:v>23.845025023100899</c:v>
                </c:pt>
                <c:pt idx="12368">
                  <c:v>23.843812257659401</c:v>
                </c:pt>
                <c:pt idx="12369">
                  <c:v>23.8425996854658</c:v>
                </c:pt>
                <c:pt idx="12370">
                  <c:v>23.841387306450901</c:v>
                </c:pt>
                <c:pt idx="12371">
                  <c:v>23.840175120532201</c:v>
                </c:pt>
                <c:pt idx="12372">
                  <c:v>23.838963127613699</c:v>
                </c:pt>
                <c:pt idx="12373">
                  <c:v>23.837751327586801</c:v>
                </c:pt>
                <c:pt idx="12374">
                  <c:v>23.836539720333299</c:v>
                </c:pt>
                <c:pt idx="12375">
                  <c:v>23.835328305724399</c:v>
                </c:pt>
                <c:pt idx="12376">
                  <c:v>23.834117083623902</c:v>
                </c:pt>
                <c:pt idx="12377">
                  <c:v>23.832906053887701</c:v>
                </c:pt>
                <c:pt idx="12378">
                  <c:v>23.831695216365599</c:v>
                </c:pt>
                <c:pt idx="12379">
                  <c:v>23.830484570900602</c:v>
                </c:pt>
                <c:pt idx="12380">
                  <c:v>23.829274117334101</c:v>
                </c:pt>
                <c:pt idx="12381">
                  <c:v>23.828063855501501</c:v>
                </c:pt>
                <c:pt idx="12382">
                  <c:v>23.826853785236999</c:v>
                </c:pt>
                <c:pt idx="12383">
                  <c:v>23.825643906371901</c:v>
                </c:pt>
                <c:pt idx="12384">
                  <c:v>23.824434218734599</c:v>
                </c:pt>
                <c:pt idx="12385">
                  <c:v>23.8232266669573</c:v>
                </c:pt>
                <c:pt idx="12386">
                  <c:v>23.8220193046043</c:v>
                </c:pt>
                <c:pt idx="12387">
                  <c:v>23.820812131655401</c:v>
                </c:pt>
                <c:pt idx="12388">
                  <c:v>23.819605148022301</c:v>
                </c:pt>
                <c:pt idx="12389">
                  <c:v>23.818398353588499</c:v>
                </c:pt>
                <c:pt idx="12390">
                  <c:v>23.817191748218601</c:v>
                </c:pt>
                <c:pt idx="12391">
                  <c:v>23.8159853317703</c:v>
                </c:pt>
                <c:pt idx="12392">
                  <c:v>23.814779104100499</c:v>
                </c:pt>
                <c:pt idx="12393">
                  <c:v>23.8135730650597</c:v>
                </c:pt>
                <c:pt idx="12394">
                  <c:v>23.812367214761</c:v>
                </c:pt>
                <c:pt idx="12395">
                  <c:v>23.8111615527867</c:v>
                </c:pt>
                <c:pt idx="12396">
                  <c:v>23.809956078985099</c:v>
                </c:pt>
                <c:pt idx="12397">
                  <c:v>23.808750793197799</c:v>
                </c:pt>
                <c:pt idx="12398">
                  <c:v>23.807545695267599</c:v>
                </c:pt>
                <c:pt idx="12399">
                  <c:v>23.806340785035498</c:v>
                </c:pt>
                <c:pt idx="12400">
                  <c:v>23.805136062337098</c:v>
                </c:pt>
                <c:pt idx="12401">
                  <c:v>23.803931527005901</c:v>
                </c:pt>
                <c:pt idx="12402">
                  <c:v>23.802727177181101</c:v>
                </c:pt>
                <c:pt idx="12403">
                  <c:v>23.801523014383001</c:v>
                </c:pt>
                <c:pt idx="12404">
                  <c:v>23.800319038435699</c:v>
                </c:pt>
                <c:pt idx="12405">
                  <c:v>23.799115249162099</c:v>
                </c:pt>
                <c:pt idx="12406">
                  <c:v>23.7979116463856</c:v>
                </c:pt>
                <c:pt idx="12407">
                  <c:v>23.796708229923802</c:v>
                </c:pt>
                <c:pt idx="12408">
                  <c:v>23.795504999596499</c:v>
                </c:pt>
                <c:pt idx="12409">
                  <c:v>23.794301955225301</c:v>
                </c:pt>
                <c:pt idx="12410">
                  <c:v>23.793099096629899</c:v>
                </c:pt>
                <c:pt idx="12411">
                  <c:v>23.79189642363</c:v>
                </c:pt>
                <c:pt idx="12412">
                  <c:v>23.790693936054499</c:v>
                </c:pt>
                <c:pt idx="12413">
                  <c:v>23.7894916337385</c:v>
                </c:pt>
                <c:pt idx="12414">
                  <c:v>23.788289516526799</c:v>
                </c:pt>
                <c:pt idx="12415">
                  <c:v>23.787087584267201</c:v>
                </c:pt>
                <c:pt idx="12416">
                  <c:v>23.7858877726241</c:v>
                </c:pt>
                <c:pt idx="12417">
                  <c:v>23.784688144194401</c:v>
                </c:pt>
                <c:pt idx="12418">
                  <c:v>23.783488698993601</c:v>
                </c:pt>
                <c:pt idx="12419">
                  <c:v>23.7822894369774</c:v>
                </c:pt>
                <c:pt idx="12420">
                  <c:v>23.781090358079702</c:v>
                </c:pt>
                <c:pt idx="12421">
                  <c:v>23.779891462235501</c:v>
                </c:pt>
                <c:pt idx="12422">
                  <c:v>23.778692749387499</c:v>
                </c:pt>
                <c:pt idx="12423">
                  <c:v>23.777494219493398</c:v>
                </c:pt>
                <c:pt idx="12424">
                  <c:v>23.776295872533598</c:v>
                </c:pt>
                <c:pt idx="12425">
                  <c:v>23.7750977085099</c:v>
                </c:pt>
                <c:pt idx="12426">
                  <c:v>23.7738997274509</c:v>
                </c:pt>
                <c:pt idx="12427">
                  <c:v>23.772701929404199</c:v>
                </c:pt>
                <c:pt idx="12428">
                  <c:v>23.7715043144416</c:v>
                </c:pt>
                <c:pt idx="12429">
                  <c:v>23.7703068826441</c:v>
                </c:pt>
                <c:pt idx="12430">
                  <c:v>23.769109634366501</c:v>
                </c:pt>
                <c:pt idx="12431">
                  <c:v>23.767912569446398</c:v>
                </c:pt>
                <c:pt idx="12432">
                  <c:v>23.766715687983002</c:v>
                </c:pt>
                <c:pt idx="12433">
                  <c:v>23.765518990072099</c:v>
                </c:pt>
                <c:pt idx="12434">
                  <c:v>23.764322475796799</c:v>
                </c:pt>
                <c:pt idx="12435">
                  <c:v>23.763126145232398</c:v>
                </c:pt>
                <c:pt idx="12436">
                  <c:v>23.761929998439001</c:v>
                </c:pt>
                <c:pt idx="12437">
                  <c:v>23.760734035466498</c:v>
                </c:pt>
                <c:pt idx="12438">
                  <c:v>23.759538256343699</c:v>
                </c:pt>
                <c:pt idx="12439">
                  <c:v>23.758342661088101</c:v>
                </c:pt>
                <c:pt idx="12440">
                  <c:v>23.757147249702001</c:v>
                </c:pt>
                <c:pt idx="12441">
                  <c:v>23.755952022171499</c:v>
                </c:pt>
                <c:pt idx="12442">
                  <c:v>23.7547569784718</c:v>
                </c:pt>
                <c:pt idx="12443">
                  <c:v>23.753562118562701</c:v>
                </c:pt>
                <c:pt idx="12444">
                  <c:v>23.752367442394402</c:v>
                </c:pt>
                <c:pt idx="12445">
                  <c:v>23.751174877381299</c:v>
                </c:pt>
                <c:pt idx="12446">
                  <c:v>23.749982494536301</c:v>
                </c:pt>
                <c:pt idx="12447">
                  <c:v>23.7487902939279</c:v>
                </c:pt>
                <c:pt idx="12448">
                  <c:v>23.747598275552999</c:v>
                </c:pt>
                <c:pt idx="12449">
                  <c:v>23.746406439367998</c:v>
                </c:pt>
                <c:pt idx="12450">
                  <c:v>23.7452147853109</c:v>
                </c:pt>
                <c:pt idx="12451">
                  <c:v>23.744023313302002</c:v>
                </c:pt>
                <c:pt idx="12452">
                  <c:v>23.7428320232533</c:v>
                </c:pt>
                <c:pt idx="12453">
                  <c:v>23.741640915068299</c:v>
                </c:pt>
                <c:pt idx="12454">
                  <c:v>23.740449988644301</c:v>
                </c:pt>
                <c:pt idx="12455">
                  <c:v>23.739259243868698</c:v>
                </c:pt>
                <c:pt idx="12456">
                  <c:v>23.7380686806274</c:v>
                </c:pt>
                <c:pt idx="12457">
                  <c:v>23.736878298797699</c:v>
                </c:pt>
                <c:pt idx="12458">
                  <c:v>23.7356880982516</c:v>
                </c:pt>
                <c:pt idx="12459">
                  <c:v>23.734498078856401</c:v>
                </c:pt>
                <c:pt idx="12460">
                  <c:v>23.733308240473001</c:v>
                </c:pt>
                <c:pt idx="12461">
                  <c:v>23.7321185829576</c:v>
                </c:pt>
                <c:pt idx="12462">
                  <c:v>23.730929106160701</c:v>
                </c:pt>
                <c:pt idx="12463">
                  <c:v>23.729739809927199</c:v>
                </c:pt>
                <c:pt idx="12464">
                  <c:v>23.728550694098001</c:v>
                </c:pt>
                <c:pt idx="12465">
                  <c:v>23.72736175851</c:v>
                </c:pt>
                <c:pt idx="12466">
                  <c:v>23.726173002996699</c:v>
                </c:pt>
                <c:pt idx="12467">
                  <c:v>23.724984427651599</c:v>
                </c:pt>
                <c:pt idx="12468">
                  <c:v>23.723796032043499</c:v>
                </c:pt>
                <c:pt idx="12469">
                  <c:v>23.722607816003698</c:v>
                </c:pt>
                <c:pt idx="12470">
                  <c:v>23.721419779360101</c:v>
                </c:pt>
                <c:pt idx="12471">
                  <c:v>23.7202319219438</c:v>
                </c:pt>
                <c:pt idx="12472">
                  <c:v>23.719044243581699</c:v>
                </c:pt>
                <c:pt idx="12473">
                  <c:v>23.717856744106101</c:v>
                </c:pt>
                <c:pt idx="12474">
                  <c:v>23.716669423347099</c:v>
                </c:pt>
                <c:pt idx="12475">
                  <c:v>23.715482281135198</c:v>
                </c:pt>
                <c:pt idx="12476">
                  <c:v>23.714295317304899</c:v>
                </c:pt>
                <c:pt idx="12477">
                  <c:v>23.713108531688</c:v>
                </c:pt>
                <c:pt idx="12478">
                  <c:v>23.711923842201699</c:v>
                </c:pt>
                <c:pt idx="12479">
                  <c:v>23.710739329169201</c:v>
                </c:pt>
                <c:pt idx="12480">
                  <c:v>23.709554992570698</c:v>
                </c:pt>
                <c:pt idx="12481">
                  <c:v>23.708370832324299</c:v>
                </c:pt>
                <c:pt idx="12482">
                  <c:v>23.707186848319999</c:v>
                </c:pt>
                <c:pt idx="12483">
                  <c:v>23.7060030404309</c:v>
                </c:pt>
                <c:pt idx="12484">
                  <c:v>23.7048194085246</c:v>
                </c:pt>
                <c:pt idx="12485">
                  <c:v>23.703635952460701</c:v>
                </c:pt>
                <c:pt idx="12486">
                  <c:v>23.702452672099199</c:v>
                </c:pt>
                <c:pt idx="12487">
                  <c:v>23.701269567298201</c:v>
                </c:pt>
                <c:pt idx="12488">
                  <c:v>23.700086637915199</c:v>
                </c:pt>
                <c:pt idx="12489">
                  <c:v>23.698903883810601</c:v>
                </c:pt>
                <c:pt idx="12490">
                  <c:v>23.697721304852301</c:v>
                </c:pt>
                <c:pt idx="12491">
                  <c:v>23.6965389009099</c:v>
                </c:pt>
                <c:pt idx="12492">
                  <c:v>23.695356671859301</c:v>
                </c:pt>
                <c:pt idx="12493">
                  <c:v>23.694174617576302</c:v>
                </c:pt>
                <c:pt idx="12494">
                  <c:v>23.6929927379398</c:v>
                </c:pt>
                <c:pt idx="12495">
                  <c:v>23.691811032828799</c:v>
                </c:pt>
                <c:pt idx="12496">
                  <c:v>23.6906295021275</c:v>
                </c:pt>
                <c:pt idx="12497">
                  <c:v>23.689448145722299</c:v>
                </c:pt>
                <c:pt idx="12498">
                  <c:v>23.688266963515598</c:v>
                </c:pt>
                <c:pt idx="12499">
                  <c:v>23.687085955420699</c:v>
                </c:pt>
                <c:pt idx="12500">
                  <c:v>23.685905121369</c:v>
                </c:pt>
                <c:pt idx="12501">
                  <c:v>23.684724461318499</c:v>
                </c:pt>
                <c:pt idx="12502">
                  <c:v>23.683543975249599</c:v>
                </c:pt>
                <c:pt idx="12503">
                  <c:v>23.682363663427001</c:v>
                </c:pt>
                <c:pt idx="12504">
                  <c:v>23.681183525615399</c:v>
                </c:pt>
                <c:pt idx="12505">
                  <c:v>23.6800035618683</c:v>
                </c:pt>
                <c:pt idx="12506">
                  <c:v>23.678825682444</c:v>
                </c:pt>
                <c:pt idx="12507">
                  <c:v>23.677647975814899</c:v>
                </c:pt>
                <c:pt idx="12508">
                  <c:v>23.6764704422215</c:v>
                </c:pt>
                <c:pt idx="12509">
                  <c:v>23.675293081846</c:v>
                </c:pt>
                <c:pt idx="12510">
                  <c:v>23.674115894839399</c:v>
                </c:pt>
                <c:pt idx="12511">
                  <c:v>23.672938881335401</c:v>
                </c:pt>
                <c:pt idx="12512">
                  <c:v>23.6717620414551</c:v>
                </c:pt>
                <c:pt idx="12513">
                  <c:v>23.670585375306501</c:v>
                </c:pt>
                <c:pt idx="12514">
                  <c:v>23.669408882976899</c:v>
                </c:pt>
                <c:pt idx="12515">
                  <c:v>23.6682325645478</c:v>
                </c:pt>
                <c:pt idx="12516">
                  <c:v>23.6670564200749</c:v>
                </c:pt>
                <c:pt idx="12517">
                  <c:v>23.665880449605201</c:v>
                </c:pt>
                <c:pt idx="12518">
                  <c:v>23.6647046531656</c:v>
                </c:pt>
                <c:pt idx="12519">
                  <c:v>23.663529030767599</c:v>
                </c:pt>
                <c:pt idx="12520">
                  <c:v>23.6623535824058</c:v>
                </c:pt>
                <c:pt idx="12521">
                  <c:v>23.661178308059601</c:v>
                </c:pt>
                <c:pt idx="12522">
                  <c:v>23.660003207689901</c:v>
                </c:pt>
                <c:pt idx="12523">
                  <c:v>23.6588282812437</c:v>
                </c:pt>
                <c:pt idx="12524">
                  <c:v>23.657653528656301</c:v>
                </c:pt>
                <c:pt idx="12525">
                  <c:v>23.656478949849699</c:v>
                </c:pt>
                <c:pt idx="12526">
                  <c:v>23.655304544731301</c:v>
                </c:pt>
                <c:pt idx="12527">
                  <c:v>23.6541303132047</c:v>
                </c:pt>
                <c:pt idx="12528">
                  <c:v>23.652956255160699</c:v>
                </c:pt>
                <c:pt idx="12529">
                  <c:v>23.651782370484099</c:v>
                </c:pt>
                <c:pt idx="12530">
                  <c:v>23.6506086590542</c:v>
                </c:pt>
                <c:pt idx="12531">
                  <c:v>23.649435120745</c:v>
                </c:pt>
                <c:pt idx="12532">
                  <c:v>23.648261755425601</c:v>
                </c:pt>
                <c:pt idx="12533">
                  <c:v>23.6470885629607</c:v>
                </c:pt>
                <c:pt idx="12534">
                  <c:v>23.6459155432144</c:v>
                </c:pt>
                <c:pt idx="12535">
                  <c:v>23.644742696045299</c:v>
                </c:pt>
                <c:pt idx="12536">
                  <c:v>23.6435700213102</c:v>
                </c:pt>
                <c:pt idx="12537">
                  <c:v>23.642397518866201</c:v>
                </c:pt>
                <c:pt idx="12538">
                  <c:v>23.641225188565699</c:v>
                </c:pt>
                <c:pt idx="12539">
                  <c:v>23.640054931233799</c:v>
                </c:pt>
                <c:pt idx="12540">
                  <c:v>23.638884844337799</c:v>
                </c:pt>
                <c:pt idx="12541">
                  <c:v>23.6377149278741</c:v>
                </c:pt>
                <c:pt idx="12542">
                  <c:v>23.636545182036301</c:v>
                </c:pt>
                <c:pt idx="12543">
                  <c:v>23.635375606463398</c:v>
                </c:pt>
                <c:pt idx="12544">
                  <c:v>23.634206201041799</c:v>
                </c:pt>
                <c:pt idx="12545">
                  <c:v>23.6330369656507</c:v>
                </c:pt>
                <c:pt idx="12546">
                  <c:v>23.631867900164401</c:v>
                </c:pt>
                <c:pt idx="12547">
                  <c:v>23.630699004454598</c:v>
                </c:pt>
                <c:pt idx="12548">
                  <c:v>23.629530278387499</c:v>
                </c:pt>
                <c:pt idx="12549">
                  <c:v>23.6283617218335</c:v>
                </c:pt>
                <c:pt idx="12550">
                  <c:v>23.627193334656901</c:v>
                </c:pt>
                <c:pt idx="12551">
                  <c:v>23.626025116723302</c:v>
                </c:pt>
                <c:pt idx="12552">
                  <c:v>23.624857067894901</c:v>
                </c:pt>
                <c:pt idx="12553">
                  <c:v>23.623689188032898</c:v>
                </c:pt>
                <c:pt idx="12554">
                  <c:v>23.622521476996202</c:v>
                </c:pt>
                <c:pt idx="12555">
                  <c:v>23.621353934638499</c:v>
                </c:pt>
                <c:pt idx="12556">
                  <c:v>23.620186560812801</c:v>
                </c:pt>
                <c:pt idx="12557">
                  <c:v>23.619019355368099</c:v>
                </c:pt>
                <c:pt idx="12558">
                  <c:v>23.6178523181507</c:v>
                </c:pt>
                <c:pt idx="12559">
                  <c:v>23.6166854490071</c:v>
                </c:pt>
                <c:pt idx="12560">
                  <c:v>23.615518747777699</c:v>
                </c:pt>
                <c:pt idx="12561">
                  <c:v>23.614352214305502</c:v>
                </c:pt>
                <c:pt idx="12562">
                  <c:v>23.613185848438601</c:v>
                </c:pt>
                <c:pt idx="12563">
                  <c:v>23.612019650027701</c:v>
                </c:pt>
                <c:pt idx="12564">
                  <c:v>23.610853618933099</c:v>
                </c:pt>
                <c:pt idx="12565">
                  <c:v>23.609687755016701</c:v>
                </c:pt>
                <c:pt idx="12566">
                  <c:v>23.6085239516539</c:v>
                </c:pt>
                <c:pt idx="12567">
                  <c:v>23.607360313809099</c:v>
                </c:pt>
                <c:pt idx="12568">
                  <c:v>23.606196841508599</c:v>
                </c:pt>
                <c:pt idx="12569">
                  <c:v>23.605033534716998</c:v>
                </c:pt>
                <c:pt idx="12570">
                  <c:v>23.603870393382898</c:v>
                </c:pt>
                <c:pt idx="12571">
                  <c:v>23.602707417453999</c:v>
                </c:pt>
                <c:pt idx="12572">
                  <c:v>23.6015446068823</c:v>
                </c:pt>
                <c:pt idx="12573">
                  <c:v>23.600381961640402</c:v>
                </c:pt>
                <c:pt idx="12574">
                  <c:v>23.599219481717601</c:v>
                </c:pt>
                <c:pt idx="12575">
                  <c:v>23.598057167126299</c:v>
                </c:pt>
                <c:pt idx="12576">
                  <c:v>23.5968950181651</c:v>
                </c:pt>
                <c:pt idx="12577">
                  <c:v>23.5957330346282</c:v>
                </c:pt>
                <c:pt idx="12578">
                  <c:v>23.5945712165922</c:v>
                </c:pt>
                <c:pt idx="12579">
                  <c:v>23.593409564152601</c:v>
                </c:pt>
                <c:pt idx="12580">
                  <c:v>23.592248077408101</c:v>
                </c:pt>
                <c:pt idx="12581">
                  <c:v>23.591086756469601</c:v>
                </c:pt>
                <c:pt idx="12582">
                  <c:v>23.589925601445898</c:v>
                </c:pt>
                <c:pt idx="12583">
                  <c:v>23.5887646124458</c:v>
                </c:pt>
                <c:pt idx="12584">
                  <c:v>23.5876037895666</c:v>
                </c:pt>
                <c:pt idx="12585">
                  <c:v>23.586443132896601</c:v>
                </c:pt>
                <c:pt idx="12586">
                  <c:v>23.585282642513601</c:v>
                </c:pt>
                <c:pt idx="12587">
                  <c:v>23.584122318482098</c:v>
                </c:pt>
                <c:pt idx="12588">
                  <c:v>23.582962160849402</c:v>
                </c:pt>
                <c:pt idx="12589">
                  <c:v>23.581802169652502</c:v>
                </c:pt>
                <c:pt idx="12590">
                  <c:v>23.580642344911599</c:v>
                </c:pt>
                <c:pt idx="12591">
                  <c:v>23.579482686635199</c:v>
                </c:pt>
                <c:pt idx="12592">
                  <c:v>23.578323194814299</c:v>
                </c:pt>
                <c:pt idx="12593">
                  <c:v>23.5771638694332</c:v>
                </c:pt>
                <c:pt idx="12594">
                  <c:v>23.576004710461699</c:v>
                </c:pt>
                <c:pt idx="12595">
                  <c:v>23.5748457178607</c:v>
                </c:pt>
                <c:pt idx="12596">
                  <c:v>23.573688776856599</c:v>
                </c:pt>
                <c:pt idx="12597">
                  <c:v>23.572532000718599</c:v>
                </c:pt>
                <c:pt idx="12598">
                  <c:v>23.5713753895267</c:v>
                </c:pt>
                <c:pt idx="12599">
                  <c:v>23.570218943286001</c:v>
                </c:pt>
                <c:pt idx="12600">
                  <c:v>23.569062661968999</c:v>
                </c:pt>
                <c:pt idx="12601">
                  <c:v>23.567906545526</c:v>
                </c:pt>
                <c:pt idx="12602">
                  <c:v>23.566750593893801</c:v>
                </c:pt>
                <c:pt idx="12603">
                  <c:v>23.5655948069993</c:v>
                </c:pt>
                <c:pt idx="12604">
                  <c:v>23.564439184761099</c:v>
                </c:pt>
                <c:pt idx="12605">
                  <c:v>23.563283727090599</c:v>
                </c:pt>
                <c:pt idx="12606">
                  <c:v>23.562128433894301</c:v>
                </c:pt>
                <c:pt idx="12607">
                  <c:v>23.560973305075098</c:v>
                </c:pt>
                <c:pt idx="12608">
                  <c:v>23.559818340526899</c:v>
                </c:pt>
                <c:pt idx="12609">
                  <c:v>23.558663540139701</c:v>
                </c:pt>
                <c:pt idx="12610">
                  <c:v>23.5575089037978</c:v>
                </c:pt>
                <c:pt idx="12611">
                  <c:v>23.556354431381902</c:v>
                </c:pt>
                <c:pt idx="12612">
                  <c:v>23.5552001227652</c:v>
                </c:pt>
                <c:pt idx="12613">
                  <c:v>23.554045978080602</c:v>
                </c:pt>
                <c:pt idx="12614">
                  <c:v>23.552891996925801</c:v>
                </c:pt>
                <c:pt idx="12615">
                  <c:v>23.551738179163099</c:v>
                </c:pt>
                <c:pt idx="12616">
                  <c:v>23.550584524646901</c:v>
                </c:pt>
                <c:pt idx="12617">
                  <c:v>23.5494310332293</c:v>
                </c:pt>
                <c:pt idx="12618">
                  <c:v>23.548277704762</c:v>
                </c:pt>
                <c:pt idx="12619">
                  <c:v>23.547124539094199</c:v>
                </c:pt>
                <c:pt idx="12620">
                  <c:v>23.545971536074099</c:v>
                </c:pt>
                <c:pt idx="12621">
                  <c:v>23.544818695547502</c:v>
                </c:pt>
                <c:pt idx="12622">
                  <c:v>23.5436660173633</c:v>
                </c:pt>
                <c:pt idx="12623">
                  <c:v>23.542513501370099</c:v>
                </c:pt>
                <c:pt idx="12624">
                  <c:v>23.5413611474155</c:v>
                </c:pt>
                <c:pt idx="12625">
                  <c:v>23.540210832743199</c:v>
                </c:pt>
                <c:pt idx="12626">
                  <c:v>23.539060678423802</c:v>
                </c:pt>
                <c:pt idx="12627">
                  <c:v>23.5379106844528</c:v>
                </c:pt>
                <c:pt idx="12628">
                  <c:v>23.5367608507635</c:v>
                </c:pt>
                <c:pt idx="12629">
                  <c:v>23.535611177262101</c:v>
                </c:pt>
                <c:pt idx="12630">
                  <c:v>23.534461663842499</c:v>
                </c:pt>
                <c:pt idx="12631">
                  <c:v>23.533312310389501</c:v>
                </c:pt>
                <c:pt idx="12632">
                  <c:v>23.532163116786901</c:v>
                </c:pt>
                <c:pt idx="12633">
                  <c:v>23.531014082912002</c:v>
                </c:pt>
                <c:pt idx="12634">
                  <c:v>23.529865208645699</c:v>
                </c:pt>
                <c:pt idx="12635">
                  <c:v>23.528716492175899</c:v>
                </c:pt>
                <c:pt idx="12636">
                  <c:v>23.527567935064599</c:v>
                </c:pt>
                <c:pt idx="12637">
                  <c:v>23.526419537184601</c:v>
                </c:pt>
                <c:pt idx="12638">
                  <c:v>23.5252712984061</c:v>
                </c:pt>
                <c:pt idx="12639">
                  <c:v>23.524123218601002</c:v>
                </c:pt>
                <c:pt idx="12640">
                  <c:v>23.522975297646202</c:v>
                </c:pt>
                <c:pt idx="12641">
                  <c:v>23.521827535421</c:v>
                </c:pt>
                <c:pt idx="12642">
                  <c:v>23.520679931806399</c:v>
                </c:pt>
                <c:pt idx="12643">
                  <c:v>23.5195324866839</c:v>
                </c:pt>
                <c:pt idx="12644">
                  <c:v>23.518385199933999</c:v>
                </c:pt>
                <c:pt idx="12645">
                  <c:v>23.517238071441302</c:v>
                </c:pt>
                <c:pt idx="12646">
                  <c:v>23.5160911010937</c:v>
                </c:pt>
                <c:pt idx="12647">
                  <c:v>23.514944288785401</c:v>
                </c:pt>
                <c:pt idx="12648">
                  <c:v>23.513797634423099</c:v>
                </c:pt>
                <c:pt idx="12649">
                  <c:v>23.512651137925801</c:v>
                </c:pt>
                <c:pt idx="12650">
                  <c:v>23.511504799233901</c:v>
                </c:pt>
                <c:pt idx="12651">
                  <c:v>23.510358618565</c:v>
                </c:pt>
                <c:pt idx="12652">
                  <c:v>23.509212595647199</c:v>
                </c:pt>
                <c:pt idx="12653">
                  <c:v>23.5080667304908</c:v>
                </c:pt>
                <c:pt idx="12654">
                  <c:v>23.5069210231288</c:v>
                </c:pt>
                <c:pt idx="12655">
                  <c:v>23.505775473616399</c:v>
                </c:pt>
                <c:pt idx="12656">
                  <c:v>23.504630082028498</c:v>
                </c:pt>
                <c:pt idx="12657">
                  <c:v>23.503484848452899</c:v>
                </c:pt>
                <c:pt idx="12658">
                  <c:v>23.5023416415026</c:v>
                </c:pt>
                <c:pt idx="12659">
                  <c:v>23.501198591393401</c:v>
                </c:pt>
                <c:pt idx="12660">
                  <c:v>23.500055698370101</c:v>
                </c:pt>
                <c:pt idx="12661">
                  <c:v>23.498912962620199</c:v>
                </c:pt>
                <c:pt idx="12662">
                  <c:v>23.4977703842927</c:v>
                </c:pt>
                <c:pt idx="12663">
                  <c:v>23.496627963511902</c:v>
                </c:pt>
                <c:pt idx="12664">
                  <c:v>23.495485700388599</c:v>
                </c:pt>
                <c:pt idx="12665">
                  <c:v>23.494343595012701</c:v>
                </c:pt>
                <c:pt idx="12666">
                  <c:v>23.4932016474643</c:v>
                </c:pt>
                <c:pt idx="12667">
                  <c:v>23.4920598578023</c:v>
                </c:pt>
                <c:pt idx="12668">
                  <c:v>23.490918226073099</c:v>
                </c:pt>
                <c:pt idx="12669">
                  <c:v>23.4897767523059</c:v>
                </c:pt>
                <c:pt idx="12670">
                  <c:v>23.4886354365184</c:v>
                </c:pt>
                <c:pt idx="12671">
                  <c:v>23.487494278713498</c:v>
                </c:pt>
                <c:pt idx="12672">
                  <c:v>23.486353278877498</c:v>
                </c:pt>
                <c:pt idx="12673">
                  <c:v>23.485212436983801</c:v>
                </c:pt>
                <c:pt idx="12674">
                  <c:v>23.484071752990001</c:v>
                </c:pt>
                <c:pt idx="12675">
                  <c:v>23.482931226845</c:v>
                </c:pt>
                <c:pt idx="12676">
                  <c:v>23.481790858483901</c:v>
                </c:pt>
                <c:pt idx="12677">
                  <c:v>23.480650647829201</c:v>
                </c:pt>
                <c:pt idx="12678">
                  <c:v>23.479510594794601</c:v>
                </c:pt>
                <c:pt idx="12679">
                  <c:v>23.4783706992873</c:v>
                </c:pt>
                <c:pt idx="12680">
                  <c:v>23.477230961205699</c:v>
                </c:pt>
                <c:pt idx="12681">
                  <c:v>23.476091380440302</c:v>
                </c:pt>
                <c:pt idx="12682">
                  <c:v>23.474951956879401</c:v>
                </c:pt>
                <c:pt idx="12683">
                  <c:v>23.473812690406501</c:v>
                </c:pt>
                <c:pt idx="12684">
                  <c:v>23.472675442473999</c:v>
                </c:pt>
                <c:pt idx="12685">
                  <c:v>23.471538350018299</c:v>
                </c:pt>
                <c:pt idx="12686">
                  <c:v>23.470401413313301</c:v>
                </c:pt>
                <c:pt idx="12687">
                  <c:v>23.4692646320546</c:v>
                </c:pt>
                <c:pt idx="12688">
                  <c:v>23.4681280061641</c:v>
                </c:pt>
                <c:pt idx="12689">
                  <c:v>23.4669915355536</c:v>
                </c:pt>
                <c:pt idx="12690">
                  <c:v>23.4658552201204</c:v>
                </c:pt>
                <c:pt idx="12691">
                  <c:v>23.464719059762601</c:v>
                </c:pt>
                <c:pt idx="12692">
                  <c:v>23.463583054369</c:v>
                </c:pt>
                <c:pt idx="12693">
                  <c:v>23.4624472038306</c:v>
                </c:pt>
                <c:pt idx="12694">
                  <c:v>23.4613115080356</c:v>
                </c:pt>
                <c:pt idx="12695">
                  <c:v>23.460175966870299</c:v>
                </c:pt>
                <c:pt idx="12696">
                  <c:v>23.459040580216801</c:v>
                </c:pt>
                <c:pt idx="12697">
                  <c:v>23.457905347956999</c:v>
                </c:pt>
                <c:pt idx="12698">
                  <c:v>23.456770269967102</c:v>
                </c:pt>
                <c:pt idx="12699">
                  <c:v>23.4556353461236</c:v>
                </c:pt>
                <c:pt idx="12700">
                  <c:v>23.454500576296098</c:v>
                </c:pt>
                <c:pt idx="12701">
                  <c:v>23.4533659603525</c:v>
                </c:pt>
                <c:pt idx="12702">
                  <c:v>23.452231498156198</c:v>
                </c:pt>
                <c:pt idx="12703">
                  <c:v>23.4510971895679</c:v>
                </c:pt>
                <c:pt idx="12704">
                  <c:v>23.4499630344461</c:v>
                </c:pt>
                <c:pt idx="12705">
                  <c:v>23.448829032645701</c:v>
                </c:pt>
                <c:pt idx="12706">
                  <c:v>23.447695184022098</c:v>
                </c:pt>
                <c:pt idx="12707">
                  <c:v>23.446561488428902</c:v>
                </c:pt>
                <c:pt idx="12708">
                  <c:v>23.4454279457218</c:v>
                </c:pt>
                <c:pt idx="12709">
                  <c:v>23.444294555751899</c:v>
                </c:pt>
                <c:pt idx="12710">
                  <c:v>23.443161318374202</c:v>
                </c:pt>
                <c:pt idx="12711">
                  <c:v>23.442028233445399</c:v>
                </c:pt>
                <c:pt idx="12712">
                  <c:v>23.440895300821602</c:v>
                </c:pt>
                <c:pt idx="12713">
                  <c:v>23.439764374262399</c:v>
                </c:pt>
                <c:pt idx="12714">
                  <c:v>23.438633598372402</c:v>
                </c:pt>
                <c:pt idx="12715">
                  <c:v>23.4375029731635</c:v>
                </c:pt>
                <c:pt idx="12716">
                  <c:v>23.436372498596</c:v>
                </c:pt>
                <c:pt idx="12717">
                  <c:v>23.435242174604198</c:v>
                </c:pt>
                <c:pt idx="12718">
                  <c:v>23.434112001114499</c:v>
                </c:pt>
                <c:pt idx="12719">
                  <c:v>23.4329819780504</c:v>
                </c:pt>
                <c:pt idx="12720">
                  <c:v>23.4318521053337</c:v>
                </c:pt>
                <c:pt idx="12721">
                  <c:v>23.430722382890899</c:v>
                </c:pt>
                <c:pt idx="12722">
                  <c:v>23.429592810650099</c:v>
                </c:pt>
                <c:pt idx="12723">
                  <c:v>23.428463388551702</c:v>
                </c:pt>
                <c:pt idx="12724">
                  <c:v>23.427334116807799</c:v>
                </c:pt>
                <c:pt idx="12725">
                  <c:v>23.4262049951259</c:v>
                </c:pt>
                <c:pt idx="12726">
                  <c:v>23.425076023490199</c:v>
                </c:pt>
                <c:pt idx="12727">
                  <c:v>23.423947201905499</c:v>
                </c:pt>
                <c:pt idx="12728">
                  <c:v>23.4228185303974</c:v>
                </c:pt>
                <c:pt idx="12729">
                  <c:v>23.421690009008799</c:v>
                </c:pt>
                <c:pt idx="12730">
                  <c:v>23.420561637801899</c:v>
                </c:pt>
                <c:pt idx="12731">
                  <c:v>23.419433416851799</c:v>
                </c:pt>
                <c:pt idx="12732">
                  <c:v>23.4183053462448</c:v>
                </c:pt>
                <c:pt idx="12733">
                  <c:v>23.417177426076901</c:v>
                </c:pt>
                <c:pt idx="12734">
                  <c:v>23.4160496564471</c:v>
                </c:pt>
                <c:pt idx="12735">
                  <c:v>23.414922037453099</c:v>
                </c:pt>
                <c:pt idx="12736">
                  <c:v>23.413794569193001</c:v>
                </c:pt>
                <c:pt idx="12737">
                  <c:v>23.412667251757</c:v>
                </c:pt>
                <c:pt idx="12738">
                  <c:v>23.411540085227902</c:v>
                </c:pt>
                <c:pt idx="12739">
                  <c:v>23.410413069678299</c:v>
                </c:pt>
                <c:pt idx="12740">
                  <c:v>23.409286205171998</c:v>
                </c:pt>
                <c:pt idx="12741">
                  <c:v>23.408161338311899</c:v>
                </c:pt>
                <c:pt idx="12742">
                  <c:v>23.407036621233999</c:v>
                </c:pt>
                <c:pt idx="12743">
                  <c:v>23.405912054103698</c:v>
                </c:pt>
                <c:pt idx="12744">
                  <c:v>23.4047876370159</c:v>
                </c:pt>
                <c:pt idx="12745">
                  <c:v>23.403663370024098</c:v>
                </c:pt>
                <c:pt idx="12746">
                  <c:v>23.4025392531615</c:v>
                </c:pt>
                <c:pt idx="12747">
                  <c:v>23.401415286439001</c:v>
                </c:pt>
                <c:pt idx="12748">
                  <c:v>23.400291469854999</c:v>
                </c:pt>
                <c:pt idx="12749">
                  <c:v>23.399167803392299</c:v>
                </c:pt>
                <c:pt idx="12750">
                  <c:v>23.398044287028199</c:v>
                </c:pt>
                <c:pt idx="12751">
                  <c:v>23.396920920728</c:v>
                </c:pt>
                <c:pt idx="12752">
                  <c:v>23.395797704447201</c:v>
                </c:pt>
                <c:pt idx="12753">
                  <c:v>23.394674638132699</c:v>
                </c:pt>
                <c:pt idx="12754">
                  <c:v>23.393551721722499</c:v>
                </c:pt>
                <c:pt idx="12755">
                  <c:v>23.3924289551464</c:v>
                </c:pt>
                <c:pt idx="12756">
                  <c:v>23.391306338324199</c:v>
                </c:pt>
                <c:pt idx="12757">
                  <c:v>23.390183871169199</c:v>
                </c:pt>
                <c:pt idx="12758">
                  <c:v>23.389061553586199</c:v>
                </c:pt>
                <c:pt idx="12759">
                  <c:v>23.387939385472901</c:v>
                </c:pt>
                <c:pt idx="12760">
                  <c:v>23.3868173669822</c:v>
                </c:pt>
                <c:pt idx="12761">
                  <c:v>23.385695497736499</c:v>
                </c:pt>
                <c:pt idx="12762">
                  <c:v>23.3845737776162</c:v>
                </c:pt>
                <c:pt idx="12763">
                  <c:v>23.383452206497299</c:v>
                </c:pt>
                <c:pt idx="12764">
                  <c:v>23.382330784252702</c:v>
                </c:pt>
                <c:pt idx="12765">
                  <c:v>23.381209510753902</c:v>
                </c:pt>
                <c:pt idx="12766">
                  <c:v>23.380088385870302</c:v>
                </c:pt>
                <c:pt idx="12767">
                  <c:v>23.378967409469301</c:v>
                </c:pt>
                <c:pt idx="12768">
                  <c:v>23.377846581418702</c:v>
                </c:pt>
                <c:pt idx="12769">
                  <c:v>23.376725901585999</c:v>
                </c:pt>
                <c:pt idx="12770">
                  <c:v>23.375605369837999</c:v>
                </c:pt>
                <c:pt idx="12771">
                  <c:v>23.374484986040802</c:v>
                </c:pt>
                <c:pt idx="12772">
                  <c:v>23.3733665885546</c:v>
                </c:pt>
                <c:pt idx="12773">
                  <c:v>23.372248337409999</c:v>
                </c:pt>
                <c:pt idx="12774">
                  <c:v>23.371130232616999</c:v>
                </c:pt>
                <c:pt idx="12775">
                  <c:v>23.370012274119301</c:v>
                </c:pt>
                <c:pt idx="12776">
                  <c:v>23.368894461836401</c:v>
                </c:pt>
                <c:pt idx="12777">
                  <c:v>23.3677767956728</c:v>
                </c:pt>
                <c:pt idx="12778">
                  <c:v>23.366659275527201</c:v>
                </c:pt>
                <c:pt idx="12779">
                  <c:v>23.365541901292701</c:v>
                </c:pt>
                <c:pt idx="12780">
                  <c:v>23.36442467286</c:v>
                </c:pt>
                <c:pt idx="12781">
                  <c:v>23.363307590118101</c:v>
                </c:pt>
                <c:pt idx="12782">
                  <c:v>23.362190652955601</c:v>
                </c:pt>
                <c:pt idx="12783">
                  <c:v>23.3610738612605</c:v>
                </c:pt>
                <c:pt idx="12784">
                  <c:v>23.3599572149163</c:v>
                </c:pt>
                <c:pt idx="12785">
                  <c:v>23.3588407138066</c:v>
                </c:pt>
                <c:pt idx="12786">
                  <c:v>23.3577243578146</c:v>
                </c:pt>
                <c:pt idx="12787">
                  <c:v>23.356608146814999</c:v>
                </c:pt>
                <c:pt idx="12788">
                  <c:v>23.355492080684201</c:v>
                </c:pt>
                <c:pt idx="12789">
                  <c:v>23.354376159293999</c:v>
                </c:pt>
                <c:pt idx="12790">
                  <c:v>23.353260382511898</c:v>
                </c:pt>
                <c:pt idx="12791">
                  <c:v>23.352144750209099</c:v>
                </c:pt>
                <c:pt idx="12792">
                  <c:v>23.351029262258699</c:v>
                </c:pt>
                <c:pt idx="12793">
                  <c:v>23.349913918537901</c:v>
                </c:pt>
                <c:pt idx="12794">
                  <c:v>23.348798718927299</c:v>
                </c:pt>
                <c:pt idx="12795">
                  <c:v>23.347683663310001</c:v>
                </c:pt>
                <c:pt idx="12796">
                  <c:v>23.346568751570601</c:v>
                </c:pt>
                <c:pt idx="12797">
                  <c:v>23.345453983600098</c:v>
                </c:pt>
                <c:pt idx="12798">
                  <c:v>23.344339359556301</c:v>
                </c:pt>
                <c:pt idx="12799">
                  <c:v>23.3432248790796</c:v>
                </c:pt>
                <c:pt idx="12800">
                  <c:v>23.3421123733551</c:v>
                </c:pt>
                <c:pt idx="12801">
                  <c:v>23.341000009706601</c:v>
                </c:pt>
                <c:pt idx="12802">
                  <c:v>23.339887788218402</c:v>
                </c:pt>
                <c:pt idx="12803">
                  <c:v>23.3387757089383</c:v>
                </c:pt>
                <c:pt idx="12804">
                  <c:v>23.337663771908101</c:v>
                </c:pt>
                <c:pt idx="12805">
                  <c:v>23.336551977182399</c:v>
                </c:pt>
                <c:pt idx="12806">
                  <c:v>23.335440324830302</c:v>
                </c:pt>
                <c:pt idx="12807">
                  <c:v>23.3343288149368</c:v>
                </c:pt>
                <c:pt idx="12808">
                  <c:v>23.333217447605001</c:v>
                </c:pt>
                <c:pt idx="12809">
                  <c:v>23.3321062229512</c:v>
                </c:pt>
                <c:pt idx="12810">
                  <c:v>23.330995141099802</c:v>
                </c:pt>
                <c:pt idx="12811">
                  <c:v>23.329884202180001</c:v>
                </c:pt>
                <c:pt idx="12812">
                  <c:v>23.328773406323101</c:v>
                </c:pt>
                <c:pt idx="12813">
                  <c:v>23.327662753656099</c:v>
                </c:pt>
                <c:pt idx="12814">
                  <c:v>23.326552244298401</c:v>
                </c:pt>
                <c:pt idx="12815">
                  <c:v>23.325441878359999</c:v>
                </c:pt>
                <c:pt idx="12816">
                  <c:v>23.324331655937701</c:v>
                </c:pt>
                <c:pt idx="12817">
                  <c:v>23.323221577117199</c:v>
                </c:pt>
                <c:pt idx="12818">
                  <c:v>23.322111641961499</c:v>
                </c:pt>
                <c:pt idx="12819">
                  <c:v>23.321001850524201</c:v>
                </c:pt>
                <c:pt idx="12820">
                  <c:v>23.319892202843299</c:v>
                </c:pt>
                <c:pt idx="12821">
                  <c:v>23.318782698937898</c:v>
                </c:pt>
                <c:pt idx="12822">
                  <c:v>23.3176733388146</c:v>
                </c:pt>
                <c:pt idx="12823">
                  <c:v>23.3165641224676</c:v>
                </c:pt>
                <c:pt idx="12824">
                  <c:v>23.315455049878601</c:v>
                </c:pt>
                <c:pt idx="12825">
                  <c:v>23.314346121018399</c:v>
                </c:pt>
                <c:pt idx="12826">
                  <c:v>23.313237335850101</c:v>
                </c:pt>
                <c:pt idx="12827">
                  <c:v>23.312128694323501</c:v>
                </c:pt>
                <c:pt idx="12828">
                  <c:v>23.311022020500101</c:v>
                </c:pt>
                <c:pt idx="12829">
                  <c:v>23.309915488874399</c:v>
                </c:pt>
                <c:pt idx="12830">
                  <c:v>23.308809099513901</c:v>
                </c:pt>
                <c:pt idx="12831">
                  <c:v>23.307702852423802</c:v>
                </c:pt>
                <c:pt idx="12832">
                  <c:v>23.3065967475771</c:v>
                </c:pt>
                <c:pt idx="12833">
                  <c:v>23.305490784925802</c:v>
                </c:pt>
                <c:pt idx="12834">
                  <c:v>23.304384964415</c:v>
                </c:pt>
                <c:pt idx="12835">
                  <c:v>23.3032792862424</c:v>
                </c:pt>
                <c:pt idx="12836">
                  <c:v>23.302173750075301</c:v>
                </c:pt>
                <c:pt idx="12837">
                  <c:v>23.301068355837099</c:v>
                </c:pt>
                <c:pt idx="12838">
                  <c:v>23.299963103446899</c:v>
                </c:pt>
                <c:pt idx="12839">
                  <c:v>23.298857992819499</c:v>
                </c:pt>
                <c:pt idx="12840">
                  <c:v>23.297753023864502</c:v>
                </c:pt>
                <c:pt idx="12841">
                  <c:v>23.2966481964867</c:v>
                </c:pt>
                <c:pt idx="12842">
                  <c:v>23.295543510586398</c:v>
                </c:pt>
                <c:pt idx="12843">
                  <c:v>23.294438966058301</c:v>
                </c:pt>
                <c:pt idx="12844">
                  <c:v>23.293334562791902</c:v>
                </c:pt>
                <c:pt idx="12845">
                  <c:v>23.2922303006739</c:v>
                </c:pt>
                <c:pt idx="12846">
                  <c:v>23.291126179583902</c:v>
                </c:pt>
                <c:pt idx="12847">
                  <c:v>23.2900221993985</c:v>
                </c:pt>
                <c:pt idx="12848">
                  <c:v>23.288918359991001</c:v>
                </c:pt>
                <c:pt idx="12849">
                  <c:v>23.287814661234702</c:v>
                </c:pt>
                <c:pt idx="12850">
                  <c:v>23.286711102995898</c:v>
                </c:pt>
                <c:pt idx="12851">
                  <c:v>23.2856076851442</c:v>
                </c:pt>
                <c:pt idx="12852">
                  <c:v>23.2845044075506</c:v>
                </c:pt>
                <c:pt idx="12853">
                  <c:v>23.283401270079501</c:v>
                </c:pt>
                <c:pt idx="12854">
                  <c:v>23.282298272599601</c:v>
                </c:pt>
                <c:pt idx="12855">
                  <c:v>23.281195414982601</c:v>
                </c:pt>
                <c:pt idx="12856">
                  <c:v>23.280094514116399</c:v>
                </c:pt>
                <c:pt idx="12857">
                  <c:v>23.278993751537499</c:v>
                </c:pt>
                <c:pt idx="12858">
                  <c:v>23.277893127254401</c:v>
                </c:pt>
                <c:pt idx="12859">
                  <c:v>23.276792641221199</c:v>
                </c:pt>
                <c:pt idx="12860">
                  <c:v>23.275692293365399</c:v>
                </c:pt>
                <c:pt idx="12861">
                  <c:v>23.274592083600599</c:v>
                </c:pt>
                <c:pt idx="12862">
                  <c:v>23.2734920118384</c:v>
                </c:pt>
                <c:pt idx="12863">
                  <c:v>23.272392077983199</c:v>
                </c:pt>
                <c:pt idx="12864">
                  <c:v>23.271292280257502</c:v>
                </c:pt>
                <c:pt idx="12865">
                  <c:v>23.270192620262101</c:v>
                </c:pt>
                <c:pt idx="12866">
                  <c:v>23.269093097912499</c:v>
                </c:pt>
                <c:pt idx="12867">
                  <c:v>23.267993713129499</c:v>
                </c:pt>
                <c:pt idx="12868">
                  <c:v>23.266894465835001</c:v>
                </c:pt>
                <c:pt idx="12869">
                  <c:v>23.2657953559516</c:v>
                </c:pt>
                <c:pt idx="12870">
                  <c:v>23.2646963836598</c:v>
                </c:pt>
                <c:pt idx="12871">
                  <c:v>23.263597548624102</c:v>
                </c:pt>
                <c:pt idx="12872">
                  <c:v>23.2624988507735</c:v>
                </c:pt>
                <c:pt idx="12873">
                  <c:v>23.2614002900402</c:v>
                </c:pt>
                <c:pt idx="12874">
                  <c:v>23.2603018663665</c:v>
                </c:pt>
                <c:pt idx="12875">
                  <c:v>23.259203579709801</c:v>
                </c:pt>
                <c:pt idx="12876">
                  <c:v>23.2581054300394</c:v>
                </c:pt>
                <c:pt idx="12877">
                  <c:v>23.257007417350501</c:v>
                </c:pt>
                <c:pt idx="12878">
                  <c:v>23.255909541653701</c:v>
                </c:pt>
                <c:pt idx="12879">
                  <c:v>23.254811802982399</c:v>
                </c:pt>
                <c:pt idx="12880">
                  <c:v>23.253714201391201</c:v>
                </c:pt>
                <c:pt idx="12881">
                  <c:v>23.252616736954899</c:v>
                </c:pt>
                <c:pt idx="12882">
                  <c:v>23.2515194097607</c:v>
                </c:pt>
                <c:pt idx="12883">
                  <c:v>23.2504222199099</c:v>
                </c:pt>
                <c:pt idx="12884">
                  <c:v>23.249326977493698</c:v>
                </c:pt>
                <c:pt idx="12885">
                  <c:v>23.248231871336401</c:v>
                </c:pt>
                <c:pt idx="12886">
                  <c:v>23.247136901693501</c:v>
                </c:pt>
                <c:pt idx="12887">
                  <c:v>23.2460420687583</c:v>
                </c:pt>
                <c:pt idx="12888">
                  <c:v>23.244947372694099</c:v>
                </c:pt>
                <c:pt idx="12889">
                  <c:v>23.243852813648999</c:v>
                </c:pt>
                <c:pt idx="12890">
                  <c:v>23.242758391753501</c:v>
                </c:pt>
                <c:pt idx="12891">
                  <c:v>23.241664107127701</c:v>
                </c:pt>
                <c:pt idx="12892">
                  <c:v>23.240569959883398</c:v>
                </c:pt>
                <c:pt idx="12893">
                  <c:v>23.239475950122898</c:v>
                </c:pt>
                <c:pt idx="12894">
                  <c:v>23.238382077942799</c:v>
                </c:pt>
                <c:pt idx="12895">
                  <c:v>23.237288343436902</c:v>
                </c:pt>
                <c:pt idx="12896">
                  <c:v>23.236194746701401</c:v>
                </c:pt>
                <c:pt idx="12897">
                  <c:v>23.235101287839999</c:v>
                </c:pt>
                <c:pt idx="12898">
                  <c:v>23.234007966983501</c:v>
                </c:pt>
                <c:pt idx="12899">
                  <c:v>23.232914784314001</c:v>
                </c:pt>
                <c:pt idx="12900">
                  <c:v>23.231821740151201</c:v>
                </c:pt>
                <c:pt idx="12901">
                  <c:v>23.230728835336102</c:v>
                </c:pt>
                <c:pt idx="12902">
                  <c:v>23.229636070515099</c:v>
                </c:pt>
                <c:pt idx="12903">
                  <c:v>23.228543443731901</c:v>
                </c:pt>
                <c:pt idx="12904">
                  <c:v>23.227450953203</c:v>
                </c:pt>
                <c:pt idx="12905">
                  <c:v>23.226358598156001</c:v>
                </c:pt>
                <c:pt idx="12906">
                  <c:v>23.225266378417999</c:v>
                </c:pt>
                <c:pt idx="12907">
                  <c:v>23.2241742940294</c:v>
                </c:pt>
                <c:pt idx="12908">
                  <c:v>23.2230823450695</c:v>
                </c:pt>
                <c:pt idx="12909">
                  <c:v>23.221990531855202</c:v>
                </c:pt>
                <c:pt idx="12910">
                  <c:v>23.2208988541514</c:v>
                </c:pt>
                <c:pt idx="12911">
                  <c:v>23.219807311956099</c:v>
                </c:pt>
                <c:pt idx="12912">
                  <c:v>23.2187159052399</c:v>
                </c:pt>
                <c:pt idx="12913">
                  <c:v>23.217626436707501</c:v>
                </c:pt>
                <c:pt idx="12914">
                  <c:v>23.216537102249902</c:v>
                </c:pt>
                <c:pt idx="12915">
                  <c:v>23.215447901935899</c:v>
                </c:pt>
                <c:pt idx="12916">
                  <c:v>23.21435883577</c:v>
                </c:pt>
                <c:pt idx="12917">
                  <c:v>23.2132699037249</c:v>
                </c:pt>
                <c:pt idx="12918">
                  <c:v>23.212181105759299</c:v>
                </c:pt>
                <c:pt idx="12919">
                  <c:v>23.211092441820298</c:v>
                </c:pt>
                <c:pt idx="12920">
                  <c:v>23.210003911851899</c:v>
                </c:pt>
                <c:pt idx="12921">
                  <c:v>23.208915515791102</c:v>
                </c:pt>
                <c:pt idx="12922">
                  <c:v>23.207827253570301</c:v>
                </c:pt>
                <c:pt idx="12923">
                  <c:v>23.206739125122301</c:v>
                </c:pt>
                <c:pt idx="12924">
                  <c:v>23.2056511303768</c:v>
                </c:pt>
                <c:pt idx="12925">
                  <c:v>23.2045632692551</c:v>
                </c:pt>
                <c:pt idx="12926">
                  <c:v>23.2034755416813</c:v>
                </c:pt>
                <c:pt idx="12927">
                  <c:v>23.202387947570799</c:v>
                </c:pt>
                <c:pt idx="12928">
                  <c:v>23.201300486835098</c:v>
                </c:pt>
                <c:pt idx="12929">
                  <c:v>23.200213159381001</c:v>
                </c:pt>
                <c:pt idx="12930">
                  <c:v>23.1991259651127</c:v>
                </c:pt>
                <c:pt idx="12931">
                  <c:v>23.198038903927898</c:v>
                </c:pt>
                <c:pt idx="12932">
                  <c:v>23.1969519757168</c:v>
                </c:pt>
                <c:pt idx="12933">
                  <c:v>23.195865180372799</c:v>
                </c:pt>
                <c:pt idx="12934">
                  <c:v>23.194778517782101</c:v>
                </c:pt>
                <c:pt idx="12935">
                  <c:v>23.193691987829801</c:v>
                </c:pt>
                <c:pt idx="12936">
                  <c:v>23.1926055903971</c:v>
                </c:pt>
                <c:pt idx="12937">
                  <c:v>23.191519325368098</c:v>
                </c:pt>
                <c:pt idx="12938">
                  <c:v>23.1904331926232</c:v>
                </c:pt>
                <c:pt idx="12939">
                  <c:v>23.189347192044401</c:v>
                </c:pt>
                <c:pt idx="12940">
                  <c:v>23.188261323511998</c:v>
                </c:pt>
                <c:pt idx="12941">
                  <c:v>23.187177382728802</c:v>
                </c:pt>
                <c:pt idx="12942">
                  <c:v>23.1860935724612</c:v>
                </c:pt>
                <c:pt idx="12943">
                  <c:v>23.185009892735</c:v>
                </c:pt>
                <c:pt idx="12944">
                  <c:v>23.183926343524799</c:v>
                </c:pt>
                <c:pt idx="12945">
                  <c:v>23.182842924784701</c:v>
                </c:pt>
                <c:pt idx="12946">
                  <c:v>23.181759636713601</c:v>
                </c:pt>
                <c:pt idx="12947">
                  <c:v>23.1806764789937</c:v>
                </c:pt>
                <c:pt idx="12948">
                  <c:v>23.1795934515618</c:v>
                </c:pt>
                <c:pt idx="12949">
                  <c:v>23.1785105543604</c:v>
                </c:pt>
                <c:pt idx="12950">
                  <c:v>23.177427787336701</c:v>
                </c:pt>
                <c:pt idx="12951">
                  <c:v>23.1763451504406</c:v>
                </c:pt>
                <c:pt idx="12952">
                  <c:v>23.175262643642501</c:v>
                </c:pt>
                <c:pt idx="12953">
                  <c:v>23.174180266917698</c:v>
                </c:pt>
                <c:pt idx="12954">
                  <c:v>23.1730980202619</c:v>
                </c:pt>
                <c:pt idx="12955">
                  <c:v>23.1720159036865</c:v>
                </c:pt>
                <c:pt idx="12956">
                  <c:v>23.1709339172223</c:v>
                </c:pt>
                <c:pt idx="12957">
                  <c:v>23.1698520609193</c:v>
                </c:pt>
                <c:pt idx="12958">
                  <c:v>23.1687703348416</c:v>
                </c:pt>
                <c:pt idx="12959">
                  <c:v>23.167688739069799</c:v>
                </c:pt>
                <c:pt idx="12960">
                  <c:v>23.1666072736937</c:v>
                </c:pt>
                <c:pt idx="12961">
                  <c:v>23.165525938811701</c:v>
                </c:pt>
                <c:pt idx="12962">
                  <c:v>23.1644447345289</c:v>
                </c:pt>
                <c:pt idx="12963">
                  <c:v>23.163363660952601</c:v>
                </c:pt>
                <c:pt idx="12964">
                  <c:v>23.1622827181878</c:v>
                </c:pt>
                <c:pt idx="12965">
                  <c:v>23.161201906336998</c:v>
                </c:pt>
                <c:pt idx="12966">
                  <c:v>23.160121225497399</c:v>
                </c:pt>
                <c:pt idx="12967">
                  <c:v>23.159040675756401</c:v>
                </c:pt>
                <c:pt idx="12968">
                  <c:v>23.1579602571957</c:v>
                </c:pt>
                <c:pt idx="12969">
                  <c:v>23.156879969885399</c:v>
                </c:pt>
                <c:pt idx="12970">
                  <c:v>23.1558016025954</c:v>
                </c:pt>
                <c:pt idx="12971">
                  <c:v>23.154723365373702</c:v>
                </c:pt>
                <c:pt idx="12972">
                  <c:v>23.1536452583907</c:v>
                </c:pt>
                <c:pt idx="12973">
                  <c:v>23.152567281750901</c:v>
                </c:pt>
                <c:pt idx="12974">
                  <c:v>23.151489435516702</c:v>
                </c:pt>
                <c:pt idx="12975">
                  <c:v>23.150411719730801</c:v>
                </c:pt>
                <c:pt idx="12976">
                  <c:v>23.149334134418801</c:v>
                </c:pt>
                <c:pt idx="12977">
                  <c:v>23.148256679590801</c:v>
                </c:pt>
                <c:pt idx="12978">
                  <c:v>23.147179355245701</c:v>
                </c:pt>
                <c:pt idx="12979">
                  <c:v>23.1461021613739</c:v>
                </c:pt>
                <c:pt idx="12980">
                  <c:v>23.145025097954001</c:v>
                </c:pt>
                <c:pt idx="12981">
                  <c:v>23.1439481649568</c:v>
                </c:pt>
                <c:pt idx="12982">
                  <c:v>23.142871362603898</c:v>
                </c:pt>
                <c:pt idx="12983">
                  <c:v>23.141794690586998</c:v>
                </c:pt>
                <c:pt idx="12984">
                  <c:v>23.1407181488517</c:v>
                </c:pt>
                <c:pt idx="12985">
                  <c:v>23.139641737334099</c:v>
                </c:pt>
                <c:pt idx="12986">
                  <c:v>23.138565455963001</c:v>
                </c:pt>
                <c:pt idx="12987">
                  <c:v>23.137489304657802</c:v>
                </c:pt>
                <c:pt idx="12988">
                  <c:v>23.136413283334502</c:v>
                </c:pt>
                <c:pt idx="12989">
                  <c:v>23.135337391897998</c:v>
                </c:pt>
                <c:pt idx="12990">
                  <c:v>23.134261630251899</c:v>
                </c:pt>
                <c:pt idx="12991">
                  <c:v>23.133185998292401</c:v>
                </c:pt>
                <c:pt idx="12992">
                  <c:v>23.132110495911299</c:v>
                </c:pt>
                <c:pt idx="12993">
                  <c:v>23.131035122998899</c:v>
                </c:pt>
                <c:pt idx="12994">
                  <c:v>23.129959879442701</c:v>
                </c:pt>
                <c:pt idx="12995">
                  <c:v>23.128884765125498</c:v>
                </c:pt>
                <c:pt idx="12996">
                  <c:v>23.127811562316101</c:v>
                </c:pt>
                <c:pt idx="12997">
                  <c:v>23.1267384872286</c:v>
                </c:pt>
                <c:pt idx="12998">
                  <c:v>23.125665539880998</c:v>
                </c:pt>
                <c:pt idx="12999">
                  <c:v>23.124592720229</c:v>
                </c:pt>
                <c:pt idx="13000">
                  <c:v>23.123520028206102</c:v>
                </c:pt>
                <c:pt idx="13001">
                  <c:v>23.122447463731898</c:v>
                </c:pt>
                <c:pt idx="13002">
                  <c:v>23.121375026723399</c:v>
                </c:pt>
                <c:pt idx="13003">
                  <c:v>23.120302717091899</c:v>
                </c:pt>
                <c:pt idx="13004">
                  <c:v>23.119230534748599</c:v>
                </c:pt>
                <c:pt idx="13005">
                  <c:v>23.1181584796037</c:v>
                </c:pt>
                <c:pt idx="13006">
                  <c:v>23.117086551564899</c:v>
                </c:pt>
                <c:pt idx="13007">
                  <c:v>23.1160147505433</c:v>
                </c:pt>
                <c:pt idx="13008">
                  <c:v>23.114943076444199</c:v>
                </c:pt>
                <c:pt idx="13009">
                  <c:v>23.1138715291723</c:v>
                </c:pt>
                <c:pt idx="13010">
                  <c:v>23.112800108630399</c:v>
                </c:pt>
                <c:pt idx="13011">
                  <c:v>23.1117288147172</c:v>
                </c:pt>
                <c:pt idx="13012">
                  <c:v>23.110657647332001</c:v>
                </c:pt>
                <c:pt idx="13013">
                  <c:v>23.1095866063655</c:v>
                </c:pt>
                <c:pt idx="13014">
                  <c:v>23.1085156917059</c:v>
                </c:pt>
                <c:pt idx="13015">
                  <c:v>23.107444903238498</c:v>
                </c:pt>
                <c:pt idx="13016">
                  <c:v>23.106374240851199</c:v>
                </c:pt>
                <c:pt idx="13017">
                  <c:v>23.1053037044347</c:v>
                </c:pt>
                <c:pt idx="13018">
                  <c:v>23.104233293880199</c:v>
                </c:pt>
                <c:pt idx="13019">
                  <c:v>23.1031630090847</c:v>
                </c:pt>
                <c:pt idx="13020">
                  <c:v>23.102092850209999</c:v>
                </c:pt>
                <c:pt idx="13021">
                  <c:v>23.101022816893199</c:v>
                </c:pt>
                <c:pt idx="13022">
                  <c:v>23.099952909036901</c:v>
                </c:pt>
                <c:pt idx="13023">
                  <c:v>23.098883126553599</c:v>
                </c:pt>
                <c:pt idx="13024">
                  <c:v>23.097815244982002</c:v>
                </c:pt>
                <c:pt idx="13025">
                  <c:v>23.096747487347301</c:v>
                </c:pt>
                <c:pt idx="13026">
                  <c:v>23.095679853718899</c:v>
                </c:pt>
                <c:pt idx="13027">
                  <c:v>23.0946123441264</c:v>
                </c:pt>
                <c:pt idx="13028">
                  <c:v>23.093544958590702</c:v>
                </c:pt>
                <c:pt idx="13029">
                  <c:v>23.092477697142598</c:v>
                </c:pt>
                <c:pt idx="13030">
                  <c:v>23.0914105598264</c:v>
                </c:pt>
                <c:pt idx="13031">
                  <c:v>23.090343546705</c:v>
                </c:pt>
                <c:pt idx="13032">
                  <c:v>23.089276657859799</c:v>
                </c:pt>
                <c:pt idx="13033">
                  <c:v>23.088209893386601</c:v>
                </c:pt>
                <c:pt idx="13034">
                  <c:v>23.087143253396</c:v>
                </c:pt>
                <c:pt idx="13035">
                  <c:v>23.0860767380106</c:v>
                </c:pt>
                <c:pt idx="13036">
                  <c:v>23.085010347356199</c:v>
                </c:pt>
                <c:pt idx="13037">
                  <c:v>23.083944081561299</c:v>
                </c:pt>
                <c:pt idx="13038">
                  <c:v>23.082877940755701</c:v>
                </c:pt>
                <c:pt idx="13039">
                  <c:v>23.0818119250611</c:v>
                </c:pt>
                <c:pt idx="13040">
                  <c:v>23.080746034588302</c:v>
                </c:pt>
                <c:pt idx="13041">
                  <c:v>23.079680269443699</c:v>
                </c:pt>
                <c:pt idx="13042">
                  <c:v>23.0786146297154</c:v>
                </c:pt>
                <c:pt idx="13043">
                  <c:v>23.077549115479801</c:v>
                </c:pt>
                <c:pt idx="13044">
                  <c:v>23.076483726799399</c:v>
                </c:pt>
                <c:pt idx="13045">
                  <c:v>23.075418463722801</c:v>
                </c:pt>
                <c:pt idx="13046">
                  <c:v>23.0743533262821</c:v>
                </c:pt>
                <c:pt idx="13047">
                  <c:v>23.073288314496899</c:v>
                </c:pt>
                <c:pt idx="13048">
                  <c:v>23.0722234283784</c:v>
                </c:pt>
                <c:pt idx="13049">
                  <c:v>23.071158667921399</c:v>
                </c:pt>
                <c:pt idx="13050">
                  <c:v>23.070094033111399</c:v>
                </c:pt>
                <c:pt idx="13051">
                  <c:v>23.069031293083199</c:v>
                </c:pt>
                <c:pt idx="13052">
                  <c:v>23.0679686773763</c:v>
                </c:pt>
                <c:pt idx="13053">
                  <c:v>23.066906186082999</c:v>
                </c:pt>
                <c:pt idx="13054">
                  <c:v>23.065843819230601</c:v>
                </c:pt>
                <c:pt idx="13055">
                  <c:v>23.064781576813701</c:v>
                </c:pt>
                <c:pt idx="13056">
                  <c:v>23.063719459073599</c:v>
                </c:pt>
                <c:pt idx="13057">
                  <c:v>23.062657465711901</c:v>
                </c:pt>
                <c:pt idx="13058">
                  <c:v>23.061595596684999</c:v>
                </c:pt>
                <c:pt idx="13059">
                  <c:v>23.060533851943099</c:v>
                </c:pt>
                <c:pt idx="13060">
                  <c:v>23.0594722314327</c:v>
                </c:pt>
                <c:pt idx="13061">
                  <c:v>23.058410735092799</c:v>
                </c:pt>
                <c:pt idx="13062">
                  <c:v>23.057349362858702</c:v>
                </c:pt>
                <c:pt idx="13063">
                  <c:v>23.056288114662301</c:v>
                </c:pt>
                <c:pt idx="13064">
                  <c:v>23.055226990428199</c:v>
                </c:pt>
                <c:pt idx="13065">
                  <c:v>23.054165990076701</c:v>
                </c:pt>
                <c:pt idx="13066">
                  <c:v>23.053105113524602</c:v>
                </c:pt>
                <c:pt idx="13067">
                  <c:v>23.052044360680899</c:v>
                </c:pt>
                <c:pt idx="13068">
                  <c:v>23.050983731449701</c:v>
                </c:pt>
                <c:pt idx="13069">
                  <c:v>23.049923225728701</c:v>
                </c:pt>
                <c:pt idx="13070">
                  <c:v>23.048862843413499</c:v>
                </c:pt>
                <c:pt idx="13071">
                  <c:v>23.047802584393501</c:v>
                </c:pt>
                <c:pt idx="13072">
                  <c:v>23.046742448553498</c:v>
                </c:pt>
                <c:pt idx="13073">
                  <c:v>23.045682435779899</c:v>
                </c:pt>
                <c:pt idx="13074">
                  <c:v>23.044622545954201</c:v>
                </c:pt>
                <c:pt idx="13075">
                  <c:v>23.0435627789583</c:v>
                </c:pt>
                <c:pt idx="13076">
                  <c:v>23.042503134671598</c:v>
                </c:pt>
                <c:pt idx="13077">
                  <c:v>23.0414436129759</c:v>
                </c:pt>
                <c:pt idx="13078">
                  <c:v>23.040384213752301</c:v>
                </c:pt>
                <c:pt idx="13079">
                  <c:v>23.039324936881702</c:v>
                </c:pt>
                <c:pt idx="13080">
                  <c:v>23.038265782248001</c:v>
                </c:pt>
                <c:pt idx="13081">
                  <c:v>23.037206749733599</c:v>
                </c:pt>
                <c:pt idx="13082">
                  <c:v>23.036149601017598</c:v>
                </c:pt>
                <c:pt idx="13083">
                  <c:v>23.035092572929699</c:v>
                </c:pt>
                <c:pt idx="13084">
                  <c:v>23.034035665487</c:v>
                </c:pt>
                <c:pt idx="13085">
                  <c:v>23.032978878648901</c:v>
                </c:pt>
                <c:pt idx="13086">
                  <c:v>23.031922212348999</c:v>
                </c:pt>
                <c:pt idx="13087">
                  <c:v>23.0308656665126</c:v>
                </c:pt>
                <c:pt idx="13088">
                  <c:v>23.0298092410567</c:v>
                </c:pt>
                <c:pt idx="13089">
                  <c:v>23.028752935895</c:v>
                </c:pt>
                <c:pt idx="13090">
                  <c:v>23.0276967509385</c:v>
                </c:pt>
                <c:pt idx="13091">
                  <c:v>23.026640686098698</c:v>
                </c:pt>
                <c:pt idx="13092">
                  <c:v>23.025584741282898</c:v>
                </c:pt>
                <c:pt idx="13093">
                  <c:v>23.024528916401898</c:v>
                </c:pt>
                <c:pt idx="13094">
                  <c:v>23.023473211632499</c:v>
                </c:pt>
                <c:pt idx="13095">
                  <c:v>23.0224176266208</c:v>
                </c:pt>
                <c:pt idx="13096">
                  <c:v>23.021362161287801</c:v>
                </c:pt>
                <c:pt idx="13097">
                  <c:v>23.0203068155487</c:v>
                </c:pt>
                <c:pt idx="13098">
                  <c:v>23.019251587623899</c:v>
                </c:pt>
                <c:pt idx="13099">
                  <c:v>23.018196479128498</c:v>
                </c:pt>
                <c:pt idx="13100">
                  <c:v>23.017141489979199</c:v>
                </c:pt>
                <c:pt idx="13101">
                  <c:v>23.016086620089599</c:v>
                </c:pt>
                <c:pt idx="13102">
                  <c:v>23.0150318693805</c:v>
                </c:pt>
                <c:pt idx="13103">
                  <c:v>23.013977237776299</c:v>
                </c:pt>
                <c:pt idx="13104">
                  <c:v>23.012922725213102</c:v>
                </c:pt>
                <c:pt idx="13105">
                  <c:v>23.0118683316363</c:v>
                </c:pt>
                <c:pt idx="13106">
                  <c:v>23.010815813153599</c:v>
                </c:pt>
                <c:pt idx="13107">
                  <c:v>23.009763412348999</c:v>
                </c:pt>
                <c:pt idx="13108">
                  <c:v>23.008711129358701</c:v>
                </c:pt>
                <c:pt idx="13109">
                  <c:v>23.007658964282601</c:v>
                </c:pt>
                <c:pt idx="13110">
                  <c:v>23.0066069172147</c:v>
                </c:pt>
                <c:pt idx="13111">
                  <c:v>23.005554988259298</c:v>
                </c:pt>
                <c:pt idx="13112">
                  <c:v>23.004503177527599</c:v>
                </c:pt>
                <c:pt idx="13113">
                  <c:v>23.003451485144801</c:v>
                </c:pt>
                <c:pt idx="13114">
                  <c:v>23.002399911240499</c:v>
                </c:pt>
                <c:pt idx="13115">
                  <c:v>23.001348455950701</c:v>
                </c:pt>
                <c:pt idx="13116">
                  <c:v>23.000297119411201</c:v>
                </c:pt>
                <c:pt idx="13117">
                  <c:v>22.999245901759899</c:v>
                </c:pt>
                <c:pt idx="13118">
                  <c:v>22.998194803126299</c:v>
                </c:pt>
                <c:pt idx="13119">
                  <c:v>22.997143823631198</c:v>
                </c:pt>
                <c:pt idx="13120">
                  <c:v>22.996092963384701</c:v>
                </c:pt>
                <c:pt idx="13121">
                  <c:v>22.995042222488799</c:v>
                </c:pt>
                <c:pt idx="13122">
                  <c:v>22.993991601024899</c:v>
                </c:pt>
                <c:pt idx="13123">
                  <c:v>22.9929410990643</c:v>
                </c:pt>
                <c:pt idx="13124">
                  <c:v>22.991890716659</c:v>
                </c:pt>
                <c:pt idx="13125">
                  <c:v>22.990840453848399</c:v>
                </c:pt>
                <c:pt idx="13126">
                  <c:v>22.989790310657099</c:v>
                </c:pt>
                <c:pt idx="13127">
                  <c:v>22.988740287094402</c:v>
                </c:pt>
                <c:pt idx="13128">
                  <c:v>22.987690383159102</c:v>
                </c:pt>
                <c:pt idx="13129">
                  <c:v>22.986640598837301</c:v>
                </c:pt>
                <c:pt idx="13130">
                  <c:v>22.9855909341047</c:v>
                </c:pt>
                <c:pt idx="13131">
                  <c:v>22.984541389188301</c:v>
                </c:pt>
                <c:pt idx="13132">
                  <c:v>22.9834919637869</c:v>
                </c:pt>
                <c:pt idx="13133">
                  <c:v>22.9824426578509</c:v>
                </c:pt>
                <c:pt idx="13134">
                  <c:v>22.9813952209207</c:v>
                </c:pt>
                <c:pt idx="13135">
                  <c:v>22.980347902094401</c:v>
                </c:pt>
                <c:pt idx="13136">
                  <c:v>22.97930070144</c:v>
                </c:pt>
                <c:pt idx="13137">
                  <c:v>22.9782536189634</c:v>
                </c:pt>
                <c:pt idx="13138">
                  <c:v>22.977206654642</c:v>
                </c:pt>
                <c:pt idx="13139">
                  <c:v>22.9761598084383</c:v>
                </c:pt>
                <c:pt idx="13140">
                  <c:v>22.975113080306802</c:v>
                </c:pt>
                <c:pt idx="13141">
                  <c:v>22.974066470195702</c:v>
                </c:pt>
                <c:pt idx="13142">
                  <c:v>22.9730199780468</c:v>
                </c:pt>
                <c:pt idx="13143">
                  <c:v>22.9719736037991</c:v>
                </c:pt>
                <c:pt idx="13144">
                  <c:v>22.9709273473892</c:v>
                </c:pt>
                <c:pt idx="13145">
                  <c:v>22.9698812087486</c:v>
                </c:pt>
                <c:pt idx="13146">
                  <c:v>22.968835187805102</c:v>
                </c:pt>
                <c:pt idx="13147">
                  <c:v>22.967789284483199</c:v>
                </c:pt>
                <c:pt idx="13148">
                  <c:v>22.9667434987003</c:v>
                </c:pt>
                <c:pt idx="13149">
                  <c:v>22.965697830368299</c:v>
                </c:pt>
                <c:pt idx="13150">
                  <c:v>22.9646522793985</c:v>
                </c:pt>
                <c:pt idx="13151">
                  <c:v>22.963606845690901</c:v>
                </c:pt>
                <c:pt idx="13152">
                  <c:v>22.962561529147401</c:v>
                </c:pt>
                <c:pt idx="13153">
                  <c:v>22.9615163296627</c:v>
                </c:pt>
                <c:pt idx="13154">
                  <c:v>22.960471247125</c:v>
                </c:pt>
                <c:pt idx="13155">
                  <c:v>22.959426281426001</c:v>
                </c:pt>
                <c:pt idx="13156">
                  <c:v>22.9583814324488</c:v>
                </c:pt>
                <c:pt idx="13157">
                  <c:v>22.957336700081399</c:v>
                </c:pt>
                <c:pt idx="13158">
                  <c:v>22.956292084206801</c:v>
                </c:pt>
                <c:pt idx="13159">
                  <c:v>22.9552475847103</c:v>
                </c:pt>
                <c:pt idx="13160">
                  <c:v>22.9542049450333</c:v>
                </c:pt>
                <c:pt idx="13161">
                  <c:v>22.953162420262501</c:v>
                </c:pt>
                <c:pt idx="13162">
                  <c:v>22.9521200104145</c:v>
                </c:pt>
                <c:pt idx="13163">
                  <c:v>22.951077715452101</c:v>
                </c:pt>
                <c:pt idx="13164">
                  <c:v>22.950035535311301</c:v>
                </c:pt>
                <c:pt idx="13165">
                  <c:v>22.948993469922101</c:v>
                </c:pt>
                <c:pt idx="13166">
                  <c:v>22.947951519214001</c:v>
                </c:pt>
                <c:pt idx="13167">
                  <c:v>22.9469096833752</c:v>
                </c:pt>
                <c:pt idx="13168">
                  <c:v>22.945867962078999</c:v>
                </c:pt>
                <c:pt idx="13169">
                  <c:v>22.944826355263</c:v>
                </c:pt>
                <c:pt idx="13170">
                  <c:v>22.943784862866298</c:v>
                </c:pt>
                <c:pt idx="13171">
                  <c:v>22.942743484829201</c:v>
                </c:pt>
                <c:pt idx="13172">
                  <c:v>22.941702221097099</c:v>
                </c:pt>
                <c:pt idx="13173">
                  <c:v>22.940661071609401</c:v>
                </c:pt>
                <c:pt idx="13174">
                  <c:v>22.939620036312402</c:v>
                </c:pt>
                <c:pt idx="13175">
                  <c:v>22.938579115157701</c:v>
                </c:pt>
                <c:pt idx="13176">
                  <c:v>22.937538308099999</c:v>
                </c:pt>
                <c:pt idx="13177">
                  <c:v>22.936497615103502</c:v>
                </c:pt>
                <c:pt idx="13178">
                  <c:v>22.9354570361482</c:v>
                </c:pt>
                <c:pt idx="13179">
                  <c:v>22.934416571225501</c:v>
                </c:pt>
                <c:pt idx="13180">
                  <c:v>22.933376220343501</c:v>
                </c:pt>
                <c:pt idx="13181">
                  <c:v>22.932335983529999</c:v>
                </c:pt>
                <c:pt idx="13182">
                  <c:v>22.9312958608262</c:v>
                </c:pt>
                <c:pt idx="13183">
                  <c:v>22.930255852290699</c:v>
                </c:pt>
                <c:pt idx="13184">
                  <c:v>22.929215957999599</c:v>
                </c:pt>
                <c:pt idx="13185">
                  <c:v>22.928176178034999</c:v>
                </c:pt>
                <c:pt idx="13186">
                  <c:v>22.927136512491899</c:v>
                </c:pt>
                <c:pt idx="13187">
                  <c:v>22.926096961471401</c:v>
                </c:pt>
                <c:pt idx="13188">
                  <c:v>22.9250592621806</c:v>
                </c:pt>
                <c:pt idx="13189">
                  <c:v>22.924021676383401</c:v>
                </c:pt>
                <c:pt idx="13190">
                  <c:v>22.922984204308499</c:v>
                </c:pt>
                <c:pt idx="13191">
                  <c:v>22.921946846126001</c:v>
                </c:pt>
                <c:pt idx="13192">
                  <c:v>22.920909601973001</c:v>
                </c:pt>
                <c:pt idx="13193">
                  <c:v>22.9198724719697</c:v>
                </c:pt>
                <c:pt idx="13194">
                  <c:v>22.918835456219298</c:v>
                </c:pt>
                <c:pt idx="13195">
                  <c:v>22.917798554811402</c:v>
                </c:pt>
                <c:pt idx="13196">
                  <c:v>22.9167617678218</c:v>
                </c:pt>
                <c:pt idx="13197">
                  <c:v>22.915725095316901</c:v>
                </c:pt>
                <c:pt idx="13198">
                  <c:v>22.914688537348699</c:v>
                </c:pt>
                <c:pt idx="13199">
                  <c:v>22.913652093954799</c:v>
                </c:pt>
                <c:pt idx="13200">
                  <c:v>22.912615765164599</c:v>
                </c:pt>
                <c:pt idx="13201">
                  <c:v>22.911579550991899</c:v>
                </c:pt>
                <c:pt idx="13202">
                  <c:v>22.910543451440802</c:v>
                </c:pt>
                <c:pt idx="13203">
                  <c:v>22.909507466503499</c:v>
                </c:pt>
                <c:pt idx="13204">
                  <c:v>22.908471596158201</c:v>
                </c:pt>
                <c:pt idx="13205">
                  <c:v>22.907435840376401</c:v>
                </c:pt>
                <c:pt idx="13206">
                  <c:v>22.906400199376499</c:v>
                </c:pt>
                <c:pt idx="13207">
                  <c:v>22.905364672844701</c:v>
                </c:pt>
                <c:pt idx="13208">
                  <c:v>22.9043292607222</c:v>
                </c:pt>
                <c:pt idx="13209">
                  <c:v>22.903293962942101</c:v>
                </c:pt>
                <c:pt idx="13210">
                  <c:v>22.9022587794292</c:v>
                </c:pt>
                <c:pt idx="13211">
                  <c:v>22.901223710107001</c:v>
                </c:pt>
                <c:pt idx="13212">
                  <c:v>22.900188754892199</c:v>
                </c:pt>
                <c:pt idx="13213">
                  <c:v>22.899153913696999</c:v>
                </c:pt>
                <c:pt idx="13214">
                  <c:v>22.898119186435299</c:v>
                </c:pt>
                <c:pt idx="13215">
                  <c:v>22.897086303946999</c:v>
                </c:pt>
                <c:pt idx="13216">
                  <c:v>22.896053533977401</c:v>
                </c:pt>
                <c:pt idx="13217">
                  <c:v>22.895020876562601</c:v>
                </c:pt>
                <c:pt idx="13218">
                  <c:v>22.893988331676798</c:v>
                </c:pt>
                <c:pt idx="13219">
                  <c:v>22.892955899275201</c:v>
                </c:pt>
                <c:pt idx="13220">
                  <c:v>22.8919235792997</c:v>
                </c:pt>
                <c:pt idx="13221">
                  <c:v>22.8908913716825</c:v>
                </c:pt>
                <c:pt idx="13222">
                  <c:v>22.8898592763537</c:v>
                </c:pt>
                <c:pt idx="13223">
                  <c:v>22.888827293242201</c:v>
                </c:pt>
                <c:pt idx="13224">
                  <c:v>22.887795422273499</c:v>
                </c:pt>
                <c:pt idx="13225">
                  <c:v>22.886763663372601</c:v>
                </c:pt>
                <c:pt idx="13226">
                  <c:v>22.885732016461301</c:v>
                </c:pt>
                <c:pt idx="13227">
                  <c:v>22.8847004814609</c:v>
                </c:pt>
                <c:pt idx="13228">
                  <c:v>22.883669058286699</c:v>
                </c:pt>
                <c:pt idx="13229">
                  <c:v>22.882637746855199</c:v>
                </c:pt>
                <c:pt idx="13230">
                  <c:v>22.881606547076402</c:v>
                </c:pt>
                <c:pt idx="13231">
                  <c:v>22.8805754588548</c:v>
                </c:pt>
                <c:pt idx="13232">
                  <c:v>22.879544482095302</c:v>
                </c:pt>
                <c:pt idx="13233">
                  <c:v>22.8785136166942</c:v>
                </c:pt>
                <c:pt idx="13234">
                  <c:v>22.877482862545499</c:v>
                </c:pt>
                <c:pt idx="13235">
                  <c:v>22.8764522195418</c:v>
                </c:pt>
                <c:pt idx="13236">
                  <c:v>22.875421687570501</c:v>
                </c:pt>
                <c:pt idx="13237">
                  <c:v>22.8743912665179</c:v>
                </c:pt>
                <c:pt idx="13238">
                  <c:v>22.873360956269501</c:v>
                </c:pt>
                <c:pt idx="13239">
                  <c:v>22.8723307567099</c:v>
                </c:pt>
                <c:pt idx="13240">
                  <c:v>22.871300667722998</c:v>
                </c:pt>
                <c:pt idx="13241">
                  <c:v>22.870270689194101</c:v>
                </c:pt>
                <c:pt idx="13242">
                  <c:v>22.869242546084099</c:v>
                </c:pt>
                <c:pt idx="13243">
                  <c:v>22.868214511982298</c:v>
                </c:pt>
                <c:pt idx="13244">
                  <c:v>22.867186586910101</c:v>
                </c:pt>
                <c:pt idx="13245">
                  <c:v>22.866158770838599</c:v>
                </c:pt>
                <c:pt idx="13246">
                  <c:v>22.865131063719801</c:v>
                </c:pt>
                <c:pt idx="13247">
                  <c:v>22.864103465499401</c:v>
                </c:pt>
                <c:pt idx="13248">
                  <c:v>22.863075976122101</c:v>
                </c:pt>
                <c:pt idx="13249">
                  <c:v>22.862048595531402</c:v>
                </c:pt>
                <c:pt idx="13250">
                  <c:v>22.861021323669501</c:v>
                </c:pt>
                <c:pt idx="13251">
                  <c:v>22.859994160484501</c:v>
                </c:pt>
                <c:pt idx="13252">
                  <c:v>22.8589671059277</c:v>
                </c:pt>
                <c:pt idx="13253">
                  <c:v>22.857940159954602</c:v>
                </c:pt>
                <c:pt idx="13254">
                  <c:v>22.8569133225302</c:v>
                </c:pt>
                <c:pt idx="13255">
                  <c:v>22.8558865936307</c:v>
                </c:pt>
                <c:pt idx="13256">
                  <c:v>22.8548599732447</c:v>
                </c:pt>
                <c:pt idx="13257">
                  <c:v>22.853833461374499</c:v>
                </c:pt>
                <c:pt idx="13258">
                  <c:v>22.8528070580407</c:v>
                </c:pt>
                <c:pt idx="13259">
                  <c:v>22.851780763276199</c:v>
                </c:pt>
                <c:pt idx="13260">
                  <c:v>22.850754577132999</c:v>
                </c:pt>
                <c:pt idx="13261">
                  <c:v>22.849728499675201</c:v>
                </c:pt>
                <c:pt idx="13262">
                  <c:v>22.848702530977999</c:v>
                </c:pt>
                <c:pt idx="13263">
                  <c:v>22.8476766711292</c:v>
                </c:pt>
                <c:pt idx="13264">
                  <c:v>22.846650920221801</c:v>
                </c:pt>
                <c:pt idx="13265">
                  <c:v>22.845625278354301</c:v>
                </c:pt>
                <c:pt idx="13266">
                  <c:v>22.8445997456279</c:v>
                </c:pt>
                <c:pt idx="13267">
                  <c:v>22.843574322142299</c:v>
                </c:pt>
                <c:pt idx="13268">
                  <c:v>22.8425490079978</c:v>
                </c:pt>
                <c:pt idx="13269">
                  <c:v>22.841523803285799</c:v>
                </c:pt>
                <c:pt idx="13270">
                  <c:v>22.840500426601</c:v>
                </c:pt>
                <c:pt idx="13271">
                  <c:v>22.839477158300198</c:v>
                </c:pt>
                <c:pt idx="13272">
                  <c:v>22.838453998583699</c:v>
                </c:pt>
                <c:pt idx="13273">
                  <c:v>22.8374309475833</c:v>
                </c:pt>
                <c:pt idx="13274">
                  <c:v>22.836408005401399</c:v>
                </c:pt>
                <c:pt idx="13275">
                  <c:v>22.835385172116801</c:v>
                </c:pt>
                <c:pt idx="13276">
                  <c:v>22.834362447792898</c:v>
                </c:pt>
                <c:pt idx="13277">
                  <c:v>22.8333398324807</c:v>
                </c:pt>
                <c:pt idx="13278">
                  <c:v>22.832317326218799</c:v>
                </c:pt>
                <c:pt idx="13279">
                  <c:v>22.831294929302398</c:v>
                </c:pt>
                <c:pt idx="13280">
                  <c:v>22.8302726414829</c:v>
                </c:pt>
                <c:pt idx="13281">
                  <c:v>22.829250462769899</c:v>
                </c:pt>
                <c:pt idx="13282">
                  <c:v>22.82822839316</c:v>
                </c:pt>
                <c:pt idx="13283">
                  <c:v>22.8272064326448</c:v>
                </c:pt>
                <c:pt idx="13284">
                  <c:v>22.8261845812033</c:v>
                </c:pt>
                <c:pt idx="13285">
                  <c:v>22.8251628388043</c:v>
                </c:pt>
                <c:pt idx="13286">
                  <c:v>22.824141205408601</c:v>
                </c:pt>
                <c:pt idx="13287">
                  <c:v>22.823119680968102</c:v>
                </c:pt>
                <c:pt idx="13288">
                  <c:v>22.822098265426099</c:v>
                </c:pt>
                <c:pt idx="13289">
                  <c:v>22.821076958715299</c:v>
                </c:pt>
                <c:pt idx="13290">
                  <c:v>22.8200557607645</c:v>
                </c:pt>
                <c:pt idx="13291">
                  <c:v>22.8190346714943</c:v>
                </c:pt>
                <c:pt idx="13292">
                  <c:v>22.8180136908232</c:v>
                </c:pt>
                <c:pt idx="13293">
                  <c:v>22.816992818662101</c:v>
                </c:pt>
                <c:pt idx="13294">
                  <c:v>22.815972054921001</c:v>
                </c:pt>
                <c:pt idx="13295">
                  <c:v>22.814953112423101</c:v>
                </c:pt>
                <c:pt idx="13296">
                  <c:v>22.8139342769501</c:v>
                </c:pt>
                <c:pt idx="13297">
                  <c:v>22.8129155485281</c:v>
                </c:pt>
                <c:pt idx="13298">
                  <c:v>22.811896927131698</c:v>
                </c:pt>
                <c:pt idx="13299">
                  <c:v>22.810878412709801</c:v>
                </c:pt>
                <c:pt idx="13300">
                  <c:v>22.809860005202101</c:v>
                </c:pt>
                <c:pt idx="13301">
                  <c:v>22.808841704540999</c:v>
                </c:pt>
                <c:pt idx="13302">
                  <c:v>22.807823510658</c:v>
                </c:pt>
                <c:pt idx="13303">
                  <c:v>22.806805423477499</c:v>
                </c:pt>
                <c:pt idx="13304">
                  <c:v>22.805787442928501</c:v>
                </c:pt>
                <c:pt idx="13305">
                  <c:v>22.8047695689344</c:v>
                </c:pt>
                <c:pt idx="13306">
                  <c:v>22.803751801422599</c:v>
                </c:pt>
                <c:pt idx="13307">
                  <c:v>22.802734140314499</c:v>
                </c:pt>
                <c:pt idx="13308">
                  <c:v>22.8017165855305</c:v>
                </c:pt>
                <c:pt idx="13309">
                  <c:v>22.800699136989799</c:v>
                </c:pt>
                <c:pt idx="13310">
                  <c:v>22.7996817946077</c:v>
                </c:pt>
                <c:pt idx="13311">
                  <c:v>22.798664558297201</c:v>
                </c:pt>
                <c:pt idx="13312">
                  <c:v>22.797647427965298</c:v>
                </c:pt>
                <c:pt idx="13313">
                  <c:v>22.7966304035142</c:v>
                </c:pt>
                <c:pt idx="13314">
                  <c:v>22.795613484847401</c:v>
                </c:pt>
                <c:pt idx="13315">
                  <c:v>22.794596671860301</c:v>
                </c:pt>
                <c:pt idx="13316">
                  <c:v>22.793579964713899</c:v>
                </c:pt>
                <c:pt idx="13317">
                  <c:v>22.792563363034802</c:v>
                </c:pt>
                <c:pt idx="13318">
                  <c:v>22.7915468667141</c:v>
                </c:pt>
                <c:pt idx="13319">
                  <c:v>22.7905304756414</c:v>
                </c:pt>
                <c:pt idx="13320">
                  <c:v>22.789514189713</c:v>
                </c:pt>
                <c:pt idx="13321">
                  <c:v>22.788498008827201</c:v>
                </c:pt>
                <c:pt idx="13322">
                  <c:v>22.787481932889399</c:v>
                </c:pt>
                <c:pt idx="13323">
                  <c:v>22.7864676685133</c:v>
                </c:pt>
                <c:pt idx="13324">
                  <c:v>22.785453507702599</c:v>
                </c:pt>
                <c:pt idx="13325">
                  <c:v>22.784439450498699</c:v>
                </c:pt>
                <c:pt idx="13326">
                  <c:v>22.783425496893901</c:v>
                </c:pt>
                <c:pt idx="13327">
                  <c:v>22.782411646859401</c:v>
                </c:pt>
                <c:pt idx="13328">
                  <c:v>22.781397900359998</c:v>
                </c:pt>
                <c:pt idx="13329">
                  <c:v>22.7803842556634</c:v>
                </c:pt>
                <c:pt idx="13330">
                  <c:v>22.7793707144452</c:v>
                </c:pt>
                <c:pt idx="13331">
                  <c:v>22.778357276691398</c:v>
                </c:pt>
                <c:pt idx="13332">
                  <c:v>22.777343942402801</c:v>
                </c:pt>
                <c:pt idx="13333">
                  <c:v>22.776330711594198</c:v>
                </c:pt>
                <c:pt idx="13334">
                  <c:v>22.775317584301</c:v>
                </c:pt>
                <c:pt idx="13335">
                  <c:v>22.7743045605724</c:v>
                </c:pt>
                <c:pt idx="13336">
                  <c:v>22.7732916404766</c:v>
                </c:pt>
                <c:pt idx="13337">
                  <c:v>22.7722788240937</c:v>
                </c:pt>
                <c:pt idx="13338">
                  <c:v>22.771266111519399</c:v>
                </c:pt>
                <c:pt idx="13339">
                  <c:v>22.7702535028541</c:v>
                </c:pt>
                <c:pt idx="13340">
                  <c:v>22.769240998206001</c:v>
                </c:pt>
                <c:pt idx="13341">
                  <c:v>22.768228597685098</c:v>
                </c:pt>
                <c:pt idx="13342">
                  <c:v>22.767216301399699</c:v>
                </c:pt>
                <c:pt idx="13343">
                  <c:v>22.766204109456801</c:v>
                </c:pt>
                <c:pt idx="13344">
                  <c:v>22.765192021961699</c:v>
                </c:pt>
                <c:pt idx="13345">
                  <c:v>22.7641800390053</c:v>
                </c:pt>
                <c:pt idx="13346">
                  <c:v>22.7631681606771</c:v>
                </c:pt>
                <c:pt idx="13347">
                  <c:v>22.762156387057601</c:v>
                </c:pt>
                <c:pt idx="13348">
                  <c:v>22.761146419420999</c:v>
                </c:pt>
                <c:pt idx="13349">
                  <c:v>22.760136555423799</c:v>
                </c:pt>
                <c:pt idx="13350">
                  <c:v>22.759126795241301</c:v>
                </c:pt>
                <c:pt idx="13351">
                  <c:v>22.7581171389829</c:v>
                </c:pt>
                <c:pt idx="13352">
                  <c:v>22.757107586727699</c:v>
                </c:pt>
                <c:pt idx="13353">
                  <c:v>22.756098138792101</c:v>
                </c:pt>
                <c:pt idx="13354">
                  <c:v>22.7550887949611</c:v>
                </c:pt>
                <c:pt idx="13355">
                  <c:v>22.754079555266902</c:v>
                </c:pt>
                <c:pt idx="13356">
                  <c:v>22.7530704197323</c:v>
                </c:pt>
                <c:pt idx="13357">
                  <c:v>22.7520613883691</c:v>
                </c:pt>
                <c:pt idx="13358">
                  <c:v>22.751052461184901</c:v>
                </c:pt>
                <c:pt idx="13359">
                  <c:v>22.750043638176798</c:v>
                </c:pt>
                <c:pt idx="13360">
                  <c:v>22.7490349193362</c:v>
                </c:pt>
                <c:pt idx="13361">
                  <c:v>22.7480263046468</c:v>
                </c:pt>
                <c:pt idx="13362">
                  <c:v>22.747017794083501</c:v>
                </c:pt>
                <c:pt idx="13363">
                  <c:v>22.746009387611402</c:v>
                </c:pt>
                <c:pt idx="13364">
                  <c:v>22.7450010851882</c:v>
                </c:pt>
                <c:pt idx="13365">
                  <c:v>22.743992886763198</c:v>
                </c:pt>
                <c:pt idx="13366">
                  <c:v>22.7429847922809</c:v>
                </c:pt>
                <c:pt idx="13367">
                  <c:v>22.741976801674699</c:v>
                </c:pt>
                <c:pt idx="13368">
                  <c:v>22.7409689148712</c:v>
                </c:pt>
                <c:pt idx="13369">
                  <c:v>22.739961131793599</c:v>
                </c:pt>
                <c:pt idx="13370">
                  <c:v>22.738953452357801</c:v>
                </c:pt>
                <c:pt idx="13371">
                  <c:v>22.7379458764782</c:v>
                </c:pt>
                <c:pt idx="13372">
                  <c:v>22.7369384040645</c:v>
                </c:pt>
                <c:pt idx="13373">
                  <c:v>22.7359310350245</c:v>
                </c:pt>
                <c:pt idx="13374">
                  <c:v>22.734923769266601</c:v>
                </c:pt>
                <c:pt idx="13375">
                  <c:v>22.733916606695701</c:v>
                </c:pt>
                <c:pt idx="13376">
                  <c:v>22.732909547217702</c:v>
                </c:pt>
                <c:pt idx="13377">
                  <c:v>22.731904285602301</c:v>
                </c:pt>
                <c:pt idx="13378">
                  <c:v>22.730899125696901</c:v>
                </c:pt>
                <c:pt idx="13379">
                  <c:v>22.729894067530299</c:v>
                </c:pt>
                <c:pt idx="13380">
                  <c:v>22.7288891110768</c:v>
                </c:pt>
                <c:pt idx="13381">
                  <c:v>22.727884256290199</c:v>
                </c:pt>
                <c:pt idx="13382">
                  <c:v>22.726879503110499</c:v>
                </c:pt>
                <c:pt idx="13383">
                  <c:v>22.725874851474799</c:v>
                </c:pt>
                <c:pt idx="13384">
                  <c:v>22.724870301313398</c:v>
                </c:pt>
                <c:pt idx="13385">
                  <c:v>22.7238658525599</c:v>
                </c:pt>
                <c:pt idx="13386">
                  <c:v>22.722861505142401</c:v>
                </c:pt>
                <c:pt idx="13387">
                  <c:v>22.721857258989299</c:v>
                </c:pt>
                <c:pt idx="13388">
                  <c:v>22.720853114027499</c:v>
                </c:pt>
                <c:pt idx="13389">
                  <c:v>22.7198490701834</c:v>
                </c:pt>
                <c:pt idx="13390">
                  <c:v>22.718845127378799</c:v>
                </c:pt>
                <c:pt idx="13391">
                  <c:v>22.7178412857929</c:v>
                </c:pt>
                <c:pt idx="13392">
                  <c:v>22.716837545084601</c:v>
                </c:pt>
                <c:pt idx="13393">
                  <c:v>22.715833905166001</c:v>
                </c:pt>
                <c:pt idx="13394">
                  <c:v>22.714830365946099</c:v>
                </c:pt>
                <c:pt idx="13395">
                  <c:v>22.7138269273308</c:v>
                </c:pt>
                <c:pt idx="13396">
                  <c:v>22.712823589227199</c:v>
                </c:pt>
                <c:pt idx="13397">
                  <c:v>22.711820351543199</c:v>
                </c:pt>
                <c:pt idx="13398">
                  <c:v>22.710817214188001</c:v>
                </c:pt>
                <c:pt idx="13399">
                  <c:v>22.709814177073401</c:v>
                </c:pt>
                <c:pt idx="13400">
                  <c:v>22.708811240113601</c:v>
                </c:pt>
                <c:pt idx="13401">
                  <c:v>22.707808403223599</c:v>
                </c:pt>
                <c:pt idx="13402">
                  <c:v>22.706807355763001</c:v>
                </c:pt>
                <c:pt idx="13403">
                  <c:v>22.705806407022301</c:v>
                </c:pt>
                <c:pt idx="13404">
                  <c:v>22.704805557046399</c:v>
                </c:pt>
                <c:pt idx="13405">
                  <c:v>22.703804805841401</c:v>
                </c:pt>
                <c:pt idx="13406">
                  <c:v>22.7028041533909</c:v>
                </c:pt>
                <c:pt idx="13407">
                  <c:v>22.701803599686102</c:v>
                </c:pt>
                <c:pt idx="13408">
                  <c:v>22.700803144727999</c:v>
                </c:pt>
                <c:pt idx="13409">
                  <c:v>22.699802788528402</c:v>
                </c:pt>
                <c:pt idx="13410">
                  <c:v>22.698802531119501</c:v>
                </c:pt>
                <c:pt idx="13411">
                  <c:v>22.697802372552498</c:v>
                </c:pt>
                <c:pt idx="13412">
                  <c:v>22.6968023128954</c:v>
                </c:pt>
                <c:pt idx="13413">
                  <c:v>22.695802352232299</c:v>
                </c:pt>
                <c:pt idx="13414">
                  <c:v>22.694802490664401</c:v>
                </c:pt>
                <c:pt idx="13415">
                  <c:v>22.693802728301399</c:v>
                </c:pt>
                <c:pt idx="13416">
                  <c:v>22.692803065261302</c:v>
                </c:pt>
                <c:pt idx="13417">
                  <c:v>22.691803501666101</c:v>
                </c:pt>
                <c:pt idx="13418">
                  <c:v>22.690804037637299</c:v>
                </c:pt>
                <c:pt idx="13419">
                  <c:v>22.6898046732945</c:v>
                </c:pt>
                <c:pt idx="13420">
                  <c:v>22.6888054087513</c:v>
                </c:pt>
                <c:pt idx="13421">
                  <c:v>22.687806244114402</c:v>
                </c:pt>
                <c:pt idx="13422">
                  <c:v>22.686807179476698</c:v>
                </c:pt>
                <c:pt idx="13423">
                  <c:v>22.6858082149257</c:v>
                </c:pt>
                <c:pt idx="13424">
                  <c:v>22.684809350538099</c:v>
                </c:pt>
                <c:pt idx="13425">
                  <c:v>22.683810586376399</c:v>
                </c:pt>
                <c:pt idx="13426">
                  <c:v>22.682811922493901</c:v>
                </c:pt>
                <c:pt idx="13427">
                  <c:v>22.681815043254101</c:v>
                </c:pt>
                <c:pt idx="13428">
                  <c:v>22.680818263188399</c:v>
                </c:pt>
                <c:pt idx="13429">
                  <c:v>22.679821582442301</c:v>
                </c:pt>
                <c:pt idx="13430">
                  <c:v>22.678825001099501</c:v>
                </c:pt>
                <c:pt idx="13431">
                  <c:v>22.677828519214099</c:v>
                </c:pt>
                <c:pt idx="13432">
                  <c:v>22.676832136818899</c:v>
                </c:pt>
                <c:pt idx="13433">
                  <c:v>22.6758358539374</c:v>
                </c:pt>
                <c:pt idx="13434">
                  <c:v>22.674839670581701</c:v>
                </c:pt>
                <c:pt idx="13435">
                  <c:v>22.673843586756899</c:v>
                </c:pt>
                <c:pt idx="13436">
                  <c:v>22.672847602461601</c:v>
                </c:pt>
                <c:pt idx="13437">
                  <c:v>22.671851717688</c:v>
                </c:pt>
                <c:pt idx="13438">
                  <c:v>22.670855932420899</c:v>
                </c:pt>
                <c:pt idx="13439">
                  <c:v>22.6698602466412</c:v>
                </c:pt>
                <c:pt idx="13440">
                  <c:v>22.668864660323202</c:v>
                </c:pt>
                <c:pt idx="13441">
                  <c:v>22.667869173432599</c:v>
                </c:pt>
                <c:pt idx="13442">
                  <c:v>22.6668737859275</c:v>
                </c:pt>
                <c:pt idx="13443">
                  <c:v>22.665878497759898</c:v>
                </c:pt>
                <c:pt idx="13444">
                  <c:v>22.664883308873499</c:v>
                </c:pt>
                <c:pt idx="13445">
                  <c:v>22.663888219204601</c:v>
                </c:pt>
                <c:pt idx="13446">
                  <c:v>22.662893228684698</c:v>
                </c:pt>
                <c:pt idx="13447">
                  <c:v>22.6618983372373</c:v>
                </c:pt>
                <c:pt idx="13448">
                  <c:v>22.6609035447817</c:v>
                </c:pt>
                <c:pt idx="13449">
                  <c:v>22.659908851231801</c:v>
                </c:pt>
                <c:pt idx="13450">
                  <c:v>22.658914256500001</c:v>
                </c:pt>
                <c:pt idx="13451">
                  <c:v>22.6579197604934</c:v>
                </c:pt>
                <c:pt idx="13452">
                  <c:v>22.656925363118699</c:v>
                </c:pt>
                <c:pt idx="13453">
                  <c:v>22.655931064280299</c:v>
                </c:pt>
                <c:pt idx="13454">
                  <c:v>22.654938542165201</c:v>
                </c:pt>
                <c:pt idx="13455">
                  <c:v>22.6539461172191</c:v>
                </c:pt>
                <c:pt idx="13456">
                  <c:v>22.652953789466899</c:v>
                </c:pt>
                <c:pt idx="13457">
                  <c:v>22.6519615588807</c:v>
                </c:pt>
                <c:pt idx="13458">
                  <c:v>22.650969425411599</c:v>
                </c:pt>
                <c:pt idx="13459">
                  <c:v>22.649977388998899</c:v>
                </c:pt>
                <c:pt idx="13460">
                  <c:v>22.648985449577999</c:v>
                </c:pt>
                <c:pt idx="13461">
                  <c:v>22.6479936070834</c:v>
                </c:pt>
                <c:pt idx="13462">
                  <c:v>22.647001861447599</c:v>
                </c:pt>
                <c:pt idx="13463">
                  <c:v>22.646010212602199</c:v>
                </c:pt>
                <c:pt idx="13464">
                  <c:v>22.645018660744199</c:v>
                </c:pt>
                <c:pt idx="13465">
                  <c:v>22.6440272055405</c:v>
                </c:pt>
                <c:pt idx="13466">
                  <c:v>22.643035846921901</c:v>
                </c:pt>
                <c:pt idx="13467">
                  <c:v>22.642044584817899</c:v>
                </c:pt>
                <c:pt idx="13468">
                  <c:v>22.641053419153799</c:v>
                </c:pt>
                <c:pt idx="13469">
                  <c:v>22.640062349857001</c:v>
                </c:pt>
                <c:pt idx="13470">
                  <c:v>22.639071376856599</c:v>
                </c:pt>
                <c:pt idx="13471">
                  <c:v>22.638080500079699</c:v>
                </c:pt>
                <c:pt idx="13472">
                  <c:v>22.637089719452799</c:v>
                </c:pt>
                <c:pt idx="13473">
                  <c:v>22.636099034905602</c:v>
                </c:pt>
                <c:pt idx="13474">
                  <c:v>22.6351084463614</c:v>
                </c:pt>
                <c:pt idx="13475">
                  <c:v>22.6341179537451</c:v>
                </c:pt>
                <c:pt idx="13476">
                  <c:v>22.633127556982799</c:v>
                </c:pt>
                <c:pt idx="13477">
                  <c:v>22.6321372560006</c:v>
                </c:pt>
                <c:pt idx="13478">
                  <c:v>22.631147050734299</c:v>
                </c:pt>
                <c:pt idx="13479">
                  <c:v>22.630156941122902</c:v>
                </c:pt>
                <c:pt idx="13480">
                  <c:v>22.629168599880298</c:v>
                </c:pt>
                <c:pt idx="13481">
                  <c:v>22.628180353045501</c:v>
                </c:pt>
                <c:pt idx="13482">
                  <c:v>22.6271922007193</c:v>
                </c:pt>
                <c:pt idx="13483">
                  <c:v>22.626204142975599</c:v>
                </c:pt>
                <c:pt idx="13484">
                  <c:v>22.625216179881299</c:v>
                </c:pt>
                <c:pt idx="13485">
                  <c:v>22.6242283115124</c:v>
                </c:pt>
                <c:pt idx="13486">
                  <c:v>22.623240537958399</c:v>
                </c:pt>
                <c:pt idx="13487">
                  <c:v>22.6222528593219</c:v>
                </c:pt>
                <c:pt idx="13488">
                  <c:v>22.6212652757171</c:v>
                </c:pt>
                <c:pt idx="13489">
                  <c:v>22.620277787269998</c:v>
                </c:pt>
                <c:pt idx="13490">
                  <c:v>22.619290394111498</c:v>
                </c:pt>
                <c:pt idx="13491">
                  <c:v>22.618303096377701</c:v>
                </c:pt>
                <c:pt idx="13492">
                  <c:v>22.617315894203301</c:v>
                </c:pt>
                <c:pt idx="13493">
                  <c:v>22.616328787721301</c:v>
                </c:pt>
                <c:pt idx="13494">
                  <c:v>22.615341777059299</c:v>
                </c:pt>
                <c:pt idx="13495">
                  <c:v>22.6143548623355</c:v>
                </c:pt>
                <c:pt idx="13496">
                  <c:v>22.613368043658198</c:v>
                </c:pt>
                <c:pt idx="13497">
                  <c:v>22.6123813211236</c:v>
                </c:pt>
                <c:pt idx="13498">
                  <c:v>22.611394694816301</c:v>
                </c:pt>
                <c:pt idx="13499">
                  <c:v>22.610408164807801</c:v>
                </c:pt>
                <c:pt idx="13500">
                  <c:v>22.609421731155098</c:v>
                </c:pt>
                <c:pt idx="13501">
                  <c:v>22.608435393907499</c:v>
                </c:pt>
                <c:pt idx="13502">
                  <c:v>22.607449153098301</c:v>
                </c:pt>
                <c:pt idx="13503">
                  <c:v>22.606463009018299</c:v>
                </c:pt>
                <c:pt idx="13504">
                  <c:v>22.605476961416901</c:v>
                </c:pt>
                <c:pt idx="13505">
                  <c:v>22.604491010300499</c:v>
                </c:pt>
                <c:pt idx="13506">
                  <c:v>22.6035051556693</c:v>
                </c:pt>
                <c:pt idx="13507">
                  <c:v>22.602519397518201</c:v>
                </c:pt>
                <c:pt idx="13508">
                  <c:v>22.6015354026908</c:v>
                </c:pt>
                <c:pt idx="13509">
                  <c:v>22.600551503152701</c:v>
                </c:pt>
                <c:pt idx="13510">
                  <c:v>22.599567699008499</c:v>
                </c:pt>
                <c:pt idx="13511">
                  <c:v>22.598583990310601</c:v>
                </c:pt>
                <c:pt idx="13512">
                  <c:v>22.597600377087701</c:v>
                </c:pt>
                <c:pt idx="13513">
                  <c:v>22.596616859365</c:v>
                </c:pt>
                <c:pt idx="13514">
                  <c:v>22.595633437171202</c:v>
                </c:pt>
                <c:pt idx="13515">
                  <c:v>22.594650110544801</c:v>
                </c:pt>
                <c:pt idx="13516">
                  <c:v>22.593666879548501</c:v>
                </c:pt>
                <c:pt idx="13517">
                  <c:v>22.592683744297801</c:v>
                </c:pt>
                <c:pt idx="13518">
                  <c:v>22.591700705028799</c:v>
                </c:pt>
                <c:pt idx="13519">
                  <c:v>22.590717762532101</c:v>
                </c:pt>
                <c:pt idx="13520">
                  <c:v>22.589734916736901</c:v>
                </c:pt>
                <c:pt idx="13521">
                  <c:v>22.588752166267199</c:v>
                </c:pt>
                <c:pt idx="13522">
                  <c:v>22.587769509986401</c:v>
                </c:pt>
                <c:pt idx="13523">
                  <c:v>22.586786947402999</c:v>
                </c:pt>
                <c:pt idx="13524">
                  <c:v>22.585804478402601</c:v>
                </c:pt>
                <c:pt idx="13525">
                  <c:v>22.584822103002399</c:v>
                </c:pt>
                <c:pt idx="13526">
                  <c:v>22.583839821244698</c:v>
                </c:pt>
                <c:pt idx="13527">
                  <c:v>22.5828576331497</c:v>
                </c:pt>
                <c:pt idx="13528">
                  <c:v>22.581875538716801</c:v>
                </c:pt>
                <c:pt idx="13529">
                  <c:v>22.580893537920499</c:v>
                </c:pt>
                <c:pt idx="13530">
                  <c:v>22.5799116307196</c:v>
                </c:pt>
                <c:pt idx="13531">
                  <c:v>22.5789298170574</c:v>
                </c:pt>
                <c:pt idx="13532">
                  <c:v>22.5779497587043</c:v>
                </c:pt>
                <c:pt idx="13533">
                  <c:v>22.576969792600199</c:v>
                </c:pt>
                <c:pt idx="13534">
                  <c:v>22.575989918785599</c:v>
                </c:pt>
                <c:pt idx="13535">
                  <c:v>22.575010137254399</c:v>
                </c:pt>
                <c:pt idx="13536">
                  <c:v>22.574030447973399</c:v>
                </c:pt>
                <c:pt idx="13537">
                  <c:v>22.5730508509012</c:v>
                </c:pt>
                <c:pt idx="13538">
                  <c:v>22.5720713459894</c:v>
                </c:pt>
                <c:pt idx="13539">
                  <c:v>22.571091933456799</c:v>
                </c:pt>
                <c:pt idx="13540">
                  <c:v>22.570112612986598</c:v>
                </c:pt>
                <c:pt idx="13541">
                  <c:v>22.569133384529199</c:v>
                </c:pt>
                <c:pt idx="13542">
                  <c:v>22.568154248033199</c:v>
                </c:pt>
                <c:pt idx="13543">
                  <c:v>22.5671752034484</c:v>
                </c:pt>
                <c:pt idx="13544">
                  <c:v>22.5661962507242</c:v>
                </c:pt>
                <c:pt idx="13545">
                  <c:v>22.565217389807199</c:v>
                </c:pt>
                <c:pt idx="13546">
                  <c:v>22.5642386206442</c:v>
                </c:pt>
                <c:pt idx="13547">
                  <c:v>22.563259943184399</c:v>
                </c:pt>
                <c:pt idx="13548">
                  <c:v>22.5622813573748</c:v>
                </c:pt>
                <c:pt idx="13549">
                  <c:v>22.5613028631624</c:v>
                </c:pt>
                <c:pt idx="13550">
                  <c:v>22.560324460493799</c:v>
                </c:pt>
                <c:pt idx="13551">
                  <c:v>22.559346149309601</c:v>
                </c:pt>
                <c:pt idx="13552">
                  <c:v>22.558367929548201</c:v>
                </c:pt>
                <c:pt idx="13553">
                  <c:v>22.557389801149899</c:v>
                </c:pt>
                <c:pt idx="13554">
                  <c:v>22.5564117640542</c:v>
                </c:pt>
                <c:pt idx="13555">
                  <c:v>22.555433818199401</c:v>
                </c:pt>
                <c:pt idx="13556">
                  <c:v>22.554455963535599</c:v>
                </c:pt>
                <c:pt idx="13557">
                  <c:v>22.553478200017501</c:v>
                </c:pt>
                <c:pt idx="13558">
                  <c:v>22.552500527613699</c:v>
                </c:pt>
                <c:pt idx="13559">
                  <c:v>22.5515246025276</c:v>
                </c:pt>
                <c:pt idx="13560">
                  <c:v>22.550548767386001</c:v>
                </c:pt>
                <c:pt idx="13561">
                  <c:v>22.549573022327401</c:v>
                </c:pt>
                <c:pt idx="13562">
                  <c:v>22.5485973674548</c:v>
                </c:pt>
                <c:pt idx="13563">
                  <c:v>22.5476218028661</c:v>
                </c:pt>
                <c:pt idx="13564">
                  <c:v>22.546646326960801</c:v>
                </c:pt>
                <c:pt idx="13565">
                  <c:v>22.5456709415635</c:v>
                </c:pt>
                <c:pt idx="13566">
                  <c:v>22.5446956467921</c:v>
                </c:pt>
                <c:pt idx="13567">
                  <c:v>22.543720442779499</c:v>
                </c:pt>
                <c:pt idx="13568">
                  <c:v>22.5427453296581</c:v>
                </c:pt>
                <c:pt idx="13569">
                  <c:v>22.541770307564899</c:v>
                </c:pt>
                <c:pt idx="13570">
                  <c:v>22.5407953766323</c:v>
                </c:pt>
                <c:pt idx="13571">
                  <c:v>22.539820536991499</c:v>
                </c:pt>
                <c:pt idx="13572">
                  <c:v>22.538845788766</c:v>
                </c:pt>
                <c:pt idx="13573">
                  <c:v>22.537871132070599</c:v>
                </c:pt>
                <c:pt idx="13574">
                  <c:v>22.536896567008601</c:v>
                </c:pt>
                <c:pt idx="13575">
                  <c:v>22.535922093673801</c:v>
                </c:pt>
                <c:pt idx="13576">
                  <c:v>22.534947712404001</c:v>
                </c:pt>
                <c:pt idx="13577">
                  <c:v>22.5339734230025</c:v>
                </c:pt>
                <c:pt idx="13578">
                  <c:v>22.532999225522701</c:v>
                </c:pt>
                <c:pt idx="13579">
                  <c:v>22.532025119998899</c:v>
                </c:pt>
                <c:pt idx="13580">
                  <c:v>22.531051106458701</c:v>
                </c:pt>
                <c:pt idx="13581">
                  <c:v>22.530077184915001</c:v>
                </c:pt>
                <c:pt idx="13582">
                  <c:v>22.529103355372499</c:v>
                </c:pt>
                <c:pt idx="13583">
                  <c:v>22.528131269091201</c:v>
                </c:pt>
                <c:pt idx="13584">
                  <c:v>22.5271592736424</c:v>
                </c:pt>
                <c:pt idx="13585">
                  <c:v>22.526187369120098</c:v>
                </c:pt>
                <c:pt idx="13586">
                  <c:v>22.525215555561999</c:v>
                </c:pt>
                <c:pt idx="13587">
                  <c:v>22.524243832979099</c:v>
                </c:pt>
                <c:pt idx="13588">
                  <c:v>22.523272201368101</c:v>
                </c:pt>
                <c:pt idx="13589">
                  <c:v>22.5223006607144</c:v>
                </c:pt>
                <c:pt idx="13590">
                  <c:v>22.521329210998701</c:v>
                </c:pt>
                <c:pt idx="13591">
                  <c:v>22.520357852199101</c:v>
                </c:pt>
                <c:pt idx="13592">
                  <c:v>22.519386584285702</c:v>
                </c:pt>
                <c:pt idx="13593">
                  <c:v>22.518415407229799</c:v>
                </c:pt>
                <c:pt idx="13594">
                  <c:v>22.5174443209965</c:v>
                </c:pt>
                <c:pt idx="13595">
                  <c:v>22.516473325548802</c:v>
                </c:pt>
                <c:pt idx="13596">
                  <c:v>22.515502420845401</c:v>
                </c:pt>
                <c:pt idx="13597">
                  <c:v>22.514531606839999</c:v>
                </c:pt>
                <c:pt idx="13598">
                  <c:v>22.513560883481301</c:v>
                </c:pt>
                <c:pt idx="13599">
                  <c:v>22.512590250712801</c:v>
                </c:pt>
                <c:pt idx="13600">
                  <c:v>22.511619708470299</c:v>
                </c:pt>
                <c:pt idx="13601">
                  <c:v>22.5106492566856</c:v>
                </c:pt>
                <c:pt idx="13602">
                  <c:v>22.5096788952856</c:v>
                </c:pt>
                <c:pt idx="13603">
                  <c:v>22.508708624191001</c:v>
                </c:pt>
                <c:pt idx="13604">
                  <c:v>22.5077384433167</c:v>
                </c:pt>
                <c:pt idx="13605">
                  <c:v>22.506768352573499</c:v>
                </c:pt>
                <c:pt idx="13606">
                  <c:v>22.505798351868599</c:v>
                </c:pt>
                <c:pt idx="13607">
                  <c:v>22.504828441108</c:v>
                </c:pt>
                <c:pt idx="13608">
                  <c:v>22.5038586201944</c:v>
                </c:pt>
                <c:pt idx="13609">
                  <c:v>22.502890534966198</c:v>
                </c:pt>
                <c:pt idx="13610">
                  <c:v>22.501922538246699</c:v>
                </c:pt>
                <c:pt idx="13611">
                  <c:v>22.500954630053599</c:v>
                </c:pt>
                <c:pt idx="13612">
                  <c:v>22.499986810357399</c:v>
                </c:pt>
                <c:pt idx="13613">
                  <c:v>22.4990190793667</c:v>
                </c:pt>
                <c:pt idx="13614">
                  <c:v>22.4980514367595</c:v>
                </c:pt>
                <c:pt idx="13615">
                  <c:v>22.4970838824722</c:v>
                </c:pt>
                <c:pt idx="13616">
                  <c:v>22.496116416440302</c:v>
                </c:pt>
                <c:pt idx="13617">
                  <c:v>22.4951490385989</c:v>
                </c:pt>
                <c:pt idx="13618">
                  <c:v>22.494181748882799</c:v>
                </c:pt>
                <c:pt idx="13619">
                  <c:v>22.493214547229702</c:v>
                </c:pt>
                <c:pt idx="13620">
                  <c:v>22.492247433573802</c:v>
                </c:pt>
                <c:pt idx="13621">
                  <c:v>22.491280407852599</c:v>
                </c:pt>
                <c:pt idx="13622">
                  <c:v>22.490313470001102</c:v>
                </c:pt>
                <c:pt idx="13623">
                  <c:v>22.489346619955001</c:v>
                </c:pt>
                <c:pt idx="13624">
                  <c:v>22.488379857652099</c:v>
                </c:pt>
                <c:pt idx="13625">
                  <c:v>22.487413183028199</c:v>
                </c:pt>
                <c:pt idx="13626">
                  <c:v>22.486446596022201</c:v>
                </c:pt>
                <c:pt idx="13627">
                  <c:v>22.485480096568001</c:v>
                </c:pt>
                <c:pt idx="13628">
                  <c:v>22.484513684598699</c:v>
                </c:pt>
                <c:pt idx="13629">
                  <c:v>22.483547360044799</c:v>
                </c:pt>
                <c:pt idx="13630">
                  <c:v>22.4825811228372</c:v>
                </c:pt>
                <c:pt idx="13631">
                  <c:v>22.481614972905501</c:v>
                </c:pt>
                <c:pt idx="13632">
                  <c:v>22.480648910185302</c:v>
                </c:pt>
                <c:pt idx="13633">
                  <c:v>22.479682934617401</c:v>
                </c:pt>
                <c:pt idx="13634">
                  <c:v>22.4787170461538</c:v>
                </c:pt>
                <c:pt idx="13635">
                  <c:v>22.4777528853996</c:v>
                </c:pt>
                <c:pt idx="13636">
                  <c:v>22.476788810553199</c:v>
                </c:pt>
                <c:pt idx="13637">
                  <c:v>22.475824821725102</c:v>
                </c:pt>
                <c:pt idx="13638">
                  <c:v>22.4748609189968</c:v>
                </c:pt>
                <c:pt idx="13639">
                  <c:v>22.4738971024459</c:v>
                </c:pt>
                <c:pt idx="13640">
                  <c:v>22.472933372154301</c:v>
                </c:pt>
                <c:pt idx="13641">
                  <c:v>22.471969728219801</c:v>
                </c:pt>
                <c:pt idx="13642">
                  <c:v>22.471006170748801</c:v>
                </c:pt>
                <c:pt idx="13643">
                  <c:v>22.470042699858201</c:v>
                </c:pt>
                <c:pt idx="13644">
                  <c:v>22.469079315673401</c:v>
                </c:pt>
                <c:pt idx="13645">
                  <c:v>22.468116018325901</c:v>
                </c:pt>
                <c:pt idx="13646">
                  <c:v>22.4671528079475</c:v>
                </c:pt>
                <c:pt idx="13647">
                  <c:v>22.466189684668201</c:v>
                </c:pt>
                <c:pt idx="13648">
                  <c:v>22.4652266486153</c:v>
                </c:pt>
                <c:pt idx="13649">
                  <c:v>22.4642636999098</c:v>
                </c:pt>
                <c:pt idx="13650">
                  <c:v>22.463300838928401</c:v>
                </c:pt>
                <c:pt idx="13651">
                  <c:v>22.462338065505001</c:v>
                </c:pt>
                <c:pt idx="13652">
                  <c:v>22.461375379730601</c:v>
                </c:pt>
                <c:pt idx="13653">
                  <c:v>22.460412781681601</c:v>
                </c:pt>
                <c:pt idx="13654">
                  <c:v>22.459450271420099</c:v>
                </c:pt>
                <c:pt idx="13655">
                  <c:v>22.458487848996899</c:v>
                </c:pt>
                <c:pt idx="13656">
                  <c:v>22.4575255144469</c:v>
                </c:pt>
                <c:pt idx="13657">
                  <c:v>22.456563267797701</c:v>
                </c:pt>
                <c:pt idx="13658">
                  <c:v>22.455601109060598</c:v>
                </c:pt>
                <c:pt idx="13659">
                  <c:v>22.454639038241599</c:v>
                </c:pt>
                <c:pt idx="13660">
                  <c:v>22.453677055335501</c:v>
                </c:pt>
                <c:pt idx="13661">
                  <c:v>22.4527167957107</c:v>
                </c:pt>
                <c:pt idx="13662">
                  <c:v>22.451756622832999</c:v>
                </c:pt>
                <c:pt idx="13663">
                  <c:v>22.450796536791099</c:v>
                </c:pt>
                <c:pt idx="13664">
                  <c:v>22.449836537619799</c:v>
                </c:pt>
                <c:pt idx="13665">
                  <c:v>22.448876625326601</c:v>
                </c:pt>
                <c:pt idx="13666">
                  <c:v>22.447916799907599</c:v>
                </c:pt>
                <c:pt idx="13667">
                  <c:v>22.446957061346499</c:v>
                </c:pt>
                <c:pt idx="13668">
                  <c:v>22.445997409623299</c:v>
                </c:pt>
                <c:pt idx="13669">
                  <c:v>22.445037844717199</c:v>
                </c:pt>
                <c:pt idx="13670">
                  <c:v>22.444078366600099</c:v>
                </c:pt>
                <c:pt idx="13671">
                  <c:v>22.443118975242101</c:v>
                </c:pt>
                <c:pt idx="13672">
                  <c:v>22.44215967061</c:v>
                </c:pt>
                <c:pt idx="13673">
                  <c:v>22.441200452666301</c:v>
                </c:pt>
                <c:pt idx="13674">
                  <c:v>22.440241321372898</c:v>
                </c:pt>
                <c:pt idx="13675">
                  <c:v>22.4392822766834</c:v>
                </c:pt>
                <c:pt idx="13676">
                  <c:v>22.438323318545599</c:v>
                </c:pt>
                <c:pt idx="13677">
                  <c:v>22.437364446905601</c:v>
                </c:pt>
                <c:pt idx="13678">
                  <c:v>22.436405661700501</c:v>
                </c:pt>
                <c:pt idx="13679">
                  <c:v>22.435446962864798</c:v>
                </c:pt>
                <c:pt idx="13680">
                  <c:v>22.434488350324202</c:v>
                </c:pt>
                <c:pt idx="13681">
                  <c:v>22.433529824000399</c:v>
                </c:pt>
                <c:pt idx="13682">
                  <c:v>22.432571383810199</c:v>
                </c:pt>
                <c:pt idx="13683">
                  <c:v>22.43161302967</c:v>
                </c:pt>
                <c:pt idx="13684">
                  <c:v>22.430654761487599</c:v>
                </c:pt>
                <c:pt idx="13685">
                  <c:v>22.429696579173399</c:v>
                </c:pt>
                <c:pt idx="13686">
                  <c:v>22.4287384826346</c:v>
                </c:pt>
                <c:pt idx="13687">
                  <c:v>22.4277804717807</c:v>
                </c:pt>
                <c:pt idx="13688">
                  <c:v>22.426824176744201</c:v>
                </c:pt>
                <c:pt idx="13689">
                  <c:v>22.425867966080101</c:v>
                </c:pt>
                <c:pt idx="13690">
                  <c:v>22.424911839811202</c:v>
                </c:pt>
                <c:pt idx="13691">
                  <c:v>22.423955797911599</c:v>
                </c:pt>
                <c:pt idx="13692">
                  <c:v>22.4229998403362</c:v>
                </c:pt>
                <c:pt idx="13693">
                  <c:v>22.4220439670306</c:v>
                </c:pt>
                <c:pt idx="13694">
                  <c:v>22.421088177935701</c:v>
                </c:pt>
                <c:pt idx="13695">
                  <c:v>22.4201324729909</c:v>
                </c:pt>
                <c:pt idx="13696">
                  <c:v>22.419176852138399</c:v>
                </c:pt>
                <c:pt idx="13697">
                  <c:v>22.418221315319499</c:v>
                </c:pt>
                <c:pt idx="13698">
                  <c:v>22.417265862481599</c:v>
                </c:pt>
                <c:pt idx="13699">
                  <c:v>22.416310493573398</c:v>
                </c:pt>
                <c:pt idx="13700">
                  <c:v>22.415355208547702</c:v>
                </c:pt>
                <c:pt idx="13701">
                  <c:v>22.414400007358601</c:v>
                </c:pt>
                <c:pt idx="13702">
                  <c:v>22.413444889956899</c:v>
                </c:pt>
                <c:pt idx="13703">
                  <c:v>22.412489856293401</c:v>
                </c:pt>
                <c:pt idx="13704">
                  <c:v>22.4115349063194</c:v>
                </c:pt>
                <c:pt idx="13705">
                  <c:v>22.4105800399835</c:v>
                </c:pt>
                <c:pt idx="13706">
                  <c:v>22.4096252572349</c:v>
                </c:pt>
                <c:pt idx="13707">
                  <c:v>22.408670558029101</c:v>
                </c:pt>
                <c:pt idx="13708">
                  <c:v>22.407715942324199</c:v>
                </c:pt>
                <c:pt idx="13709">
                  <c:v>22.4067614100885</c:v>
                </c:pt>
                <c:pt idx="13710">
                  <c:v>22.405806961302101</c:v>
                </c:pt>
                <c:pt idx="13711">
                  <c:v>22.404854221331</c:v>
                </c:pt>
                <c:pt idx="13712">
                  <c:v>22.403901563686802</c:v>
                </c:pt>
                <c:pt idx="13713">
                  <c:v>22.402948988507099</c:v>
                </c:pt>
                <c:pt idx="13714">
                  <c:v>22.401996495895599</c:v>
                </c:pt>
                <c:pt idx="13715">
                  <c:v>22.401044085951799</c:v>
                </c:pt>
                <c:pt idx="13716">
                  <c:v>22.400091758778402</c:v>
                </c:pt>
                <c:pt idx="13717">
                  <c:v>22.399139514483799</c:v>
                </c:pt>
                <c:pt idx="13718">
                  <c:v>22.398187353184198</c:v>
                </c:pt>
                <c:pt idx="13719">
                  <c:v>22.397235275001702</c:v>
                </c:pt>
                <c:pt idx="13720">
                  <c:v>22.3962832800628</c:v>
                </c:pt>
                <c:pt idx="13721">
                  <c:v>22.395331368496201</c:v>
                </c:pt>
                <c:pt idx="13722">
                  <c:v>22.394379540427199</c:v>
                </c:pt>
                <c:pt idx="13723">
                  <c:v>22.393427795978901</c:v>
                </c:pt>
                <c:pt idx="13724">
                  <c:v>22.392476135535901</c:v>
                </c:pt>
                <c:pt idx="13725">
                  <c:v>22.391524558940102</c:v>
                </c:pt>
                <c:pt idx="13726">
                  <c:v>22.390573066293101</c:v>
                </c:pt>
                <c:pt idx="13727">
                  <c:v>22.389621657677701</c:v>
                </c:pt>
                <c:pt idx="13728">
                  <c:v>22.3886703331736</c:v>
                </c:pt>
                <c:pt idx="13729">
                  <c:v>22.387719092840701</c:v>
                </c:pt>
                <c:pt idx="13730">
                  <c:v>22.386767936728202</c:v>
                </c:pt>
                <c:pt idx="13731">
                  <c:v>22.385816864871099</c:v>
                </c:pt>
                <c:pt idx="13732">
                  <c:v>22.384865877293201</c:v>
                </c:pt>
                <c:pt idx="13733">
                  <c:v>22.383914974006</c:v>
                </c:pt>
                <c:pt idx="13734">
                  <c:v>22.3829641550108</c:v>
                </c:pt>
                <c:pt idx="13735">
                  <c:v>22.382013420299</c:v>
                </c:pt>
                <c:pt idx="13736">
                  <c:v>22.381062769854701</c:v>
                </c:pt>
                <c:pt idx="13737">
                  <c:v>22.380113823875799</c:v>
                </c:pt>
                <c:pt idx="13738">
                  <c:v>22.379164960995102</c:v>
                </c:pt>
                <c:pt idx="13739">
                  <c:v>22.3782161812886</c:v>
                </c:pt>
                <c:pt idx="13740">
                  <c:v>22.377267484781399</c:v>
                </c:pt>
                <c:pt idx="13741">
                  <c:v>22.376318871472701</c:v>
                </c:pt>
                <c:pt idx="13742">
                  <c:v>22.375370341349001</c:v>
                </c:pt>
                <c:pt idx="13743">
                  <c:v>22.374421894390402</c:v>
                </c:pt>
                <c:pt idx="13744">
                  <c:v>22.3734735305713</c:v>
                </c:pt>
                <c:pt idx="13745">
                  <c:v>22.372525249861599</c:v>
                </c:pt>
                <c:pt idx="13746">
                  <c:v>22.371577052228801</c:v>
                </c:pt>
                <c:pt idx="13747">
                  <c:v>22.3706289376405</c:v>
                </c:pt>
                <c:pt idx="13748">
                  <c:v>22.369680906057301</c:v>
                </c:pt>
                <c:pt idx="13749">
                  <c:v>22.3687329574419</c:v>
                </c:pt>
                <c:pt idx="13750">
                  <c:v>22.367785091747798</c:v>
                </c:pt>
                <c:pt idx="13751">
                  <c:v>22.366837308929</c:v>
                </c:pt>
                <c:pt idx="13752">
                  <c:v>22.365889608933301</c:v>
                </c:pt>
                <c:pt idx="13753">
                  <c:v>22.364941991701901</c:v>
                </c:pt>
                <c:pt idx="13754">
                  <c:v>22.363994457171501</c:v>
                </c:pt>
                <c:pt idx="13755">
                  <c:v>22.3630470052736</c:v>
                </c:pt>
                <c:pt idx="13756">
                  <c:v>22.362099635933699</c:v>
                </c:pt>
                <c:pt idx="13757">
                  <c:v>22.361152349073699</c:v>
                </c:pt>
                <c:pt idx="13758">
                  <c:v>22.3602051446084</c:v>
                </c:pt>
                <c:pt idx="13759">
                  <c:v>22.359258022453599</c:v>
                </c:pt>
                <c:pt idx="13760">
                  <c:v>22.358310982517299</c:v>
                </c:pt>
                <c:pt idx="13761">
                  <c:v>22.357364024977699</c:v>
                </c:pt>
                <c:pt idx="13762">
                  <c:v>22.356418764771501</c:v>
                </c:pt>
                <c:pt idx="13763">
                  <c:v>22.355473585391501</c:v>
                </c:pt>
                <c:pt idx="13764">
                  <c:v>22.354528486854999</c:v>
                </c:pt>
                <c:pt idx="13765">
                  <c:v>22.353583469131198</c:v>
                </c:pt>
                <c:pt idx="13766">
                  <c:v>22.352638532168001</c:v>
                </c:pt>
                <c:pt idx="13767">
                  <c:v>22.351693675906802</c:v>
                </c:pt>
                <c:pt idx="13768">
                  <c:v>22.3507489002839</c:v>
                </c:pt>
                <c:pt idx="13769">
                  <c:v>22.349804205236101</c:v>
                </c:pt>
                <c:pt idx="13770">
                  <c:v>22.3488595906996</c:v>
                </c:pt>
                <c:pt idx="13771">
                  <c:v>22.347915056612401</c:v>
                </c:pt>
                <c:pt idx="13772">
                  <c:v>22.3469706029165</c:v>
                </c:pt>
                <c:pt idx="13773">
                  <c:v>22.346026229557999</c:v>
                </c:pt>
                <c:pt idx="13774">
                  <c:v>22.345081936486402</c:v>
                </c:pt>
                <c:pt idx="13775">
                  <c:v>22.3441377236541</c:v>
                </c:pt>
                <c:pt idx="13776">
                  <c:v>22.343193591015101</c:v>
                </c:pt>
                <c:pt idx="13777">
                  <c:v>22.342249538520999</c:v>
                </c:pt>
                <c:pt idx="13778">
                  <c:v>22.3413055661212</c:v>
                </c:pt>
                <c:pt idx="13779">
                  <c:v>22.340361673765099</c:v>
                </c:pt>
                <c:pt idx="13780">
                  <c:v>22.339417861399301</c:v>
                </c:pt>
                <c:pt idx="13781">
                  <c:v>22.338474128972599</c:v>
                </c:pt>
                <c:pt idx="13782">
                  <c:v>22.337530476436601</c:v>
                </c:pt>
                <c:pt idx="13783">
                  <c:v>22.336586903745101</c:v>
                </c:pt>
                <c:pt idx="13784">
                  <c:v>22.335643410865298</c:v>
                </c:pt>
                <c:pt idx="13785">
                  <c:v>22.334699997772201</c:v>
                </c:pt>
                <c:pt idx="13786">
                  <c:v>22.333756664457699</c:v>
                </c:pt>
                <c:pt idx="13787">
                  <c:v>22.332813410928601</c:v>
                </c:pt>
                <c:pt idx="13788">
                  <c:v>22.331870237205099</c:v>
                </c:pt>
                <c:pt idx="13789">
                  <c:v>22.330928753349799</c:v>
                </c:pt>
                <c:pt idx="13790">
                  <c:v>22.329987348286501</c:v>
                </c:pt>
                <c:pt idx="13791">
                  <c:v>22.3290460221959</c:v>
                </c:pt>
                <c:pt idx="13792">
                  <c:v>22.328104775219099</c:v>
                </c:pt>
                <c:pt idx="13793">
                  <c:v>22.3271636074893</c:v>
                </c:pt>
                <c:pt idx="13794">
                  <c:v>22.3262225191359</c:v>
                </c:pt>
                <c:pt idx="13795">
                  <c:v>22.325281510287098</c:v>
                </c:pt>
                <c:pt idx="13796">
                  <c:v>22.32434058107</c:v>
                </c:pt>
                <c:pt idx="13797">
                  <c:v>22.323399731611701</c:v>
                </c:pt>
                <c:pt idx="13798">
                  <c:v>22.322458962036499</c:v>
                </c:pt>
                <c:pt idx="13799">
                  <c:v>22.321518272463699</c:v>
                </c:pt>
                <c:pt idx="13800">
                  <c:v>22.320577661286698</c:v>
                </c:pt>
                <c:pt idx="13801">
                  <c:v>22.319637130586798</c:v>
                </c:pt>
                <c:pt idx="13802">
                  <c:v>22.318696680197402</c:v>
                </c:pt>
                <c:pt idx="13803">
                  <c:v>22.317756310205102</c:v>
                </c:pt>
                <c:pt idx="13804">
                  <c:v>22.316816020678601</c:v>
                </c:pt>
                <c:pt idx="13805">
                  <c:v>22.315875811678701</c:v>
                </c:pt>
                <c:pt idx="13806">
                  <c:v>22.314935683249502</c:v>
                </c:pt>
                <c:pt idx="13807">
                  <c:v>22.313995635427201</c:v>
                </c:pt>
                <c:pt idx="13808">
                  <c:v>22.31305566823</c:v>
                </c:pt>
                <c:pt idx="13809">
                  <c:v>22.312115781669199</c:v>
                </c:pt>
                <c:pt idx="13810">
                  <c:v>22.311175975744899</c:v>
                </c:pt>
                <c:pt idx="13811">
                  <c:v>22.310236250445602</c:v>
                </c:pt>
                <c:pt idx="13812">
                  <c:v>22.309296605750699</c:v>
                </c:pt>
                <c:pt idx="13813">
                  <c:v>22.308357041632998</c:v>
                </c:pt>
                <c:pt idx="13814">
                  <c:v>22.307419163231501</c:v>
                </c:pt>
                <c:pt idx="13815">
                  <c:v>22.3064813642311</c:v>
                </c:pt>
                <c:pt idx="13816">
                  <c:v>22.305543644699799</c:v>
                </c:pt>
                <c:pt idx="13817">
                  <c:v>22.304606004650601</c:v>
                </c:pt>
                <c:pt idx="13818">
                  <c:v>22.303668444073001</c:v>
                </c:pt>
                <c:pt idx="13819">
                  <c:v>22.302730962945201</c:v>
                </c:pt>
                <c:pt idx="13820">
                  <c:v>22.301793561237499</c:v>
                </c:pt>
                <c:pt idx="13821">
                  <c:v>22.300856238917699</c:v>
                </c:pt>
                <c:pt idx="13822">
                  <c:v>22.299918995949898</c:v>
                </c:pt>
                <c:pt idx="13823">
                  <c:v>22.298981832295599</c:v>
                </c:pt>
                <c:pt idx="13824">
                  <c:v>22.2980447479164</c:v>
                </c:pt>
                <c:pt idx="13825">
                  <c:v>22.297107742770599</c:v>
                </c:pt>
                <c:pt idx="13826">
                  <c:v>22.296170816816598</c:v>
                </c:pt>
                <c:pt idx="13827">
                  <c:v>22.295233970007601</c:v>
                </c:pt>
                <c:pt idx="13828">
                  <c:v>22.294297202294899</c:v>
                </c:pt>
                <c:pt idx="13829">
                  <c:v>22.293360513625998</c:v>
                </c:pt>
                <c:pt idx="13830">
                  <c:v>22.292423903941799</c:v>
                </c:pt>
                <c:pt idx="13831">
                  <c:v>22.291487373178398</c:v>
                </c:pt>
                <c:pt idx="13832">
                  <c:v>22.290550921267201</c:v>
                </c:pt>
                <c:pt idx="13833">
                  <c:v>22.289614548136498</c:v>
                </c:pt>
                <c:pt idx="13834">
                  <c:v>22.2886782537059</c:v>
                </c:pt>
                <c:pt idx="13835">
                  <c:v>22.287742038157599</c:v>
                </c:pt>
                <c:pt idx="13836">
                  <c:v>22.2868059011406</c:v>
                </c:pt>
                <c:pt idx="13837">
                  <c:v>22.285869842567401</c:v>
                </c:pt>
                <c:pt idx="13838">
                  <c:v>22.284935462888701</c:v>
                </c:pt>
                <c:pt idx="13839">
                  <c:v>22.284001160374199</c:v>
                </c:pt>
                <c:pt idx="13840">
                  <c:v>22.283066935039599</c:v>
                </c:pt>
                <c:pt idx="13841">
                  <c:v>22.282132786856401</c:v>
                </c:pt>
                <c:pt idx="13842">
                  <c:v>22.2811987157733</c:v>
                </c:pt>
                <c:pt idx="13843">
                  <c:v>22.2802647217345</c:v>
                </c:pt>
                <c:pt idx="13844">
                  <c:v>22.2793308046775</c:v>
                </c:pt>
                <c:pt idx="13845">
                  <c:v>22.278396964542001</c:v>
                </c:pt>
                <c:pt idx="13846">
                  <c:v>22.277463201264698</c:v>
                </c:pt>
                <c:pt idx="13847">
                  <c:v>22.276529514787502</c:v>
                </c:pt>
                <c:pt idx="13848">
                  <c:v>22.2755959050554</c:v>
                </c:pt>
                <c:pt idx="13849">
                  <c:v>22.274662372015001</c:v>
                </c:pt>
                <c:pt idx="13850">
                  <c:v>22.273728915621898</c:v>
                </c:pt>
                <c:pt idx="13851">
                  <c:v>22.272795535829498</c:v>
                </c:pt>
                <c:pt idx="13852">
                  <c:v>22.271862232595101</c:v>
                </c:pt>
                <c:pt idx="13853">
                  <c:v>22.270929005873398</c:v>
                </c:pt>
                <c:pt idx="13854">
                  <c:v>22.269995855619001</c:v>
                </c:pt>
                <c:pt idx="13855">
                  <c:v>22.2690627817822</c:v>
                </c:pt>
                <c:pt idx="13856">
                  <c:v>22.268129784315001</c:v>
                </c:pt>
                <c:pt idx="13857">
                  <c:v>22.267196863168</c:v>
                </c:pt>
                <c:pt idx="13858">
                  <c:v>22.266264018294901</c:v>
                </c:pt>
                <c:pt idx="13859">
                  <c:v>22.2653312496534</c:v>
                </c:pt>
                <c:pt idx="13860">
                  <c:v>22.2643985572122</c:v>
                </c:pt>
                <c:pt idx="13861">
                  <c:v>22.263465940945899</c:v>
                </c:pt>
                <c:pt idx="13862">
                  <c:v>22.262533400847701</c:v>
                </c:pt>
                <c:pt idx="13863">
                  <c:v>22.261600936919301</c:v>
                </c:pt>
                <c:pt idx="13864">
                  <c:v>22.260670144740299</c:v>
                </c:pt>
                <c:pt idx="13865">
                  <c:v>22.259739427692601</c:v>
                </c:pt>
                <c:pt idx="13866">
                  <c:v>22.2588087859382</c:v>
                </c:pt>
                <c:pt idx="13867">
                  <c:v>22.2578782196004</c:v>
                </c:pt>
                <c:pt idx="13868">
                  <c:v>22.256947728796799</c:v>
                </c:pt>
                <c:pt idx="13869">
                  <c:v>22.2560173136443</c:v>
                </c:pt>
                <c:pt idx="13870">
                  <c:v>22.255086974262099</c:v>
                </c:pt>
                <c:pt idx="13871">
                  <c:v>22.254156710774499</c:v>
                </c:pt>
                <c:pt idx="13872">
                  <c:v>22.253226523303599</c:v>
                </c:pt>
                <c:pt idx="13873">
                  <c:v>22.252296412237399</c:v>
                </c:pt>
                <c:pt idx="13874">
                  <c:v>22.251366377434401</c:v>
                </c:pt>
                <c:pt idx="13875">
                  <c:v>22.250436419010899</c:v>
                </c:pt>
                <c:pt idx="13876">
                  <c:v>22.249506537076901</c:v>
                </c:pt>
                <c:pt idx="13877">
                  <c:v>22.248576731735699</c:v>
                </c:pt>
                <c:pt idx="13878">
                  <c:v>22.247647003078999</c:v>
                </c:pt>
                <c:pt idx="13879">
                  <c:v>22.246717351190298</c:v>
                </c:pt>
                <c:pt idx="13880">
                  <c:v>22.245787776138801</c:v>
                </c:pt>
                <c:pt idx="13881">
                  <c:v>22.2448582779808</c:v>
                </c:pt>
                <c:pt idx="13882">
                  <c:v>22.243928856760601</c:v>
                </c:pt>
                <c:pt idx="13883">
                  <c:v>22.242999512510099</c:v>
                </c:pt>
                <c:pt idx="13884">
                  <c:v>22.2420702452482</c:v>
                </c:pt>
                <c:pt idx="13885">
                  <c:v>22.241141054983601</c:v>
                </c:pt>
                <c:pt idx="13886">
                  <c:v>22.2402119417149</c:v>
                </c:pt>
                <c:pt idx="13887">
                  <c:v>22.239284496607301</c:v>
                </c:pt>
                <c:pt idx="13888">
                  <c:v>22.238357127374599</c:v>
                </c:pt>
                <c:pt idx="13889">
                  <c:v>22.237429834100599</c:v>
                </c:pt>
                <c:pt idx="13890">
                  <c:v>22.236502616813102</c:v>
                </c:pt>
                <c:pt idx="13891">
                  <c:v>22.2355754755154</c:v>
                </c:pt>
                <c:pt idx="13892">
                  <c:v>22.234648410199</c:v>
                </c:pt>
                <c:pt idx="13893">
                  <c:v>22.2337214208471</c:v>
                </c:pt>
                <c:pt idx="13894">
                  <c:v>22.232794507438701</c:v>
                </c:pt>
                <c:pt idx="13895">
                  <c:v>22.231867669949601</c:v>
                </c:pt>
                <c:pt idx="13896">
                  <c:v>22.230940908353698</c:v>
                </c:pt>
                <c:pt idx="13897">
                  <c:v>22.2300142226212</c:v>
                </c:pt>
                <c:pt idx="13898">
                  <c:v>22.229087612723301</c:v>
                </c:pt>
                <c:pt idx="13899">
                  <c:v>22.228161078628101</c:v>
                </c:pt>
                <c:pt idx="13900">
                  <c:v>22.227234620303001</c:v>
                </c:pt>
                <c:pt idx="13901">
                  <c:v>22.226308237707901</c:v>
                </c:pt>
                <c:pt idx="13902">
                  <c:v>22.225381930801699</c:v>
                </c:pt>
                <c:pt idx="13903">
                  <c:v>22.2244556995362</c:v>
                </c:pt>
                <c:pt idx="13904">
                  <c:v>22.223529543859598</c:v>
                </c:pt>
                <c:pt idx="13905">
                  <c:v>22.222603463712201</c:v>
                </c:pt>
                <c:pt idx="13906">
                  <c:v>22.221677459031199</c:v>
                </c:pt>
                <c:pt idx="13907">
                  <c:v>22.220751529748501</c:v>
                </c:pt>
                <c:pt idx="13908">
                  <c:v>22.219825675788901</c:v>
                </c:pt>
                <c:pt idx="13909">
                  <c:v>22.218899897075399</c:v>
                </c:pt>
                <c:pt idx="13910">
                  <c:v>22.217974193525801</c:v>
                </c:pt>
                <c:pt idx="13911">
                  <c:v>22.217048565324099</c:v>
                </c:pt>
                <c:pt idx="13912">
                  <c:v>22.216123012115499</c:v>
                </c:pt>
                <c:pt idx="13913">
                  <c:v>22.215199120074299</c:v>
                </c:pt>
                <c:pt idx="13914">
                  <c:v>22.214275301769199</c:v>
                </c:pt>
                <c:pt idx="13915">
                  <c:v>22.213351557219099</c:v>
                </c:pt>
                <c:pt idx="13916">
                  <c:v>22.212427886398601</c:v>
                </c:pt>
                <c:pt idx="13917">
                  <c:v>22.211504289260201</c:v>
                </c:pt>
                <c:pt idx="13918">
                  <c:v>22.210580765750699</c:v>
                </c:pt>
                <c:pt idx="13919">
                  <c:v>22.209657315811999</c:v>
                </c:pt>
                <c:pt idx="13920">
                  <c:v>22.2087339393854</c:v>
                </c:pt>
                <c:pt idx="13921">
                  <c:v>22.207810636415299</c:v>
                </c:pt>
                <c:pt idx="13922">
                  <c:v>22.206887406843901</c:v>
                </c:pt>
                <c:pt idx="13923">
                  <c:v>22.2059642506152</c:v>
                </c:pt>
                <c:pt idx="13924">
                  <c:v>22.2050411676769</c:v>
                </c:pt>
                <c:pt idx="13925">
                  <c:v>22.204118157974101</c:v>
                </c:pt>
                <c:pt idx="13926">
                  <c:v>22.203195221453601</c:v>
                </c:pt>
                <c:pt idx="13927">
                  <c:v>22.202272358065301</c:v>
                </c:pt>
                <c:pt idx="13928">
                  <c:v>22.2013495677596</c:v>
                </c:pt>
                <c:pt idx="13929">
                  <c:v>22.200426850487599</c:v>
                </c:pt>
                <c:pt idx="13930">
                  <c:v>22.199504206198899</c:v>
                </c:pt>
                <c:pt idx="13931">
                  <c:v>22.198581634838501</c:v>
                </c:pt>
                <c:pt idx="13932">
                  <c:v>22.197659136350499</c:v>
                </c:pt>
                <c:pt idx="13933">
                  <c:v>22.1967367106752</c:v>
                </c:pt>
                <c:pt idx="13934">
                  <c:v>22.1958143577532</c:v>
                </c:pt>
                <c:pt idx="13935">
                  <c:v>22.194892077526902</c:v>
                </c:pt>
                <c:pt idx="13936">
                  <c:v>22.1939698699438</c:v>
                </c:pt>
                <c:pt idx="13937">
                  <c:v>22.193047734955901</c:v>
                </c:pt>
                <c:pt idx="13938">
                  <c:v>22.192127254087598</c:v>
                </c:pt>
                <c:pt idx="13939">
                  <c:v>22.1912068446732</c:v>
                </c:pt>
                <c:pt idx="13940">
                  <c:v>22.1902865068088</c:v>
                </c:pt>
                <c:pt idx="13941">
                  <c:v>22.189366240562201</c:v>
                </c:pt>
                <c:pt idx="13942">
                  <c:v>22.1884460459964</c:v>
                </c:pt>
                <c:pt idx="13943">
                  <c:v>22.1875259231816</c:v>
                </c:pt>
                <c:pt idx="13944">
                  <c:v>22.186605872202801</c:v>
                </c:pt>
                <c:pt idx="13945">
                  <c:v>22.1856858931536</c:v>
                </c:pt>
                <c:pt idx="13946">
                  <c:v>22.184765986140199</c:v>
                </c:pt>
                <c:pt idx="13947">
                  <c:v>22.183846151547701</c:v>
                </c:pt>
                <c:pt idx="13948">
                  <c:v>22.1829263892303</c:v>
                </c:pt>
                <c:pt idx="13949">
                  <c:v>22.182006699317</c:v>
                </c:pt>
                <c:pt idx="13950">
                  <c:v>22.181087081935999</c:v>
                </c:pt>
                <c:pt idx="13951">
                  <c:v>22.180167537215802</c:v>
                </c:pt>
                <c:pt idx="13952">
                  <c:v>22.179248065280401</c:v>
                </c:pt>
                <c:pt idx="13953">
                  <c:v>22.1783286662438</c:v>
                </c:pt>
                <c:pt idx="13954">
                  <c:v>22.177409340215402</c:v>
                </c:pt>
                <c:pt idx="13955">
                  <c:v>22.176490087290698</c:v>
                </c:pt>
                <c:pt idx="13956">
                  <c:v>22.1755709075554</c:v>
                </c:pt>
                <c:pt idx="13957">
                  <c:v>22.174651801081399</c:v>
                </c:pt>
                <c:pt idx="13958">
                  <c:v>22.1737327679309</c:v>
                </c:pt>
                <c:pt idx="13959">
                  <c:v>22.172813808152299</c:v>
                </c:pt>
                <c:pt idx="13960">
                  <c:v>22.171894921783</c:v>
                </c:pt>
                <c:pt idx="13961">
                  <c:v>22.170976108852599</c:v>
                </c:pt>
                <c:pt idx="13962">
                  <c:v>22.1700573693786</c:v>
                </c:pt>
                <c:pt idx="13963">
                  <c:v>22.169140280262301</c:v>
                </c:pt>
                <c:pt idx="13964">
                  <c:v>22.168223263538302</c:v>
                </c:pt>
                <c:pt idx="13965">
                  <c:v>22.167306319306</c:v>
                </c:pt>
                <c:pt idx="13966">
                  <c:v>22.166389447616599</c:v>
                </c:pt>
                <c:pt idx="13967">
                  <c:v>22.1654726484925</c:v>
                </c:pt>
                <c:pt idx="13968">
                  <c:v>22.164555921941101</c:v>
                </c:pt>
                <c:pt idx="13969">
                  <c:v>22.163639267965301</c:v>
                </c:pt>
                <c:pt idx="13970">
                  <c:v>22.1627226865583</c:v>
                </c:pt>
                <c:pt idx="13971">
                  <c:v>22.161806177711899</c:v>
                </c:pt>
                <c:pt idx="13972">
                  <c:v>22.1608897414139</c:v>
                </c:pt>
                <c:pt idx="13973">
                  <c:v>22.159973377648502</c:v>
                </c:pt>
                <c:pt idx="13974">
                  <c:v>22.159057086397699</c:v>
                </c:pt>
                <c:pt idx="13975">
                  <c:v>22.1581408676421</c:v>
                </c:pt>
                <c:pt idx="13976">
                  <c:v>22.157224721355998</c:v>
                </c:pt>
                <c:pt idx="13977">
                  <c:v>22.156308647509</c:v>
                </c:pt>
                <c:pt idx="13978">
                  <c:v>22.155392646066701</c:v>
                </c:pt>
                <c:pt idx="13979">
                  <c:v>22.1544767169907</c:v>
                </c:pt>
                <c:pt idx="13980">
                  <c:v>22.153560860233199</c:v>
                </c:pt>
                <c:pt idx="13981">
                  <c:v>22.1526450757422</c:v>
                </c:pt>
                <c:pt idx="13982">
                  <c:v>22.151729363458301</c:v>
                </c:pt>
                <c:pt idx="13983">
                  <c:v>22.150813723318301</c:v>
                </c:pt>
                <c:pt idx="13984">
                  <c:v>22.149898155251101</c:v>
                </c:pt>
                <c:pt idx="13985">
                  <c:v>22.1489826591854</c:v>
                </c:pt>
                <c:pt idx="13986">
                  <c:v>22.148067235313999</c:v>
                </c:pt>
                <c:pt idx="13987">
                  <c:v>22.147151883286</c:v>
                </c:pt>
                <c:pt idx="13988">
                  <c:v>22.1462381752754</c:v>
                </c:pt>
                <c:pt idx="13989">
                  <c:v>22.1453245378734</c:v>
                </c:pt>
                <c:pt idx="13990">
                  <c:v>22.144410971104499</c:v>
                </c:pt>
                <c:pt idx="13991">
                  <c:v>22.143497474945299</c:v>
                </c:pt>
                <c:pt idx="13992">
                  <c:v>22.142584049353101</c:v>
                </c:pt>
                <c:pt idx="13993">
                  <c:v>22.141670694278599</c:v>
                </c:pt>
                <c:pt idx="13994">
                  <c:v>22.140757409668801</c:v>
                </c:pt>
                <c:pt idx="13995">
                  <c:v>22.139844195470399</c:v>
                </c:pt>
                <c:pt idx="13996">
                  <c:v>22.1389310516286</c:v>
                </c:pt>
                <c:pt idx="13997">
                  <c:v>22.138017978093501</c:v>
                </c:pt>
                <c:pt idx="13998">
                  <c:v>22.1371049748129</c:v>
                </c:pt>
                <c:pt idx="13999">
                  <c:v>22.136192041739601</c:v>
                </c:pt>
                <c:pt idx="14000">
                  <c:v>22.135279178829698</c:v>
                </c:pt>
                <c:pt idx="14001">
                  <c:v>22.1343663860414</c:v>
                </c:pt>
                <c:pt idx="14002">
                  <c:v>22.133453663333199</c:v>
                </c:pt>
                <c:pt idx="14003">
                  <c:v>22.132541010666799</c:v>
                </c:pt>
                <c:pt idx="14004">
                  <c:v>22.131628427995999</c:v>
                </c:pt>
                <c:pt idx="14005">
                  <c:v>22.1307159152766</c:v>
                </c:pt>
                <c:pt idx="14006">
                  <c:v>22.1298034724588</c:v>
                </c:pt>
                <c:pt idx="14007">
                  <c:v>22.1288910994924</c:v>
                </c:pt>
                <c:pt idx="14008">
                  <c:v>22.127978796327302</c:v>
                </c:pt>
                <c:pt idx="14009">
                  <c:v>22.127066562913999</c:v>
                </c:pt>
                <c:pt idx="14010">
                  <c:v>22.126154399208801</c:v>
                </c:pt>
                <c:pt idx="14011">
                  <c:v>22.125243873190001</c:v>
                </c:pt>
                <c:pt idx="14012">
                  <c:v>22.1243334157537</c:v>
                </c:pt>
                <c:pt idx="14013">
                  <c:v>22.1234230269921</c:v>
                </c:pt>
                <c:pt idx="14014">
                  <c:v>22.122512706967601</c:v>
                </c:pt>
                <c:pt idx="14015">
                  <c:v>22.121602455735001</c:v>
                </c:pt>
                <c:pt idx="14016">
                  <c:v>22.120692273361101</c:v>
                </c:pt>
                <c:pt idx="14017">
                  <c:v>22.1197821599214</c:v>
                </c:pt>
                <c:pt idx="14018">
                  <c:v>22.118872115502999</c:v>
                </c:pt>
                <c:pt idx="14019">
                  <c:v>22.117962140205702</c:v>
                </c:pt>
                <c:pt idx="14020">
                  <c:v>22.1170522341389</c:v>
                </c:pt>
                <c:pt idx="14021">
                  <c:v>22.116142397692101</c:v>
                </c:pt>
                <c:pt idx="14022">
                  <c:v>22.1152326307142</c:v>
                </c:pt>
                <c:pt idx="14023">
                  <c:v>22.114322931584798</c:v>
                </c:pt>
                <c:pt idx="14024">
                  <c:v>22.113413302174202</c:v>
                </c:pt>
                <c:pt idx="14025">
                  <c:v>22.112503742603899</c:v>
                </c:pt>
                <c:pt idx="14026">
                  <c:v>22.111594252991399</c:v>
                </c:pt>
                <c:pt idx="14027">
                  <c:v>22.110684833442399</c:v>
                </c:pt>
                <c:pt idx="14028">
                  <c:v>22.109775484056801</c:v>
                </c:pt>
                <c:pt idx="14029">
                  <c:v>22.1088662049224</c:v>
                </c:pt>
                <c:pt idx="14030">
                  <c:v>22.107956996113899</c:v>
                </c:pt>
                <c:pt idx="14031">
                  <c:v>22.107047857695701</c:v>
                </c:pt>
                <c:pt idx="14032">
                  <c:v>22.1061387897179</c:v>
                </c:pt>
                <c:pt idx="14033">
                  <c:v>22.105229792223501</c:v>
                </c:pt>
                <c:pt idx="14034">
                  <c:v>22.104320865242201</c:v>
                </c:pt>
                <c:pt idx="14035">
                  <c:v>22.103412008794301</c:v>
                </c:pt>
                <c:pt idx="14036">
                  <c:v>22.102503222892501</c:v>
                </c:pt>
                <c:pt idx="14037">
                  <c:v>22.1015960707931</c:v>
                </c:pt>
                <c:pt idx="14038">
                  <c:v>22.1006889881787</c:v>
                </c:pt>
                <c:pt idx="14039">
                  <c:v>22.099781975144101</c:v>
                </c:pt>
                <c:pt idx="14040">
                  <c:v>22.0988750317361</c:v>
                </c:pt>
                <c:pt idx="14041">
                  <c:v>22.097968157975</c:v>
                </c:pt>
                <c:pt idx="14042">
                  <c:v>22.097061353867801</c:v>
                </c:pt>
                <c:pt idx="14043">
                  <c:v>22.0961546194149</c:v>
                </c:pt>
                <c:pt idx="14044">
                  <c:v>22.095247954613999</c:v>
                </c:pt>
                <c:pt idx="14045">
                  <c:v>22.0943413594524</c:v>
                </c:pt>
                <c:pt idx="14046">
                  <c:v>22.093434833922601</c:v>
                </c:pt>
                <c:pt idx="14047">
                  <c:v>22.092528378009298</c:v>
                </c:pt>
                <c:pt idx="14048">
                  <c:v>22.091621991696702</c:v>
                </c:pt>
                <c:pt idx="14049">
                  <c:v>22.090715674964802</c:v>
                </c:pt>
                <c:pt idx="14050">
                  <c:v>22.089809427790399</c:v>
                </c:pt>
                <c:pt idx="14051">
                  <c:v>22.0889032501454</c:v>
                </c:pt>
                <c:pt idx="14052">
                  <c:v>22.0879971419958</c:v>
                </c:pt>
                <c:pt idx="14053">
                  <c:v>22.0870911033028</c:v>
                </c:pt>
                <c:pt idx="14054">
                  <c:v>22.0861851340226</c:v>
                </c:pt>
                <c:pt idx="14055">
                  <c:v>22.0852792341006</c:v>
                </c:pt>
                <c:pt idx="14056">
                  <c:v>22.084373403480999</c:v>
                </c:pt>
                <c:pt idx="14057">
                  <c:v>22.0834676421</c:v>
                </c:pt>
                <c:pt idx="14058">
                  <c:v>22.082561949889101</c:v>
                </c:pt>
                <c:pt idx="14059">
                  <c:v>22.081656327037699</c:v>
                </c:pt>
                <c:pt idx="14060">
                  <c:v>22.080750773208798</c:v>
                </c:pt>
                <c:pt idx="14061">
                  <c:v>22.079846847206198</c:v>
                </c:pt>
                <c:pt idx="14062">
                  <c:v>22.078942989009398</c:v>
                </c:pt>
                <c:pt idx="14063">
                  <c:v>22.078039198641601</c:v>
                </c:pt>
                <c:pt idx="14064">
                  <c:v>22.077135476079501</c:v>
                </c:pt>
                <c:pt idx="14065">
                  <c:v>22.0762318212842</c:v>
                </c:pt>
                <c:pt idx="14066">
                  <c:v>22.075328234205401</c:v>
                </c:pt>
                <c:pt idx="14067">
                  <c:v>22.074424714789501</c:v>
                </c:pt>
                <c:pt idx="14068">
                  <c:v>22.073521262985199</c:v>
                </c:pt>
                <c:pt idx="14069">
                  <c:v>22.072617878739401</c:v>
                </c:pt>
                <c:pt idx="14070">
                  <c:v>22.0717145619987</c:v>
                </c:pt>
                <c:pt idx="14071">
                  <c:v>22.070811312715801</c:v>
                </c:pt>
                <c:pt idx="14072">
                  <c:v>22.069908130838598</c:v>
                </c:pt>
                <c:pt idx="14073">
                  <c:v>22.069005016316801</c:v>
                </c:pt>
                <c:pt idx="14074">
                  <c:v>22.0681019691011</c:v>
                </c:pt>
                <c:pt idx="14075">
                  <c:v>22.067198989139399</c:v>
                </c:pt>
                <c:pt idx="14076">
                  <c:v>22.066296076378801</c:v>
                </c:pt>
                <c:pt idx="14077">
                  <c:v>22.065393230768802</c:v>
                </c:pt>
                <c:pt idx="14078">
                  <c:v>22.064490452257399</c:v>
                </c:pt>
                <c:pt idx="14079">
                  <c:v>22.063587740790801</c:v>
                </c:pt>
                <c:pt idx="14080">
                  <c:v>22.062685096313398</c:v>
                </c:pt>
                <c:pt idx="14081">
                  <c:v>22.061782518767</c:v>
                </c:pt>
                <c:pt idx="14082">
                  <c:v>22.060880008090098</c:v>
                </c:pt>
                <c:pt idx="14083">
                  <c:v>22.059977564220901</c:v>
                </c:pt>
                <c:pt idx="14084">
                  <c:v>22.059075187096798</c:v>
                </c:pt>
                <c:pt idx="14085">
                  <c:v>22.0581728766564</c:v>
                </c:pt>
                <c:pt idx="14086">
                  <c:v>22.057272187209399</c:v>
                </c:pt>
                <c:pt idx="14087">
                  <c:v>22.056371563289598</c:v>
                </c:pt>
                <c:pt idx="14088">
                  <c:v>22.055471004962801</c:v>
                </c:pt>
                <c:pt idx="14089">
                  <c:v>22.054570512262799</c:v>
                </c:pt>
                <c:pt idx="14090">
                  <c:v>22.053670085214002</c:v>
                </c:pt>
                <c:pt idx="14091">
                  <c:v>22.052769723853</c:v>
                </c:pt>
                <c:pt idx="14092">
                  <c:v>22.0518694282257</c:v>
                </c:pt>
                <c:pt idx="14093">
                  <c:v>22.050969198393702</c:v>
                </c:pt>
                <c:pt idx="14094">
                  <c:v>22.050069034436</c:v>
                </c:pt>
                <c:pt idx="14095">
                  <c:v>22.049168936442801</c:v>
                </c:pt>
                <c:pt idx="14096">
                  <c:v>22.048268904517599</c:v>
                </c:pt>
                <c:pt idx="14097">
                  <c:v>22.047368938773701</c:v>
                </c:pt>
                <c:pt idx="14098">
                  <c:v>22.046469039332301</c:v>
                </c:pt>
                <c:pt idx="14099">
                  <c:v>22.0455692065844</c:v>
                </c:pt>
                <c:pt idx="14100">
                  <c:v>22.044669440387299</c:v>
                </c:pt>
                <c:pt idx="14101">
                  <c:v>22.0437697408635</c:v>
                </c:pt>
                <c:pt idx="14102">
                  <c:v>22.0428701081314</c:v>
                </c:pt>
                <c:pt idx="14103">
                  <c:v>22.041970542301598</c:v>
                </c:pt>
                <c:pt idx="14104">
                  <c:v>22.041071043473998</c:v>
                </c:pt>
                <c:pt idx="14105">
                  <c:v>22.04017161174</c:v>
                </c:pt>
                <c:pt idx="14106">
                  <c:v>22.039272247179799</c:v>
                </c:pt>
                <c:pt idx="14107">
                  <c:v>22.038372949862399</c:v>
                </c:pt>
                <c:pt idx="14108">
                  <c:v>22.037473719846201</c:v>
                </c:pt>
                <c:pt idx="14109">
                  <c:v>22.036574557178799</c:v>
                </c:pt>
                <c:pt idx="14110">
                  <c:v>22.035675461899299</c:v>
                </c:pt>
                <c:pt idx="14111">
                  <c:v>22.0347779839034</c:v>
                </c:pt>
                <c:pt idx="14112">
                  <c:v>22.0338805722978</c:v>
                </c:pt>
                <c:pt idx="14113">
                  <c:v>22.032983227199399</c:v>
                </c:pt>
                <c:pt idx="14114">
                  <c:v>22.0320859486736</c:v>
                </c:pt>
                <c:pt idx="14115">
                  <c:v>22.031188736760399</c:v>
                </c:pt>
                <c:pt idx="14116">
                  <c:v>22.0302915914883</c:v>
                </c:pt>
                <c:pt idx="14117">
                  <c:v>22.0293945128766</c:v>
                </c:pt>
                <c:pt idx="14118">
                  <c:v>22.028497500939899</c:v>
                </c:pt>
                <c:pt idx="14119">
                  <c:v>22.027600555688998</c:v>
                </c:pt>
                <c:pt idx="14120">
                  <c:v>22.026703677126601</c:v>
                </c:pt>
                <c:pt idx="14121">
                  <c:v>22.025806865258001</c:v>
                </c:pt>
                <c:pt idx="14122">
                  <c:v>22.0249101200802</c:v>
                </c:pt>
                <c:pt idx="14123">
                  <c:v>22.024013441589599</c:v>
                </c:pt>
                <c:pt idx="14124">
                  <c:v>22.023116829775802</c:v>
                </c:pt>
                <c:pt idx="14125">
                  <c:v>22.0222202846249</c:v>
                </c:pt>
                <c:pt idx="14126">
                  <c:v>22.021323806113799</c:v>
                </c:pt>
                <c:pt idx="14127">
                  <c:v>22.020427394215002</c:v>
                </c:pt>
                <c:pt idx="14128">
                  <c:v>22.019531048892802</c:v>
                </c:pt>
                <c:pt idx="14129">
                  <c:v>22.018634770105699</c:v>
                </c:pt>
                <c:pt idx="14130">
                  <c:v>22.0177385578029</c:v>
                </c:pt>
                <c:pt idx="14131">
                  <c:v>22.016842411929701</c:v>
                </c:pt>
                <c:pt idx="14132">
                  <c:v>22.015946332423798</c:v>
                </c:pt>
                <c:pt idx="14133">
                  <c:v>22.015050319488701</c:v>
                </c:pt>
                <c:pt idx="14134">
                  <c:v>22.014155918546599</c:v>
                </c:pt>
                <c:pt idx="14135">
                  <c:v>22.013261582719799</c:v>
                </c:pt>
                <c:pt idx="14136">
                  <c:v>22.012367312033199</c:v>
                </c:pt>
                <c:pt idx="14137">
                  <c:v>22.011473106469602</c:v>
                </c:pt>
                <c:pt idx="14138">
                  <c:v>22.010578965989598</c:v>
                </c:pt>
                <c:pt idx="14139">
                  <c:v>22.009684890547799</c:v>
                </c:pt>
                <c:pt idx="14140">
                  <c:v>22.0087908800934</c:v>
                </c:pt>
                <c:pt idx="14141">
                  <c:v>22.007896934576099</c:v>
                </c:pt>
                <c:pt idx="14142">
                  <c:v>22.007003053947699</c:v>
                </c:pt>
                <c:pt idx="14143">
                  <c:v>22.006109238159201</c:v>
                </c:pt>
                <c:pt idx="14144">
                  <c:v>22.005215487165401</c:v>
                </c:pt>
                <c:pt idx="14145">
                  <c:v>22.004321800922501</c:v>
                </c:pt>
                <c:pt idx="14146">
                  <c:v>22.0034281793865</c:v>
                </c:pt>
                <c:pt idx="14147">
                  <c:v>22.002534622514201</c:v>
                </c:pt>
                <c:pt idx="14148">
                  <c:v>22.001641130259301</c:v>
                </c:pt>
                <c:pt idx="14149">
                  <c:v>22.000747702576099</c:v>
                </c:pt>
                <c:pt idx="14150">
                  <c:v>21.999854339416199</c:v>
                </c:pt>
                <c:pt idx="14151">
                  <c:v>21.998961040727501</c:v>
                </c:pt>
                <c:pt idx="14152">
                  <c:v>21.998067806458501</c:v>
                </c:pt>
                <c:pt idx="14153">
                  <c:v>21.997174636558501</c:v>
                </c:pt>
                <c:pt idx="14154">
                  <c:v>21.996281530970499</c:v>
                </c:pt>
                <c:pt idx="14155">
                  <c:v>21.995388489638401</c:v>
                </c:pt>
                <c:pt idx="14156">
                  <c:v>21.9944955125051</c:v>
                </c:pt>
                <c:pt idx="14157">
                  <c:v>21.993602599511402</c:v>
                </c:pt>
                <c:pt idx="14158">
                  <c:v>21.992709750596902</c:v>
                </c:pt>
                <c:pt idx="14159">
                  <c:v>21.991818507024998</c:v>
                </c:pt>
                <c:pt idx="14160">
                  <c:v>21.9909273263793</c:v>
                </c:pt>
                <c:pt idx="14161">
                  <c:v>21.9900362087104</c:v>
                </c:pt>
                <c:pt idx="14162">
                  <c:v>21.989145154035199</c:v>
                </c:pt>
                <c:pt idx="14163">
                  <c:v>21.988254162361098</c:v>
                </c:pt>
                <c:pt idx="14164">
                  <c:v>21.987363233701601</c:v>
                </c:pt>
                <c:pt idx="14165">
                  <c:v>21.986472368082499</c:v>
                </c:pt>
                <c:pt idx="14166">
                  <c:v>21.985581565543701</c:v>
                </c:pt>
                <c:pt idx="14167">
                  <c:v>21.984690826144401</c:v>
                </c:pt>
                <c:pt idx="14168">
                  <c:v>21.9838001499607</c:v>
                </c:pt>
                <c:pt idx="14169">
                  <c:v>21.982909537088599</c:v>
                </c:pt>
                <c:pt idx="14170">
                  <c:v>21.982018987909999</c:v>
                </c:pt>
                <c:pt idx="14171">
                  <c:v>21.981128502280502</c:v>
                </c:pt>
                <c:pt idx="14172">
                  <c:v>21.980238080340701</c:v>
                </c:pt>
                <c:pt idx="14173">
                  <c:v>21.979347722247699</c:v>
                </c:pt>
                <c:pt idx="14174">
                  <c:v>21.978457428173002</c:v>
                </c:pt>
                <c:pt idx="14175">
                  <c:v>21.9775671983076</c:v>
                </c:pt>
                <c:pt idx="14176">
                  <c:v>21.976677032885799</c:v>
                </c:pt>
                <c:pt idx="14177">
                  <c:v>21.975786932240201</c:v>
                </c:pt>
                <c:pt idx="14178">
                  <c:v>21.974896897543498</c:v>
                </c:pt>
                <c:pt idx="14179">
                  <c:v>21.974006928190899</c:v>
                </c:pt>
                <c:pt idx="14180">
                  <c:v>21.973117023133401</c:v>
                </c:pt>
                <c:pt idx="14181">
                  <c:v>21.9722271818145</c:v>
                </c:pt>
                <c:pt idx="14182">
                  <c:v>21.9713389413829</c:v>
                </c:pt>
                <c:pt idx="14183">
                  <c:v>21.970450763615801</c:v>
                </c:pt>
                <c:pt idx="14184">
                  <c:v>21.9695626487424</c:v>
                </c:pt>
                <c:pt idx="14185">
                  <c:v>21.968674596940399</c:v>
                </c:pt>
                <c:pt idx="14186">
                  <c:v>21.9677866083507</c:v>
                </c:pt>
                <c:pt idx="14187">
                  <c:v>21.966898683082501</c:v>
                </c:pt>
                <c:pt idx="14188">
                  <c:v>21.966010821223101</c:v>
                </c:pt>
                <c:pt idx="14189">
                  <c:v>21.965123022843901</c:v>
                </c:pt>
                <c:pt idx="14190">
                  <c:v>21.964235288003302</c:v>
                </c:pt>
                <c:pt idx="14191">
                  <c:v>21.963347616751399</c:v>
                </c:pt>
                <c:pt idx="14192">
                  <c:v>21.9624600091289</c:v>
                </c:pt>
                <c:pt idx="14193">
                  <c:v>21.961572465172001</c:v>
                </c:pt>
                <c:pt idx="14194">
                  <c:v>21.9606849849079</c:v>
                </c:pt>
                <c:pt idx="14195">
                  <c:v>21.9597975683605</c:v>
                </c:pt>
                <c:pt idx="14196">
                  <c:v>21.958910215548901</c:v>
                </c:pt>
                <c:pt idx="14197">
                  <c:v>21.9580229264824</c:v>
                </c:pt>
                <c:pt idx="14198">
                  <c:v>21.957135701163299</c:v>
                </c:pt>
                <c:pt idx="14199">
                  <c:v>21.9562485395879</c:v>
                </c:pt>
                <c:pt idx="14200">
                  <c:v>21.955361441741498</c:v>
                </c:pt>
                <c:pt idx="14201">
                  <c:v>21.954474407604501</c:v>
                </c:pt>
                <c:pt idx="14202">
                  <c:v>21.953587437145501</c:v>
                </c:pt>
                <c:pt idx="14203">
                  <c:v>21.9527005303304</c:v>
                </c:pt>
                <c:pt idx="14204">
                  <c:v>21.951813687114502</c:v>
                </c:pt>
                <c:pt idx="14205">
                  <c:v>21.950926907449698</c:v>
                </c:pt>
                <c:pt idx="14206">
                  <c:v>21.9500401912812</c:v>
                </c:pt>
                <c:pt idx="14207">
                  <c:v>21.949155071431701</c:v>
                </c:pt>
                <c:pt idx="14208">
                  <c:v>21.948270013928099</c:v>
                </c:pt>
                <c:pt idx="14209">
                  <c:v>21.9473850190818</c:v>
                </c:pt>
                <c:pt idx="14210">
                  <c:v>21.946500086610602</c:v>
                </c:pt>
                <c:pt idx="14211">
                  <c:v>21.945615216488701</c:v>
                </c:pt>
                <c:pt idx="14212">
                  <c:v>21.944730408679298</c:v>
                </c:pt>
                <c:pt idx="14213">
                  <c:v>21.943845663141101</c:v>
                </c:pt>
                <c:pt idx="14214">
                  <c:v>21.942960979835298</c:v>
                </c:pt>
                <c:pt idx="14215">
                  <c:v>21.9420763587209</c:v>
                </c:pt>
                <c:pt idx="14216">
                  <c:v>21.9411917997583</c:v>
                </c:pt>
                <c:pt idx="14217">
                  <c:v>21.9403073029093</c:v>
                </c:pt>
                <c:pt idx="14218">
                  <c:v>21.939422868134098</c:v>
                </c:pt>
                <c:pt idx="14219">
                  <c:v>21.938538495396099</c:v>
                </c:pt>
                <c:pt idx="14220">
                  <c:v>21.937654184655798</c:v>
                </c:pt>
                <c:pt idx="14221">
                  <c:v>21.936769935870501</c:v>
                </c:pt>
                <c:pt idx="14222">
                  <c:v>21.9358857489968</c:v>
                </c:pt>
                <c:pt idx="14223">
                  <c:v>21.935001623983599</c:v>
                </c:pt>
                <c:pt idx="14224">
                  <c:v>21.9341175607785</c:v>
                </c:pt>
                <c:pt idx="14225">
                  <c:v>21.9332335593209</c:v>
                </c:pt>
                <c:pt idx="14226">
                  <c:v>21.932349619546699</c:v>
                </c:pt>
                <c:pt idx="14227">
                  <c:v>21.931465741385999</c:v>
                </c:pt>
                <c:pt idx="14228">
                  <c:v>21.9305819247651</c:v>
                </c:pt>
                <c:pt idx="14229">
                  <c:v>21.929698169608599</c:v>
                </c:pt>
                <c:pt idx="14230">
                  <c:v>21.928814475838699</c:v>
                </c:pt>
                <c:pt idx="14231">
                  <c:v>21.927932372078601</c:v>
                </c:pt>
                <c:pt idx="14232">
                  <c:v>21.927050328532399</c:v>
                </c:pt>
                <c:pt idx="14233">
                  <c:v>21.9261683452293</c:v>
                </c:pt>
                <c:pt idx="14234">
                  <c:v>21.925286422155501</c:v>
                </c:pt>
                <c:pt idx="14235">
                  <c:v>21.924404559280202</c:v>
                </c:pt>
                <c:pt idx="14236">
                  <c:v>21.923522756571199</c:v>
                </c:pt>
                <c:pt idx="14237">
                  <c:v>21.922641013990301</c:v>
                </c:pt>
                <c:pt idx="14238">
                  <c:v>21.921759331506198</c:v>
                </c:pt>
                <c:pt idx="14239">
                  <c:v>21.920877709092199</c:v>
                </c:pt>
                <c:pt idx="14240">
                  <c:v>21.919996146733901</c:v>
                </c:pt>
                <c:pt idx="14241">
                  <c:v>21.9191146444225</c:v>
                </c:pt>
                <c:pt idx="14242">
                  <c:v>21.918233202166601</c:v>
                </c:pt>
                <c:pt idx="14243">
                  <c:v>21.917351819986401</c:v>
                </c:pt>
                <c:pt idx="14244">
                  <c:v>21.916470497915899</c:v>
                </c:pt>
                <c:pt idx="14245">
                  <c:v>21.9155892362758</c:v>
                </c:pt>
                <c:pt idx="14246">
                  <c:v>21.914708034849198</c:v>
                </c:pt>
                <c:pt idx="14247">
                  <c:v>21.913826893705998</c:v>
                </c:pt>
                <c:pt idx="14248">
                  <c:v>21.912945812923802</c:v>
                </c:pt>
                <c:pt idx="14249">
                  <c:v>21.9120647925855</c:v>
                </c:pt>
                <c:pt idx="14250">
                  <c:v>21.911183832779901</c:v>
                </c:pt>
                <c:pt idx="14251">
                  <c:v>21.910302933596601</c:v>
                </c:pt>
                <c:pt idx="14252">
                  <c:v>21.909422095127599</c:v>
                </c:pt>
                <c:pt idx="14253">
                  <c:v>21.908541317464099</c:v>
                </c:pt>
                <c:pt idx="14254">
                  <c:v>21.907662125403998</c:v>
                </c:pt>
                <c:pt idx="14255">
                  <c:v>21.9067829932991</c:v>
                </c:pt>
                <c:pt idx="14256">
                  <c:v>21.905903919568701</c:v>
                </c:pt>
                <c:pt idx="14257">
                  <c:v>21.905024906108999</c:v>
                </c:pt>
                <c:pt idx="14258">
                  <c:v>21.904145953029001</c:v>
                </c:pt>
                <c:pt idx="14259">
                  <c:v>21.903267060422799</c:v>
                </c:pt>
                <c:pt idx="14260">
                  <c:v>21.902388228377799</c:v>
                </c:pt>
                <c:pt idx="14261">
                  <c:v>21.901509456975401</c:v>
                </c:pt>
                <c:pt idx="14262">
                  <c:v>21.9006307462883</c:v>
                </c:pt>
                <c:pt idx="14263">
                  <c:v>21.899752096386099</c:v>
                </c:pt>
                <c:pt idx="14264">
                  <c:v>21.898873507332802</c:v>
                </c:pt>
                <c:pt idx="14265">
                  <c:v>21.897994979186301</c:v>
                </c:pt>
                <c:pt idx="14266">
                  <c:v>21.897116512000299</c:v>
                </c:pt>
                <c:pt idx="14267">
                  <c:v>21.8962381058213</c:v>
                </c:pt>
                <c:pt idx="14268">
                  <c:v>21.895359760690699</c:v>
                </c:pt>
                <c:pt idx="14269">
                  <c:v>21.894481476638202</c:v>
                </c:pt>
                <c:pt idx="14270">
                  <c:v>21.8936032536878</c:v>
                </c:pt>
                <c:pt idx="14271">
                  <c:v>21.892725091853102</c:v>
                </c:pt>
                <c:pt idx="14272">
                  <c:v>21.891846991139399</c:v>
                </c:pt>
                <c:pt idx="14273">
                  <c:v>21.890968951538898</c:v>
                </c:pt>
                <c:pt idx="14274">
                  <c:v>21.8900909730351</c:v>
                </c:pt>
                <c:pt idx="14275">
                  <c:v>21.889213055603101</c:v>
                </c:pt>
                <c:pt idx="14276">
                  <c:v>21.8883351992095</c:v>
                </c:pt>
                <c:pt idx="14277">
                  <c:v>21.887457403814199</c:v>
                </c:pt>
                <c:pt idx="14278">
                  <c:v>21.886579669368999</c:v>
                </c:pt>
                <c:pt idx="14279">
                  <c:v>21.8857035162304</c:v>
                </c:pt>
                <c:pt idx="14280">
                  <c:v>21.884827422914601</c:v>
                </c:pt>
                <c:pt idx="14281">
                  <c:v>21.8839513894597</c:v>
                </c:pt>
                <c:pt idx="14282">
                  <c:v>21.883075415861299</c:v>
                </c:pt>
                <c:pt idx="14283">
                  <c:v>21.882199502092899</c:v>
                </c:pt>
                <c:pt idx="14284">
                  <c:v>21.881323648384399</c:v>
                </c:pt>
                <c:pt idx="14285">
                  <c:v>21.880447854431399</c:v>
                </c:pt>
                <c:pt idx="14286">
                  <c:v>21.879572120195299</c:v>
                </c:pt>
                <c:pt idx="14287">
                  <c:v>21.8786964456365</c:v>
                </c:pt>
                <c:pt idx="14288">
                  <c:v>21.8778208307141</c:v>
                </c:pt>
                <c:pt idx="14289">
                  <c:v>21.876945275392899</c:v>
                </c:pt>
                <c:pt idx="14290">
                  <c:v>21.8760697796308</c:v>
                </c:pt>
                <c:pt idx="14291">
                  <c:v>21.875194343393499</c:v>
                </c:pt>
                <c:pt idx="14292">
                  <c:v>21.874318966640701</c:v>
                </c:pt>
                <c:pt idx="14293">
                  <c:v>21.873443649333101</c:v>
                </c:pt>
                <c:pt idx="14294">
                  <c:v>21.872568391425201</c:v>
                </c:pt>
                <c:pt idx="14295">
                  <c:v>21.8716931928709</c:v>
                </c:pt>
                <c:pt idx="14296">
                  <c:v>21.8708180536192</c:v>
                </c:pt>
                <c:pt idx="14297">
                  <c:v>21.869942973612901</c:v>
                </c:pt>
                <c:pt idx="14298">
                  <c:v>21.869067952790399</c:v>
                </c:pt>
                <c:pt idx="14299">
                  <c:v>21.8681929910856</c:v>
                </c:pt>
                <c:pt idx="14300">
                  <c:v>21.867318088425801</c:v>
                </c:pt>
                <c:pt idx="14301">
                  <c:v>21.8664447613783</c:v>
                </c:pt>
                <c:pt idx="14302">
                  <c:v>21.865571492208801</c:v>
                </c:pt>
                <c:pt idx="14303">
                  <c:v>21.8646982809415</c:v>
                </c:pt>
                <c:pt idx="14304">
                  <c:v>21.863825127558201</c:v>
                </c:pt>
                <c:pt idx="14305">
                  <c:v>21.862952032022299</c:v>
                </c:pt>
                <c:pt idx="14306">
                  <c:v>21.862078994293999</c:v>
                </c:pt>
                <c:pt idx="14307">
                  <c:v>21.861206014329799</c:v>
                </c:pt>
                <c:pt idx="14308">
                  <c:v>21.860333092087298</c:v>
                </c:pt>
                <c:pt idx="14309">
                  <c:v>21.8594602275273</c:v>
                </c:pt>
                <c:pt idx="14310">
                  <c:v>21.858587420615301</c:v>
                </c:pt>
                <c:pt idx="14311">
                  <c:v>21.8577146713213</c:v>
                </c:pt>
                <c:pt idx="14312">
                  <c:v>21.856841979623901</c:v>
                </c:pt>
                <c:pt idx="14313">
                  <c:v>21.855969345505802</c:v>
                </c:pt>
                <c:pt idx="14314">
                  <c:v>21.855096768961101</c:v>
                </c:pt>
                <c:pt idx="14315">
                  <c:v>21.854224249997401</c:v>
                </c:pt>
                <c:pt idx="14316">
                  <c:v>21.853351788627599</c:v>
                </c:pt>
                <c:pt idx="14317">
                  <c:v>21.8524793848798</c:v>
                </c:pt>
                <c:pt idx="14318">
                  <c:v>21.85160703879</c:v>
                </c:pt>
                <c:pt idx="14319">
                  <c:v>21.850734750673301</c:v>
                </c:pt>
                <c:pt idx="14320">
                  <c:v>21.849862520319199</c:v>
                </c:pt>
                <c:pt idx="14321">
                  <c:v>21.848990347792</c:v>
                </c:pt>
                <c:pt idx="14322">
                  <c:v>21.848118233163301</c:v>
                </c:pt>
                <c:pt idx="14323">
                  <c:v>21.847246176509699</c:v>
                </c:pt>
                <c:pt idx="14324">
                  <c:v>21.8463741779108</c:v>
                </c:pt>
                <c:pt idx="14325">
                  <c:v>21.845503750002901</c:v>
                </c:pt>
                <c:pt idx="14326">
                  <c:v>21.844633379301399</c:v>
                </c:pt>
                <c:pt idx="14327">
                  <c:v>21.843763065987499</c:v>
                </c:pt>
                <c:pt idx="14328">
                  <c:v>21.8428928101956</c:v>
                </c:pt>
                <c:pt idx="14329">
                  <c:v>21.842022612041401</c:v>
                </c:pt>
                <c:pt idx="14330">
                  <c:v>21.841152471628401</c:v>
                </c:pt>
                <c:pt idx="14331">
                  <c:v>21.840282389053598</c:v>
                </c:pt>
                <c:pt idx="14332">
                  <c:v>21.839412364409998</c:v>
                </c:pt>
                <c:pt idx="14333">
                  <c:v>21.8385423977846</c:v>
                </c:pt>
                <c:pt idx="14334">
                  <c:v>21.837672489258399</c:v>
                </c:pt>
                <c:pt idx="14335">
                  <c:v>21.836802638910999</c:v>
                </c:pt>
                <c:pt idx="14336">
                  <c:v>21.835932846814298</c:v>
                </c:pt>
                <c:pt idx="14337">
                  <c:v>21.835063113036401</c:v>
                </c:pt>
                <c:pt idx="14338">
                  <c:v>21.834193437637801</c:v>
                </c:pt>
                <c:pt idx="14339">
                  <c:v>21.833323820672099</c:v>
                </c:pt>
                <c:pt idx="14340">
                  <c:v>21.832454262184601</c:v>
                </c:pt>
                <c:pt idx="14341">
                  <c:v>21.8315847622098</c:v>
                </c:pt>
                <c:pt idx="14342">
                  <c:v>21.830715320775099</c:v>
                </c:pt>
                <c:pt idx="14343">
                  <c:v>21.8298459378967</c:v>
                </c:pt>
                <c:pt idx="14344">
                  <c:v>21.828976613580501</c:v>
                </c:pt>
                <c:pt idx="14345">
                  <c:v>21.828107347823199</c:v>
                </c:pt>
                <c:pt idx="14346">
                  <c:v>21.827238140610099</c:v>
                </c:pt>
                <c:pt idx="14347">
                  <c:v>21.826368991922202</c:v>
                </c:pt>
                <c:pt idx="14348">
                  <c:v>21.825499901729401</c:v>
                </c:pt>
                <c:pt idx="14349">
                  <c:v>21.824632378492701</c:v>
                </c:pt>
                <c:pt idx="14350">
                  <c:v>21.8237649126668</c:v>
                </c:pt>
                <c:pt idx="14351">
                  <c:v>21.822897504304098</c:v>
                </c:pt>
                <c:pt idx="14352">
                  <c:v>21.8220301534096</c:v>
                </c:pt>
                <c:pt idx="14353">
                  <c:v>21.821162859966101</c:v>
                </c:pt>
                <c:pt idx="14354">
                  <c:v>21.820295623950202</c:v>
                </c:pt>
                <c:pt idx="14355">
                  <c:v>21.819428445330299</c:v>
                </c:pt>
                <c:pt idx="14356">
                  <c:v>21.818561324074</c:v>
                </c:pt>
                <c:pt idx="14357">
                  <c:v>21.817694260419501</c:v>
                </c:pt>
                <c:pt idx="14358">
                  <c:v>21.816827254063199</c:v>
                </c:pt>
                <c:pt idx="14359">
                  <c:v>21.815960304971298</c:v>
                </c:pt>
                <c:pt idx="14360">
                  <c:v>21.815093413112798</c:v>
                </c:pt>
                <c:pt idx="14361">
                  <c:v>21.814226578453599</c:v>
                </c:pt>
                <c:pt idx="14362">
                  <c:v>21.813359800961099</c:v>
                </c:pt>
                <c:pt idx="14363">
                  <c:v>21.812493080599499</c:v>
                </c:pt>
                <c:pt idx="14364">
                  <c:v>21.811626417330999</c:v>
                </c:pt>
                <c:pt idx="14365">
                  <c:v>21.810759811112799</c:v>
                </c:pt>
                <c:pt idx="14366">
                  <c:v>21.809893261898601</c:v>
                </c:pt>
                <c:pt idx="14367">
                  <c:v>21.809026769636599</c:v>
                </c:pt>
                <c:pt idx="14368">
                  <c:v>21.808160334270401</c:v>
                </c:pt>
                <c:pt idx="14369">
                  <c:v>21.8072939557387</c:v>
                </c:pt>
                <c:pt idx="14370">
                  <c:v>21.806427633974302</c:v>
                </c:pt>
                <c:pt idx="14371">
                  <c:v>21.805562873703501</c:v>
                </c:pt>
                <c:pt idx="14372">
                  <c:v>21.804698169053701</c:v>
                </c:pt>
                <c:pt idx="14373">
                  <c:v>21.8038335200456</c:v>
                </c:pt>
                <c:pt idx="14374">
                  <c:v>21.8029689266552</c:v>
                </c:pt>
                <c:pt idx="14375">
                  <c:v>21.802104388838099</c:v>
                </c:pt>
                <c:pt idx="14376">
                  <c:v>21.801239906544399</c:v>
                </c:pt>
                <c:pt idx="14377">
                  <c:v>21.8003754797158</c:v>
                </c:pt>
                <c:pt idx="14378">
                  <c:v>21.799511108297398</c:v>
                </c:pt>
                <c:pt idx="14379">
                  <c:v>21.7986467922352</c:v>
                </c:pt>
                <c:pt idx="14380">
                  <c:v>21.797782531481399</c:v>
                </c:pt>
                <c:pt idx="14381">
                  <c:v>21.796918325993101</c:v>
                </c:pt>
                <c:pt idx="14382">
                  <c:v>21.7960541757312</c:v>
                </c:pt>
                <c:pt idx="14383">
                  <c:v>21.795190080661101</c:v>
                </c:pt>
                <c:pt idx="14384">
                  <c:v>21.794326040750299</c:v>
                </c:pt>
                <c:pt idx="14385">
                  <c:v>21.793462055968501</c:v>
                </c:pt>
                <c:pt idx="14386">
                  <c:v>21.792598126284801</c:v>
                </c:pt>
                <c:pt idx="14387">
                  <c:v>21.791734251669201</c:v>
                </c:pt>
                <c:pt idx="14388">
                  <c:v>21.790870432090902</c:v>
                </c:pt>
                <c:pt idx="14389">
                  <c:v>21.7900066675207</c:v>
                </c:pt>
                <c:pt idx="14390">
                  <c:v>21.789142957929698</c:v>
                </c:pt>
                <c:pt idx="14391">
                  <c:v>21.788279303295901</c:v>
                </c:pt>
                <c:pt idx="14392">
                  <c:v>21.787415703602001</c:v>
                </c:pt>
                <c:pt idx="14393">
                  <c:v>21.786552158838902</c:v>
                </c:pt>
                <c:pt idx="14394">
                  <c:v>21.7856886690059</c:v>
                </c:pt>
                <c:pt idx="14395">
                  <c:v>21.784825234115001</c:v>
                </c:pt>
                <c:pt idx="14396">
                  <c:v>21.7839633550762</c:v>
                </c:pt>
                <c:pt idx="14397">
                  <c:v>21.783101530037101</c:v>
                </c:pt>
                <c:pt idx="14398">
                  <c:v>21.782239759140701</c:v>
                </c:pt>
                <c:pt idx="14399">
                  <c:v>21.781378042499</c:v>
                </c:pt>
                <c:pt idx="14400">
                  <c:v>21.780516380214198</c:v>
                </c:pt>
                <c:pt idx="14401">
                  <c:v>21.7796547723913</c:v>
                </c:pt>
                <c:pt idx="14402">
                  <c:v>21.778793219137299</c:v>
                </c:pt>
                <c:pt idx="14403">
                  <c:v>21.777931720564698</c:v>
                </c:pt>
                <c:pt idx="14404">
                  <c:v>21.777070276786699</c:v>
                </c:pt>
                <c:pt idx="14405">
                  <c:v>21.776208887918401</c:v>
                </c:pt>
                <c:pt idx="14406">
                  <c:v>21.775347554077801</c:v>
                </c:pt>
                <c:pt idx="14407">
                  <c:v>21.7744862753805</c:v>
                </c:pt>
                <c:pt idx="14408">
                  <c:v>21.773625051936001</c:v>
                </c:pt>
                <c:pt idx="14409">
                  <c:v>21.772763883853699</c:v>
                </c:pt>
                <c:pt idx="14410">
                  <c:v>21.771902771235101</c:v>
                </c:pt>
                <c:pt idx="14411">
                  <c:v>21.771041714171002</c:v>
                </c:pt>
                <c:pt idx="14412">
                  <c:v>21.770180712742601</c:v>
                </c:pt>
                <c:pt idx="14413">
                  <c:v>21.769319767023699</c:v>
                </c:pt>
                <c:pt idx="14414">
                  <c:v>21.768458877074298</c:v>
                </c:pt>
                <c:pt idx="14415">
                  <c:v>21.767598042943099</c:v>
                </c:pt>
                <c:pt idx="14416">
                  <c:v>21.766737264668699</c:v>
                </c:pt>
                <c:pt idx="14417">
                  <c:v>21.7658780394007</c:v>
                </c:pt>
                <c:pt idx="14418">
                  <c:v>21.7650188690337</c:v>
                </c:pt>
                <c:pt idx="14419">
                  <c:v>21.764159753672899</c:v>
                </c:pt>
                <c:pt idx="14420">
                  <c:v>21.763300693370098</c:v>
                </c:pt>
                <c:pt idx="14421">
                  <c:v>21.762441688151501</c:v>
                </c:pt>
                <c:pt idx="14422">
                  <c:v>21.761582738030501</c:v>
                </c:pt>
                <c:pt idx="14423">
                  <c:v>21.760723843012801</c:v>
                </c:pt>
                <c:pt idx="14424">
                  <c:v>21.759865003098099</c:v>
                </c:pt>
                <c:pt idx="14425">
                  <c:v>21.7590062182833</c:v>
                </c:pt>
                <c:pt idx="14426">
                  <c:v>21.758147488563701</c:v>
                </c:pt>
                <c:pt idx="14427">
                  <c:v>21.757288813931599</c:v>
                </c:pt>
                <c:pt idx="14428">
                  <c:v>21.756430194377501</c:v>
                </c:pt>
                <c:pt idx="14429">
                  <c:v>21.755571629893002</c:v>
                </c:pt>
                <c:pt idx="14430">
                  <c:v>21.754713120464402</c:v>
                </c:pt>
                <c:pt idx="14431">
                  <c:v>21.753854666352201</c:v>
                </c:pt>
                <c:pt idx="14432">
                  <c:v>21.752996267261299</c:v>
                </c:pt>
                <c:pt idx="14433">
                  <c:v>21.7521379231681</c:v>
                </c:pt>
                <c:pt idx="14434">
                  <c:v>21.7512796340439</c:v>
                </c:pt>
                <c:pt idx="14435">
                  <c:v>21.750421399854101</c:v>
                </c:pt>
                <c:pt idx="14436">
                  <c:v>21.749563220559001</c:v>
                </c:pt>
                <c:pt idx="14437">
                  <c:v>21.748705096111699</c:v>
                </c:pt>
                <c:pt idx="14438">
                  <c:v>21.747847026459802</c:v>
                </c:pt>
                <c:pt idx="14439">
                  <c:v>21.746990505032102</c:v>
                </c:pt>
                <c:pt idx="14440">
                  <c:v>21.746134037289998</c:v>
                </c:pt>
                <c:pt idx="14441">
                  <c:v>21.7452776232624</c:v>
                </c:pt>
                <c:pt idx="14442">
                  <c:v>21.744421262935798</c:v>
                </c:pt>
                <c:pt idx="14443">
                  <c:v>21.7435649562753</c:v>
                </c:pt>
                <c:pt idx="14444">
                  <c:v>21.7427087032362</c:v>
                </c:pt>
                <c:pt idx="14445">
                  <c:v>21.741852503772201</c:v>
                </c:pt>
                <c:pt idx="14446">
                  <c:v>21.740996357832799</c:v>
                </c:pt>
                <c:pt idx="14447">
                  <c:v>21.7401402653696</c:v>
                </c:pt>
                <c:pt idx="14448">
                  <c:v>21.7392842263354</c:v>
                </c:pt>
                <c:pt idx="14449">
                  <c:v>21.738428240684598</c:v>
                </c:pt>
                <c:pt idx="14450">
                  <c:v>21.737572308373998</c:v>
                </c:pt>
                <c:pt idx="14451">
                  <c:v>21.7367164293636</c:v>
                </c:pt>
                <c:pt idx="14452">
                  <c:v>21.7358606036113</c:v>
                </c:pt>
                <c:pt idx="14453">
                  <c:v>21.735004831075699</c:v>
                </c:pt>
                <c:pt idx="14454">
                  <c:v>21.734149111714299</c:v>
                </c:pt>
                <c:pt idx="14455">
                  <c:v>21.7332934454849</c:v>
                </c:pt>
                <c:pt idx="14456">
                  <c:v>21.732437832346601</c:v>
                </c:pt>
                <c:pt idx="14457">
                  <c:v>21.731582272258802</c:v>
                </c:pt>
                <c:pt idx="14458">
                  <c:v>21.730726765175302</c:v>
                </c:pt>
                <c:pt idx="14459">
                  <c:v>21.7298713110515</c:v>
                </c:pt>
                <c:pt idx="14460">
                  <c:v>21.7290159098396</c:v>
                </c:pt>
                <c:pt idx="14461">
                  <c:v>21.7281605614859</c:v>
                </c:pt>
                <c:pt idx="14462">
                  <c:v>21.727306755643198</c:v>
                </c:pt>
                <c:pt idx="14463">
                  <c:v>21.726453001562</c:v>
                </c:pt>
                <c:pt idx="14464">
                  <c:v>21.725599299284301</c:v>
                </c:pt>
                <c:pt idx="14465">
                  <c:v>21.724745648811499</c:v>
                </c:pt>
                <c:pt idx="14466">
                  <c:v>21.7238920501329</c:v>
                </c:pt>
                <c:pt idx="14467">
                  <c:v>21.723038503237301</c:v>
                </c:pt>
                <c:pt idx="14468">
                  <c:v>21.722185008120999</c:v>
                </c:pt>
                <c:pt idx="14469">
                  <c:v>21.721331564788201</c:v>
                </c:pt>
                <c:pt idx="14470">
                  <c:v>21.720478173539199</c:v>
                </c:pt>
                <c:pt idx="14471">
                  <c:v>21.7196248341283</c:v>
                </c:pt>
                <c:pt idx="14472">
                  <c:v>21.718771546608401</c:v>
                </c:pt>
                <c:pt idx="14473">
                  <c:v>21.717918311043899</c:v>
                </c:pt>
                <c:pt idx="14474">
                  <c:v>21.7170651275141</c:v>
                </c:pt>
                <c:pt idx="14475">
                  <c:v>21.7162119961122</c:v>
                </c:pt>
                <c:pt idx="14476">
                  <c:v>21.715358916937699</c:v>
                </c:pt>
                <c:pt idx="14477">
                  <c:v>21.714505890099201</c:v>
                </c:pt>
                <c:pt idx="14478">
                  <c:v>21.713652915707002</c:v>
                </c:pt>
                <c:pt idx="14479">
                  <c:v>21.712799993872</c:v>
                </c:pt>
                <c:pt idx="14480">
                  <c:v>21.711947124701599</c:v>
                </c:pt>
                <c:pt idx="14481">
                  <c:v>21.711094308301298</c:v>
                </c:pt>
                <c:pt idx="14482">
                  <c:v>21.7102415447679</c:v>
                </c:pt>
                <c:pt idx="14483">
                  <c:v>21.709388834191799</c:v>
                </c:pt>
                <c:pt idx="14484">
                  <c:v>21.708536176653201</c:v>
                </c:pt>
                <c:pt idx="14485">
                  <c:v>21.7076835722272</c:v>
                </c:pt>
                <c:pt idx="14486">
                  <c:v>21.706832506756001</c:v>
                </c:pt>
                <c:pt idx="14487">
                  <c:v>21.7059814935321</c:v>
                </c:pt>
                <c:pt idx="14488">
                  <c:v>21.705130532694302</c:v>
                </c:pt>
                <c:pt idx="14489">
                  <c:v>21.704279624334301</c:v>
                </c:pt>
                <c:pt idx="14490">
                  <c:v>21.703428768515401</c:v>
                </c:pt>
                <c:pt idx="14491">
                  <c:v>21.702577965286199</c:v>
                </c:pt>
                <c:pt idx="14492">
                  <c:v>21.7017272146789</c:v>
                </c:pt>
                <c:pt idx="14493">
                  <c:v>21.700876516706799</c:v>
                </c:pt>
                <c:pt idx="14494">
                  <c:v>21.700025871306401</c:v>
                </c:pt>
                <c:pt idx="14495">
                  <c:v>21.699175278624299</c:v>
                </c:pt>
                <c:pt idx="14496">
                  <c:v>21.698324738817199</c:v>
                </c:pt>
                <c:pt idx="14497">
                  <c:v>21.6974742519212</c:v>
                </c:pt>
                <c:pt idx="14498">
                  <c:v>21.6966238161829</c:v>
                </c:pt>
                <c:pt idx="14499">
                  <c:v>21.6957734334074</c:v>
                </c:pt>
                <c:pt idx="14500">
                  <c:v>21.6949231036096</c:v>
                </c:pt>
                <c:pt idx="14501">
                  <c:v>21.694072826800099</c:v>
                </c:pt>
                <c:pt idx="14502">
                  <c:v>21.693222602982001</c:v>
                </c:pt>
                <c:pt idx="14503">
                  <c:v>21.6923724321504</c:v>
                </c:pt>
                <c:pt idx="14504">
                  <c:v>21.691522314294001</c:v>
                </c:pt>
                <c:pt idx="14505">
                  <c:v>21.690672249392499</c:v>
                </c:pt>
                <c:pt idx="14506">
                  <c:v>21.6898222374206</c:v>
                </c:pt>
                <c:pt idx="14507">
                  <c:v>21.688972278342099</c:v>
                </c:pt>
                <c:pt idx="14508">
                  <c:v>21.688122372118698</c:v>
                </c:pt>
                <c:pt idx="14509">
                  <c:v>21.6872725187051</c:v>
                </c:pt>
                <c:pt idx="14510">
                  <c:v>21.686422718050199</c:v>
                </c:pt>
                <c:pt idx="14511">
                  <c:v>21.685574451823101</c:v>
                </c:pt>
                <c:pt idx="14512">
                  <c:v>21.6847262372629</c:v>
                </c:pt>
                <c:pt idx="14513">
                  <c:v>21.683878074670201</c:v>
                </c:pt>
                <c:pt idx="14514">
                  <c:v>21.683029963769901</c:v>
                </c:pt>
                <c:pt idx="14515">
                  <c:v>21.6821819045342</c:v>
                </c:pt>
                <c:pt idx="14516">
                  <c:v>21.681333896926802</c:v>
                </c:pt>
                <c:pt idx="14517">
                  <c:v>21.680485940910302</c:v>
                </c:pt>
                <c:pt idx="14518">
                  <c:v>21.679638036446701</c:v>
                </c:pt>
                <c:pt idx="14519">
                  <c:v>21.678790183496201</c:v>
                </c:pt>
                <c:pt idx="14520">
                  <c:v>21.6779423820205</c:v>
                </c:pt>
                <c:pt idx="14521">
                  <c:v>21.6770946319822</c:v>
                </c:pt>
                <c:pt idx="14522">
                  <c:v>21.6762469333461</c:v>
                </c:pt>
                <c:pt idx="14523">
                  <c:v>21.6753992860762</c:v>
                </c:pt>
                <c:pt idx="14524">
                  <c:v>21.674551690136902</c:v>
                </c:pt>
                <c:pt idx="14525">
                  <c:v>21.673704145490699</c:v>
                </c:pt>
                <c:pt idx="14526">
                  <c:v>21.672856652098702</c:v>
                </c:pt>
                <c:pt idx="14527">
                  <c:v>21.672009209917</c:v>
                </c:pt>
                <c:pt idx="14528">
                  <c:v>21.671161818898799</c:v>
                </c:pt>
                <c:pt idx="14529">
                  <c:v>21.670314478992601</c:v>
                </c:pt>
                <c:pt idx="14530">
                  <c:v>21.669467190141098</c:v>
                </c:pt>
                <c:pt idx="14531">
                  <c:v>21.668619952284601</c:v>
                </c:pt>
                <c:pt idx="14532">
                  <c:v>21.667772765355899</c:v>
                </c:pt>
                <c:pt idx="14533">
                  <c:v>21.666925629286801</c:v>
                </c:pt>
                <c:pt idx="14534">
                  <c:v>21.666078544004801</c:v>
                </c:pt>
                <c:pt idx="14535">
                  <c:v>21.665231509436399</c:v>
                </c:pt>
                <c:pt idx="14536">
                  <c:v>21.664384525505199</c:v>
                </c:pt>
                <c:pt idx="14537">
                  <c:v>21.663539069657599</c:v>
                </c:pt>
                <c:pt idx="14538">
                  <c:v>21.662693663318201</c:v>
                </c:pt>
                <c:pt idx="14539">
                  <c:v>21.661848306503298</c:v>
                </c:pt>
                <c:pt idx="14540">
                  <c:v>21.661002999191101</c:v>
                </c:pt>
                <c:pt idx="14541">
                  <c:v>21.660157741341902</c:v>
                </c:pt>
                <c:pt idx="14542">
                  <c:v>21.659312532910899</c:v>
                </c:pt>
                <c:pt idx="14543">
                  <c:v>21.658467373850499</c:v>
                </c:pt>
                <c:pt idx="14544">
                  <c:v>21.657622264115599</c:v>
                </c:pt>
                <c:pt idx="14545">
                  <c:v>21.656777203659399</c:v>
                </c:pt>
                <c:pt idx="14546">
                  <c:v>21.655932192439</c:v>
                </c:pt>
                <c:pt idx="14547">
                  <c:v>21.655087230412501</c:v>
                </c:pt>
                <c:pt idx="14548">
                  <c:v>21.654242317538301</c:v>
                </c:pt>
                <c:pt idx="14549">
                  <c:v>21.653397453780102</c:v>
                </c:pt>
                <c:pt idx="14550">
                  <c:v>21.652552639094999</c:v>
                </c:pt>
                <c:pt idx="14551">
                  <c:v>21.651707873442898</c:v>
                </c:pt>
                <c:pt idx="14552">
                  <c:v>21.650863156782101</c:v>
                </c:pt>
                <c:pt idx="14553">
                  <c:v>21.650018489065499</c:v>
                </c:pt>
                <c:pt idx="14554">
                  <c:v>21.649173870245502</c:v>
                </c:pt>
                <c:pt idx="14555">
                  <c:v>21.648329300267001</c:v>
                </c:pt>
                <c:pt idx="14556">
                  <c:v>21.6474847790745</c:v>
                </c:pt>
                <c:pt idx="14557">
                  <c:v>21.646640306612699</c:v>
                </c:pt>
                <c:pt idx="14558">
                  <c:v>21.645795882823599</c:v>
                </c:pt>
                <c:pt idx="14559">
                  <c:v>21.644951507649601</c:v>
                </c:pt>
                <c:pt idx="14560">
                  <c:v>21.6441071813021</c:v>
                </c:pt>
                <c:pt idx="14561">
                  <c:v>21.643262903452701</c:v>
                </c:pt>
                <c:pt idx="14562">
                  <c:v>21.642418674040801</c:v>
                </c:pt>
                <c:pt idx="14563">
                  <c:v>21.641575966358801</c:v>
                </c:pt>
                <c:pt idx="14564">
                  <c:v>21.640733306028999</c:v>
                </c:pt>
                <c:pt idx="14565">
                  <c:v>21.639890693090098</c:v>
                </c:pt>
                <c:pt idx="14566">
                  <c:v>21.639048127546499</c:v>
                </c:pt>
                <c:pt idx="14567">
                  <c:v>21.638205609391701</c:v>
                </c:pt>
                <c:pt idx="14568">
                  <c:v>21.637363138624099</c:v>
                </c:pt>
                <c:pt idx="14569">
                  <c:v>21.636520715246</c:v>
                </c:pt>
                <c:pt idx="14570">
                  <c:v>21.6356783392723</c:v>
                </c:pt>
                <c:pt idx="14571">
                  <c:v>21.634836010732698</c:v>
                </c:pt>
                <c:pt idx="14572">
                  <c:v>21.6339937296699</c:v>
                </c:pt>
                <c:pt idx="14573">
                  <c:v>21.633151496140499</c:v>
                </c:pt>
                <c:pt idx="14574">
                  <c:v>21.632309310216598</c:v>
                </c:pt>
                <c:pt idx="14575">
                  <c:v>21.631467171984401</c:v>
                </c:pt>
                <c:pt idx="14576">
                  <c:v>21.6306250815373</c:v>
                </c:pt>
                <c:pt idx="14577">
                  <c:v>21.629783038978498</c:v>
                </c:pt>
                <c:pt idx="14578">
                  <c:v>21.628941044416401</c:v>
                </c:pt>
                <c:pt idx="14579">
                  <c:v>21.628099097961201</c:v>
                </c:pt>
                <c:pt idx="14580">
                  <c:v>21.627257199723498</c:v>
                </c:pt>
                <c:pt idx="14581">
                  <c:v>21.626415349812401</c:v>
                </c:pt>
                <c:pt idx="14582">
                  <c:v>21.625573548329999</c:v>
                </c:pt>
                <c:pt idx="14583">
                  <c:v>21.624731795378501</c:v>
                </c:pt>
                <c:pt idx="14584">
                  <c:v>21.623890091045801</c:v>
                </c:pt>
                <c:pt idx="14585">
                  <c:v>21.623048435418401</c:v>
                </c:pt>
                <c:pt idx="14586">
                  <c:v>21.622206828574999</c:v>
                </c:pt>
                <c:pt idx="14587">
                  <c:v>21.621365270583802</c:v>
                </c:pt>
                <c:pt idx="14588">
                  <c:v>21.620523761510199</c:v>
                </c:pt>
                <c:pt idx="14589">
                  <c:v>21.619682301409199</c:v>
                </c:pt>
                <c:pt idx="14590">
                  <c:v>21.618840890330599</c:v>
                </c:pt>
                <c:pt idx="14591">
                  <c:v>21.617999528319199</c:v>
                </c:pt>
                <c:pt idx="14592">
                  <c:v>21.617159684138599</c:v>
                </c:pt>
                <c:pt idx="14593">
                  <c:v>21.616319888128601</c:v>
                </c:pt>
                <c:pt idx="14594">
                  <c:v>21.61548014041</c:v>
                </c:pt>
                <c:pt idx="14595">
                  <c:v>21.614640441057499</c:v>
                </c:pt>
                <c:pt idx="14596">
                  <c:v>21.6138007901252</c:v>
                </c:pt>
                <c:pt idx="14597">
                  <c:v>21.6129611876528</c:v>
                </c:pt>
                <c:pt idx="14598">
                  <c:v>21.612121633677202</c:v>
                </c:pt>
                <c:pt idx="14599">
                  <c:v>21.6112821282263</c:v>
                </c:pt>
                <c:pt idx="14600">
                  <c:v>21.610442671322701</c:v>
                </c:pt>
                <c:pt idx="14601">
                  <c:v>21.609603262987299</c:v>
                </c:pt>
                <c:pt idx="14602">
                  <c:v>21.608763903235801</c:v>
                </c:pt>
                <c:pt idx="14603">
                  <c:v>21.607924592081002</c:v>
                </c:pt>
                <c:pt idx="14604">
                  <c:v>21.607085329529902</c:v>
                </c:pt>
                <c:pt idx="14605">
                  <c:v>21.606246115584199</c:v>
                </c:pt>
                <c:pt idx="14606">
                  <c:v>21.605406950242301</c:v>
                </c:pt>
                <c:pt idx="14607">
                  <c:v>21.604567833494102</c:v>
                </c:pt>
                <c:pt idx="14608">
                  <c:v>21.6037287653246</c:v>
                </c:pt>
                <c:pt idx="14609">
                  <c:v>21.6028897457103</c:v>
                </c:pt>
                <c:pt idx="14610">
                  <c:v>21.6020507746235</c:v>
                </c:pt>
                <c:pt idx="14611">
                  <c:v>21.601211852029198</c:v>
                </c:pt>
                <c:pt idx="14612">
                  <c:v>21.600372977884199</c:v>
                </c:pt>
                <c:pt idx="14613">
                  <c:v>21.5995341521451</c:v>
                </c:pt>
                <c:pt idx="14614">
                  <c:v>21.5986953747577</c:v>
                </c:pt>
                <c:pt idx="14615">
                  <c:v>21.597856645939402</c:v>
                </c:pt>
                <c:pt idx="14616">
                  <c:v>21.597017965359399</c:v>
                </c:pt>
                <c:pt idx="14617">
                  <c:v>21.596179332956499</c:v>
                </c:pt>
                <c:pt idx="14618">
                  <c:v>21.595340748668001</c:v>
                </c:pt>
                <c:pt idx="14619">
                  <c:v>21.594502212429099</c:v>
                </c:pt>
                <c:pt idx="14620">
                  <c:v>21.5936637241753</c:v>
                </c:pt>
                <c:pt idx="14621">
                  <c:v>21.592825283843101</c:v>
                </c:pt>
                <c:pt idx="14622">
                  <c:v>21.591986891369299</c:v>
                </c:pt>
                <c:pt idx="14623">
                  <c:v>21.591150010505501</c:v>
                </c:pt>
                <c:pt idx="14624">
                  <c:v>21.590313176410898</c:v>
                </c:pt>
                <c:pt idx="14625">
                  <c:v>21.5894763891163</c:v>
                </c:pt>
                <c:pt idx="14626">
                  <c:v>21.5886396486103</c:v>
                </c:pt>
                <c:pt idx="14627">
                  <c:v>21.587802954867101</c:v>
                </c:pt>
                <c:pt idx="14628">
                  <c:v>21.5869663078564</c:v>
                </c:pt>
                <c:pt idx="14629">
                  <c:v>21.586129707539399</c:v>
                </c:pt>
                <c:pt idx="14630">
                  <c:v>21.585293153881199</c:v>
                </c:pt>
                <c:pt idx="14631">
                  <c:v>21.584456646843901</c:v>
                </c:pt>
                <c:pt idx="14632">
                  <c:v>21.5836201863921</c:v>
                </c:pt>
                <c:pt idx="14633">
                  <c:v>21.5827837724867</c:v>
                </c:pt>
                <c:pt idx="14634">
                  <c:v>21.581947405093</c:v>
                </c:pt>
                <c:pt idx="14635">
                  <c:v>21.5811110841708</c:v>
                </c:pt>
                <c:pt idx="14636">
                  <c:v>21.5802748096811</c:v>
                </c:pt>
                <c:pt idx="14637">
                  <c:v>21.579438581583499</c:v>
                </c:pt>
                <c:pt idx="14638">
                  <c:v>21.578602399834899</c:v>
                </c:pt>
                <c:pt idx="14639">
                  <c:v>21.5777662643874</c:v>
                </c:pt>
                <c:pt idx="14640">
                  <c:v>21.576930175192299</c:v>
                </c:pt>
                <c:pt idx="14641">
                  <c:v>21.576094132194001</c:v>
                </c:pt>
                <c:pt idx="14642">
                  <c:v>21.575258135333598</c:v>
                </c:pt>
                <c:pt idx="14643">
                  <c:v>21.574422184551398</c:v>
                </c:pt>
                <c:pt idx="14644">
                  <c:v>21.573586279782901</c:v>
                </c:pt>
                <c:pt idx="14645">
                  <c:v>21.5727504209603</c:v>
                </c:pt>
                <c:pt idx="14646">
                  <c:v>21.571914608014598</c:v>
                </c:pt>
                <c:pt idx="14647">
                  <c:v>21.5710788408757</c:v>
                </c:pt>
                <c:pt idx="14648">
                  <c:v>21.5702431194734</c:v>
                </c:pt>
                <c:pt idx="14649">
                  <c:v>21.569407443735901</c:v>
                </c:pt>
                <c:pt idx="14650">
                  <c:v>21.5685718135936</c:v>
                </c:pt>
                <c:pt idx="14651">
                  <c:v>21.567736228978301</c:v>
                </c:pt>
                <c:pt idx="14652">
                  <c:v>21.566900689820599</c:v>
                </c:pt>
                <c:pt idx="14653">
                  <c:v>21.5660651960563</c:v>
                </c:pt>
                <c:pt idx="14654">
                  <c:v>21.565229747621402</c:v>
                </c:pt>
                <c:pt idx="14655">
                  <c:v>21.564395803237801</c:v>
                </c:pt>
                <c:pt idx="14656">
                  <c:v>21.563561903098801</c:v>
                </c:pt>
                <c:pt idx="14657">
                  <c:v>21.5627280472346</c:v>
                </c:pt>
                <c:pt idx="14658">
                  <c:v>21.561894235638999</c:v>
                </c:pt>
                <c:pt idx="14659">
                  <c:v>21.561060468284602</c:v>
                </c:pt>
                <c:pt idx="14660">
                  <c:v>21.560226745139101</c:v>
                </c:pt>
                <c:pt idx="14661">
                  <c:v>21.5593930661698</c:v>
                </c:pt>
                <c:pt idx="14662">
                  <c:v>21.558559431338999</c:v>
                </c:pt>
                <c:pt idx="14663">
                  <c:v>21.557725840612299</c:v>
                </c:pt>
                <c:pt idx="14664">
                  <c:v>21.556892293952099</c:v>
                </c:pt>
                <c:pt idx="14665">
                  <c:v>21.556058791322702</c:v>
                </c:pt>
                <c:pt idx="14666">
                  <c:v>21.5552253326873</c:v>
                </c:pt>
                <c:pt idx="14667">
                  <c:v>21.554391918010001</c:v>
                </c:pt>
                <c:pt idx="14668">
                  <c:v>21.553558547253399</c:v>
                </c:pt>
                <c:pt idx="14669">
                  <c:v>21.552725220379202</c:v>
                </c:pt>
                <c:pt idx="14670">
                  <c:v>21.5518919373446</c:v>
                </c:pt>
                <c:pt idx="14671">
                  <c:v>21.551058698105599</c:v>
                </c:pt>
                <c:pt idx="14672">
                  <c:v>21.550225502615199</c:v>
                </c:pt>
                <c:pt idx="14673">
                  <c:v>21.549392350823201</c:v>
                </c:pt>
                <c:pt idx="14674">
                  <c:v>21.548559242675399</c:v>
                </c:pt>
                <c:pt idx="14675">
                  <c:v>21.547726178115202</c:v>
                </c:pt>
                <c:pt idx="14676">
                  <c:v>21.546893157083499</c:v>
                </c:pt>
                <c:pt idx="14677">
                  <c:v>21.546060179515401</c:v>
                </c:pt>
                <c:pt idx="14678">
                  <c:v>21.5452272453511</c:v>
                </c:pt>
                <c:pt idx="14679">
                  <c:v>21.544394354523899</c:v>
                </c:pt>
                <c:pt idx="14680">
                  <c:v>21.543561506969802</c:v>
                </c:pt>
                <c:pt idx="14681">
                  <c:v>21.542728702624601</c:v>
                </c:pt>
                <c:pt idx="14682">
                  <c:v>21.541895941426102</c:v>
                </c:pt>
                <c:pt idx="14683">
                  <c:v>21.5410632235861</c:v>
                </c:pt>
                <c:pt idx="14684">
                  <c:v>21.540230548772101</c:v>
                </c:pt>
                <c:pt idx="14685">
                  <c:v>21.539397916929101</c:v>
                </c:pt>
                <c:pt idx="14686">
                  <c:v>21.538565328001599</c:v>
                </c:pt>
                <c:pt idx="14687">
                  <c:v>21.5377327819442</c:v>
                </c:pt>
                <c:pt idx="14688">
                  <c:v>21.536900278711698</c:v>
                </c:pt>
                <c:pt idx="14689">
                  <c:v>21.536069271746602</c:v>
                </c:pt>
                <c:pt idx="14690">
                  <c:v>21.535238306596099</c:v>
                </c:pt>
                <c:pt idx="14691">
                  <c:v>21.534407383360598</c:v>
                </c:pt>
                <c:pt idx="14692">
                  <c:v>21.533576502182001</c:v>
                </c:pt>
                <c:pt idx="14693">
                  <c:v>21.5327456639106</c:v>
                </c:pt>
                <c:pt idx="14694">
                  <c:v>21.531914866080299</c:v>
                </c:pt>
                <c:pt idx="14695">
                  <c:v>21.531084109494898</c:v>
                </c:pt>
                <c:pt idx="14696">
                  <c:v>21.530253394360301</c:v>
                </c:pt>
                <c:pt idx="14697">
                  <c:v>21.529422720721001</c:v>
                </c:pt>
                <c:pt idx="14698">
                  <c:v>21.528592088570299</c:v>
                </c:pt>
                <c:pt idx="14699">
                  <c:v>21.5277614978841</c:v>
                </c:pt>
                <c:pt idx="14700">
                  <c:v>21.526930948629801</c:v>
                </c:pt>
                <c:pt idx="14701">
                  <c:v>21.526100440772701</c:v>
                </c:pt>
                <c:pt idx="14702">
                  <c:v>21.525269974272099</c:v>
                </c:pt>
                <c:pt idx="14703">
                  <c:v>21.524439549087099</c:v>
                </c:pt>
                <c:pt idx="14704">
                  <c:v>21.523609165174001</c:v>
                </c:pt>
                <c:pt idx="14705">
                  <c:v>21.522778822488998</c:v>
                </c:pt>
                <c:pt idx="14706">
                  <c:v>21.5219485209821</c:v>
                </c:pt>
                <c:pt idx="14707">
                  <c:v>21.521118260602702</c:v>
                </c:pt>
                <c:pt idx="14708">
                  <c:v>21.520288041297</c:v>
                </c:pt>
                <c:pt idx="14709">
                  <c:v>21.519457863009301</c:v>
                </c:pt>
                <c:pt idx="14710">
                  <c:v>21.518627725681402</c:v>
                </c:pt>
                <c:pt idx="14711">
                  <c:v>21.517797629250801</c:v>
                </c:pt>
                <c:pt idx="14712">
                  <c:v>21.5169675736553</c:v>
                </c:pt>
                <c:pt idx="14713">
                  <c:v>21.51613755883</c:v>
                </c:pt>
                <c:pt idx="14714">
                  <c:v>21.515307584710701</c:v>
                </c:pt>
                <c:pt idx="14715">
                  <c:v>21.514477651230401</c:v>
                </c:pt>
                <c:pt idx="14716">
                  <c:v>21.5136477583257</c:v>
                </c:pt>
                <c:pt idx="14717">
                  <c:v>21.512817905930198</c:v>
                </c:pt>
                <c:pt idx="14718">
                  <c:v>21.511988093980399</c:v>
                </c:pt>
                <c:pt idx="14719">
                  <c:v>21.511158322414001</c:v>
                </c:pt>
                <c:pt idx="14720">
                  <c:v>21.510328591170701</c:v>
                </c:pt>
                <c:pt idx="14721">
                  <c:v>21.509498900191499</c:v>
                </c:pt>
                <c:pt idx="14722">
                  <c:v>21.508669249416801</c:v>
                </c:pt>
                <c:pt idx="14723">
                  <c:v>21.5078410870046</c:v>
                </c:pt>
                <c:pt idx="14724">
                  <c:v>21.5070129637386</c:v>
                </c:pt>
                <c:pt idx="14725">
                  <c:v>21.506184879649499</c:v>
                </c:pt>
                <c:pt idx="14726">
                  <c:v>21.5053568347357</c:v>
                </c:pt>
                <c:pt idx="14727">
                  <c:v>21.504528828976898</c:v>
                </c:pt>
                <c:pt idx="14728">
                  <c:v>21.503700862341699</c:v>
                </c:pt>
                <c:pt idx="14729">
                  <c:v>21.502872934800301</c:v>
                </c:pt>
                <c:pt idx="14730">
                  <c:v>21.502045046320099</c:v>
                </c:pt>
                <c:pt idx="14731">
                  <c:v>21.5012171968662</c:v>
                </c:pt>
                <c:pt idx="14732">
                  <c:v>21.500389386403899</c:v>
                </c:pt>
                <c:pt idx="14733">
                  <c:v>21.499561614900699</c:v>
                </c:pt>
                <c:pt idx="14734">
                  <c:v>21.498733882324501</c:v>
                </c:pt>
                <c:pt idx="14735">
                  <c:v>21.497906188640499</c:v>
                </c:pt>
                <c:pt idx="14736">
                  <c:v>21.4970785338148</c:v>
                </c:pt>
                <c:pt idx="14737">
                  <c:v>21.496250917814301</c:v>
                </c:pt>
                <c:pt idx="14738">
                  <c:v>21.4954233406005</c:v>
                </c:pt>
                <c:pt idx="14739">
                  <c:v>21.4945958021375</c:v>
                </c:pt>
                <c:pt idx="14740">
                  <c:v>21.493768302382001</c:v>
                </c:pt>
                <c:pt idx="14741">
                  <c:v>21.4929408412907</c:v>
                </c:pt>
                <c:pt idx="14742">
                  <c:v>21.492113418817102</c:v>
                </c:pt>
                <c:pt idx="14743">
                  <c:v>21.491286034909901</c:v>
                </c:pt>
                <c:pt idx="14744">
                  <c:v>21.490458689516899</c:v>
                </c:pt>
                <c:pt idx="14745">
                  <c:v>21.4896313825828</c:v>
                </c:pt>
                <c:pt idx="14746">
                  <c:v>21.488804114052002</c:v>
                </c:pt>
                <c:pt idx="14747">
                  <c:v>21.487976883865802</c:v>
                </c:pt>
                <c:pt idx="14748">
                  <c:v>21.487149691966099</c:v>
                </c:pt>
                <c:pt idx="14749">
                  <c:v>21.486322538294999</c:v>
                </c:pt>
                <c:pt idx="14750">
                  <c:v>21.4854954227958</c:v>
                </c:pt>
                <c:pt idx="14751">
                  <c:v>21.484668345411102</c:v>
                </c:pt>
                <c:pt idx="14752">
                  <c:v>21.483841306086099</c:v>
                </c:pt>
                <c:pt idx="14753">
                  <c:v>21.483014304766002</c:v>
                </c:pt>
                <c:pt idx="14754">
                  <c:v>21.4821873413978</c:v>
                </c:pt>
                <c:pt idx="14755">
                  <c:v>21.4813604159317</c:v>
                </c:pt>
                <c:pt idx="14756">
                  <c:v>21.480533528317501</c:v>
                </c:pt>
                <c:pt idx="14757">
                  <c:v>21.479706678506801</c:v>
                </c:pt>
                <c:pt idx="14758">
                  <c:v>21.4788813092838</c:v>
                </c:pt>
                <c:pt idx="14759">
                  <c:v>21.478055976829101</c:v>
                </c:pt>
                <c:pt idx="14760">
                  <c:v>21.477230681188701</c:v>
                </c:pt>
                <c:pt idx="14761">
                  <c:v>21.476405422374398</c:v>
                </c:pt>
                <c:pt idx="14762">
                  <c:v>21.475580200656001</c:v>
                </c:pt>
                <c:pt idx="14763">
                  <c:v>21.474755015751601</c:v>
                </c:pt>
                <c:pt idx="14764">
                  <c:v>21.473929867651702</c:v>
                </c:pt>
                <c:pt idx="14765">
                  <c:v>21.473104756343499</c:v>
                </c:pt>
                <c:pt idx="14766">
                  <c:v>21.472279681817401</c:v>
                </c:pt>
                <c:pt idx="14767">
                  <c:v>21.4714546440646</c:v>
                </c:pt>
                <c:pt idx="14768">
                  <c:v>21.470629643076901</c:v>
                </c:pt>
                <c:pt idx="14769">
                  <c:v>21.469804678852299</c:v>
                </c:pt>
                <c:pt idx="14770">
                  <c:v>21.468979751390702</c:v>
                </c:pt>
                <c:pt idx="14771">
                  <c:v>21.468154860699599</c:v>
                </c:pt>
                <c:pt idx="14772">
                  <c:v>21.4673300067921</c:v>
                </c:pt>
                <c:pt idx="14773">
                  <c:v>21.466505189692199</c:v>
                </c:pt>
                <c:pt idx="14774">
                  <c:v>21.4656804094253</c:v>
                </c:pt>
                <c:pt idx="14775">
                  <c:v>21.4648556660328</c:v>
                </c:pt>
                <c:pt idx="14776">
                  <c:v>21.4640309595612</c:v>
                </c:pt>
                <c:pt idx="14777">
                  <c:v>21.4632062900649</c:v>
                </c:pt>
                <c:pt idx="14778">
                  <c:v>21.462381657608098</c:v>
                </c:pt>
                <c:pt idx="14779">
                  <c:v>21.461557062261502</c:v>
                </c:pt>
                <c:pt idx="14780">
                  <c:v>21.460732504104801</c:v>
                </c:pt>
                <c:pt idx="14781">
                  <c:v>21.459907983219701</c:v>
                </c:pt>
                <c:pt idx="14782">
                  <c:v>21.459083499697201</c:v>
                </c:pt>
                <c:pt idx="14783">
                  <c:v>21.458259053627199</c:v>
                </c:pt>
                <c:pt idx="14784">
                  <c:v>21.4574346451057</c:v>
                </c:pt>
                <c:pt idx="14785">
                  <c:v>21.4566102742297</c:v>
                </c:pt>
                <c:pt idx="14786">
                  <c:v>21.455785941096298</c:v>
                </c:pt>
                <c:pt idx="14787">
                  <c:v>21.454961645799699</c:v>
                </c:pt>
                <c:pt idx="14788">
                  <c:v>21.454137388437001</c:v>
                </c:pt>
                <c:pt idx="14789">
                  <c:v>21.4533131690978</c:v>
                </c:pt>
                <c:pt idx="14790">
                  <c:v>21.452488987873199</c:v>
                </c:pt>
                <c:pt idx="14791">
                  <c:v>21.451664844847599</c:v>
                </c:pt>
                <c:pt idx="14792">
                  <c:v>21.450840740103398</c:v>
                </c:pt>
                <c:pt idx="14793">
                  <c:v>21.450016673714899</c:v>
                </c:pt>
                <c:pt idx="14794">
                  <c:v>21.449192645752198</c:v>
                </c:pt>
                <c:pt idx="14795">
                  <c:v>21.448368656280401</c:v>
                </c:pt>
                <c:pt idx="14796">
                  <c:v>21.447544705357799</c:v>
                </c:pt>
                <c:pt idx="14797">
                  <c:v>21.446722229917999</c:v>
                </c:pt>
                <c:pt idx="14798">
                  <c:v>21.445899792185301</c:v>
                </c:pt>
                <c:pt idx="14799">
                  <c:v>21.4450773922844</c:v>
                </c:pt>
                <c:pt idx="14800">
                  <c:v>21.4442550302958</c:v>
                </c:pt>
                <c:pt idx="14801">
                  <c:v>21.443432706276401</c:v>
                </c:pt>
                <c:pt idx="14802">
                  <c:v>21.442610420271301</c:v>
                </c:pt>
                <c:pt idx="14803">
                  <c:v>21.4417881723157</c:v>
                </c:pt>
                <c:pt idx="14804">
                  <c:v>21.440965962437499</c:v>
                </c:pt>
                <c:pt idx="14805">
                  <c:v>21.440143790662201</c:v>
                </c:pt>
                <c:pt idx="14806">
                  <c:v>21.439321657009501</c:v>
                </c:pt>
                <c:pt idx="14807">
                  <c:v>21.438499561496201</c:v>
                </c:pt>
                <c:pt idx="14808">
                  <c:v>21.437677504134601</c:v>
                </c:pt>
                <c:pt idx="14809">
                  <c:v>21.436855484933499</c:v>
                </c:pt>
                <c:pt idx="14810">
                  <c:v>21.436033503900799</c:v>
                </c:pt>
                <c:pt idx="14811">
                  <c:v>21.435211561038798</c:v>
                </c:pt>
                <c:pt idx="14812">
                  <c:v>21.4343896563452</c:v>
                </c:pt>
                <c:pt idx="14813">
                  <c:v>21.433567789814202</c:v>
                </c:pt>
                <c:pt idx="14814">
                  <c:v>21.432745961435099</c:v>
                </c:pt>
                <c:pt idx="14815">
                  <c:v>21.431924171191501</c:v>
                </c:pt>
                <c:pt idx="14816">
                  <c:v>21.43110241906</c:v>
                </c:pt>
                <c:pt idx="14817">
                  <c:v>21.430280705015299</c:v>
                </c:pt>
                <c:pt idx="14818">
                  <c:v>21.4294590290265</c:v>
                </c:pt>
                <c:pt idx="14819">
                  <c:v>21.428637391055801</c:v>
                </c:pt>
                <c:pt idx="14820">
                  <c:v>21.427815791064099</c:v>
                </c:pt>
                <c:pt idx="14821">
                  <c:v>21.426994229008599</c:v>
                </c:pt>
                <c:pt idx="14822">
                  <c:v>21.426172704844401</c:v>
                </c:pt>
                <c:pt idx="14823">
                  <c:v>21.4253512185233</c:v>
                </c:pt>
                <c:pt idx="14824">
                  <c:v>21.424529769997399</c:v>
                </c:pt>
                <c:pt idx="14825">
                  <c:v>21.423708359218299</c:v>
                </c:pt>
                <c:pt idx="14826">
                  <c:v>21.422886986136099</c:v>
                </c:pt>
                <c:pt idx="14827">
                  <c:v>21.422065650701999</c:v>
                </c:pt>
                <c:pt idx="14828">
                  <c:v>21.421244352869</c:v>
                </c:pt>
                <c:pt idx="14829">
                  <c:v>21.4204230925872</c:v>
                </c:pt>
                <c:pt idx="14830">
                  <c:v>21.419601869809298</c:v>
                </c:pt>
                <c:pt idx="14831">
                  <c:v>21.418780684489398</c:v>
                </c:pt>
                <c:pt idx="14832">
                  <c:v>21.4179595365806</c:v>
                </c:pt>
                <c:pt idx="14833">
                  <c:v>21.4171384260368</c:v>
                </c:pt>
                <c:pt idx="14834">
                  <c:v>21.416317352812499</c:v>
                </c:pt>
                <c:pt idx="14835">
                  <c:v>21.415497747996401</c:v>
                </c:pt>
                <c:pt idx="14836">
                  <c:v>21.4146781794731</c:v>
                </c:pt>
                <c:pt idx="14837">
                  <c:v>21.413858647281501</c:v>
                </c:pt>
                <c:pt idx="14838">
                  <c:v>21.413039151423199</c:v>
                </c:pt>
                <c:pt idx="14839">
                  <c:v>21.412219691881599</c:v>
                </c:pt>
                <c:pt idx="14840">
                  <c:v>21.411400268630899</c:v>
                </c:pt>
                <c:pt idx="14841">
                  <c:v>21.410580881643899</c:v>
                </c:pt>
                <c:pt idx="14842">
                  <c:v>21.409761530890801</c:v>
                </c:pt>
                <c:pt idx="14843">
                  <c:v>21.408942216341</c:v>
                </c:pt>
                <c:pt idx="14844">
                  <c:v>21.408122937963</c:v>
                </c:pt>
                <c:pt idx="14845">
                  <c:v>21.407303695727499</c:v>
                </c:pt>
                <c:pt idx="14846">
                  <c:v>21.406484489604299</c:v>
                </c:pt>
                <c:pt idx="14847">
                  <c:v>21.4056653195641</c:v>
                </c:pt>
                <c:pt idx="14848">
                  <c:v>21.4048461855764</c:v>
                </c:pt>
                <c:pt idx="14849">
                  <c:v>21.4040270876101</c:v>
                </c:pt>
                <c:pt idx="14850">
                  <c:v>21.4032080256341</c:v>
                </c:pt>
                <c:pt idx="14851">
                  <c:v>21.402388999612501</c:v>
                </c:pt>
                <c:pt idx="14852">
                  <c:v>21.4015700095098</c:v>
                </c:pt>
                <c:pt idx="14853">
                  <c:v>21.400751055285699</c:v>
                </c:pt>
                <c:pt idx="14854">
                  <c:v>21.399932136897998</c:v>
                </c:pt>
                <c:pt idx="14855">
                  <c:v>21.3991132543003</c:v>
                </c:pt>
                <c:pt idx="14856">
                  <c:v>21.398294407443998</c:v>
                </c:pt>
                <c:pt idx="14857">
                  <c:v>21.397475596279001</c:v>
                </c:pt>
                <c:pt idx="14858">
                  <c:v>21.3966568207506</c:v>
                </c:pt>
                <c:pt idx="14859">
                  <c:v>21.395838080805099</c:v>
                </c:pt>
                <c:pt idx="14860">
                  <c:v>21.395019376662901</c:v>
                </c:pt>
                <c:pt idx="14861">
                  <c:v>21.394200707992798</c:v>
                </c:pt>
                <c:pt idx="14862">
                  <c:v>21.3933820747386</c:v>
                </c:pt>
                <c:pt idx="14863">
                  <c:v>21.392563476847599</c:v>
                </c:pt>
                <c:pt idx="14864">
                  <c:v>21.391744914266098</c:v>
                </c:pt>
                <c:pt idx="14865">
                  <c:v>21.390926386941</c:v>
                </c:pt>
                <c:pt idx="14866">
                  <c:v>21.390107894823601</c:v>
                </c:pt>
                <c:pt idx="14867">
                  <c:v>21.389289437866001</c:v>
                </c:pt>
                <c:pt idx="14868">
                  <c:v>21.388471016020802</c:v>
                </c:pt>
                <c:pt idx="14869">
                  <c:v>21.387652629245999</c:v>
                </c:pt>
                <c:pt idx="14870">
                  <c:v>21.386834277500402</c:v>
                </c:pt>
                <c:pt idx="14871">
                  <c:v>21.386015960743201</c:v>
                </c:pt>
                <c:pt idx="14872">
                  <c:v>21.385197678936599</c:v>
                </c:pt>
                <c:pt idx="14873">
                  <c:v>21.3843808574793</c:v>
                </c:pt>
                <c:pt idx="14874">
                  <c:v>21.3835640699719</c:v>
                </c:pt>
                <c:pt idx="14875">
                  <c:v>21.382747316468699</c:v>
                </c:pt>
                <c:pt idx="14876">
                  <c:v>21.3819305969845</c:v>
                </c:pt>
                <c:pt idx="14877">
                  <c:v>21.381113911521702</c:v>
                </c:pt>
                <c:pt idx="14878">
                  <c:v>21.380297260076802</c:v>
                </c:pt>
                <c:pt idx="14879">
                  <c:v>21.379480642651401</c:v>
                </c:pt>
                <c:pt idx="14880">
                  <c:v>21.378664059251602</c:v>
                </c:pt>
                <c:pt idx="14881">
                  <c:v>21.377847509896</c:v>
                </c:pt>
                <c:pt idx="14882">
                  <c:v>21.377030994628701</c:v>
                </c:pt>
                <c:pt idx="14883">
                  <c:v>21.376214513536802</c:v>
                </c:pt>
                <c:pt idx="14884">
                  <c:v>21.375398066854999</c:v>
                </c:pt>
                <c:pt idx="14885">
                  <c:v>21.374581654997201</c:v>
                </c:pt>
                <c:pt idx="14886">
                  <c:v>21.3737652774231</c:v>
                </c:pt>
                <c:pt idx="14887">
                  <c:v>21.372948933377401</c:v>
                </c:pt>
                <c:pt idx="14888">
                  <c:v>21.372132622424399</c:v>
                </c:pt>
                <c:pt idx="14889">
                  <c:v>21.371316344416901</c:v>
                </c:pt>
                <c:pt idx="14890">
                  <c:v>21.3705000993398</c:v>
                </c:pt>
                <c:pt idx="14891">
                  <c:v>21.3696838872191</c:v>
                </c:pt>
                <c:pt idx="14892">
                  <c:v>21.368867708077701</c:v>
                </c:pt>
                <c:pt idx="14893">
                  <c:v>21.368051561926201</c:v>
                </c:pt>
                <c:pt idx="14894">
                  <c:v>21.367235448762699</c:v>
                </c:pt>
                <c:pt idx="14895">
                  <c:v>21.366419368572998</c:v>
                </c:pt>
                <c:pt idx="14896">
                  <c:v>21.365603321336899</c:v>
                </c:pt>
                <c:pt idx="14897">
                  <c:v>21.364787307022802</c:v>
                </c:pt>
                <c:pt idx="14898">
                  <c:v>21.363971325599302</c:v>
                </c:pt>
                <c:pt idx="14899">
                  <c:v>21.363155377031301</c:v>
                </c:pt>
                <c:pt idx="14900">
                  <c:v>21.3623394612809</c:v>
                </c:pt>
                <c:pt idx="14901">
                  <c:v>21.3615235783112</c:v>
                </c:pt>
                <c:pt idx="14902">
                  <c:v>21.360707728083899</c:v>
                </c:pt>
                <c:pt idx="14903">
                  <c:v>21.3598919105638</c:v>
                </c:pt>
                <c:pt idx="14904">
                  <c:v>21.3590761257129</c:v>
                </c:pt>
                <c:pt idx="14905">
                  <c:v>21.3582603734984</c:v>
                </c:pt>
                <c:pt idx="14906">
                  <c:v>21.357444653886201</c:v>
                </c:pt>
                <c:pt idx="14907">
                  <c:v>21.356628966843399</c:v>
                </c:pt>
                <c:pt idx="14908">
                  <c:v>21.3558133123401</c:v>
                </c:pt>
                <c:pt idx="14909">
                  <c:v>21.354997690346099</c:v>
                </c:pt>
                <c:pt idx="14910">
                  <c:v>21.354182100829799</c:v>
                </c:pt>
                <c:pt idx="14911">
                  <c:v>21.353366543762899</c:v>
                </c:pt>
                <c:pt idx="14912">
                  <c:v>21.352551019115399</c:v>
                </c:pt>
                <c:pt idx="14913">
                  <c:v>21.351736946340299</c:v>
                </c:pt>
                <c:pt idx="14914">
                  <c:v>21.3509229050008</c:v>
                </c:pt>
                <c:pt idx="14915">
                  <c:v>21.3501088951516</c:v>
                </c:pt>
                <c:pt idx="14916">
                  <c:v>21.349294916806901</c:v>
                </c:pt>
                <c:pt idx="14917">
                  <c:v>21.348480969964299</c:v>
                </c:pt>
                <c:pt idx="14918">
                  <c:v>21.347667054615499</c:v>
                </c:pt>
                <c:pt idx="14919">
                  <c:v>21.3468531707457</c:v>
                </c:pt>
                <c:pt idx="14920">
                  <c:v>21.346039318342299</c:v>
                </c:pt>
                <c:pt idx="14921">
                  <c:v>21.345225497390398</c:v>
                </c:pt>
                <c:pt idx="14922">
                  <c:v>21.344411707873501</c:v>
                </c:pt>
                <c:pt idx="14923">
                  <c:v>21.343597949778399</c:v>
                </c:pt>
                <c:pt idx="14924">
                  <c:v>21.342784223090302</c:v>
                </c:pt>
                <c:pt idx="14925">
                  <c:v>21.3419705277961</c:v>
                </c:pt>
                <c:pt idx="14926">
                  <c:v>21.341156863880801</c:v>
                </c:pt>
                <c:pt idx="14927">
                  <c:v>21.340343231330799</c:v>
                </c:pt>
                <c:pt idx="14928">
                  <c:v>21.339529630130102</c:v>
                </c:pt>
                <c:pt idx="14929">
                  <c:v>21.338716060259902</c:v>
                </c:pt>
                <c:pt idx="14930">
                  <c:v>21.337902521699899</c:v>
                </c:pt>
                <c:pt idx="14931">
                  <c:v>21.3370890144271</c:v>
                </c:pt>
                <c:pt idx="14932">
                  <c:v>21.336275538413801</c:v>
                </c:pt>
                <c:pt idx="14933">
                  <c:v>21.3354620936305</c:v>
                </c:pt>
                <c:pt idx="14934">
                  <c:v>21.334648680042701</c:v>
                </c:pt>
                <c:pt idx="14935">
                  <c:v>21.333835297614801</c:v>
                </c:pt>
                <c:pt idx="14936">
                  <c:v>21.3330219463076</c:v>
                </c:pt>
                <c:pt idx="14937">
                  <c:v>21.33220862608</c:v>
                </c:pt>
                <c:pt idx="14938">
                  <c:v>21.331395336891099</c:v>
                </c:pt>
                <c:pt idx="14939">
                  <c:v>21.330582078699798</c:v>
                </c:pt>
                <c:pt idx="14940">
                  <c:v>21.329768851461299</c:v>
                </c:pt>
                <c:pt idx="14941">
                  <c:v>21.328955655133701</c:v>
                </c:pt>
                <c:pt idx="14942">
                  <c:v>21.328142489676502</c:v>
                </c:pt>
                <c:pt idx="14943">
                  <c:v>21.327329355047699</c:v>
                </c:pt>
                <c:pt idx="14944">
                  <c:v>21.3265162512076</c:v>
                </c:pt>
                <c:pt idx="14945">
                  <c:v>21.3257031781183</c:v>
                </c:pt>
                <c:pt idx="14946">
                  <c:v>21.324890135742798</c:v>
                </c:pt>
                <c:pt idx="14947">
                  <c:v>21.324077124046301</c:v>
                </c:pt>
                <c:pt idx="14948">
                  <c:v>21.323264142994098</c:v>
                </c:pt>
                <c:pt idx="14949">
                  <c:v>21.3224511925517</c:v>
                </c:pt>
                <c:pt idx="14950">
                  <c:v>21.321638272685401</c:v>
                </c:pt>
                <c:pt idx="14951">
                  <c:v>21.320825383363101</c:v>
                </c:pt>
                <c:pt idx="14952">
                  <c:v>21.3200125245523</c:v>
                </c:pt>
                <c:pt idx="14953">
                  <c:v>21.319199696219702</c:v>
                </c:pt>
                <c:pt idx="14954">
                  <c:v>21.3183883117634</c:v>
                </c:pt>
                <c:pt idx="14955">
                  <c:v>21.317576956800501</c:v>
                </c:pt>
                <c:pt idx="14956">
                  <c:v>21.316765631378999</c:v>
                </c:pt>
                <c:pt idx="14957">
                  <c:v>21.315954335511002</c:v>
                </c:pt>
                <c:pt idx="14958">
                  <c:v>21.3151430691901</c:v>
                </c:pt>
                <c:pt idx="14959">
                  <c:v>21.314331832402399</c:v>
                </c:pt>
                <c:pt idx="14960">
                  <c:v>21.3135206251341</c:v>
                </c:pt>
                <c:pt idx="14961">
                  <c:v>21.312709447366299</c:v>
                </c:pt>
                <c:pt idx="14962">
                  <c:v>21.311898299079999</c:v>
                </c:pt>
                <c:pt idx="14963">
                  <c:v>21.311087180259801</c:v>
                </c:pt>
                <c:pt idx="14964">
                  <c:v>21.310276090888099</c:v>
                </c:pt>
                <c:pt idx="14965">
                  <c:v>21.3094650309496</c:v>
                </c:pt>
                <c:pt idx="14966">
                  <c:v>21.308654000428199</c:v>
                </c:pt>
                <c:pt idx="14967">
                  <c:v>21.307842999311902</c:v>
                </c:pt>
                <c:pt idx="14968">
                  <c:v>21.307032027585599</c:v>
                </c:pt>
                <c:pt idx="14969">
                  <c:v>21.306221085232501</c:v>
                </c:pt>
                <c:pt idx="14970">
                  <c:v>21.305410172235199</c:v>
                </c:pt>
                <c:pt idx="14971">
                  <c:v>21.304599288572302</c:v>
                </c:pt>
                <c:pt idx="14972">
                  <c:v>21.3037884342227</c:v>
                </c:pt>
                <c:pt idx="14973">
                  <c:v>21.302977609158798</c:v>
                </c:pt>
                <c:pt idx="14974">
                  <c:v>21.3021668133524</c:v>
                </c:pt>
                <c:pt idx="14975">
                  <c:v>21.301356046772099</c:v>
                </c:pt>
                <c:pt idx="14976">
                  <c:v>21.300545309380901</c:v>
                </c:pt>
                <c:pt idx="14977">
                  <c:v>21.299734601143001</c:v>
                </c:pt>
                <c:pt idx="14978">
                  <c:v>21.298923922017899</c:v>
                </c:pt>
                <c:pt idx="14979">
                  <c:v>21.298113272241</c:v>
                </c:pt>
                <c:pt idx="14980">
                  <c:v>21.297302651495901</c:v>
                </c:pt>
                <c:pt idx="14981">
                  <c:v>21.296492059740402</c:v>
                </c:pt>
                <c:pt idx="14982">
                  <c:v>21.295681496932801</c:v>
                </c:pt>
                <c:pt idx="14983">
                  <c:v>21.294870963032398</c:v>
                </c:pt>
                <c:pt idx="14984">
                  <c:v>21.294060458002399</c:v>
                </c:pt>
                <c:pt idx="14985">
                  <c:v>21.293249981800798</c:v>
                </c:pt>
                <c:pt idx="14986">
                  <c:v>21.2924395343924</c:v>
                </c:pt>
                <c:pt idx="14987">
                  <c:v>21.291629115743</c:v>
                </c:pt>
                <c:pt idx="14988">
                  <c:v>21.290818725816401</c:v>
                </c:pt>
                <c:pt idx="14989">
                  <c:v>21.290008364579499</c:v>
                </c:pt>
                <c:pt idx="14990">
                  <c:v>21.289198032002702</c:v>
                </c:pt>
                <c:pt idx="14991">
                  <c:v>21.288387728050999</c:v>
                </c:pt>
                <c:pt idx="14992">
                  <c:v>21.287577452697501</c:v>
                </c:pt>
                <c:pt idx="14993">
                  <c:v>21.286767205909001</c:v>
                </c:pt>
                <c:pt idx="14994">
                  <c:v>21.285958395231901</c:v>
                </c:pt>
                <c:pt idx="14995">
                  <c:v>21.285149612147698</c:v>
                </c:pt>
                <c:pt idx="14996">
                  <c:v>21.284340856705999</c:v>
                </c:pt>
                <c:pt idx="14997">
                  <c:v>21.283532128920399</c:v>
                </c:pt>
                <c:pt idx="14998">
                  <c:v>21.282723428790302</c:v>
                </c:pt>
                <c:pt idx="14999">
                  <c:v>21.2819147563036</c:v>
                </c:pt>
                <c:pt idx="15000">
                  <c:v>21.2811061114481</c:v>
                </c:pt>
                <c:pt idx="15001">
                  <c:v>21.280297494210199</c:v>
                </c:pt>
                <c:pt idx="15002">
                  <c:v>21.2794889045737</c:v>
                </c:pt>
                <c:pt idx="15003">
                  <c:v>21.2786803425249</c:v>
                </c:pt>
                <c:pt idx="15004">
                  <c:v>21.277871808051199</c:v>
                </c:pt>
                <c:pt idx="15005">
                  <c:v>21.277063301139801</c:v>
                </c:pt>
                <c:pt idx="15006">
                  <c:v>21.2762548217781</c:v>
                </c:pt>
                <c:pt idx="15007">
                  <c:v>21.275446369952199</c:v>
                </c:pt>
                <c:pt idx="15008">
                  <c:v>21.274637945652</c:v>
                </c:pt>
                <c:pt idx="15009">
                  <c:v>21.273829548863599</c:v>
                </c:pt>
                <c:pt idx="15010">
                  <c:v>21.273021179571501</c:v>
                </c:pt>
                <c:pt idx="15011">
                  <c:v>21.272212837759099</c:v>
                </c:pt>
                <c:pt idx="15012">
                  <c:v>21.271404523404801</c:v>
                </c:pt>
                <c:pt idx="15013">
                  <c:v>21.270596236485499</c:v>
                </c:pt>
                <c:pt idx="15014">
                  <c:v>21.269787976974399</c:v>
                </c:pt>
                <c:pt idx="15015">
                  <c:v>21.268979744841801</c:v>
                </c:pt>
                <c:pt idx="15016">
                  <c:v>21.268171540054102</c:v>
                </c:pt>
                <c:pt idx="15017">
                  <c:v>21.267363362577498</c:v>
                </c:pt>
                <c:pt idx="15018">
                  <c:v>21.2665552123763</c:v>
                </c:pt>
                <c:pt idx="15019">
                  <c:v>21.2657470894105</c:v>
                </c:pt>
                <c:pt idx="15020">
                  <c:v>21.264938993644702</c:v>
                </c:pt>
                <c:pt idx="15021">
                  <c:v>21.2641309250379</c:v>
                </c:pt>
                <c:pt idx="15022">
                  <c:v>21.263322883553801</c:v>
                </c:pt>
                <c:pt idx="15023">
                  <c:v>21.262514869155702</c:v>
                </c:pt>
                <c:pt idx="15024">
                  <c:v>21.261706881805299</c:v>
                </c:pt>
                <c:pt idx="15025">
                  <c:v>21.260898921468801</c:v>
                </c:pt>
                <c:pt idx="15026">
                  <c:v>21.2600909881108</c:v>
                </c:pt>
                <c:pt idx="15027">
                  <c:v>21.2592830817003</c:v>
                </c:pt>
                <c:pt idx="15028">
                  <c:v>21.258475202207698</c:v>
                </c:pt>
                <c:pt idx="15029">
                  <c:v>21.257667349600801</c:v>
                </c:pt>
                <c:pt idx="15030">
                  <c:v>21.256859523851499</c:v>
                </c:pt>
                <c:pt idx="15031">
                  <c:v>21.256051724932298</c:v>
                </c:pt>
                <c:pt idx="15032">
                  <c:v>21.255243952815501</c:v>
                </c:pt>
                <c:pt idx="15033">
                  <c:v>21.254436207472001</c:v>
                </c:pt>
                <c:pt idx="15034">
                  <c:v>21.253628488876199</c:v>
                </c:pt>
                <c:pt idx="15035">
                  <c:v>21.252822198624099</c:v>
                </c:pt>
                <c:pt idx="15036">
                  <c:v>21.252015934156201</c:v>
                </c:pt>
                <c:pt idx="15037">
                  <c:v>21.251209695523698</c:v>
                </c:pt>
                <c:pt idx="15038">
                  <c:v>21.2504034827429</c:v>
                </c:pt>
                <c:pt idx="15039">
                  <c:v>21.249597295813501</c:v>
                </c:pt>
                <c:pt idx="15040">
                  <c:v>21.248791134726101</c:v>
                </c:pt>
                <c:pt idx="15041">
                  <c:v>21.2479849994712</c:v>
                </c:pt>
                <c:pt idx="15042">
                  <c:v>21.247178890035698</c:v>
                </c:pt>
                <c:pt idx="15043">
                  <c:v>21.2463728064095</c:v>
                </c:pt>
                <c:pt idx="15044">
                  <c:v>21.245566748578</c:v>
                </c:pt>
                <c:pt idx="15045">
                  <c:v>21.244760716531999</c:v>
                </c:pt>
                <c:pt idx="15046">
                  <c:v>21.2439547102624</c:v>
                </c:pt>
                <c:pt idx="15047">
                  <c:v>21.2431487297583</c:v>
                </c:pt>
                <c:pt idx="15048">
                  <c:v>21.242342775012901</c:v>
                </c:pt>
                <c:pt idx="15049">
                  <c:v>21.241536846015102</c:v>
                </c:pt>
                <c:pt idx="15050">
                  <c:v>21.2407309427558</c:v>
                </c:pt>
                <c:pt idx="15051">
                  <c:v>21.239925065222302</c:v>
                </c:pt>
                <c:pt idx="15052">
                  <c:v>21.2391192134025</c:v>
                </c:pt>
                <c:pt idx="15053">
                  <c:v>21.238313387278399</c:v>
                </c:pt>
                <c:pt idx="15054">
                  <c:v>21.237507586829999</c:v>
                </c:pt>
                <c:pt idx="15055">
                  <c:v>21.236701812033601</c:v>
                </c:pt>
                <c:pt idx="15056">
                  <c:v>21.235896062863201</c:v>
                </c:pt>
                <c:pt idx="15057">
                  <c:v>21.235090339289801</c:v>
                </c:pt>
                <c:pt idx="15058">
                  <c:v>21.234284641281199</c:v>
                </c:pt>
                <c:pt idx="15059">
                  <c:v>21.233478968804</c:v>
                </c:pt>
                <c:pt idx="15060">
                  <c:v>21.232673321824301</c:v>
                </c:pt>
                <c:pt idx="15061">
                  <c:v>21.2318677003061</c:v>
                </c:pt>
                <c:pt idx="15062">
                  <c:v>21.231062104214701</c:v>
                </c:pt>
                <c:pt idx="15063">
                  <c:v>21.230256533515401</c:v>
                </c:pt>
                <c:pt idx="15064">
                  <c:v>21.2294509881742</c:v>
                </c:pt>
                <c:pt idx="15065">
                  <c:v>21.228645468158799</c:v>
                </c:pt>
                <c:pt idx="15066">
                  <c:v>21.227839973436801</c:v>
                </c:pt>
                <c:pt idx="15067">
                  <c:v>21.2270345039821</c:v>
                </c:pt>
                <c:pt idx="15068">
                  <c:v>21.226229059765998</c:v>
                </c:pt>
                <c:pt idx="15069">
                  <c:v>21.225423640764099</c:v>
                </c:pt>
                <c:pt idx="15070">
                  <c:v>21.224618246952499</c:v>
                </c:pt>
                <c:pt idx="15071">
                  <c:v>21.2238128783072</c:v>
                </c:pt>
                <c:pt idx="15072">
                  <c:v>21.2230075348089</c:v>
                </c:pt>
                <c:pt idx="15073">
                  <c:v>21.222202216435601</c:v>
                </c:pt>
                <c:pt idx="15074">
                  <c:v>21.2213969231668</c:v>
                </c:pt>
                <c:pt idx="15075">
                  <c:v>21.220591654979799</c:v>
                </c:pt>
                <c:pt idx="15076">
                  <c:v>21.219786411855299</c:v>
                </c:pt>
                <c:pt idx="15077">
                  <c:v>21.218982589349501</c:v>
                </c:pt>
                <c:pt idx="15078">
                  <c:v>21.218178790959801</c:v>
                </c:pt>
                <c:pt idx="15079">
                  <c:v>21.2173750167455</c:v>
                </c:pt>
                <c:pt idx="15080">
                  <c:v>21.2165712667299</c:v>
                </c:pt>
                <c:pt idx="15081">
                  <c:v>21.2157675409204</c:v>
                </c:pt>
                <c:pt idx="15082">
                  <c:v>21.214963839322198</c:v>
                </c:pt>
                <c:pt idx="15083">
                  <c:v>21.214160161940899</c:v>
                </c:pt>
                <c:pt idx="15084">
                  <c:v>21.213356508789399</c:v>
                </c:pt>
                <c:pt idx="15085">
                  <c:v>21.212552879893899</c:v>
                </c:pt>
                <c:pt idx="15086">
                  <c:v>21.211749275327701</c:v>
                </c:pt>
                <c:pt idx="15087">
                  <c:v>21.210945695491201</c:v>
                </c:pt>
                <c:pt idx="15088">
                  <c:v>21.2101421393543</c:v>
                </c:pt>
                <c:pt idx="15089">
                  <c:v>21.2093386070847</c:v>
                </c:pt>
                <c:pt idx="15090">
                  <c:v>21.208535098808699</c:v>
                </c:pt>
                <c:pt idx="15091">
                  <c:v>21.207731614585601</c:v>
                </c:pt>
                <c:pt idx="15092">
                  <c:v>21.206928154443499</c:v>
                </c:pt>
                <c:pt idx="15093">
                  <c:v>21.206124718391901</c:v>
                </c:pt>
                <c:pt idx="15094">
                  <c:v>21.205321306429202</c:v>
                </c:pt>
                <c:pt idx="15095">
                  <c:v>21.204517918549001</c:v>
                </c:pt>
                <c:pt idx="15096">
                  <c:v>21.203714554737601</c:v>
                </c:pt>
                <c:pt idx="15097">
                  <c:v>21.202911214976702</c:v>
                </c:pt>
                <c:pt idx="15098">
                  <c:v>21.202107899246698</c:v>
                </c:pt>
                <c:pt idx="15099">
                  <c:v>21.201304607525302</c:v>
                </c:pt>
                <c:pt idx="15100">
                  <c:v>21.2005013397835</c:v>
                </c:pt>
                <c:pt idx="15101">
                  <c:v>21.199698095993298</c:v>
                </c:pt>
                <c:pt idx="15102">
                  <c:v>21.198894876126602</c:v>
                </c:pt>
                <c:pt idx="15103">
                  <c:v>21.198091680154199</c:v>
                </c:pt>
                <c:pt idx="15104">
                  <c:v>21.197288508045101</c:v>
                </c:pt>
                <c:pt idx="15105">
                  <c:v>21.196485359769898</c:v>
                </c:pt>
                <c:pt idx="15106">
                  <c:v>21.195682235300399</c:v>
                </c:pt>
                <c:pt idx="15107">
                  <c:v>21.194879134607199</c:v>
                </c:pt>
                <c:pt idx="15108">
                  <c:v>21.194076057663398</c:v>
                </c:pt>
                <c:pt idx="15109">
                  <c:v>21.1932730044431</c:v>
                </c:pt>
                <c:pt idx="15110">
                  <c:v>21.192469974920598</c:v>
                </c:pt>
                <c:pt idx="15111">
                  <c:v>21.191666969072699</c:v>
                </c:pt>
                <c:pt idx="15112">
                  <c:v>21.190863986873499</c:v>
                </c:pt>
                <c:pt idx="15113">
                  <c:v>21.1900610283029</c:v>
                </c:pt>
                <c:pt idx="15114">
                  <c:v>21.1892580933388</c:v>
                </c:pt>
                <c:pt idx="15115">
                  <c:v>21.188455181959</c:v>
                </c:pt>
                <c:pt idx="15116">
                  <c:v>21.1876522941449</c:v>
                </c:pt>
                <c:pt idx="15117">
                  <c:v>21.1868494298818</c:v>
                </c:pt>
                <c:pt idx="15118">
                  <c:v>21.186046589154898</c:v>
                </c:pt>
                <c:pt idx="15119">
                  <c:v>21.185243771953701</c:v>
                </c:pt>
                <c:pt idx="15120">
                  <c:v>21.1844409782681</c:v>
                </c:pt>
                <c:pt idx="15121">
                  <c:v>21.183639597386101</c:v>
                </c:pt>
                <c:pt idx="15122">
                  <c:v>21.182838239379699</c:v>
                </c:pt>
                <c:pt idx="15123">
                  <c:v>21.182036904043699</c:v>
                </c:pt>
                <c:pt idx="15124">
                  <c:v>21.181235591413301</c:v>
                </c:pt>
                <c:pt idx="15125">
                  <c:v>21.180434301509099</c:v>
                </c:pt>
                <c:pt idx="15126">
                  <c:v>21.179633034347301</c:v>
                </c:pt>
                <c:pt idx="15127">
                  <c:v>21.1788317899464</c:v>
                </c:pt>
                <c:pt idx="15128">
                  <c:v>21.178030568329099</c:v>
                </c:pt>
                <c:pt idx="15129">
                  <c:v>21.1772293695225</c:v>
                </c:pt>
                <c:pt idx="15130">
                  <c:v>21.1764281935639</c:v>
                </c:pt>
                <c:pt idx="15131">
                  <c:v>21.175627040500899</c:v>
                </c:pt>
                <c:pt idx="15132">
                  <c:v>21.174825910392201</c:v>
                </c:pt>
                <c:pt idx="15133">
                  <c:v>21.174024803306601</c:v>
                </c:pt>
                <c:pt idx="15134">
                  <c:v>21.173223719326501</c:v>
                </c:pt>
                <c:pt idx="15135">
                  <c:v>21.172422658541301</c:v>
                </c:pt>
                <c:pt idx="15136">
                  <c:v>21.171621621051798</c:v>
                </c:pt>
                <c:pt idx="15137">
                  <c:v>21.1708206069653</c:v>
                </c:pt>
                <c:pt idx="15138">
                  <c:v>21.170019616394701</c:v>
                </c:pt>
                <c:pt idx="15139">
                  <c:v>21.1692186494558</c:v>
                </c:pt>
                <c:pt idx="15140">
                  <c:v>21.168417706264599</c:v>
                </c:pt>
                <c:pt idx="15141">
                  <c:v>21.167616786940702</c:v>
                </c:pt>
                <c:pt idx="15142">
                  <c:v>21.166815891601001</c:v>
                </c:pt>
                <c:pt idx="15143">
                  <c:v>21.166015020358799</c:v>
                </c:pt>
                <c:pt idx="15144">
                  <c:v>21.1652141733266</c:v>
                </c:pt>
                <c:pt idx="15145">
                  <c:v>21.164413350612602</c:v>
                </c:pt>
                <c:pt idx="15146">
                  <c:v>21.163612552320899</c:v>
                </c:pt>
                <c:pt idx="15147">
                  <c:v>21.1628117785515</c:v>
                </c:pt>
                <c:pt idx="15148">
                  <c:v>21.162011029400102</c:v>
                </c:pt>
                <c:pt idx="15149">
                  <c:v>21.161210304957201</c:v>
                </c:pt>
                <c:pt idx="15150">
                  <c:v>21.160409605311301</c:v>
                </c:pt>
                <c:pt idx="15151">
                  <c:v>21.159608930543602</c:v>
                </c:pt>
                <c:pt idx="15152">
                  <c:v>21.158808280733499</c:v>
                </c:pt>
                <c:pt idx="15153">
                  <c:v>21.1580076559551</c:v>
                </c:pt>
                <c:pt idx="15154">
                  <c:v>21.1572070562781</c:v>
                </c:pt>
                <c:pt idx="15155">
                  <c:v>21.156406481767402</c:v>
                </c:pt>
                <c:pt idx="15156">
                  <c:v>21.1556059324861</c:v>
                </c:pt>
                <c:pt idx="15157">
                  <c:v>21.154805408490599</c:v>
                </c:pt>
                <c:pt idx="15158">
                  <c:v>21.154004909832899</c:v>
                </c:pt>
                <c:pt idx="15159">
                  <c:v>21.153204436561399</c:v>
                </c:pt>
                <c:pt idx="15160">
                  <c:v>21.152403988719499</c:v>
                </c:pt>
                <c:pt idx="15161">
                  <c:v>21.151604949981099</c:v>
                </c:pt>
                <c:pt idx="15162">
                  <c:v>21.150805935852301</c:v>
                </c:pt>
                <c:pt idx="15163">
                  <c:v>21.1500069464417</c:v>
                </c:pt>
                <c:pt idx="15164">
                  <c:v>21.149207981814801</c:v>
                </c:pt>
                <c:pt idx="15165">
                  <c:v>21.148409042019502</c:v>
                </c:pt>
                <c:pt idx="15166">
                  <c:v>21.147610127093198</c:v>
                </c:pt>
                <c:pt idx="15167">
                  <c:v>21.146811237065201</c:v>
                </c:pt>
                <c:pt idx="15168">
                  <c:v>21.146012371962399</c:v>
                </c:pt>
                <c:pt idx="15169">
                  <c:v>21.145213531806601</c:v>
                </c:pt>
                <c:pt idx="15170">
                  <c:v>21.144414716617199</c:v>
                </c:pt>
                <c:pt idx="15171">
                  <c:v>21.143615926411599</c:v>
                </c:pt>
                <c:pt idx="15172">
                  <c:v>21.142817161205599</c:v>
                </c:pt>
                <c:pt idx="15173">
                  <c:v>21.1420184210142</c:v>
                </c:pt>
                <c:pt idx="15174">
                  <c:v>21.141219705848599</c:v>
                </c:pt>
                <c:pt idx="15175">
                  <c:v>21.1404210157195</c:v>
                </c:pt>
                <c:pt idx="15176">
                  <c:v>21.1396223506312</c:v>
                </c:pt>
                <c:pt idx="15177">
                  <c:v>21.138823710588799</c:v>
                </c:pt>
                <c:pt idx="15178">
                  <c:v>21.138025095590201</c:v>
                </c:pt>
                <c:pt idx="15179">
                  <c:v>21.137226505629201</c:v>
                </c:pt>
                <c:pt idx="15180">
                  <c:v>21.136427940696802</c:v>
                </c:pt>
                <c:pt idx="15181">
                  <c:v>21.135629400777599</c:v>
                </c:pt>
                <c:pt idx="15182">
                  <c:v>21.134830885852299</c:v>
                </c:pt>
                <c:pt idx="15183">
                  <c:v>21.134032395899101</c:v>
                </c:pt>
                <c:pt idx="15184">
                  <c:v>21.1332339308893</c:v>
                </c:pt>
                <c:pt idx="15185">
                  <c:v>21.132435490794901</c:v>
                </c:pt>
                <c:pt idx="15186">
                  <c:v>21.1316370755851</c:v>
                </c:pt>
                <c:pt idx="15187">
                  <c:v>21.1308386852252</c:v>
                </c:pt>
                <c:pt idx="15188">
                  <c:v>21.130040319681399</c:v>
                </c:pt>
                <c:pt idx="15189">
                  <c:v>21.129241978918799</c:v>
                </c:pt>
                <c:pt idx="15190">
                  <c:v>21.128443662903599</c:v>
                </c:pt>
                <c:pt idx="15191">
                  <c:v>21.127645371600799</c:v>
                </c:pt>
                <c:pt idx="15192">
                  <c:v>21.126847104975901</c:v>
                </c:pt>
                <c:pt idx="15193">
                  <c:v>21.126048862995599</c:v>
                </c:pt>
                <c:pt idx="15194">
                  <c:v>21.125250645627599</c:v>
                </c:pt>
                <c:pt idx="15195">
                  <c:v>21.124452452840099</c:v>
                </c:pt>
                <c:pt idx="15196">
                  <c:v>21.1236542846021</c:v>
                </c:pt>
                <c:pt idx="15197">
                  <c:v>21.122856140884402</c:v>
                </c:pt>
                <c:pt idx="15198">
                  <c:v>21.1220580216572</c:v>
                </c:pt>
                <c:pt idx="15199">
                  <c:v>21.121259926889799</c:v>
                </c:pt>
                <c:pt idx="15200">
                  <c:v>21.120461856553199</c:v>
                </c:pt>
                <c:pt idx="15201">
                  <c:v>21.1196638106174</c:v>
                </c:pt>
                <c:pt idx="15202">
                  <c:v>21.118865789050801</c:v>
                </c:pt>
                <c:pt idx="15203">
                  <c:v>21.118069169560801</c:v>
                </c:pt>
                <c:pt idx="15204">
                  <c:v>21.117272573490599</c:v>
                </c:pt>
                <c:pt idx="15205">
                  <c:v>21.1164760008865</c:v>
                </c:pt>
                <c:pt idx="15206">
                  <c:v>21.115679451755099</c:v>
                </c:pt>
                <c:pt idx="15207">
                  <c:v>21.114882926089301</c:v>
                </c:pt>
                <c:pt idx="15208">
                  <c:v>21.1140864238759</c:v>
                </c:pt>
                <c:pt idx="15209">
                  <c:v>21.113289945098401</c:v>
                </c:pt>
                <c:pt idx="15210">
                  <c:v>21.112493489737101</c:v>
                </c:pt>
                <c:pt idx="15211">
                  <c:v>21.111697057775999</c:v>
                </c:pt>
                <c:pt idx="15212">
                  <c:v>21.1109006491962</c:v>
                </c:pt>
                <c:pt idx="15213">
                  <c:v>21.1101042639811</c:v>
                </c:pt>
                <c:pt idx="15214">
                  <c:v>21.1093079021169</c:v>
                </c:pt>
                <c:pt idx="15215">
                  <c:v>21.108511563588198</c:v>
                </c:pt>
                <c:pt idx="15216">
                  <c:v>21.107715248382199</c:v>
                </c:pt>
                <c:pt idx="15217">
                  <c:v>21.106918956481501</c:v>
                </c:pt>
                <c:pt idx="15218">
                  <c:v>21.1061226878751</c:v>
                </c:pt>
                <c:pt idx="15219">
                  <c:v>21.105326442542701</c:v>
                </c:pt>
                <c:pt idx="15220">
                  <c:v>21.104530220466899</c:v>
                </c:pt>
                <c:pt idx="15221">
                  <c:v>21.103734021626401</c:v>
                </c:pt>
                <c:pt idx="15222">
                  <c:v>21.102937845994099</c:v>
                </c:pt>
                <c:pt idx="15223">
                  <c:v>21.102141693543501</c:v>
                </c:pt>
                <c:pt idx="15224">
                  <c:v>21.101345564240699</c:v>
                </c:pt>
                <c:pt idx="15225">
                  <c:v>21.1005494580521</c:v>
                </c:pt>
                <c:pt idx="15226">
                  <c:v>21.099753374939802</c:v>
                </c:pt>
                <c:pt idx="15227">
                  <c:v>21.0989573148657</c:v>
                </c:pt>
                <c:pt idx="15228">
                  <c:v>21.098161277787401</c:v>
                </c:pt>
                <c:pt idx="15229">
                  <c:v>21.097365263662901</c:v>
                </c:pt>
                <c:pt idx="15230">
                  <c:v>21.096569272449901</c:v>
                </c:pt>
                <c:pt idx="15231">
                  <c:v>21.0957733041074</c:v>
                </c:pt>
                <c:pt idx="15232">
                  <c:v>21.094977358592299</c:v>
                </c:pt>
                <c:pt idx="15233">
                  <c:v>21.0941814358643</c:v>
                </c:pt>
                <c:pt idx="15234">
                  <c:v>21.093385535884401</c:v>
                </c:pt>
                <c:pt idx="15235">
                  <c:v>21.092589658614301</c:v>
                </c:pt>
                <c:pt idx="15236">
                  <c:v>21.091793804018501</c:v>
                </c:pt>
                <c:pt idx="15237">
                  <c:v>21.0909979720597</c:v>
                </c:pt>
                <c:pt idx="15238">
                  <c:v>21.090202162705499</c:v>
                </c:pt>
                <c:pt idx="15239">
                  <c:v>21.0894063759226</c:v>
                </c:pt>
                <c:pt idx="15240">
                  <c:v>21.088610611680899</c:v>
                </c:pt>
                <c:pt idx="15241">
                  <c:v>21.087814869947898</c:v>
                </c:pt>
                <c:pt idx="15242">
                  <c:v>21.087019150692502</c:v>
                </c:pt>
                <c:pt idx="15243">
                  <c:v>21.086223453884202</c:v>
                </c:pt>
                <c:pt idx="15244">
                  <c:v>21.0854277794921</c:v>
                </c:pt>
                <c:pt idx="15245">
                  <c:v>21.084632127485701</c:v>
                </c:pt>
                <c:pt idx="15246">
                  <c:v>21.083836497831399</c:v>
                </c:pt>
                <c:pt idx="15247">
                  <c:v>21.0830408904989</c:v>
                </c:pt>
                <c:pt idx="15248">
                  <c:v>21.082246676926399</c:v>
                </c:pt>
                <c:pt idx="15249">
                  <c:v>21.081452484726601</c:v>
                </c:pt>
                <c:pt idx="15250">
                  <c:v>21.080658313941299</c:v>
                </c:pt>
                <c:pt idx="15251">
                  <c:v>21.079864164575401</c:v>
                </c:pt>
                <c:pt idx="15252">
                  <c:v>21.079070036621101</c:v>
                </c:pt>
                <c:pt idx="15253">
                  <c:v>21.078275930064599</c:v>
                </c:pt>
                <c:pt idx="15254">
                  <c:v>21.077481844886101</c:v>
                </c:pt>
                <c:pt idx="15255">
                  <c:v>21.0766877810685</c:v>
                </c:pt>
                <c:pt idx="15256">
                  <c:v>21.075893738592701</c:v>
                </c:pt>
                <c:pt idx="15257">
                  <c:v>21.075099717443901</c:v>
                </c:pt>
                <c:pt idx="15258">
                  <c:v>21.074305717606901</c:v>
                </c:pt>
                <c:pt idx="15259">
                  <c:v>21.0735117390692</c:v>
                </c:pt>
                <c:pt idx="15260">
                  <c:v>21.0727177818193</c:v>
                </c:pt>
                <c:pt idx="15261">
                  <c:v>21.0719238458456</c:v>
                </c:pt>
                <c:pt idx="15262">
                  <c:v>21.0711299311365</c:v>
                </c:pt>
                <c:pt idx="15263">
                  <c:v>21.0703360376814</c:v>
                </c:pt>
                <c:pt idx="15264">
                  <c:v>21.069542165466899</c:v>
                </c:pt>
                <c:pt idx="15265">
                  <c:v>21.068748314477801</c:v>
                </c:pt>
                <c:pt idx="15266">
                  <c:v>21.0679544846952</c:v>
                </c:pt>
                <c:pt idx="15267">
                  <c:v>21.0671606760976</c:v>
                </c:pt>
                <c:pt idx="15268">
                  <c:v>21.066366888659999</c:v>
                </c:pt>
                <c:pt idx="15269">
                  <c:v>21.0655731223546</c:v>
                </c:pt>
                <c:pt idx="15270">
                  <c:v>21.064779377149499</c:v>
                </c:pt>
                <c:pt idx="15271">
                  <c:v>21.0639856530088</c:v>
                </c:pt>
                <c:pt idx="15272">
                  <c:v>21.063191949896499</c:v>
                </c:pt>
                <c:pt idx="15273">
                  <c:v>21.062398267774199</c:v>
                </c:pt>
                <c:pt idx="15274">
                  <c:v>21.061604606877498</c:v>
                </c:pt>
                <c:pt idx="15275">
                  <c:v>21.060810966892198</c:v>
                </c:pt>
                <c:pt idx="15276">
                  <c:v>21.060017347778601</c:v>
                </c:pt>
                <c:pt idx="15277">
                  <c:v>21.059223749497399</c:v>
                </c:pt>
                <c:pt idx="15278">
                  <c:v>21.0584301720104</c:v>
                </c:pt>
                <c:pt idx="15279">
                  <c:v>21.057636615283201</c:v>
                </c:pt>
                <c:pt idx="15280">
                  <c:v>21.056843079278501</c:v>
                </c:pt>
                <c:pt idx="15281">
                  <c:v>21.056049563963601</c:v>
                </c:pt>
                <c:pt idx="15282">
                  <c:v>21.055256069307401</c:v>
                </c:pt>
                <c:pt idx="15283">
                  <c:v>21.054462595279102</c:v>
                </c:pt>
                <c:pt idx="15284">
                  <c:v>21.0536691418509</c:v>
                </c:pt>
                <c:pt idx="15285">
                  <c:v>21.0528757089942</c:v>
                </c:pt>
                <c:pt idx="15286">
                  <c:v>21.052082296681998</c:v>
                </c:pt>
                <c:pt idx="15287">
                  <c:v>21.051288904888001</c:v>
                </c:pt>
                <c:pt idx="15288">
                  <c:v>21.0504968995354</c:v>
                </c:pt>
                <c:pt idx="15289">
                  <c:v>21.049704913773901</c:v>
                </c:pt>
                <c:pt idx="15290">
                  <c:v>21.048912947652699</c:v>
                </c:pt>
                <c:pt idx="15291">
                  <c:v>21.048121001184601</c:v>
                </c:pt>
                <c:pt idx="15292">
                  <c:v>21.047329074369401</c:v>
                </c:pt>
                <c:pt idx="15293">
                  <c:v>21.046537167201102</c:v>
                </c:pt>
                <c:pt idx="15294">
                  <c:v>21.045745279669202</c:v>
                </c:pt>
                <c:pt idx="15295">
                  <c:v>21.0449534117638</c:v>
                </c:pt>
                <c:pt idx="15296">
                  <c:v>21.044161563474699</c:v>
                </c:pt>
                <c:pt idx="15297">
                  <c:v>21.043369734792702</c:v>
                </c:pt>
                <c:pt idx="15298">
                  <c:v>21.042577925708901</c:v>
                </c:pt>
                <c:pt idx="15299">
                  <c:v>21.041786136216501</c:v>
                </c:pt>
                <c:pt idx="15300">
                  <c:v>21.040994366310802</c:v>
                </c:pt>
                <c:pt idx="15301">
                  <c:v>21.0402026159855</c:v>
                </c:pt>
                <c:pt idx="15302">
                  <c:v>21.039410885234201</c:v>
                </c:pt>
                <c:pt idx="15303">
                  <c:v>21.038619174049401</c:v>
                </c:pt>
                <c:pt idx="15304">
                  <c:v>21.037827482422699</c:v>
                </c:pt>
                <c:pt idx="15305">
                  <c:v>21.037035810344499</c:v>
                </c:pt>
                <c:pt idx="15306">
                  <c:v>21.036244157797899</c:v>
                </c:pt>
                <c:pt idx="15307">
                  <c:v>21.035452524764299</c:v>
                </c:pt>
                <c:pt idx="15308">
                  <c:v>21.034660911223899</c:v>
                </c:pt>
                <c:pt idx="15309">
                  <c:v>21.0338693171499</c:v>
                </c:pt>
                <c:pt idx="15310">
                  <c:v>21.033077742515498</c:v>
                </c:pt>
                <c:pt idx="15311">
                  <c:v>21.032286187290399</c:v>
                </c:pt>
                <c:pt idx="15312">
                  <c:v>21.031494651442301</c:v>
                </c:pt>
                <c:pt idx="15313">
                  <c:v>21.030703134937699</c:v>
                </c:pt>
                <c:pt idx="15314">
                  <c:v>21.029911637742199</c:v>
                </c:pt>
                <c:pt idx="15315">
                  <c:v>21.029120159822199</c:v>
                </c:pt>
                <c:pt idx="15316">
                  <c:v>21.028328701144801</c:v>
                </c:pt>
                <c:pt idx="15317">
                  <c:v>21.027537261676901</c:v>
                </c:pt>
                <c:pt idx="15318">
                  <c:v>21.026745841387999</c:v>
                </c:pt>
                <c:pt idx="15319">
                  <c:v>21.025954440246299</c:v>
                </c:pt>
                <c:pt idx="15320">
                  <c:v>21.025163058226301</c:v>
                </c:pt>
                <c:pt idx="15321">
                  <c:v>21.024371695299099</c:v>
                </c:pt>
                <c:pt idx="15322">
                  <c:v>21.023580351441801</c:v>
                </c:pt>
                <c:pt idx="15323">
                  <c:v>21.0227890266302</c:v>
                </c:pt>
                <c:pt idx="15324">
                  <c:v>21.0219977208424</c:v>
                </c:pt>
                <c:pt idx="15325">
                  <c:v>21.021206434056399</c:v>
                </c:pt>
                <c:pt idx="15326">
                  <c:v>21.020415166252</c:v>
                </c:pt>
                <c:pt idx="15327">
                  <c:v>21.0196239174109</c:v>
                </c:pt>
                <c:pt idx="15328">
                  <c:v>21.018832687512901</c:v>
                </c:pt>
                <c:pt idx="15329">
                  <c:v>21.0180414765371</c:v>
                </c:pt>
                <c:pt idx="15330">
                  <c:v>21.017250284463501</c:v>
                </c:pt>
                <c:pt idx="15331">
                  <c:v>21.016460471331399</c:v>
                </c:pt>
                <c:pt idx="15332">
                  <c:v>21.015670676187401</c:v>
                </c:pt>
                <c:pt idx="15333">
                  <c:v>21.0148808990836</c:v>
                </c:pt>
                <c:pt idx="15334">
                  <c:v>21.014091140039199</c:v>
                </c:pt>
                <c:pt idx="15335">
                  <c:v>21.013301399055798</c:v>
                </c:pt>
                <c:pt idx="15336">
                  <c:v>21.012511676128302</c:v>
                </c:pt>
                <c:pt idx="15337">
                  <c:v>21.0117219712522</c:v>
                </c:pt>
                <c:pt idx="15338">
                  <c:v>21.0109322844195</c:v>
                </c:pt>
                <c:pt idx="15339">
                  <c:v>21.010142615622499</c:v>
                </c:pt>
                <c:pt idx="15340">
                  <c:v>21.0093529648552</c:v>
                </c:pt>
                <c:pt idx="15341">
                  <c:v>21.0085633321135</c:v>
                </c:pt>
                <c:pt idx="15342">
                  <c:v>21.007773717393</c:v>
                </c:pt>
                <c:pt idx="15343">
                  <c:v>21.006984120692401</c:v>
                </c:pt>
                <c:pt idx="15344">
                  <c:v>21.006194542008899</c:v>
                </c:pt>
                <c:pt idx="15345">
                  <c:v>21.005404981342998</c:v>
                </c:pt>
                <c:pt idx="15346">
                  <c:v>21.0046154386918</c:v>
                </c:pt>
                <c:pt idx="15347">
                  <c:v>21.0038259140509</c:v>
                </c:pt>
                <c:pt idx="15348">
                  <c:v>21.003036407414498</c:v>
                </c:pt>
                <c:pt idx="15349">
                  <c:v>21.002246918773</c:v>
                </c:pt>
                <c:pt idx="15350">
                  <c:v>21.0014574481145</c:v>
                </c:pt>
                <c:pt idx="15351">
                  <c:v>21.000667995423999</c:v>
                </c:pt>
                <c:pt idx="15352">
                  <c:v>20.9998785606826</c:v>
                </c:pt>
                <c:pt idx="15353">
                  <c:v>20.999089143867199</c:v>
                </c:pt>
                <c:pt idx="15354">
                  <c:v>20.998299744952899</c:v>
                </c:pt>
                <c:pt idx="15355">
                  <c:v>20.9975103639145</c:v>
                </c:pt>
                <c:pt idx="15356">
                  <c:v>20.9967210007209</c:v>
                </c:pt>
                <c:pt idx="15357">
                  <c:v>20.995931655343501</c:v>
                </c:pt>
                <c:pt idx="15358">
                  <c:v>20.9951423277511</c:v>
                </c:pt>
                <c:pt idx="15359">
                  <c:v>20.9943530179142</c:v>
                </c:pt>
                <c:pt idx="15360">
                  <c:v>20.993563725805501</c:v>
                </c:pt>
                <c:pt idx="15361">
                  <c:v>20.992774451393799</c:v>
                </c:pt>
                <c:pt idx="15362">
                  <c:v>20.9919851946531</c:v>
                </c:pt>
                <c:pt idx="15363">
                  <c:v>20.991195955558801</c:v>
                </c:pt>
                <c:pt idx="15364">
                  <c:v>20.990406734085902</c:v>
                </c:pt>
                <c:pt idx="15365">
                  <c:v>20.989617530212499</c:v>
                </c:pt>
                <c:pt idx="15366">
                  <c:v>20.988828343919302</c:v>
                </c:pt>
                <c:pt idx="15367">
                  <c:v>20.988039175186302</c:v>
                </c:pt>
                <c:pt idx="15368">
                  <c:v>20.987250023995799</c:v>
                </c:pt>
                <c:pt idx="15369">
                  <c:v>20.986460890330999</c:v>
                </c:pt>
                <c:pt idx="15370">
                  <c:v>20.985671774175799</c:v>
                </c:pt>
                <c:pt idx="15371">
                  <c:v>20.984882675513902</c:v>
                </c:pt>
                <c:pt idx="15372">
                  <c:v>20.984093594329298</c:v>
                </c:pt>
                <c:pt idx="15373">
                  <c:v>20.9833045306071</c:v>
                </c:pt>
                <c:pt idx="15374">
                  <c:v>20.9825168385496</c:v>
                </c:pt>
                <c:pt idx="15375">
                  <c:v>20.981729163055601</c:v>
                </c:pt>
                <c:pt idx="15376">
                  <c:v>20.980941504182901</c:v>
                </c:pt>
                <c:pt idx="15377">
                  <c:v>20.9801538619515</c:v>
                </c:pt>
                <c:pt idx="15378">
                  <c:v>20.979366236369401</c:v>
                </c:pt>
                <c:pt idx="15379">
                  <c:v>20.9785786274374</c:v>
                </c:pt>
                <c:pt idx="15380">
                  <c:v>20.977791035155999</c:v>
                </c:pt>
                <c:pt idx="15381">
                  <c:v>20.9770034595212</c:v>
                </c:pt>
                <c:pt idx="15382">
                  <c:v>20.976215900533099</c:v>
                </c:pt>
                <c:pt idx="15383">
                  <c:v>20.975428358190001</c:v>
                </c:pt>
                <c:pt idx="15384">
                  <c:v>20.974640832492302</c:v>
                </c:pt>
                <c:pt idx="15385">
                  <c:v>20.973853323442899</c:v>
                </c:pt>
                <c:pt idx="15386">
                  <c:v>20.973065831044799</c:v>
                </c:pt>
                <c:pt idx="15387">
                  <c:v>20.972278355301899</c:v>
                </c:pt>
                <c:pt idx="15388">
                  <c:v>20.971490896218</c:v>
                </c:pt>
                <c:pt idx="15389">
                  <c:v>20.970703453796201</c:v>
                </c:pt>
                <c:pt idx="15390">
                  <c:v>20.969916028037002</c:v>
                </c:pt>
                <c:pt idx="15391">
                  <c:v>20.969128618942101</c:v>
                </c:pt>
                <c:pt idx="15392">
                  <c:v>20.9683412265077</c:v>
                </c:pt>
                <c:pt idx="15393">
                  <c:v>20.9675538507257</c:v>
                </c:pt>
                <c:pt idx="15394">
                  <c:v>20.966766491586601</c:v>
                </c:pt>
                <c:pt idx="15395">
                  <c:v>20.965979149077999</c:v>
                </c:pt>
                <c:pt idx="15396">
                  <c:v>20.965191823184501</c:v>
                </c:pt>
                <c:pt idx="15397">
                  <c:v>20.964404513885199</c:v>
                </c:pt>
                <c:pt idx="15398">
                  <c:v>20.963617221159598</c:v>
                </c:pt>
                <c:pt idx="15399">
                  <c:v>20.9628299449842</c:v>
                </c:pt>
                <c:pt idx="15400">
                  <c:v>20.962042685336598</c:v>
                </c:pt>
                <c:pt idx="15401">
                  <c:v>20.961255442190598</c:v>
                </c:pt>
                <c:pt idx="15402">
                  <c:v>20.960468215521701</c:v>
                </c:pt>
                <c:pt idx="15403">
                  <c:v>20.9596810053085</c:v>
                </c:pt>
                <c:pt idx="15404">
                  <c:v>20.958893811526199</c:v>
                </c:pt>
                <c:pt idx="15405">
                  <c:v>20.958106634153602</c:v>
                </c:pt>
                <c:pt idx="15406">
                  <c:v>20.957319473170301</c:v>
                </c:pt>
                <c:pt idx="15407">
                  <c:v>20.956532328557898</c:v>
                </c:pt>
                <c:pt idx="15408">
                  <c:v>20.955745200299798</c:v>
                </c:pt>
                <c:pt idx="15409">
                  <c:v>20.954958088381201</c:v>
                </c:pt>
                <c:pt idx="15410">
                  <c:v>20.9541709927867</c:v>
                </c:pt>
                <c:pt idx="15411">
                  <c:v>20.953383913503298</c:v>
                </c:pt>
                <c:pt idx="15412">
                  <c:v>20.952596850519399</c:v>
                </c:pt>
                <c:pt idx="15413">
                  <c:v>20.951809803823</c:v>
                </c:pt>
                <c:pt idx="15414">
                  <c:v>20.951022773403</c:v>
                </c:pt>
                <c:pt idx="15415">
                  <c:v>20.950235759247601</c:v>
                </c:pt>
                <c:pt idx="15416">
                  <c:v>20.949448761345401</c:v>
                </c:pt>
                <c:pt idx="15417">
                  <c:v>20.948663128108699</c:v>
                </c:pt>
                <c:pt idx="15418">
                  <c:v>20.947877510239</c:v>
                </c:pt>
                <c:pt idx="15419">
                  <c:v>20.947091907796299</c:v>
                </c:pt>
                <c:pt idx="15420">
                  <c:v>20.946306320806499</c:v>
                </c:pt>
                <c:pt idx="15421">
                  <c:v>20.945520749279599</c:v>
                </c:pt>
                <c:pt idx="15422">
                  <c:v>20.944735193221401</c:v>
                </c:pt>
                <c:pt idx="15423">
                  <c:v>20.9439496526333</c:v>
                </c:pt>
                <c:pt idx="15424">
                  <c:v>20.943164127515001</c:v>
                </c:pt>
                <c:pt idx="15425">
                  <c:v>20.942378617870101</c:v>
                </c:pt>
                <c:pt idx="15426">
                  <c:v>20.941593123699899</c:v>
                </c:pt>
                <c:pt idx="15427">
                  <c:v>20.940807645007801</c:v>
                </c:pt>
                <c:pt idx="15428">
                  <c:v>20.9400221801044</c:v>
                </c:pt>
                <c:pt idx="15429">
                  <c:v>20.939236730691398</c:v>
                </c:pt>
                <c:pt idx="15430">
                  <c:v>20.938451296775</c:v>
                </c:pt>
                <c:pt idx="15431">
                  <c:v>20.937665878362299</c:v>
                </c:pt>
                <c:pt idx="15432">
                  <c:v>20.936880475458398</c:v>
                </c:pt>
                <c:pt idx="15433">
                  <c:v>20.9360950880689</c:v>
                </c:pt>
                <c:pt idx="15434">
                  <c:v>20.9353097161938</c:v>
                </c:pt>
                <c:pt idx="15435">
                  <c:v>20.9345243598334</c:v>
                </c:pt>
                <c:pt idx="15436">
                  <c:v>20.933739018982902</c:v>
                </c:pt>
                <c:pt idx="15437">
                  <c:v>20.932953693634001</c:v>
                </c:pt>
                <c:pt idx="15438">
                  <c:v>20.932168383775</c:v>
                </c:pt>
                <c:pt idx="15439">
                  <c:v>20.931383089392401</c:v>
                </c:pt>
                <c:pt idx="15440">
                  <c:v>20.9305978104688</c:v>
                </c:pt>
                <c:pt idx="15441">
                  <c:v>20.929812546984401</c:v>
                </c:pt>
                <c:pt idx="15442">
                  <c:v>20.9290272991778</c:v>
                </c:pt>
                <c:pt idx="15443">
                  <c:v>20.928242066765499</c:v>
                </c:pt>
                <c:pt idx="15444">
                  <c:v>20.9274568497244</c:v>
                </c:pt>
                <c:pt idx="15445">
                  <c:v>20.926671648031601</c:v>
                </c:pt>
                <c:pt idx="15446">
                  <c:v>20.925886461663101</c:v>
                </c:pt>
                <c:pt idx="15447">
                  <c:v>20.925101290596299</c:v>
                </c:pt>
                <c:pt idx="15448">
                  <c:v>20.924316134812599</c:v>
                </c:pt>
                <c:pt idx="15449">
                  <c:v>20.923530994290399</c:v>
                </c:pt>
                <c:pt idx="15450">
                  <c:v>20.922745869011798</c:v>
                </c:pt>
                <c:pt idx="15451">
                  <c:v>20.921960758959798</c:v>
                </c:pt>
                <c:pt idx="15452">
                  <c:v>20.9211756641206</c:v>
                </c:pt>
                <c:pt idx="15453">
                  <c:v>20.920390584479598</c:v>
                </c:pt>
                <c:pt idx="15454">
                  <c:v>20.919605520023701</c:v>
                </c:pt>
                <c:pt idx="15455">
                  <c:v>20.9188204707411</c:v>
                </c:pt>
                <c:pt idx="15456">
                  <c:v>20.918035436621199</c:v>
                </c:pt>
                <c:pt idx="15457">
                  <c:v>20.917251760733102</c:v>
                </c:pt>
                <c:pt idx="15458">
                  <c:v>20.916468099128899</c:v>
                </c:pt>
                <c:pt idx="15459">
                  <c:v>20.915684451870099</c:v>
                </c:pt>
                <c:pt idx="15460">
                  <c:v>20.914900818983501</c:v>
                </c:pt>
                <c:pt idx="15461">
                  <c:v>20.914117200482099</c:v>
                </c:pt>
                <c:pt idx="15462">
                  <c:v>20.9133335963737</c:v>
                </c:pt>
                <c:pt idx="15463">
                  <c:v>20.912550006664301</c:v>
                </c:pt>
                <c:pt idx="15464">
                  <c:v>20.911766431357599</c:v>
                </c:pt>
                <c:pt idx="15465">
                  <c:v>20.910982870454799</c:v>
                </c:pt>
                <c:pt idx="15466">
                  <c:v>20.910199323963599</c:v>
                </c:pt>
                <c:pt idx="15467">
                  <c:v>20.9094157918883</c:v>
                </c:pt>
                <c:pt idx="15468">
                  <c:v>20.908632274234002</c:v>
                </c:pt>
                <c:pt idx="15469">
                  <c:v>20.907848771008702</c:v>
                </c:pt>
                <c:pt idx="15470">
                  <c:v>20.907065282221499</c:v>
                </c:pt>
                <c:pt idx="15471">
                  <c:v>20.9062818078791</c:v>
                </c:pt>
                <c:pt idx="15472">
                  <c:v>20.905498347986999</c:v>
                </c:pt>
                <c:pt idx="15473">
                  <c:v>20.9047149025516</c:v>
                </c:pt>
                <c:pt idx="15474">
                  <c:v>20.9039314715742</c:v>
                </c:pt>
                <c:pt idx="15475">
                  <c:v>20.903148055057098</c:v>
                </c:pt>
                <c:pt idx="15476">
                  <c:v>20.9023646530026</c:v>
                </c:pt>
                <c:pt idx="15477">
                  <c:v>20.901581265411799</c:v>
                </c:pt>
                <c:pt idx="15478">
                  <c:v>20.900797892284601</c:v>
                </c:pt>
                <c:pt idx="15479">
                  <c:v>20.900014533621501</c:v>
                </c:pt>
                <c:pt idx="15480">
                  <c:v>20.899231189418298</c:v>
                </c:pt>
                <c:pt idx="15481">
                  <c:v>20.898447859674899</c:v>
                </c:pt>
                <c:pt idx="15482">
                  <c:v>20.897664544386501</c:v>
                </c:pt>
                <c:pt idx="15483">
                  <c:v>20.8968812435484</c:v>
                </c:pt>
                <c:pt idx="15484">
                  <c:v>20.8960979571603</c:v>
                </c:pt>
                <c:pt idx="15485">
                  <c:v>20.895314685219901</c:v>
                </c:pt>
                <c:pt idx="15486">
                  <c:v>20.894531427732598</c:v>
                </c:pt>
                <c:pt idx="15487">
                  <c:v>20.8937481847098</c:v>
                </c:pt>
                <c:pt idx="15488">
                  <c:v>20.8929649561696</c:v>
                </c:pt>
                <c:pt idx="15489">
                  <c:v>20.892181742143102</c:v>
                </c:pt>
                <c:pt idx="15490">
                  <c:v>20.891398542677901</c:v>
                </c:pt>
                <c:pt idx="15491">
                  <c:v>20.890615357857399</c:v>
                </c:pt>
                <c:pt idx="15492">
                  <c:v>20.8898321879572</c:v>
                </c:pt>
                <c:pt idx="15493">
                  <c:v>20.889049032542001</c:v>
                </c:pt>
                <c:pt idx="15494">
                  <c:v>20.888265891683599</c:v>
                </c:pt>
                <c:pt idx="15495">
                  <c:v>20.887482765513099</c:v>
                </c:pt>
                <c:pt idx="15496">
                  <c:v>20.8866996541554</c:v>
                </c:pt>
                <c:pt idx="15497">
                  <c:v>20.8859165577318</c:v>
                </c:pt>
                <c:pt idx="15498">
                  <c:v>20.885133476358</c:v>
                </c:pt>
                <c:pt idx="15499">
                  <c:v>20.884350410146698</c:v>
                </c:pt>
                <c:pt idx="15500">
                  <c:v>20.883568696590402</c:v>
                </c:pt>
                <c:pt idx="15501">
                  <c:v>20.882786997573799</c:v>
                </c:pt>
                <c:pt idx="15502">
                  <c:v>20.882005313284399</c:v>
                </c:pt>
                <c:pt idx="15503">
                  <c:v>20.881223643872399</c:v>
                </c:pt>
                <c:pt idx="15504">
                  <c:v>20.880441989473798</c:v>
                </c:pt>
                <c:pt idx="15505">
                  <c:v>20.8796603502187</c:v>
                </c:pt>
                <c:pt idx="15506">
                  <c:v>20.8788787262339</c:v>
                </c:pt>
                <c:pt idx="15507">
                  <c:v>20.878097117640099</c:v>
                </c:pt>
                <c:pt idx="15508">
                  <c:v>20.877315524558501</c:v>
                </c:pt>
                <c:pt idx="15509">
                  <c:v>20.876533947105901</c:v>
                </c:pt>
                <c:pt idx="15510">
                  <c:v>20.875752385395099</c:v>
                </c:pt>
                <c:pt idx="15511">
                  <c:v>20.874970839536701</c:v>
                </c:pt>
                <c:pt idx="15512">
                  <c:v>20.874189309636598</c:v>
                </c:pt>
                <c:pt idx="15513">
                  <c:v>20.8734077957977</c:v>
                </c:pt>
                <c:pt idx="15514">
                  <c:v>20.872626298117101</c:v>
                </c:pt>
                <c:pt idx="15515">
                  <c:v>20.871844816684199</c:v>
                </c:pt>
                <c:pt idx="15516">
                  <c:v>20.871063351582801</c:v>
                </c:pt>
                <c:pt idx="15517">
                  <c:v>20.870281902888902</c:v>
                </c:pt>
                <c:pt idx="15518">
                  <c:v>20.869500470670499</c:v>
                </c:pt>
                <c:pt idx="15519">
                  <c:v>20.868719054989199</c:v>
                </c:pt>
                <c:pt idx="15520">
                  <c:v>20.867937655896402</c:v>
                </c:pt>
                <c:pt idx="15521">
                  <c:v>20.8671562734364</c:v>
                </c:pt>
                <c:pt idx="15522">
                  <c:v>20.866374907647302</c:v>
                </c:pt>
                <c:pt idx="15523">
                  <c:v>20.865593558556299</c:v>
                </c:pt>
                <c:pt idx="15524">
                  <c:v>20.864812226190299</c:v>
                </c:pt>
                <c:pt idx="15525">
                  <c:v>20.864030910567401</c:v>
                </c:pt>
                <c:pt idx="15526">
                  <c:v>20.863249611702599</c:v>
                </c:pt>
                <c:pt idx="15527">
                  <c:v>20.862468329607498</c:v>
                </c:pt>
                <c:pt idx="15528">
                  <c:v>20.861687064289001</c:v>
                </c:pt>
                <c:pt idx="15529">
                  <c:v>20.860905815754499</c:v>
                </c:pt>
                <c:pt idx="15530">
                  <c:v>20.8601245840077</c:v>
                </c:pt>
                <c:pt idx="15531">
                  <c:v>20.859343369051899</c:v>
                </c:pt>
                <c:pt idx="15532">
                  <c:v>20.858562170888</c:v>
                </c:pt>
                <c:pt idx="15533">
                  <c:v>20.8577809895183</c:v>
                </c:pt>
                <c:pt idx="15534">
                  <c:v>20.856999824942001</c:v>
                </c:pt>
                <c:pt idx="15535">
                  <c:v>20.856218677160701</c:v>
                </c:pt>
                <c:pt idx="15536">
                  <c:v>20.855437546172301</c:v>
                </c:pt>
                <c:pt idx="15537">
                  <c:v>20.854656431974899</c:v>
                </c:pt>
                <c:pt idx="15538">
                  <c:v>20.853875334564002</c:v>
                </c:pt>
                <c:pt idx="15539">
                  <c:v>20.853094253936</c:v>
                </c:pt>
                <c:pt idx="15540">
                  <c:v>20.852313190084899</c:v>
                </c:pt>
                <c:pt idx="15541">
                  <c:v>20.8515321430034</c:v>
                </c:pt>
                <c:pt idx="15542">
                  <c:v>20.850751112681401</c:v>
                </c:pt>
                <c:pt idx="15543">
                  <c:v>20.8499700991078</c:v>
                </c:pt>
                <c:pt idx="15544">
                  <c:v>20.849190433854901</c:v>
                </c:pt>
                <c:pt idx="15545">
                  <c:v>20.848410784475298</c:v>
                </c:pt>
                <c:pt idx="15546">
                  <c:v>20.8476311510233</c:v>
                </c:pt>
                <c:pt idx="15547">
                  <c:v>20.846851533516801</c:v>
                </c:pt>
                <c:pt idx="15548">
                  <c:v>20.8460719319596</c:v>
                </c:pt>
                <c:pt idx="15549">
                  <c:v>20.8452923463494</c:v>
                </c:pt>
                <c:pt idx="15550">
                  <c:v>20.844512776680901</c:v>
                </c:pt>
                <c:pt idx="15551">
                  <c:v>20.843733222947002</c:v>
                </c:pt>
                <c:pt idx="15552">
                  <c:v>20.842953685143598</c:v>
                </c:pt>
                <c:pt idx="15553">
                  <c:v>20.842174163265401</c:v>
                </c:pt>
                <c:pt idx="15554">
                  <c:v>20.8413946573083</c:v>
                </c:pt>
                <c:pt idx="15555">
                  <c:v>20.840615167271601</c:v>
                </c:pt>
                <c:pt idx="15556">
                  <c:v>20.839835693154701</c:v>
                </c:pt>
                <c:pt idx="15557">
                  <c:v>20.8390562349596</c:v>
                </c:pt>
                <c:pt idx="15558">
                  <c:v>20.8382767926871</c:v>
                </c:pt>
                <c:pt idx="15559">
                  <c:v>20.837497366337999</c:v>
                </c:pt>
                <c:pt idx="15560">
                  <c:v>20.836717955909702</c:v>
                </c:pt>
                <c:pt idx="15561">
                  <c:v>20.835938561398901</c:v>
                </c:pt>
                <c:pt idx="15562">
                  <c:v>20.835159182797501</c:v>
                </c:pt>
                <c:pt idx="15563">
                  <c:v>20.834379820095499</c:v>
                </c:pt>
                <c:pt idx="15564">
                  <c:v>20.8336004732774</c:v>
                </c:pt>
                <c:pt idx="15565">
                  <c:v>20.832821142323301</c:v>
                </c:pt>
                <c:pt idx="15566">
                  <c:v>20.832041827210801</c:v>
                </c:pt>
                <c:pt idx="15567">
                  <c:v>20.8312625279146</c:v>
                </c:pt>
                <c:pt idx="15568">
                  <c:v>20.830483244406</c:v>
                </c:pt>
                <c:pt idx="15569">
                  <c:v>20.8297039766558</c:v>
                </c:pt>
                <c:pt idx="15570">
                  <c:v>20.8289247246305</c:v>
                </c:pt>
                <c:pt idx="15571">
                  <c:v>20.828145488299299</c:v>
                </c:pt>
                <c:pt idx="15572">
                  <c:v>20.827366267631099</c:v>
                </c:pt>
                <c:pt idx="15573">
                  <c:v>20.8265870625936</c:v>
                </c:pt>
                <c:pt idx="15574">
                  <c:v>20.825807873157402</c:v>
                </c:pt>
                <c:pt idx="15575">
                  <c:v>20.8250286992937</c:v>
                </c:pt>
                <c:pt idx="15576">
                  <c:v>20.824249540975</c:v>
                </c:pt>
                <c:pt idx="15577">
                  <c:v>20.823470398175999</c:v>
                </c:pt>
                <c:pt idx="15578">
                  <c:v>20.8226912708745</c:v>
                </c:pt>
                <c:pt idx="15579">
                  <c:v>20.821912159050601</c:v>
                </c:pt>
                <c:pt idx="15580">
                  <c:v>20.8211330626822</c:v>
                </c:pt>
                <c:pt idx="15581">
                  <c:v>20.820353981752799</c:v>
                </c:pt>
                <c:pt idx="15582">
                  <c:v>20.819574916245799</c:v>
                </c:pt>
                <c:pt idx="15583">
                  <c:v>20.818795866145798</c:v>
                </c:pt>
                <c:pt idx="15584">
                  <c:v>20.818018157798701</c:v>
                </c:pt>
                <c:pt idx="15585">
                  <c:v>20.817240463986799</c:v>
                </c:pt>
                <c:pt idx="15586">
                  <c:v>20.8164627847652</c:v>
                </c:pt>
                <c:pt idx="15587">
                  <c:v>20.815685120156601</c:v>
                </c:pt>
                <c:pt idx="15588">
                  <c:v>20.8149074701697</c:v>
                </c:pt>
                <c:pt idx="15589">
                  <c:v>20.814129834809702</c:v>
                </c:pt>
                <c:pt idx="15590">
                  <c:v>20.813352214077302</c:v>
                </c:pt>
                <c:pt idx="15591">
                  <c:v>20.812574607975201</c:v>
                </c:pt>
                <c:pt idx="15592">
                  <c:v>20.811797016503998</c:v>
                </c:pt>
                <c:pt idx="15593">
                  <c:v>20.811019439669199</c:v>
                </c:pt>
                <c:pt idx="15594">
                  <c:v>20.8102418774751</c:v>
                </c:pt>
                <c:pt idx="15595">
                  <c:v>20.809464329930101</c:v>
                </c:pt>
                <c:pt idx="15596">
                  <c:v>20.8086867970441</c:v>
                </c:pt>
                <c:pt idx="15597">
                  <c:v>20.807909278828902</c:v>
                </c:pt>
                <c:pt idx="15598">
                  <c:v>20.807131775300299</c:v>
                </c:pt>
                <c:pt idx="15599">
                  <c:v>20.806354286476498</c:v>
                </c:pt>
                <c:pt idx="15600">
                  <c:v>20.805576812379002</c:v>
                </c:pt>
                <c:pt idx="15601">
                  <c:v>20.804799353033498</c:v>
                </c:pt>
                <c:pt idx="15602">
                  <c:v>20.804021908476901</c:v>
                </c:pt>
                <c:pt idx="15603">
                  <c:v>20.8032444787614</c:v>
                </c:pt>
                <c:pt idx="15604">
                  <c:v>20.802467063979599</c:v>
                </c:pt>
                <c:pt idx="15605">
                  <c:v>20.801689664345702</c:v>
                </c:pt>
                <c:pt idx="15606">
                  <c:v>20.800912280231699</c:v>
                </c:pt>
                <c:pt idx="15607">
                  <c:v>20.800134911203902</c:v>
                </c:pt>
                <c:pt idx="15608">
                  <c:v>20.799357556587299</c:v>
                </c:pt>
                <c:pt idx="15609">
                  <c:v>20.798580215962101</c:v>
                </c:pt>
                <c:pt idx="15610">
                  <c:v>20.7978028891714</c:v>
                </c:pt>
                <c:pt idx="15611">
                  <c:v>20.797025576194901</c:v>
                </c:pt>
                <c:pt idx="15612">
                  <c:v>20.796248277053799</c:v>
                </c:pt>
                <c:pt idx="15613">
                  <c:v>20.795470991775701</c:v>
                </c:pt>
                <c:pt idx="15614">
                  <c:v>20.794693720381499</c:v>
                </c:pt>
                <c:pt idx="15615">
                  <c:v>20.7939164628825</c:v>
                </c:pt>
                <c:pt idx="15616">
                  <c:v>20.793139219543999</c:v>
                </c:pt>
                <c:pt idx="15617">
                  <c:v>20.792361990107199</c:v>
                </c:pt>
                <c:pt idx="15618">
                  <c:v>20.791584774568001</c:v>
                </c:pt>
                <c:pt idx="15619">
                  <c:v>20.7908075729211</c:v>
                </c:pt>
                <c:pt idx="15620">
                  <c:v>20.7900303851603</c:v>
                </c:pt>
                <c:pt idx="15621">
                  <c:v>20.789253211278002</c:v>
                </c:pt>
                <c:pt idx="15622">
                  <c:v>20.7884760512672</c:v>
                </c:pt>
                <c:pt idx="15623">
                  <c:v>20.787698905119999</c:v>
                </c:pt>
                <c:pt idx="15624">
                  <c:v>20.786921772827199</c:v>
                </c:pt>
                <c:pt idx="15625">
                  <c:v>20.786144654381001</c:v>
                </c:pt>
                <c:pt idx="15626">
                  <c:v>20.785368870689201</c:v>
                </c:pt>
                <c:pt idx="15627">
                  <c:v>20.784593099988498</c:v>
                </c:pt>
                <c:pt idx="15628">
                  <c:v>20.783817342335698</c:v>
                </c:pt>
                <c:pt idx="15629">
                  <c:v>20.783041597757101</c:v>
                </c:pt>
                <c:pt idx="15630">
                  <c:v>20.782265866263199</c:v>
                </c:pt>
                <c:pt idx="15631">
                  <c:v>20.7814901478603</c:v>
                </c:pt>
                <c:pt idx="15632">
                  <c:v>20.780714442550401</c:v>
                </c:pt>
                <c:pt idx="15633">
                  <c:v>20.779938750336001</c:v>
                </c:pt>
                <c:pt idx="15634">
                  <c:v>20.779163071220101</c:v>
                </c:pt>
                <c:pt idx="15635">
                  <c:v>20.778387405205599</c:v>
                </c:pt>
                <c:pt idx="15636">
                  <c:v>20.777611752296501</c:v>
                </c:pt>
                <c:pt idx="15637">
                  <c:v>20.776836112499499</c:v>
                </c:pt>
                <c:pt idx="15638">
                  <c:v>20.776060485819801</c:v>
                </c:pt>
                <c:pt idx="15639">
                  <c:v>20.775284872264901</c:v>
                </c:pt>
                <c:pt idx="15640">
                  <c:v>20.7745092718419</c:v>
                </c:pt>
                <c:pt idx="15641">
                  <c:v>20.7737336845558</c:v>
                </c:pt>
                <c:pt idx="15642">
                  <c:v>20.7729581104124</c:v>
                </c:pt>
                <c:pt idx="15643">
                  <c:v>20.772182549411699</c:v>
                </c:pt>
                <c:pt idx="15644">
                  <c:v>20.771407001553801</c:v>
                </c:pt>
                <c:pt idx="15645">
                  <c:v>20.7706314668328</c:v>
                </c:pt>
                <c:pt idx="15646">
                  <c:v>20.769855945240199</c:v>
                </c:pt>
                <c:pt idx="15647">
                  <c:v>20.769080436763101</c:v>
                </c:pt>
                <c:pt idx="15648">
                  <c:v>20.768304941386599</c:v>
                </c:pt>
                <c:pt idx="15649">
                  <c:v>20.767529459092099</c:v>
                </c:pt>
                <c:pt idx="15650">
                  <c:v>20.766753989857001</c:v>
                </c:pt>
                <c:pt idx="15651">
                  <c:v>20.765978533659599</c:v>
                </c:pt>
                <c:pt idx="15652">
                  <c:v>20.765203090474401</c:v>
                </c:pt>
                <c:pt idx="15653">
                  <c:v>20.764427660275398</c:v>
                </c:pt>
                <c:pt idx="15654">
                  <c:v>20.763652243038699</c:v>
                </c:pt>
                <c:pt idx="15655">
                  <c:v>20.762876838737</c:v>
                </c:pt>
                <c:pt idx="15656">
                  <c:v>20.7621014473457</c:v>
                </c:pt>
                <c:pt idx="15657">
                  <c:v>20.761326068841299</c:v>
                </c:pt>
                <c:pt idx="15658">
                  <c:v>20.760550703201002</c:v>
                </c:pt>
                <c:pt idx="15659">
                  <c:v>20.759775350402901</c:v>
                </c:pt>
                <c:pt idx="15660">
                  <c:v>20.7590000104293</c:v>
                </c:pt>
                <c:pt idx="15661">
                  <c:v>20.758224683260501</c:v>
                </c:pt>
                <c:pt idx="15662">
                  <c:v>20.757449368880401</c:v>
                </c:pt>
                <c:pt idx="15663">
                  <c:v>20.756674067271899</c:v>
                </c:pt>
                <c:pt idx="15664">
                  <c:v>20.755898778419699</c:v>
                </c:pt>
                <c:pt idx="15665">
                  <c:v>20.7551235023098</c:v>
                </c:pt>
                <c:pt idx="15666">
                  <c:v>20.7543482389259</c:v>
                </c:pt>
                <c:pt idx="15667">
                  <c:v>20.7535729882547</c:v>
                </c:pt>
                <c:pt idx="15668">
                  <c:v>20.752797750280202</c:v>
                </c:pt>
                <c:pt idx="15669">
                  <c:v>20.752023840376701</c:v>
                </c:pt>
                <c:pt idx="15670">
                  <c:v>20.751249942306099</c:v>
                </c:pt>
                <c:pt idx="15671">
                  <c:v>20.7504760561186</c:v>
                </c:pt>
                <c:pt idx="15672">
                  <c:v>20.749702181832902</c:v>
                </c:pt>
                <c:pt idx="15673">
                  <c:v>20.748928319452599</c:v>
                </c:pt>
                <c:pt idx="15674">
                  <c:v>20.748154468976001</c:v>
                </c:pt>
                <c:pt idx="15675">
                  <c:v>20.747380630400301</c:v>
                </c:pt>
                <c:pt idx="15676">
                  <c:v>20.746606803720098</c:v>
                </c:pt>
                <c:pt idx="15677">
                  <c:v>20.7458329889316</c:v>
                </c:pt>
                <c:pt idx="15678">
                  <c:v>20.745059186031298</c:v>
                </c:pt>
                <c:pt idx="15679">
                  <c:v>20.744285395017101</c:v>
                </c:pt>
                <c:pt idx="15680">
                  <c:v>20.743511615888501</c:v>
                </c:pt>
                <c:pt idx="15681">
                  <c:v>20.742737848647799</c:v>
                </c:pt>
                <c:pt idx="15682">
                  <c:v>20.741964093295799</c:v>
                </c:pt>
                <c:pt idx="15683">
                  <c:v>20.741190349834</c:v>
                </c:pt>
                <c:pt idx="15684">
                  <c:v>20.740416618262699</c:v>
                </c:pt>
                <c:pt idx="15685">
                  <c:v>20.739642898583799</c:v>
                </c:pt>
                <c:pt idx="15686">
                  <c:v>20.7388691907945</c:v>
                </c:pt>
                <c:pt idx="15687">
                  <c:v>20.7380954948887</c:v>
                </c:pt>
                <c:pt idx="15688">
                  <c:v>20.737321810858202</c:v>
                </c:pt>
                <c:pt idx="15689">
                  <c:v>20.736548138692498</c:v>
                </c:pt>
                <c:pt idx="15690">
                  <c:v>20.735774478375799</c:v>
                </c:pt>
                <c:pt idx="15691">
                  <c:v>20.735000829889898</c:v>
                </c:pt>
                <c:pt idx="15692">
                  <c:v>20.734227193213901</c:v>
                </c:pt>
                <c:pt idx="15693">
                  <c:v>20.733453568322801</c:v>
                </c:pt>
                <c:pt idx="15694">
                  <c:v>20.732679955191799</c:v>
                </c:pt>
                <c:pt idx="15695">
                  <c:v>20.7319063537952</c:v>
                </c:pt>
                <c:pt idx="15696">
                  <c:v>20.731132764104601</c:v>
                </c:pt>
                <c:pt idx="15697">
                  <c:v>20.730359186092802</c:v>
                </c:pt>
                <c:pt idx="15698">
                  <c:v>20.729585619731999</c:v>
                </c:pt>
                <c:pt idx="15699">
                  <c:v>20.728812064995001</c:v>
                </c:pt>
                <c:pt idx="15700">
                  <c:v>20.728038521857901</c:v>
                </c:pt>
                <c:pt idx="15701">
                  <c:v>20.727264990296099</c:v>
                </c:pt>
                <c:pt idx="15702">
                  <c:v>20.726491470287002</c:v>
                </c:pt>
                <c:pt idx="15703">
                  <c:v>20.725717961808702</c:v>
                </c:pt>
                <c:pt idx="15704">
                  <c:v>20.724944464841901</c:v>
                </c:pt>
                <c:pt idx="15705">
                  <c:v>20.7241709793681</c:v>
                </c:pt>
                <c:pt idx="15706">
                  <c:v>20.7233975053705</c:v>
                </c:pt>
                <c:pt idx="15707">
                  <c:v>20.722624042832098</c:v>
                </c:pt>
                <c:pt idx="15708">
                  <c:v>20.721850591738299</c:v>
                </c:pt>
                <c:pt idx="15709">
                  <c:v>20.721077152072201</c:v>
                </c:pt>
                <c:pt idx="15710">
                  <c:v>20.720305033976299</c:v>
                </c:pt>
                <c:pt idx="15711">
                  <c:v>20.719532926450199</c:v>
                </c:pt>
                <c:pt idx="15712">
                  <c:v>20.718760829545101</c:v>
                </c:pt>
                <c:pt idx="15713">
                  <c:v>20.717988743280099</c:v>
                </c:pt>
                <c:pt idx="15714">
                  <c:v>20.717216667659699</c:v>
                </c:pt>
                <c:pt idx="15715">
                  <c:v>20.716444602684899</c:v>
                </c:pt>
                <c:pt idx="15716">
                  <c:v>20.715672548351801</c:v>
                </c:pt>
                <c:pt idx="15717">
                  <c:v>20.7149005046589</c:v>
                </c:pt>
                <c:pt idx="15718">
                  <c:v>20.714128471601398</c:v>
                </c:pt>
                <c:pt idx="15719">
                  <c:v>20.7133564491794</c:v>
                </c:pt>
                <c:pt idx="15720">
                  <c:v>20.712584437390699</c:v>
                </c:pt>
                <c:pt idx="15721">
                  <c:v>20.711812436234901</c:v>
                </c:pt>
                <c:pt idx="15722">
                  <c:v>20.711040445713301</c:v>
                </c:pt>
                <c:pt idx="15723">
                  <c:v>20.710268465827799</c:v>
                </c:pt>
                <c:pt idx="15724">
                  <c:v>20.709496496579</c:v>
                </c:pt>
                <c:pt idx="15725">
                  <c:v>20.708724537968401</c:v>
                </c:pt>
                <c:pt idx="15726">
                  <c:v>20.707952589994701</c:v>
                </c:pt>
                <c:pt idx="15727">
                  <c:v>20.7071806526539</c:v>
                </c:pt>
                <c:pt idx="15728">
                  <c:v>20.706408725941799</c:v>
                </c:pt>
                <c:pt idx="15729">
                  <c:v>20.705636809849199</c:v>
                </c:pt>
                <c:pt idx="15730">
                  <c:v>20.7048649043643</c:v>
                </c:pt>
                <c:pt idx="15731">
                  <c:v>20.7040930094714</c:v>
                </c:pt>
                <c:pt idx="15732">
                  <c:v>20.703321125151799</c:v>
                </c:pt>
                <c:pt idx="15733">
                  <c:v>20.7025492513839</c:v>
                </c:pt>
                <c:pt idx="15734">
                  <c:v>20.7017773881445</c:v>
                </c:pt>
                <c:pt idx="15735">
                  <c:v>20.701005535408001</c:v>
                </c:pt>
                <c:pt idx="15736">
                  <c:v>20.700233693148999</c:v>
                </c:pt>
                <c:pt idx="15737">
                  <c:v>20.699461861341401</c:v>
                </c:pt>
                <c:pt idx="15738">
                  <c:v>20.698690039957501</c:v>
                </c:pt>
                <c:pt idx="15739">
                  <c:v>20.6979182289699</c:v>
                </c:pt>
                <c:pt idx="15740">
                  <c:v>20.697146428355801</c:v>
                </c:pt>
                <c:pt idx="15741">
                  <c:v>20.696374638089001</c:v>
                </c:pt>
                <c:pt idx="15742">
                  <c:v>20.695602858147101</c:v>
                </c:pt>
                <c:pt idx="15743">
                  <c:v>20.694831088509101</c:v>
                </c:pt>
                <c:pt idx="15744">
                  <c:v>20.694059329154101</c:v>
                </c:pt>
                <c:pt idx="15745">
                  <c:v>20.693287580064499</c:v>
                </c:pt>
                <c:pt idx="15746">
                  <c:v>20.692515841222999</c:v>
                </c:pt>
                <c:pt idx="15747">
                  <c:v>20.691744112612401</c:v>
                </c:pt>
                <c:pt idx="15748">
                  <c:v>20.690972394217599</c:v>
                </c:pt>
                <c:pt idx="15749">
                  <c:v>20.690200686024198</c:v>
                </c:pt>
                <c:pt idx="15750">
                  <c:v>20.6894289880176</c:v>
                </c:pt>
                <c:pt idx="15751">
                  <c:v>20.6886586051485</c:v>
                </c:pt>
                <c:pt idx="15752">
                  <c:v>20.687888231613901</c:v>
                </c:pt>
                <c:pt idx="15753">
                  <c:v>20.6871178674654</c:v>
                </c:pt>
                <c:pt idx="15754">
                  <c:v>20.6863475127222</c:v>
                </c:pt>
                <c:pt idx="15755">
                  <c:v>20.685577167391099</c:v>
                </c:pt>
                <c:pt idx="15756">
                  <c:v>20.6848068314725</c:v>
                </c:pt>
                <c:pt idx="15757">
                  <c:v>20.6840365049638</c:v>
                </c:pt>
                <c:pt idx="15758">
                  <c:v>20.683266187865101</c:v>
                </c:pt>
                <c:pt idx="15759">
                  <c:v>20.682495880173899</c:v>
                </c:pt>
                <c:pt idx="15760">
                  <c:v>20.6817255818886</c:v>
                </c:pt>
                <c:pt idx="15761">
                  <c:v>20.6809552930102</c:v>
                </c:pt>
                <c:pt idx="15762">
                  <c:v>20.680185013540601</c:v>
                </c:pt>
                <c:pt idx="15763">
                  <c:v>20.6794147434818</c:v>
                </c:pt>
                <c:pt idx="15764">
                  <c:v>20.6786444828386</c:v>
                </c:pt>
                <c:pt idx="15765">
                  <c:v>20.6778742316116</c:v>
                </c:pt>
                <c:pt idx="15766">
                  <c:v>20.6771039898053</c:v>
                </c:pt>
                <c:pt idx="15767">
                  <c:v>20.676333757420899</c:v>
                </c:pt>
                <c:pt idx="15768">
                  <c:v>20.675563534458199</c:v>
                </c:pt>
                <c:pt idx="15769">
                  <c:v>20.6747933209138</c:v>
                </c:pt>
                <c:pt idx="15770">
                  <c:v>20.674023116779001</c:v>
                </c:pt>
                <c:pt idx="15771">
                  <c:v>20.6732529220454</c:v>
                </c:pt>
                <c:pt idx="15772">
                  <c:v>20.672482736699699</c:v>
                </c:pt>
                <c:pt idx="15773">
                  <c:v>20.671712560725702</c:v>
                </c:pt>
                <c:pt idx="15774">
                  <c:v>20.670942394103999</c:v>
                </c:pt>
                <c:pt idx="15775">
                  <c:v>20.670172236814199</c:v>
                </c:pt>
                <c:pt idx="15776">
                  <c:v>20.6694020888343</c:v>
                </c:pt>
                <c:pt idx="15777">
                  <c:v>20.668631950137399</c:v>
                </c:pt>
                <c:pt idx="15778">
                  <c:v>20.667861820701301</c:v>
                </c:pt>
                <c:pt idx="15779">
                  <c:v>20.667091700500599</c:v>
                </c:pt>
                <c:pt idx="15780">
                  <c:v>20.666321589512599</c:v>
                </c:pt>
                <c:pt idx="15781">
                  <c:v>20.6655514877135</c:v>
                </c:pt>
                <c:pt idx="15782">
                  <c:v>20.6647813950818</c:v>
                </c:pt>
                <c:pt idx="15783">
                  <c:v>20.664011311596401</c:v>
                </c:pt>
                <c:pt idx="15784">
                  <c:v>20.663241237239099</c:v>
                </c:pt>
                <c:pt idx="15785">
                  <c:v>20.662471171992099</c:v>
                </c:pt>
                <c:pt idx="15786">
                  <c:v>20.661701115839801</c:v>
                </c:pt>
                <c:pt idx="15787">
                  <c:v>20.660931068767798</c:v>
                </c:pt>
                <c:pt idx="15788">
                  <c:v>20.660161030763799</c:v>
                </c:pt>
                <c:pt idx="15789">
                  <c:v>20.6593910018148</c:v>
                </c:pt>
                <c:pt idx="15790">
                  <c:v>20.658620981908101</c:v>
                </c:pt>
                <c:pt idx="15791">
                  <c:v>20.6578509710336</c:v>
                </c:pt>
                <c:pt idx="15792">
                  <c:v>20.657082268990798</c:v>
                </c:pt>
                <c:pt idx="15793">
                  <c:v>20.65631357514</c:v>
                </c:pt>
                <c:pt idx="15794">
                  <c:v>20.655544889536099</c:v>
                </c:pt>
                <c:pt idx="15795">
                  <c:v>20.654776212202702</c:v>
                </c:pt>
                <c:pt idx="15796">
                  <c:v>20.6540075431517</c:v>
                </c:pt>
                <c:pt idx="15797">
                  <c:v>20.653238882388798</c:v>
                </c:pt>
                <c:pt idx="15798">
                  <c:v>20.652470230178501</c:v>
                </c:pt>
                <c:pt idx="15799">
                  <c:v>20.651701586263499</c:v>
                </c:pt>
                <c:pt idx="15800">
                  <c:v>20.650932950650802</c:v>
                </c:pt>
                <c:pt idx="15801">
                  <c:v>20.6501643233462</c:v>
                </c:pt>
                <c:pt idx="15802">
                  <c:v>20.649395704354198</c:v>
                </c:pt>
                <c:pt idx="15803">
                  <c:v>20.6486270936831</c:v>
                </c:pt>
                <c:pt idx="15804">
                  <c:v>20.647858491339299</c:v>
                </c:pt>
                <c:pt idx="15805">
                  <c:v>20.647089897332599</c:v>
                </c:pt>
                <c:pt idx="15806">
                  <c:v>20.646321311670601</c:v>
                </c:pt>
                <c:pt idx="15807">
                  <c:v>20.645552734358802</c:v>
                </c:pt>
                <c:pt idx="15808">
                  <c:v>20.644784165405099</c:v>
                </c:pt>
                <c:pt idx="15809">
                  <c:v>20.6440156048115</c:v>
                </c:pt>
                <c:pt idx="15810">
                  <c:v>20.643247052579699</c:v>
                </c:pt>
                <c:pt idx="15811">
                  <c:v>20.642478508707299</c:v>
                </c:pt>
                <c:pt idx="15812">
                  <c:v>20.6417099731894</c:v>
                </c:pt>
                <c:pt idx="15813">
                  <c:v>20.640941446019099</c:v>
                </c:pt>
                <c:pt idx="15814">
                  <c:v>20.640172927183901</c:v>
                </c:pt>
                <c:pt idx="15815">
                  <c:v>20.639404416670502</c:v>
                </c:pt>
                <c:pt idx="15816">
                  <c:v>20.6386359144641</c:v>
                </c:pt>
                <c:pt idx="15817">
                  <c:v>20.637867420547501</c:v>
                </c:pt>
                <c:pt idx="15818">
                  <c:v>20.6370989349046</c:v>
                </c:pt>
                <c:pt idx="15819">
                  <c:v>20.636330457515999</c:v>
                </c:pt>
                <c:pt idx="15820">
                  <c:v>20.635561988366302</c:v>
                </c:pt>
                <c:pt idx="15821">
                  <c:v>20.6347935274372</c:v>
                </c:pt>
                <c:pt idx="15822">
                  <c:v>20.634025074713001</c:v>
                </c:pt>
                <c:pt idx="15823">
                  <c:v>20.633256630179801</c:v>
                </c:pt>
                <c:pt idx="15824">
                  <c:v>20.632488193827299</c:v>
                </c:pt>
                <c:pt idx="15825">
                  <c:v>20.631719765642899</c:v>
                </c:pt>
                <c:pt idx="15826">
                  <c:v>20.630951345618001</c:v>
                </c:pt>
                <c:pt idx="15827">
                  <c:v>20.6301829337439</c:v>
                </c:pt>
                <c:pt idx="15828">
                  <c:v>20.629414530015499</c:v>
                </c:pt>
                <c:pt idx="15829">
                  <c:v>20.628646134427498</c:v>
                </c:pt>
                <c:pt idx="15830">
                  <c:v>20.627877746975201</c:v>
                </c:pt>
                <c:pt idx="15831">
                  <c:v>20.627109367656001</c:v>
                </c:pt>
                <c:pt idx="15832">
                  <c:v>20.626340996467398</c:v>
                </c:pt>
                <c:pt idx="15833">
                  <c:v>20.625572633405</c:v>
                </c:pt>
                <c:pt idx="15834">
                  <c:v>20.6248042784669</c:v>
                </c:pt>
                <c:pt idx="15835">
                  <c:v>20.624037226096402</c:v>
                </c:pt>
                <c:pt idx="15836">
                  <c:v>20.623270181028602</c:v>
                </c:pt>
                <c:pt idx="15837">
                  <c:v>20.622503143322799</c:v>
                </c:pt>
                <c:pt idx="15838">
                  <c:v>20.621736113009899</c:v>
                </c:pt>
                <c:pt idx="15839">
                  <c:v>20.620969090105</c:v>
                </c:pt>
                <c:pt idx="15840">
                  <c:v>20.6202020746186</c:v>
                </c:pt>
                <c:pt idx="15841">
                  <c:v>20.619435066561</c:v>
                </c:pt>
                <c:pt idx="15842">
                  <c:v>20.618668065939499</c:v>
                </c:pt>
                <c:pt idx="15843">
                  <c:v>20.617901072764699</c:v>
                </c:pt>
                <c:pt idx="15844">
                  <c:v>20.617134087048001</c:v>
                </c:pt>
                <c:pt idx="15845">
                  <c:v>20.616367108801199</c:v>
                </c:pt>
                <c:pt idx="15846">
                  <c:v>20.615600138039799</c:v>
                </c:pt>
                <c:pt idx="15847">
                  <c:v>20.614833174778401</c:v>
                </c:pt>
                <c:pt idx="15848">
                  <c:v>20.614066219035099</c:v>
                </c:pt>
                <c:pt idx="15849">
                  <c:v>20.613299270828598</c:v>
                </c:pt>
                <c:pt idx="15850">
                  <c:v>20.612532330174801</c:v>
                </c:pt>
                <c:pt idx="15851">
                  <c:v>20.611765397090299</c:v>
                </c:pt>
                <c:pt idx="15852">
                  <c:v>20.610998471589198</c:v>
                </c:pt>
                <c:pt idx="15853">
                  <c:v>20.6102315536817</c:v>
                </c:pt>
                <c:pt idx="15854">
                  <c:v>20.609464643377301</c:v>
                </c:pt>
                <c:pt idx="15855">
                  <c:v>20.608697740682601</c:v>
                </c:pt>
                <c:pt idx="15856">
                  <c:v>20.6079308455971</c:v>
                </c:pt>
                <c:pt idx="15857">
                  <c:v>20.6071639581209</c:v>
                </c:pt>
                <c:pt idx="15858">
                  <c:v>20.606397078250101</c:v>
                </c:pt>
                <c:pt idx="15859">
                  <c:v>20.6056302059838</c:v>
                </c:pt>
                <c:pt idx="15860">
                  <c:v>20.604863341320598</c:v>
                </c:pt>
                <c:pt idx="15861">
                  <c:v>20.604096484259902</c:v>
                </c:pt>
                <c:pt idx="15862">
                  <c:v>20.603329634803099</c:v>
                </c:pt>
                <c:pt idx="15863">
                  <c:v>20.602562792954402</c:v>
                </c:pt>
                <c:pt idx="15864">
                  <c:v>20.601795958715499</c:v>
                </c:pt>
                <c:pt idx="15865">
                  <c:v>20.601029132091099</c:v>
                </c:pt>
                <c:pt idx="15866">
                  <c:v>20.600262313088798</c:v>
                </c:pt>
                <c:pt idx="15867">
                  <c:v>20.599495501715499</c:v>
                </c:pt>
                <c:pt idx="15868">
                  <c:v>20.598728697983599</c:v>
                </c:pt>
                <c:pt idx="15869">
                  <c:v>20.597961901908601</c:v>
                </c:pt>
                <c:pt idx="15870">
                  <c:v>20.597195113508</c:v>
                </c:pt>
                <c:pt idx="15871">
                  <c:v>20.5964283328085</c:v>
                </c:pt>
                <c:pt idx="15872">
                  <c:v>20.595661559840799</c:v>
                </c:pt>
                <c:pt idx="15873">
                  <c:v>20.594894794642698</c:v>
                </c:pt>
                <c:pt idx="15874">
                  <c:v>20.594129326882801</c:v>
                </c:pt>
                <c:pt idx="15875">
                  <c:v>20.593363866182699</c:v>
                </c:pt>
                <c:pt idx="15876">
                  <c:v>20.592598412669201</c:v>
                </c:pt>
                <c:pt idx="15877">
                  <c:v>20.591832966447999</c:v>
                </c:pt>
                <c:pt idx="15878">
                  <c:v>20.591067527618701</c:v>
                </c:pt>
                <c:pt idx="15879">
                  <c:v>20.590302096285001</c:v>
                </c:pt>
                <c:pt idx="15880">
                  <c:v>20.5895366725542</c:v>
                </c:pt>
                <c:pt idx="15881">
                  <c:v>20.588771256543001</c:v>
                </c:pt>
                <c:pt idx="15882">
                  <c:v>20.588005848370901</c:v>
                </c:pt>
                <c:pt idx="15883">
                  <c:v>20.5872404481646</c:v>
                </c:pt>
                <c:pt idx="15884">
                  <c:v>20.586475056056301</c:v>
                </c:pt>
                <c:pt idx="15885">
                  <c:v>20.5857096721797</c:v>
                </c:pt>
                <c:pt idx="15886">
                  <c:v>20.5849442966726</c:v>
                </c:pt>
                <c:pt idx="15887">
                  <c:v>20.584178929674099</c:v>
                </c:pt>
                <c:pt idx="15888">
                  <c:v>20.583413571321898</c:v>
                </c:pt>
                <c:pt idx="15889">
                  <c:v>20.582648221750901</c:v>
                </c:pt>
                <c:pt idx="15890">
                  <c:v>20.5818828810946</c:v>
                </c:pt>
                <c:pt idx="15891">
                  <c:v>20.5811175494804</c:v>
                </c:pt>
                <c:pt idx="15892">
                  <c:v>20.580352227030399</c:v>
                </c:pt>
                <c:pt idx="15893">
                  <c:v>20.5795869138623</c:v>
                </c:pt>
                <c:pt idx="15894">
                  <c:v>20.5788216100824</c:v>
                </c:pt>
                <c:pt idx="15895">
                  <c:v>20.578056315793599</c:v>
                </c:pt>
                <c:pt idx="15896">
                  <c:v>20.577291031090802</c:v>
                </c:pt>
                <c:pt idx="15897">
                  <c:v>20.5765257560608</c:v>
                </c:pt>
                <c:pt idx="15898">
                  <c:v>20.575760490785601</c:v>
                </c:pt>
                <c:pt idx="15899">
                  <c:v>20.574995235340602</c:v>
                </c:pt>
                <c:pt idx="15900">
                  <c:v>20.574229989795001</c:v>
                </c:pt>
                <c:pt idx="15901">
                  <c:v>20.573464754217301</c:v>
                </c:pt>
                <c:pt idx="15902">
                  <c:v>20.572699528666099</c:v>
                </c:pt>
                <c:pt idx="15903">
                  <c:v>20.5719343132021</c:v>
                </c:pt>
                <c:pt idx="15904">
                  <c:v>20.571169107884302</c:v>
                </c:pt>
                <c:pt idx="15905">
                  <c:v>20.570403912766601</c:v>
                </c:pt>
                <c:pt idx="15906">
                  <c:v>20.569638727908501</c:v>
                </c:pt>
                <c:pt idx="15907">
                  <c:v>20.568873553372299</c:v>
                </c:pt>
                <c:pt idx="15908">
                  <c:v>20.5681083892595</c:v>
                </c:pt>
                <c:pt idx="15909">
                  <c:v>20.567343235610899</c:v>
                </c:pt>
                <c:pt idx="15910">
                  <c:v>20.5665780923289</c:v>
                </c:pt>
                <c:pt idx="15911">
                  <c:v>20.565812959426101</c:v>
                </c:pt>
                <c:pt idx="15912">
                  <c:v>20.565047836944199</c:v>
                </c:pt>
                <c:pt idx="15913">
                  <c:v>20.564282724936799</c:v>
                </c:pt>
                <c:pt idx="15914">
                  <c:v>20.563517623450501</c:v>
                </c:pt>
                <c:pt idx="15915">
                  <c:v>20.562753817113801</c:v>
                </c:pt>
                <c:pt idx="15916">
                  <c:v>20.561990020567599</c:v>
                </c:pt>
                <c:pt idx="15917">
                  <c:v>20.561226233903501</c:v>
                </c:pt>
                <c:pt idx="15918">
                  <c:v>20.560462457178399</c:v>
                </c:pt>
                <c:pt idx="15919">
                  <c:v>20.559698690433802</c:v>
                </c:pt>
                <c:pt idx="15920">
                  <c:v>20.5589349337031</c:v>
                </c:pt>
                <c:pt idx="15921">
                  <c:v>20.5581711870168</c:v>
                </c:pt>
                <c:pt idx="15922">
                  <c:v>20.557407450401701</c:v>
                </c:pt>
                <c:pt idx="15923">
                  <c:v>20.556643723885198</c:v>
                </c:pt>
                <c:pt idx="15924">
                  <c:v>20.555880007492998</c:v>
                </c:pt>
                <c:pt idx="15925">
                  <c:v>20.555116301251001</c:v>
                </c:pt>
                <c:pt idx="15926">
                  <c:v>20.554352605183901</c:v>
                </c:pt>
                <c:pt idx="15927">
                  <c:v>20.553588919317601</c:v>
                </c:pt>
                <c:pt idx="15928">
                  <c:v>20.5528252436755</c:v>
                </c:pt>
                <c:pt idx="15929">
                  <c:v>20.552061578281801</c:v>
                </c:pt>
                <c:pt idx="15930">
                  <c:v>20.5512979231573</c:v>
                </c:pt>
                <c:pt idx="15931">
                  <c:v>20.550534278318199</c:v>
                </c:pt>
                <c:pt idx="15932">
                  <c:v>20.549770643780001</c:v>
                </c:pt>
                <c:pt idx="15933">
                  <c:v>20.549007019552501</c:v>
                </c:pt>
                <c:pt idx="15934">
                  <c:v>20.5482434056423</c:v>
                </c:pt>
                <c:pt idx="15935">
                  <c:v>20.547479802049999</c:v>
                </c:pt>
                <c:pt idx="15936">
                  <c:v>20.546716208771599</c:v>
                </c:pt>
                <c:pt idx="15937">
                  <c:v>20.545952625801799</c:v>
                </c:pt>
                <c:pt idx="15938">
                  <c:v>20.545189053129899</c:v>
                </c:pt>
                <c:pt idx="15939">
                  <c:v>20.544425490743901</c:v>
                </c:pt>
                <c:pt idx="15940">
                  <c:v>20.543661938627402</c:v>
                </c:pt>
                <c:pt idx="15941">
                  <c:v>20.542898396763999</c:v>
                </c:pt>
                <c:pt idx="15942">
                  <c:v>20.542134865135601</c:v>
                </c:pt>
                <c:pt idx="15943">
                  <c:v>20.541371343725199</c:v>
                </c:pt>
                <c:pt idx="15944">
                  <c:v>20.540607832513501</c:v>
                </c:pt>
                <c:pt idx="15945">
                  <c:v>20.539844331483</c:v>
                </c:pt>
                <c:pt idx="15946">
                  <c:v>20.539080840617199</c:v>
                </c:pt>
                <c:pt idx="15947">
                  <c:v>20.538317359900098</c:v>
                </c:pt>
                <c:pt idx="15948">
                  <c:v>20.537553889316801</c:v>
                </c:pt>
                <c:pt idx="15949">
                  <c:v>20.536790428857401</c:v>
                </c:pt>
                <c:pt idx="15950">
                  <c:v>20.5360269785096</c:v>
                </c:pt>
                <c:pt idx="15951">
                  <c:v>20.535263538262999</c:v>
                </c:pt>
                <c:pt idx="15952">
                  <c:v>20.5345001081077</c:v>
                </c:pt>
                <c:pt idx="15953">
                  <c:v>20.533736688035301</c:v>
                </c:pt>
                <c:pt idx="15954">
                  <c:v>20.532973278037399</c:v>
                </c:pt>
                <c:pt idx="15955">
                  <c:v>20.5322098781044</c:v>
                </c:pt>
                <c:pt idx="15956">
                  <c:v>20.531446488227001</c:v>
                </c:pt>
                <c:pt idx="15957">
                  <c:v>20.5306831083943</c:v>
                </c:pt>
                <c:pt idx="15958">
                  <c:v>20.529921017950802</c:v>
                </c:pt>
                <c:pt idx="15959">
                  <c:v>20.5291589367284</c:v>
                </c:pt>
                <c:pt idx="15960">
                  <c:v>20.528396864779701</c:v>
                </c:pt>
                <c:pt idx="15961">
                  <c:v>20.527634802122101</c:v>
                </c:pt>
                <c:pt idx="15962">
                  <c:v>20.5268727487631</c:v>
                </c:pt>
                <c:pt idx="15963">
                  <c:v>20.5261107047031</c:v>
                </c:pt>
                <c:pt idx="15964">
                  <c:v>20.525348669942399</c:v>
                </c:pt>
                <c:pt idx="15965">
                  <c:v>20.5245866444778</c:v>
                </c:pt>
                <c:pt idx="15966">
                  <c:v>20.5238246283084</c:v>
                </c:pt>
                <c:pt idx="15967">
                  <c:v>20.5230626214341</c:v>
                </c:pt>
                <c:pt idx="15968">
                  <c:v>20.5223006238556</c:v>
                </c:pt>
                <c:pt idx="15969">
                  <c:v>20.5215386355734</c:v>
                </c:pt>
                <c:pt idx="15970">
                  <c:v>20.520776656591298</c:v>
                </c:pt>
                <c:pt idx="15971">
                  <c:v>20.520014686912798</c:v>
                </c:pt>
                <c:pt idx="15972">
                  <c:v>20.5192527265427</c:v>
                </c:pt>
                <c:pt idx="15973">
                  <c:v>20.518490775486601</c:v>
                </c:pt>
                <c:pt idx="15974">
                  <c:v>20.517728833746599</c:v>
                </c:pt>
                <c:pt idx="15975">
                  <c:v>20.516966901324398</c:v>
                </c:pt>
                <c:pt idx="15976">
                  <c:v>20.516204978219601</c:v>
                </c:pt>
                <c:pt idx="15977">
                  <c:v>20.515443064428201</c:v>
                </c:pt>
                <c:pt idx="15978">
                  <c:v>20.514681159941802</c:v>
                </c:pt>
                <c:pt idx="15979">
                  <c:v>20.513919264747901</c:v>
                </c:pt>
                <c:pt idx="15980">
                  <c:v>20.513157378830499</c:v>
                </c:pt>
                <c:pt idx="15981">
                  <c:v>20.512395502170101</c:v>
                </c:pt>
                <c:pt idx="15982">
                  <c:v>20.511633635000202</c:v>
                </c:pt>
                <c:pt idx="15983">
                  <c:v>20.510871777039998</c:v>
                </c:pt>
                <c:pt idx="15984">
                  <c:v>20.5101099282614</c:v>
                </c:pt>
                <c:pt idx="15985">
                  <c:v>20.509348088636798</c:v>
                </c:pt>
                <c:pt idx="15986">
                  <c:v>20.508586258137399</c:v>
                </c:pt>
                <c:pt idx="15987">
                  <c:v>20.507824436737899</c:v>
                </c:pt>
                <c:pt idx="15988">
                  <c:v>20.507062624411301</c:v>
                </c:pt>
                <c:pt idx="15989">
                  <c:v>20.506300821132101</c:v>
                </c:pt>
                <c:pt idx="15990">
                  <c:v>20.505539026877599</c:v>
                </c:pt>
                <c:pt idx="15991">
                  <c:v>20.504777241626201</c:v>
                </c:pt>
                <c:pt idx="15992">
                  <c:v>20.504015465357099</c:v>
                </c:pt>
                <c:pt idx="15993">
                  <c:v>20.503253698052202</c:v>
                </c:pt>
                <c:pt idx="15994">
                  <c:v>20.502491939691001</c:v>
                </c:pt>
                <c:pt idx="15995">
                  <c:v>20.501730190259</c:v>
                </c:pt>
                <c:pt idx="15996">
                  <c:v>20.5009684497367</c:v>
                </c:pt>
                <c:pt idx="15997">
                  <c:v>20.500207992756799</c:v>
                </c:pt>
                <c:pt idx="15998">
                  <c:v>20.499447543857599</c:v>
                </c:pt>
                <c:pt idx="15999">
                  <c:v>20.498687103082101</c:v>
                </c:pt>
                <c:pt idx="16000">
                  <c:v>20.497926670448301</c:v>
                </c:pt>
                <c:pt idx="16001">
                  <c:v>20.497166245956301</c:v>
                </c:pt>
                <c:pt idx="16002">
                  <c:v>20.496405829605902</c:v>
                </c:pt>
                <c:pt idx="16003">
                  <c:v>20.495645421393402</c:v>
                </c:pt>
                <c:pt idx="16004">
                  <c:v>20.494885021315401</c:v>
                </c:pt>
                <c:pt idx="16005">
                  <c:v>20.494124629371999</c:v>
                </c:pt>
                <c:pt idx="16006">
                  <c:v>20.493364245560699</c:v>
                </c:pt>
                <c:pt idx="16007">
                  <c:v>20.492603869882501</c:v>
                </c:pt>
                <c:pt idx="16008">
                  <c:v>20.491843502339201</c:v>
                </c:pt>
                <c:pt idx="16009">
                  <c:v>20.4910831429331</c:v>
                </c:pt>
                <c:pt idx="16010">
                  <c:v>20.490322791665701</c:v>
                </c:pt>
                <c:pt idx="16011">
                  <c:v>20.489562448539299</c:v>
                </c:pt>
                <c:pt idx="16012">
                  <c:v>20.488802113555501</c:v>
                </c:pt>
                <c:pt idx="16013">
                  <c:v>20.488041786710799</c:v>
                </c:pt>
                <c:pt idx="16014">
                  <c:v>20.487281468000301</c:v>
                </c:pt>
                <c:pt idx="16015">
                  <c:v>20.486521157414199</c:v>
                </c:pt>
                <c:pt idx="16016">
                  <c:v>20.485760854940501</c:v>
                </c:pt>
                <c:pt idx="16017">
                  <c:v>20.4850005605626</c:v>
                </c:pt>
                <c:pt idx="16018">
                  <c:v>20.4842402742599</c:v>
                </c:pt>
                <c:pt idx="16019">
                  <c:v>20.4834799960095</c:v>
                </c:pt>
                <c:pt idx="16020">
                  <c:v>20.482719725785898</c:v>
                </c:pt>
                <c:pt idx="16021">
                  <c:v>20.4819594635619</c:v>
                </c:pt>
                <c:pt idx="16022">
                  <c:v>20.481199209307999</c:v>
                </c:pt>
                <c:pt idx="16023">
                  <c:v>20.4804389629947</c:v>
                </c:pt>
                <c:pt idx="16024">
                  <c:v>20.4796787245931</c:v>
                </c:pt>
                <c:pt idx="16025">
                  <c:v>20.478918494073501</c:v>
                </c:pt>
                <c:pt idx="16026">
                  <c:v>20.478158271407398</c:v>
                </c:pt>
                <c:pt idx="16027">
                  <c:v>20.4773980565692</c:v>
                </c:pt>
                <c:pt idx="16028">
                  <c:v>20.4766378495315</c:v>
                </c:pt>
                <c:pt idx="16029">
                  <c:v>20.475877650272999</c:v>
                </c:pt>
                <c:pt idx="16030">
                  <c:v>20.4751174587721</c:v>
                </c:pt>
                <c:pt idx="16031">
                  <c:v>20.474357275007598</c:v>
                </c:pt>
                <c:pt idx="16032">
                  <c:v>20.473597098961498</c:v>
                </c:pt>
                <c:pt idx="16033">
                  <c:v>20.472836930617401</c:v>
                </c:pt>
                <c:pt idx="16034">
                  <c:v>20.4720767699562</c:v>
                </c:pt>
                <c:pt idx="16035">
                  <c:v>20.471316616962898</c:v>
                </c:pt>
                <c:pt idx="16036">
                  <c:v>20.4705564716201</c:v>
                </c:pt>
                <c:pt idx="16037">
                  <c:v>20.4697963339094</c:v>
                </c:pt>
                <c:pt idx="16038">
                  <c:v>20.469037473563901</c:v>
                </c:pt>
                <c:pt idx="16039">
                  <c:v>20.468278620023</c:v>
                </c:pt>
                <c:pt idx="16040">
                  <c:v>20.467519773328601</c:v>
                </c:pt>
                <c:pt idx="16041">
                  <c:v>20.466760933492999</c:v>
                </c:pt>
                <c:pt idx="16042">
                  <c:v>20.466002100516</c:v>
                </c:pt>
                <c:pt idx="16043">
                  <c:v>20.465243274391899</c:v>
                </c:pt>
                <c:pt idx="16044">
                  <c:v>20.464484455113901</c:v>
                </c:pt>
                <c:pt idx="16045">
                  <c:v>20.463725642675701</c:v>
                </c:pt>
                <c:pt idx="16046">
                  <c:v>20.462966837072798</c:v>
                </c:pt>
                <c:pt idx="16047">
                  <c:v>20.4622080383011</c:v>
                </c:pt>
                <c:pt idx="16048">
                  <c:v>20.4614492463575</c:v>
                </c:pt>
                <c:pt idx="16049">
                  <c:v>20.4606904612444</c:v>
                </c:pt>
                <c:pt idx="16050">
                  <c:v>20.4599316829615</c:v>
                </c:pt>
                <c:pt idx="16051">
                  <c:v>20.459172911514202</c:v>
                </c:pt>
                <c:pt idx="16052">
                  <c:v>20.458414146905199</c:v>
                </c:pt>
                <c:pt idx="16053">
                  <c:v>20.457655389140101</c:v>
                </c:pt>
                <c:pt idx="16054">
                  <c:v>20.456896638220499</c:v>
                </c:pt>
                <c:pt idx="16055">
                  <c:v>20.456137894149499</c:v>
                </c:pt>
                <c:pt idx="16056">
                  <c:v>20.455379156925702</c:v>
                </c:pt>
                <c:pt idx="16057">
                  <c:v>20.454620426544999</c:v>
                </c:pt>
                <c:pt idx="16058">
                  <c:v>20.453861702999401</c:v>
                </c:pt>
                <c:pt idx="16059">
                  <c:v>20.453102986279202</c:v>
                </c:pt>
                <c:pt idx="16060">
                  <c:v>20.4523442763704</c:v>
                </c:pt>
                <c:pt idx="16061">
                  <c:v>20.451585573254999</c:v>
                </c:pt>
                <c:pt idx="16062">
                  <c:v>20.450826876913599</c:v>
                </c:pt>
                <c:pt idx="16063">
                  <c:v>20.450068187322799</c:v>
                </c:pt>
                <c:pt idx="16064">
                  <c:v>20.449309504458</c:v>
                </c:pt>
                <c:pt idx="16065">
                  <c:v>20.4485508282919</c:v>
                </c:pt>
                <c:pt idx="16066">
                  <c:v>20.447792158797402</c:v>
                </c:pt>
                <c:pt idx="16067">
                  <c:v>20.4470334959478</c:v>
                </c:pt>
                <c:pt idx="16068">
                  <c:v>20.4462748397162</c:v>
                </c:pt>
                <c:pt idx="16069">
                  <c:v>20.445516190078099</c:v>
                </c:pt>
                <c:pt idx="16070">
                  <c:v>20.444757547009299</c:v>
                </c:pt>
                <c:pt idx="16071">
                  <c:v>20.4439989104883</c:v>
                </c:pt>
                <c:pt idx="16072">
                  <c:v>20.4432402804938</c:v>
                </c:pt>
                <c:pt idx="16073">
                  <c:v>20.442481657008901</c:v>
                </c:pt>
                <c:pt idx="16074">
                  <c:v>20.441723040014899</c:v>
                </c:pt>
                <c:pt idx="16075">
                  <c:v>20.4409644294991</c:v>
                </c:pt>
                <c:pt idx="16076">
                  <c:v>20.4402058254468</c:v>
                </c:pt>
                <c:pt idx="16077">
                  <c:v>20.439447227845701</c:v>
                </c:pt>
                <c:pt idx="16078">
                  <c:v>20.4386886366831</c:v>
                </c:pt>
                <c:pt idx="16079">
                  <c:v>20.4379313168455</c:v>
                </c:pt>
                <c:pt idx="16080">
                  <c:v>20.4371740026371</c:v>
                </c:pt>
                <c:pt idx="16081">
                  <c:v>20.436416694107098</c:v>
                </c:pt>
                <c:pt idx="16082">
                  <c:v>20.4356593912776</c:v>
                </c:pt>
                <c:pt idx="16083">
                  <c:v>20.4349020941577</c:v>
                </c:pt>
                <c:pt idx="16084">
                  <c:v>20.4341448027509</c:v>
                </c:pt>
                <c:pt idx="16085">
                  <c:v>20.4333875170624</c:v>
                </c:pt>
                <c:pt idx="16086">
                  <c:v>20.432630237096401</c:v>
                </c:pt>
                <c:pt idx="16087">
                  <c:v>20.4318729628577</c:v>
                </c:pt>
                <c:pt idx="16088">
                  <c:v>20.4311156943557</c:v>
                </c:pt>
                <c:pt idx="16089">
                  <c:v>20.4303584316004</c:v>
                </c:pt>
                <c:pt idx="16090">
                  <c:v>20.429601174603299</c:v>
                </c:pt>
                <c:pt idx="16091">
                  <c:v>20.428843923377901</c:v>
                </c:pt>
                <c:pt idx="16092">
                  <c:v>20.428086677940801</c:v>
                </c:pt>
                <c:pt idx="16093">
                  <c:v>20.427329438307201</c:v>
                </c:pt>
                <c:pt idx="16094">
                  <c:v>20.426572204492199</c:v>
                </c:pt>
                <c:pt idx="16095">
                  <c:v>20.425814976510001</c:v>
                </c:pt>
                <c:pt idx="16096">
                  <c:v>20.425057754369998</c:v>
                </c:pt>
                <c:pt idx="16097">
                  <c:v>20.424300538078199</c:v>
                </c:pt>
                <c:pt idx="16098">
                  <c:v>20.4235433276388</c:v>
                </c:pt>
                <c:pt idx="16099">
                  <c:v>20.422786123047501</c:v>
                </c:pt>
                <c:pt idx="16100">
                  <c:v>20.422028924298001</c:v>
                </c:pt>
                <c:pt idx="16101">
                  <c:v>20.4212717313806</c:v>
                </c:pt>
                <c:pt idx="16102">
                  <c:v>20.420514544280302</c:v>
                </c:pt>
                <c:pt idx="16103">
                  <c:v>20.41975736298</c:v>
                </c:pt>
                <c:pt idx="16104">
                  <c:v>20.419000187459702</c:v>
                </c:pt>
                <c:pt idx="16105">
                  <c:v>20.418243017697701</c:v>
                </c:pt>
                <c:pt idx="16106">
                  <c:v>20.417485853672201</c:v>
                </c:pt>
                <c:pt idx="16107">
                  <c:v>20.4167286953613</c:v>
                </c:pt>
                <c:pt idx="16108">
                  <c:v>20.415971542743801</c:v>
                </c:pt>
                <c:pt idx="16109">
                  <c:v>20.4152143957966</c:v>
                </c:pt>
                <c:pt idx="16110">
                  <c:v>20.4144572544993</c:v>
                </c:pt>
                <c:pt idx="16111">
                  <c:v>20.413700118833901</c:v>
                </c:pt>
                <c:pt idx="16112">
                  <c:v>20.412942988782099</c:v>
                </c:pt>
                <c:pt idx="16113">
                  <c:v>20.412185864329398</c:v>
                </c:pt>
                <c:pt idx="16114">
                  <c:v>20.411428745459801</c:v>
                </c:pt>
                <c:pt idx="16115">
                  <c:v>20.410671632163002</c:v>
                </c:pt>
                <c:pt idx="16116">
                  <c:v>20.4099145244294</c:v>
                </c:pt>
                <c:pt idx="16117">
                  <c:v>20.4091574222495</c:v>
                </c:pt>
                <c:pt idx="16118">
                  <c:v>20.408400325617901</c:v>
                </c:pt>
                <c:pt idx="16119">
                  <c:v>20.407644494735599</c:v>
                </c:pt>
                <c:pt idx="16120">
                  <c:v>20.406888668608701</c:v>
                </c:pt>
                <c:pt idx="16121">
                  <c:v>20.406132847294099</c:v>
                </c:pt>
                <c:pt idx="16122">
                  <c:v>20.405377030818698</c:v>
                </c:pt>
                <c:pt idx="16123">
                  <c:v>20.404621219199701</c:v>
                </c:pt>
                <c:pt idx="16124">
                  <c:v>20.403865412451498</c:v>
                </c:pt>
                <c:pt idx="16125">
                  <c:v>20.403109610585599</c:v>
                </c:pt>
                <c:pt idx="16126">
                  <c:v>20.402353813615299</c:v>
                </c:pt>
                <c:pt idx="16127">
                  <c:v>20.401598021555699</c:v>
                </c:pt>
                <c:pt idx="16128">
                  <c:v>20.400842234421699</c:v>
                </c:pt>
                <c:pt idx="16129">
                  <c:v>20.4000864522305</c:v>
                </c:pt>
                <c:pt idx="16130">
                  <c:v>20.399330675002101</c:v>
                </c:pt>
                <c:pt idx="16131">
                  <c:v>20.3985749027567</c:v>
                </c:pt>
                <c:pt idx="16132">
                  <c:v>20.397819135515501</c:v>
                </c:pt>
                <c:pt idx="16133">
                  <c:v>20.3970633733</c:v>
                </c:pt>
                <c:pt idx="16134">
                  <c:v>20.396307616131299</c:v>
                </c:pt>
                <c:pt idx="16135">
                  <c:v>20.395551864025901</c:v>
                </c:pt>
                <c:pt idx="16136">
                  <c:v>20.394796116999999</c:v>
                </c:pt>
                <c:pt idx="16137">
                  <c:v>20.3940403750636</c:v>
                </c:pt>
                <c:pt idx="16138">
                  <c:v>20.393284638223999</c:v>
                </c:pt>
                <c:pt idx="16139">
                  <c:v>20.392528906479399</c:v>
                </c:pt>
                <c:pt idx="16140">
                  <c:v>20.391773179827101</c:v>
                </c:pt>
                <c:pt idx="16141">
                  <c:v>20.391017458257899</c:v>
                </c:pt>
                <c:pt idx="16142">
                  <c:v>20.390261741755602</c:v>
                </c:pt>
                <c:pt idx="16143">
                  <c:v>20.389506030305199</c:v>
                </c:pt>
                <c:pt idx="16144">
                  <c:v>20.3887503238868</c:v>
                </c:pt>
                <c:pt idx="16145">
                  <c:v>20.387994622477699</c:v>
                </c:pt>
                <c:pt idx="16146">
                  <c:v>20.387238926055598</c:v>
                </c:pt>
                <c:pt idx="16147">
                  <c:v>20.386483234596199</c:v>
                </c:pt>
                <c:pt idx="16148">
                  <c:v>20.385727548078499</c:v>
                </c:pt>
                <c:pt idx="16149">
                  <c:v>20.384971866478502</c:v>
                </c:pt>
                <c:pt idx="16150">
                  <c:v>20.384216189775099</c:v>
                </c:pt>
                <c:pt idx="16151">
                  <c:v>20.383460517948201</c:v>
                </c:pt>
                <c:pt idx="16152">
                  <c:v>20.382704850980801</c:v>
                </c:pt>
                <c:pt idx="16153">
                  <c:v>20.381949188855401</c:v>
                </c:pt>
                <c:pt idx="16154">
                  <c:v>20.381193531556999</c:v>
                </c:pt>
                <c:pt idx="16155">
                  <c:v>20.380437879073401</c:v>
                </c:pt>
                <c:pt idx="16156">
                  <c:v>20.379682231392401</c:v>
                </c:pt>
                <c:pt idx="16157">
                  <c:v>20.378926588505099</c:v>
                </c:pt>
                <c:pt idx="16158">
                  <c:v>20.378170950403799</c:v>
                </c:pt>
                <c:pt idx="16159">
                  <c:v>20.377416572646901</c:v>
                </c:pt>
                <c:pt idx="16160">
                  <c:v>20.376662198884901</c:v>
                </c:pt>
                <c:pt idx="16161">
                  <c:v>20.375907829173201</c:v>
                </c:pt>
                <c:pt idx="16162">
                  <c:v>20.375153463537501</c:v>
                </c:pt>
                <c:pt idx="16163">
                  <c:v>20.3743991022491</c:v>
                </c:pt>
                <c:pt idx="16164">
                  <c:v>20.373644745064301</c:v>
                </c:pt>
                <c:pt idx="16165">
                  <c:v>20.3728903919963</c:v>
                </c:pt>
                <c:pt idx="16166">
                  <c:v>20.372136043055999</c:v>
                </c:pt>
                <c:pt idx="16167">
                  <c:v>20.3713816982564</c:v>
                </c:pt>
                <c:pt idx="16168">
                  <c:v>20.370627357614602</c:v>
                </c:pt>
                <c:pt idx="16169">
                  <c:v>20.3698730211472</c:v>
                </c:pt>
                <c:pt idx="16170">
                  <c:v>20.369118688873201</c:v>
                </c:pt>
                <c:pt idx="16171">
                  <c:v>20.368364360813999</c:v>
                </c:pt>
                <c:pt idx="16172">
                  <c:v>20.3676100369902</c:v>
                </c:pt>
                <c:pt idx="16173">
                  <c:v>20.366855717423999</c:v>
                </c:pt>
                <c:pt idx="16174">
                  <c:v>20.366101402138298</c:v>
                </c:pt>
                <c:pt idx="16175">
                  <c:v>20.365347091152699</c:v>
                </c:pt>
                <c:pt idx="16176">
                  <c:v>20.364592784486199</c:v>
                </c:pt>
                <c:pt idx="16177">
                  <c:v>20.363838482152499</c:v>
                </c:pt>
                <c:pt idx="16178">
                  <c:v>20.363084184164801</c:v>
                </c:pt>
                <c:pt idx="16179">
                  <c:v>20.362329890532799</c:v>
                </c:pt>
                <c:pt idx="16180">
                  <c:v>20.361575601261201</c:v>
                </c:pt>
                <c:pt idx="16181">
                  <c:v>20.3608213163497</c:v>
                </c:pt>
                <c:pt idx="16182">
                  <c:v>20.360067035800402</c:v>
                </c:pt>
                <c:pt idx="16183">
                  <c:v>20.359312759605299</c:v>
                </c:pt>
                <c:pt idx="16184">
                  <c:v>20.3585584877587</c:v>
                </c:pt>
                <c:pt idx="16185">
                  <c:v>20.357804220249399</c:v>
                </c:pt>
                <c:pt idx="16186">
                  <c:v>20.357049957063701</c:v>
                </c:pt>
                <c:pt idx="16187">
                  <c:v>20.356295698188699</c:v>
                </c:pt>
                <c:pt idx="16188">
                  <c:v>20.3555414436067</c:v>
                </c:pt>
                <c:pt idx="16189">
                  <c:v>20.354787193298598</c:v>
                </c:pt>
                <c:pt idx="16190">
                  <c:v>20.354032947248001</c:v>
                </c:pt>
                <c:pt idx="16191">
                  <c:v>20.353278705434001</c:v>
                </c:pt>
                <c:pt idx="16192">
                  <c:v>20.352524467840301</c:v>
                </c:pt>
                <c:pt idx="16193">
                  <c:v>20.3517702344488</c:v>
                </c:pt>
                <c:pt idx="16194">
                  <c:v>20.351016005243199</c:v>
                </c:pt>
                <c:pt idx="16195">
                  <c:v>20.350261780207699</c:v>
                </c:pt>
                <c:pt idx="16196">
                  <c:v>20.349507559327101</c:v>
                </c:pt>
                <c:pt idx="16197">
                  <c:v>20.348753342588299</c:v>
                </c:pt>
                <c:pt idx="16198">
                  <c:v>20.348000381060601</c:v>
                </c:pt>
                <c:pt idx="16199">
                  <c:v>20.3472474228751</c:v>
                </c:pt>
                <c:pt idx="16200">
                  <c:v>20.3464944680793</c:v>
                </c:pt>
                <c:pt idx="16201">
                  <c:v>20.3457415166902</c:v>
                </c:pt>
                <c:pt idx="16202">
                  <c:v>20.344988568716101</c:v>
                </c:pt>
                <c:pt idx="16203">
                  <c:v>20.3442356241599</c:v>
                </c:pt>
                <c:pt idx="16204">
                  <c:v>20.343482683022401</c:v>
                </c:pt>
                <c:pt idx="16205">
                  <c:v>20.3427297453078</c:v>
                </c:pt>
                <c:pt idx="16206">
                  <c:v>20.341976811020398</c:v>
                </c:pt>
                <c:pt idx="16207">
                  <c:v>20.341223880165099</c:v>
                </c:pt>
                <c:pt idx="16208">
                  <c:v>20.340470952751001</c:v>
                </c:pt>
                <c:pt idx="16209">
                  <c:v>20.339718028787399</c:v>
                </c:pt>
                <c:pt idx="16210">
                  <c:v>20.338965108287901</c:v>
                </c:pt>
                <c:pt idx="16211">
                  <c:v>20.338212191266798</c:v>
                </c:pt>
                <c:pt idx="16212">
                  <c:v>20.3374592777385</c:v>
                </c:pt>
                <c:pt idx="16213">
                  <c:v>20.336706367718499</c:v>
                </c:pt>
                <c:pt idx="16214">
                  <c:v>20.3359534612222</c:v>
                </c:pt>
                <c:pt idx="16215">
                  <c:v>20.335200558263701</c:v>
                </c:pt>
                <c:pt idx="16216">
                  <c:v>20.334447658854302</c:v>
                </c:pt>
                <c:pt idx="16217">
                  <c:v>20.3336947630035</c:v>
                </c:pt>
                <c:pt idx="16218">
                  <c:v>20.332941870719299</c:v>
                </c:pt>
                <c:pt idx="16219">
                  <c:v>20.332188982005199</c:v>
                </c:pt>
                <c:pt idx="16220">
                  <c:v>20.331436096863499</c:v>
                </c:pt>
                <c:pt idx="16221">
                  <c:v>20.330683215293501</c:v>
                </c:pt>
                <c:pt idx="16222">
                  <c:v>20.3299303372917</c:v>
                </c:pt>
                <c:pt idx="16223">
                  <c:v>20.329177462854599</c:v>
                </c:pt>
                <c:pt idx="16224">
                  <c:v>20.328424591977001</c:v>
                </c:pt>
                <c:pt idx="16225">
                  <c:v>20.327671724652902</c:v>
                </c:pt>
                <c:pt idx="16226">
                  <c:v>20.3269188608758</c:v>
                </c:pt>
                <c:pt idx="16227">
                  <c:v>20.326166000640999</c:v>
                </c:pt>
                <c:pt idx="16228">
                  <c:v>20.325413143942502</c:v>
                </c:pt>
                <c:pt idx="16229">
                  <c:v>20.3246602907777</c:v>
                </c:pt>
                <c:pt idx="16230">
                  <c:v>20.3239074411429</c:v>
                </c:pt>
                <c:pt idx="16231">
                  <c:v>20.323154595038801</c:v>
                </c:pt>
                <c:pt idx="16232">
                  <c:v>20.3224017524633</c:v>
                </c:pt>
                <c:pt idx="16233">
                  <c:v>20.3216489134164</c:v>
                </c:pt>
                <c:pt idx="16234">
                  <c:v>20.320896077903299</c:v>
                </c:pt>
                <c:pt idx="16235">
                  <c:v>20.3201432459255</c:v>
                </c:pt>
                <c:pt idx="16236">
                  <c:v>20.3193904174856</c:v>
                </c:pt>
                <c:pt idx="16237">
                  <c:v>20.318637592589301</c:v>
                </c:pt>
                <c:pt idx="16238">
                  <c:v>20.317884771244501</c:v>
                </c:pt>
                <c:pt idx="16239">
                  <c:v>20.317131953463299</c:v>
                </c:pt>
                <c:pt idx="16240">
                  <c:v>20.3163803855605</c:v>
                </c:pt>
                <c:pt idx="16241">
                  <c:v>20.315628820478398</c:v>
                </c:pt>
                <c:pt idx="16242">
                  <c:v>20.3148772582901</c:v>
                </c:pt>
                <c:pt idx="16243">
                  <c:v>20.314125699038598</c:v>
                </c:pt>
                <c:pt idx="16244">
                  <c:v>20.313374142752199</c:v>
                </c:pt>
                <c:pt idx="16245">
                  <c:v>20.3126225894542</c:v>
                </c:pt>
                <c:pt idx="16246">
                  <c:v>20.311871039163901</c:v>
                </c:pt>
                <c:pt idx="16247">
                  <c:v>20.3111194918983</c:v>
                </c:pt>
                <c:pt idx="16248">
                  <c:v>20.3103679476786</c:v>
                </c:pt>
                <c:pt idx="16249">
                  <c:v>20.309616406523102</c:v>
                </c:pt>
                <c:pt idx="16250">
                  <c:v>20.308864868456599</c:v>
                </c:pt>
                <c:pt idx="16251">
                  <c:v>20.308113333505801</c:v>
                </c:pt>
                <c:pt idx="16252">
                  <c:v>20.307361801704399</c:v>
                </c:pt>
                <c:pt idx="16253">
                  <c:v>20.306610273092101</c:v>
                </c:pt>
                <c:pt idx="16254">
                  <c:v>20.305858747714399</c:v>
                </c:pt>
                <c:pt idx="16255">
                  <c:v>20.305107225622301</c:v>
                </c:pt>
                <c:pt idx="16256">
                  <c:v>20.304355706873601</c:v>
                </c:pt>
                <c:pt idx="16257">
                  <c:v>20.3036041915319</c:v>
                </c:pt>
                <c:pt idx="16258">
                  <c:v>20.302852679664301</c:v>
                </c:pt>
                <c:pt idx="16259">
                  <c:v>20.302101171343399</c:v>
                </c:pt>
                <c:pt idx="16260">
                  <c:v>20.301349666644601</c:v>
                </c:pt>
                <c:pt idx="16261">
                  <c:v>20.300598165643802</c:v>
                </c:pt>
                <c:pt idx="16262">
                  <c:v>20.299846668422099</c:v>
                </c:pt>
                <c:pt idx="16263">
                  <c:v>20.2990951750627</c:v>
                </c:pt>
                <c:pt idx="16264">
                  <c:v>20.298343685649598</c:v>
                </c:pt>
                <c:pt idx="16265">
                  <c:v>20.2975922002679</c:v>
                </c:pt>
                <c:pt idx="16266">
                  <c:v>20.2968407190039</c:v>
                </c:pt>
                <c:pt idx="16267">
                  <c:v>20.296089241946699</c:v>
                </c:pt>
                <c:pt idx="16268">
                  <c:v>20.295337769184499</c:v>
                </c:pt>
                <c:pt idx="16269">
                  <c:v>20.294586300808099</c:v>
                </c:pt>
                <c:pt idx="16270">
                  <c:v>20.2938348369089</c:v>
                </c:pt>
                <c:pt idx="16271">
                  <c:v>20.2930833775788</c:v>
                </c:pt>
                <c:pt idx="16272">
                  <c:v>20.292331922909302</c:v>
                </c:pt>
                <c:pt idx="16273">
                  <c:v>20.291580472992401</c:v>
                </c:pt>
                <c:pt idx="16274">
                  <c:v>20.290829027920299</c:v>
                </c:pt>
                <c:pt idx="16275">
                  <c:v>20.2900775877842</c:v>
                </c:pt>
                <c:pt idx="16276">
                  <c:v>20.289326152674999</c:v>
                </c:pt>
                <c:pt idx="16277">
                  <c:v>20.2885747226807</c:v>
                </c:pt>
                <c:pt idx="16278">
                  <c:v>20.2878232978886</c:v>
                </c:pt>
                <c:pt idx="16279">
                  <c:v>20.287071878383699</c:v>
                </c:pt>
                <c:pt idx="16280">
                  <c:v>20.286321706043601</c:v>
                </c:pt>
                <c:pt idx="16281">
                  <c:v>20.285571538386002</c:v>
                </c:pt>
                <c:pt idx="16282">
                  <c:v>20.284821375543601</c:v>
                </c:pt>
                <c:pt idx="16283">
                  <c:v>20.284071217618301</c:v>
                </c:pt>
                <c:pt idx="16284">
                  <c:v>20.283321064695802</c:v>
                </c:pt>
                <c:pt idx="16285">
                  <c:v>20.282570916852301</c:v>
                </c:pt>
                <c:pt idx="16286">
                  <c:v>20.281820774162199</c:v>
                </c:pt>
                <c:pt idx="16287">
                  <c:v>20.2810706366954</c:v>
                </c:pt>
                <c:pt idx="16288">
                  <c:v>20.2803205045171</c:v>
                </c:pt>
                <c:pt idx="16289">
                  <c:v>20.279570377691101</c:v>
                </c:pt>
                <c:pt idx="16290">
                  <c:v>20.2788202562806</c:v>
                </c:pt>
                <c:pt idx="16291">
                  <c:v>20.278070140345498</c:v>
                </c:pt>
                <c:pt idx="16292">
                  <c:v>20.277320029943301</c:v>
                </c:pt>
                <c:pt idx="16293">
                  <c:v>20.276569925131</c:v>
                </c:pt>
                <c:pt idx="16294">
                  <c:v>20.275819825960198</c:v>
                </c:pt>
                <c:pt idx="16295">
                  <c:v>20.275069732479501</c:v>
                </c:pt>
                <c:pt idx="16296">
                  <c:v>20.274319644735598</c:v>
                </c:pt>
                <c:pt idx="16297">
                  <c:v>20.273569562767801</c:v>
                </c:pt>
                <c:pt idx="16298">
                  <c:v>20.272819486612502</c:v>
                </c:pt>
                <c:pt idx="16299">
                  <c:v>20.2720694162977</c:v>
                </c:pt>
                <c:pt idx="16300">
                  <c:v>20.271319351849201</c:v>
                </c:pt>
                <c:pt idx="16301">
                  <c:v>20.270569293285</c:v>
                </c:pt>
                <c:pt idx="16302">
                  <c:v>20.269819240620102</c:v>
                </c:pt>
                <c:pt idx="16303">
                  <c:v>20.269069193863299</c:v>
                </c:pt>
                <c:pt idx="16304">
                  <c:v>20.268319153021199</c:v>
                </c:pt>
                <c:pt idx="16305">
                  <c:v>20.2675691180971</c:v>
                </c:pt>
                <c:pt idx="16306">
                  <c:v>20.266819089089001</c:v>
                </c:pt>
                <c:pt idx="16307">
                  <c:v>20.2660690659973</c:v>
                </c:pt>
                <c:pt idx="16308">
                  <c:v>20.265319048817599</c:v>
                </c:pt>
                <c:pt idx="16309">
                  <c:v>20.264569037546998</c:v>
                </c:pt>
                <c:pt idx="16310">
                  <c:v>20.263819032176301</c:v>
                </c:pt>
                <c:pt idx="16311">
                  <c:v>20.263069032698802</c:v>
                </c:pt>
                <c:pt idx="16312">
                  <c:v>20.2623190391066</c:v>
                </c:pt>
                <c:pt idx="16313">
                  <c:v>20.2615690513848</c:v>
                </c:pt>
                <c:pt idx="16314">
                  <c:v>20.260819069523201</c:v>
                </c:pt>
                <c:pt idx="16315">
                  <c:v>20.260069093504601</c:v>
                </c:pt>
                <c:pt idx="16316">
                  <c:v>20.259319123316001</c:v>
                </c:pt>
                <c:pt idx="16317">
                  <c:v>20.258569158937899</c:v>
                </c:pt>
                <c:pt idx="16318">
                  <c:v>20.257820437911001</c:v>
                </c:pt>
                <c:pt idx="16319">
                  <c:v>20.2570717219016</c:v>
                </c:pt>
                <c:pt idx="16320">
                  <c:v>20.2563230109497</c:v>
                </c:pt>
                <c:pt idx="16321">
                  <c:v>20.255574305066599</c:v>
                </c:pt>
                <c:pt idx="16322">
                  <c:v>20.2548256042529</c:v>
                </c:pt>
                <c:pt idx="16323">
                  <c:v>20.254076908504999</c:v>
                </c:pt>
                <c:pt idx="16324">
                  <c:v>20.253328217819998</c:v>
                </c:pt>
                <c:pt idx="16325">
                  <c:v>20.252579532193899</c:v>
                </c:pt>
                <c:pt idx="16326">
                  <c:v>20.251830851624401</c:v>
                </c:pt>
                <c:pt idx="16327">
                  <c:v>20.251082176110501</c:v>
                </c:pt>
                <c:pt idx="16328">
                  <c:v>20.250333505654101</c:v>
                </c:pt>
                <c:pt idx="16329">
                  <c:v>20.249584840258599</c:v>
                </c:pt>
                <c:pt idx="16330">
                  <c:v>20.248836179928301</c:v>
                </c:pt>
                <c:pt idx="16331">
                  <c:v>20.248087524668598</c:v>
                </c:pt>
                <c:pt idx="16332">
                  <c:v>20.247338874488399</c:v>
                </c:pt>
                <c:pt idx="16333">
                  <c:v>20.2465902293944</c:v>
                </c:pt>
                <c:pt idx="16334">
                  <c:v>20.245841589394001</c:v>
                </c:pt>
                <c:pt idx="16335">
                  <c:v>20.245092954493298</c:v>
                </c:pt>
                <c:pt idx="16336">
                  <c:v>20.2443443246956</c:v>
                </c:pt>
                <c:pt idx="16337">
                  <c:v>20.243595700003599</c:v>
                </c:pt>
                <c:pt idx="16338">
                  <c:v>20.2428470804164</c:v>
                </c:pt>
                <c:pt idx="16339">
                  <c:v>20.242098465931999</c:v>
                </c:pt>
                <c:pt idx="16340">
                  <c:v>20.241349856545199</c:v>
                </c:pt>
                <c:pt idx="16341">
                  <c:v>20.240601252249402</c:v>
                </c:pt>
                <c:pt idx="16342">
                  <c:v>20.239852653035801</c:v>
                </c:pt>
                <c:pt idx="16343">
                  <c:v>20.239104058897301</c:v>
                </c:pt>
                <c:pt idx="16344">
                  <c:v>20.2383554698255</c:v>
                </c:pt>
                <c:pt idx="16345">
                  <c:v>20.2376068860675</c:v>
                </c:pt>
                <c:pt idx="16346">
                  <c:v>20.236858307364901</c:v>
                </c:pt>
                <c:pt idx="16347">
                  <c:v>20.2361097337362</c:v>
                </c:pt>
                <c:pt idx="16348">
                  <c:v>20.235361165158</c:v>
                </c:pt>
                <c:pt idx="16349">
                  <c:v>20.234612601585699</c:v>
                </c:pt>
                <c:pt idx="16350">
                  <c:v>20.2338640430056</c:v>
                </c:pt>
                <c:pt idx="16351">
                  <c:v>20.2331154894142</c:v>
                </c:pt>
                <c:pt idx="16352">
                  <c:v>20.232366940817698</c:v>
                </c:pt>
                <c:pt idx="16353">
                  <c:v>20.2316183972241</c:v>
                </c:pt>
                <c:pt idx="16354">
                  <c:v>20.230869858643</c:v>
                </c:pt>
                <c:pt idx="16355">
                  <c:v>20.230121325082401</c:v>
                </c:pt>
                <c:pt idx="16356">
                  <c:v>20.2293727965512</c:v>
                </c:pt>
                <c:pt idx="16357">
                  <c:v>20.228624273055601</c:v>
                </c:pt>
                <c:pt idx="16358">
                  <c:v>20.227875754602199</c:v>
                </c:pt>
                <c:pt idx="16359">
                  <c:v>20.2271284742212</c:v>
                </c:pt>
                <c:pt idx="16360">
                  <c:v>20.226381198135801</c:v>
                </c:pt>
                <c:pt idx="16361">
                  <c:v>20.225633926406001</c:v>
                </c:pt>
                <c:pt idx="16362">
                  <c:v>20.224886659062399</c:v>
                </c:pt>
                <c:pt idx="16363">
                  <c:v>20.224139396125601</c:v>
                </c:pt>
                <c:pt idx="16364">
                  <c:v>20.223392137608499</c:v>
                </c:pt>
                <c:pt idx="16365">
                  <c:v>20.2226448835235</c:v>
                </c:pt>
                <c:pt idx="16366">
                  <c:v>20.221897633882399</c:v>
                </c:pt>
                <c:pt idx="16367">
                  <c:v>20.2211503886938</c:v>
                </c:pt>
                <c:pt idx="16368">
                  <c:v>20.220403147970998</c:v>
                </c:pt>
                <c:pt idx="16369">
                  <c:v>20.219655911724701</c:v>
                </c:pt>
                <c:pt idx="16370">
                  <c:v>20.218908679965502</c:v>
                </c:pt>
                <c:pt idx="16371">
                  <c:v>20.218161452706902</c:v>
                </c:pt>
                <c:pt idx="16372">
                  <c:v>20.2174142299598</c:v>
                </c:pt>
                <c:pt idx="16373">
                  <c:v>20.2166670117359</c:v>
                </c:pt>
                <c:pt idx="16374">
                  <c:v>20.215919798045402</c:v>
                </c:pt>
                <c:pt idx="16375">
                  <c:v>20.2151725888987</c:v>
                </c:pt>
                <c:pt idx="16376">
                  <c:v>20.214425384302899</c:v>
                </c:pt>
                <c:pt idx="16377">
                  <c:v>20.213678184260498</c:v>
                </c:pt>
                <c:pt idx="16378">
                  <c:v>20.212930988772701</c:v>
                </c:pt>
                <c:pt idx="16379">
                  <c:v>20.212183797837099</c:v>
                </c:pt>
                <c:pt idx="16380">
                  <c:v>20.211436611448001</c:v>
                </c:pt>
                <c:pt idx="16381">
                  <c:v>20.210689429597</c:v>
                </c:pt>
                <c:pt idx="16382">
                  <c:v>20.209942252271201</c:v>
                </c:pt>
                <c:pt idx="16383">
                  <c:v>20.209195079456101</c:v>
                </c:pt>
                <c:pt idx="16384">
                  <c:v>20.2084479111356</c:v>
                </c:pt>
                <c:pt idx="16385">
                  <c:v>20.207700747293298</c:v>
                </c:pt>
                <c:pt idx="16386">
                  <c:v>20.206953587911102</c:v>
                </c:pt>
                <c:pt idx="16387">
                  <c:v>20.206206432968902</c:v>
                </c:pt>
                <c:pt idx="16388">
                  <c:v>20.205459282449699</c:v>
                </c:pt>
                <c:pt idx="16389">
                  <c:v>20.2047121363358</c:v>
                </c:pt>
                <c:pt idx="16390">
                  <c:v>20.2039649946114</c:v>
                </c:pt>
                <c:pt idx="16391">
                  <c:v>20.203217857258</c:v>
                </c:pt>
                <c:pt idx="16392">
                  <c:v>20.202470724259499</c:v>
                </c:pt>
                <c:pt idx="16393">
                  <c:v>20.201723595598299</c:v>
                </c:pt>
                <c:pt idx="16394">
                  <c:v>20.2009764712564</c:v>
                </c:pt>
                <c:pt idx="16395">
                  <c:v>20.200229351217001</c:v>
                </c:pt>
                <c:pt idx="16396">
                  <c:v>20.199482235459399</c:v>
                </c:pt>
                <c:pt idx="16397">
                  <c:v>20.1987351239658</c:v>
                </c:pt>
                <c:pt idx="16398">
                  <c:v>20.197988016716899</c:v>
                </c:pt>
                <c:pt idx="16399">
                  <c:v>20.197242142343601</c:v>
                </c:pt>
                <c:pt idx="16400">
                  <c:v>20.196496271423499</c:v>
                </c:pt>
                <c:pt idx="16401">
                  <c:v>20.195750403993099</c:v>
                </c:pt>
                <c:pt idx="16402">
                  <c:v>20.195004540060101</c:v>
                </c:pt>
                <c:pt idx="16403">
                  <c:v>20.194258679623299</c:v>
                </c:pt>
                <c:pt idx="16404">
                  <c:v>20.193512822676499</c:v>
                </c:pt>
                <c:pt idx="16405">
                  <c:v>20.192766969212801</c:v>
                </c:pt>
                <c:pt idx="16406">
                  <c:v>20.192021119228102</c:v>
                </c:pt>
                <c:pt idx="16407">
                  <c:v>20.191275272718698</c:v>
                </c:pt>
                <c:pt idx="16408">
                  <c:v>20.1905294296837</c:v>
                </c:pt>
                <c:pt idx="16409">
                  <c:v>20.189783590123699</c:v>
                </c:pt>
                <c:pt idx="16410">
                  <c:v>20.189037754041902</c:v>
                </c:pt>
                <c:pt idx="16411">
                  <c:v>20.188291921445</c:v>
                </c:pt>
                <c:pt idx="16412">
                  <c:v>20.1875460923393</c:v>
                </c:pt>
                <c:pt idx="16413">
                  <c:v>20.186800266735201</c:v>
                </c:pt>
                <c:pt idx="16414">
                  <c:v>20.1860544446433</c:v>
                </c:pt>
                <c:pt idx="16415">
                  <c:v>20.185308626072501</c:v>
                </c:pt>
                <c:pt idx="16416">
                  <c:v>20.1845628110311</c:v>
                </c:pt>
                <c:pt idx="16417">
                  <c:v>20.183816999528499</c:v>
                </c:pt>
                <c:pt idx="16418">
                  <c:v>20.183071191570999</c:v>
                </c:pt>
                <c:pt idx="16419">
                  <c:v>20.182325387162201</c:v>
                </c:pt>
                <c:pt idx="16420">
                  <c:v>20.181579586303101</c:v>
                </c:pt>
                <c:pt idx="16421">
                  <c:v>20.1808337889942</c:v>
                </c:pt>
                <c:pt idx="16422">
                  <c:v>20.180087995232899</c:v>
                </c:pt>
                <c:pt idx="16423">
                  <c:v>20.179342205014699</c:v>
                </c:pt>
                <c:pt idx="16424">
                  <c:v>20.178596418336301</c:v>
                </c:pt>
                <c:pt idx="16425">
                  <c:v>20.1778506351896</c:v>
                </c:pt>
                <c:pt idx="16426">
                  <c:v>20.177104855569102</c:v>
                </c:pt>
                <c:pt idx="16427">
                  <c:v>20.176359079470899</c:v>
                </c:pt>
                <c:pt idx="16428">
                  <c:v>20.175613306888401</c:v>
                </c:pt>
                <c:pt idx="16429">
                  <c:v>20.174867537817299</c:v>
                </c:pt>
                <c:pt idx="16430">
                  <c:v>20.1741217722561</c:v>
                </c:pt>
                <c:pt idx="16431">
                  <c:v>20.173376010202499</c:v>
                </c:pt>
                <c:pt idx="16432">
                  <c:v>20.172630251656798</c:v>
                </c:pt>
                <c:pt idx="16433">
                  <c:v>20.171884496620098</c:v>
                </c:pt>
                <c:pt idx="16434">
                  <c:v>20.171138745095899</c:v>
                </c:pt>
                <c:pt idx="16435">
                  <c:v>20.1703929970882</c:v>
                </c:pt>
                <c:pt idx="16436">
                  <c:v>20.1696472526022</c:v>
                </c:pt>
                <c:pt idx="16437">
                  <c:v>20.168901511643998</c:v>
                </c:pt>
                <c:pt idx="16438">
                  <c:v>20.1681569986489</c:v>
                </c:pt>
                <c:pt idx="16439">
                  <c:v>20.1674124884461</c:v>
                </c:pt>
                <c:pt idx="16440">
                  <c:v>20.166667981097198</c:v>
                </c:pt>
                <c:pt idx="16441">
                  <c:v>20.1659234766352</c:v>
                </c:pt>
                <c:pt idx="16442">
                  <c:v>20.165178975081599</c:v>
                </c:pt>
                <c:pt idx="16443">
                  <c:v>20.164434476456201</c:v>
                </c:pt>
                <c:pt idx="16444">
                  <c:v>20.1636899807737</c:v>
                </c:pt>
                <c:pt idx="16445">
                  <c:v>20.162945488049999</c:v>
                </c:pt>
                <c:pt idx="16446">
                  <c:v>20.162200998303199</c:v>
                </c:pt>
                <c:pt idx="16447">
                  <c:v>20.161456511547801</c:v>
                </c:pt>
                <c:pt idx="16448">
                  <c:v>20.160712027803399</c:v>
                </c:pt>
                <c:pt idx="16449">
                  <c:v>20.159967547087799</c:v>
                </c:pt>
                <c:pt idx="16450">
                  <c:v>20.1592230694202</c:v>
                </c:pt>
                <c:pt idx="16451">
                  <c:v>20.1584785948206</c:v>
                </c:pt>
                <c:pt idx="16452">
                  <c:v>20.1577341233079</c:v>
                </c:pt>
                <c:pt idx="16453">
                  <c:v>20.1569896548998</c:v>
                </c:pt>
                <c:pt idx="16454">
                  <c:v>20.156245189610999</c:v>
                </c:pt>
                <c:pt idx="16455">
                  <c:v>20.155500727456399</c:v>
                </c:pt>
                <c:pt idx="16456">
                  <c:v>20.154756268446199</c:v>
                </c:pt>
                <c:pt idx="16457">
                  <c:v>20.154011812587399</c:v>
                </c:pt>
                <c:pt idx="16458">
                  <c:v>20.153267359883699</c:v>
                </c:pt>
                <c:pt idx="16459">
                  <c:v>20.152522910334799</c:v>
                </c:pt>
                <c:pt idx="16460">
                  <c:v>20.151778463937099</c:v>
                </c:pt>
                <c:pt idx="16461">
                  <c:v>20.151034020682999</c:v>
                </c:pt>
                <c:pt idx="16462">
                  <c:v>20.1502895805633</c:v>
                </c:pt>
                <c:pt idx="16463">
                  <c:v>20.149545143566801</c:v>
                </c:pt>
                <c:pt idx="16464">
                  <c:v>20.148800709681002</c:v>
                </c:pt>
                <c:pt idx="16465">
                  <c:v>20.148056278891101</c:v>
                </c:pt>
                <c:pt idx="16466">
                  <c:v>20.147311851183499</c:v>
                </c:pt>
                <c:pt idx="16467">
                  <c:v>20.146567426543299</c:v>
                </c:pt>
                <c:pt idx="16468">
                  <c:v>20.145823004958999</c:v>
                </c:pt>
                <c:pt idx="16469">
                  <c:v>20.145078586418801</c:v>
                </c:pt>
                <c:pt idx="16470">
                  <c:v>20.144334170911399</c:v>
                </c:pt>
                <c:pt idx="16471">
                  <c:v>20.143589758428998</c:v>
                </c:pt>
                <c:pt idx="16472">
                  <c:v>20.142845348963601</c:v>
                </c:pt>
                <c:pt idx="16473">
                  <c:v>20.142100942509298</c:v>
                </c:pt>
                <c:pt idx="16474">
                  <c:v>20.1413565390631</c:v>
                </c:pt>
                <c:pt idx="16475">
                  <c:v>20.140612138621201</c:v>
                </c:pt>
                <c:pt idx="16476">
                  <c:v>20.139868961533601</c:v>
                </c:pt>
                <c:pt idx="16477">
                  <c:v>20.139125786702699</c:v>
                </c:pt>
                <c:pt idx="16478">
                  <c:v>20.138382614181801</c:v>
                </c:pt>
                <c:pt idx="16479">
                  <c:v>20.137639443999099</c:v>
                </c:pt>
                <c:pt idx="16480">
                  <c:v>20.136896276169399</c:v>
                </c:pt>
                <c:pt idx="16481">
                  <c:v>20.136153110705202</c:v>
                </c:pt>
                <c:pt idx="16482">
                  <c:v>20.1354099476196</c:v>
                </c:pt>
                <c:pt idx="16483">
                  <c:v>20.134666786923798</c:v>
                </c:pt>
                <c:pt idx="16484">
                  <c:v>20.1339236286315</c:v>
                </c:pt>
                <c:pt idx="16485">
                  <c:v>20.133180472756599</c:v>
                </c:pt>
                <c:pt idx="16486">
                  <c:v>20.132437319314398</c:v>
                </c:pt>
                <c:pt idx="16487">
                  <c:v>20.131694168321602</c:v>
                </c:pt>
                <c:pt idx="16488">
                  <c:v>20.130951019794299</c:v>
                </c:pt>
                <c:pt idx="16489">
                  <c:v>20.130207873747299</c:v>
                </c:pt>
                <c:pt idx="16490">
                  <c:v>20.1294647301971</c:v>
                </c:pt>
                <c:pt idx="16491">
                  <c:v>20.128721589151901</c:v>
                </c:pt>
                <c:pt idx="16492">
                  <c:v>20.1279784506198</c:v>
                </c:pt>
                <c:pt idx="16493">
                  <c:v>20.127235314604999</c:v>
                </c:pt>
                <c:pt idx="16494">
                  <c:v>20.126492181104801</c:v>
                </c:pt>
                <c:pt idx="16495">
                  <c:v>20.1257490501131</c:v>
                </c:pt>
                <c:pt idx="16496">
                  <c:v>20.125005921619699</c:v>
                </c:pt>
                <c:pt idx="16497">
                  <c:v>20.124262795610001</c:v>
                </c:pt>
                <c:pt idx="16498">
                  <c:v>20.123519672066799</c:v>
                </c:pt>
                <c:pt idx="16499">
                  <c:v>20.122776550970102</c:v>
                </c:pt>
                <c:pt idx="16500">
                  <c:v>20.122033432297901</c:v>
                </c:pt>
                <c:pt idx="16501">
                  <c:v>20.121290316025</c:v>
                </c:pt>
                <c:pt idx="16502">
                  <c:v>20.1205472021289</c:v>
                </c:pt>
                <c:pt idx="16503">
                  <c:v>20.1198040905863</c:v>
                </c:pt>
                <c:pt idx="16504">
                  <c:v>20.119060981372801</c:v>
                </c:pt>
                <c:pt idx="16505">
                  <c:v>20.1183178744682</c:v>
                </c:pt>
                <c:pt idx="16506">
                  <c:v>20.117574769851899</c:v>
                </c:pt>
                <c:pt idx="16507">
                  <c:v>20.116831667507601</c:v>
                </c:pt>
                <c:pt idx="16508">
                  <c:v>20.1160885674221</c:v>
                </c:pt>
                <c:pt idx="16509">
                  <c:v>20.1153454695819</c:v>
                </c:pt>
                <c:pt idx="16510">
                  <c:v>20.114602373978801</c:v>
                </c:pt>
                <c:pt idx="16511">
                  <c:v>20.113859280605201</c:v>
                </c:pt>
                <c:pt idx="16512">
                  <c:v>20.1131161894589</c:v>
                </c:pt>
                <c:pt idx="16513">
                  <c:v>20.112373100538999</c:v>
                </c:pt>
                <c:pt idx="16514">
                  <c:v>20.111630013845701</c:v>
                </c:pt>
                <c:pt idx="16515">
                  <c:v>20.1108869293843</c:v>
                </c:pt>
                <c:pt idx="16516">
                  <c:v>20.110145063263602</c:v>
                </c:pt>
                <c:pt idx="16517">
                  <c:v>20.1094031986452</c:v>
                </c:pt>
                <c:pt idx="16518">
                  <c:v>20.108661335590799</c:v>
                </c:pt>
                <c:pt idx="16519">
                  <c:v>20.107919474134199</c:v>
                </c:pt>
                <c:pt idx="16520">
                  <c:v>20.107177614300301</c:v>
                </c:pt>
                <c:pt idx="16521">
                  <c:v>20.106435756111601</c:v>
                </c:pt>
                <c:pt idx="16522">
                  <c:v>20.105693899588701</c:v>
                </c:pt>
                <c:pt idx="16523">
                  <c:v>20.1049520447527</c:v>
                </c:pt>
                <c:pt idx="16524">
                  <c:v>20.104210191626599</c:v>
                </c:pt>
                <c:pt idx="16525">
                  <c:v>20.1034683402365</c:v>
                </c:pt>
                <c:pt idx="16526">
                  <c:v>20.102726490606202</c:v>
                </c:pt>
                <c:pt idx="16527">
                  <c:v>20.101984642763</c:v>
                </c:pt>
                <c:pt idx="16528">
                  <c:v>20.1012427967364</c:v>
                </c:pt>
                <c:pt idx="16529">
                  <c:v>20.100500952554299</c:v>
                </c:pt>
                <c:pt idx="16530">
                  <c:v>20.099759110246001</c:v>
                </c:pt>
                <c:pt idx="16531">
                  <c:v>20.099017269841699</c:v>
                </c:pt>
                <c:pt idx="16532">
                  <c:v>20.098275431619701</c:v>
                </c:pt>
                <c:pt idx="16533">
                  <c:v>20.097533595350502</c:v>
                </c:pt>
                <c:pt idx="16534">
                  <c:v>20.096791761056899</c:v>
                </c:pt>
                <c:pt idx="16535">
                  <c:v>20.0960499287559</c:v>
                </c:pt>
                <c:pt idx="16536">
                  <c:v>20.095308098462301</c:v>
                </c:pt>
                <c:pt idx="16537">
                  <c:v>20.094566270184899</c:v>
                </c:pt>
                <c:pt idx="16538">
                  <c:v>20.093824443931101</c:v>
                </c:pt>
                <c:pt idx="16539">
                  <c:v>20.093082619701899</c:v>
                </c:pt>
                <c:pt idx="16540">
                  <c:v>20.0923407974974</c:v>
                </c:pt>
                <c:pt idx="16541">
                  <c:v>20.091598977314899</c:v>
                </c:pt>
                <c:pt idx="16542">
                  <c:v>20.090857159149699</c:v>
                </c:pt>
                <c:pt idx="16543">
                  <c:v>20.090115342993801</c:v>
                </c:pt>
                <c:pt idx="16544">
                  <c:v>20.089373528842</c:v>
                </c:pt>
                <c:pt idx="16545">
                  <c:v>20.0886317166864</c:v>
                </c:pt>
                <c:pt idx="16546">
                  <c:v>20.087889906519699</c:v>
                </c:pt>
                <c:pt idx="16547">
                  <c:v>20.087148098336201</c:v>
                </c:pt>
                <c:pt idx="16548">
                  <c:v>20.086406292129698</c:v>
                </c:pt>
                <c:pt idx="16549">
                  <c:v>20.0856644878968</c:v>
                </c:pt>
                <c:pt idx="16550">
                  <c:v>20.084922685634101</c:v>
                </c:pt>
                <c:pt idx="16551">
                  <c:v>20.08418088534</c:v>
                </c:pt>
                <c:pt idx="16552">
                  <c:v>20.083439087015801</c:v>
                </c:pt>
                <c:pt idx="16553">
                  <c:v>20.082697290660501</c:v>
                </c:pt>
                <c:pt idx="16554">
                  <c:v>20.081955496276901</c:v>
                </c:pt>
                <c:pt idx="16555">
                  <c:v>20.081213703866599</c:v>
                </c:pt>
                <c:pt idx="16556">
                  <c:v>20.0804719134312</c:v>
                </c:pt>
                <c:pt idx="16557">
                  <c:v>20.0797313367692</c:v>
                </c:pt>
                <c:pt idx="16558">
                  <c:v>20.078990761351399</c:v>
                </c:pt>
                <c:pt idx="16559">
                  <c:v>20.078250187232001</c:v>
                </c:pt>
                <c:pt idx="16560">
                  <c:v>20.077509614440299</c:v>
                </c:pt>
                <c:pt idx="16561">
                  <c:v>20.0767690429943</c:v>
                </c:pt>
                <c:pt idx="16562">
                  <c:v>20.076028472906302</c:v>
                </c:pt>
                <c:pt idx="16563">
                  <c:v>20.075287904188201</c:v>
                </c:pt>
                <c:pt idx="16564">
                  <c:v>20.074547336851602</c:v>
                </c:pt>
                <c:pt idx="16565">
                  <c:v>20.073806770911901</c:v>
                </c:pt>
                <c:pt idx="16566">
                  <c:v>20.0730662063837</c:v>
                </c:pt>
                <c:pt idx="16567">
                  <c:v>20.072325643284199</c:v>
                </c:pt>
                <c:pt idx="16568">
                  <c:v>20.071585081631799</c:v>
                </c:pt>
                <c:pt idx="16569">
                  <c:v>20.070844521447</c:v>
                </c:pt>
                <c:pt idx="16570">
                  <c:v>20.0701039627534</c:v>
                </c:pt>
                <c:pt idx="16571">
                  <c:v>20.069363405570101</c:v>
                </c:pt>
                <c:pt idx="16572">
                  <c:v>20.068622849920398</c:v>
                </c:pt>
                <c:pt idx="16573">
                  <c:v>20.0678822958232</c:v>
                </c:pt>
                <c:pt idx="16574">
                  <c:v>20.0671417432951</c:v>
                </c:pt>
                <c:pt idx="16575">
                  <c:v>20.066401192351002</c:v>
                </c:pt>
                <c:pt idx="16576">
                  <c:v>20.0656606430009</c:v>
                </c:pt>
                <c:pt idx="16577">
                  <c:v>20.064920095251001</c:v>
                </c:pt>
                <c:pt idx="16578">
                  <c:v>20.064179549105901</c:v>
                </c:pt>
                <c:pt idx="16579">
                  <c:v>20.063439002994102</c:v>
                </c:pt>
                <c:pt idx="16580">
                  <c:v>20.062698458480899</c:v>
                </c:pt>
                <c:pt idx="16581">
                  <c:v>20.061957915561202</c:v>
                </c:pt>
                <c:pt idx="16582">
                  <c:v>20.061217374226501</c:v>
                </c:pt>
                <c:pt idx="16583">
                  <c:v>20.0604768344656</c:v>
                </c:pt>
                <c:pt idx="16584">
                  <c:v>20.059736296268699</c:v>
                </c:pt>
                <c:pt idx="16585">
                  <c:v>20.0589957596248</c:v>
                </c:pt>
                <c:pt idx="16586">
                  <c:v>20.058255224521801</c:v>
                </c:pt>
                <c:pt idx="16587">
                  <c:v>20.057514690951599</c:v>
                </c:pt>
                <c:pt idx="16588">
                  <c:v>20.056774158903899</c:v>
                </c:pt>
                <c:pt idx="16589">
                  <c:v>20.0560336283732</c:v>
                </c:pt>
                <c:pt idx="16590">
                  <c:v>20.055293099353499</c:v>
                </c:pt>
                <c:pt idx="16591">
                  <c:v>20.054552571841501</c:v>
                </c:pt>
                <c:pt idx="16592">
                  <c:v>20.0538120458368</c:v>
                </c:pt>
                <c:pt idx="16593">
                  <c:v>20.053071521339302</c:v>
                </c:pt>
                <c:pt idx="16594">
                  <c:v>20.052332206295301</c:v>
                </c:pt>
                <c:pt idx="16595">
                  <c:v>20.051592892030499</c:v>
                </c:pt>
                <c:pt idx="16596">
                  <c:v>20.050853578600702</c:v>
                </c:pt>
                <c:pt idx="16597">
                  <c:v>20.050114266038399</c:v>
                </c:pt>
                <c:pt idx="16598">
                  <c:v>20.0493749543642</c:v>
                </c:pt>
                <c:pt idx="16599">
                  <c:v>20.0486356435974</c:v>
                </c:pt>
                <c:pt idx="16600">
                  <c:v>20.047896333755201</c:v>
                </c:pt>
                <c:pt idx="16601">
                  <c:v>20.047157024857</c:v>
                </c:pt>
                <c:pt idx="16602">
                  <c:v>20.0464177169228</c:v>
                </c:pt>
                <c:pt idx="16603">
                  <c:v>20.045678409973501</c:v>
                </c:pt>
                <c:pt idx="16604">
                  <c:v>20.0449391040306</c:v>
                </c:pt>
                <c:pt idx="16605">
                  <c:v>20.044199799118701</c:v>
                </c:pt>
                <c:pt idx="16606">
                  <c:v>20.043460495268</c:v>
                </c:pt>
                <c:pt idx="16607">
                  <c:v>20.042721192510299</c:v>
                </c:pt>
                <c:pt idx="16608">
                  <c:v>20.0419818908818</c:v>
                </c:pt>
                <c:pt idx="16609">
                  <c:v>20.041242590416399</c:v>
                </c:pt>
                <c:pt idx="16610">
                  <c:v>20.040503291150301</c:v>
                </c:pt>
                <c:pt idx="16611">
                  <c:v>20.039763993114299</c:v>
                </c:pt>
                <c:pt idx="16612">
                  <c:v>20.039024696336099</c:v>
                </c:pt>
                <c:pt idx="16613">
                  <c:v>20.0382854008365</c:v>
                </c:pt>
                <c:pt idx="16614">
                  <c:v>20.037546106631599</c:v>
                </c:pt>
                <c:pt idx="16615">
                  <c:v>20.036806813734799</c:v>
                </c:pt>
                <c:pt idx="16616">
                  <c:v>20.036067522154202</c:v>
                </c:pt>
                <c:pt idx="16617">
                  <c:v>20.035328231895999</c:v>
                </c:pt>
                <c:pt idx="16618">
                  <c:v>20.0345889429639</c:v>
                </c:pt>
                <c:pt idx="16619">
                  <c:v>20.0338496553636</c:v>
                </c:pt>
                <c:pt idx="16620">
                  <c:v>20.033110369103799</c:v>
                </c:pt>
                <c:pt idx="16621">
                  <c:v>20.032371084196502</c:v>
                </c:pt>
                <c:pt idx="16622">
                  <c:v>20.031631800657902</c:v>
                </c:pt>
                <c:pt idx="16623">
                  <c:v>20.0308925185116</c:v>
                </c:pt>
                <c:pt idx="16624">
                  <c:v>20.0301532377866</c:v>
                </c:pt>
                <c:pt idx="16625">
                  <c:v>20.029413958521399</c:v>
                </c:pt>
                <c:pt idx="16626">
                  <c:v>20.0286746807637</c:v>
                </c:pt>
                <c:pt idx="16627">
                  <c:v>20.027935404567099</c:v>
                </c:pt>
                <c:pt idx="16628">
                  <c:v>20.027196129994699</c:v>
                </c:pt>
                <c:pt idx="16629">
                  <c:v>20.026456857118902</c:v>
                </c:pt>
                <c:pt idx="16630">
                  <c:v>20.0257175860153</c:v>
                </c:pt>
                <c:pt idx="16631">
                  <c:v>20.0249783167712</c:v>
                </c:pt>
                <c:pt idx="16632">
                  <c:v>20.024240253500899</c:v>
                </c:pt>
                <c:pt idx="16633">
                  <c:v>20.023502191546001</c:v>
                </c:pt>
                <c:pt idx="16634">
                  <c:v>20.022764131058299</c:v>
                </c:pt>
                <c:pt idx="16635">
                  <c:v>20.022026072166</c:v>
                </c:pt>
                <c:pt idx="16636">
                  <c:v>20.021288014987999</c:v>
                </c:pt>
                <c:pt idx="16637">
                  <c:v>20.0205499596441</c:v>
                </c:pt>
                <c:pt idx="16638">
                  <c:v>20.019811906252301</c:v>
                </c:pt>
                <c:pt idx="16639">
                  <c:v>20.019073854932401</c:v>
                </c:pt>
                <c:pt idx="16640">
                  <c:v>20.018335805803201</c:v>
                </c:pt>
                <c:pt idx="16641">
                  <c:v>20.017597758984301</c:v>
                </c:pt>
                <c:pt idx="16642">
                  <c:v>20.016859714596499</c:v>
                </c:pt>
                <c:pt idx="16643">
                  <c:v>20.016121672758999</c:v>
                </c:pt>
                <c:pt idx="16644">
                  <c:v>20.015383633590201</c:v>
                </c:pt>
                <c:pt idx="16645">
                  <c:v>20.014645597206702</c:v>
                </c:pt>
                <c:pt idx="16646">
                  <c:v>20.013907563721801</c:v>
                </c:pt>
                <c:pt idx="16647">
                  <c:v>20.013169533247702</c:v>
                </c:pt>
                <c:pt idx="16648">
                  <c:v>20.0124315058892</c:v>
                </c:pt>
                <c:pt idx="16649">
                  <c:v>20.0116934817461</c:v>
                </c:pt>
                <c:pt idx="16650">
                  <c:v>20.010955460913099</c:v>
                </c:pt>
                <c:pt idx="16651">
                  <c:v>20.010217443477501</c:v>
                </c:pt>
                <c:pt idx="16652">
                  <c:v>20.009479429519399</c:v>
                </c:pt>
                <c:pt idx="16653">
                  <c:v>20.008741419112901</c:v>
                </c:pt>
                <c:pt idx="16654">
                  <c:v>20.008003412324399</c:v>
                </c:pt>
                <c:pt idx="16655">
                  <c:v>20.007265409215702</c:v>
                </c:pt>
                <c:pt idx="16656">
                  <c:v>20.006527409838998</c:v>
                </c:pt>
                <c:pt idx="16657">
                  <c:v>20.0057894142459</c:v>
                </c:pt>
                <c:pt idx="16658">
                  <c:v>20.005051422479202</c:v>
                </c:pt>
                <c:pt idx="16659">
                  <c:v>20.004313434581299</c:v>
                </c:pt>
                <c:pt idx="16660">
                  <c:v>20.003575450589199</c:v>
                </c:pt>
                <c:pt idx="16661">
                  <c:v>20.0028374705376</c:v>
                </c:pt>
                <c:pt idx="16662">
                  <c:v>20.002099494460001</c:v>
                </c:pt>
                <c:pt idx="16663">
                  <c:v>20.0013615223877</c:v>
                </c:pt>
                <c:pt idx="16664">
                  <c:v>20.000623554351002</c:v>
                </c:pt>
                <c:pt idx="16665">
                  <c:v>19.99988559038</c:v>
                </c:pt>
                <c:pt idx="16666">
                  <c:v>19.999147630502801</c:v>
                </c:pt>
                <c:pt idx="16667">
                  <c:v>19.998409674747599</c:v>
                </c:pt>
                <c:pt idx="16668">
                  <c:v>19.997671723142599</c:v>
                </c:pt>
                <c:pt idx="16669">
                  <c:v>19.996933775714499</c:v>
                </c:pt>
                <c:pt idx="16670">
                  <c:v>19.996195832487199</c:v>
                </c:pt>
                <c:pt idx="16671">
                  <c:v>19.995457893487899</c:v>
                </c:pt>
                <c:pt idx="16672">
                  <c:v>19.994719958737701</c:v>
                </c:pt>
                <c:pt idx="16673">
                  <c:v>19.9939832280958</c:v>
                </c:pt>
                <c:pt idx="16674">
                  <c:v>19.993246501019399</c:v>
                </c:pt>
                <c:pt idx="16675">
                  <c:v>19.992509777579102</c:v>
                </c:pt>
                <c:pt idx="16676">
                  <c:v>19.991773057815401</c:v>
                </c:pt>
                <c:pt idx="16677">
                  <c:v>19.9910363417588</c:v>
                </c:pt>
                <c:pt idx="16678">
                  <c:v>19.990299629432901</c:v>
                </c:pt>
                <c:pt idx="16679">
                  <c:v>19.9895629208599</c:v>
                </c:pt>
                <c:pt idx="16680">
                  <c:v>19.988826216061899</c:v>
                </c:pt>
                <c:pt idx="16681">
                  <c:v>19.988089515058899</c:v>
                </c:pt>
                <c:pt idx="16682">
                  <c:v>19.987352817871901</c:v>
                </c:pt>
                <c:pt idx="16683">
                  <c:v>19.986616124524101</c:v>
                </c:pt>
                <c:pt idx="16684">
                  <c:v>19.985879435037599</c:v>
                </c:pt>
                <c:pt idx="16685">
                  <c:v>19.985142749434999</c:v>
                </c:pt>
                <c:pt idx="16686">
                  <c:v>19.984406067739499</c:v>
                </c:pt>
                <c:pt idx="16687">
                  <c:v>19.983669389975301</c:v>
                </c:pt>
                <c:pt idx="16688">
                  <c:v>19.982932716162601</c:v>
                </c:pt>
                <c:pt idx="16689">
                  <c:v>19.982196046323001</c:v>
                </c:pt>
                <c:pt idx="16690">
                  <c:v>19.9814593804747</c:v>
                </c:pt>
                <c:pt idx="16691">
                  <c:v>19.980722718631402</c:v>
                </c:pt>
                <c:pt idx="16692">
                  <c:v>19.979986060804301</c:v>
                </c:pt>
                <c:pt idx="16693">
                  <c:v>19.979249406999902</c:v>
                </c:pt>
                <c:pt idx="16694">
                  <c:v>19.978512757221502</c:v>
                </c:pt>
                <c:pt idx="16695">
                  <c:v>19.977776111468899</c:v>
                </c:pt>
                <c:pt idx="16696">
                  <c:v>19.977039469737001</c:v>
                </c:pt>
                <c:pt idx="16697">
                  <c:v>19.976302832018</c:v>
                </c:pt>
                <c:pt idx="16698">
                  <c:v>19.9755661983008</c:v>
                </c:pt>
                <c:pt idx="16699">
                  <c:v>19.9748295685743</c:v>
                </c:pt>
                <c:pt idx="16700">
                  <c:v>19.974092942824502</c:v>
                </c:pt>
                <c:pt idx="16701">
                  <c:v>19.9733563210368</c:v>
                </c:pt>
                <c:pt idx="16702">
                  <c:v>19.972619703196301</c:v>
                </c:pt>
                <c:pt idx="16703">
                  <c:v>19.9718830892879</c:v>
                </c:pt>
                <c:pt idx="16704">
                  <c:v>19.971146479299101</c:v>
                </c:pt>
                <c:pt idx="16705">
                  <c:v>19.970409873216401</c:v>
                </c:pt>
                <c:pt idx="16706">
                  <c:v>19.969673271027901</c:v>
                </c:pt>
                <c:pt idx="16707">
                  <c:v>19.9689366727237</c:v>
                </c:pt>
                <c:pt idx="16708">
                  <c:v>19.968200078294799</c:v>
                </c:pt>
                <c:pt idx="16709">
                  <c:v>19.967463487734101</c:v>
                </c:pt>
                <c:pt idx="16710">
                  <c:v>19.966726901034999</c:v>
                </c:pt>
                <c:pt idx="16711">
                  <c:v>19.965991514186602</c:v>
                </c:pt>
                <c:pt idx="16712">
                  <c:v>19.965256130467498</c:v>
                </c:pt>
                <c:pt idx="16713">
                  <c:v>19.9645207499257</c:v>
                </c:pt>
                <c:pt idx="16714">
                  <c:v>19.963785372821299</c:v>
                </c:pt>
                <c:pt idx="16715">
                  <c:v>19.963049998927598</c:v>
                </c:pt>
                <c:pt idx="16716">
                  <c:v>19.9623146282524</c:v>
                </c:pt>
                <c:pt idx="16717">
                  <c:v>19.961579260803699</c:v>
                </c:pt>
                <c:pt idx="16718">
                  <c:v>19.960843896590301</c:v>
                </c:pt>
                <c:pt idx="16719">
                  <c:v>19.960108535620599</c:v>
                </c:pt>
                <c:pt idx="16720">
                  <c:v>19.959373177906301</c:v>
                </c:pt>
                <c:pt idx="16721">
                  <c:v>19.9586378234576</c:v>
                </c:pt>
                <c:pt idx="16722">
                  <c:v>19.957902472289199</c:v>
                </c:pt>
                <c:pt idx="16723">
                  <c:v>19.957167124413601</c:v>
                </c:pt>
                <c:pt idx="16724">
                  <c:v>19.9564317798459</c:v>
                </c:pt>
                <c:pt idx="16725">
                  <c:v>19.955696438600299</c:v>
                </c:pt>
                <c:pt idx="16726">
                  <c:v>19.954961100688699</c:v>
                </c:pt>
                <c:pt idx="16727">
                  <c:v>19.954225766123699</c:v>
                </c:pt>
                <c:pt idx="16728">
                  <c:v>19.953490434913199</c:v>
                </c:pt>
                <c:pt idx="16729">
                  <c:v>19.952755107064299</c:v>
                </c:pt>
                <c:pt idx="16730">
                  <c:v>19.952019782577199</c:v>
                </c:pt>
                <c:pt idx="16731">
                  <c:v>19.951284461451799</c:v>
                </c:pt>
                <c:pt idx="16732">
                  <c:v>19.950549143682199</c:v>
                </c:pt>
                <c:pt idx="16733">
                  <c:v>19.9498138292589</c:v>
                </c:pt>
                <c:pt idx="16734">
                  <c:v>19.949078518171099</c:v>
                </c:pt>
                <c:pt idx="16735">
                  <c:v>19.948343210403401</c:v>
                </c:pt>
                <c:pt idx="16736">
                  <c:v>19.947607905940401</c:v>
                </c:pt>
                <c:pt idx="16737">
                  <c:v>19.946872604763001</c:v>
                </c:pt>
                <c:pt idx="16738">
                  <c:v>19.9461373068517</c:v>
                </c:pt>
                <c:pt idx="16739">
                  <c:v>19.945402012188602</c:v>
                </c:pt>
                <c:pt idx="16740">
                  <c:v>19.9446667207555</c:v>
                </c:pt>
                <c:pt idx="16741">
                  <c:v>19.943931432534299</c:v>
                </c:pt>
                <c:pt idx="16742">
                  <c:v>19.943196147507901</c:v>
                </c:pt>
                <c:pt idx="16743">
                  <c:v>19.942460865662699</c:v>
                </c:pt>
                <c:pt idx="16744">
                  <c:v>19.941725586984699</c:v>
                </c:pt>
                <c:pt idx="16745">
                  <c:v>19.940990311463999</c:v>
                </c:pt>
                <c:pt idx="16746">
                  <c:v>19.9402550390902</c:v>
                </c:pt>
                <c:pt idx="16747">
                  <c:v>19.939519769857998</c:v>
                </c:pt>
                <c:pt idx="16748">
                  <c:v>19.938784503760601</c:v>
                </c:pt>
                <c:pt idx="16749">
                  <c:v>19.9380504329812</c:v>
                </c:pt>
                <c:pt idx="16750">
                  <c:v>19.937316364610201</c:v>
                </c:pt>
                <c:pt idx="16751">
                  <c:v>19.9365822986965</c:v>
                </c:pt>
                <c:pt idx="16752">
                  <c:v>19.9358482352647</c:v>
                </c:pt>
                <c:pt idx="16753">
                  <c:v>19.935114174327801</c:v>
                </c:pt>
                <c:pt idx="16754">
                  <c:v>19.934380115897401</c:v>
                </c:pt>
                <c:pt idx="16755">
                  <c:v>19.933646059986</c:v>
                </c:pt>
                <c:pt idx="16756">
                  <c:v>19.932912006605498</c:v>
                </c:pt>
                <c:pt idx="16757">
                  <c:v>19.932177955770101</c:v>
                </c:pt>
                <c:pt idx="16758">
                  <c:v>19.9314439074947</c:v>
                </c:pt>
                <c:pt idx="16759">
                  <c:v>19.9307098617913</c:v>
                </c:pt>
                <c:pt idx="16760">
                  <c:v>19.9299758186758</c:v>
                </c:pt>
                <c:pt idx="16761">
                  <c:v>19.929241778161</c:v>
                </c:pt>
                <c:pt idx="16762">
                  <c:v>19.928507740260599</c:v>
                </c:pt>
                <c:pt idx="16763">
                  <c:v>19.927773704987001</c:v>
                </c:pt>
                <c:pt idx="16764">
                  <c:v>19.927039672349199</c:v>
                </c:pt>
                <c:pt idx="16765">
                  <c:v>19.9263056423599</c:v>
                </c:pt>
                <c:pt idx="16766">
                  <c:v>19.925571615027302</c:v>
                </c:pt>
                <c:pt idx="16767">
                  <c:v>19.9248375903599</c:v>
                </c:pt>
                <c:pt idx="16768">
                  <c:v>19.924103568363801</c:v>
                </c:pt>
                <c:pt idx="16769">
                  <c:v>19.923369549043301</c:v>
                </c:pt>
                <c:pt idx="16770">
                  <c:v>19.922635532402399</c:v>
                </c:pt>
                <c:pt idx="16771">
                  <c:v>19.921901518442901</c:v>
                </c:pt>
                <c:pt idx="16772">
                  <c:v>19.921167507166199</c:v>
                </c:pt>
                <c:pt idx="16773">
                  <c:v>19.920433498572599</c:v>
                </c:pt>
                <c:pt idx="16774">
                  <c:v>19.9196994926644</c:v>
                </c:pt>
                <c:pt idx="16775">
                  <c:v>19.918965489443199</c:v>
                </c:pt>
                <c:pt idx="16776">
                  <c:v>19.918231488911299</c:v>
                </c:pt>
                <c:pt idx="16777">
                  <c:v>19.917497491072801</c:v>
                </c:pt>
                <c:pt idx="16778">
                  <c:v>19.9167634959352</c:v>
                </c:pt>
                <c:pt idx="16779">
                  <c:v>19.916029503507598</c:v>
                </c:pt>
                <c:pt idx="16780">
                  <c:v>19.915295513802501</c:v>
                </c:pt>
                <c:pt idx="16781">
                  <c:v>19.914561526835701</c:v>
                </c:pt>
                <c:pt idx="16782">
                  <c:v>19.913827542625299</c:v>
                </c:pt>
                <c:pt idx="16783">
                  <c:v>19.913093561193801</c:v>
                </c:pt>
                <c:pt idx="16784">
                  <c:v>19.912359582565799</c:v>
                </c:pt>
                <c:pt idx="16785">
                  <c:v>19.911625606767799</c:v>
                </c:pt>
                <c:pt idx="16786">
                  <c:v>19.910891633832101</c:v>
                </c:pt>
                <c:pt idx="16787">
                  <c:v>19.910157663790098</c:v>
                </c:pt>
                <c:pt idx="16788">
                  <c:v>19.9094248849911</c:v>
                </c:pt>
                <c:pt idx="16789">
                  <c:v>19.908692108440299</c:v>
                </c:pt>
                <c:pt idx="16790">
                  <c:v>19.907959334224</c:v>
                </c:pt>
                <c:pt idx="16791">
                  <c:v>19.907226562403601</c:v>
                </c:pt>
                <c:pt idx="16792">
                  <c:v>19.906493793030702</c:v>
                </c:pt>
                <c:pt idx="16793">
                  <c:v>19.905761026153002</c:v>
                </c:pt>
                <c:pt idx="16794">
                  <c:v>19.905028261819801</c:v>
                </c:pt>
                <c:pt idx="16795">
                  <c:v>19.9042955000779</c:v>
                </c:pt>
                <c:pt idx="16796">
                  <c:v>19.9035627409773</c:v>
                </c:pt>
                <c:pt idx="16797">
                  <c:v>19.902829984568399</c:v>
                </c:pt>
                <c:pt idx="16798">
                  <c:v>19.902097230902001</c:v>
                </c:pt>
                <c:pt idx="16799">
                  <c:v>19.901364480030299</c:v>
                </c:pt>
                <c:pt idx="16800">
                  <c:v>19.900631732006001</c:v>
                </c:pt>
                <c:pt idx="16801">
                  <c:v>19.899898986883301</c:v>
                </c:pt>
                <c:pt idx="16802">
                  <c:v>19.8991662447126</c:v>
                </c:pt>
                <c:pt idx="16803">
                  <c:v>19.898433505545501</c:v>
                </c:pt>
                <c:pt idx="16804">
                  <c:v>19.8977007694325</c:v>
                </c:pt>
                <c:pt idx="16805">
                  <c:v>19.8969680364178</c:v>
                </c:pt>
                <c:pt idx="16806">
                  <c:v>19.896235306545901</c:v>
                </c:pt>
                <c:pt idx="16807">
                  <c:v>19.895502579856402</c:v>
                </c:pt>
                <c:pt idx="16808">
                  <c:v>19.894769856382201</c:v>
                </c:pt>
                <c:pt idx="16809">
                  <c:v>19.8940371361535</c:v>
                </c:pt>
                <c:pt idx="16810">
                  <c:v>19.893304419197602</c:v>
                </c:pt>
                <c:pt idx="16811">
                  <c:v>19.892571705535499</c:v>
                </c:pt>
                <c:pt idx="16812">
                  <c:v>19.891838995187701</c:v>
                </c:pt>
                <c:pt idx="16813">
                  <c:v>19.8911062881707</c:v>
                </c:pt>
                <c:pt idx="16814">
                  <c:v>19.890373584499098</c:v>
                </c:pt>
                <c:pt idx="16815">
                  <c:v>19.8896408841869</c:v>
                </c:pt>
                <c:pt idx="16816">
                  <c:v>19.888908187248301</c:v>
                </c:pt>
                <c:pt idx="16817">
                  <c:v>19.8881754936947</c:v>
                </c:pt>
                <c:pt idx="16818">
                  <c:v>19.887442803541099</c:v>
                </c:pt>
                <c:pt idx="16819">
                  <c:v>19.886710116800799</c:v>
                </c:pt>
                <c:pt idx="16820">
                  <c:v>19.885977433488801</c:v>
                </c:pt>
                <c:pt idx="16821">
                  <c:v>19.885244753619801</c:v>
                </c:pt>
                <c:pt idx="16822">
                  <c:v>19.8845120772108</c:v>
                </c:pt>
                <c:pt idx="16823">
                  <c:v>19.883779404279</c:v>
                </c:pt>
                <c:pt idx="16824">
                  <c:v>19.8830467348395</c:v>
                </c:pt>
                <c:pt idx="16825">
                  <c:v>19.882314068911299</c:v>
                </c:pt>
                <c:pt idx="16826">
                  <c:v>19.881581406512598</c:v>
                </c:pt>
                <c:pt idx="16827">
                  <c:v>19.8808499321424</c:v>
                </c:pt>
                <c:pt idx="16828">
                  <c:v>19.8801184606249</c:v>
                </c:pt>
                <c:pt idx="16829">
                  <c:v>19.879386992027101</c:v>
                </c:pt>
                <c:pt idx="16830">
                  <c:v>19.878655526391</c:v>
                </c:pt>
                <c:pt idx="16831">
                  <c:v>19.8779240637542</c:v>
                </c:pt>
                <c:pt idx="16832">
                  <c:v>19.877192604137399</c:v>
                </c:pt>
                <c:pt idx="16833">
                  <c:v>19.8764611475554</c:v>
                </c:pt>
                <c:pt idx="16834">
                  <c:v>19.875729694039901</c:v>
                </c:pt>
                <c:pt idx="16835">
                  <c:v>19.8749982436218</c:v>
                </c:pt>
                <c:pt idx="16836">
                  <c:v>19.8742667963323</c:v>
                </c:pt>
                <c:pt idx="16837">
                  <c:v>19.873535352205799</c:v>
                </c:pt>
                <c:pt idx="16838">
                  <c:v>19.872803911277501</c:v>
                </c:pt>
                <c:pt idx="16839">
                  <c:v>19.872072473586702</c:v>
                </c:pt>
                <c:pt idx="16840">
                  <c:v>19.871341039169302</c:v>
                </c:pt>
                <c:pt idx="16841">
                  <c:v>19.870609608060999</c:v>
                </c:pt>
                <c:pt idx="16842">
                  <c:v>19.8698781802978</c:v>
                </c:pt>
                <c:pt idx="16843">
                  <c:v>19.8691467559131</c:v>
                </c:pt>
                <c:pt idx="16844">
                  <c:v>19.868415334938199</c:v>
                </c:pt>
                <c:pt idx="16845">
                  <c:v>19.8676839174016</c:v>
                </c:pt>
                <c:pt idx="16846">
                  <c:v>19.866952503327902</c:v>
                </c:pt>
                <c:pt idx="16847">
                  <c:v>19.866221092737</c:v>
                </c:pt>
                <c:pt idx="16848">
                  <c:v>19.865489685647699</c:v>
                </c:pt>
                <c:pt idx="16849">
                  <c:v>19.864758282072099</c:v>
                </c:pt>
                <c:pt idx="16850">
                  <c:v>19.864026882022401</c:v>
                </c:pt>
                <c:pt idx="16851">
                  <c:v>19.8632954855014</c:v>
                </c:pt>
                <c:pt idx="16852">
                  <c:v>19.8625640925131</c:v>
                </c:pt>
                <c:pt idx="16853">
                  <c:v>19.861832703057502</c:v>
                </c:pt>
                <c:pt idx="16854">
                  <c:v>19.8611013171328</c:v>
                </c:pt>
                <c:pt idx="16855">
                  <c:v>19.860369934737498</c:v>
                </c:pt>
                <c:pt idx="16856">
                  <c:v>19.8596385558685</c:v>
                </c:pt>
                <c:pt idx="16857">
                  <c:v>19.858907180522699</c:v>
                </c:pt>
                <c:pt idx="16858">
                  <c:v>19.858175808696899</c:v>
                </c:pt>
                <c:pt idx="16859">
                  <c:v>19.857444440389699</c:v>
                </c:pt>
                <c:pt idx="16860">
                  <c:v>19.856713075601899</c:v>
                </c:pt>
                <c:pt idx="16861">
                  <c:v>19.855981714336099</c:v>
                </c:pt>
                <c:pt idx="16862">
                  <c:v>19.855250356594901</c:v>
                </c:pt>
                <c:pt idx="16863">
                  <c:v>19.854519002384201</c:v>
                </c:pt>
                <c:pt idx="16864">
                  <c:v>19.853787651709201</c:v>
                </c:pt>
                <c:pt idx="16865">
                  <c:v>19.8530563045794</c:v>
                </c:pt>
                <c:pt idx="16866">
                  <c:v>19.852326141693599</c:v>
                </c:pt>
                <c:pt idx="16867">
                  <c:v>19.8515959816636</c:v>
                </c:pt>
                <c:pt idx="16868">
                  <c:v>19.8508658245497</c:v>
                </c:pt>
                <c:pt idx="16869">
                  <c:v>19.8501356703879</c:v>
                </c:pt>
                <c:pt idx="16870">
                  <c:v>19.8494055192015</c:v>
                </c:pt>
                <c:pt idx="16871">
                  <c:v>19.848675371014899</c:v>
                </c:pt>
                <c:pt idx="16872">
                  <c:v>19.847945225848498</c:v>
                </c:pt>
                <c:pt idx="16873">
                  <c:v>19.8472150837257</c:v>
                </c:pt>
                <c:pt idx="16874">
                  <c:v>19.846484944669299</c:v>
                </c:pt>
                <c:pt idx="16875">
                  <c:v>19.845754808703401</c:v>
                </c:pt>
                <c:pt idx="16876">
                  <c:v>19.845024675855601</c:v>
                </c:pt>
                <c:pt idx="16877">
                  <c:v>19.8442945461526</c:v>
                </c:pt>
                <c:pt idx="16878">
                  <c:v>19.843564419622499</c:v>
                </c:pt>
                <c:pt idx="16879">
                  <c:v>19.842834296293699</c:v>
                </c:pt>
                <c:pt idx="16880">
                  <c:v>19.842104176196301</c:v>
                </c:pt>
                <c:pt idx="16881">
                  <c:v>19.841374059355701</c:v>
                </c:pt>
                <c:pt idx="16882">
                  <c:v>19.840643945798899</c:v>
                </c:pt>
                <c:pt idx="16883">
                  <c:v>19.839913835549702</c:v>
                </c:pt>
                <c:pt idx="16884">
                  <c:v>19.839183728628601</c:v>
                </c:pt>
                <c:pt idx="16885">
                  <c:v>19.8384536250529</c:v>
                </c:pt>
                <c:pt idx="16886">
                  <c:v>19.837723524835798</c:v>
                </c:pt>
                <c:pt idx="16887">
                  <c:v>19.836993427987</c:v>
                </c:pt>
                <c:pt idx="16888">
                  <c:v>19.836263334512498</c:v>
                </c:pt>
                <c:pt idx="16889">
                  <c:v>19.835533244415402</c:v>
                </c:pt>
                <c:pt idx="16890">
                  <c:v>19.834803157696001</c:v>
                </c:pt>
                <c:pt idx="16891">
                  <c:v>19.834073074352901</c:v>
                </c:pt>
                <c:pt idx="16892">
                  <c:v>19.8333429943808</c:v>
                </c:pt>
                <c:pt idx="16893">
                  <c:v>19.832612917777102</c:v>
                </c:pt>
                <c:pt idx="16894">
                  <c:v>19.831882844537599</c:v>
                </c:pt>
                <c:pt idx="16895">
                  <c:v>19.831152774895301</c:v>
                </c:pt>
                <c:pt idx="16896">
                  <c:v>19.830422708609198</c:v>
                </c:pt>
                <c:pt idx="16897">
                  <c:v>19.829692645677898</c:v>
                </c:pt>
                <c:pt idx="16898">
                  <c:v>19.828962586099301</c:v>
                </c:pt>
                <c:pt idx="16899">
                  <c:v>19.828232529875201</c:v>
                </c:pt>
                <c:pt idx="16900">
                  <c:v>19.827502477008199</c:v>
                </c:pt>
                <c:pt idx="16901">
                  <c:v>19.826772427503101</c:v>
                </c:pt>
                <c:pt idx="16902">
                  <c:v>19.826042381364601</c:v>
                </c:pt>
                <c:pt idx="16903">
                  <c:v>19.8253135157243</c:v>
                </c:pt>
                <c:pt idx="16904">
                  <c:v>19.824584652761001</c:v>
                </c:pt>
                <c:pt idx="16905">
                  <c:v>19.823855792534498</c:v>
                </c:pt>
                <c:pt idx="16906">
                  <c:v>19.823126935077202</c:v>
                </c:pt>
                <c:pt idx="16907">
                  <c:v>19.822398080412999</c:v>
                </c:pt>
                <c:pt idx="16908">
                  <c:v>19.821669228564101</c:v>
                </c:pt>
                <c:pt idx="16909">
                  <c:v>19.820940379550201</c:v>
                </c:pt>
                <c:pt idx="16910">
                  <c:v>19.820211533394101</c:v>
                </c:pt>
                <c:pt idx="16911">
                  <c:v>19.819482690120001</c:v>
                </c:pt>
                <c:pt idx="16912">
                  <c:v>19.818753849752401</c:v>
                </c:pt>
                <c:pt idx="16913">
                  <c:v>19.818025012316401</c:v>
                </c:pt>
                <c:pt idx="16914">
                  <c:v>19.817296177842199</c:v>
                </c:pt>
                <c:pt idx="16915">
                  <c:v>19.816567346356202</c:v>
                </c:pt>
                <c:pt idx="16916">
                  <c:v>19.815838517888601</c:v>
                </c:pt>
                <c:pt idx="16917">
                  <c:v>19.8151096924665</c:v>
                </c:pt>
                <c:pt idx="16918">
                  <c:v>19.8143808701195</c:v>
                </c:pt>
                <c:pt idx="16919">
                  <c:v>19.813652050872498</c:v>
                </c:pt>
                <c:pt idx="16920">
                  <c:v>19.812923234749601</c:v>
                </c:pt>
                <c:pt idx="16921">
                  <c:v>19.812194421771899</c:v>
                </c:pt>
                <c:pt idx="16922">
                  <c:v>19.8114656119552</c:v>
                </c:pt>
                <c:pt idx="16923">
                  <c:v>19.810736805313201</c:v>
                </c:pt>
                <c:pt idx="16924">
                  <c:v>19.810008001854399</c:v>
                </c:pt>
                <c:pt idx="16925">
                  <c:v>19.8092792015829</c:v>
                </c:pt>
                <c:pt idx="16926">
                  <c:v>19.8085504044993</c:v>
                </c:pt>
                <c:pt idx="16927">
                  <c:v>19.807821610598602</c:v>
                </c:pt>
                <c:pt idx="16928">
                  <c:v>19.807092819870899</c:v>
                </c:pt>
                <c:pt idx="16929">
                  <c:v>19.806364032303101</c:v>
                </c:pt>
                <c:pt idx="16930">
                  <c:v>19.8056352478783</c:v>
                </c:pt>
                <c:pt idx="16931">
                  <c:v>19.804906466578998</c:v>
                </c:pt>
                <c:pt idx="16932">
                  <c:v>19.804177688385799</c:v>
                </c:pt>
                <c:pt idx="16933">
                  <c:v>19.803448913280398</c:v>
                </c:pt>
                <c:pt idx="16934">
                  <c:v>19.802720141246301</c:v>
                </c:pt>
                <c:pt idx="16935">
                  <c:v>19.801991372270599</c:v>
                </c:pt>
                <c:pt idx="16936">
                  <c:v>19.801262606340199</c:v>
                </c:pt>
                <c:pt idx="16937">
                  <c:v>19.800533843447599</c:v>
                </c:pt>
                <c:pt idx="16938">
                  <c:v>19.799805083585898</c:v>
                </c:pt>
                <c:pt idx="16939">
                  <c:v>19.7990763267543</c:v>
                </c:pt>
                <c:pt idx="16940">
                  <c:v>19.798347572953499</c:v>
                </c:pt>
                <c:pt idx="16941">
                  <c:v>19.797618822184099</c:v>
                </c:pt>
                <c:pt idx="16942">
                  <c:v>19.7968912478551</c:v>
                </c:pt>
                <c:pt idx="16943">
                  <c:v>19.796163675869099</c:v>
                </c:pt>
                <c:pt idx="16944">
                  <c:v>19.795436106279499</c:v>
                </c:pt>
                <c:pt idx="16945">
                  <c:v>19.794708539119402</c:v>
                </c:pt>
                <c:pt idx="16946">
                  <c:v>19.793980974410701</c:v>
                </c:pt>
                <c:pt idx="16947">
                  <c:v>19.793253412171701</c:v>
                </c:pt>
                <c:pt idx="16948">
                  <c:v>19.792525852423999</c:v>
                </c:pt>
                <c:pt idx="16949">
                  <c:v>19.791798295188599</c:v>
                </c:pt>
                <c:pt idx="16950">
                  <c:v>19.791070740488902</c:v>
                </c:pt>
                <c:pt idx="16951">
                  <c:v>19.790343188348601</c:v>
                </c:pt>
                <c:pt idx="16952">
                  <c:v>19.789615638794501</c:v>
                </c:pt>
                <c:pt idx="16953">
                  <c:v>19.7888880918584</c:v>
                </c:pt>
                <c:pt idx="16954">
                  <c:v>19.788160547568399</c:v>
                </c:pt>
                <c:pt idx="16955">
                  <c:v>19.787433005957599</c:v>
                </c:pt>
                <c:pt idx="16956">
                  <c:v>19.786705467059399</c:v>
                </c:pt>
                <c:pt idx="16957">
                  <c:v>19.785977930904799</c:v>
                </c:pt>
                <c:pt idx="16958">
                  <c:v>19.785250397525399</c:v>
                </c:pt>
                <c:pt idx="16959">
                  <c:v>19.784522866951299</c:v>
                </c:pt>
                <c:pt idx="16960">
                  <c:v>19.783795339208901</c:v>
                </c:pt>
                <c:pt idx="16961">
                  <c:v>19.7830678143218</c:v>
                </c:pt>
                <c:pt idx="16962">
                  <c:v>19.7823402923106</c:v>
                </c:pt>
                <c:pt idx="16963">
                  <c:v>19.781612773190901</c:v>
                </c:pt>
                <c:pt idx="16964">
                  <c:v>19.780885256977399</c:v>
                </c:pt>
                <c:pt idx="16965">
                  <c:v>19.780157743679201</c:v>
                </c:pt>
                <c:pt idx="16966">
                  <c:v>19.779430233303501</c:v>
                </c:pt>
                <c:pt idx="16967">
                  <c:v>19.778702725853702</c:v>
                </c:pt>
                <c:pt idx="16968">
                  <c:v>19.777975221333499</c:v>
                </c:pt>
                <c:pt idx="16969">
                  <c:v>19.777247719744501</c:v>
                </c:pt>
                <c:pt idx="16970">
                  <c:v>19.776520221086798</c:v>
                </c:pt>
                <c:pt idx="16971">
                  <c:v>19.775792725360802</c:v>
                </c:pt>
                <c:pt idx="16972">
                  <c:v>19.775065232567002</c:v>
                </c:pt>
                <c:pt idx="16973">
                  <c:v>19.774337742709001</c:v>
                </c:pt>
                <c:pt idx="16974">
                  <c:v>19.773610255787599</c:v>
                </c:pt>
                <c:pt idx="16975">
                  <c:v>19.7728827718079</c:v>
                </c:pt>
                <c:pt idx="16976">
                  <c:v>19.772155290775999</c:v>
                </c:pt>
                <c:pt idx="16977">
                  <c:v>19.771427812697599</c:v>
                </c:pt>
                <c:pt idx="16978">
                  <c:v>19.7707003375812</c:v>
                </c:pt>
                <c:pt idx="16979">
                  <c:v>19.769972865438</c:v>
                </c:pt>
                <c:pt idx="16980">
                  <c:v>19.7692453962763</c:v>
                </c:pt>
                <c:pt idx="16981">
                  <c:v>19.768517930108199</c:v>
                </c:pt>
                <c:pt idx="16982">
                  <c:v>19.767791636572099</c:v>
                </c:pt>
                <c:pt idx="16983">
                  <c:v>19.7670653453536</c:v>
                </c:pt>
                <c:pt idx="16984">
                  <c:v>19.7663390565131</c:v>
                </c:pt>
                <c:pt idx="16985">
                  <c:v>19.765612770083202</c:v>
                </c:pt>
                <c:pt idx="16986">
                  <c:v>19.764886486088301</c:v>
                </c:pt>
                <c:pt idx="16987">
                  <c:v>19.764160204549299</c:v>
                </c:pt>
                <c:pt idx="16988">
                  <c:v>19.763433925486201</c:v>
                </c:pt>
                <c:pt idx="16989">
                  <c:v>19.762707648918699</c:v>
                </c:pt>
                <c:pt idx="16990">
                  <c:v>19.761981374868299</c:v>
                </c:pt>
                <c:pt idx="16991">
                  <c:v>19.761255103358401</c:v>
                </c:pt>
                <c:pt idx="16992">
                  <c:v>19.760528834413101</c:v>
                </c:pt>
                <c:pt idx="16993">
                  <c:v>19.7598025680639</c:v>
                </c:pt>
                <c:pt idx="16994">
                  <c:v>19.7590763043438</c:v>
                </c:pt>
                <c:pt idx="16995">
                  <c:v>19.7583500432935</c:v>
                </c:pt>
                <c:pt idx="16996">
                  <c:v>19.757623784958199</c:v>
                </c:pt>
                <c:pt idx="16997">
                  <c:v>19.756897529383199</c:v>
                </c:pt>
                <c:pt idx="16998">
                  <c:v>19.756171276617</c:v>
                </c:pt>
                <c:pt idx="16999">
                  <c:v>19.755445026766701</c:v>
                </c:pt>
                <c:pt idx="17000">
                  <c:v>19.7547187800754</c:v>
                </c:pt>
                <c:pt idx="17001">
                  <c:v>19.753992536989301</c:v>
                </c:pt>
                <c:pt idx="17002">
                  <c:v>19.7532662981762</c:v>
                </c:pt>
                <c:pt idx="17003">
                  <c:v>19.7525400645156</c:v>
                </c:pt>
                <c:pt idx="17004">
                  <c:v>19.751813837062901</c:v>
                </c:pt>
                <c:pt idx="17005">
                  <c:v>19.751087617007698</c:v>
                </c:pt>
                <c:pt idx="17006">
                  <c:v>19.750361405627299</c:v>
                </c:pt>
                <c:pt idx="17007">
                  <c:v>19.7496352042468</c:v>
                </c:pt>
                <c:pt idx="17008">
                  <c:v>19.748909014199398</c:v>
                </c:pt>
                <c:pt idx="17009">
                  <c:v>19.748182836812401</c:v>
                </c:pt>
                <c:pt idx="17010">
                  <c:v>19.7474566733821</c:v>
                </c:pt>
                <c:pt idx="17011">
                  <c:v>19.7467305251716</c:v>
                </c:pt>
                <c:pt idx="17012">
                  <c:v>19.746004393406</c:v>
                </c:pt>
                <c:pt idx="17013">
                  <c:v>19.745278279268899</c:v>
                </c:pt>
                <c:pt idx="17014">
                  <c:v>19.744552183909299</c:v>
                </c:pt>
                <c:pt idx="17015">
                  <c:v>19.743826108442502</c:v>
                </c:pt>
                <c:pt idx="17016">
                  <c:v>19.7431000539503</c:v>
                </c:pt>
                <c:pt idx="17017">
                  <c:v>19.742374021486299</c:v>
                </c:pt>
                <c:pt idx="17018">
                  <c:v>19.741649178336001</c:v>
                </c:pt>
                <c:pt idx="17019">
                  <c:v>19.740924358535</c:v>
                </c:pt>
                <c:pt idx="17020">
                  <c:v>19.7401995630923</c:v>
                </c:pt>
                <c:pt idx="17021">
                  <c:v>19.7394747929586</c:v>
                </c:pt>
                <c:pt idx="17022">
                  <c:v>19.738750049036401</c:v>
                </c:pt>
                <c:pt idx="17023">
                  <c:v>19.738025332188801</c:v>
                </c:pt>
                <c:pt idx="17024">
                  <c:v>19.737300643236502</c:v>
                </c:pt>
                <c:pt idx="17025">
                  <c:v>19.736575982955902</c:v>
                </c:pt>
                <c:pt idx="17026">
                  <c:v>19.7358513520775</c:v>
                </c:pt>
                <c:pt idx="17027">
                  <c:v>19.735126751284099</c:v>
                </c:pt>
                <c:pt idx="17028">
                  <c:v>19.734402181213099</c:v>
                </c:pt>
                <c:pt idx="17029">
                  <c:v>19.733677642450001</c:v>
                </c:pt>
                <c:pt idx="17030">
                  <c:v>19.732953135533599</c:v>
                </c:pt>
                <c:pt idx="17031">
                  <c:v>19.732228660953002</c:v>
                </c:pt>
                <c:pt idx="17032">
                  <c:v>19.731504219149901</c:v>
                </c:pt>
                <c:pt idx="17033">
                  <c:v>19.730779810517401</c:v>
                </c:pt>
                <c:pt idx="17034">
                  <c:v>19.730055435402502</c:v>
                </c:pt>
                <c:pt idx="17035">
                  <c:v>19.729331094107302</c:v>
                </c:pt>
                <c:pt idx="17036">
                  <c:v>19.728606786889799</c:v>
                </c:pt>
                <c:pt idx="17037">
                  <c:v>19.727882513969099</c:v>
                </c:pt>
                <c:pt idx="17038">
                  <c:v>19.727158275522601</c:v>
                </c:pt>
                <c:pt idx="17039">
                  <c:v>19.7264340716922</c:v>
                </c:pt>
                <c:pt idx="17040">
                  <c:v>19.7257099025869</c:v>
                </c:pt>
                <c:pt idx="17041">
                  <c:v>19.724985768285201</c:v>
                </c:pt>
                <c:pt idx="17042">
                  <c:v>19.7242616688368</c:v>
                </c:pt>
                <c:pt idx="17043">
                  <c:v>19.723537604267399</c:v>
                </c:pt>
                <c:pt idx="17044">
                  <c:v>19.7228135745797</c:v>
                </c:pt>
                <c:pt idx="17045">
                  <c:v>19.7220895797578</c:v>
                </c:pt>
                <c:pt idx="17046">
                  <c:v>19.721365619768498</c:v>
                </c:pt>
                <c:pt idx="17047">
                  <c:v>19.7206416945656</c:v>
                </c:pt>
                <c:pt idx="17048">
                  <c:v>19.719917804087999</c:v>
                </c:pt>
                <c:pt idx="17049">
                  <c:v>19.719193948265499</c:v>
                </c:pt>
                <c:pt idx="17050">
                  <c:v>19.718470127017898</c:v>
                </c:pt>
                <c:pt idx="17051">
                  <c:v>19.717746340259499</c:v>
                </c:pt>
                <c:pt idx="17052">
                  <c:v>19.717022587895201</c:v>
                </c:pt>
                <c:pt idx="17053">
                  <c:v>19.716298869824598</c:v>
                </c:pt>
                <c:pt idx="17054">
                  <c:v>19.715575185943301</c:v>
                </c:pt>
                <c:pt idx="17055">
                  <c:v>19.7148526989935</c:v>
                </c:pt>
                <c:pt idx="17056">
                  <c:v>19.7141302453179</c:v>
                </c:pt>
                <c:pt idx="17057">
                  <c:v>19.713407824844399</c:v>
                </c:pt>
                <c:pt idx="17058">
                  <c:v>19.7126854374728</c:v>
                </c:pt>
                <c:pt idx="17059">
                  <c:v>19.711963083089401</c:v>
                </c:pt>
                <c:pt idx="17060">
                  <c:v>19.7112407615767</c:v>
                </c:pt>
                <c:pt idx="17061">
                  <c:v>19.7105184728123</c:v>
                </c:pt>
                <c:pt idx="17062">
                  <c:v>19.709796216674199</c:v>
                </c:pt>
                <c:pt idx="17063">
                  <c:v>19.709073993036998</c:v>
                </c:pt>
                <c:pt idx="17064">
                  <c:v>19.708351801778601</c:v>
                </c:pt>
                <c:pt idx="17065">
                  <c:v>19.707629642772201</c:v>
                </c:pt>
                <c:pt idx="17066">
                  <c:v>19.706907515892201</c:v>
                </c:pt>
                <c:pt idx="17067">
                  <c:v>19.706185421013402</c:v>
                </c:pt>
                <c:pt idx="17068">
                  <c:v>19.705463358007599</c:v>
                </c:pt>
                <c:pt idx="17069">
                  <c:v>19.7047413267452</c:v>
                </c:pt>
                <c:pt idx="17070">
                  <c:v>19.704019327095502</c:v>
                </c:pt>
                <c:pt idx="17071">
                  <c:v>19.703297358923901</c:v>
                </c:pt>
                <c:pt idx="17072">
                  <c:v>19.702575422091801</c:v>
                </c:pt>
                <c:pt idx="17073">
                  <c:v>19.7018535164577</c:v>
                </c:pt>
                <c:pt idx="17074">
                  <c:v>19.7011316418746</c:v>
                </c:pt>
                <c:pt idx="17075">
                  <c:v>19.7004097981937</c:v>
                </c:pt>
                <c:pt idx="17076">
                  <c:v>19.699687985259601</c:v>
                </c:pt>
                <c:pt idx="17077">
                  <c:v>19.698966202913901</c:v>
                </c:pt>
                <c:pt idx="17078">
                  <c:v>19.698244450996899</c:v>
                </c:pt>
                <c:pt idx="17079">
                  <c:v>19.6975227293449</c:v>
                </c:pt>
                <c:pt idx="17080">
                  <c:v>19.696801037793598</c:v>
                </c:pt>
                <c:pt idx="17081">
                  <c:v>19.696079376414101</c:v>
                </c:pt>
                <c:pt idx="17082">
                  <c:v>19.695357744801601</c:v>
                </c:pt>
                <c:pt idx="17083">
                  <c:v>19.694636142790301</c:v>
                </c:pt>
                <c:pt idx="17084">
                  <c:v>19.693914570216901</c:v>
                </c:pt>
                <c:pt idx="17085">
                  <c:v>19.693193026917399</c:v>
                </c:pt>
                <c:pt idx="17086">
                  <c:v>19.692471512729998</c:v>
                </c:pt>
                <c:pt idx="17087">
                  <c:v>19.691750027495601</c:v>
                </c:pt>
                <c:pt idx="17088">
                  <c:v>19.691028571058201</c:v>
                </c:pt>
                <c:pt idx="17089">
                  <c:v>19.690307143262501</c:v>
                </c:pt>
                <c:pt idx="17090">
                  <c:v>19.689585743957899</c:v>
                </c:pt>
                <c:pt idx="17091">
                  <c:v>19.688864372994701</c:v>
                </c:pt>
                <c:pt idx="17092">
                  <c:v>19.6881430302255</c:v>
                </c:pt>
                <c:pt idx="17093">
                  <c:v>19.687421715504701</c:v>
                </c:pt>
                <c:pt idx="17094">
                  <c:v>19.686700428688699</c:v>
                </c:pt>
                <c:pt idx="17095">
                  <c:v>19.685980328852299</c:v>
                </c:pt>
                <c:pt idx="17096">
                  <c:v>19.685260255947298</c:v>
                </c:pt>
                <c:pt idx="17097">
                  <c:v>19.684540209878701</c:v>
                </c:pt>
                <c:pt idx="17098">
                  <c:v>19.6838201905272</c:v>
                </c:pt>
                <c:pt idx="17099">
                  <c:v>19.683100197763402</c:v>
                </c:pt>
                <c:pt idx="17100">
                  <c:v>19.6823802314563</c:v>
                </c:pt>
                <c:pt idx="17101">
                  <c:v>19.681660291475101</c:v>
                </c:pt>
                <c:pt idx="17102">
                  <c:v>19.680940377689701</c:v>
                </c:pt>
                <c:pt idx="17103">
                  <c:v>19.680220489972701</c:v>
                </c:pt>
                <c:pt idx="17104">
                  <c:v>19.6795006281979</c:v>
                </c:pt>
                <c:pt idx="17105">
                  <c:v>19.678780792242101</c:v>
                </c:pt>
                <c:pt idx="17106">
                  <c:v>19.678060981983901</c:v>
                </c:pt>
                <c:pt idx="17107">
                  <c:v>19.677341197305498</c:v>
                </c:pt>
                <c:pt idx="17108">
                  <c:v>19.676621438088599</c:v>
                </c:pt>
                <c:pt idx="17109">
                  <c:v>19.675901704219001</c:v>
                </c:pt>
                <c:pt idx="17110">
                  <c:v>19.675181995580601</c:v>
                </c:pt>
                <c:pt idx="17111">
                  <c:v>19.6744623120575</c:v>
                </c:pt>
                <c:pt idx="17112">
                  <c:v>19.673742653534202</c:v>
                </c:pt>
                <c:pt idx="17113">
                  <c:v>19.673023019892099</c:v>
                </c:pt>
                <c:pt idx="17114">
                  <c:v>19.672303411010599</c:v>
                </c:pt>
                <c:pt idx="17115">
                  <c:v>19.6715838267673</c:v>
                </c:pt>
                <c:pt idx="17116">
                  <c:v>19.670864267035299</c:v>
                </c:pt>
                <c:pt idx="17117">
                  <c:v>19.670144731684601</c:v>
                </c:pt>
                <c:pt idx="17118">
                  <c:v>19.669425220586199</c:v>
                </c:pt>
                <c:pt idx="17119">
                  <c:v>19.668705733605901</c:v>
                </c:pt>
                <c:pt idx="17120">
                  <c:v>19.667986270607901</c:v>
                </c:pt>
                <c:pt idx="17121">
                  <c:v>19.667266831457798</c:v>
                </c:pt>
                <c:pt idx="17122">
                  <c:v>19.6665474160177</c:v>
                </c:pt>
                <c:pt idx="17123">
                  <c:v>19.6658280241518</c:v>
                </c:pt>
                <c:pt idx="17124">
                  <c:v>19.6651086557242</c:v>
                </c:pt>
                <c:pt idx="17125">
                  <c:v>19.6643893106009</c:v>
                </c:pt>
                <c:pt idx="17126">
                  <c:v>19.663669988648</c:v>
                </c:pt>
                <c:pt idx="17127">
                  <c:v>19.662950689735599</c:v>
                </c:pt>
                <c:pt idx="17128">
                  <c:v>19.662231413735</c:v>
                </c:pt>
                <c:pt idx="17129">
                  <c:v>19.661512160520498</c:v>
                </c:pt>
                <c:pt idx="17130">
                  <c:v>19.660792929966899</c:v>
                </c:pt>
                <c:pt idx="17131">
                  <c:v>19.6600737219526</c:v>
                </c:pt>
                <c:pt idx="17132">
                  <c:v>19.6593556922594</c:v>
                </c:pt>
                <c:pt idx="17133">
                  <c:v>19.658637684185098</c:v>
                </c:pt>
                <c:pt idx="17134">
                  <c:v>19.6579196976597</c:v>
                </c:pt>
                <c:pt idx="17135">
                  <c:v>19.6572017325899</c:v>
                </c:pt>
                <c:pt idx="17136">
                  <c:v>19.656483788874901</c:v>
                </c:pt>
                <c:pt idx="17137">
                  <c:v>19.6557658664135</c:v>
                </c:pt>
                <c:pt idx="17138">
                  <c:v>19.6550479651054</c:v>
                </c:pt>
                <c:pt idx="17139">
                  <c:v>19.654330084850798</c:v>
                </c:pt>
                <c:pt idx="17140">
                  <c:v>19.6536122255546</c:v>
                </c:pt>
                <c:pt idx="17141">
                  <c:v>19.6528943871221</c:v>
                </c:pt>
                <c:pt idx="17142">
                  <c:v>19.6521765694627</c:v>
                </c:pt>
                <c:pt idx="17143">
                  <c:v>19.651458772487</c:v>
                </c:pt>
                <c:pt idx="17144">
                  <c:v>19.650740996106801</c:v>
                </c:pt>
                <c:pt idx="17145">
                  <c:v>19.6500232402358</c:v>
                </c:pt>
                <c:pt idx="17146">
                  <c:v>19.64930550479</c:v>
                </c:pt>
                <c:pt idx="17147">
                  <c:v>19.648587789682399</c:v>
                </c:pt>
                <c:pt idx="17148">
                  <c:v>19.647870094826001</c:v>
                </c:pt>
                <c:pt idx="17149">
                  <c:v>19.6471524201325</c:v>
                </c:pt>
                <c:pt idx="17150">
                  <c:v>19.6464347655089</c:v>
                </c:pt>
                <c:pt idx="17151">
                  <c:v>19.645717130862302</c:v>
                </c:pt>
                <c:pt idx="17152">
                  <c:v>19.6449995160939</c:v>
                </c:pt>
                <c:pt idx="17153">
                  <c:v>19.644281921103602</c:v>
                </c:pt>
                <c:pt idx="17154">
                  <c:v>19.643564345785201</c:v>
                </c:pt>
                <c:pt idx="17155">
                  <c:v>19.642846790032198</c:v>
                </c:pt>
                <c:pt idx="17156">
                  <c:v>19.6421292537342</c:v>
                </c:pt>
                <c:pt idx="17157">
                  <c:v>19.6414117367815</c:v>
                </c:pt>
                <c:pt idx="17158">
                  <c:v>19.640694239061801</c:v>
                </c:pt>
                <c:pt idx="17159">
                  <c:v>19.639976760461</c:v>
                </c:pt>
                <c:pt idx="17160">
                  <c:v>19.6392593008684</c:v>
                </c:pt>
                <c:pt idx="17161">
                  <c:v>19.638541860172101</c:v>
                </c:pt>
                <c:pt idx="17162">
                  <c:v>19.637824438263099</c:v>
                </c:pt>
                <c:pt idx="17163">
                  <c:v>19.637107035033701</c:v>
                </c:pt>
                <c:pt idx="17164">
                  <c:v>19.636389650378099</c:v>
                </c:pt>
                <c:pt idx="17165">
                  <c:v>19.635672284192601</c:v>
                </c:pt>
                <c:pt idx="17166">
                  <c:v>19.634954936379</c:v>
                </c:pt>
                <c:pt idx="17167">
                  <c:v>19.634237606837502</c:v>
                </c:pt>
                <c:pt idx="17168">
                  <c:v>19.633520295474298</c:v>
                </c:pt>
                <c:pt idx="17169">
                  <c:v>19.632803002194901</c:v>
                </c:pt>
                <c:pt idx="17170">
                  <c:v>19.632086879444302</c:v>
                </c:pt>
                <c:pt idx="17171">
                  <c:v>19.6313707739161</c:v>
                </c:pt>
                <c:pt idx="17172">
                  <c:v>19.630654685567499</c:v>
                </c:pt>
                <c:pt idx="17173">
                  <c:v>19.629938614331301</c:v>
                </c:pt>
                <c:pt idx="17174">
                  <c:v>19.6292225601327</c:v>
                </c:pt>
                <c:pt idx="17175">
                  <c:v>19.628506522896</c:v>
                </c:pt>
                <c:pt idx="17176">
                  <c:v>19.627790502544599</c:v>
                </c:pt>
                <c:pt idx="17177">
                  <c:v>19.627074499004699</c:v>
                </c:pt>
                <c:pt idx="17178">
                  <c:v>19.6263585122027</c:v>
                </c:pt>
                <c:pt idx="17179">
                  <c:v>19.625642542068</c:v>
                </c:pt>
                <c:pt idx="17180">
                  <c:v>19.624926588532698</c:v>
                </c:pt>
                <c:pt idx="17181">
                  <c:v>19.6242106515293</c:v>
                </c:pt>
                <c:pt idx="17182">
                  <c:v>19.623494730992199</c:v>
                </c:pt>
                <c:pt idx="17183">
                  <c:v>19.6227788268586</c:v>
                </c:pt>
                <c:pt idx="17184">
                  <c:v>19.622062939064499</c:v>
                </c:pt>
                <c:pt idx="17185">
                  <c:v>19.6213470675461</c:v>
                </c:pt>
                <c:pt idx="17186">
                  <c:v>19.6206312122399</c:v>
                </c:pt>
                <c:pt idx="17187">
                  <c:v>19.619915373078602</c:v>
                </c:pt>
                <c:pt idx="17188">
                  <c:v>19.619199549993901</c:v>
                </c:pt>
                <c:pt idx="17189">
                  <c:v>19.618483742913099</c:v>
                </c:pt>
                <c:pt idx="17190">
                  <c:v>19.617767951762801</c:v>
                </c:pt>
                <c:pt idx="17191">
                  <c:v>19.617052176464</c:v>
                </c:pt>
                <c:pt idx="17192">
                  <c:v>19.616336416935699</c:v>
                </c:pt>
                <c:pt idx="17193">
                  <c:v>19.615620673094799</c:v>
                </c:pt>
                <c:pt idx="17194">
                  <c:v>19.614904944854</c:v>
                </c:pt>
                <c:pt idx="17195">
                  <c:v>19.614189232125099</c:v>
                </c:pt>
                <c:pt idx="17196">
                  <c:v>19.6134735348211</c:v>
                </c:pt>
                <c:pt idx="17197">
                  <c:v>19.612757852850699</c:v>
                </c:pt>
                <c:pt idx="17198">
                  <c:v>19.612042186125599</c:v>
                </c:pt>
                <c:pt idx="17199">
                  <c:v>19.6113265345566</c:v>
                </c:pt>
                <c:pt idx="17200">
                  <c:v>19.6106108980564</c:v>
                </c:pt>
                <c:pt idx="17201">
                  <c:v>19.609895276540101</c:v>
                </c:pt>
                <c:pt idx="17202">
                  <c:v>19.6091796699234</c:v>
                </c:pt>
                <c:pt idx="17203">
                  <c:v>19.608464078125099</c:v>
                </c:pt>
                <c:pt idx="17204">
                  <c:v>19.607748501064901</c:v>
                </c:pt>
                <c:pt idx="17205">
                  <c:v>19.607032938667299</c:v>
                </c:pt>
                <c:pt idx="17206">
                  <c:v>19.606317390856699</c:v>
                </c:pt>
                <c:pt idx="17207">
                  <c:v>19.6056030068574</c:v>
                </c:pt>
                <c:pt idx="17208">
                  <c:v>19.604888636623699</c:v>
                </c:pt>
                <c:pt idx="17209">
                  <c:v>19.6041742801307</c:v>
                </c:pt>
                <c:pt idx="17210">
                  <c:v>19.603459937330101</c:v>
                </c:pt>
                <c:pt idx="17211">
                  <c:v>19.6027456081667</c:v>
                </c:pt>
                <c:pt idx="17212">
                  <c:v>19.602031292581898</c:v>
                </c:pt>
                <c:pt idx="17213">
                  <c:v>19.6013169905208</c:v>
                </c:pt>
                <c:pt idx="17214">
                  <c:v>19.6006027019275</c:v>
                </c:pt>
                <c:pt idx="17215">
                  <c:v>19.599888426750301</c:v>
                </c:pt>
                <c:pt idx="17216">
                  <c:v>19.599174164938798</c:v>
                </c:pt>
                <c:pt idx="17217">
                  <c:v>19.598459916444298</c:v>
                </c:pt>
                <c:pt idx="17218">
                  <c:v>19.597745681219902</c:v>
                </c:pt>
                <c:pt idx="17219">
                  <c:v>19.597031459221899</c:v>
                </c:pt>
                <c:pt idx="17220">
                  <c:v>19.596317250405601</c:v>
                </c:pt>
                <c:pt idx="17221">
                  <c:v>19.595603054728102</c:v>
                </c:pt>
                <c:pt idx="17222">
                  <c:v>19.594888872144001</c:v>
                </c:pt>
                <c:pt idx="17223">
                  <c:v>19.594174702608601</c:v>
                </c:pt>
                <c:pt idx="17224">
                  <c:v>19.593460546075299</c:v>
                </c:pt>
                <c:pt idx="17225">
                  <c:v>19.592746402493798</c:v>
                </c:pt>
                <c:pt idx="17226">
                  <c:v>19.592032271810201</c:v>
                </c:pt>
                <c:pt idx="17227">
                  <c:v>19.591318153969201</c:v>
                </c:pt>
                <c:pt idx="17228">
                  <c:v>19.590604048909199</c:v>
                </c:pt>
                <c:pt idx="17229">
                  <c:v>19.5898899565668</c:v>
                </c:pt>
                <c:pt idx="17230">
                  <c:v>19.589175876873501</c:v>
                </c:pt>
                <c:pt idx="17231">
                  <c:v>19.5884618097618</c:v>
                </c:pt>
                <c:pt idx="17232">
                  <c:v>19.587747755160699</c:v>
                </c:pt>
                <c:pt idx="17233">
                  <c:v>19.5870337129974</c:v>
                </c:pt>
                <c:pt idx="17234">
                  <c:v>19.5863196831986</c:v>
                </c:pt>
                <c:pt idx="17235">
                  <c:v>19.5856056656907</c:v>
                </c:pt>
                <c:pt idx="17236">
                  <c:v>19.584891660402999</c:v>
                </c:pt>
                <c:pt idx="17237">
                  <c:v>19.584177667263098</c:v>
                </c:pt>
                <c:pt idx="17238">
                  <c:v>19.583463686202901</c:v>
                </c:pt>
                <c:pt idx="17239">
                  <c:v>19.582749717153899</c:v>
                </c:pt>
                <c:pt idx="17240">
                  <c:v>19.582035760051699</c:v>
                </c:pt>
                <c:pt idx="17241">
                  <c:v>19.581321814833601</c:v>
                </c:pt>
                <c:pt idx="17242">
                  <c:v>19.580607881438699</c:v>
                </c:pt>
                <c:pt idx="17243">
                  <c:v>19.5798939598087</c:v>
                </c:pt>
                <c:pt idx="17244">
                  <c:v>19.579180049886201</c:v>
                </c:pt>
                <c:pt idx="17245">
                  <c:v>19.578466151617999</c:v>
                </c:pt>
                <c:pt idx="17246">
                  <c:v>19.577753410873999</c:v>
                </c:pt>
                <c:pt idx="17247">
                  <c:v>19.577040681002099</c:v>
                </c:pt>
                <c:pt idx="17248">
                  <c:v>19.576327961996</c:v>
                </c:pt>
                <c:pt idx="17249">
                  <c:v>19.5756152538242</c:v>
                </c:pt>
                <c:pt idx="17250">
                  <c:v>19.5749025564464</c:v>
                </c:pt>
                <c:pt idx="17251">
                  <c:v>19.5741898698212</c:v>
                </c:pt>
                <c:pt idx="17252">
                  <c:v>19.573477193907301</c:v>
                </c:pt>
                <c:pt idx="17253">
                  <c:v>19.572764528664599</c:v>
                </c:pt>
                <c:pt idx="17254">
                  <c:v>19.572051874052601</c:v>
                </c:pt>
                <c:pt idx="17255">
                  <c:v>19.571339230034699</c:v>
                </c:pt>
                <c:pt idx="17256">
                  <c:v>19.570626596575401</c:v>
                </c:pt>
                <c:pt idx="17257">
                  <c:v>19.5699139736417</c:v>
                </c:pt>
                <c:pt idx="17258">
                  <c:v>19.569201361201898</c:v>
                </c:pt>
                <c:pt idx="17259">
                  <c:v>19.568488759224401</c:v>
                </c:pt>
                <c:pt idx="17260">
                  <c:v>19.567776167680002</c:v>
                </c:pt>
                <c:pt idx="17261">
                  <c:v>19.5670635865376</c:v>
                </c:pt>
                <c:pt idx="17262">
                  <c:v>19.566351015767001</c:v>
                </c:pt>
                <c:pt idx="17263">
                  <c:v>19.565638455333598</c:v>
                </c:pt>
                <c:pt idx="17264">
                  <c:v>19.5649259052025</c:v>
                </c:pt>
                <c:pt idx="17265">
                  <c:v>19.564213365334702</c:v>
                </c:pt>
                <c:pt idx="17266">
                  <c:v>19.563500835689201</c:v>
                </c:pt>
                <c:pt idx="17267">
                  <c:v>19.562788316220299</c:v>
                </c:pt>
                <c:pt idx="17268">
                  <c:v>19.562075806879001</c:v>
                </c:pt>
                <c:pt idx="17269">
                  <c:v>19.5613633078502</c:v>
                </c:pt>
                <c:pt idx="17270">
                  <c:v>19.5606508188446</c:v>
                </c:pt>
                <c:pt idx="17271">
                  <c:v>19.559938339803701</c:v>
                </c:pt>
                <c:pt idx="17272">
                  <c:v>19.5592258706717</c:v>
                </c:pt>
                <c:pt idx="17273">
                  <c:v>19.558513411389701</c:v>
                </c:pt>
                <c:pt idx="17274">
                  <c:v>19.557800961898401</c:v>
                </c:pt>
                <c:pt idx="17275">
                  <c:v>19.557088522139299</c:v>
                </c:pt>
                <c:pt idx="17276">
                  <c:v>19.5563760920551</c:v>
                </c:pt>
                <c:pt idx="17277">
                  <c:v>19.555663671591301</c:v>
                </c:pt>
                <c:pt idx="17278">
                  <c:v>19.554951260692899</c:v>
                </c:pt>
                <c:pt idx="17279">
                  <c:v>19.5542388593075</c:v>
                </c:pt>
                <c:pt idx="17280">
                  <c:v>19.553526467383701</c:v>
                </c:pt>
                <c:pt idx="17281">
                  <c:v>19.552814084873098</c:v>
                </c:pt>
                <c:pt idx="17282">
                  <c:v>19.552101711729101</c:v>
                </c:pt>
                <c:pt idx="17283">
                  <c:v>19.5513893479073</c:v>
                </c:pt>
                <c:pt idx="17284">
                  <c:v>19.550676993364501</c:v>
                </c:pt>
                <c:pt idx="17285">
                  <c:v>19.549965790646102</c:v>
                </c:pt>
                <c:pt idx="17286">
                  <c:v>19.549254596451998</c:v>
                </c:pt>
                <c:pt idx="17287">
                  <c:v>19.548543410785499</c:v>
                </c:pt>
                <c:pt idx="17288">
                  <c:v>19.547832233627201</c:v>
                </c:pt>
                <c:pt idx="17289">
                  <c:v>19.547121064948801</c:v>
                </c:pt>
                <c:pt idx="17290">
                  <c:v>19.546409904719201</c:v>
                </c:pt>
                <c:pt idx="17291">
                  <c:v>19.545698752908802</c:v>
                </c:pt>
                <c:pt idx="17292">
                  <c:v>19.5449876094887</c:v>
                </c:pt>
                <c:pt idx="17293">
                  <c:v>19.544276474431399</c:v>
                </c:pt>
                <c:pt idx="17294">
                  <c:v>19.5435653477121</c:v>
                </c:pt>
                <c:pt idx="17295">
                  <c:v>19.542854229306599</c:v>
                </c:pt>
                <c:pt idx="17296">
                  <c:v>19.542143119192598</c:v>
                </c:pt>
                <c:pt idx="17297">
                  <c:v>19.5414320173508</c:v>
                </c:pt>
                <c:pt idx="17298">
                  <c:v>19.540720923761601</c:v>
                </c:pt>
                <c:pt idx="17299">
                  <c:v>19.540009838407801</c:v>
                </c:pt>
                <c:pt idx="17300">
                  <c:v>19.5392987612694</c:v>
                </c:pt>
                <c:pt idx="17301">
                  <c:v>19.538587692325901</c:v>
                </c:pt>
                <c:pt idx="17302">
                  <c:v>19.5378766315566</c:v>
                </c:pt>
                <c:pt idx="17303">
                  <c:v>19.5371655789362</c:v>
                </c:pt>
                <c:pt idx="17304">
                  <c:v>19.536454534437901</c:v>
                </c:pt>
                <c:pt idx="17305">
                  <c:v>19.535743498030499</c:v>
                </c:pt>
                <c:pt idx="17306">
                  <c:v>19.535032469677901</c:v>
                </c:pt>
                <c:pt idx="17307">
                  <c:v>19.534321449343398</c:v>
                </c:pt>
                <c:pt idx="17308">
                  <c:v>19.5336104369857</c:v>
                </c:pt>
                <c:pt idx="17309">
                  <c:v>19.5328994325602</c:v>
                </c:pt>
                <c:pt idx="17310">
                  <c:v>19.532188436019698</c:v>
                </c:pt>
                <c:pt idx="17311">
                  <c:v>19.531477447319201</c:v>
                </c:pt>
                <c:pt idx="17312">
                  <c:v>19.5307664664073</c:v>
                </c:pt>
                <c:pt idx="17313">
                  <c:v>19.5300554932365</c:v>
                </c:pt>
                <c:pt idx="17314">
                  <c:v>19.529344527757999</c:v>
                </c:pt>
                <c:pt idx="17315">
                  <c:v>19.528633569923901</c:v>
                </c:pt>
                <c:pt idx="17316">
                  <c:v>19.5279226196878</c:v>
                </c:pt>
                <c:pt idx="17317">
                  <c:v>19.527211677006498</c:v>
                </c:pt>
                <c:pt idx="17318">
                  <c:v>19.5265007418366</c:v>
                </c:pt>
                <c:pt idx="17319">
                  <c:v>19.525789814138399</c:v>
                </c:pt>
                <c:pt idx="17320">
                  <c:v>19.525080033498298</c:v>
                </c:pt>
                <c:pt idx="17321">
                  <c:v>19.524370259589599</c:v>
                </c:pt>
                <c:pt idx="17322">
                  <c:v>19.5236604924213</c:v>
                </c:pt>
                <c:pt idx="17323">
                  <c:v>19.5229507319834</c:v>
                </c:pt>
                <c:pt idx="17324">
                  <c:v>19.522240978257599</c:v>
                </c:pt>
                <c:pt idx="17325">
                  <c:v>19.521531231223801</c:v>
                </c:pt>
                <c:pt idx="17326">
                  <c:v>19.5208214908657</c:v>
                </c:pt>
                <c:pt idx="17327">
                  <c:v>19.520111757165701</c:v>
                </c:pt>
                <c:pt idx="17328">
                  <c:v>19.5194020301096</c:v>
                </c:pt>
                <c:pt idx="17329">
                  <c:v>19.518692309685498</c:v>
                </c:pt>
                <c:pt idx="17330">
                  <c:v>19.517982595882401</c:v>
                </c:pt>
                <c:pt idx="17331">
                  <c:v>19.517272888690499</c:v>
                </c:pt>
                <c:pt idx="17332">
                  <c:v>19.5165631881035</c:v>
                </c:pt>
                <c:pt idx="17333">
                  <c:v>19.515853494112601</c:v>
                </c:pt>
                <c:pt idx="17334">
                  <c:v>19.5151438067108</c:v>
                </c:pt>
                <c:pt idx="17335">
                  <c:v>19.5144341258891</c:v>
                </c:pt>
                <c:pt idx="17336">
                  <c:v>19.5137244516382</c:v>
                </c:pt>
                <c:pt idx="17337">
                  <c:v>19.513014783943799</c:v>
                </c:pt>
                <c:pt idx="17338">
                  <c:v>19.512305122790298</c:v>
                </c:pt>
                <c:pt idx="17339">
                  <c:v>19.511595468156798</c:v>
                </c:pt>
                <c:pt idx="17340">
                  <c:v>19.510885820020199</c:v>
                </c:pt>
                <c:pt idx="17341">
                  <c:v>19.510176178350999</c:v>
                </c:pt>
                <c:pt idx="17342">
                  <c:v>19.509467681130602</c:v>
                </c:pt>
                <c:pt idx="17343">
                  <c:v>19.508759188139901</c:v>
                </c:pt>
                <c:pt idx="17344">
                  <c:v>19.508051815839199</c:v>
                </c:pt>
                <c:pt idx="17345">
                  <c:v>19.5073444486268</c:v>
                </c:pt>
                <c:pt idx="17346">
                  <c:v>19.506638224062598</c:v>
                </c:pt>
                <c:pt idx="17347">
                  <c:v>19.505932003986501</c:v>
                </c:pt>
                <c:pt idx="17348">
                  <c:v>19.505226925833799</c:v>
                </c:pt>
                <c:pt idx="17349">
                  <c:v>19.504521851658598</c:v>
                </c:pt>
                <c:pt idx="17350">
                  <c:v>19.503817918780001</c:v>
                </c:pt>
                <c:pt idx="17351">
                  <c:v>19.5031139894717</c:v>
                </c:pt>
                <c:pt idx="17352">
                  <c:v>19.5024112009405</c:v>
                </c:pt>
                <c:pt idx="17353">
                  <c:v>19.5017084156853</c:v>
                </c:pt>
                <c:pt idx="17354">
                  <c:v>19.501006770803201</c:v>
                </c:pt>
                <c:pt idx="17355">
                  <c:v>19.5003051290145</c:v>
                </c:pt>
                <c:pt idx="17356">
                  <c:v>19.499603490622</c:v>
                </c:pt>
                <c:pt idx="17357">
                  <c:v>19.498902992535999</c:v>
                </c:pt>
                <c:pt idx="17358">
                  <c:v>19.498202497801199</c:v>
                </c:pt>
                <c:pt idx="17359">
                  <c:v>19.497503143244099</c:v>
                </c:pt>
                <c:pt idx="17360">
                  <c:v>19.4968037921352</c:v>
                </c:pt>
                <c:pt idx="17361">
                  <c:v>19.496105581187798</c:v>
                </c:pt>
                <c:pt idx="17362">
                  <c:v>19.4954073738811</c:v>
                </c:pt>
                <c:pt idx="17363">
                  <c:v>19.494710306801501</c:v>
                </c:pt>
                <c:pt idx="17364">
                  <c:v>19.494013243624199</c:v>
                </c:pt>
                <c:pt idx="17365">
                  <c:v>19.4933161848477</c:v>
                </c:pt>
                <c:pt idx="17366">
                  <c:v>19.492620266821199</c:v>
                </c:pt>
                <c:pt idx="17367">
                  <c:v>19.491924353490599</c:v>
                </c:pt>
                <c:pt idx="17368">
                  <c:v>19.4912295810866</c:v>
                </c:pt>
                <c:pt idx="17369">
                  <c:v>19.490534813745999</c:v>
                </c:pt>
                <c:pt idx="17370">
                  <c:v>19.489841187561101</c:v>
                </c:pt>
                <c:pt idx="17371">
                  <c:v>19.489147566852601</c:v>
                </c:pt>
                <c:pt idx="17372">
                  <c:v>19.488453952189399</c:v>
                </c:pt>
                <c:pt idx="17373">
                  <c:v>19.4877614794223</c:v>
                </c:pt>
                <c:pt idx="17374">
                  <c:v>19.487069013139799</c:v>
                </c:pt>
                <c:pt idx="17375">
                  <c:v>19.486377689083799</c:v>
                </c:pt>
                <c:pt idx="17376">
                  <c:v>19.4856863720447</c:v>
                </c:pt>
                <c:pt idx="17377">
                  <c:v>19.484995062661302</c:v>
                </c:pt>
                <c:pt idx="17378">
                  <c:v>19.4843048964571</c:v>
                </c:pt>
                <c:pt idx="17379">
                  <c:v>19.483614738509999</c:v>
                </c:pt>
                <c:pt idx="17380">
                  <c:v>19.4829257242443</c:v>
                </c:pt>
                <c:pt idx="17381">
                  <c:v>19.482236718946002</c:v>
                </c:pt>
                <c:pt idx="17382">
                  <c:v>19.481547723345301</c:v>
                </c:pt>
                <c:pt idx="17383">
                  <c:v>19.480859872651699</c:v>
                </c:pt>
                <c:pt idx="17384">
                  <c:v>19.480172032435501</c:v>
                </c:pt>
                <c:pt idx="17385">
                  <c:v>19.4794853378055</c:v>
                </c:pt>
                <c:pt idx="17386">
                  <c:v>19.478798654534899</c:v>
                </c:pt>
                <c:pt idx="17387">
                  <c:v>19.478111983436602</c:v>
                </c:pt>
                <c:pt idx="17388">
                  <c:v>19.477426459397702</c:v>
                </c:pt>
                <c:pt idx="17389">
                  <c:v>19.476740948465601</c:v>
                </c:pt>
                <c:pt idx="17390">
                  <c:v>19.4760554514869</c:v>
                </c:pt>
                <c:pt idx="17391">
                  <c:v>19.4753711031371</c:v>
                </c:pt>
                <c:pt idx="17392">
                  <c:v>19.474686769732099</c:v>
                </c:pt>
                <c:pt idx="17393">
                  <c:v>19.4740024521385</c:v>
                </c:pt>
                <c:pt idx="17394">
                  <c:v>19.4733192848113</c:v>
                </c:pt>
                <c:pt idx="17395">
                  <c:v>19.4726361343176</c:v>
                </c:pt>
                <c:pt idx="17396">
                  <c:v>19.4719541349838</c:v>
                </c:pt>
                <c:pt idx="17397">
                  <c:v>19.471272153555802</c:v>
                </c:pt>
                <c:pt idx="17398">
                  <c:v>19.470590190892</c:v>
                </c:pt>
                <c:pt idx="17399">
                  <c:v>19.4699093810775</c:v>
                </c:pt>
                <c:pt idx="17400">
                  <c:v>19.4692285910949</c:v>
                </c:pt>
                <c:pt idx="17401">
                  <c:v>19.4685478218288</c:v>
                </c:pt>
                <c:pt idx="17402">
                  <c:v>19.467868207112399</c:v>
                </c:pt>
                <c:pt idx="17403">
                  <c:v>19.467188614159301</c:v>
                </c:pt>
                <c:pt idx="17404">
                  <c:v>19.4665090438554</c:v>
                </c:pt>
                <c:pt idx="17405">
                  <c:v>19.465830629797502</c:v>
                </c:pt>
                <c:pt idx="17406">
                  <c:v>19.465152239439401</c:v>
                </c:pt>
                <c:pt idx="17407">
                  <c:v>19.464473873667</c:v>
                </c:pt>
                <c:pt idx="17408">
                  <c:v>19.463796665844701</c:v>
                </c:pt>
                <c:pt idx="17409">
                  <c:v>19.4631194836691</c:v>
                </c:pt>
                <c:pt idx="17410">
                  <c:v>19.462442328031401</c:v>
                </c:pt>
                <c:pt idx="17411">
                  <c:v>19.461766332059501</c:v>
                </c:pt>
                <c:pt idx="17412">
                  <c:v>19.461090363685699</c:v>
                </c:pt>
                <c:pt idx="17413">
                  <c:v>19.460414423798198</c:v>
                </c:pt>
                <c:pt idx="17414">
                  <c:v>19.4597385132565</c:v>
                </c:pt>
                <c:pt idx="17415">
                  <c:v>19.459063764857</c:v>
                </c:pt>
                <c:pt idx="17416">
                  <c:v>19.458389046832099</c:v>
                </c:pt>
                <c:pt idx="17417">
                  <c:v>19.457714360054201</c:v>
                </c:pt>
                <c:pt idx="17418">
                  <c:v>19.457040837079401</c:v>
                </c:pt>
                <c:pt idx="17419">
                  <c:v>19.4563673463622</c:v>
                </c:pt>
                <c:pt idx="17420">
                  <c:v>19.455693888758798</c:v>
                </c:pt>
                <c:pt idx="17421">
                  <c:v>19.455021596576501</c:v>
                </c:pt>
                <c:pt idx="17422">
                  <c:v>19.454349338486601</c:v>
                </c:pt>
                <c:pt idx="17423">
                  <c:v>19.453677115325</c:v>
                </c:pt>
                <c:pt idx="17424">
                  <c:v>19.4530060591424</c:v>
                </c:pt>
                <c:pt idx="17425">
                  <c:v>19.452335038819299</c:v>
                </c:pt>
                <c:pt idx="17426">
                  <c:v>19.451664055169399</c:v>
                </c:pt>
                <c:pt idx="17427">
                  <c:v>19.4509931089713</c:v>
                </c:pt>
                <c:pt idx="17428">
                  <c:v>19.4503233319261</c:v>
                </c:pt>
                <c:pt idx="17429">
                  <c:v>19.449653593197301</c:v>
                </c:pt>
                <c:pt idx="17430">
                  <c:v>19.448983893572599</c:v>
                </c:pt>
                <c:pt idx="17431">
                  <c:v>19.448315364510901</c:v>
                </c:pt>
                <c:pt idx="17432">
                  <c:v>19.4476468753959</c:v>
                </c:pt>
                <c:pt idx="17433">
                  <c:v>19.4469784269975</c:v>
                </c:pt>
                <c:pt idx="17434">
                  <c:v>19.446310020055801</c:v>
                </c:pt>
                <c:pt idx="17435">
                  <c:v>19.445642785693199</c:v>
                </c:pt>
                <c:pt idx="17436">
                  <c:v>19.444975593578</c:v>
                </c:pt>
                <c:pt idx="17437">
                  <c:v>19.444308444459999</c:v>
                </c:pt>
                <c:pt idx="17438">
                  <c:v>19.443642469221299</c:v>
                </c:pt>
                <c:pt idx="17439">
                  <c:v>19.442976537747501</c:v>
                </c:pt>
                <c:pt idx="17440">
                  <c:v>19.442310650768199</c:v>
                </c:pt>
                <c:pt idx="17441">
                  <c:v>19.441644808983298</c:v>
                </c:pt>
                <c:pt idx="17442">
                  <c:v>19.440980142932101</c:v>
                </c:pt>
                <c:pt idx="17443">
                  <c:v>19.440315522779201</c:v>
                </c:pt>
                <c:pt idx="17444">
                  <c:v>19.439650949226401</c:v>
                </c:pt>
                <c:pt idx="17445">
                  <c:v>19.438986422946599</c:v>
                </c:pt>
                <c:pt idx="17446">
                  <c:v>19.438323074139301</c:v>
                </c:pt>
                <c:pt idx="17447">
                  <c:v>19.4376597732406</c:v>
                </c:pt>
                <c:pt idx="17448">
                  <c:v>19.436996520918299</c:v>
                </c:pt>
                <c:pt idx="17449">
                  <c:v>19.436333317806401</c:v>
                </c:pt>
                <c:pt idx="17450">
                  <c:v>19.435671293767701</c:v>
                </c:pt>
                <c:pt idx="17451">
                  <c:v>19.4350093195136</c:v>
                </c:pt>
                <c:pt idx="17452">
                  <c:v>19.434347395681201</c:v>
                </c:pt>
                <c:pt idx="17453">
                  <c:v>19.433685522874502</c:v>
                </c:pt>
                <c:pt idx="17454">
                  <c:v>19.433024830619502</c:v>
                </c:pt>
                <c:pt idx="17455">
                  <c:v>19.432364189896301</c:v>
                </c:pt>
                <c:pt idx="17456">
                  <c:v>19.431703601309898</c:v>
                </c:pt>
                <c:pt idx="17457">
                  <c:v>19.431043065431801</c:v>
                </c:pt>
                <c:pt idx="17458">
                  <c:v>19.430383711453</c:v>
                </c:pt>
                <c:pt idx="17459">
                  <c:v>19.429724410635899</c:v>
                </c:pt>
                <c:pt idx="17460">
                  <c:v>19.429065163559599</c:v>
                </c:pt>
                <c:pt idx="17461">
                  <c:v>19.428405970771198</c:v>
                </c:pt>
                <c:pt idx="17462">
                  <c:v>19.4277479611358</c:v>
                </c:pt>
                <c:pt idx="17463">
                  <c:v>19.427090006188202</c:v>
                </c:pt>
                <c:pt idx="17464">
                  <c:v>19.426432106479002</c:v>
                </c:pt>
                <c:pt idx="17465">
                  <c:v>19.425774262525302</c:v>
                </c:pt>
                <c:pt idx="17466">
                  <c:v>19.425117602861899</c:v>
                </c:pt>
                <c:pt idx="17467">
                  <c:v>19.424460999302301</c:v>
                </c:pt>
                <c:pt idx="17468">
                  <c:v>19.423804452376299</c:v>
                </c:pt>
                <c:pt idx="17469">
                  <c:v>19.423147962583698</c:v>
                </c:pt>
                <c:pt idx="17470">
                  <c:v>19.422492658138399</c:v>
                </c:pt>
                <c:pt idx="17471">
                  <c:v>19.421837411134899</c:v>
                </c:pt>
                <c:pt idx="17472">
                  <c:v>19.421182222078599</c:v>
                </c:pt>
                <c:pt idx="17473">
                  <c:v>19.420527091440899</c:v>
                </c:pt>
                <c:pt idx="17474">
                  <c:v>19.419873147103299</c:v>
                </c:pt>
                <c:pt idx="17475">
                  <c:v>19.419219261431401</c:v>
                </c:pt>
                <c:pt idx="17476">
                  <c:v>19.418565434901701</c:v>
                </c:pt>
                <c:pt idx="17477">
                  <c:v>19.417911667958499</c:v>
                </c:pt>
                <c:pt idx="17478">
                  <c:v>19.4172579610333</c:v>
                </c:pt>
                <c:pt idx="17479">
                  <c:v>19.416605441605999</c:v>
                </c:pt>
                <c:pt idx="17480">
                  <c:v>19.415952982389001</c:v>
                </c:pt>
                <c:pt idx="17481">
                  <c:v>19.4153005838333</c:v>
                </c:pt>
                <c:pt idx="17482">
                  <c:v>19.414648246354901</c:v>
                </c:pt>
                <c:pt idx="17483">
                  <c:v>19.4139970971118</c:v>
                </c:pt>
                <c:pt idx="17484">
                  <c:v>19.413346009085799</c:v>
                </c:pt>
                <c:pt idx="17485">
                  <c:v>19.412694982696401</c:v>
                </c:pt>
                <c:pt idx="17486">
                  <c:v>19.412044018331901</c:v>
                </c:pt>
                <c:pt idx="17487">
                  <c:v>19.411393116364401</c:v>
                </c:pt>
                <c:pt idx="17488">
                  <c:v>19.4107434035514</c:v>
                </c:pt>
                <c:pt idx="17489">
                  <c:v>19.410093753218199</c:v>
                </c:pt>
                <c:pt idx="17490">
                  <c:v>19.409444165761201</c:v>
                </c:pt>
                <c:pt idx="17491">
                  <c:v>19.408794641545001</c:v>
                </c:pt>
                <c:pt idx="17492">
                  <c:v>19.408146307009002</c:v>
                </c:pt>
                <c:pt idx="17493">
                  <c:v>19.407498035756099</c:v>
                </c:pt>
                <c:pt idx="17494">
                  <c:v>19.406849828155199</c:v>
                </c:pt>
                <c:pt idx="17495">
                  <c:v>19.4062016845402</c:v>
                </c:pt>
                <c:pt idx="17496">
                  <c:v>19.405553605229301</c:v>
                </c:pt>
                <c:pt idx="17497">
                  <c:v>19.404906716253102</c:v>
                </c:pt>
                <c:pt idx="17498">
                  <c:v>19.404259891549799</c:v>
                </c:pt>
                <c:pt idx="17499">
                  <c:v>19.403613131459998</c:v>
                </c:pt>
                <c:pt idx="17500">
                  <c:v>19.402966436297401</c:v>
                </c:pt>
                <c:pt idx="17501">
                  <c:v>19.402319806366702</c:v>
                </c:pt>
                <c:pt idx="17502">
                  <c:v>19.4016743673163</c:v>
                </c:pt>
                <c:pt idx="17503">
                  <c:v>19.401028993441301</c:v>
                </c:pt>
                <c:pt idx="17504">
                  <c:v>19.400383685068</c:v>
                </c:pt>
                <c:pt idx="17505">
                  <c:v>19.399738442491</c:v>
                </c:pt>
                <c:pt idx="17506">
                  <c:v>19.399093265989201</c:v>
                </c:pt>
                <c:pt idx="17507">
                  <c:v>19.398449280817299</c:v>
                </c:pt>
                <c:pt idx="17508">
                  <c:v>19.397805361602799</c:v>
                </c:pt>
                <c:pt idx="17509">
                  <c:v>19.397161508638501</c:v>
                </c:pt>
                <c:pt idx="17510">
                  <c:v>19.396517722188001</c:v>
                </c:pt>
                <c:pt idx="17511">
                  <c:v>19.395874002502001</c:v>
                </c:pt>
                <c:pt idx="17512">
                  <c:v>19.395231474448199</c:v>
                </c:pt>
                <c:pt idx="17513">
                  <c:v>19.394589013003401</c:v>
                </c:pt>
                <c:pt idx="17514">
                  <c:v>19.3939466184442</c:v>
                </c:pt>
                <c:pt idx="17515">
                  <c:v>19.3933042910224</c:v>
                </c:pt>
                <c:pt idx="17516">
                  <c:v>19.392662030971898</c:v>
                </c:pt>
                <c:pt idx="17517">
                  <c:v>19.392019838518799</c:v>
                </c:pt>
                <c:pt idx="17518">
                  <c:v>19.3913788380673</c:v>
                </c:pt>
                <c:pt idx="17519">
                  <c:v>19.3907379050017</c:v>
                </c:pt>
                <c:pt idx="17520">
                  <c:v>19.3900970395649</c:v>
                </c:pt>
                <c:pt idx="17521">
                  <c:v>19.389456241967899</c:v>
                </c:pt>
                <c:pt idx="17522">
                  <c:v>19.3888155124062</c:v>
                </c:pt>
                <c:pt idx="17523">
                  <c:v>19.3881759748881</c:v>
                </c:pt>
                <c:pt idx="17524">
                  <c:v>19.387536505134801</c:v>
                </c:pt>
                <c:pt idx="17525">
                  <c:v>19.3868971033694</c:v>
                </c:pt>
                <c:pt idx="17526">
                  <c:v>19.386257769788799</c:v>
                </c:pt>
                <c:pt idx="17527">
                  <c:v>19.3856185045803</c:v>
                </c:pt>
                <c:pt idx="17528">
                  <c:v>19.384980431386001</c:v>
                </c:pt>
                <c:pt idx="17529">
                  <c:v>19.384342426287098</c:v>
                </c:pt>
                <c:pt idx="17530">
                  <c:v>19.3837044894989</c:v>
                </c:pt>
                <c:pt idx="17531">
                  <c:v>19.383066621210201</c:v>
                </c:pt>
                <c:pt idx="17532">
                  <c:v>19.382428821596399</c:v>
                </c:pt>
                <c:pt idx="17533">
                  <c:v>19.381791090822901</c:v>
                </c:pt>
                <c:pt idx="17534">
                  <c:v>19.381154552076801</c:v>
                </c:pt>
                <c:pt idx="17535">
                  <c:v>19.380518081843501</c:v>
                </c:pt>
                <c:pt idx="17536">
                  <c:v>19.379881680310898</c:v>
                </c:pt>
                <c:pt idx="17537">
                  <c:v>19.379245347634001</c:v>
                </c:pt>
                <c:pt idx="17538">
                  <c:v>19.378609083957599</c:v>
                </c:pt>
                <c:pt idx="17539">
                  <c:v>19.377972889420199</c:v>
                </c:pt>
                <c:pt idx="17540">
                  <c:v>19.377337886755299</c:v>
                </c:pt>
                <c:pt idx="17541">
                  <c:v>19.376702952862701</c:v>
                </c:pt>
                <c:pt idx="17542">
                  <c:v>19.3760680879193</c:v>
                </c:pt>
                <c:pt idx="17543">
                  <c:v>19.375433292074199</c:v>
                </c:pt>
                <c:pt idx="17544">
                  <c:v>19.374798565467501</c:v>
                </c:pt>
                <c:pt idx="17545">
                  <c:v>19.374163908231601</c:v>
                </c:pt>
                <c:pt idx="17546">
                  <c:v>19.373530442661799</c:v>
                </c:pt>
                <c:pt idx="17547">
                  <c:v>19.372897046075899</c:v>
                </c:pt>
                <c:pt idx="17548">
                  <c:v>19.372263718628901</c:v>
                </c:pt>
                <c:pt idx="17549">
                  <c:v>19.3716304604465</c:v>
                </c:pt>
                <c:pt idx="17550">
                  <c:v>19.3709972716387</c:v>
                </c:pt>
                <c:pt idx="17551">
                  <c:v>19.3703641523052</c:v>
                </c:pt>
                <c:pt idx="17552">
                  <c:v>19.369732224278199</c:v>
                </c:pt>
                <c:pt idx="17553">
                  <c:v>19.369100365267801</c:v>
                </c:pt>
                <c:pt idx="17554">
                  <c:v>19.368468575397699</c:v>
                </c:pt>
                <c:pt idx="17555">
                  <c:v>19.367836854762999</c:v>
                </c:pt>
                <c:pt idx="17556">
                  <c:v>19.3672052034511</c:v>
                </c:pt>
                <c:pt idx="17557">
                  <c:v>19.366573621547399</c:v>
                </c:pt>
                <c:pt idx="17558">
                  <c:v>19.365943230451901</c:v>
                </c:pt>
                <c:pt idx="17559">
                  <c:v>19.365312908301402</c:v>
                </c:pt>
                <c:pt idx="17560">
                  <c:v>19.364682655223898</c:v>
                </c:pt>
                <c:pt idx="17561">
                  <c:v>19.364052471324602</c:v>
                </c:pt>
                <c:pt idx="17562">
                  <c:v>19.363422356698202</c:v>
                </c:pt>
                <c:pt idx="17563">
                  <c:v>19.362792311435999</c:v>
                </c:pt>
                <c:pt idx="17564">
                  <c:v>19.362163456512999</c:v>
                </c:pt>
                <c:pt idx="17565">
                  <c:v>19.361534670487</c:v>
                </c:pt>
                <c:pt idx="17566">
                  <c:v>19.360905953475299</c:v>
                </c:pt>
                <c:pt idx="17567">
                  <c:v>19.360277305565099</c:v>
                </c:pt>
                <c:pt idx="17568">
                  <c:v>19.359648726831601</c:v>
                </c:pt>
                <c:pt idx="17569">
                  <c:v>19.3590202173398</c:v>
                </c:pt>
                <c:pt idx="17570">
                  <c:v>19.358391777147499</c:v>
                </c:pt>
                <c:pt idx="17571">
                  <c:v>19.3577645267032</c:v>
                </c:pt>
                <c:pt idx="17572">
                  <c:v>19.357137345022199</c:v>
                </c:pt>
                <c:pt idx="17573">
                  <c:v>19.356510232184899</c:v>
                </c:pt>
                <c:pt idx="17574">
                  <c:v>19.355883188246001</c:v>
                </c:pt>
                <c:pt idx="17575">
                  <c:v>19.355256213247799</c:v>
                </c:pt>
                <c:pt idx="17576">
                  <c:v>19.3546293072305</c:v>
                </c:pt>
                <c:pt idx="17577">
                  <c:v>19.354003590209999</c:v>
                </c:pt>
                <c:pt idx="17578">
                  <c:v>19.353377941617001</c:v>
                </c:pt>
                <c:pt idx="17579">
                  <c:v>19.352752361536101</c:v>
                </c:pt>
                <c:pt idx="17580">
                  <c:v>19.352126850027499</c:v>
                </c:pt>
                <c:pt idx="17581">
                  <c:v>19.351501407144202</c:v>
                </c:pt>
                <c:pt idx="17582">
                  <c:v>19.350876032933101</c:v>
                </c:pt>
                <c:pt idx="17583">
                  <c:v>19.3502507274398</c:v>
                </c:pt>
                <c:pt idx="17584">
                  <c:v>19.349626610194399</c:v>
                </c:pt>
                <c:pt idx="17585">
                  <c:v>19.349002561115899</c:v>
                </c:pt>
                <c:pt idx="17586">
                  <c:v>19.348378580280901</c:v>
                </c:pt>
                <c:pt idx="17587">
                  <c:v>19.3477546677371</c:v>
                </c:pt>
                <c:pt idx="17588">
                  <c:v>19.3471308235201</c:v>
                </c:pt>
                <c:pt idx="17589">
                  <c:v>19.346507047658498</c:v>
                </c:pt>
                <c:pt idx="17590">
                  <c:v>19.345883340173899</c:v>
                </c:pt>
                <c:pt idx="17591">
                  <c:v>19.345260820085201</c:v>
                </c:pt>
                <c:pt idx="17592">
                  <c:v>19.344638367771299</c:v>
                </c:pt>
                <c:pt idx="17593">
                  <c:v>19.344015983282699</c:v>
                </c:pt>
                <c:pt idx="17594">
                  <c:v>19.343393666637201</c:v>
                </c:pt>
                <c:pt idx="17595">
                  <c:v>19.3427714178437</c:v>
                </c:pt>
                <c:pt idx="17596">
                  <c:v>19.342149236903101</c:v>
                </c:pt>
                <c:pt idx="17597">
                  <c:v>19.341527123814501</c:v>
                </c:pt>
                <c:pt idx="17598">
                  <c:v>19.340906197093901</c:v>
                </c:pt>
                <c:pt idx="17599">
                  <c:v>19.340285337597599</c:v>
                </c:pt>
                <c:pt idx="17600">
                  <c:v>19.339664545371299</c:v>
                </c:pt>
                <c:pt idx="17601">
                  <c:v>19.3390438204415</c:v>
                </c:pt>
                <c:pt idx="17602">
                  <c:v>19.338423162826299</c:v>
                </c:pt>
                <c:pt idx="17603">
                  <c:v>19.337802572544302</c:v>
                </c:pt>
                <c:pt idx="17604">
                  <c:v>19.337182049612899</c:v>
                </c:pt>
                <c:pt idx="17605">
                  <c:v>19.336561594046799</c:v>
                </c:pt>
                <c:pt idx="17606">
                  <c:v>19.335942323821399</c:v>
                </c:pt>
                <c:pt idx="17607">
                  <c:v>19.335323120352701</c:v>
                </c:pt>
                <c:pt idx="17608">
                  <c:v>19.3347039836863</c:v>
                </c:pt>
                <c:pt idx="17609">
                  <c:v>19.3340849138403</c:v>
                </c:pt>
                <c:pt idx="17610">
                  <c:v>19.3334659108185</c:v>
                </c:pt>
                <c:pt idx="17611">
                  <c:v>19.332846974617802</c:v>
                </c:pt>
                <c:pt idx="17612">
                  <c:v>19.332228105229301</c:v>
                </c:pt>
                <c:pt idx="17613">
                  <c:v>19.331610420121901</c:v>
                </c:pt>
                <c:pt idx="17614">
                  <c:v>19.330992801168701</c:v>
                </c:pt>
                <c:pt idx="17615">
                  <c:v>19.330375248389</c:v>
                </c:pt>
                <c:pt idx="17616">
                  <c:v>19.329757761779099</c:v>
                </c:pt>
                <c:pt idx="17617">
                  <c:v>19.329140341318901</c:v>
                </c:pt>
                <c:pt idx="17618">
                  <c:v>19.3285229869863</c:v>
                </c:pt>
                <c:pt idx="17619">
                  <c:v>19.327905698753401</c:v>
                </c:pt>
                <c:pt idx="17620">
                  <c:v>19.327288476591701</c:v>
                </c:pt>
                <c:pt idx="17621">
                  <c:v>19.326672437402401</c:v>
                </c:pt>
                <c:pt idx="17622">
                  <c:v>19.326056463592298</c:v>
                </c:pt>
                <c:pt idx="17623">
                  <c:v>19.325440555171099</c:v>
                </c:pt>
                <c:pt idx="17624">
                  <c:v>19.324824712125402</c:v>
                </c:pt>
                <c:pt idx="17625">
                  <c:v>19.3242089344382</c:v>
                </c:pt>
                <c:pt idx="17626">
                  <c:v>19.3235932220914</c:v>
                </c:pt>
                <c:pt idx="17627">
                  <c:v>19.322977575073299</c:v>
                </c:pt>
                <c:pt idx="17628">
                  <c:v>19.3223619933724</c:v>
                </c:pt>
                <c:pt idx="17629">
                  <c:v>19.321747593369398</c:v>
                </c:pt>
                <c:pt idx="17630">
                  <c:v>19.321133258039701</c:v>
                </c:pt>
                <c:pt idx="17631">
                  <c:v>19.320518987413902</c:v>
                </c:pt>
                <c:pt idx="17632">
                  <c:v>19.319904781499101</c:v>
                </c:pt>
                <c:pt idx="17633">
                  <c:v>19.319290640288699</c:v>
                </c:pt>
                <c:pt idx="17634">
                  <c:v>19.318676563769099</c:v>
                </c:pt>
                <c:pt idx="17635">
                  <c:v>19.318062551921901</c:v>
                </c:pt>
                <c:pt idx="17636">
                  <c:v>19.317448604723399</c:v>
                </c:pt>
                <c:pt idx="17637">
                  <c:v>19.316835837991199</c:v>
                </c:pt>
                <c:pt idx="17638">
                  <c:v>19.3162231352219</c:v>
                </c:pt>
                <c:pt idx="17639">
                  <c:v>19.315610496419399</c:v>
                </c:pt>
                <c:pt idx="17640">
                  <c:v>19.314997921559801</c:v>
                </c:pt>
                <c:pt idx="17641">
                  <c:v>19.314385410611202</c:v>
                </c:pt>
                <c:pt idx="17642">
                  <c:v>19.313772963533602</c:v>
                </c:pt>
                <c:pt idx="17643">
                  <c:v>19.313160580286802</c:v>
                </c:pt>
                <c:pt idx="17644">
                  <c:v>19.312548260826301</c:v>
                </c:pt>
                <c:pt idx="17645">
                  <c:v>19.3119360051105</c:v>
                </c:pt>
                <c:pt idx="17646">
                  <c:v>19.3113249283305</c:v>
                </c:pt>
                <c:pt idx="17647">
                  <c:v>19.3107139145785</c:v>
                </c:pt>
                <c:pt idx="17648">
                  <c:v>19.310102963844699</c:v>
                </c:pt>
                <c:pt idx="17649">
                  <c:v>19.309492076097499</c:v>
                </c:pt>
                <c:pt idx="17650">
                  <c:v>19.308881251293698</c:v>
                </c:pt>
                <c:pt idx="17651">
                  <c:v>19.308270489384501</c:v>
                </c:pt>
                <c:pt idx="17652">
                  <c:v>19.3076597903204</c:v>
                </c:pt>
                <c:pt idx="17653">
                  <c:v>19.307049154053399</c:v>
                </c:pt>
                <c:pt idx="17654">
                  <c:v>19.306438580534099</c:v>
                </c:pt>
                <c:pt idx="17655">
                  <c:v>19.3058291843505</c:v>
                </c:pt>
                <c:pt idx="17656">
                  <c:v>19.3052198502027</c:v>
                </c:pt>
                <c:pt idx="17657">
                  <c:v>19.304610578091602</c:v>
                </c:pt>
                <c:pt idx="17658">
                  <c:v>19.304001367999099</c:v>
                </c:pt>
                <c:pt idx="17659">
                  <c:v>19.303392219899099</c:v>
                </c:pt>
                <c:pt idx="17660">
                  <c:v>19.302783133765299</c:v>
                </c:pt>
                <c:pt idx="17661">
                  <c:v>19.302174109573102</c:v>
                </c:pt>
                <c:pt idx="17662">
                  <c:v>19.301565147294198</c:v>
                </c:pt>
                <c:pt idx="17663">
                  <c:v>19.3009573609956</c:v>
                </c:pt>
                <c:pt idx="17664">
                  <c:v>19.300349635924999</c:v>
                </c:pt>
                <c:pt idx="17665">
                  <c:v>19.2997419720874</c:v>
                </c:pt>
                <c:pt idx="17666">
                  <c:v>19.299134369463999</c:v>
                </c:pt>
                <c:pt idx="17667">
                  <c:v>19.298526828020702</c:v>
                </c:pt>
                <c:pt idx="17668">
                  <c:v>19.2979193477187</c:v>
                </c:pt>
                <c:pt idx="17669">
                  <c:v>19.297311928515601</c:v>
                </c:pt>
                <c:pt idx="17670">
                  <c:v>19.2967045703666</c:v>
                </c:pt>
                <c:pt idx="17671">
                  <c:v>19.296097273225399</c:v>
                </c:pt>
                <c:pt idx="17672">
                  <c:v>19.295490037043699</c:v>
                </c:pt>
                <c:pt idx="17673">
                  <c:v>19.2948839752015</c:v>
                </c:pt>
                <c:pt idx="17674">
                  <c:v>19.294277973594301</c:v>
                </c:pt>
                <c:pt idx="17675">
                  <c:v>19.2936720322055</c:v>
                </c:pt>
                <c:pt idx="17676">
                  <c:v>19.293066150999</c:v>
                </c:pt>
                <c:pt idx="17677">
                  <c:v>19.2924603299263</c:v>
                </c:pt>
                <c:pt idx="17678">
                  <c:v>19.291854568933399</c:v>
                </c:pt>
                <c:pt idx="17679">
                  <c:v>19.291248867967699</c:v>
                </c:pt>
                <c:pt idx="17680">
                  <c:v>19.2906432269743</c:v>
                </c:pt>
                <c:pt idx="17681">
                  <c:v>19.290037645895399</c:v>
                </c:pt>
                <c:pt idx="17682">
                  <c:v>19.289433237507701</c:v>
                </c:pt>
                <c:pt idx="17683">
                  <c:v>19.2888288882951</c:v>
                </c:pt>
                <c:pt idx="17684">
                  <c:v>19.288224598237999</c:v>
                </c:pt>
                <c:pt idx="17685">
                  <c:v>19.287620367288898</c:v>
                </c:pt>
                <c:pt idx="17686">
                  <c:v>19.287016195392901</c:v>
                </c:pt>
                <c:pt idx="17687">
                  <c:v>19.286412082489999</c:v>
                </c:pt>
                <c:pt idx="17688">
                  <c:v>19.285808028519298</c:v>
                </c:pt>
                <c:pt idx="17689">
                  <c:v>19.285204033421</c:v>
                </c:pt>
                <c:pt idx="17690">
                  <c:v>19.284600097133499</c:v>
                </c:pt>
                <c:pt idx="17691">
                  <c:v>19.283996219599398</c:v>
                </c:pt>
                <c:pt idx="17692">
                  <c:v>19.283393512939799</c:v>
                </c:pt>
                <c:pt idx="17693">
                  <c:v>19.282790864308399</c:v>
                </c:pt>
                <c:pt idx="17694">
                  <c:v>19.282188273699798</c:v>
                </c:pt>
                <c:pt idx="17695">
                  <c:v>19.281585741086499</c:v>
                </c:pt>
                <c:pt idx="17696">
                  <c:v>19.2809832664373</c:v>
                </c:pt>
                <c:pt idx="17697">
                  <c:v>19.280380849717901</c:v>
                </c:pt>
                <c:pt idx="17698">
                  <c:v>19.279778490896302</c:v>
                </c:pt>
                <c:pt idx="17699">
                  <c:v>19.279176189937701</c:v>
                </c:pt>
                <c:pt idx="17700">
                  <c:v>19.278573946806201</c:v>
                </c:pt>
                <c:pt idx="17701">
                  <c:v>19.277971761465899</c:v>
                </c:pt>
                <c:pt idx="17702">
                  <c:v>19.2773707453931</c:v>
                </c:pt>
                <c:pt idx="17703">
                  <c:v>19.276769786407002</c:v>
                </c:pt>
                <c:pt idx="17704">
                  <c:v>19.276168884499601</c:v>
                </c:pt>
                <c:pt idx="17705">
                  <c:v>19.275568039636902</c:v>
                </c:pt>
                <c:pt idx="17706">
                  <c:v>19.274967251771901</c:v>
                </c:pt>
                <c:pt idx="17707">
                  <c:v>19.274366520853899</c:v>
                </c:pt>
                <c:pt idx="17708">
                  <c:v>19.273765846827001</c:v>
                </c:pt>
                <c:pt idx="17709">
                  <c:v>19.273165229634699</c:v>
                </c:pt>
                <c:pt idx="17710">
                  <c:v>19.272564669216099</c:v>
                </c:pt>
                <c:pt idx="17711">
                  <c:v>19.271964165513999</c:v>
                </c:pt>
                <c:pt idx="17712">
                  <c:v>19.271364829330199</c:v>
                </c:pt>
                <c:pt idx="17713">
                  <c:v>19.270765549119599</c:v>
                </c:pt>
                <c:pt idx="17714">
                  <c:v>19.2701663248613</c:v>
                </c:pt>
                <c:pt idx="17715">
                  <c:v>19.269567156510298</c:v>
                </c:pt>
                <c:pt idx="17716">
                  <c:v>19.268968044013299</c:v>
                </c:pt>
                <c:pt idx="17717">
                  <c:v>19.268368987314499</c:v>
                </c:pt>
                <c:pt idx="17718">
                  <c:v>19.267769986360101</c:v>
                </c:pt>
                <c:pt idx="17719">
                  <c:v>19.267171041094802</c:v>
                </c:pt>
                <c:pt idx="17720">
                  <c:v>19.266572151464501</c:v>
                </c:pt>
                <c:pt idx="17721">
                  <c:v>19.265973317417298</c:v>
                </c:pt>
                <c:pt idx="17722">
                  <c:v>19.265375649114901</c:v>
                </c:pt>
                <c:pt idx="17723">
                  <c:v>19.264778035672101</c:v>
                </c:pt>
                <c:pt idx="17724">
                  <c:v>19.264180477075399</c:v>
                </c:pt>
                <c:pt idx="17725">
                  <c:v>19.2635829732872</c:v>
                </c:pt>
                <c:pt idx="17726">
                  <c:v>19.2629855242613</c:v>
                </c:pt>
                <c:pt idx="17727">
                  <c:v>19.262388129944501</c:v>
                </c:pt>
                <c:pt idx="17728">
                  <c:v>19.261790790286199</c:v>
                </c:pt>
                <c:pt idx="17729">
                  <c:v>19.261193505230299</c:v>
                </c:pt>
                <c:pt idx="17730">
                  <c:v>19.260596274721301</c:v>
                </c:pt>
                <c:pt idx="17731">
                  <c:v>19.259999098701101</c:v>
                </c:pt>
                <c:pt idx="17732">
                  <c:v>19.259401977111001</c:v>
                </c:pt>
                <c:pt idx="17733">
                  <c:v>19.258806019392399</c:v>
                </c:pt>
                <c:pt idx="17734">
                  <c:v>19.258210115363902</c:v>
                </c:pt>
                <c:pt idx="17735">
                  <c:v>19.2576142650042</c:v>
                </c:pt>
                <c:pt idx="17736">
                  <c:v>19.257018468267201</c:v>
                </c:pt>
                <c:pt idx="17737">
                  <c:v>19.256422725103999</c:v>
                </c:pt>
                <c:pt idx="17738">
                  <c:v>19.255827035461799</c:v>
                </c:pt>
                <c:pt idx="17739">
                  <c:v>19.255231399295301</c:v>
                </c:pt>
                <c:pt idx="17740">
                  <c:v>19.2546358165594</c:v>
                </c:pt>
                <c:pt idx="17741">
                  <c:v>19.2540402872133</c:v>
                </c:pt>
                <c:pt idx="17742">
                  <c:v>19.253444811217701</c:v>
                </c:pt>
                <c:pt idx="17743">
                  <c:v>19.252849388535701</c:v>
                </c:pt>
                <c:pt idx="17744">
                  <c:v>19.252254019131001</c:v>
                </c:pt>
                <c:pt idx="17745">
                  <c:v>19.2516598116948</c:v>
                </c:pt>
                <c:pt idx="17746">
                  <c:v>19.251065656845</c:v>
                </c:pt>
                <c:pt idx="17747">
                  <c:v>19.250471554579001</c:v>
                </c:pt>
                <c:pt idx="17748">
                  <c:v>19.2498775048707</c:v>
                </c:pt>
                <c:pt idx="17749">
                  <c:v>19.2492835076816</c:v>
                </c:pt>
                <c:pt idx="17750">
                  <c:v>19.248689562969201</c:v>
                </c:pt>
                <c:pt idx="17751">
                  <c:v>19.2480956706858</c:v>
                </c:pt>
                <c:pt idx="17752">
                  <c:v>19.247501830781498</c:v>
                </c:pt>
                <c:pt idx="17753">
                  <c:v>19.246908043204801</c:v>
                </c:pt>
                <c:pt idx="17754">
                  <c:v>19.2463143079022</c:v>
                </c:pt>
                <c:pt idx="17755">
                  <c:v>19.245720624820201</c:v>
                </c:pt>
                <c:pt idx="17756">
                  <c:v>19.245128101929598</c:v>
                </c:pt>
                <c:pt idx="17757">
                  <c:v>19.244535630534902</c:v>
                </c:pt>
                <c:pt idx="17758">
                  <c:v>19.243943210621701</c:v>
                </c:pt>
                <c:pt idx="17759">
                  <c:v>19.2433508421529</c:v>
                </c:pt>
                <c:pt idx="17760">
                  <c:v>19.242758525082799</c:v>
                </c:pt>
                <c:pt idx="17761">
                  <c:v>19.2421662593636</c:v>
                </c:pt>
                <c:pt idx="17762">
                  <c:v>19.241574044948798</c:v>
                </c:pt>
                <c:pt idx="17763">
                  <c:v>19.2409818817919</c:v>
                </c:pt>
                <c:pt idx="17764">
                  <c:v>19.240389769848399</c:v>
                </c:pt>
                <c:pt idx="17765">
                  <c:v>19.239797709073098</c:v>
                </c:pt>
                <c:pt idx="17766">
                  <c:v>19.2392056994229</c:v>
                </c:pt>
                <c:pt idx="17767">
                  <c:v>19.238613740856199</c:v>
                </c:pt>
                <c:pt idx="17768">
                  <c:v>19.238022940592799</c:v>
                </c:pt>
                <c:pt idx="17769">
                  <c:v>19.237432190715801</c:v>
                </c:pt>
                <c:pt idx="17770">
                  <c:v>19.2368414912224</c:v>
                </c:pt>
                <c:pt idx="17771">
                  <c:v>19.236250842089799</c:v>
                </c:pt>
                <c:pt idx="17772">
                  <c:v>19.235660243282499</c:v>
                </c:pt>
                <c:pt idx="17773">
                  <c:v>19.2350696947633</c:v>
                </c:pt>
                <c:pt idx="17774">
                  <c:v>19.234479196492199</c:v>
                </c:pt>
                <c:pt idx="17775">
                  <c:v>19.2338887484282</c:v>
                </c:pt>
                <c:pt idx="17776">
                  <c:v>19.233298350528798</c:v>
                </c:pt>
                <c:pt idx="17777">
                  <c:v>19.232708002750599</c:v>
                </c:pt>
                <c:pt idx="17778">
                  <c:v>19.2321177050461</c:v>
                </c:pt>
                <c:pt idx="17779">
                  <c:v>19.231527457370799</c:v>
                </c:pt>
                <c:pt idx="17780">
                  <c:v>19.230938366176002</c:v>
                </c:pt>
                <c:pt idx="17781">
                  <c:v>19.230349324299301</c:v>
                </c:pt>
                <c:pt idx="17782">
                  <c:v>19.229760331729899</c:v>
                </c:pt>
                <c:pt idx="17783">
                  <c:v>19.2291713884327</c:v>
                </c:pt>
                <c:pt idx="17784">
                  <c:v>19.228582494363899</c:v>
                </c:pt>
                <c:pt idx="17785">
                  <c:v>19.2279936494736</c:v>
                </c:pt>
                <c:pt idx="17786">
                  <c:v>19.227404853711398</c:v>
                </c:pt>
                <c:pt idx="17787">
                  <c:v>19.226816107026998</c:v>
                </c:pt>
                <c:pt idx="17788">
                  <c:v>19.226227409367201</c:v>
                </c:pt>
                <c:pt idx="17789">
                  <c:v>19.2256387606791</c:v>
                </c:pt>
                <c:pt idx="17790">
                  <c:v>19.225050160910701</c:v>
                </c:pt>
                <c:pt idx="17791">
                  <c:v>19.224461610007801</c:v>
                </c:pt>
                <c:pt idx="17792">
                  <c:v>19.223873107916202</c:v>
                </c:pt>
                <c:pt idx="17793">
                  <c:v>19.223285760264901</c:v>
                </c:pt>
                <c:pt idx="17794">
                  <c:v>19.2226984607065</c:v>
                </c:pt>
                <c:pt idx="17795">
                  <c:v>19.222111209230398</c:v>
                </c:pt>
                <c:pt idx="17796">
                  <c:v>19.221524005801999</c:v>
                </c:pt>
                <c:pt idx="17797">
                  <c:v>19.220936850384302</c:v>
                </c:pt>
                <c:pt idx="17798">
                  <c:v>19.220349742941298</c:v>
                </c:pt>
                <c:pt idx="17799">
                  <c:v>19.2197626834377</c:v>
                </c:pt>
                <c:pt idx="17800">
                  <c:v>19.219175671842599</c:v>
                </c:pt>
                <c:pt idx="17801">
                  <c:v>19.2185887081259</c:v>
                </c:pt>
                <c:pt idx="17802">
                  <c:v>19.218001792260399</c:v>
                </c:pt>
                <c:pt idx="17803">
                  <c:v>19.217414924217401</c:v>
                </c:pt>
                <c:pt idx="17804">
                  <c:v>19.216828103970698</c:v>
                </c:pt>
                <c:pt idx="17805">
                  <c:v>19.216241331490199</c:v>
                </c:pt>
                <c:pt idx="17806">
                  <c:v>19.2156557116115</c:v>
                </c:pt>
                <c:pt idx="17807">
                  <c:v>19.2150701388241</c:v>
                </c:pt>
                <c:pt idx="17808">
                  <c:v>19.214484613132701</c:v>
                </c:pt>
                <c:pt idx="17809">
                  <c:v>19.2138991345163</c:v>
                </c:pt>
                <c:pt idx="17810">
                  <c:v>19.213313702942202</c:v>
                </c:pt>
                <c:pt idx="17811">
                  <c:v>19.212728318373902</c:v>
                </c:pt>
                <c:pt idx="17812">
                  <c:v>19.212142980771599</c:v>
                </c:pt>
                <c:pt idx="17813">
                  <c:v>19.2115576900962</c:v>
                </c:pt>
                <c:pt idx="17814">
                  <c:v>19.2109724463063</c:v>
                </c:pt>
                <c:pt idx="17815">
                  <c:v>19.210387249362899</c:v>
                </c:pt>
                <c:pt idx="17816">
                  <c:v>19.2098020992259</c:v>
                </c:pt>
                <c:pt idx="17817">
                  <c:v>19.209216995858299</c:v>
                </c:pt>
                <c:pt idx="17818">
                  <c:v>19.2086319392237</c:v>
                </c:pt>
                <c:pt idx="17819">
                  <c:v>19.208048033342401</c:v>
                </c:pt>
                <c:pt idx="17820">
                  <c:v>19.207464173515199</c:v>
                </c:pt>
                <c:pt idx="17821">
                  <c:v>19.206880359749999</c:v>
                </c:pt>
                <c:pt idx="17822">
                  <c:v>19.206296592030299</c:v>
                </c:pt>
                <c:pt idx="17823">
                  <c:v>19.205712870332601</c:v>
                </c:pt>
                <c:pt idx="17824">
                  <c:v>19.205129194630899</c:v>
                </c:pt>
                <c:pt idx="17825">
                  <c:v>19.204545564899799</c:v>
                </c:pt>
                <c:pt idx="17826">
                  <c:v>19.203961981114102</c:v>
                </c:pt>
                <c:pt idx="17827">
                  <c:v>19.203378443249399</c:v>
                </c:pt>
                <c:pt idx="17828">
                  <c:v>19.2027949512803</c:v>
                </c:pt>
                <c:pt idx="17829">
                  <c:v>19.202211505184799</c:v>
                </c:pt>
                <c:pt idx="17830">
                  <c:v>19.201628104942401</c:v>
                </c:pt>
                <c:pt idx="17831">
                  <c:v>19.201044750532802</c:v>
                </c:pt>
                <c:pt idx="17832">
                  <c:v>19.200461441936199</c:v>
                </c:pt>
                <c:pt idx="17833">
                  <c:v>19.199879282322598</c:v>
                </c:pt>
                <c:pt idx="17834">
                  <c:v>19.199297167874999</c:v>
                </c:pt>
                <c:pt idx="17835">
                  <c:v>19.198715098611</c:v>
                </c:pt>
                <c:pt idx="17836">
                  <c:v>19.198133074524701</c:v>
                </c:pt>
                <c:pt idx="17837">
                  <c:v>19.1975510955975</c:v>
                </c:pt>
                <c:pt idx="17838">
                  <c:v>19.196969161807399</c:v>
                </c:pt>
                <c:pt idx="17839">
                  <c:v>19.196387273128401</c:v>
                </c:pt>
                <c:pt idx="17840">
                  <c:v>19.1958054295335</c:v>
                </c:pt>
                <c:pt idx="17841">
                  <c:v>19.195223630995201</c:v>
                </c:pt>
                <c:pt idx="17842">
                  <c:v>19.194641877484202</c:v>
                </c:pt>
                <c:pt idx="17843">
                  <c:v>19.194060168970601</c:v>
                </c:pt>
                <c:pt idx="17844">
                  <c:v>19.1934785054248</c:v>
                </c:pt>
                <c:pt idx="17845">
                  <c:v>19.1928968868183</c:v>
                </c:pt>
                <c:pt idx="17846">
                  <c:v>19.1923153131223</c:v>
                </c:pt>
                <c:pt idx="17847">
                  <c:v>19.191733784307399</c:v>
                </c:pt>
                <c:pt idx="17848">
                  <c:v>19.191153402609299</c:v>
                </c:pt>
                <c:pt idx="17849">
                  <c:v>19.1905730651245</c:v>
                </c:pt>
                <c:pt idx="17850">
                  <c:v>19.1899927718611</c:v>
                </c:pt>
                <c:pt idx="17851">
                  <c:v>19.189412522801401</c:v>
                </c:pt>
                <c:pt idx="17852">
                  <c:v>19.188832317917701</c:v>
                </c:pt>
                <c:pt idx="17853">
                  <c:v>19.188252157176901</c:v>
                </c:pt>
                <c:pt idx="17854">
                  <c:v>19.1876720405443</c:v>
                </c:pt>
                <c:pt idx="17855">
                  <c:v>19.187091967983701</c:v>
                </c:pt>
                <c:pt idx="17856">
                  <c:v>19.186511939457802</c:v>
                </c:pt>
                <c:pt idx="17857">
                  <c:v>19.185931954929501</c:v>
                </c:pt>
                <c:pt idx="17858">
                  <c:v>19.185352014363701</c:v>
                </c:pt>
                <c:pt idx="17859">
                  <c:v>19.1847721177217</c:v>
                </c:pt>
                <c:pt idx="17860">
                  <c:v>19.184192264969401</c:v>
                </c:pt>
                <c:pt idx="17861">
                  <c:v>19.1836124560703</c:v>
                </c:pt>
                <c:pt idx="17862">
                  <c:v>19.183033792395801</c:v>
                </c:pt>
                <c:pt idx="17863">
                  <c:v>19.182455171894699</c:v>
                </c:pt>
                <c:pt idx="17864">
                  <c:v>19.1818765945713</c:v>
                </c:pt>
                <c:pt idx="17865">
                  <c:v>19.181298060402899</c:v>
                </c:pt>
                <c:pt idx="17866">
                  <c:v>19.180719569358001</c:v>
                </c:pt>
                <c:pt idx="17867">
                  <c:v>19.180141121402901</c:v>
                </c:pt>
                <c:pt idx="17868">
                  <c:v>19.1795627165009</c:v>
                </c:pt>
                <c:pt idx="17869">
                  <c:v>19.178984354614201</c:v>
                </c:pt>
                <c:pt idx="17870">
                  <c:v>19.178406035705098</c:v>
                </c:pt>
                <c:pt idx="17871">
                  <c:v>19.177827759738001</c:v>
                </c:pt>
                <c:pt idx="17872">
                  <c:v>19.177249526673702</c:v>
                </c:pt>
                <c:pt idx="17873">
                  <c:v>19.176671336473198</c:v>
                </c:pt>
                <c:pt idx="17874">
                  <c:v>19.1760931890996</c:v>
                </c:pt>
                <c:pt idx="17875">
                  <c:v>19.175515084515901</c:v>
                </c:pt>
                <c:pt idx="17876">
                  <c:v>19.174937022684801</c:v>
                </c:pt>
                <c:pt idx="17877">
                  <c:v>19.174360104066398</c:v>
                </c:pt>
                <c:pt idx="17878">
                  <c:v>19.173783227529501</c:v>
                </c:pt>
                <c:pt idx="17879">
                  <c:v>19.173206393082499</c:v>
                </c:pt>
                <c:pt idx="17880">
                  <c:v>19.172629600713201</c:v>
                </c:pt>
                <c:pt idx="17881">
                  <c:v>19.172052850402999</c:v>
                </c:pt>
                <c:pt idx="17882">
                  <c:v>19.171476142131599</c:v>
                </c:pt>
                <c:pt idx="17883">
                  <c:v>19.170899475877501</c:v>
                </c:pt>
                <c:pt idx="17884">
                  <c:v>19.1703228516214</c:v>
                </c:pt>
                <c:pt idx="17885">
                  <c:v>19.169746269343399</c:v>
                </c:pt>
                <c:pt idx="17886">
                  <c:v>19.1691697290258</c:v>
                </c:pt>
                <c:pt idx="17887">
                  <c:v>19.168593230649901</c:v>
                </c:pt>
                <c:pt idx="17888">
                  <c:v>19.168016774198101</c:v>
                </c:pt>
                <c:pt idx="17889">
                  <c:v>19.167440359654201</c:v>
                </c:pt>
                <c:pt idx="17890">
                  <c:v>19.166863987000699</c:v>
                </c:pt>
                <c:pt idx="17891">
                  <c:v>19.166287656221499</c:v>
                </c:pt>
                <c:pt idx="17892">
                  <c:v>19.165711367300698</c:v>
                </c:pt>
                <c:pt idx="17893">
                  <c:v>19.165136219747701</c:v>
                </c:pt>
                <c:pt idx="17894">
                  <c:v>19.164561113413399</c:v>
                </c:pt>
                <c:pt idx="17895">
                  <c:v>19.163986048318002</c:v>
                </c:pt>
                <c:pt idx="17896">
                  <c:v>19.1634110244566</c:v>
                </c:pt>
                <c:pt idx="17897">
                  <c:v>19.1628360418133</c:v>
                </c:pt>
                <c:pt idx="17898">
                  <c:v>19.1622611003706</c:v>
                </c:pt>
                <c:pt idx="17899">
                  <c:v>19.161686200108001</c:v>
                </c:pt>
                <c:pt idx="17900">
                  <c:v>19.161111341006102</c:v>
                </c:pt>
                <c:pt idx="17901">
                  <c:v>19.160536523045799</c:v>
                </c:pt>
                <c:pt idx="17902">
                  <c:v>19.159961746210399</c:v>
                </c:pt>
                <c:pt idx="17903">
                  <c:v>19.159387010484298</c:v>
                </c:pt>
                <c:pt idx="17904">
                  <c:v>19.158812315854401</c:v>
                </c:pt>
                <c:pt idx="17905">
                  <c:v>19.158237662311901</c:v>
                </c:pt>
                <c:pt idx="17906">
                  <c:v>19.157663049847301</c:v>
                </c:pt>
                <c:pt idx="17907">
                  <c:v>19.1570884784567</c:v>
                </c:pt>
                <c:pt idx="17908">
                  <c:v>19.156513948135899</c:v>
                </c:pt>
                <c:pt idx="17909">
                  <c:v>19.155940557443699</c:v>
                </c:pt>
                <c:pt idx="17910">
                  <c:v>19.155367207213601</c:v>
                </c:pt>
                <c:pt idx="17911">
                  <c:v>19.1547938974816</c:v>
                </c:pt>
                <c:pt idx="17912">
                  <c:v>19.1542206282599</c:v>
                </c:pt>
                <c:pt idx="17913">
                  <c:v>19.153647399551499</c:v>
                </c:pt>
                <c:pt idx="17914">
                  <c:v>19.153074211355701</c:v>
                </c:pt>
                <c:pt idx="17915">
                  <c:v>19.152501063669</c:v>
                </c:pt>
                <c:pt idx="17916">
                  <c:v>19.151927956487299</c:v>
                </c:pt>
                <c:pt idx="17917">
                  <c:v>19.1513548898061</c:v>
                </c:pt>
                <c:pt idx="17918">
                  <c:v>19.150781863621599</c:v>
                </c:pt>
                <c:pt idx="17919">
                  <c:v>19.1502088779303</c:v>
                </c:pt>
                <c:pt idx="17920">
                  <c:v>19.149635932728501</c:v>
                </c:pt>
                <c:pt idx="17921">
                  <c:v>19.1490630280136</c:v>
                </c:pt>
                <c:pt idx="17922">
                  <c:v>19.1484901637848</c:v>
                </c:pt>
                <c:pt idx="17923">
                  <c:v>19.147917340041499</c:v>
                </c:pt>
                <c:pt idx="17924">
                  <c:v>19.147344556780201</c:v>
                </c:pt>
                <c:pt idx="17925">
                  <c:v>19.146771813999798</c:v>
                </c:pt>
                <c:pt idx="17926">
                  <c:v>19.1462002092421</c:v>
                </c:pt>
                <c:pt idx="17927">
                  <c:v>19.145628644351099</c:v>
                </c:pt>
                <c:pt idx="17928">
                  <c:v>19.145057119356299</c:v>
                </c:pt>
                <c:pt idx="17929">
                  <c:v>19.14448563426</c:v>
                </c:pt>
                <c:pt idx="17930">
                  <c:v>19.143914189053501</c:v>
                </c:pt>
                <c:pt idx="17931">
                  <c:v>19.1433427837224</c:v>
                </c:pt>
                <c:pt idx="17932">
                  <c:v>19.142771418251399</c:v>
                </c:pt>
                <c:pt idx="17933">
                  <c:v>19.1422000926236</c:v>
                </c:pt>
                <c:pt idx="17934">
                  <c:v>19.141628806820201</c:v>
                </c:pt>
                <c:pt idx="17935">
                  <c:v>19.141057560824098</c:v>
                </c:pt>
                <c:pt idx="17936">
                  <c:v>19.140486354618499</c:v>
                </c:pt>
                <c:pt idx="17937">
                  <c:v>19.139915188188901</c:v>
                </c:pt>
                <c:pt idx="17938">
                  <c:v>19.139344061522401</c:v>
                </c:pt>
                <c:pt idx="17939">
                  <c:v>19.138772974608202</c:v>
                </c:pt>
                <c:pt idx="17940">
                  <c:v>19.138201927433901</c:v>
                </c:pt>
                <c:pt idx="17941">
                  <c:v>19.137630919988801</c:v>
                </c:pt>
                <c:pt idx="17942">
                  <c:v>19.1370599522634</c:v>
                </c:pt>
                <c:pt idx="17943">
                  <c:v>19.136490120782501</c:v>
                </c:pt>
                <c:pt idx="17944">
                  <c:v>19.135920328392999</c:v>
                </c:pt>
                <c:pt idx="17945">
                  <c:v>19.1353505751166</c:v>
                </c:pt>
                <c:pt idx="17946">
                  <c:v>19.134780860949999</c:v>
                </c:pt>
                <c:pt idx="17947">
                  <c:v>19.134211185877799</c:v>
                </c:pt>
                <c:pt idx="17948">
                  <c:v>19.1336415498794</c:v>
                </c:pt>
                <c:pt idx="17949">
                  <c:v>19.133071952931001</c:v>
                </c:pt>
                <c:pt idx="17950">
                  <c:v>19.132502395010299</c:v>
                </c:pt>
                <c:pt idx="17951">
                  <c:v>19.131932876092002</c:v>
                </c:pt>
                <c:pt idx="17952">
                  <c:v>19.131363396150601</c:v>
                </c:pt>
                <c:pt idx="17953">
                  <c:v>19.130793955163099</c:v>
                </c:pt>
                <c:pt idx="17954">
                  <c:v>19.130224553106999</c:v>
                </c:pt>
                <c:pt idx="17955">
                  <c:v>19.129655189962499</c:v>
                </c:pt>
                <c:pt idx="17956">
                  <c:v>19.129085865709399</c:v>
                </c:pt>
                <c:pt idx="17957">
                  <c:v>19.128516580330199</c:v>
                </c:pt>
                <c:pt idx="17958">
                  <c:v>19.127947333806901</c:v>
                </c:pt>
                <c:pt idx="17959">
                  <c:v>19.127378126121702</c:v>
                </c:pt>
                <c:pt idx="17960">
                  <c:v>19.126808957257602</c:v>
                </c:pt>
                <c:pt idx="17961">
                  <c:v>19.126240922669702</c:v>
                </c:pt>
                <c:pt idx="17962">
                  <c:v>19.125672926260201</c:v>
                </c:pt>
                <c:pt idx="17963">
                  <c:v>19.125104968041502</c:v>
                </c:pt>
                <c:pt idx="17964">
                  <c:v>19.1245370479987</c:v>
                </c:pt>
                <c:pt idx="17965">
                  <c:v>19.1239691661062</c:v>
                </c:pt>
                <c:pt idx="17966">
                  <c:v>19.123401322333901</c:v>
                </c:pt>
                <c:pt idx="17967">
                  <c:v>19.122833516648601</c:v>
                </c:pt>
                <c:pt idx="17968">
                  <c:v>19.122265749014801</c:v>
                </c:pt>
                <c:pt idx="17969">
                  <c:v>19.121698019398501</c:v>
                </c:pt>
                <c:pt idx="17970">
                  <c:v>19.121130327765599</c:v>
                </c:pt>
                <c:pt idx="17971">
                  <c:v>19.120562674082802</c:v>
                </c:pt>
                <c:pt idx="17972">
                  <c:v>19.1199950583195</c:v>
                </c:pt>
                <c:pt idx="17973">
                  <c:v>19.1194274804472</c:v>
                </c:pt>
                <c:pt idx="17974">
                  <c:v>19.118859940438799</c:v>
                </c:pt>
                <c:pt idx="17975">
                  <c:v>19.118292438269499</c:v>
                </c:pt>
                <c:pt idx="17976">
                  <c:v>19.117724973915799</c:v>
                </c:pt>
                <c:pt idx="17977">
                  <c:v>19.1171575473535</c:v>
                </c:pt>
                <c:pt idx="17978">
                  <c:v>19.116590158559799</c:v>
                </c:pt>
                <c:pt idx="17979">
                  <c:v>19.1160239019285</c:v>
                </c:pt>
                <c:pt idx="17980">
                  <c:v>19.1154576824147</c:v>
                </c:pt>
                <c:pt idx="17981">
                  <c:v>19.114891500027301</c:v>
                </c:pt>
                <c:pt idx="17982">
                  <c:v>19.1143253547482</c:v>
                </c:pt>
                <c:pt idx="17983">
                  <c:v>19.1137592465513</c:v>
                </c:pt>
                <c:pt idx="17984">
                  <c:v>19.113193175403801</c:v>
                </c:pt>
                <c:pt idx="17985">
                  <c:v>19.112627141272402</c:v>
                </c:pt>
                <c:pt idx="17986">
                  <c:v>19.112061144122599</c:v>
                </c:pt>
                <c:pt idx="17987">
                  <c:v>19.111495183921399</c:v>
                </c:pt>
                <c:pt idx="17988">
                  <c:v>19.110929260634101</c:v>
                </c:pt>
                <c:pt idx="17989">
                  <c:v>19.110363374231</c:v>
                </c:pt>
                <c:pt idx="17990">
                  <c:v>19.109797524681401</c:v>
                </c:pt>
                <c:pt idx="17991">
                  <c:v>19.109231711958</c:v>
                </c:pt>
                <c:pt idx="17992">
                  <c:v>19.108665936035202</c:v>
                </c:pt>
                <c:pt idx="17993">
                  <c:v>19.108100196888198</c:v>
                </c:pt>
                <c:pt idx="17994">
                  <c:v>19.107534494493201</c:v>
                </c:pt>
                <c:pt idx="17995">
                  <c:v>19.106968828826901</c:v>
                </c:pt>
                <c:pt idx="17996">
                  <c:v>19.106403199865898</c:v>
                </c:pt>
                <c:pt idx="17997">
                  <c:v>19.105837607586299</c:v>
                </c:pt>
                <c:pt idx="17998">
                  <c:v>19.1052731452756</c:v>
                </c:pt>
                <c:pt idx="17999">
                  <c:v>19.1047087189982</c:v>
                </c:pt>
                <c:pt idx="18000">
                  <c:v>19.1041443287696</c:v>
                </c:pt>
                <c:pt idx="18001">
                  <c:v>19.103579974580299</c:v>
                </c:pt>
                <c:pt idx="18002">
                  <c:v>19.103015656415401</c:v>
                </c:pt>
                <c:pt idx="18003">
                  <c:v>19.102451374258699</c:v>
                </c:pt>
                <c:pt idx="18004">
                  <c:v>19.101887128096401</c:v>
                </c:pt>
                <c:pt idx="18005">
                  <c:v>19.1013229179161</c:v>
                </c:pt>
                <c:pt idx="18006">
                  <c:v>19.100758743707701</c:v>
                </c:pt>
                <c:pt idx="18007">
                  <c:v>19.100194605464502</c:v>
                </c:pt>
                <c:pt idx="18008">
                  <c:v>19.0996305031811</c:v>
                </c:pt>
                <c:pt idx="18009">
                  <c:v>19.0990664368559</c:v>
                </c:pt>
                <c:pt idx="18010">
                  <c:v>19.098502406488102</c:v>
                </c:pt>
                <c:pt idx="18011">
                  <c:v>19.0979384120788</c:v>
                </c:pt>
                <c:pt idx="18012">
                  <c:v>19.097374453629701</c:v>
                </c:pt>
                <c:pt idx="18013">
                  <c:v>19.096810531143898</c:v>
                </c:pt>
                <c:pt idx="18014">
                  <c:v>19.096246644624301</c:v>
                </c:pt>
                <c:pt idx="18015">
                  <c:v>19.095682794074101</c:v>
                </c:pt>
                <c:pt idx="18016">
                  <c:v>19.0951189794939</c:v>
                </c:pt>
                <c:pt idx="18017">
                  <c:v>19.094556293097199</c:v>
                </c:pt>
                <c:pt idx="18018">
                  <c:v>19.0939936420728</c:v>
                </c:pt>
                <c:pt idx="18019">
                  <c:v>19.093431026450901</c:v>
                </c:pt>
                <c:pt idx="18020">
                  <c:v>19.092868446241098</c:v>
                </c:pt>
                <c:pt idx="18021">
                  <c:v>19.0923059014393</c:v>
                </c:pt>
                <c:pt idx="18022">
                  <c:v>19.0917433920397</c:v>
                </c:pt>
                <c:pt idx="18023">
                  <c:v>19.091180918034901</c:v>
                </c:pt>
                <c:pt idx="18024">
                  <c:v>19.0906184794182</c:v>
                </c:pt>
                <c:pt idx="18025">
                  <c:v>19.090056076183298</c:v>
                </c:pt>
                <c:pt idx="18026">
                  <c:v>19.089493708327701</c:v>
                </c:pt>
                <c:pt idx="18027">
                  <c:v>19.088931375851999</c:v>
                </c:pt>
                <c:pt idx="18028">
                  <c:v>19.088369078759602</c:v>
                </c:pt>
                <c:pt idx="18029">
                  <c:v>19.087806817058201</c:v>
                </c:pt>
                <c:pt idx="18030">
                  <c:v>19.0872445907581</c:v>
                </c:pt>
                <c:pt idx="18031">
                  <c:v>19.086682399873201</c:v>
                </c:pt>
                <c:pt idx="18032">
                  <c:v>19.086120244420201</c:v>
                </c:pt>
                <c:pt idx="18033">
                  <c:v>19.085558124416401</c:v>
                </c:pt>
                <c:pt idx="18034">
                  <c:v>19.084996039879801</c:v>
                </c:pt>
                <c:pt idx="18035">
                  <c:v>19.084433990828401</c:v>
                </c:pt>
                <c:pt idx="18036">
                  <c:v>19.083871977278001</c:v>
                </c:pt>
                <c:pt idx="18037">
                  <c:v>19.083311090308499</c:v>
                </c:pt>
                <c:pt idx="18038">
                  <c:v>19.082750238270901</c:v>
                </c:pt>
                <c:pt idx="18039">
                  <c:v>19.082189421211599</c:v>
                </c:pt>
                <c:pt idx="18040">
                  <c:v>19.081628639150502</c:v>
                </c:pt>
                <c:pt idx="18041">
                  <c:v>19.0810678920976</c:v>
                </c:pt>
                <c:pt idx="18042">
                  <c:v>19.0805071800593</c:v>
                </c:pt>
                <c:pt idx="18043">
                  <c:v>19.079946503039299</c:v>
                </c:pt>
                <c:pt idx="18044">
                  <c:v>19.0793858610432</c:v>
                </c:pt>
                <c:pt idx="18045">
                  <c:v>19.078825254073902</c:v>
                </c:pt>
                <c:pt idx="18046">
                  <c:v>19.078264682139</c:v>
                </c:pt>
                <c:pt idx="18047">
                  <c:v>19.0777041452479</c:v>
                </c:pt>
                <c:pt idx="18048">
                  <c:v>19.077143643410199</c:v>
                </c:pt>
                <c:pt idx="18049">
                  <c:v>19.076583176641002</c:v>
                </c:pt>
                <c:pt idx="18050">
                  <c:v>19.0760227449551</c:v>
                </c:pt>
                <c:pt idx="18051">
                  <c:v>19.0754623483705</c:v>
                </c:pt>
                <c:pt idx="18052">
                  <c:v>19.074901986904699</c:v>
                </c:pt>
                <c:pt idx="18053">
                  <c:v>19.074341660576</c:v>
                </c:pt>
                <c:pt idx="18054">
                  <c:v>19.0737813694025</c:v>
                </c:pt>
                <c:pt idx="18055">
                  <c:v>19.073221113399899</c:v>
                </c:pt>
                <c:pt idx="18056">
                  <c:v>19.0726608925814</c:v>
                </c:pt>
                <c:pt idx="18057">
                  <c:v>19.072101796879402</c:v>
                </c:pt>
                <c:pt idx="18058">
                  <c:v>19.071542735782099</c:v>
                </c:pt>
                <c:pt idx="18059">
                  <c:v>19.0709837093289</c:v>
                </c:pt>
                <c:pt idx="18060">
                  <c:v>19.0704247175318</c:v>
                </c:pt>
                <c:pt idx="18061">
                  <c:v>19.069865760392101</c:v>
                </c:pt>
                <c:pt idx="18062">
                  <c:v>19.069306837904101</c:v>
                </c:pt>
                <c:pt idx="18063">
                  <c:v>19.068747950061699</c:v>
                </c:pt>
                <c:pt idx="18064">
                  <c:v>19.068189096858202</c:v>
                </c:pt>
                <c:pt idx="18065">
                  <c:v>19.0676302782859</c:v>
                </c:pt>
                <c:pt idx="18066">
                  <c:v>19.067071494341398</c:v>
                </c:pt>
                <c:pt idx="18067">
                  <c:v>19.066512745017999</c:v>
                </c:pt>
                <c:pt idx="18068">
                  <c:v>19.065954030315201</c:v>
                </c:pt>
                <c:pt idx="18069">
                  <c:v>19.0653953502325</c:v>
                </c:pt>
                <c:pt idx="18070">
                  <c:v>19.064836704773398</c:v>
                </c:pt>
                <c:pt idx="18071">
                  <c:v>19.064278093941802</c:v>
                </c:pt>
                <c:pt idx="18072">
                  <c:v>19.063719517742602</c:v>
                </c:pt>
                <c:pt idx="18073">
                  <c:v>19.0631609761829</c:v>
                </c:pt>
                <c:pt idx="18074">
                  <c:v>19.062602469265101</c:v>
                </c:pt>
                <c:pt idx="18075">
                  <c:v>19.062043996994301</c:v>
                </c:pt>
                <c:pt idx="18076">
                  <c:v>19.061485559370901</c:v>
                </c:pt>
                <c:pt idx="18077">
                  <c:v>19.060927156392999</c:v>
                </c:pt>
                <c:pt idx="18078">
                  <c:v>19.060369876791899</c:v>
                </c:pt>
                <c:pt idx="18079">
                  <c:v>19.0598126312312</c:v>
                </c:pt>
                <c:pt idx="18080">
                  <c:v>19.059255419734701</c:v>
                </c:pt>
                <c:pt idx="18081">
                  <c:v>19.0586982423021</c:v>
                </c:pt>
                <c:pt idx="18082">
                  <c:v>19.058141098923301</c:v>
                </c:pt>
                <c:pt idx="18083">
                  <c:v>19.057583989581101</c:v>
                </c:pt>
                <c:pt idx="18084">
                  <c:v>19.057026914261101</c:v>
                </c:pt>
                <c:pt idx="18085">
                  <c:v>19.0564698729466</c:v>
                </c:pt>
                <c:pt idx="18086">
                  <c:v>19.055912865624499</c:v>
                </c:pt>
                <c:pt idx="18087">
                  <c:v>19.055355892282801</c:v>
                </c:pt>
                <c:pt idx="18088">
                  <c:v>19.054798952914499</c:v>
                </c:pt>
                <c:pt idx="18089">
                  <c:v>19.0542420475117</c:v>
                </c:pt>
                <c:pt idx="18090">
                  <c:v>19.053685176071699</c:v>
                </c:pt>
                <c:pt idx="18091">
                  <c:v>19.053128338593002</c:v>
                </c:pt>
                <c:pt idx="18092">
                  <c:v>19.052571535075401</c:v>
                </c:pt>
                <c:pt idx="18093">
                  <c:v>19.052014765521601</c:v>
                </c:pt>
                <c:pt idx="18094">
                  <c:v>19.051458029931599</c:v>
                </c:pt>
                <c:pt idx="18095">
                  <c:v>19.050901328306502</c:v>
                </c:pt>
                <c:pt idx="18096">
                  <c:v>19.050344660644399</c:v>
                </c:pt>
                <c:pt idx="18097">
                  <c:v>19.0497880269427</c:v>
                </c:pt>
                <c:pt idx="18098">
                  <c:v>19.049231427192801</c:v>
                </c:pt>
                <c:pt idx="18099">
                  <c:v>19.048674861383802</c:v>
                </c:pt>
                <c:pt idx="18100">
                  <c:v>19.0481194170004</c:v>
                </c:pt>
                <c:pt idx="18101">
                  <c:v>19.047564005933999</c:v>
                </c:pt>
                <c:pt idx="18102">
                  <c:v>19.047008628198199</c:v>
                </c:pt>
                <c:pt idx="18103">
                  <c:v>19.046453283781499</c:v>
                </c:pt>
                <c:pt idx="18104">
                  <c:v>19.0458979726614</c:v>
                </c:pt>
                <c:pt idx="18105">
                  <c:v>19.045342694813101</c:v>
                </c:pt>
                <c:pt idx="18106">
                  <c:v>19.0447874502091</c:v>
                </c:pt>
                <c:pt idx="18107">
                  <c:v>19.044232238825199</c:v>
                </c:pt>
                <c:pt idx="18108">
                  <c:v>19.043677060637101</c:v>
                </c:pt>
                <c:pt idx="18109">
                  <c:v>19.043121915624099</c:v>
                </c:pt>
                <c:pt idx="18110">
                  <c:v>19.042566803771301</c:v>
                </c:pt>
                <c:pt idx="18111">
                  <c:v>19.0420117250654</c:v>
                </c:pt>
                <c:pt idx="18112">
                  <c:v>19.041456679498499</c:v>
                </c:pt>
                <c:pt idx="18113">
                  <c:v>19.040901667064901</c:v>
                </c:pt>
                <c:pt idx="18114">
                  <c:v>19.040346687762199</c:v>
                </c:pt>
                <c:pt idx="18115">
                  <c:v>19.0397917415903</c:v>
                </c:pt>
                <c:pt idx="18116">
                  <c:v>19.039236828551601</c:v>
                </c:pt>
                <c:pt idx="18117">
                  <c:v>19.038681948646399</c:v>
                </c:pt>
                <c:pt idx="18118">
                  <c:v>19.0381271018748</c:v>
                </c:pt>
                <c:pt idx="18119">
                  <c:v>19.037572288233399</c:v>
                </c:pt>
                <c:pt idx="18120">
                  <c:v>19.037017507717</c:v>
                </c:pt>
                <c:pt idx="18121">
                  <c:v>19.036462760315899</c:v>
                </c:pt>
                <c:pt idx="18122">
                  <c:v>19.035909132288101</c:v>
                </c:pt>
                <c:pt idx="18123">
                  <c:v>19.0353555367541</c:v>
                </c:pt>
                <c:pt idx="18124">
                  <c:v>19.034801973729099</c:v>
                </c:pt>
                <c:pt idx="18125">
                  <c:v>19.0342484432018</c:v>
                </c:pt>
                <c:pt idx="18126">
                  <c:v>19.033694945148401</c:v>
                </c:pt>
                <c:pt idx="18127">
                  <c:v>19.0331414795439</c:v>
                </c:pt>
                <c:pt idx="18128">
                  <c:v>19.032588046359699</c:v>
                </c:pt>
                <c:pt idx="18129">
                  <c:v>19.0320346455701</c:v>
                </c:pt>
                <c:pt idx="18130">
                  <c:v>19.031481277148899</c:v>
                </c:pt>
                <c:pt idx="18131">
                  <c:v>19.0309279410743</c:v>
                </c:pt>
                <c:pt idx="18132">
                  <c:v>19.030374637327501</c:v>
                </c:pt>
                <c:pt idx="18133">
                  <c:v>19.029821365893699</c:v>
                </c:pt>
                <c:pt idx="18134">
                  <c:v>19.029268126761298</c:v>
                </c:pt>
                <c:pt idx="18135">
                  <c:v>19.028714919923299</c:v>
                </c:pt>
                <c:pt idx="18136">
                  <c:v>19.028161745375701</c:v>
                </c:pt>
                <c:pt idx="18137">
                  <c:v>19.027608603116398</c:v>
                </c:pt>
                <c:pt idx="18138">
                  <c:v>19.027055493144498</c:v>
                </c:pt>
                <c:pt idx="18139">
                  <c:v>19.026502415459099</c:v>
                </c:pt>
                <c:pt idx="18140">
                  <c:v>19.0259493700582</c:v>
                </c:pt>
                <c:pt idx="18141">
                  <c:v>19.025396356938899</c:v>
                </c:pt>
                <c:pt idx="18142">
                  <c:v>19.024843376094399</c:v>
                </c:pt>
                <c:pt idx="18143">
                  <c:v>19.024290427515801</c:v>
                </c:pt>
                <c:pt idx="18144">
                  <c:v>19.023737511190099</c:v>
                </c:pt>
                <c:pt idx="18145">
                  <c:v>19.023185712097298</c:v>
                </c:pt>
                <c:pt idx="18146">
                  <c:v>19.022633944631899</c:v>
                </c:pt>
                <c:pt idx="18147">
                  <c:v>19.0220822088056</c:v>
                </c:pt>
                <c:pt idx="18148">
                  <c:v>19.0215305046049</c:v>
                </c:pt>
                <c:pt idx="18149">
                  <c:v>19.020978832007899</c:v>
                </c:pt>
                <c:pt idx="18150">
                  <c:v>19.020427190986201</c:v>
                </c:pt>
                <c:pt idx="18151">
                  <c:v>19.019875581514601</c:v>
                </c:pt>
                <c:pt idx="18152">
                  <c:v>19.019324003566101</c:v>
                </c:pt>
                <c:pt idx="18153">
                  <c:v>19.018772457119798</c:v>
                </c:pt>
                <c:pt idx="18154">
                  <c:v>19.018220942154201</c:v>
                </c:pt>
                <c:pt idx="18155">
                  <c:v>19.017669458654002</c:v>
                </c:pt>
                <c:pt idx="18156">
                  <c:v>19.0171180066075</c:v>
                </c:pt>
                <c:pt idx="18157">
                  <c:v>19.016566586008</c:v>
                </c:pt>
                <c:pt idx="18158">
                  <c:v>19.016015196852099</c:v>
                </c:pt>
                <c:pt idx="18159">
                  <c:v>19.015463839139901</c:v>
                </c:pt>
                <c:pt idx="18160">
                  <c:v>19.014912512872598</c:v>
                </c:pt>
                <c:pt idx="18161">
                  <c:v>19.014361218054798</c:v>
                </c:pt>
                <c:pt idx="18162">
                  <c:v>19.0138099546894</c:v>
                </c:pt>
                <c:pt idx="18163">
                  <c:v>19.013258722778801</c:v>
                </c:pt>
                <c:pt idx="18164">
                  <c:v>19.012707522324</c:v>
                </c:pt>
                <c:pt idx="18165">
                  <c:v>19.012156353321199</c:v>
                </c:pt>
                <c:pt idx="18166">
                  <c:v>19.011605215765002</c:v>
                </c:pt>
                <c:pt idx="18167">
                  <c:v>19.011054109643698</c:v>
                </c:pt>
                <c:pt idx="18168">
                  <c:v>19.010503034942399</c:v>
                </c:pt>
                <c:pt idx="18169">
                  <c:v>19.009953075321398</c:v>
                </c:pt>
                <c:pt idx="18170">
                  <c:v>19.009403146494201</c:v>
                </c:pt>
                <c:pt idx="18171">
                  <c:v>19.008853248470899</c:v>
                </c:pt>
                <c:pt idx="18172">
                  <c:v>19.008303381239202</c:v>
                </c:pt>
                <c:pt idx="18173">
                  <c:v>19.0077535447776</c:v>
                </c:pt>
                <c:pt idx="18174">
                  <c:v>19.0072037390599</c:v>
                </c:pt>
                <c:pt idx="18175">
                  <c:v>19.006653964063698</c:v>
                </c:pt>
                <c:pt idx="18176">
                  <c:v>19.006104219764801</c:v>
                </c:pt>
                <c:pt idx="18177">
                  <c:v>19.005554506144101</c:v>
                </c:pt>
                <c:pt idx="18178">
                  <c:v>19.0050048231864</c:v>
                </c:pt>
                <c:pt idx="18179">
                  <c:v>19.004455170880199</c:v>
                </c:pt>
                <c:pt idx="18180">
                  <c:v>19.003905549218199</c:v>
                </c:pt>
                <c:pt idx="18181">
                  <c:v>19.003355958197901</c:v>
                </c:pt>
                <c:pt idx="18182">
                  <c:v>19.002806397819999</c:v>
                </c:pt>
                <c:pt idx="18183">
                  <c:v>19.0022568680875</c:v>
                </c:pt>
                <c:pt idx="18184">
                  <c:v>19.001707369006599</c:v>
                </c:pt>
                <c:pt idx="18185">
                  <c:v>19.001157900586598</c:v>
                </c:pt>
                <c:pt idx="18186">
                  <c:v>19.000608462833998</c:v>
                </c:pt>
                <c:pt idx="18187">
                  <c:v>19.000059055754299</c:v>
                </c:pt>
                <c:pt idx="18188">
                  <c:v>18.9995096793517</c:v>
                </c:pt>
                <c:pt idx="18189">
                  <c:v>18.998960333626901</c:v>
                </c:pt>
                <c:pt idx="18190">
                  <c:v>18.9984110185753</c:v>
                </c:pt>
                <c:pt idx="18191">
                  <c:v>18.997861734189499</c:v>
                </c:pt>
                <c:pt idx="18192">
                  <c:v>18.997312480456198</c:v>
                </c:pt>
                <c:pt idx="18193">
                  <c:v>18.9967643397279</c:v>
                </c:pt>
                <c:pt idx="18194">
                  <c:v>18.996216229028001</c:v>
                </c:pt>
                <c:pt idx="18195">
                  <c:v>18.995668148369599</c:v>
                </c:pt>
                <c:pt idx="18196">
                  <c:v>18.995120097738901</c:v>
                </c:pt>
                <c:pt idx="18197">
                  <c:v>18.994572077113599</c:v>
                </c:pt>
                <c:pt idx="18198">
                  <c:v>18.994024086468102</c:v>
                </c:pt>
                <c:pt idx="18199">
                  <c:v>18.993476125776599</c:v>
                </c:pt>
                <c:pt idx="18200">
                  <c:v>18.9929281950179</c:v>
                </c:pt>
                <c:pt idx="18201">
                  <c:v>18.992380294171699</c:v>
                </c:pt>
                <c:pt idx="18202">
                  <c:v>18.991832423224501</c:v>
                </c:pt>
                <c:pt idx="18203">
                  <c:v>18.9912845821651</c:v>
                </c:pt>
                <c:pt idx="18204">
                  <c:v>18.990736770989798</c:v>
                </c:pt>
                <c:pt idx="18205">
                  <c:v>18.9901889896996</c:v>
                </c:pt>
                <c:pt idx="18206">
                  <c:v>18.989641238299999</c:v>
                </c:pt>
                <c:pt idx="18207">
                  <c:v>18.989093516799201</c:v>
                </c:pt>
                <c:pt idx="18208">
                  <c:v>18.988545825209599</c:v>
                </c:pt>
                <c:pt idx="18209">
                  <c:v>18.987998163542201</c:v>
                </c:pt>
                <c:pt idx="18210">
                  <c:v>18.987450531811401</c:v>
                </c:pt>
                <c:pt idx="18211">
                  <c:v>18.9869029300304</c:v>
                </c:pt>
                <c:pt idx="18212">
                  <c:v>18.986355358207</c:v>
                </c:pt>
                <c:pt idx="18213">
                  <c:v>18.985807816346501</c:v>
                </c:pt>
                <c:pt idx="18214">
                  <c:v>18.985260304451199</c:v>
                </c:pt>
                <c:pt idx="18215">
                  <c:v>18.984712822517501</c:v>
                </c:pt>
                <c:pt idx="18216">
                  <c:v>18.984165370536999</c:v>
                </c:pt>
                <c:pt idx="18217">
                  <c:v>18.983619029569802</c:v>
                </c:pt>
                <c:pt idx="18218">
                  <c:v>18.983072717947401</c:v>
                </c:pt>
                <c:pt idx="18219">
                  <c:v>18.982526435690801</c:v>
                </c:pt>
                <c:pt idx="18220">
                  <c:v>18.981980182798399</c:v>
                </c:pt>
                <c:pt idx="18221">
                  <c:v>18.9814339592617</c:v>
                </c:pt>
                <c:pt idx="18222">
                  <c:v>18.980887765072598</c:v>
                </c:pt>
                <c:pt idx="18223">
                  <c:v>18.980341600225</c:v>
                </c:pt>
                <c:pt idx="18224">
                  <c:v>18.9797954647204</c:v>
                </c:pt>
                <c:pt idx="18225">
                  <c:v>18.9792493585636</c:v>
                </c:pt>
                <c:pt idx="18226">
                  <c:v>18.978703281765</c:v>
                </c:pt>
                <c:pt idx="18227">
                  <c:v>18.978157234341101</c:v>
                </c:pt>
                <c:pt idx="18228">
                  <c:v>18.9776112163138</c:v>
                </c:pt>
                <c:pt idx="18229">
                  <c:v>18.977065227711002</c:v>
                </c:pt>
                <c:pt idx="18230">
                  <c:v>18.976519268561699</c:v>
                </c:pt>
                <c:pt idx="18231">
                  <c:v>18.975973338901099</c:v>
                </c:pt>
                <c:pt idx="18232">
                  <c:v>18.975427438764399</c:v>
                </c:pt>
                <c:pt idx="18233">
                  <c:v>18.9748815681879</c:v>
                </c:pt>
                <c:pt idx="18234">
                  <c:v>18.974335727208199</c:v>
                </c:pt>
                <c:pt idx="18235">
                  <c:v>18.973789915862302</c:v>
                </c:pt>
                <c:pt idx="18236">
                  <c:v>18.973244134180401</c:v>
                </c:pt>
                <c:pt idx="18237">
                  <c:v>18.972698382192402</c:v>
                </c:pt>
                <c:pt idx="18238">
                  <c:v>18.972152659923701</c:v>
                </c:pt>
                <c:pt idx="18239">
                  <c:v>18.9716069673952</c:v>
                </c:pt>
                <c:pt idx="18240">
                  <c:v>18.971061304623099</c:v>
                </c:pt>
                <c:pt idx="18241">
                  <c:v>18.9705156716198</c:v>
                </c:pt>
                <c:pt idx="18242">
                  <c:v>18.969971148121299</c:v>
                </c:pt>
                <c:pt idx="18243">
                  <c:v>18.969426653825401</c:v>
                </c:pt>
                <c:pt idx="18244">
                  <c:v>18.968882188770898</c:v>
                </c:pt>
                <c:pt idx="18245">
                  <c:v>18.968337752973301</c:v>
                </c:pt>
                <c:pt idx="18246">
                  <c:v>18.9677933464407</c:v>
                </c:pt>
                <c:pt idx="18247">
                  <c:v>18.967248969178598</c:v>
                </c:pt>
                <c:pt idx="18248">
                  <c:v>18.966704621195699</c:v>
                </c:pt>
                <c:pt idx="18249">
                  <c:v>18.966160302504701</c:v>
                </c:pt>
                <c:pt idx="18250">
                  <c:v>18.965616013121501</c:v>
                </c:pt>
                <c:pt idx="18251">
                  <c:v>18.965071753067999</c:v>
                </c:pt>
                <c:pt idx="18252">
                  <c:v>18.9645275223718</c:v>
                </c:pt>
                <c:pt idx="18253">
                  <c:v>18.9639833210563</c:v>
                </c:pt>
                <c:pt idx="18254">
                  <c:v>18.963439149172299</c:v>
                </c:pt>
                <c:pt idx="18255">
                  <c:v>18.9628950067729</c:v>
                </c:pt>
                <c:pt idx="18256">
                  <c:v>18.962350893912301</c:v>
                </c:pt>
                <c:pt idx="18257">
                  <c:v>18.961806810648099</c:v>
                </c:pt>
                <c:pt idx="18258">
                  <c:v>18.961262757036</c:v>
                </c:pt>
                <c:pt idx="18259">
                  <c:v>18.960718733133401</c:v>
                </c:pt>
                <c:pt idx="18260">
                  <c:v>18.9601747389952</c:v>
                </c:pt>
                <c:pt idx="18261">
                  <c:v>18.959630774674299</c:v>
                </c:pt>
                <c:pt idx="18262">
                  <c:v>18.959086840218198</c:v>
                </c:pt>
                <c:pt idx="18263">
                  <c:v>18.958542935671201</c:v>
                </c:pt>
                <c:pt idx="18264">
                  <c:v>18.957999061071199</c:v>
                </c:pt>
                <c:pt idx="18265">
                  <c:v>18.957455216451901</c:v>
                </c:pt>
                <c:pt idx="18266">
                  <c:v>18.9569114018413</c:v>
                </c:pt>
                <c:pt idx="18267">
                  <c:v>18.956367617262099</c:v>
                </c:pt>
                <c:pt idx="18268">
                  <c:v>18.9558249410745</c:v>
                </c:pt>
                <c:pt idx="18269">
                  <c:v>18.9552822943715</c:v>
                </c:pt>
                <c:pt idx="18270">
                  <c:v>18.954739677199498</c:v>
                </c:pt>
                <c:pt idx="18271">
                  <c:v>18.954197089581999</c:v>
                </c:pt>
                <c:pt idx="18272">
                  <c:v>18.953654531533498</c:v>
                </c:pt>
                <c:pt idx="18273">
                  <c:v>18.953112003064302</c:v>
                </c:pt>
                <c:pt idx="18274">
                  <c:v>18.952569504187899</c:v>
                </c:pt>
                <c:pt idx="18275">
                  <c:v>18.952027034919698</c:v>
                </c:pt>
                <c:pt idx="18276">
                  <c:v>18.951484595279801</c:v>
                </c:pt>
                <c:pt idx="18277">
                  <c:v>18.950942185291801</c:v>
                </c:pt>
                <c:pt idx="18278">
                  <c:v>18.950399804984201</c:v>
                </c:pt>
                <c:pt idx="18279">
                  <c:v>18.9498574543925</c:v>
                </c:pt>
                <c:pt idx="18280">
                  <c:v>18.9493151335558</c:v>
                </c:pt>
                <c:pt idx="18281">
                  <c:v>18.948772842517901</c:v>
                </c:pt>
                <c:pt idx="18282">
                  <c:v>18.948230581326101</c:v>
                </c:pt>
                <c:pt idx="18283">
                  <c:v>18.947688350029999</c:v>
                </c:pt>
                <c:pt idx="18284">
                  <c:v>18.947146148681</c:v>
                </c:pt>
                <c:pt idx="18285">
                  <c:v>18.946603977327701</c:v>
                </c:pt>
                <c:pt idx="18286">
                  <c:v>18.946061836017801</c:v>
                </c:pt>
                <c:pt idx="18287">
                  <c:v>18.945519724795599</c:v>
                </c:pt>
                <c:pt idx="18288">
                  <c:v>18.944977643698799</c:v>
                </c:pt>
                <c:pt idx="18289">
                  <c:v>18.944435592760598</c:v>
                </c:pt>
                <c:pt idx="18290">
                  <c:v>18.943893572005098</c:v>
                </c:pt>
                <c:pt idx="18291">
                  <c:v>18.943351581453101</c:v>
                </c:pt>
                <c:pt idx="18292">
                  <c:v>18.9428096211156</c:v>
                </c:pt>
                <c:pt idx="18293">
                  <c:v>18.942267691000499</c:v>
                </c:pt>
                <c:pt idx="18294">
                  <c:v>18.941726868078899</c:v>
                </c:pt>
                <c:pt idx="18295">
                  <c:v>18.941186074799099</c:v>
                </c:pt>
                <c:pt idx="18296">
                  <c:v>18.940645311192899</c:v>
                </c:pt>
                <c:pt idx="18297">
                  <c:v>18.940104577266698</c:v>
                </c:pt>
                <c:pt idx="18298">
                  <c:v>18.9395638730165</c:v>
                </c:pt>
                <c:pt idx="18299">
                  <c:v>18.9390231984389</c:v>
                </c:pt>
                <c:pt idx="18300">
                  <c:v>18.9384825535329</c:v>
                </c:pt>
                <c:pt idx="18301">
                  <c:v>18.937941938298302</c:v>
                </c:pt>
                <c:pt idx="18302">
                  <c:v>18.9374013527407</c:v>
                </c:pt>
                <c:pt idx="18303">
                  <c:v>18.9368607968734</c:v>
                </c:pt>
                <c:pt idx="18304">
                  <c:v>18.936320270713001</c:v>
                </c:pt>
                <c:pt idx="18305">
                  <c:v>18.935779774282398</c:v>
                </c:pt>
                <c:pt idx="18306">
                  <c:v>18.935239307611699</c:v>
                </c:pt>
                <c:pt idx="18307">
                  <c:v>18.934698870732699</c:v>
                </c:pt>
                <c:pt idx="18308">
                  <c:v>18.934158463682</c:v>
                </c:pt>
                <c:pt idx="18309">
                  <c:v>18.933618086498399</c:v>
                </c:pt>
                <c:pt idx="18310">
                  <c:v>18.933077739222501</c:v>
                </c:pt>
                <c:pt idx="18311">
                  <c:v>18.932537421891301</c:v>
                </c:pt>
                <c:pt idx="18312">
                  <c:v>18.931997134542101</c:v>
                </c:pt>
                <c:pt idx="18313">
                  <c:v>18.931456877206099</c:v>
                </c:pt>
                <c:pt idx="18314">
                  <c:v>18.9309166499112</c:v>
                </c:pt>
                <c:pt idx="18315">
                  <c:v>18.930376452678399</c:v>
                </c:pt>
                <c:pt idx="18316">
                  <c:v>18.9298362855222</c:v>
                </c:pt>
                <c:pt idx="18317">
                  <c:v>18.929296148452099</c:v>
                </c:pt>
                <c:pt idx="18318">
                  <c:v>18.928756041469601</c:v>
                </c:pt>
                <c:pt idx="18319">
                  <c:v>18.928215964572299</c:v>
                </c:pt>
                <c:pt idx="18320">
                  <c:v>18.9276759177529</c:v>
                </c:pt>
                <c:pt idx="18321">
                  <c:v>18.927136976553498</c:v>
                </c:pt>
                <c:pt idx="18322">
                  <c:v>18.926598064828902</c:v>
                </c:pt>
                <c:pt idx="18323">
                  <c:v>18.926059182598301</c:v>
                </c:pt>
                <c:pt idx="18324">
                  <c:v>18.9255203298592</c:v>
                </c:pt>
                <c:pt idx="18325">
                  <c:v>18.924981506601998</c:v>
                </c:pt>
                <c:pt idx="18326">
                  <c:v>18.924442712815502</c:v>
                </c:pt>
                <c:pt idx="18327">
                  <c:v>18.923903948493098</c:v>
                </c:pt>
                <c:pt idx="18328">
                  <c:v>18.923365213631499</c:v>
                </c:pt>
                <c:pt idx="18329">
                  <c:v>18.922826508233602</c:v>
                </c:pt>
                <c:pt idx="18330">
                  <c:v>18.9222878323088</c:v>
                </c:pt>
                <c:pt idx="18331">
                  <c:v>18.921749185870901</c:v>
                </c:pt>
                <c:pt idx="18332">
                  <c:v>18.921210568942001</c:v>
                </c:pt>
                <c:pt idx="18333">
                  <c:v>18.9206719815482</c:v>
                </c:pt>
                <c:pt idx="18334">
                  <c:v>18.9201334237213</c:v>
                </c:pt>
                <c:pt idx="18335">
                  <c:v>18.919594895495301</c:v>
                </c:pt>
                <c:pt idx="18336">
                  <c:v>18.919056396906701</c:v>
                </c:pt>
                <c:pt idx="18337">
                  <c:v>18.918517927990699</c:v>
                </c:pt>
                <c:pt idx="18338">
                  <c:v>18.917979488783399</c:v>
                </c:pt>
                <c:pt idx="18339">
                  <c:v>18.917441079316301</c:v>
                </c:pt>
                <c:pt idx="18340">
                  <c:v>18.9169026996166</c:v>
                </c:pt>
                <c:pt idx="18341">
                  <c:v>18.916364349707301</c:v>
                </c:pt>
                <c:pt idx="18342">
                  <c:v>18.915826029605402</c:v>
                </c:pt>
                <c:pt idx="18343">
                  <c:v>18.9152877393206</c:v>
                </c:pt>
                <c:pt idx="18344">
                  <c:v>18.914749478857001</c:v>
                </c:pt>
                <c:pt idx="18345">
                  <c:v>18.914211248212901</c:v>
                </c:pt>
                <c:pt idx="18346">
                  <c:v>18.913673047379302</c:v>
                </c:pt>
                <c:pt idx="18347">
                  <c:v>18.913134876344301</c:v>
                </c:pt>
                <c:pt idx="18348">
                  <c:v>18.912596735092698</c:v>
                </c:pt>
                <c:pt idx="18349">
                  <c:v>18.912059697705001</c:v>
                </c:pt>
                <c:pt idx="18350">
                  <c:v>18.911522689485899</c:v>
                </c:pt>
                <c:pt idx="18351">
                  <c:v>18.9109857104499</c:v>
                </c:pt>
                <c:pt idx="18352">
                  <c:v>18.910448760590999</c:v>
                </c:pt>
                <c:pt idx="18353">
                  <c:v>18.909911839896001</c:v>
                </c:pt>
                <c:pt idx="18354">
                  <c:v>18.909374948353499</c:v>
                </c:pt>
                <c:pt idx="18355">
                  <c:v>18.908838085953601</c:v>
                </c:pt>
                <c:pt idx="18356">
                  <c:v>18.908301252694699</c:v>
                </c:pt>
                <c:pt idx="18357">
                  <c:v>18.90776444858</c:v>
                </c:pt>
                <c:pt idx="18358">
                  <c:v>18.907227673619001</c:v>
                </c:pt>
                <c:pt idx="18359">
                  <c:v>18.9066909278285</c:v>
                </c:pt>
                <c:pt idx="18360">
                  <c:v>18.906154211230401</c:v>
                </c:pt>
                <c:pt idx="18361">
                  <c:v>18.905617523851301</c:v>
                </c:pt>
                <c:pt idx="18362">
                  <c:v>18.905080865723701</c:v>
                </c:pt>
                <c:pt idx="18363">
                  <c:v>18.904544236881001</c:v>
                </c:pt>
                <c:pt idx="18364">
                  <c:v>18.9040076373586</c:v>
                </c:pt>
                <c:pt idx="18365">
                  <c:v>18.903471067192001</c:v>
                </c:pt>
                <c:pt idx="18366">
                  <c:v>18.902934526413699</c:v>
                </c:pt>
                <c:pt idx="18367">
                  <c:v>18.902398015054398</c:v>
                </c:pt>
                <c:pt idx="18368">
                  <c:v>18.901861533137101</c:v>
                </c:pt>
                <c:pt idx="18369">
                  <c:v>18.901325080682199</c:v>
                </c:pt>
                <c:pt idx="18370">
                  <c:v>18.9007886577023</c:v>
                </c:pt>
                <c:pt idx="18371">
                  <c:v>18.900252264206198</c:v>
                </c:pt>
                <c:pt idx="18372">
                  <c:v>18.899715900191101</c:v>
                </c:pt>
                <c:pt idx="18373">
                  <c:v>18.8991795656531</c:v>
                </c:pt>
                <c:pt idx="18374">
                  <c:v>18.8986432605797</c:v>
                </c:pt>
                <c:pt idx="18375">
                  <c:v>18.8981069849557</c:v>
                </c:pt>
                <c:pt idx="18376">
                  <c:v>18.897571811472599</c:v>
                </c:pt>
                <c:pt idx="18377">
                  <c:v>18.897036666824398</c:v>
                </c:pt>
                <c:pt idx="18378">
                  <c:v>18.896501551025501</c:v>
                </c:pt>
                <c:pt idx="18379">
                  <c:v>18.895966464067001</c:v>
                </c:pt>
                <c:pt idx="18380">
                  <c:v>18.895431405933799</c:v>
                </c:pt>
                <c:pt idx="18381">
                  <c:v>18.894896376611101</c:v>
                </c:pt>
                <c:pt idx="18382">
                  <c:v>18.8943613760886</c:v>
                </c:pt>
                <c:pt idx="18383">
                  <c:v>18.893826404358801</c:v>
                </c:pt>
                <c:pt idx="18384">
                  <c:v>18.893291461423999</c:v>
                </c:pt>
                <c:pt idx="18385">
                  <c:v>18.892756547291398</c:v>
                </c:pt>
                <c:pt idx="18386">
                  <c:v>18.892221661974201</c:v>
                </c:pt>
                <c:pt idx="18387">
                  <c:v>18.8916868054934</c:v>
                </c:pt>
                <c:pt idx="18388">
                  <c:v>18.891151977874301</c:v>
                </c:pt>
                <c:pt idx="18389">
                  <c:v>18.890617179147199</c:v>
                </c:pt>
                <c:pt idx="18390">
                  <c:v>18.890082409345801</c:v>
                </c:pt>
                <c:pt idx="18391">
                  <c:v>18.889547668504999</c:v>
                </c:pt>
                <c:pt idx="18392">
                  <c:v>18.889012956660601</c:v>
                </c:pt>
                <c:pt idx="18393">
                  <c:v>18.888478273846399</c:v>
                </c:pt>
                <c:pt idx="18394">
                  <c:v>18.8879436200924</c:v>
                </c:pt>
                <c:pt idx="18395">
                  <c:v>18.887408995426</c:v>
                </c:pt>
                <c:pt idx="18396">
                  <c:v>18.886874399867299</c:v>
                </c:pt>
                <c:pt idx="18397">
                  <c:v>18.886339833432299</c:v>
                </c:pt>
                <c:pt idx="18398">
                  <c:v>18.885805296129501</c:v>
                </c:pt>
                <c:pt idx="18399">
                  <c:v>18.8852707879607</c:v>
                </c:pt>
                <c:pt idx="18400">
                  <c:v>18.884736308921301</c:v>
                </c:pt>
                <c:pt idx="18401">
                  <c:v>18.884201859002999</c:v>
                </c:pt>
                <c:pt idx="18402">
                  <c:v>18.883667438191299</c:v>
                </c:pt>
                <c:pt idx="18403">
                  <c:v>18.883133046468501</c:v>
                </c:pt>
                <c:pt idx="18404">
                  <c:v>18.8825986838138</c:v>
                </c:pt>
                <c:pt idx="18405">
                  <c:v>18.882065421434302</c:v>
                </c:pt>
                <c:pt idx="18406">
                  <c:v>18.881532187507101</c:v>
                </c:pt>
                <c:pt idx="18407">
                  <c:v>18.880998982046801</c:v>
                </c:pt>
                <c:pt idx="18408">
                  <c:v>18.8804658050475</c:v>
                </c:pt>
                <c:pt idx="18409">
                  <c:v>18.879932656497999</c:v>
                </c:pt>
                <c:pt idx="18410">
                  <c:v>18.8793995363881</c:v>
                </c:pt>
                <c:pt idx="18411">
                  <c:v>18.8788664447131</c:v>
                </c:pt>
                <c:pt idx="18412">
                  <c:v>18.878333381474999</c:v>
                </c:pt>
                <c:pt idx="18413">
                  <c:v>18.877800346680299</c:v>
                </c:pt>
                <c:pt idx="18414">
                  <c:v>18.877267340343298</c:v>
                </c:pt>
                <c:pt idx="18415">
                  <c:v>18.876734362484399</c:v>
                </c:pt>
                <c:pt idx="18416">
                  <c:v>18.876201413129898</c:v>
                </c:pt>
                <c:pt idx="18417">
                  <c:v>18.8756684923097</c:v>
                </c:pt>
                <c:pt idx="18418">
                  <c:v>18.8751356000597</c:v>
                </c:pt>
                <c:pt idx="18419">
                  <c:v>18.8746027364163</c:v>
                </c:pt>
                <c:pt idx="18420">
                  <c:v>18.8740699014167</c:v>
                </c:pt>
                <c:pt idx="18421">
                  <c:v>18.8735370950975</c:v>
                </c:pt>
                <c:pt idx="18422">
                  <c:v>18.873004317493201</c:v>
                </c:pt>
                <c:pt idx="18423">
                  <c:v>18.872471568633099</c:v>
                </c:pt>
                <c:pt idx="18424">
                  <c:v>18.871938848542602</c:v>
                </c:pt>
                <c:pt idx="18425">
                  <c:v>18.8714061572406</c:v>
                </c:pt>
                <c:pt idx="18426">
                  <c:v>18.870873494740401</c:v>
                </c:pt>
                <c:pt idx="18427">
                  <c:v>18.870340861048</c:v>
                </c:pt>
                <c:pt idx="18428">
                  <c:v>18.869808256162599</c:v>
                </c:pt>
                <c:pt idx="18429">
                  <c:v>18.869275680079099</c:v>
                </c:pt>
                <c:pt idx="18430">
                  <c:v>18.868743132785099</c:v>
                </c:pt>
                <c:pt idx="18431">
                  <c:v>18.8682106142663</c:v>
                </c:pt>
                <c:pt idx="18432">
                  <c:v>18.867678124502699</c:v>
                </c:pt>
                <c:pt idx="18433">
                  <c:v>18.867145663474201</c:v>
                </c:pt>
                <c:pt idx="18434">
                  <c:v>18.866614300919501</c:v>
                </c:pt>
                <c:pt idx="18435">
                  <c:v>18.8660829664875</c:v>
                </c:pt>
                <c:pt idx="18436">
                  <c:v>18.865551660194299</c:v>
                </c:pt>
                <c:pt idx="18437">
                  <c:v>18.865020382037599</c:v>
                </c:pt>
                <c:pt idx="18438">
                  <c:v>18.8644891320107</c:v>
                </c:pt>
                <c:pt idx="18439">
                  <c:v>18.863957910108098</c:v>
                </c:pt>
                <c:pt idx="18440">
                  <c:v>18.863426716331499</c:v>
                </c:pt>
                <c:pt idx="18441">
                  <c:v>18.8628955506869</c:v>
                </c:pt>
                <c:pt idx="18442">
                  <c:v>18.862364413187802</c:v>
                </c:pt>
                <c:pt idx="18443">
                  <c:v>18.861833303854201</c:v>
                </c:pt>
                <c:pt idx="18444">
                  <c:v>18.861302222709799</c:v>
                </c:pt>
                <c:pt idx="18445">
                  <c:v>18.8607711697857</c:v>
                </c:pt>
                <c:pt idx="18446">
                  <c:v>18.860240145116499</c:v>
                </c:pt>
                <c:pt idx="18447">
                  <c:v>18.859709148739299</c:v>
                </c:pt>
                <c:pt idx="18448">
                  <c:v>18.859178180693199</c:v>
                </c:pt>
                <c:pt idx="18449">
                  <c:v>18.858647241017898</c:v>
                </c:pt>
                <c:pt idx="18450">
                  <c:v>18.858116329750001</c:v>
                </c:pt>
                <c:pt idx="18451">
                  <c:v>18.8575854469258</c:v>
                </c:pt>
                <c:pt idx="18452">
                  <c:v>18.857054592576599</c:v>
                </c:pt>
                <c:pt idx="18453">
                  <c:v>18.8565237667266</c:v>
                </c:pt>
                <c:pt idx="18454">
                  <c:v>18.855992969396802</c:v>
                </c:pt>
                <c:pt idx="18455">
                  <c:v>18.855462200599501</c:v>
                </c:pt>
                <c:pt idx="18456">
                  <c:v>18.854931460342399</c:v>
                </c:pt>
                <c:pt idx="18457">
                  <c:v>18.854400748624698</c:v>
                </c:pt>
                <c:pt idx="18458">
                  <c:v>18.8538700654412</c:v>
                </c:pt>
                <c:pt idx="18459">
                  <c:v>18.853339410781999</c:v>
                </c:pt>
                <c:pt idx="18460">
                  <c:v>18.852808784633702</c:v>
                </c:pt>
                <c:pt idx="18461">
                  <c:v>18.852278186979699</c:v>
                </c:pt>
                <c:pt idx="18462">
                  <c:v>18.8517476178008</c:v>
                </c:pt>
                <c:pt idx="18463">
                  <c:v>18.8512181453838</c:v>
                </c:pt>
                <c:pt idx="18464">
                  <c:v>18.850688700836201</c:v>
                </c:pt>
                <c:pt idx="18465">
                  <c:v>18.8501592841784</c:v>
                </c:pt>
                <c:pt idx="18466">
                  <c:v>18.849629895408</c:v>
                </c:pt>
                <c:pt idx="18467">
                  <c:v>18.849100534521099</c:v>
                </c:pt>
                <c:pt idx="18468">
                  <c:v>18.848571201515</c:v>
                </c:pt>
                <c:pt idx="18469">
                  <c:v>18.8480418963928</c:v>
                </c:pt>
                <c:pt idx="18470">
                  <c:v>18.847512619161002</c:v>
                </c:pt>
                <c:pt idx="18471">
                  <c:v>18.846983369835499</c:v>
                </c:pt>
                <c:pt idx="18472">
                  <c:v>18.846454148436699</c:v>
                </c:pt>
                <c:pt idx="18473">
                  <c:v>18.845924954993102</c:v>
                </c:pt>
                <c:pt idx="18474">
                  <c:v>18.845395789536401</c:v>
                </c:pt>
                <c:pt idx="18475">
                  <c:v>18.844866652103601</c:v>
                </c:pt>
                <c:pt idx="18476">
                  <c:v>18.844337542735101</c:v>
                </c:pt>
                <c:pt idx="18477">
                  <c:v>18.843808461471699</c:v>
                </c:pt>
                <c:pt idx="18478">
                  <c:v>18.843279408356501</c:v>
                </c:pt>
                <c:pt idx="18479">
                  <c:v>18.842750383430602</c:v>
                </c:pt>
                <c:pt idx="18480">
                  <c:v>18.842221386731001</c:v>
                </c:pt>
                <c:pt idx="18481">
                  <c:v>18.841692418291601</c:v>
                </c:pt>
                <c:pt idx="18482">
                  <c:v>18.841163478140199</c:v>
                </c:pt>
                <c:pt idx="18483">
                  <c:v>18.8406345663001</c:v>
                </c:pt>
                <c:pt idx="18484">
                  <c:v>18.840105682785499</c:v>
                </c:pt>
                <c:pt idx="18485">
                  <c:v>18.839576827606901</c:v>
                </c:pt>
                <c:pt idx="18486">
                  <c:v>18.8390480007684</c:v>
                </c:pt>
                <c:pt idx="18487">
                  <c:v>18.838519202264902</c:v>
                </c:pt>
                <c:pt idx="18488">
                  <c:v>18.837990432089999</c:v>
                </c:pt>
                <c:pt idx="18489">
                  <c:v>18.837461690232399</c:v>
                </c:pt>
                <c:pt idx="18490">
                  <c:v>18.8369329766772</c:v>
                </c:pt>
                <c:pt idx="18491">
                  <c:v>18.836404291409501</c:v>
                </c:pt>
                <c:pt idx="18492">
                  <c:v>18.8358756344131</c:v>
                </c:pt>
                <c:pt idx="18493">
                  <c:v>18.835348072483502</c:v>
                </c:pt>
                <c:pt idx="18494">
                  <c:v>18.834820538227198</c:v>
                </c:pt>
                <c:pt idx="18495">
                  <c:v>18.8342930316667</c:v>
                </c:pt>
                <c:pt idx="18496">
                  <c:v>18.8337655528067</c:v>
                </c:pt>
                <c:pt idx="18497">
                  <c:v>18.833238101648799</c:v>
                </c:pt>
                <c:pt idx="18498">
                  <c:v>18.832710678195301</c:v>
                </c:pt>
                <c:pt idx="18499">
                  <c:v>18.832183282453499</c:v>
                </c:pt>
                <c:pt idx="18500">
                  <c:v>18.8316559144371</c:v>
                </c:pt>
                <c:pt idx="18501">
                  <c:v>18.8311285741676</c:v>
                </c:pt>
                <c:pt idx="18502">
                  <c:v>18.830601261669401</c:v>
                </c:pt>
                <c:pt idx="18503">
                  <c:v>18.830073976975399</c:v>
                </c:pt>
                <c:pt idx="18504">
                  <c:v>18.829546720121598</c:v>
                </c:pt>
                <c:pt idx="18505">
                  <c:v>18.829019491147498</c:v>
                </c:pt>
                <c:pt idx="18506">
                  <c:v>18.828492290097</c:v>
                </c:pt>
                <c:pt idx="18507">
                  <c:v>18.827965117013399</c:v>
                </c:pt>
                <c:pt idx="18508">
                  <c:v>18.827437971940199</c:v>
                </c:pt>
                <c:pt idx="18509">
                  <c:v>18.826910854919198</c:v>
                </c:pt>
                <c:pt idx="18510">
                  <c:v>18.826383765989501</c:v>
                </c:pt>
                <c:pt idx="18511">
                  <c:v>18.825856705183799</c:v>
                </c:pt>
                <c:pt idx="18512">
                  <c:v>18.8253296725306</c:v>
                </c:pt>
                <c:pt idx="18513">
                  <c:v>18.824802668053099</c:v>
                </c:pt>
                <c:pt idx="18514">
                  <c:v>18.824275691765699</c:v>
                </c:pt>
                <c:pt idx="18515">
                  <c:v>18.823748743678301</c:v>
                </c:pt>
                <c:pt idx="18516">
                  <c:v>18.823221823794299</c:v>
                </c:pt>
                <c:pt idx="18517">
                  <c:v>18.822694932111201</c:v>
                </c:pt>
                <c:pt idx="18518">
                  <c:v>18.822168068622201</c:v>
                </c:pt>
                <c:pt idx="18519">
                  <c:v>18.821641233317099</c:v>
                </c:pt>
                <c:pt idx="18520">
                  <c:v>18.8211144261832</c:v>
                </c:pt>
                <c:pt idx="18521">
                  <c:v>18.820587647205301</c:v>
                </c:pt>
                <c:pt idx="18522">
                  <c:v>18.820060896371199</c:v>
                </c:pt>
                <c:pt idx="18523">
                  <c:v>18.819535238999499</c:v>
                </c:pt>
                <c:pt idx="18524">
                  <c:v>18.819009609179201</c:v>
                </c:pt>
                <c:pt idx="18525">
                  <c:v>18.818484006935702</c:v>
                </c:pt>
                <c:pt idx="18526">
                  <c:v>18.8179584322761</c:v>
                </c:pt>
                <c:pt idx="18527">
                  <c:v>18.817432885203601</c:v>
                </c:pt>
                <c:pt idx="18528">
                  <c:v>18.816907365723701</c:v>
                </c:pt>
                <c:pt idx="18529">
                  <c:v>18.816381873848599</c:v>
                </c:pt>
                <c:pt idx="18530">
                  <c:v>18.815856409593099</c:v>
                </c:pt>
                <c:pt idx="18531">
                  <c:v>18.815330972980199</c:v>
                </c:pt>
                <c:pt idx="18532">
                  <c:v>18.814805564037702</c:v>
                </c:pt>
                <c:pt idx="18533">
                  <c:v>18.814280182799099</c:v>
                </c:pt>
                <c:pt idx="18534">
                  <c:v>18.813754829303399</c:v>
                </c:pt>
                <c:pt idx="18535">
                  <c:v>18.813229503591501</c:v>
                </c:pt>
                <c:pt idx="18536">
                  <c:v>18.812704205707401</c:v>
                </c:pt>
                <c:pt idx="18537">
                  <c:v>18.812178935697599</c:v>
                </c:pt>
                <c:pt idx="18538">
                  <c:v>18.811653693605699</c:v>
                </c:pt>
                <c:pt idx="18539">
                  <c:v>18.811128479474299</c:v>
                </c:pt>
                <c:pt idx="18540">
                  <c:v>18.810603293342801</c:v>
                </c:pt>
                <c:pt idx="18541">
                  <c:v>18.8100781352457</c:v>
                </c:pt>
                <c:pt idx="18542">
                  <c:v>18.809553005211399</c:v>
                </c:pt>
                <c:pt idx="18543">
                  <c:v>18.8090279032632</c:v>
                </c:pt>
                <c:pt idx="18544">
                  <c:v>18.808502829418501</c:v>
                </c:pt>
                <c:pt idx="18545">
                  <c:v>18.807977783686901</c:v>
                </c:pt>
                <c:pt idx="18546">
                  <c:v>18.807452766072299</c:v>
                </c:pt>
                <c:pt idx="18547">
                  <c:v>18.806927776573499</c:v>
                </c:pt>
                <c:pt idx="18548">
                  <c:v>18.806402815185098</c:v>
                </c:pt>
                <c:pt idx="18549">
                  <c:v>18.805877881897999</c:v>
                </c:pt>
                <c:pt idx="18550">
                  <c:v>18.805352976700298</c:v>
                </c:pt>
                <c:pt idx="18551">
                  <c:v>18.804828099580501</c:v>
                </c:pt>
                <c:pt idx="18552">
                  <c:v>18.804303250524399</c:v>
                </c:pt>
                <c:pt idx="18553">
                  <c:v>18.803778429521099</c:v>
                </c:pt>
                <c:pt idx="18554">
                  <c:v>18.803254700378599</c:v>
                </c:pt>
                <c:pt idx="18555">
                  <c:v>18.8027309987066</c:v>
                </c:pt>
                <c:pt idx="18556">
                  <c:v>18.802207324534301</c:v>
                </c:pt>
                <c:pt idx="18557">
                  <c:v>18.8016836778738</c:v>
                </c:pt>
                <c:pt idx="18558">
                  <c:v>18.801160058733199</c:v>
                </c:pt>
                <c:pt idx="18559">
                  <c:v>18.800636467123098</c:v>
                </c:pt>
                <c:pt idx="18560">
                  <c:v>18.800112903060501</c:v>
                </c:pt>
                <c:pt idx="18561">
                  <c:v>18.799589366564799</c:v>
                </c:pt>
                <c:pt idx="18562">
                  <c:v>18.799065857660601</c:v>
                </c:pt>
                <c:pt idx="18563">
                  <c:v>18.7985423763824</c:v>
                </c:pt>
                <c:pt idx="18564">
                  <c:v>18.798018922764602</c:v>
                </c:pt>
                <c:pt idx="18565">
                  <c:v>18.7974954968475</c:v>
                </c:pt>
                <c:pt idx="18566">
                  <c:v>18.796972098674701</c:v>
                </c:pt>
                <c:pt idx="18567">
                  <c:v>18.796448728291399</c:v>
                </c:pt>
                <c:pt idx="18568">
                  <c:v>18.795925385742098</c:v>
                </c:pt>
                <c:pt idx="18569">
                  <c:v>18.7954020710709</c:v>
                </c:pt>
                <c:pt idx="18570">
                  <c:v>18.794878784319302</c:v>
                </c:pt>
                <c:pt idx="18571">
                  <c:v>18.794355525526399</c:v>
                </c:pt>
                <c:pt idx="18572">
                  <c:v>18.7938322947256</c:v>
                </c:pt>
                <c:pt idx="18573">
                  <c:v>18.793309091944799</c:v>
                </c:pt>
                <c:pt idx="18574">
                  <c:v>18.792785917205698</c:v>
                </c:pt>
                <c:pt idx="18575">
                  <c:v>18.792262770524399</c:v>
                </c:pt>
                <c:pt idx="18576">
                  <c:v>18.791739651910198</c:v>
                </c:pt>
                <c:pt idx="18577">
                  <c:v>18.791216561366198</c:v>
                </c:pt>
                <c:pt idx="18578">
                  <c:v>18.7906934988928</c:v>
                </c:pt>
                <c:pt idx="18579">
                  <c:v>18.790170464483602</c:v>
                </c:pt>
                <c:pt idx="18580">
                  <c:v>18.789647458130599</c:v>
                </c:pt>
                <c:pt idx="18581">
                  <c:v>18.7891244798226</c:v>
                </c:pt>
                <c:pt idx="18582">
                  <c:v>18.788601529547499</c:v>
                </c:pt>
                <c:pt idx="18583">
                  <c:v>18.7880786072935</c:v>
                </c:pt>
                <c:pt idx="18584">
                  <c:v>18.7875557130495</c:v>
                </c:pt>
                <c:pt idx="18585">
                  <c:v>18.787033909125199</c:v>
                </c:pt>
                <c:pt idx="18586">
                  <c:v>18.786512132631302</c:v>
                </c:pt>
                <c:pt idx="18587">
                  <c:v>18.7859903836002</c:v>
                </c:pt>
                <c:pt idx="18588">
                  <c:v>18.785468662044</c:v>
                </c:pt>
                <c:pt idx="18589">
                  <c:v>18.784946967971901</c:v>
                </c:pt>
                <c:pt idx="18590">
                  <c:v>18.784425301395299</c:v>
                </c:pt>
                <c:pt idx="18591">
                  <c:v>18.783903662331401</c:v>
                </c:pt>
                <c:pt idx="18592">
                  <c:v>18.783382050802501</c:v>
                </c:pt>
                <c:pt idx="18593">
                  <c:v>18.7828604668365</c:v>
                </c:pt>
                <c:pt idx="18594">
                  <c:v>18.782338910465299</c:v>
                </c:pt>
                <c:pt idx="18595">
                  <c:v>18.781817381726398</c:v>
                </c:pt>
                <c:pt idx="18596">
                  <c:v>18.781295880661698</c:v>
                </c:pt>
                <c:pt idx="18597">
                  <c:v>18.7807744073157</c:v>
                </c:pt>
                <c:pt idx="18598">
                  <c:v>18.7802529617339</c:v>
                </c:pt>
                <c:pt idx="18599">
                  <c:v>18.779731543961699</c:v>
                </c:pt>
                <c:pt idx="18600">
                  <c:v>18.779210154045799</c:v>
                </c:pt>
                <c:pt idx="18601">
                  <c:v>18.778688792027602</c:v>
                </c:pt>
                <c:pt idx="18602">
                  <c:v>18.778167457946999</c:v>
                </c:pt>
                <c:pt idx="18603">
                  <c:v>18.777646151837299</c:v>
                </c:pt>
                <c:pt idx="18604">
                  <c:v>18.777124873728901</c:v>
                </c:pt>
                <c:pt idx="18605">
                  <c:v>18.776603623644</c:v>
                </c:pt>
                <c:pt idx="18606">
                  <c:v>18.776082401598799</c:v>
                </c:pt>
                <c:pt idx="18607">
                  <c:v>18.775561207604301</c:v>
                </c:pt>
                <c:pt idx="18608">
                  <c:v>18.775040041665498</c:v>
                </c:pt>
                <c:pt idx="18609">
                  <c:v>18.7745189037811</c:v>
                </c:pt>
                <c:pt idx="18610">
                  <c:v>18.773997793948201</c:v>
                </c:pt>
                <c:pt idx="18611">
                  <c:v>18.773476712159098</c:v>
                </c:pt>
                <c:pt idx="18612">
                  <c:v>18.772955658403301</c:v>
                </c:pt>
                <c:pt idx="18613">
                  <c:v>18.7724346326724</c:v>
                </c:pt>
                <c:pt idx="18614">
                  <c:v>18.771913634955499</c:v>
                </c:pt>
                <c:pt idx="18615">
                  <c:v>18.7713926652435</c:v>
                </c:pt>
                <c:pt idx="18616">
                  <c:v>18.770871723529201</c:v>
                </c:pt>
                <c:pt idx="18617">
                  <c:v>18.770351870593501</c:v>
                </c:pt>
                <c:pt idx="18618">
                  <c:v>18.769832045087799</c:v>
                </c:pt>
                <c:pt idx="18619">
                  <c:v>18.769312247049498</c:v>
                </c:pt>
                <c:pt idx="18620">
                  <c:v>18.768792476496401</c:v>
                </c:pt>
                <c:pt idx="18621">
                  <c:v>18.768272733443499</c:v>
                </c:pt>
                <c:pt idx="18622">
                  <c:v>18.767753017906902</c:v>
                </c:pt>
                <c:pt idx="18623">
                  <c:v>18.767233329906801</c:v>
                </c:pt>
                <c:pt idx="18624">
                  <c:v>18.766713669469201</c:v>
                </c:pt>
                <c:pt idx="18625">
                  <c:v>18.766194036625599</c:v>
                </c:pt>
                <c:pt idx="18626">
                  <c:v>18.765674431408801</c:v>
                </c:pt>
                <c:pt idx="18627">
                  <c:v>18.765154853858899</c:v>
                </c:pt>
                <c:pt idx="18628">
                  <c:v>18.764635304016601</c:v>
                </c:pt>
                <c:pt idx="18629">
                  <c:v>18.7641157819263</c:v>
                </c:pt>
                <c:pt idx="18630">
                  <c:v>18.7635962876322</c:v>
                </c:pt>
                <c:pt idx="18631">
                  <c:v>18.763076821179499</c:v>
                </c:pt>
                <c:pt idx="18632">
                  <c:v>18.7625573826124</c:v>
                </c:pt>
                <c:pt idx="18633">
                  <c:v>18.762037971970798</c:v>
                </c:pt>
                <c:pt idx="18634">
                  <c:v>18.761518589293299</c:v>
                </c:pt>
                <c:pt idx="18635">
                  <c:v>18.760999234610701</c:v>
                </c:pt>
                <c:pt idx="18636">
                  <c:v>18.7604799079513</c:v>
                </c:pt>
                <c:pt idx="18637">
                  <c:v>18.759960609337099</c:v>
                </c:pt>
                <c:pt idx="18638">
                  <c:v>18.7594413387835</c:v>
                </c:pt>
                <c:pt idx="18639">
                  <c:v>18.758922096300299</c:v>
                </c:pt>
                <c:pt idx="18640">
                  <c:v>18.758402881892099</c:v>
                </c:pt>
                <c:pt idx="18641">
                  <c:v>18.757883695559499</c:v>
                </c:pt>
                <c:pt idx="18642">
                  <c:v>18.7573645372991</c:v>
                </c:pt>
                <c:pt idx="18643">
                  <c:v>18.756845407105601</c:v>
                </c:pt>
                <c:pt idx="18644">
                  <c:v>18.756326304971001</c:v>
                </c:pt>
                <c:pt idx="18645">
                  <c:v>18.755807230887498</c:v>
                </c:pt>
                <c:pt idx="18646">
                  <c:v>18.755288184847799</c:v>
                </c:pt>
                <c:pt idx="18647">
                  <c:v>18.754769166845001</c:v>
                </c:pt>
                <c:pt idx="18648">
                  <c:v>18.7542512361868</c:v>
                </c:pt>
                <c:pt idx="18649">
                  <c:v>18.753733332998799</c:v>
                </c:pt>
                <c:pt idx="18650">
                  <c:v>18.753215457316699</c:v>
                </c:pt>
                <c:pt idx="18651">
                  <c:v>18.7526976091591</c:v>
                </c:pt>
                <c:pt idx="18652">
                  <c:v>18.7521797885376</c:v>
                </c:pt>
                <c:pt idx="18653">
                  <c:v>18.751661995467899</c:v>
                </c:pt>
                <c:pt idx="18654">
                  <c:v>18.7511442299698</c:v>
                </c:pt>
                <c:pt idx="18655">
                  <c:v>18.750626492067099</c:v>
                </c:pt>
                <c:pt idx="18656">
                  <c:v>18.750108781790701</c:v>
                </c:pt>
                <c:pt idx="18657">
                  <c:v>18.749591099173202</c:v>
                </c:pt>
                <c:pt idx="18658">
                  <c:v>18.749073444254499</c:v>
                </c:pt>
                <c:pt idx="18659">
                  <c:v>18.748555817076198</c:v>
                </c:pt>
                <c:pt idx="18660">
                  <c:v>18.748038217683401</c:v>
                </c:pt>
                <c:pt idx="18661">
                  <c:v>18.747520646122599</c:v>
                </c:pt>
                <c:pt idx="18662">
                  <c:v>18.747003102439699</c:v>
                </c:pt>
                <c:pt idx="18663">
                  <c:v>18.746485586680699</c:v>
                </c:pt>
                <c:pt idx="18664">
                  <c:v>18.745968098889001</c:v>
                </c:pt>
                <c:pt idx="18665">
                  <c:v>18.745450639104199</c:v>
                </c:pt>
                <c:pt idx="18666">
                  <c:v>18.7449332073625</c:v>
                </c:pt>
                <c:pt idx="18667">
                  <c:v>18.7444158036961</c:v>
                </c:pt>
                <c:pt idx="18668">
                  <c:v>18.743898428131001</c:v>
                </c:pt>
                <c:pt idx="18669">
                  <c:v>18.743381080688</c:v>
                </c:pt>
                <c:pt idx="18670">
                  <c:v>18.742863761382701</c:v>
                </c:pt>
                <c:pt idx="18671">
                  <c:v>18.742346470225002</c:v>
                </c:pt>
                <c:pt idx="18672">
                  <c:v>18.741829207221699</c:v>
                </c:pt>
                <c:pt idx="18673">
                  <c:v>18.741311972374099</c:v>
                </c:pt>
                <c:pt idx="18674">
                  <c:v>18.7407947656814</c:v>
                </c:pt>
                <c:pt idx="18675">
                  <c:v>18.740277587139801</c:v>
                </c:pt>
                <c:pt idx="18676">
                  <c:v>18.739760436743801</c:v>
                </c:pt>
                <c:pt idx="18677">
                  <c:v>18.7392433144888</c:v>
                </c:pt>
                <c:pt idx="18678">
                  <c:v>18.738726220369202</c:v>
                </c:pt>
                <c:pt idx="18679">
                  <c:v>18.738209154381799</c:v>
                </c:pt>
                <c:pt idx="18680">
                  <c:v>18.737692116525899</c:v>
                </c:pt>
                <c:pt idx="18681">
                  <c:v>18.7371761645615</c:v>
                </c:pt>
                <c:pt idx="18682">
                  <c:v>18.736660240175699</c:v>
                </c:pt>
                <c:pt idx="18683">
                  <c:v>18.7361443434108</c:v>
                </c:pt>
                <c:pt idx="18684">
                  <c:v>18.735628474291499</c:v>
                </c:pt>
                <c:pt idx="18685">
                  <c:v>18.7351126328373</c:v>
                </c:pt>
                <c:pt idx="18686">
                  <c:v>18.7345968190698</c:v>
                </c:pt>
                <c:pt idx="18687">
                  <c:v>18.734081033015102</c:v>
                </c:pt>
                <c:pt idx="18688">
                  <c:v>18.733565274702901</c:v>
                </c:pt>
                <c:pt idx="18689">
                  <c:v>18.733049544168299</c:v>
                </c:pt>
                <c:pt idx="18690">
                  <c:v>18.732533841449801</c:v>
                </c:pt>
                <c:pt idx="18691">
                  <c:v>18.732018166589299</c:v>
                </c:pt>
                <c:pt idx="18692">
                  <c:v>18.7315025196331</c:v>
                </c:pt>
                <c:pt idx="18693">
                  <c:v>18.730986900627901</c:v>
                </c:pt>
                <c:pt idx="18694">
                  <c:v>18.730471309621699</c:v>
                </c:pt>
                <c:pt idx="18695">
                  <c:v>18.729955746664</c:v>
                </c:pt>
                <c:pt idx="18696">
                  <c:v>18.729440211801801</c:v>
                </c:pt>
                <c:pt idx="18697">
                  <c:v>18.728924705080001</c:v>
                </c:pt>
                <c:pt idx="18698">
                  <c:v>18.728409226539998</c:v>
                </c:pt>
                <c:pt idx="18699">
                  <c:v>18.727893776220199</c:v>
                </c:pt>
                <c:pt idx="18700">
                  <c:v>18.727378354151501</c:v>
                </c:pt>
                <c:pt idx="18701">
                  <c:v>18.726862960361601</c:v>
                </c:pt>
                <c:pt idx="18702">
                  <c:v>18.7263475948719</c:v>
                </c:pt>
                <c:pt idx="18703">
                  <c:v>18.7258322576991</c:v>
                </c:pt>
                <c:pt idx="18704">
                  <c:v>18.7253169488541</c:v>
                </c:pt>
                <c:pt idx="18705">
                  <c:v>18.724801668343499</c:v>
                </c:pt>
                <c:pt idx="18706">
                  <c:v>18.7242864161725</c:v>
                </c:pt>
                <c:pt idx="18707">
                  <c:v>18.723771192340902</c:v>
                </c:pt>
                <c:pt idx="18708">
                  <c:v>18.723255996849002</c:v>
                </c:pt>
                <c:pt idx="18709">
                  <c:v>18.722740829697202</c:v>
                </c:pt>
                <c:pt idx="18710">
                  <c:v>18.722225690885001</c:v>
                </c:pt>
                <c:pt idx="18711">
                  <c:v>18.7217105804116</c:v>
                </c:pt>
                <c:pt idx="18712">
                  <c:v>18.7211954982814</c:v>
                </c:pt>
                <c:pt idx="18713">
                  <c:v>18.720681500768499</c:v>
                </c:pt>
                <c:pt idx="18714">
                  <c:v>18.7201675310558</c:v>
                </c:pt>
                <c:pt idx="18715">
                  <c:v>18.719653589190901</c:v>
                </c:pt>
                <c:pt idx="18716">
                  <c:v>18.719139675199699</c:v>
                </c:pt>
                <c:pt idx="18717">
                  <c:v>18.7186257891066</c:v>
                </c:pt>
                <c:pt idx="18718">
                  <c:v>18.718111930935901</c:v>
                </c:pt>
                <c:pt idx="18719">
                  <c:v>18.717598100718799</c:v>
                </c:pt>
                <c:pt idx="18720">
                  <c:v>18.717084298487499</c:v>
                </c:pt>
                <c:pt idx="18721">
                  <c:v>18.716570524280399</c:v>
                </c:pt>
                <c:pt idx="18722">
                  <c:v>18.716056778140501</c:v>
                </c:pt>
                <c:pt idx="18723">
                  <c:v>18.715543060114499</c:v>
                </c:pt>
                <c:pt idx="18724">
                  <c:v>18.7150293702515</c:v>
                </c:pt>
                <c:pt idx="18725">
                  <c:v>18.714515708603098</c:v>
                </c:pt>
                <c:pt idx="18726">
                  <c:v>18.714002075222599</c:v>
                </c:pt>
                <c:pt idx="18727">
                  <c:v>18.713488470163298</c:v>
                </c:pt>
                <c:pt idx="18728">
                  <c:v>18.712974893476801</c:v>
                </c:pt>
                <c:pt idx="18729">
                  <c:v>18.712461345213001</c:v>
                </c:pt>
                <c:pt idx="18730">
                  <c:v>18.711947825418399</c:v>
                </c:pt>
                <c:pt idx="18731">
                  <c:v>18.711434334135099</c:v>
                </c:pt>
                <c:pt idx="18732">
                  <c:v>18.710920871399999</c:v>
                </c:pt>
                <c:pt idx="18733">
                  <c:v>18.710407437244999</c:v>
                </c:pt>
                <c:pt idx="18734">
                  <c:v>18.7098940316972</c:v>
                </c:pt>
                <c:pt idx="18735">
                  <c:v>18.7093806547763</c:v>
                </c:pt>
                <c:pt idx="18736">
                  <c:v>18.708867306498298</c:v>
                </c:pt>
                <c:pt idx="18737">
                  <c:v>18.708353986875299</c:v>
                </c:pt>
                <c:pt idx="18738">
                  <c:v>18.7078406959149</c:v>
                </c:pt>
                <c:pt idx="18739">
                  <c:v>18.707327433623099</c:v>
                </c:pt>
                <c:pt idx="18740">
                  <c:v>18.706814200003699</c:v>
                </c:pt>
                <c:pt idx="18741">
                  <c:v>18.7063009950602</c:v>
                </c:pt>
                <c:pt idx="18742">
                  <c:v>18.705787818796502</c:v>
                </c:pt>
                <c:pt idx="18743">
                  <c:v>18.7052746712173</c:v>
                </c:pt>
                <c:pt idx="18744">
                  <c:v>18.704761552328801</c:v>
                </c:pt>
                <c:pt idx="18745">
                  <c:v>18.704248462138899</c:v>
                </c:pt>
                <c:pt idx="18746">
                  <c:v>18.703736455405799</c:v>
                </c:pt>
                <c:pt idx="18747">
                  <c:v>18.703224476841601</c:v>
                </c:pt>
                <c:pt idx="18748">
                  <c:v>18.702712526497798</c:v>
                </c:pt>
                <c:pt idx="18749">
                  <c:v>18.702200604407299</c:v>
                </c:pt>
                <c:pt idx="18750">
                  <c:v>18.7016887105992</c:v>
                </c:pt>
                <c:pt idx="18751">
                  <c:v>18.7011768451043</c:v>
                </c:pt>
                <c:pt idx="18752">
                  <c:v>18.7006650079562</c:v>
                </c:pt>
                <c:pt idx="18753">
                  <c:v>18.700153199193299</c:v>
                </c:pt>
                <c:pt idx="18754">
                  <c:v>18.6996414188594</c:v>
                </c:pt>
                <c:pt idx="18755">
                  <c:v>18.699129667001099</c:v>
                </c:pt>
                <c:pt idx="18756">
                  <c:v>18.698617943668498</c:v>
                </c:pt>
                <c:pt idx="18757">
                  <c:v>18.698106248915199</c:v>
                </c:pt>
                <c:pt idx="18758">
                  <c:v>18.697594582796501</c:v>
                </c:pt>
                <c:pt idx="18759">
                  <c:v>18.697082945368599</c:v>
                </c:pt>
                <c:pt idx="18760">
                  <c:v>18.6965713366884</c:v>
                </c:pt>
                <c:pt idx="18761">
                  <c:v>18.696059756811199</c:v>
                </c:pt>
                <c:pt idx="18762">
                  <c:v>18.695548205789599</c:v>
                </c:pt>
                <c:pt idx="18763">
                  <c:v>18.695036683673401</c:v>
                </c:pt>
                <c:pt idx="18764">
                  <c:v>18.694525190508202</c:v>
                </c:pt>
                <c:pt idx="18765">
                  <c:v>18.6940137263331</c:v>
                </c:pt>
                <c:pt idx="18766">
                  <c:v>18.693502291184899</c:v>
                </c:pt>
                <c:pt idx="18767">
                  <c:v>18.692990885093</c:v>
                </c:pt>
                <c:pt idx="18768">
                  <c:v>18.692479508081501</c:v>
                </c:pt>
                <c:pt idx="18769">
                  <c:v>18.6919681601699</c:v>
                </c:pt>
                <c:pt idx="18770">
                  <c:v>18.691456841373899</c:v>
                </c:pt>
                <c:pt idx="18771">
                  <c:v>18.690945551705099</c:v>
                </c:pt>
                <c:pt idx="18772">
                  <c:v>18.690434291174</c:v>
                </c:pt>
                <c:pt idx="18773">
                  <c:v>18.689923059788601</c:v>
                </c:pt>
                <c:pt idx="18774">
                  <c:v>18.689411857555601</c:v>
                </c:pt>
                <c:pt idx="18775">
                  <c:v>18.688900684484398</c:v>
                </c:pt>
                <c:pt idx="18776">
                  <c:v>18.688389540583099</c:v>
                </c:pt>
                <c:pt idx="18777">
                  <c:v>18.687878425863101</c:v>
                </c:pt>
                <c:pt idx="18778">
                  <c:v>18.687367340336699</c:v>
                </c:pt>
                <c:pt idx="18779">
                  <c:v>18.6868573372589</c:v>
                </c:pt>
                <c:pt idx="18780">
                  <c:v>18.6863473628568</c:v>
                </c:pt>
                <c:pt idx="18781">
                  <c:v>18.685837417186502</c:v>
                </c:pt>
                <c:pt idx="18782">
                  <c:v>18.685327500285901</c:v>
                </c:pt>
                <c:pt idx="18783">
                  <c:v>18.6848176121884</c:v>
                </c:pt>
                <c:pt idx="18784">
                  <c:v>18.68430775293</c:v>
                </c:pt>
                <c:pt idx="18785">
                  <c:v>18.683797922547502</c:v>
                </c:pt>
                <c:pt idx="18786">
                  <c:v>18.683288121084701</c:v>
                </c:pt>
                <c:pt idx="18787">
                  <c:v>18.682778348587</c:v>
                </c:pt>
                <c:pt idx="18788">
                  <c:v>18.682268605104898</c:v>
                </c:pt>
                <c:pt idx="18789">
                  <c:v>18.681758890690201</c:v>
                </c:pt>
                <c:pt idx="18790">
                  <c:v>18.681249205399801</c:v>
                </c:pt>
                <c:pt idx="18791">
                  <c:v>18.6807395492912</c:v>
                </c:pt>
                <c:pt idx="18792">
                  <c:v>18.680229922422399</c:v>
                </c:pt>
                <c:pt idx="18793">
                  <c:v>18.679720324851701</c:v>
                </c:pt>
                <c:pt idx="18794">
                  <c:v>18.679210756635701</c:v>
                </c:pt>
                <c:pt idx="18795">
                  <c:v>18.678701217829399</c:v>
                </c:pt>
                <c:pt idx="18796">
                  <c:v>18.678191708484501</c:v>
                </c:pt>
                <c:pt idx="18797">
                  <c:v>18.677682228648301</c:v>
                </c:pt>
                <c:pt idx="18798">
                  <c:v>18.677172778361999</c:v>
                </c:pt>
                <c:pt idx="18799">
                  <c:v>18.676663357662999</c:v>
                </c:pt>
                <c:pt idx="18800">
                  <c:v>18.676153966583598</c:v>
                </c:pt>
                <c:pt idx="18801">
                  <c:v>18.6756446051502</c:v>
                </c:pt>
                <c:pt idx="18802">
                  <c:v>18.675135273383798</c:v>
                </c:pt>
                <c:pt idx="18803">
                  <c:v>18.674625971303701</c:v>
                </c:pt>
                <c:pt idx="18804">
                  <c:v>18.6741166989246</c:v>
                </c:pt>
                <c:pt idx="18805">
                  <c:v>18.6736074562581</c:v>
                </c:pt>
                <c:pt idx="18806">
                  <c:v>18.673098243315199</c:v>
                </c:pt>
                <c:pt idx="18807">
                  <c:v>18.672589060106901</c:v>
                </c:pt>
                <c:pt idx="18808">
                  <c:v>18.6720799066434</c:v>
                </c:pt>
                <c:pt idx="18809">
                  <c:v>18.671570782936801</c:v>
                </c:pt>
                <c:pt idx="18810">
                  <c:v>18.671061689000101</c:v>
                </c:pt>
                <c:pt idx="18811">
                  <c:v>18.670552624849702</c:v>
                </c:pt>
                <c:pt idx="18812">
                  <c:v>18.670044642249302</c:v>
                </c:pt>
                <c:pt idx="18813">
                  <c:v>18.6695366889235</c:v>
                </c:pt>
                <c:pt idx="18814">
                  <c:v>18.669028764931198</c:v>
                </c:pt>
                <c:pt idx="18815">
                  <c:v>18.668520870312001</c:v>
                </c:pt>
                <c:pt idx="18816">
                  <c:v>18.668013005101301</c:v>
                </c:pt>
                <c:pt idx="18817">
                  <c:v>18.667505169336302</c:v>
                </c:pt>
                <c:pt idx="18818">
                  <c:v>18.666997363056701</c:v>
                </c:pt>
                <c:pt idx="18819">
                  <c:v>18.666489586307399</c:v>
                </c:pt>
                <c:pt idx="18820">
                  <c:v>18.6659818391363</c:v>
                </c:pt>
                <c:pt idx="18821">
                  <c:v>18.6654741215944</c:v>
                </c:pt>
                <c:pt idx="18822">
                  <c:v>18.664966433736598</c:v>
                </c:pt>
                <c:pt idx="18823">
                  <c:v>18.664458775620101</c:v>
                </c:pt>
                <c:pt idx="18824">
                  <c:v>18.663951147303401</c:v>
                </c:pt>
                <c:pt idx="18825">
                  <c:v>18.6634435488475</c:v>
                </c:pt>
                <c:pt idx="18826">
                  <c:v>18.662935980311801</c:v>
                </c:pt>
                <c:pt idx="18827">
                  <c:v>18.662428441755001</c:v>
                </c:pt>
                <c:pt idx="18828">
                  <c:v>18.6619209332327</c:v>
                </c:pt>
                <c:pt idx="18829">
                  <c:v>18.6614134547976</c:v>
                </c:pt>
                <c:pt idx="18830">
                  <c:v>18.660906006498699</c:v>
                </c:pt>
                <c:pt idx="18831">
                  <c:v>18.660398588380101</c:v>
                </c:pt>
                <c:pt idx="18832">
                  <c:v>18.659891200480502</c:v>
                </c:pt>
                <c:pt idx="18833">
                  <c:v>18.659383842833499</c:v>
                </c:pt>
                <c:pt idx="18834">
                  <c:v>18.658876515467501</c:v>
                </c:pt>
                <c:pt idx="18835">
                  <c:v>18.6583692184062</c:v>
                </c:pt>
                <c:pt idx="18836">
                  <c:v>18.6578619516687</c:v>
                </c:pt>
                <c:pt idx="18837">
                  <c:v>18.657354715271801</c:v>
                </c:pt>
                <c:pt idx="18838">
                  <c:v>18.656847509228999</c:v>
                </c:pt>
                <c:pt idx="18839">
                  <c:v>18.656340333552802</c:v>
                </c:pt>
                <c:pt idx="18840">
                  <c:v>18.6558331882561</c:v>
                </c:pt>
                <c:pt idx="18841">
                  <c:v>18.655326073349698</c:v>
                </c:pt>
                <c:pt idx="18842">
                  <c:v>18.6548189888479</c:v>
                </c:pt>
                <c:pt idx="18843">
                  <c:v>18.654311934765399</c:v>
                </c:pt>
                <c:pt idx="18844">
                  <c:v>18.653804911118801</c:v>
                </c:pt>
                <c:pt idx="18845">
                  <c:v>18.653297917926899</c:v>
                </c:pt>
                <c:pt idx="18846">
                  <c:v>18.652792005436702</c:v>
                </c:pt>
                <c:pt idx="18847">
                  <c:v>18.652286122899199</c:v>
                </c:pt>
                <c:pt idx="18848">
                  <c:v>18.651780270377301</c:v>
                </c:pt>
                <c:pt idx="18849">
                  <c:v>18.651274447914901</c:v>
                </c:pt>
                <c:pt idx="18850">
                  <c:v>18.650768655550898</c:v>
                </c:pt>
                <c:pt idx="18851">
                  <c:v>18.6502628933248</c:v>
                </c:pt>
                <c:pt idx="18852">
                  <c:v>18.649757161277499</c:v>
                </c:pt>
                <c:pt idx="18853">
                  <c:v>18.6492514594559</c:v>
                </c:pt>
                <c:pt idx="18854">
                  <c:v>18.6487457879091</c:v>
                </c:pt>
                <c:pt idx="18855">
                  <c:v>18.648240146688899</c:v>
                </c:pt>
                <c:pt idx="18856">
                  <c:v>18.6477345358512</c:v>
                </c:pt>
                <c:pt idx="18857">
                  <c:v>18.647228955451499</c:v>
                </c:pt>
                <c:pt idx="18858">
                  <c:v>18.646723405549</c:v>
                </c:pt>
                <c:pt idx="18859">
                  <c:v>18.646217886202798</c:v>
                </c:pt>
                <c:pt idx="18860">
                  <c:v>18.645712397472401</c:v>
                </c:pt>
                <c:pt idx="18861">
                  <c:v>18.645206939414699</c:v>
                </c:pt>
                <c:pt idx="18862">
                  <c:v>18.644701512083898</c:v>
                </c:pt>
                <c:pt idx="18863">
                  <c:v>18.644196115532601</c:v>
                </c:pt>
                <c:pt idx="18864">
                  <c:v>18.643690749809299</c:v>
                </c:pt>
                <c:pt idx="18865">
                  <c:v>18.643185414956498</c:v>
                </c:pt>
                <c:pt idx="18866">
                  <c:v>18.642680111013501</c:v>
                </c:pt>
                <c:pt idx="18867">
                  <c:v>18.642174838013801</c:v>
                </c:pt>
                <c:pt idx="18868">
                  <c:v>18.641669595984499</c:v>
                </c:pt>
                <c:pt idx="18869">
                  <c:v>18.641164384951502</c:v>
                </c:pt>
                <c:pt idx="18870">
                  <c:v>18.640659204934</c:v>
                </c:pt>
                <c:pt idx="18871">
                  <c:v>18.640154055949601</c:v>
                </c:pt>
                <c:pt idx="18872">
                  <c:v>18.639648938013998</c:v>
                </c:pt>
                <c:pt idx="18873">
                  <c:v>18.6391438511411</c:v>
                </c:pt>
                <c:pt idx="18874">
                  <c:v>18.638638795346299</c:v>
                </c:pt>
                <c:pt idx="18875">
                  <c:v>18.638133770645901</c:v>
                </c:pt>
                <c:pt idx="18876">
                  <c:v>18.637628777058801</c:v>
                </c:pt>
                <c:pt idx="18877">
                  <c:v>18.637123814607801</c:v>
                </c:pt>
                <c:pt idx="18878">
                  <c:v>18.636618883319301</c:v>
                </c:pt>
                <c:pt idx="18879">
                  <c:v>18.636115031986598</c:v>
                </c:pt>
                <c:pt idx="18880">
                  <c:v>18.6356112113364</c:v>
                </c:pt>
                <c:pt idx="18881">
                  <c:v>18.635107421444602</c:v>
                </c:pt>
                <c:pt idx="18882">
                  <c:v>18.634603662369699</c:v>
                </c:pt>
                <c:pt idx="18883">
                  <c:v>18.634099934165299</c:v>
                </c:pt>
                <c:pt idx="18884">
                  <c:v>18.6335962368873</c:v>
                </c:pt>
                <c:pt idx="18885">
                  <c:v>18.6330925705944</c:v>
                </c:pt>
                <c:pt idx="18886">
                  <c:v>18.632588935349499</c:v>
                </c:pt>
                <c:pt idx="18887">
                  <c:v>18.632085331218999</c:v>
                </c:pt>
                <c:pt idx="18888">
                  <c:v>18.6315817582683</c:v>
                </c:pt>
                <c:pt idx="18889">
                  <c:v>18.63107821657</c:v>
                </c:pt>
                <c:pt idx="18890">
                  <c:v>18.6305747061968</c:v>
                </c:pt>
                <c:pt idx="18891">
                  <c:v>18.630071227221201</c:v>
                </c:pt>
                <c:pt idx="18892">
                  <c:v>18.6295677797176</c:v>
                </c:pt>
                <c:pt idx="18893">
                  <c:v>18.6290643637576</c:v>
                </c:pt>
                <c:pt idx="18894">
                  <c:v>18.6285609794141</c:v>
                </c:pt>
                <c:pt idx="18895">
                  <c:v>18.6280576267546</c:v>
                </c:pt>
                <c:pt idx="18896">
                  <c:v>18.627554305848101</c:v>
                </c:pt>
                <c:pt idx="18897">
                  <c:v>18.627051016755299</c:v>
                </c:pt>
                <c:pt idx="18898">
                  <c:v>18.626547759534301</c:v>
                </c:pt>
                <c:pt idx="18899">
                  <c:v>18.626044534240801</c:v>
                </c:pt>
                <c:pt idx="18900">
                  <c:v>18.625541340923299</c:v>
                </c:pt>
                <c:pt idx="18901">
                  <c:v>18.625038179628</c:v>
                </c:pt>
                <c:pt idx="18902">
                  <c:v>18.6245350503957</c:v>
                </c:pt>
                <c:pt idx="18903">
                  <c:v>18.624031953263898</c:v>
                </c:pt>
                <c:pt idx="18904">
                  <c:v>18.6235288882703</c:v>
                </c:pt>
                <c:pt idx="18905">
                  <c:v>18.6230258554492</c:v>
                </c:pt>
                <c:pt idx="18906">
                  <c:v>18.6225228548332</c:v>
                </c:pt>
                <c:pt idx="18907">
                  <c:v>18.622019886457</c:v>
                </c:pt>
                <c:pt idx="18908">
                  <c:v>18.6215169503547</c:v>
                </c:pt>
                <c:pt idx="18909">
                  <c:v>18.621014046562699</c:v>
                </c:pt>
                <c:pt idx="18910">
                  <c:v>18.620511175119699</c:v>
                </c:pt>
                <c:pt idx="18911">
                  <c:v>18.6200083360667</c:v>
                </c:pt>
                <c:pt idx="18912">
                  <c:v>18.619505529449</c:v>
                </c:pt>
                <c:pt idx="18913">
                  <c:v>18.619003802582199</c:v>
                </c:pt>
                <c:pt idx="18914">
                  <c:v>18.618502107700799</c:v>
                </c:pt>
                <c:pt idx="18915">
                  <c:v>18.618000444893099</c:v>
                </c:pt>
                <c:pt idx="18916">
                  <c:v>18.6174988142273</c:v>
                </c:pt>
                <c:pt idx="18917">
                  <c:v>18.616997215768301</c:v>
                </c:pt>
                <c:pt idx="18918">
                  <c:v>18.616495649581399</c:v>
                </c:pt>
                <c:pt idx="18919">
                  <c:v>18.615994115735301</c:v>
                </c:pt>
                <c:pt idx="18920">
                  <c:v>18.615492614300699</c:v>
                </c:pt>
                <c:pt idx="18921">
                  <c:v>18.614991145353201</c:v>
                </c:pt>
                <c:pt idx="18922">
                  <c:v>18.614489708970101</c:v>
                </c:pt>
                <c:pt idx="18923">
                  <c:v>18.613988305233601</c:v>
                </c:pt>
                <c:pt idx="18924">
                  <c:v>18.613486934224099</c:v>
                </c:pt>
                <c:pt idx="18925">
                  <c:v>18.612985596028199</c:v>
                </c:pt>
                <c:pt idx="18926">
                  <c:v>18.6124842907297</c:v>
                </c:pt>
                <c:pt idx="18927">
                  <c:v>18.6119830184135</c:v>
                </c:pt>
                <c:pt idx="18928">
                  <c:v>18.611481779161199</c:v>
                </c:pt>
                <c:pt idx="18929">
                  <c:v>18.6109805730533</c:v>
                </c:pt>
                <c:pt idx="18930">
                  <c:v>18.6104794001659</c:v>
                </c:pt>
                <c:pt idx="18931">
                  <c:v>18.6099782605718</c:v>
                </c:pt>
                <c:pt idx="18932">
                  <c:v>18.609477154337402</c:v>
                </c:pt>
                <c:pt idx="18933">
                  <c:v>18.608976081524901</c:v>
                </c:pt>
                <c:pt idx="18934">
                  <c:v>18.6084750421903</c:v>
                </c:pt>
                <c:pt idx="18935">
                  <c:v>18.607974036383101</c:v>
                </c:pt>
                <c:pt idx="18936">
                  <c:v>18.607473064148898</c:v>
                </c:pt>
                <c:pt idx="18937">
                  <c:v>18.606972125529499</c:v>
                </c:pt>
                <c:pt idx="18938">
                  <c:v>18.606471220562899</c:v>
                </c:pt>
                <c:pt idx="18939">
                  <c:v>18.6059703492833</c:v>
                </c:pt>
                <c:pt idx="18940">
                  <c:v>18.6054695117252</c:v>
                </c:pt>
                <c:pt idx="18941">
                  <c:v>18.6049687079202</c:v>
                </c:pt>
                <c:pt idx="18942">
                  <c:v>18.6044679379015</c:v>
                </c:pt>
                <c:pt idx="18943">
                  <c:v>18.603967201700399</c:v>
                </c:pt>
                <c:pt idx="18944">
                  <c:v>18.6034664993538</c:v>
                </c:pt>
                <c:pt idx="18945">
                  <c:v>18.602965830897102</c:v>
                </c:pt>
                <c:pt idx="18946">
                  <c:v>18.602465196369401</c:v>
                </c:pt>
                <c:pt idx="18947">
                  <c:v>18.601964595810099</c:v>
                </c:pt>
                <c:pt idx="18948">
                  <c:v>18.601465075014001</c:v>
                </c:pt>
                <c:pt idx="18949">
                  <c:v>18.6009655877311</c:v>
                </c:pt>
                <c:pt idx="18950">
                  <c:v>18.600466134043099</c:v>
                </c:pt>
                <c:pt idx="18951">
                  <c:v>18.5999667140124</c:v>
                </c:pt>
                <c:pt idx="18952">
                  <c:v>18.599467327693901</c:v>
                </c:pt>
                <c:pt idx="18953">
                  <c:v>18.598967975143999</c:v>
                </c:pt>
                <c:pt idx="18954">
                  <c:v>18.5984686564199</c:v>
                </c:pt>
                <c:pt idx="18955">
                  <c:v>18.597969371582099</c:v>
                </c:pt>
                <c:pt idx="18956">
                  <c:v>18.5974701206924</c:v>
                </c:pt>
                <c:pt idx="18957">
                  <c:v>18.5969709038148</c:v>
                </c:pt>
                <c:pt idx="18958">
                  <c:v>18.596471721016101</c:v>
                </c:pt>
                <c:pt idx="18959">
                  <c:v>18.595972572363799</c:v>
                </c:pt>
                <c:pt idx="18960">
                  <c:v>18.595473457925301</c:v>
                </c:pt>
                <c:pt idx="18961">
                  <c:v>18.594974377769098</c:v>
                </c:pt>
                <c:pt idx="18962">
                  <c:v>18.594475331962499</c:v>
                </c:pt>
                <c:pt idx="18963">
                  <c:v>18.593976320571901</c:v>
                </c:pt>
                <c:pt idx="18964">
                  <c:v>18.593477343659998</c:v>
                </c:pt>
                <c:pt idx="18965">
                  <c:v>18.592978401288399</c:v>
                </c:pt>
                <c:pt idx="18966">
                  <c:v>18.592479493510599</c:v>
                </c:pt>
                <c:pt idx="18967">
                  <c:v>18.591980620380099</c:v>
                </c:pt>
                <c:pt idx="18968">
                  <c:v>18.591481781941798</c:v>
                </c:pt>
                <c:pt idx="18969">
                  <c:v>18.590982978237601</c:v>
                </c:pt>
                <c:pt idx="18970">
                  <c:v>18.590484209304599</c:v>
                </c:pt>
                <c:pt idx="18971">
                  <c:v>18.589985475174501</c:v>
                </c:pt>
                <c:pt idx="18972">
                  <c:v>18.589486775875098</c:v>
                </c:pt>
                <c:pt idx="18973">
                  <c:v>18.588988111432801</c:v>
                </c:pt>
                <c:pt idx="18974">
                  <c:v>18.588489481869399</c:v>
                </c:pt>
                <c:pt idx="18975">
                  <c:v>18.587990887206701</c:v>
                </c:pt>
                <c:pt idx="18976">
                  <c:v>18.587492327464801</c:v>
                </c:pt>
                <c:pt idx="18977">
                  <c:v>18.5869938026634</c:v>
                </c:pt>
                <c:pt idx="18978">
                  <c:v>18.586495312824599</c:v>
                </c:pt>
                <c:pt idx="18979">
                  <c:v>18.585996857969398</c:v>
                </c:pt>
                <c:pt idx="18980">
                  <c:v>18.585498438122102</c:v>
                </c:pt>
                <c:pt idx="18981">
                  <c:v>18.585000053307699</c:v>
                </c:pt>
                <c:pt idx="18982">
                  <c:v>18.584502747846098</c:v>
                </c:pt>
                <c:pt idx="18983">
                  <c:v>18.5840054769325</c:v>
                </c:pt>
                <c:pt idx="18984">
                  <c:v>18.5835082406333</c:v>
                </c:pt>
                <c:pt idx="18985">
                  <c:v>18.583011038995</c:v>
                </c:pt>
                <c:pt idx="18986">
                  <c:v>18.582513872057401</c:v>
                </c:pt>
                <c:pt idx="18987">
                  <c:v>18.5820167398637</c:v>
                </c:pt>
                <c:pt idx="18988">
                  <c:v>18.581519642456701</c:v>
                </c:pt>
                <c:pt idx="18989">
                  <c:v>18.5810225798839</c:v>
                </c:pt>
                <c:pt idx="18990">
                  <c:v>18.580525552194899</c:v>
                </c:pt>
                <c:pt idx="18991">
                  <c:v>18.580028559441399</c:v>
                </c:pt>
                <c:pt idx="18992">
                  <c:v>18.5795316016792</c:v>
                </c:pt>
                <c:pt idx="18993">
                  <c:v>18.579034678964401</c:v>
                </c:pt>
                <c:pt idx="18994">
                  <c:v>18.578537791355998</c:v>
                </c:pt>
                <c:pt idx="18995">
                  <c:v>18.5780409389141</c:v>
                </c:pt>
                <c:pt idx="18996">
                  <c:v>18.5775441216961</c:v>
                </c:pt>
                <c:pt idx="18997">
                  <c:v>18.5770473397606</c:v>
                </c:pt>
                <c:pt idx="18998">
                  <c:v>18.576550593161201</c:v>
                </c:pt>
                <c:pt idx="18999">
                  <c:v>18.5760538819499</c:v>
                </c:pt>
                <c:pt idx="19000">
                  <c:v>18.575557206176299</c:v>
                </c:pt>
                <c:pt idx="19001">
                  <c:v>18.575060565883</c:v>
                </c:pt>
                <c:pt idx="19002">
                  <c:v>18.574563961108701</c:v>
                </c:pt>
                <c:pt idx="19003">
                  <c:v>18.574067391886899</c:v>
                </c:pt>
                <c:pt idx="19004">
                  <c:v>18.573570858245901</c:v>
                </c:pt>
                <c:pt idx="19005">
                  <c:v>18.5730743602095</c:v>
                </c:pt>
                <c:pt idx="19006">
                  <c:v>18.572577897796901</c:v>
                </c:pt>
                <c:pt idx="19007">
                  <c:v>18.5720814710266</c:v>
                </c:pt>
                <c:pt idx="19008">
                  <c:v>18.571585079911198</c:v>
                </c:pt>
                <c:pt idx="19009">
                  <c:v>18.571088724464499</c:v>
                </c:pt>
                <c:pt idx="19010">
                  <c:v>18.570592404697098</c:v>
                </c:pt>
                <c:pt idx="19011">
                  <c:v>18.570096120619301</c:v>
                </c:pt>
                <c:pt idx="19012">
                  <c:v>18.569599872245501</c:v>
                </c:pt>
                <c:pt idx="19013">
                  <c:v>18.569103659588599</c:v>
                </c:pt>
                <c:pt idx="19014">
                  <c:v>18.568607482663001</c:v>
                </c:pt>
                <c:pt idx="19015">
                  <c:v>18.568111341486901</c:v>
                </c:pt>
                <c:pt idx="19016">
                  <c:v>18.567616278927499</c:v>
                </c:pt>
                <c:pt idx="19017">
                  <c:v>18.567121251618602</c:v>
                </c:pt>
                <c:pt idx="19018">
                  <c:v>18.566626259618602</c:v>
                </c:pt>
                <c:pt idx="19019">
                  <c:v>18.566131302966301</c:v>
                </c:pt>
                <c:pt idx="19020">
                  <c:v>18.565636381696201</c:v>
                </c:pt>
                <c:pt idx="19021">
                  <c:v>18.565141495843999</c:v>
                </c:pt>
                <c:pt idx="19022">
                  <c:v>18.564646645446601</c:v>
                </c:pt>
                <c:pt idx="19023">
                  <c:v>18.564151830544802</c:v>
                </c:pt>
                <c:pt idx="19024">
                  <c:v>18.563657051183299</c:v>
                </c:pt>
                <c:pt idx="19025">
                  <c:v>18.563162307408401</c:v>
                </c:pt>
                <c:pt idx="19026">
                  <c:v>18.562667599270601</c:v>
                </c:pt>
                <c:pt idx="19027">
                  <c:v>18.562172926820999</c:v>
                </c:pt>
                <c:pt idx="19028">
                  <c:v>18.561678290113701</c:v>
                </c:pt>
                <c:pt idx="19029">
                  <c:v>18.561183689202199</c:v>
                </c:pt>
                <c:pt idx="19030">
                  <c:v>18.560689124140001</c:v>
                </c:pt>
                <c:pt idx="19031">
                  <c:v>18.560194594979802</c:v>
                </c:pt>
                <c:pt idx="19032">
                  <c:v>18.559700101771298</c:v>
                </c:pt>
                <c:pt idx="19033">
                  <c:v>18.559205644561999</c:v>
                </c:pt>
                <c:pt idx="19034">
                  <c:v>18.558711223394798</c:v>
                </c:pt>
                <c:pt idx="19035">
                  <c:v>18.5582168383084</c:v>
                </c:pt>
                <c:pt idx="19036">
                  <c:v>18.5577224893368</c:v>
                </c:pt>
                <c:pt idx="19037">
                  <c:v>18.557228176507198</c:v>
                </c:pt>
                <c:pt idx="19038">
                  <c:v>18.5567338998443</c:v>
                </c:pt>
                <c:pt idx="19039">
                  <c:v>18.556239659365801</c:v>
                </c:pt>
                <c:pt idx="19040">
                  <c:v>18.5557454550876</c:v>
                </c:pt>
                <c:pt idx="19041">
                  <c:v>18.555251287021601</c:v>
                </c:pt>
                <c:pt idx="19042">
                  <c:v>18.554757155176201</c:v>
                </c:pt>
                <c:pt idx="19043">
                  <c:v>18.5542630595601</c:v>
                </c:pt>
                <c:pt idx="19044">
                  <c:v>18.553769000180399</c:v>
                </c:pt>
                <c:pt idx="19045">
                  <c:v>18.553274977043198</c:v>
                </c:pt>
                <c:pt idx="19046">
                  <c:v>18.552780990156801</c:v>
                </c:pt>
                <c:pt idx="19047">
                  <c:v>18.552287039528998</c:v>
                </c:pt>
                <c:pt idx="19048">
                  <c:v>18.5517931251735</c:v>
                </c:pt>
                <c:pt idx="19049">
                  <c:v>18.551299247102499</c:v>
                </c:pt>
                <c:pt idx="19050">
                  <c:v>18.550805405330099</c:v>
                </c:pt>
                <c:pt idx="19051">
                  <c:v>18.550312641255701</c:v>
                </c:pt>
                <c:pt idx="19052">
                  <c:v>18.549819912980599</c:v>
                </c:pt>
                <c:pt idx="19053">
                  <c:v>18.549327220563999</c:v>
                </c:pt>
                <c:pt idx="19054">
                  <c:v>18.548834564041801</c:v>
                </c:pt>
                <c:pt idx="19055">
                  <c:v>18.548341943447099</c:v>
                </c:pt>
                <c:pt idx="19056">
                  <c:v>18.547849358812201</c:v>
                </c:pt>
                <c:pt idx="19057">
                  <c:v>18.547356810173099</c:v>
                </c:pt>
                <c:pt idx="19058">
                  <c:v>18.546864297567101</c:v>
                </c:pt>
                <c:pt idx="19059">
                  <c:v>18.546371821034999</c:v>
                </c:pt>
                <c:pt idx="19060">
                  <c:v>18.545879380620001</c:v>
                </c:pt>
                <c:pt idx="19061">
                  <c:v>18.545386976368299</c:v>
                </c:pt>
                <c:pt idx="19062">
                  <c:v>18.5448946083274</c:v>
                </c:pt>
                <c:pt idx="19063">
                  <c:v>18.544402276544702</c:v>
                </c:pt>
                <c:pt idx="19064">
                  <c:v>18.543909981071</c:v>
                </c:pt>
                <c:pt idx="19065">
                  <c:v>18.5434177219534</c:v>
                </c:pt>
                <c:pt idx="19066">
                  <c:v>18.542925499240901</c:v>
                </c:pt>
                <c:pt idx="19067">
                  <c:v>18.542433312978702</c:v>
                </c:pt>
                <c:pt idx="19068">
                  <c:v>18.541941163208701</c:v>
                </c:pt>
                <c:pt idx="19069">
                  <c:v>18.541449049969799</c:v>
                </c:pt>
                <c:pt idx="19070">
                  <c:v>18.5409569732969</c:v>
                </c:pt>
                <c:pt idx="19071">
                  <c:v>18.540464933219901</c:v>
                </c:pt>
                <c:pt idx="19072">
                  <c:v>18.539972929763501</c:v>
                </c:pt>
                <c:pt idx="19073">
                  <c:v>18.5394809629482</c:v>
                </c:pt>
                <c:pt idx="19074">
                  <c:v>18.5389890327906</c:v>
                </c:pt>
                <c:pt idx="19075">
                  <c:v>18.538497139303299</c:v>
                </c:pt>
                <c:pt idx="19076">
                  <c:v>18.538005282495199</c:v>
                </c:pt>
                <c:pt idx="19077">
                  <c:v>18.537513462374601</c:v>
                </c:pt>
                <c:pt idx="19078">
                  <c:v>18.537021678947301</c:v>
                </c:pt>
                <c:pt idx="19079">
                  <c:v>18.536529932218802</c:v>
                </c:pt>
                <c:pt idx="19080">
                  <c:v>18.5360382221942</c:v>
                </c:pt>
                <c:pt idx="19081">
                  <c:v>18.535546548880799</c:v>
                </c:pt>
                <c:pt idx="19082">
                  <c:v>18.535054912286899</c:v>
                </c:pt>
                <c:pt idx="19083">
                  <c:v>18.534563312421898</c:v>
                </c:pt>
                <c:pt idx="19084">
                  <c:v>18.534071749299098</c:v>
                </c:pt>
                <c:pt idx="19085">
                  <c:v>18.5335812629028</c:v>
                </c:pt>
                <c:pt idx="19086">
                  <c:v>18.5330908127466</c:v>
                </c:pt>
                <c:pt idx="19087">
                  <c:v>18.532600398886999</c:v>
                </c:pt>
                <c:pt idx="19088">
                  <c:v>18.532110021359301</c:v>
                </c:pt>
                <c:pt idx="19089">
                  <c:v>18.531619680196499</c:v>
                </c:pt>
                <c:pt idx="19090">
                  <c:v>18.531129375431799</c:v>
                </c:pt>
                <c:pt idx="19091">
                  <c:v>18.530639107098899</c:v>
                </c:pt>
                <c:pt idx="19092">
                  <c:v>18.5301488752357</c:v>
                </c:pt>
                <c:pt idx="19093">
                  <c:v>18.529658679882299</c:v>
                </c:pt>
                <c:pt idx="19094">
                  <c:v>18.529168521080798</c:v>
                </c:pt>
                <c:pt idx="19095">
                  <c:v>18.528678398876401</c:v>
                </c:pt>
                <c:pt idx="19096">
                  <c:v>18.528188313315201</c:v>
                </c:pt>
                <c:pt idx="19097">
                  <c:v>18.5276982644457</c:v>
                </c:pt>
                <c:pt idx="19098">
                  <c:v>18.527208252314502</c:v>
                </c:pt>
                <c:pt idx="19099">
                  <c:v>18.5267182769703</c:v>
                </c:pt>
                <c:pt idx="19100">
                  <c:v>18.5262283384588</c:v>
                </c:pt>
                <c:pt idx="19101">
                  <c:v>18.5257384368246</c:v>
                </c:pt>
                <c:pt idx="19102">
                  <c:v>18.525248572110002</c:v>
                </c:pt>
                <c:pt idx="19103">
                  <c:v>18.524758744351001</c:v>
                </c:pt>
                <c:pt idx="19104">
                  <c:v>18.524268953582201</c:v>
                </c:pt>
                <c:pt idx="19105">
                  <c:v>18.523779199831701</c:v>
                </c:pt>
                <c:pt idx="19106">
                  <c:v>18.5232894831239</c:v>
                </c:pt>
                <c:pt idx="19107">
                  <c:v>18.522799803477699</c:v>
                </c:pt>
                <c:pt idx="19108">
                  <c:v>18.5223101609084</c:v>
                </c:pt>
                <c:pt idx="19109">
                  <c:v>18.521820555427499</c:v>
                </c:pt>
                <c:pt idx="19110">
                  <c:v>18.521330987044401</c:v>
                </c:pt>
                <c:pt idx="19111">
                  <c:v>18.520841455765101</c:v>
                </c:pt>
                <c:pt idx="19112">
                  <c:v>18.520351961594798</c:v>
                </c:pt>
                <c:pt idx="19113">
                  <c:v>18.519862504538501</c:v>
                </c:pt>
                <c:pt idx="19114">
                  <c:v>18.5193730846016</c:v>
                </c:pt>
                <c:pt idx="19115">
                  <c:v>18.518883701789498</c:v>
                </c:pt>
                <c:pt idx="19116">
                  <c:v>18.5183943561101</c:v>
                </c:pt>
                <c:pt idx="19117">
                  <c:v>18.517905047572</c:v>
                </c:pt>
                <c:pt idx="19118">
                  <c:v>18.5174157761865</c:v>
                </c:pt>
                <c:pt idx="19119">
                  <c:v>18.516926541968601</c:v>
                </c:pt>
                <c:pt idx="19120">
                  <c:v>18.516438383465701</c:v>
                </c:pt>
                <c:pt idx="19121">
                  <c:v>18.515950261629801</c:v>
                </c:pt>
                <c:pt idx="19122">
                  <c:v>18.515462176515499</c:v>
                </c:pt>
                <c:pt idx="19123">
                  <c:v>18.5149741281591</c:v>
                </c:pt>
                <c:pt idx="19124">
                  <c:v>18.514486116589801</c:v>
                </c:pt>
                <c:pt idx="19125">
                  <c:v>18.513998141838801</c:v>
                </c:pt>
                <c:pt idx="19126">
                  <c:v>18.5135102039388</c:v>
                </c:pt>
                <c:pt idx="19127">
                  <c:v>18.513022302925801</c:v>
                </c:pt>
                <c:pt idx="19128">
                  <c:v>18.5125344388379</c:v>
                </c:pt>
                <c:pt idx="19129">
                  <c:v>18.512046611715402</c:v>
                </c:pt>
                <c:pt idx="19130">
                  <c:v>18.511558821602499</c:v>
                </c:pt>
                <c:pt idx="19131">
                  <c:v>18.511071068543298</c:v>
                </c:pt>
                <c:pt idx="19132">
                  <c:v>18.5105833525854</c:v>
                </c:pt>
                <c:pt idx="19133">
                  <c:v>18.5100956737753</c:v>
                </c:pt>
                <c:pt idx="19134">
                  <c:v>18.509608032160902</c:v>
                </c:pt>
                <c:pt idx="19135">
                  <c:v>18.509120427787298</c:v>
                </c:pt>
                <c:pt idx="19136">
                  <c:v>18.508632860699599</c:v>
                </c:pt>
                <c:pt idx="19137">
                  <c:v>18.508145330937801</c:v>
                </c:pt>
                <c:pt idx="19138">
                  <c:v>18.507657838539998</c:v>
                </c:pt>
                <c:pt idx="19139">
                  <c:v>18.507170383539801</c:v>
                </c:pt>
                <c:pt idx="19140">
                  <c:v>18.506682965966</c:v>
                </c:pt>
                <c:pt idx="19141">
                  <c:v>18.506195585842999</c:v>
                </c:pt>
                <c:pt idx="19142">
                  <c:v>18.505708243191101</c:v>
                </c:pt>
                <c:pt idx="19143">
                  <c:v>18.5052209380259</c:v>
                </c:pt>
                <c:pt idx="19144">
                  <c:v>18.504733670358601</c:v>
                </c:pt>
                <c:pt idx="19145">
                  <c:v>18.504246440199701</c:v>
                </c:pt>
                <c:pt idx="19146">
                  <c:v>18.5037592475549</c:v>
                </c:pt>
                <c:pt idx="19147">
                  <c:v>18.503272092430301</c:v>
                </c:pt>
                <c:pt idx="19148">
                  <c:v>18.502784974830099</c:v>
                </c:pt>
                <c:pt idx="19149">
                  <c:v>18.502297894760801</c:v>
                </c:pt>
                <c:pt idx="19150">
                  <c:v>18.501810852226999</c:v>
                </c:pt>
                <c:pt idx="19151">
                  <c:v>18.501323847236101</c:v>
                </c:pt>
                <c:pt idx="19152">
                  <c:v>18.5008368797961</c:v>
                </c:pt>
                <c:pt idx="19153">
                  <c:v>18.500349949919201</c:v>
                </c:pt>
                <c:pt idx="19154">
                  <c:v>18.499863057616299</c:v>
                </c:pt>
                <c:pt idx="19155">
                  <c:v>18.499377240015701</c:v>
                </c:pt>
                <c:pt idx="19156">
                  <c:v>18.49889145949</c:v>
                </c:pt>
                <c:pt idx="19157">
                  <c:v>18.498405716093799</c:v>
                </c:pt>
                <c:pt idx="19158">
                  <c:v>18.4979200098613</c:v>
                </c:pt>
                <c:pt idx="19159">
                  <c:v>18.4974343408221</c:v>
                </c:pt>
                <c:pt idx="19160">
                  <c:v>18.496948709004801</c:v>
                </c:pt>
                <c:pt idx="19161">
                  <c:v>18.496463114443198</c:v>
                </c:pt>
                <c:pt idx="19162">
                  <c:v>18.495977557170701</c:v>
                </c:pt>
                <c:pt idx="19163">
                  <c:v>18.495492037224</c:v>
                </c:pt>
                <c:pt idx="19164">
                  <c:v>18.495006554644</c:v>
                </c:pt>
                <c:pt idx="19165">
                  <c:v>18.4945211094733</c:v>
                </c:pt>
                <c:pt idx="19166">
                  <c:v>18.494035701755202</c:v>
                </c:pt>
                <c:pt idx="19167">
                  <c:v>18.4935503315372</c:v>
                </c:pt>
                <c:pt idx="19168">
                  <c:v>18.4930649988647</c:v>
                </c:pt>
                <c:pt idx="19169">
                  <c:v>18.492579703783701</c:v>
                </c:pt>
                <c:pt idx="19170">
                  <c:v>18.492094446339301</c:v>
                </c:pt>
                <c:pt idx="19171">
                  <c:v>18.491609226576099</c:v>
                </c:pt>
                <c:pt idx="19172">
                  <c:v>18.4911240445334</c:v>
                </c:pt>
                <c:pt idx="19173">
                  <c:v>18.490638900249401</c:v>
                </c:pt>
                <c:pt idx="19174">
                  <c:v>18.4901537937548</c:v>
                </c:pt>
                <c:pt idx="19175">
                  <c:v>18.489668725079</c:v>
                </c:pt>
                <c:pt idx="19176">
                  <c:v>18.489183694246201</c:v>
                </c:pt>
                <c:pt idx="19177">
                  <c:v>18.488698701273901</c:v>
                </c:pt>
                <c:pt idx="19178">
                  <c:v>18.4882137461775</c:v>
                </c:pt>
                <c:pt idx="19179">
                  <c:v>18.487728828968201</c:v>
                </c:pt>
                <c:pt idx="19180">
                  <c:v>18.4872439496543</c:v>
                </c:pt>
                <c:pt idx="19181">
                  <c:v>18.4867591082408</c:v>
                </c:pt>
                <c:pt idx="19182">
                  <c:v>18.486274304732301</c:v>
                </c:pt>
                <c:pt idx="19183">
                  <c:v>18.485789539132501</c:v>
                </c:pt>
                <c:pt idx="19184">
                  <c:v>18.485304811445101</c:v>
                </c:pt>
                <c:pt idx="19185">
                  <c:v>18.484820121674499</c:v>
                </c:pt>
                <c:pt idx="19186">
                  <c:v>18.4843354698267</c:v>
                </c:pt>
                <c:pt idx="19187">
                  <c:v>18.483850855908798</c:v>
                </c:pt>
                <c:pt idx="19188">
                  <c:v>18.4833662799299</c:v>
                </c:pt>
                <c:pt idx="19189">
                  <c:v>18.482881741901998</c:v>
                </c:pt>
                <c:pt idx="19190">
                  <c:v>18.482398277546601</c:v>
                </c:pt>
                <c:pt idx="19191">
                  <c:v>18.481914850641601</c:v>
                </c:pt>
                <c:pt idx="19192">
                  <c:v>18.481431461240099</c:v>
                </c:pt>
                <c:pt idx="19193">
                  <c:v>18.4809481093748</c:v>
                </c:pt>
                <c:pt idx="19194">
                  <c:v>18.480464795073399</c:v>
                </c:pt>
                <c:pt idx="19195">
                  <c:v>18.479981518365399</c:v>
                </c:pt>
                <c:pt idx="19196">
                  <c:v>18.479498279281099</c:v>
                </c:pt>
                <c:pt idx="19197">
                  <c:v>18.479015077854001</c:v>
                </c:pt>
                <c:pt idx="19198">
                  <c:v>18.478531914119699</c:v>
                </c:pt>
                <c:pt idx="19199">
                  <c:v>18.4780487881171</c:v>
                </c:pt>
                <c:pt idx="19200">
                  <c:v>18.477565699888199</c:v>
                </c:pt>
                <c:pt idx="19201">
                  <c:v>18.477082649475498</c:v>
                </c:pt>
                <c:pt idx="19202">
                  <c:v>18.476599636924298</c:v>
                </c:pt>
                <c:pt idx="19203">
                  <c:v>18.476116662279999</c:v>
                </c:pt>
                <c:pt idx="19204">
                  <c:v>18.475633725586299</c:v>
                </c:pt>
                <c:pt idx="19205">
                  <c:v>18.475150826888399</c:v>
                </c:pt>
                <c:pt idx="19206">
                  <c:v>18.474667966228601</c:v>
                </c:pt>
                <c:pt idx="19207">
                  <c:v>18.474185143645201</c:v>
                </c:pt>
                <c:pt idx="19208">
                  <c:v>18.473702359173402</c:v>
                </c:pt>
                <c:pt idx="19209">
                  <c:v>18.473219612845099</c:v>
                </c:pt>
                <c:pt idx="19210">
                  <c:v>18.4727369046863</c:v>
                </c:pt>
                <c:pt idx="19211">
                  <c:v>18.4722542347181</c:v>
                </c:pt>
                <c:pt idx="19212">
                  <c:v>18.4717716029573</c:v>
                </c:pt>
                <c:pt idx="19213">
                  <c:v>18.471289009417202</c:v>
                </c:pt>
                <c:pt idx="19214">
                  <c:v>18.470806454106299</c:v>
                </c:pt>
                <c:pt idx="19215">
                  <c:v>18.470323937030301</c:v>
                </c:pt>
                <c:pt idx="19216">
                  <c:v>18.469841458194001</c:v>
                </c:pt>
                <c:pt idx="19217">
                  <c:v>18.469359017600102</c:v>
                </c:pt>
                <c:pt idx="19218">
                  <c:v>18.46887661525</c:v>
                </c:pt>
                <c:pt idx="19219">
                  <c:v>18.468394251145899</c:v>
                </c:pt>
                <c:pt idx="19220">
                  <c:v>18.467911925292501</c:v>
                </c:pt>
                <c:pt idx="19221">
                  <c:v>18.4674296376933</c:v>
                </c:pt>
                <c:pt idx="19222">
                  <c:v>18.466947388355699</c:v>
                </c:pt>
                <c:pt idx="19223">
                  <c:v>18.466465177288299</c:v>
                </c:pt>
                <c:pt idx="19224">
                  <c:v>18.465983004502</c:v>
                </c:pt>
                <c:pt idx="19225">
                  <c:v>18.4655019043308</c:v>
                </c:pt>
                <c:pt idx="19226">
                  <c:v>18.465020841940898</c:v>
                </c:pt>
                <c:pt idx="19227">
                  <c:v>18.464539817385202</c:v>
                </c:pt>
                <c:pt idx="19228">
                  <c:v>18.464058830695599</c:v>
                </c:pt>
                <c:pt idx="19229">
                  <c:v>18.463577881899901</c:v>
                </c:pt>
                <c:pt idx="19230">
                  <c:v>18.463096971025699</c:v>
                </c:pt>
                <c:pt idx="19231">
                  <c:v>18.4626160981033</c:v>
                </c:pt>
                <c:pt idx="19232">
                  <c:v>18.462135263163901</c:v>
                </c:pt>
                <c:pt idx="19233">
                  <c:v>18.4616544662432</c:v>
                </c:pt>
                <c:pt idx="19234">
                  <c:v>18.4611737073798</c:v>
                </c:pt>
                <c:pt idx="19235">
                  <c:v>18.4606929866119</c:v>
                </c:pt>
                <c:pt idx="19236">
                  <c:v>18.460212303983599</c:v>
                </c:pt>
                <c:pt idx="19237">
                  <c:v>18.459731659537301</c:v>
                </c:pt>
                <c:pt idx="19238">
                  <c:v>18.4592510533164</c:v>
                </c:pt>
                <c:pt idx="19239">
                  <c:v>18.4587704853659</c:v>
                </c:pt>
                <c:pt idx="19240">
                  <c:v>18.458289955727398</c:v>
                </c:pt>
                <c:pt idx="19241">
                  <c:v>18.457809464441802</c:v>
                </c:pt>
                <c:pt idx="19242">
                  <c:v>18.4573290115463</c:v>
                </c:pt>
                <c:pt idx="19243">
                  <c:v>18.456848597075201</c:v>
                </c:pt>
                <c:pt idx="19244">
                  <c:v>18.4563682210599</c:v>
                </c:pt>
                <c:pt idx="19245">
                  <c:v>18.455887883525499</c:v>
                </c:pt>
                <c:pt idx="19246">
                  <c:v>18.4554075844929</c:v>
                </c:pt>
                <c:pt idx="19247">
                  <c:v>18.4549273239782</c:v>
                </c:pt>
                <c:pt idx="19248">
                  <c:v>18.454447101994798</c:v>
                </c:pt>
                <c:pt idx="19249">
                  <c:v>18.453966918550702</c:v>
                </c:pt>
                <c:pt idx="19250">
                  <c:v>18.4534867736525</c:v>
                </c:pt>
                <c:pt idx="19251">
                  <c:v>18.453006667303299</c:v>
                </c:pt>
                <c:pt idx="19252">
                  <c:v>18.452526599506601</c:v>
                </c:pt>
                <c:pt idx="19253">
                  <c:v>18.452046570262802</c:v>
                </c:pt>
                <c:pt idx="19254">
                  <c:v>18.451566579573701</c:v>
                </c:pt>
                <c:pt idx="19255">
                  <c:v>18.4510866274412</c:v>
                </c:pt>
                <c:pt idx="19256">
                  <c:v>18.4506067138711</c:v>
                </c:pt>
                <c:pt idx="19257">
                  <c:v>18.450126838866399</c:v>
                </c:pt>
                <c:pt idx="19258">
                  <c:v>18.4496470024365</c:v>
                </c:pt>
                <c:pt idx="19259">
                  <c:v>18.449167204590299</c:v>
                </c:pt>
                <c:pt idx="19260">
                  <c:v>18.448688478287998</c:v>
                </c:pt>
                <c:pt idx="19261">
                  <c:v>18.448209790067601</c:v>
                </c:pt>
                <c:pt idx="19262">
                  <c:v>18.447731139980601</c:v>
                </c:pt>
                <c:pt idx="19263">
                  <c:v>18.447252528057501</c:v>
                </c:pt>
                <c:pt idx="19264">
                  <c:v>18.446773954324801</c:v>
                </c:pt>
                <c:pt idx="19265">
                  <c:v>18.4462954188085</c:v>
                </c:pt>
                <c:pt idx="19266">
                  <c:v>18.445816921536402</c:v>
                </c:pt>
                <c:pt idx="19267">
                  <c:v>18.445338462541301</c:v>
                </c:pt>
                <c:pt idx="19268">
                  <c:v>18.444860041855001</c:v>
                </c:pt>
                <c:pt idx="19269">
                  <c:v>18.444381659514701</c:v>
                </c:pt>
                <c:pt idx="19270">
                  <c:v>18.443903315560799</c:v>
                </c:pt>
                <c:pt idx="19271">
                  <c:v>18.443425010033</c:v>
                </c:pt>
                <c:pt idx="19272">
                  <c:v>18.442946742973799</c:v>
                </c:pt>
                <c:pt idx="19273">
                  <c:v>18.442468514426601</c:v>
                </c:pt>
                <c:pt idx="19274">
                  <c:v>18.441990324434599</c:v>
                </c:pt>
                <c:pt idx="19275">
                  <c:v>18.441512173040799</c:v>
                </c:pt>
                <c:pt idx="19276">
                  <c:v>18.441034060283702</c:v>
                </c:pt>
                <c:pt idx="19277">
                  <c:v>18.440555986200899</c:v>
                </c:pt>
                <c:pt idx="19278">
                  <c:v>18.440077950827099</c:v>
                </c:pt>
                <c:pt idx="19279">
                  <c:v>18.4395999541908</c:v>
                </c:pt>
                <c:pt idx="19280">
                  <c:v>18.4391219963182</c:v>
                </c:pt>
                <c:pt idx="19281">
                  <c:v>18.438644077228901</c:v>
                </c:pt>
                <c:pt idx="19282">
                  <c:v>18.4381661969398</c:v>
                </c:pt>
                <c:pt idx="19283">
                  <c:v>18.4376883554629</c:v>
                </c:pt>
                <c:pt idx="19284">
                  <c:v>18.437210552805599</c:v>
                </c:pt>
                <c:pt idx="19285">
                  <c:v>18.436732788973</c:v>
                </c:pt>
                <c:pt idx="19286">
                  <c:v>18.436255063968598</c:v>
                </c:pt>
                <c:pt idx="19287">
                  <c:v>18.4357773777941</c:v>
                </c:pt>
                <c:pt idx="19288">
                  <c:v>18.435299730449302</c:v>
                </c:pt>
                <c:pt idx="19289">
                  <c:v>18.4348221219355</c:v>
                </c:pt>
                <c:pt idx="19290">
                  <c:v>18.434344552254501</c:v>
                </c:pt>
                <c:pt idx="19291">
                  <c:v>18.433867021408702</c:v>
                </c:pt>
                <c:pt idx="19292">
                  <c:v>18.433389529403801</c:v>
                </c:pt>
                <c:pt idx="19293">
                  <c:v>18.432912076245</c:v>
                </c:pt>
                <c:pt idx="19294">
                  <c:v>18.432434661942601</c:v>
                </c:pt>
                <c:pt idx="19295">
                  <c:v>18.4319583180995</c:v>
                </c:pt>
                <c:pt idx="19296">
                  <c:v>18.431482012610299</c:v>
                </c:pt>
                <c:pt idx="19297">
                  <c:v>18.4310057455255</c:v>
                </c:pt>
                <c:pt idx="19298">
                  <c:v>18.4305295168752</c:v>
                </c:pt>
                <c:pt idx="19299">
                  <c:v>18.4300533266854</c:v>
                </c:pt>
                <c:pt idx="19300">
                  <c:v>18.429577174981102</c:v>
                </c:pt>
                <c:pt idx="19301">
                  <c:v>18.429101061790401</c:v>
                </c:pt>
                <c:pt idx="19302">
                  <c:v>18.428624987143301</c:v>
                </c:pt>
                <c:pt idx="19303">
                  <c:v>18.428148951072998</c:v>
                </c:pt>
                <c:pt idx="19304">
                  <c:v>18.4276729536166</c:v>
                </c:pt>
                <c:pt idx="19305">
                  <c:v>18.427196994811901</c:v>
                </c:pt>
                <c:pt idx="19306">
                  <c:v>18.426721074699799</c:v>
                </c:pt>
                <c:pt idx="19307">
                  <c:v>18.426245193322401</c:v>
                </c:pt>
                <c:pt idx="19308">
                  <c:v>18.425769350721801</c:v>
                </c:pt>
                <c:pt idx="19309">
                  <c:v>18.4252935469409</c:v>
                </c:pt>
                <c:pt idx="19310">
                  <c:v>18.424817782019701</c:v>
                </c:pt>
                <c:pt idx="19311">
                  <c:v>18.424342055998999</c:v>
                </c:pt>
                <c:pt idx="19312">
                  <c:v>18.4238663689158</c:v>
                </c:pt>
                <c:pt idx="19313">
                  <c:v>18.4233907208034</c:v>
                </c:pt>
                <c:pt idx="19314">
                  <c:v>18.422915111689701</c:v>
                </c:pt>
                <c:pt idx="19315">
                  <c:v>18.422439541599498</c:v>
                </c:pt>
                <c:pt idx="19316">
                  <c:v>18.421964010552902</c:v>
                </c:pt>
                <c:pt idx="19317">
                  <c:v>18.421488518565202</c:v>
                </c:pt>
                <c:pt idx="19318">
                  <c:v>18.421013065647799</c:v>
                </c:pt>
                <c:pt idx="19319">
                  <c:v>18.420537651809099</c:v>
                </c:pt>
                <c:pt idx="19320">
                  <c:v>18.420062277052601</c:v>
                </c:pt>
                <c:pt idx="19321">
                  <c:v>18.4195869413807</c:v>
                </c:pt>
                <c:pt idx="19322">
                  <c:v>18.419111644794501</c:v>
                </c:pt>
                <c:pt idx="19323">
                  <c:v>18.418636387294001</c:v>
                </c:pt>
                <c:pt idx="19324">
                  <c:v>18.4181611688795</c:v>
                </c:pt>
                <c:pt idx="19325">
                  <c:v>18.4176859895517</c:v>
                </c:pt>
                <c:pt idx="19326">
                  <c:v>18.417210849312799</c:v>
                </c:pt>
                <c:pt idx="19327">
                  <c:v>18.416735748166602</c:v>
                </c:pt>
                <c:pt idx="19328">
                  <c:v>18.416260686119902</c:v>
                </c:pt>
                <c:pt idx="19329">
                  <c:v>18.4157856631805</c:v>
                </c:pt>
                <c:pt idx="19330">
                  <c:v>18.4153106793588</c:v>
                </c:pt>
                <c:pt idx="19331">
                  <c:v>18.414836764883301</c:v>
                </c:pt>
                <c:pt idx="19332">
                  <c:v>18.414362889030201</c:v>
                </c:pt>
                <c:pt idx="19333">
                  <c:v>18.413889051849601</c:v>
                </c:pt>
                <c:pt idx="19334">
                  <c:v>18.413415253374598</c:v>
                </c:pt>
                <c:pt idx="19335">
                  <c:v>18.4129414936294</c:v>
                </c:pt>
                <c:pt idx="19336">
                  <c:v>18.412467772641499</c:v>
                </c:pt>
                <c:pt idx="19337">
                  <c:v>18.411994090437702</c:v>
                </c:pt>
                <c:pt idx="19338">
                  <c:v>18.411520447048101</c:v>
                </c:pt>
                <c:pt idx="19339">
                  <c:v>18.411046842504899</c:v>
                </c:pt>
                <c:pt idx="19340">
                  <c:v>18.4105732768422</c:v>
                </c:pt>
                <c:pt idx="19341">
                  <c:v>18.410099750097402</c:v>
                </c:pt>
                <c:pt idx="19342">
                  <c:v>18.4096262623091</c:v>
                </c:pt>
                <c:pt idx="19343">
                  <c:v>18.409152813517402</c:v>
                </c:pt>
                <c:pt idx="19344">
                  <c:v>18.408679403763202</c:v>
                </c:pt>
                <c:pt idx="19345">
                  <c:v>18.408206033085399</c:v>
                </c:pt>
                <c:pt idx="19346">
                  <c:v>18.407732701523901</c:v>
                </c:pt>
                <c:pt idx="19347">
                  <c:v>18.407259409115799</c:v>
                </c:pt>
                <c:pt idx="19348">
                  <c:v>18.406786155896398</c:v>
                </c:pt>
                <c:pt idx="19349">
                  <c:v>18.4063129418983</c:v>
                </c:pt>
                <c:pt idx="19350">
                  <c:v>18.405839767147199</c:v>
                </c:pt>
                <c:pt idx="19351">
                  <c:v>18.405366631667999</c:v>
                </c:pt>
                <c:pt idx="19352">
                  <c:v>18.404893535479999</c:v>
                </c:pt>
                <c:pt idx="19353">
                  <c:v>18.404420478597199</c:v>
                </c:pt>
                <c:pt idx="19354">
                  <c:v>18.403947461031098</c:v>
                </c:pt>
                <c:pt idx="19355">
                  <c:v>18.403474482788699</c:v>
                </c:pt>
                <c:pt idx="19356">
                  <c:v>18.403001543874201</c:v>
                </c:pt>
                <c:pt idx="19357">
                  <c:v>18.402528644290399</c:v>
                </c:pt>
                <c:pt idx="19358">
                  <c:v>18.402055784038701</c:v>
                </c:pt>
                <c:pt idx="19359">
                  <c:v>18.4015829631199</c:v>
                </c:pt>
                <c:pt idx="19360">
                  <c:v>18.4011101815335</c:v>
                </c:pt>
                <c:pt idx="19361">
                  <c:v>18.400637439280899</c:v>
                </c:pt>
                <c:pt idx="19362">
                  <c:v>18.4001647363649</c:v>
                </c:pt>
                <c:pt idx="19363">
                  <c:v>18.399692072789598</c:v>
                </c:pt>
                <c:pt idx="19364">
                  <c:v>18.399219448560299</c:v>
                </c:pt>
                <c:pt idx="19365">
                  <c:v>18.398746863684501</c:v>
                </c:pt>
                <c:pt idx="19366">
                  <c:v>18.398275347065798</c:v>
                </c:pt>
                <c:pt idx="19367">
                  <c:v>18.397803869300802</c:v>
                </c:pt>
                <c:pt idx="19368">
                  <c:v>18.397332430437899</c:v>
                </c:pt>
                <c:pt idx="19369">
                  <c:v>18.3968610305058</c:v>
                </c:pt>
                <c:pt idx="19370">
                  <c:v>18.396389669529899</c:v>
                </c:pt>
                <c:pt idx="19371">
                  <c:v>18.395918347533701</c:v>
                </c:pt>
                <c:pt idx="19372">
                  <c:v>18.395447064542299</c:v>
                </c:pt>
                <c:pt idx="19373">
                  <c:v>18.394975820583699</c:v>
                </c:pt>
                <c:pt idx="19374">
                  <c:v>18.394504615691101</c:v>
                </c:pt>
                <c:pt idx="19375">
                  <c:v>18.394033449898501</c:v>
                </c:pt>
                <c:pt idx="19376">
                  <c:v>18.393562323242101</c:v>
                </c:pt>
                <c:pt idx="19377">
                  <c:v>18.3930912357614</c:v>
                </c:pt>
                <c:pt idx="19378">
                  <c:v>18.392620187496799</c:v>
                </c:pt>
                <c:pt idx="19379">
                  <c:v>18.392149178488399</c:v>
                </c:pt>
                <c:pt idx="19380">
                  <c:v>18.391678208777702</c:v>
                </c:pt>
                <c:pt idx="19381">
                  <c:v>18.391207278404799</c:v>
                </c:pt>
                <c:pt idx="19382">
                  <c:v>18.390736387407799</c:v>
                </c:pt>
                <c:pt idx="19383">
                  <c:v>18.390265535822198</c:v>
                </c:pt>
                <c:pt idx="19384">
                  <c:v>18.3897947236809</c:v>
                </c:pt>
                <c:pt idx="19385">
                  <c:v>18.3893239510118</c:v>
                </c:pt>
                <c:pt idx="19386">
                  <c:v>18.388853217837401</c:v>
                </c:pt>
                <c:pt idx="19387">
                  <c:v>18.388382524178098</c:v>
                </c:pt>
                <c:pt idx="19388">
                  <c:v>18.387911870047699</c:v>
                </c:pt>
                <c:pt idx="19389">
                  <c:v>18.387441255456601</c:v>
                </c:pt>
                <c:pt idx="19390">
                  <c:v>18.3869706804124</c:v>
                </c:pt>
                <c:pt idx="19391">
                  <c:v>18.386500144917498</c:v>
                </c:pt>
                <c:pt idx="19392">
                  <c:v>18.386029648973899</c:v>
                </c:pt>
                <c:pt idx="19393">
                  <c:v>18.3855591925815</c:v>
                </c:pt>
                <c:pt idx="19394">
                  <c:v>18.385088775739199</c:v>
                </c:pt>
                <c:pt idx="19395">
                  <c:v>18.384618398445902</c:v>
                </c:pt>
                <c:pt idx="19396">
                  <c:v>18.384148060702401</c:v>
                </c:pt>
                <c:pt idx="19397">
                  <c:v>18.383677762508601</c:v>
                </c:pt>
                <c:pt idx="19398">
                  <c:v>18.383207503866899</c:v>
                </c:pt>
                <c:pt idx="19399">
                  <c:v>18.3827372847833</c:v>
                </c:pt>
                <c:pt idx="19400">
                  <c:v>18.382267105263999</c:v>
                </c:pt>
                <c:pt idx="19401">
                  <c:v>18.381797992904001</c:v>
                </c:pt>
                <c:pt idx="19402">
                  <c:v>18.381328919608102</c:v>
                </c:pt>
                <c:pt idx="19403">
                  <c:v>18.380859885424599</c:v>
                </c:pt>
                <c:pt idx="19404">
                  <c:v>18.380390890382799</c:v>
                </c:pt>
                <c:pt idx="19405">
                  <c:v>18.379921934504601</c:v>
                </c:pt>
                <c:pt idx="19406">
                  <c:v>18.379453017814601</c:v>
                </c:pt>
                <c:pt idx="19407">
                  <c:v>18.3789841403384</c:v>
                </c:pt>
                <c:pt idx="19408">
                  <c:v>18.3785153021037</c:v>
                </c:pt>
                <c:pt idx="19409">
                  <c:v>18.3780465031437</c:v>
                </c:pt>
                <c:pt idx="19410">
                  <c:v>18.3775777434914</c:v>
                </c:pt>
                <c:pt idx="19411">
                  <c:v>18.3771090231849</c:v>
                </c:pt>
                <c:pt idx="19412">
                  <c:v>18.3766403422614</c:v>
                </c:pt>
                <c:pt idx="19413">
                  <c:v>18.376171700762399</c:v>
                </c:pt>
                <c:pt idx="19414">
                  <c:v>18.375703098727399</c:v>
                </c:pt>
                <c:pt idx="19415">
                  <c:v>18.3752345361975</c:v>
                </c:pt>
                <c:pt idx="19416">
                  <c:v>18.3747660132127</c:v>
                </c:pt>
                <c:pt idx="19417">
                  <c:v>18.374297529810999</c:v>
                </c:pt>
                <c:pt idx="19418">
                  <c:v>18.3738290860266</c:v>
                </c:pt>
                <c:pt idx="19419">
                  <c:v>18.373360681892901</c:v>
                </c:pt>
                <c:pt idx="19420">
                  <c:v>18.372892317434999</c:v>
                </c:pt>
                <c:pt idx="19421">
                  <c:v>18.372423992678002</c:v>
                </c:pt>
                <c:pt idx="19422">
                  <c:v>18.371955707638801</c:v>
                </c:pt>
                <c:pt idx="19423">
                  <c:v>18.3714874623317</c:v>
                </c:pt>
                <c:pt idx="19424">
                  <c:v>18.371019256765699</c:v>
                </c:pt>
                <c:pt idx="19425">
                  <c:v>18.370551090947899</c:v>
                </c:pt>
                <c:pt idx="19426">
                  <c:v>18.370082964880599</c:v>
                </c:pt>
                <c:pt idx="19427">
                  <c:v>18.369614878564999</c:v>
                </c:pt>
                <c:pt idx="19428">
                  <c:v>18.369146831999601</c:v>
                </c:pt>
                <c:pt idx="19429">
                  <c:v>18.368678825183</c:v>
                </c:pt>
                <c:pt idx="19430">
                  <c:v>18.368210858113699</c:v>
                </c:pt>
                <c:pt idx="19431">
                  <c:v>18.367742930791302</c:v>
                </c:pt>
                <c:pt idx="19432">
                  <c:v>18.367275043215699</c:v>
                </c:pt>
                <c:pt idx="19433">
                  <c:v>18.366807195389399</c:v>
                </c:pt>
                <c:pt idx="19434">
                  <c:v>18.366339387316799</c:v>
                </c:pt>
                <c:pt idx="19435">
                  <c:v>18.365871619004999</c:v>
                </c:pt>
                <c:pt idx="19436">
                  <c:v>18.3654038904629</c:v>
                </c:pt>
                <c:pt idx="19437">
                  <c:v>18.364937227958102</c:v>
                </c:pt>
                <c:pt idx="19438">
                  <c:v>18.364470604727899</c:v>
                </c:pt>
                <c:pt idx="19439">
                  <c:v>18.364004020822499</c:v>
                </c:pt>
                <c:pt idx="19440">
                  <c:v>18.363537476271599</c:v>
                </c:pt>
                <c:pt idx="19441">
                  <c:v>18.363070971099798</c:v>
                </c:pt>
                <c:pt idx="19442">
                  <c:v>18.362604505330101</c:v>
                </c:pt>
                <c:pt idx="19443">
                  <c:v>18.362138078988799</c:v>
                </c:pt>
                <c:pt idx="19444">
                  <c:v>18.361671692104299</c:v>
                </c:pt>
                <c:pt idx="19445">
                  <c:v>18.361205344706399</c:v>
                </c:pt>
                <c:pt idx="19446">
                  <c:v>18.360739036829202</c:v>
                </c:pt>
                <c:pt idx="19447">
                  <c:v>18.360272768507599</c:v>
                </c:pt>
                <c:pt idx="19448">
                  <c:v>18.3598065397791</c:v>
                </c:pt>
                <c:pt idx="19449">
                  <c:v>18.359340350679599</c:v>
                </c:pt>
                <c:pt idx="19450">
                  <c:v>18.358874201249801</c:v>
                </c:pt>
                <c:pt idx="19451">
                  <c:v>18.358408091526801</c:v>
                </c:pt>
                <c:pt idx="19452">
                  <c:v>18.357942021548499</c:v>
                </c:pt>
                <c:pt idx="19453">
                  <c:v>18.357475991350999</c:v>
                </c:pt>
                <c:pt idx="19454">
                  <c:v>18.357010000967499</c:v>
                </c:pt>
                <c:pt idx="19455">
                  <c:v>18.356544050426901</c:v>
                </c:pt>
                <c:pt idx="19456">
                  <c:v>18.3560781397554</c:v>
                </c:pt>
                <c:pt idx="19457">
                  <c:v>18.355612268975499</c:v>
                </c:pt>
                <c:pt idx="19458">
                  <c:v>18.3551464381048</c:v>
                </c:pt>
                <c:pt idx="19459">
                  <c:v>18.354680647155799</c:v>
                </c:pt>
                <c:pt idx="19460">
                  <c:v>18.3542148961387</c:v>
                </c:pt>
                <c:pt idx="19461">
                  <c:v>18.353749185058302</c:v>
                </c:pt>
                <c:pt idx="19462">
                  <c:v>18.353283513918299</c:v>
                </c:pt>
                <c:pt idx="19463">
                  <c:v>18.3528178827193</c:v>
                </c:pt>
                <c:pt idx="19464">
                  <c:v>18.3523522914608</c:v>
                </c:pt>
                <c:pt idx="19465">
                  <c:v>18.351886740142302</c:v>
                </c:pt>
                <c:pt idx="19466">
                  <c:v>18.351421228762</c:v>
                </c:pt>
                <c:pt idx="19467">
                  <c:v>18.350955757319401</c:v>
                </c:pt>
                <c:pt idx="19468">
                  <c:v>18.350490325814501</c:v>
                </c:pt>
                <c:pt idx="19469">
                  <c:v>18.350024934250399</c:v>
                </c:pt>
                <c:pt idx="19470">
                  <c:v>18.349559582631102</c:v>
                </c:pt>
                <c:pt idx="19471">
                  <c:v>18.3490942709631</c:v>
                </c:pt>
                <c:pt idx="19472">
                  <c:v>18.348630024236499</c:v>
                </c:pt>
                <c:pt idx="19473">
                  <c:v>18.348165816963999</c:v>
                </c:pt>
                <c:pt idx="19474">
                  <c:v>18.347701649191102</c:v>
                </c:pt>
                <c:pt idx="19475">
                  <c:v>18.347237520944699</c:v>
                </c:pt>
                <c:pt idx="19476">
                  <c:v>18.346773432247701</c:v>
                </c:pt>
                <c:pt idx="19477">
                  <c:v>18.346309383121199</c:v>
                </c:pt>
                <c:pt idx="19478">
                  <c:v>18.345845373589999</c:v>
                </c:pt>
                <c:pt idx="19479">
                  <c:v>18.345381403681401</c:v>
                </c:pt>
                <c:pt idx="19480">
                  <c:v>18.3449174734256</c:v>
                </c:pt>
                <c:pt idx="19481">
                  <c:v>18.344453582853902</c:v>
                </c:pt>
                <c:pt idx="19482">
                  <c:v>18.343989732001699</c:v>
                </c:pt>
                <c:pt idx="19483">
                  <c:v>18.343525920906401</c:v>
                </c:pt>
                <c:pt idx="19484">
                  <c:v>18.343062149606101</c:v>
                </c:pt>
                <c:pt idx="19485">
                  <c:v>18.342598418140799</c:v>
                </c:pt>
                <c:pt idx="19486">
                  <c:v>18.3421347265487</c:v>
                </c:pt>
                <c:pt idx="19487">
                  <c:v>18.341671074868</c:v>
                </c:pt>
                <c:pt idx="19488">
                  <c:v>18.3412074631349</c:v>
                </c:pt>
                <c:pt idx="19489">
                  <c:v>18.340743891384001</c:v>
                </c:pt>
                <c:pt idx="19490">
                  <c:v>18.3402803596457</c:v>
                </c:pt>
                <c:pt idx="19491">
                  <c:v>18.3398168679458</c:v>
                </c:pt>
                <c:pt idx="19492">
                  <c:v>18.339353416306299</c:v>
                </c:pt>
                <c:pt idx="19493">
                  <c:v>18.3388900047456</c:v>
                </c:pt>
                <c:pt idx="19494">
                  <c:v>18.3384266332762</c:v>
                </c:pt>
                <c:pt idx="19495">
                  <c:v>18.337963301906999</c:v>
                </c:pt>
                <c:pt idx="19496">
                  <c:v>18.337500010641801</c:v>
                </c:pt>
                <c:pt idx="19497">
                  <c:v>18.337036759483201</c:v>
                </c:pt>
                <c:pt idx="19498">
                  <c:v>18.336573548431598</c:v>
                </c:pt>
                <c:pt idx="19499">
                  <c:v>18.3361103774855</c:v>
                </c:pt>
                <c:pt idx="19500">
                  <c:v>18.335647246642001</c:v>
                </c:pt>
                <c:pt idx="19501">
                  <c:v>18.335184155899</c:v>
                </c:pt>
                <c:pt idx="19502">
                  <c:v>18.3347211052543</c:v>
                </c:pt>
                <c:pt idx="19503">
                  <c:v>18.334258094707099</c:v>
                </c:pt>
                <c:pt idx="19504">
                  <c:v>18.3337951242587</c:v>
                </c:pt>
                <c:pt idx="19505">
                  <c:v>18.333332193910799</c:v>
                </c:pt>
                <c:pt idx="19506">
                  <c:v>18.3328693036703</c:v>
                </c:pt>
                <c:pt idx="19507">
                  <c:v>18.3324074772692</c:v>
                </c:pt>
                <c:pt idx="19508">
                  <c:v>18.331945690475798</c:v>
                </c:pt>
                <c:pt idx="19509">
                  <c:v>18.3314839433366</c:v>
                </c:pt>
                <c:pt idx="19510">
                  <c:v>18.331022235879001</c:v>
                </c:pt>
                <c:pt idx="19511">
                  <c:v>18.3305605681246</c:v>
                </c:pt>
                <c:pt idx="19512">
                  <c:v>18.330098940095802</c:v>
                </c:pt>
                <c:pt idx="19513">
                  <c:v>18.329637351816601</c:v>
                </c:pt>
                <c:pt idx="19514">
                  <c:v>18.329175803313301</c:v>
                </c:pt>
                <c:pt idx="19515">
                  <c:v>18.3287142946152</c:v>
                </c:pt>
                <c:pt idx="19516">
                  <c:v>18.328252825754401</c:v>
                </c:pt>
                <c:pt idx="19517">
                  <c:v>18.327791396766798</c:v>
                </c:pt>
                <c:pt idx="19518">
                  <c:v>18.327330007689799</c:v>
                </c:pt>
                <c:pt idx="19519">
                  <c:v>18.326868658560301</c:v>
                </c:pt>
                <c:pt idx="19520">
                  <c:v>18.326407349417501</c:v>
                </c:pt>
                <c:pt idx="19521">
                  <c:v>18.325946080300501</c:v>
                </c:pt>
                <c:pt idx="19522">
                  <c:v>18.3254848512465</c:v>
                </c:pt>
                <c:pt idx="19523">
                  <c:v>18.325023662292399</c:v>
                </c:pt>
                <c:pt idx="19524">
                  <c:v>18.324562513470799</c:v>
                </c:pt>
                <c:pt idx="19525">
                  <c:v>18.324101404811799</c:v>
                </c:pt>
                <c:pt idx="19526">
                  <c:v>18.323640336340201</c:v>
                </c:pt>
                <c:pt idx="19527">
                  <c:v>18.323179308077901</c:v>
                </c:pt>
                <c:pt idx="19528">
                  <c:v>18.3227183200414</c:v>
                </c:pt>
                <c:pt idx="19529">
                  <c:v>18.322257372242898</c:v>
                </c:pt>
                <c:pt idx="19530">
                  <c:v>18.321796464690198</c:v>
                </c:pt>
                <c:pt idx="19531">
                  <c:v>18.321335597387801</c:v>
                </c:pt>
                <c:pt idx="19532">
                  <c:v>18.3208747703368</c:v>
                </c:pt>
                <c:pt idx="19533">
                  <c:v>18.320413983536199</c:v>
                </c:pt>
                <c:pt idx="19534">
                  <c:v>18.319953236984201</c:v>
                </c:pt>
                <c:pt idx="19535">
                  <c:v>18.319492530676499</c:v>
                </c:pt>
                <c:pt idx="19536">
                  <c:v>18.3190318646107</c:v>
                </c:pt>
                <c:pt idx="19537">
                  <c:v>18.318571238783999</c:v>
                </c:pt>
                <c:pt idx="19538">
                  <c:v>18.3181106531955</c:v>
                </c:pt>
                <c:pt idx="19539">
                  <c:v>18.317650107845001</c:v>
                </c:pt>
                <c:pt idx="19540">
                  <c:v>18.317189602735102</c:v>
                </c:pt>
                <c:pt idx="19541">
                  <c:v>18.316729137871398</c:v>
                </c:pt>
                <c:pt idx="19542">
                  <c:v>18.316268713261</c:v>
                </c:pt>
                <c:pt idx="19543">
                  <c:v>18.315809351356201</c:v>
                </c:pt>
                <c:pt idx="19544">
                  <c:v>18.315350029212699</c:v>
                </c:pt>
                <c:pt idx="19545">
                  <c:v>18.314890746878099</c:v>
                </c:pt>
                <c:pt idx="19546">
                  <c:v>18.3144315043787</c:v>
                </c:pt>
                <c:pt idx="19547">
                  <c:v>18.313972301738101</c:v>
                </c:pt>
                <c:pt idx="19548">
                  <c:v>18.313513138977601</c:v>
                </c:pt>
                <c:pt idx="19549">
                  <c:v>18.313054016121999</c:v>
                </c:pt>
                <c:pt idx="19550">
                  <c:v>18.312594933197701</c:v>
                </c:pt>
                <c:pt idx="19551">
                  <c:v>18.312135890234401</c:v>
                </c:pt>
                <c:pt idx="19552">
                  <c:v>18.311676887262401</c:v>
                </c:pt>
                <c:pt idx="19553">
                  <c:v>18.311217924314199</c:v>
                </c:pt>
                <c:pt idx="19554">
                  <c:v>18.310759001424699</c:v>
                </c:pt>
                <c:pt idx="19555">
                  <c:v>18.310300118631101</c:v>
                </c:pt>
                <c:pt idx="19556">
                  <c:v>18.309841275969902</c:v>
                </c:pt>
                <c:pt idx="19557">
                  <c:v>18.309382473476798</c:v>
                </c:pt>
                <c:pt idx="19558">
                  <c:v>18.308923711189099</c:v>
                </c:pt>
                <c:pt idx="19559">
                  <c:v>18.3084649891385</c:v>
                </c:pt>
                <c:pt idx="19560">
                  <c:v>18.308006307358198</c:v>
                </c:pt>
                <c:pt idx="19561">
                  <c:v>18.307547665875401</c:v>
                </c:pt>
                <c:pt idx="19562">
                  <c:v>18.3070890647145</c:v>
                </c:pt>
                <c:pt idx="19563">
                  <c:v>18.3066305038951</c:v>
                </c:pt>
                <c:pt idx="19564">
                  <c:v>18.3061719834336</c:v>
                </c:pt>
                <c:pt idx="19565">
                  <c:v>18.305713503341401</c:v>
                </c:pt>
                <c:pt idx="19566">
                  <c:v>18.305255063627101</c:v>
                </c:pt>
                <c:pt idx="19567">
                  <c:v>18.304796664293299</c:v>
                </c:pt>
                <c:pt idx="19568">
                  <c:v>18.304338305341702</c:v>
                </c:pt>
                <c:pt idx="19569">
                  <c:v>18.303879986772699</c:v>
                </c:pt>
                <c:pt idx="19570">
                  <c:v>18.303421708583102</c:v>
                </c:pt>
                <c:pt idx="19571">
                  <c:v>18.302963470770301</c:v>
                </c:pt>
                <c:pt idx="19572">
                  <c:v>18.302505273331001</c:v>
                </c:pt>
                <c:pt idx="19573">
                  <c:v>18.3020471162638</c:v>
                </c:pt>
                <c:pt idx="19574">
                  <c:v>18.3015889995682</c:v>
                </c:pt>
                <c:pt idx="19575">
                  <c:v>18.301130923244202</c:v>
                </c:pt>
                <c:pt idx="19576">
                  <c:v>18.300672887293501</c:v>
                </c:pt>
                <c:pt idx="19577">
                  <c:v>18.300214891720898</c:v>
                </c:pt>
                <c:pt idx="19578">
                  <c:v>18.299756936533399</c:v>
                </c:pt>
                <c:pt idx="19579">
                  <c:v>18.299300042923502</c:v>
                </c:pt>
                <c:pt idx="19580">
                  <c:v>18.2988431892053</c:v>
                </c:pt>
                <c:pt idx="19581">
                  <c:v>18.298386375427601</c:v>
                </c:pt>
                <c:pt idx="19582">
                  <c:v>18.297929601617</c:v>
                </c:pt>
                <c:pt idx="19583">
                  <c:v>18.297472867794301</c:v>
                </c:pt>
                <c:pt idx="19584">
                  <c:v>18.2970161739802</c:v>
                </c:pt>
                <c:pt idx="19585">
                  <c:v>18.296559520198102</c:v>
                </c:pt>
                <c:pt idx="19586">
                  <c:v>18.2961029064721</c:v>
                </c:pt>
                <c:pt idx="19587">
                  <c:v>18.295646332828898</c:v>
                </c:pt>
                <c:pt idx="19588">
                  <c:v>18.295189799299401</c:v>
                </c:pt>
                <c:pt idx="19589">
                  <c:v>18.2947333059128</c:v>
                </c:pt>
                <c:pt idx="19590">
                  <c:v>18.294276852704201</c:v>
                </c:pt>
                <c:pt idx="19591">
                  <c:v>18.293820439706501</c:v>
                </c:pt>
                <c:pt idx="19592">
                  <c:v>18.293364066956499</c:v>
                </c:pt>
                <c:pt idx="19593">
                  <c:v>18.292907734489301</c:v>
                </c:pt>
                <c:pt idx="19594">
                  <c:v>18.292451442339701</c:v>
                </c:pt>
                <c:pt idx="19595">
                  <c:v>18.291995190540799</c:v>
                </c:pt>
                <c:pt idx="19596">
                  <c:v>18.2915389791244</c:v>
                </c:pt>
                <c:pt idx="19597">
                  <c:v>18.2910828081177</c:v>
                </c:pt>
                <c:pt idx="19598">
                  <c:v>18.290626677545401</c:v>
                </c:pt>
                <c:pt idx="19599">
                  <c:v>18.290170587428701</c:v>
                </c:pt>
                <c:pt idx="19600">
                  <c:v>18.2897145377828</c:v>
                </c:pt>
                <c:pt idx="19601">
                  <c:v>18.2892585286193</c:v>
                </c:pt>
                <c:pt idx="19602">
                  <c:v>18.2888025599459</c:v>
                </c:pt>
                <c:pt idx="19603">
                  <c:v>18.288346631767901</c:v>
                </c:pt>
                <c:pt idx="19604">
                  <c:v>18.287890744086098</c:v>
                </c:pt>
                <c:pt idx="19605">
                  <c:v>18.287434896899299</c:v>
                </c:pt>
                <c:pt idx="19606">
                  <c:v>18.286979090206501</c:v>
                </c:pt>
                <c:pt idx="19607">
                  <c:v>18.2865233240043</c:v>
                </c:pt>
                <c:pt idx="19608">
                  <c:v>18.286067598289002</c:v>
                </c:pt>
                <c:pt idx="19609">
                  <c:v>18.2856119130583</c:v>
                </c:pt>
                <c:pt idx="19610">
                  <c:v>18.285156268309201</c:v>
                </c:pt>
                <c:pt idx="19611">
                  <c:v>18.284700664042099</c:v>
                </c:pt>
                <c:pt idx="19612">
                  <c:v>18.284245100259</c:v>
                </c:pt>
                <c:pt idx="19613">
                  <c:v>18.2837895769635</c:v>
                </c:pt>
                <c:pt idx="19614">
                  <c:v>18.283335114131699</c:v>
                </c:pt>
                <c:pt idx="19615">
                  <c:v>18.282880691289201</c:v>
                </c:pt>
                <c:pt idx="19616">
                  <c:v>18.282426308480801</c:v>
                </c:pt>
                <c:pt idx="19617">
                  <c:v>18.281971965730701</c:v>
                </c:pt>
                <c:pt idx="19618">
                  <c:v>18.281517663057699</c:v>
                </c:pt>
                <c:pt idx="19619">
                  <c:v>18.2810634004829</c:v>
                </c:pt>
                <c:pt idx="19620">
                  <c:v>18.2806091780262</c:v>
                </c:pt>
                <c:pt idx="19621">
                  <c:v>18.280154995712799</c:v>
                </c:pt>
                <c:pt idx="19622">
                  <c:v>18.279700853569999</c:v>
                </c:pt>
                <c:pt idx="19623">
                  <c:v>18.279246751627301</c:v>
                </c:pt>
                <c:pt idx="19624">
                  <c:v>18.278792689917399</c:v>
                </c:pt>
                <c:pt idx="19625">
                  <c:v>18.278338668475801</c:v>
                </c:pt>
                <c:pt idx="19626">
                  <c:v>18.277884687336599</c:v>
                </c:pt>
                <c:pt idx="19627">
                  <c:v>18.277430746537899</c:v>
                </c:pt>
                <c:pt idx="19628">
                  <c:v>18.2769768461167</c:v>
                </c:pt>
                <c:pt idx="19629">
                  <c:v>18.276522986108802</c:v>
                </c:pt>
                <c:pt idx="19630">
                  <c:v>18.2760691665483</c:v>
                </c:pt>
                <c:pt idx="19631">
                  <c:v>18.275615387467202</c:v>
                </c:pt>
                <c:pt idx="19632">
                  <c:v>18.275161648894102</c:v>
                </c:pt>
                <c:pt idx="19633">
                  <c:v>18.274707950852299</c:v>
                </c:pt>
                <c:pt idx="19634">
                  <c:v>18.274254293362102</c:v>
                </c:pt>
                <c:pt idx="19635">
                  <c:v>18.2738006764394</c:v>
                </c:pt>
                <c:pt idx="19636">
                  <c:v>18.273347100094099</c:v>
                </c:pt>
                <c:pt idx="19637">
                  <c:v>18.272893564333302</c:v>
                </c:pt>
                <c:pt idx="19638">
                  <c:v>18.272440069159899</c:v>
                </c:pt>
                <c:pt idx="19639">
                  <c:v>18.2719866145742</c:v>
                </c:pt>
                <c:pt idx="19640">
                  <c:v>18.271533200573099</c:v>
                </c:pt>
                <c:pt idx="19641">
                  <c:v>18.271079827152999</c:v>
                </c:pt>
                <c:pt idx="19642">
                  <c:v>18.270626494308299</c:v>
                </c:pt>
                <c:pt idx="19643">
                  <c:v>18.270173202035501</c:v>
                </c:pt>
                <c:pt idx="19644">
                  <c:v>18.269719950329399</c:v>
                </c:pt>
                <c:pt idx="19645">
                  <c:v>18.269266739187699</c:v>
                </c:pt>
                <c:pt idx="19646">
                  <c:v>18.268813568608099</c:v>
                </c:pt>
                <c:pt idx="19647">
                  <c:v>18.268360438590999</c:v>
                </c:pt>
                <c:pt idx="19648">
                  <c:v>18.267907349140501</c:v>
                </c:pt>
                <c:pt idx="19649">
                  <c:v>18.267454300260798</c:v>
                </c:pt>
                <c:pt idx="19650">
                  <c:v>18.267002310699699</c:v>
                </c:pt>
                <c:pt idx="19651">
                  <c:v>18.266550361217401</c:v>
                </c:pt>
                <c:pt idx="19652">
                  <c:v>18.266098451860302</c:v>
                </c:pt>
                <c:pt idx="19653">
                  <c:v>18.265646582655801</c:v>
                </c:pt>
                <c:pt idx="19654">
                  <c:v>18.265194753623199</c:v>
                </c:pt>
                <c:pt idx="19655">
                  <c:v>18.264742964783402</c:v>
                </c:pt>
                <c:pt idx="19656">
                  <c:v>18.2642912161587</c:v>
                </c:pt>
                <c:pt idx="19657">
                  <c:v>18.263839507774499</c:v>
                </c:pt>
                <c:pt idx="19658">
                  <c:v>18.263387839656399</c:v>
                </c:pt>
                <c:pt idx="19659">
                  <c:v>18.262936211834901</c:v>
                </c:pt>
                <c:pt idx="19660">
                  <c:v>18.262484624341202</c:v>
                </c:pt>
                <c:pt idx="19661">
                  <c:v>18.262033077208201</c:v>
                </c:pt>
                <c:pt idx="19662">
                  <c:v>18.2615815704719</c:v>
                </c:pt>
                <c:pt idx="19663">
                  <c:v>18.2611301041654</c:v>
                </c:pt>
                <c:pt idx="19664">
                  <c:v>18.260678678325199</c:v>
                </c:pt>
                <c:pt idx="19665">
                  <c:v>18.260227292984499</c:v>
                </c:pt>
                <c:pt idx="19666">
                  <c:v>18.259775948175299</c:v>
                </c:pt>
                <c:pt idx="19667">
                  <c:v>18.259324643927702</c:v>
                </c:pt>
                <c:pt idx="19668">
                  <c:v>18.258873380268501</c:v>
                </c:pt>
                <c:pt idx="19669">
                  <c:v>18.2584221572201</c:v>
                </c:pt>
                <c:pt idx="19670">
                  <c:v>18.2579709748006</c:v>
                </c:pt>
                <c:pt idx="19671">
                  <c:v>18.2575198330244</c:v>
                </c:pt>
                <c:pt idx="19672">
                  <c:v>18.257068731901601</c:v>
                </c:pt>
                <c:pt idx="19673">
                  <c:v>18.256617671438899</c:v>
                </c:pt>
                <c:pt idx="19674">
                  <c:v>18.2561666516382</c:v>
                </c:pt>
                <c:pt idx="19675">
                  <c:v>18.255715672499399</c:v>
                </c:pt>
                <c:pt idx="19676">
                  <c:v>18.255264734019701</c:v>
                </c:pt>
                <c:pt idx="19677">
                  <c:v>18.254813836196899</c:v>
                </c:pt>
                <c:pt idx="19678">
                  <c:v>18.254362979025299</c:v>
                </c:pt>
                <c:pt idx="19679">
                  <c:v>18.253912162501901</c:v>
                </c:pt>
                <c:pt idx="19680">
                  <c:v>18.253461386621201</c:v>
                </c:pt>
                <c:pt idx="19681">
                  <c:v>18.253010651382201</c:v>
                </c:pt>
                <c:pt idx="19682">
                  <c:v>18.252559956782999</c:v>
                </c:pt>
                <c:pt idx="19683">
                  <c:v>18.252109302824898</c:v>
                </c:pt>
                <c:pt idx="19684">
                  <c:v>18.251658689510698</c:v>
                </c:pt>
                <c:pt idx="19685">
                  <c:v>18.251209134404402</c:v>
                </c:pt>
                <c:pt idx="19686">
                  <c:v>18.250759619447201</c:v>
                </c:pt>
                <c:pt idx="19687">
                  <c:v>18.250310144682501</c:v>
                </c:pt>
                <c:pt idx="19688">
                  <c:v>18.249860710135302</c:v>
                </c:pt>
                <c:pt idx="19689">
                  <c:v>18.249411315824499</c:v>
                </c:pt>
                <c:pt idx="19690">
                  <c:v>18.2489619617686</c:v>
                </c:pt>
                <c:pt idx="19691">
                  <c:v>18.2485126479881</c:v>
                </c:pt>
                <c:pt idx="19692">
                  <c:v>18.248063374506302</c:v>
                </c:pt>
                <c:pt idx="19693">
                  <c:v>18.2476141413505</c:v>
                </c:pt>
                <c:pt idx="19694">
                  <c:v>18.247164948548601</c:v>
                </c:pt>
                <c:pt idx="19695">
                  <c:v>18.246715796134101</c:v>
                </c:pt>
                <c:pt idx="19696">
                  <c:v>18.246266684138799</c:v>
                </c:pt>
                <c:pt idx="19697">
                  <c:v>18.245817612599101</c:v>
                </c:pt>
                <c:pt idx="19698">
                  <c:v>18.245368581548899</c:v>
                </c:pt>
                <c:pt idx="19699">
                  <c:v>18.244919591024701</c:v>
                </c:pt>
                <c:pt idx="19700">
                  <c:v>18.244470641062001</c:v>
                </c:pt>
                <c:pt idx="19701">
                  <c:v>18.244021731692602</c:v>
                </c:pt>
                <c:pt idx="19702">
                  <c:v>18.243572862948</c:v>
                </c:pt>
                <c:pt idx="19703">
                  <c:v>18.2431240348551</c:v>
                </c:pt>
                <c:pt idx="19704">
                  <c:v>18.2426752474362</c:v>
                </c:pt>
                <c:pt idx="19705">
                  <c:v>18.242226500711201</c:v>
                </c:pt>
                <c:pt idx="19706">
                  <c:v>18.241777794693402</c:v>
                </c:pt>
                <c:pt idx="19707">
                  <c:v>18.241329129393801</c:v>
                </c:pt>
                <c:pt idx="19708">
                  <c:v>18.240880504817301</c:v>
                </c:pt>
                <c:pt idx="19709">
                  <c:v>18.240431920966401</c:v>
                </c:pt>
                <c:pt idx="19710">
                  <c:v>18.239983377840801</c:v>
                </c:pt>
                <c:pt idx="19711">
                  <c:v>18.239534875436501</c:v>
                </c:pt>
                <c:pt idx="19712">
                  <c:v>18.239086413749501</c:v>
                </c:pt>
                <c:pt idx="19713">
                  <c:v>18.238637992773999</c:v>
                </c:pt>
                <c:pt idx="19714">
                  <c:v>18.2381896125043</c:v>
                </c:pt>
                <c:pt idx="19715">
                  <c:v>18.2377412729364</c:v>
                </c:pt>
                <c:pt idx="19716">
                  <c:v>18.2372929740663</c:v>
                </c:pt>
                <c:pt idx="19717">
                  <c:v>18.236844715891799</c:v>
                </c:pt>
                <c:pt idx="19718">
                  <c:v>18.236396498412599</c:v>
                </c:pt>
                <c:pt idx="19719">
                  <c:v>18.2359483216317</c:v>
                </c:pt>
                <c:pt idx="19720">
                  <c:v>18.235500185553001</c:v>
                </c:pt>
                <c:pt idx="19721">
                  <c:v>18.235053106543401</c:v>
                </c:pt>
                <c:pt idx="19722">
                  <c:v>18.234606067746501</c:v>
                </c:pt>
                <c:pt idx="19723">
                  <c:v>18.234159069208101</c:v>
                </c:pt>
                <c:pt idx="19724">
                  <c:v>18.233712110952101</c:v>
                </c:pt>
                <c:pt idx="19725">
                  <c:v>18.233265192999099</c:v>
                </c:pt>
                <c:pt idx="19726">
                  <c:v>18.232818315369599</c:v>
                </c:pt>
                <c:pt idx="19727">
                  <c:v>18.232371478083401</c:v>
                </c:pt>
                <c:pt idx="19728">
                  <c:v>18.231924681165601</c:v>
                </c:pt>
                <c:pt idx="19729">
                  <c:v>18.2314779246421</c:v>
                </c:pt>
                <c:pt idx="19730">
                  <c:v>18.2310312085406</c:v>
                </c:pt>
                <c:pt idx="19731">
                  <c:v>18.230584532891299</c:v>
                </c:pt>
                <c:pt idx="19732">
                  <c:v>18.230137897726902</c:v>
                </c:pt>
                <c:pt idx="19733">
                  <c:v>18.229691303081101</c:v>
                </c:pt>
                <c:pt idx="19734">
                  <c:v>18.229244748987899</c:v>
                </c:pt>
                <c:pt idx="19735">
                  <c:v>18.2287982354805</c:v>
                </c:pt>
                <c:pt idx="19736">
                  <c:v>18.228351762593299</c:v>
                </c:pt>
                <c:pt idx="19737">
                  <c:v>18.227905330356101</c:v>
                </c:pt>
                <c:pt idx="19738">
                  <c:v>18.227458938798598</c:v>
                </c:pt>
                <c:pt idx="19739">
                  <c:v>18.227012587945801</c:v>
                </c:pt>
                <c:pt idx="19740">
                  <c:v>18.226566277820499</c:v>
                </c:pt>
                <c:pt idx="19741">
                  <c:v>18.2261200084391</c:v>
                </c:pt>
                <c:pt idx="19742">
                  <c:v>18.2256737798165</c:v>
                </c:pt>
                <c:pt idx="19743">
                  <c:v>18.2252275919612</c:v>
                </c:pt>
                <c:pt idx="19744">
                  <c:v>18.224781444878602</c:v>
                </c:pt>
                <c:pt idx="19745">
                  <c:v>18.2243353385714</c:v>
                </c:pt>
                <c:pt idx="19746">
                  <c:v>18.223889273037798</c:v>
                </c:pt>
                <c:pt idx="19747">
                  <c:v>18.223443248275601</c:v>
                </c:pt>
                <c:pt idx="19748">
                  <c:v>18.222997264279702</c:v>
                </c:pt>
                <c:pt idx="19749">
                  <c:v>18.2225513210456</c:v>
                </c:pt>
                <c:pt idx="19750">
                  <c:v>18.222105418567502</c:v>
                </c:pt>
                <c:pt idx="19751">
                  <c:v>18.221659556841601</c:v>
                </c:pt>
                <c:pt idx="19752">
                  <c:v>18.221213735865302</c:v>
                </c:pt>
                <c:pt idx="19753">
                  <c:v>18.220767955635701</c:v>
                </c:pt>
                <c:pt idx="19754">
                  <c:v>18.220322216151999</c:v>
                </c:pt>
                <c:pt idx="19755">
                  <c:v>18.219876517417401</c:v>
                </c:pt>
                <c:pt idx="19756">
                  <c:v>18.219431874646698</c:v>
                </c:pt>
                <c:pt idx="19757">
                  <c:v>18.218987272132999</c:v>
                </c:pt>
                <c:pt idx="19758">
                  <c:v>18.2185427099175</c:v>
                </c:pt>
                <c:pt idx="19759">
                  <c:v>18.218098188025099</c:v>
                </c:pt>
                <c:pt idx="19760">
                  <c:v>18.217653706472099</c:v>
                </c:pt>
                <c:pt idx="19761">
                  <c:v>18.2172092652775</c:v>
                </c:pt>
                <c:pt idx="19762">
                  <c:v>18.216764864460501</c:v>
                </c:pt>
                <c:pt idx="19763">
                  <c:v>18.216320504044699</c:v>
                </c:pt>
                <c:pt idx="19764">
                  <c:v>18.2158761840548</c:v>
                </c:pt>
                <c:pt idx="19765">
                  <c:v>18.215431904520099</c:v>
                </c:pt>
                <c:pt idx="19766">
                  <c:v>18.214987665470701</c:v>
                </c:pt>
                <c:pt idx="19767">
                  <c:v>18.2145434669393</c:v>
                </c:pt>
                <c:pt idx="19768">
                  <c:v>18.214099308959501</c:v>
                </c:pt>
                <c:pt idx="19769">
                  <c:v>18.2136551915663</c:v>
                </c:pt>
                <c:pt idx="19770">
                  <c:v>18.213211114794099</c:v>
                </c:pt>
                <c:pt idx="19771">
                  <c:v>18.2127670786777</c:v>
                </c:pt>
                <c:pt idx="19772">
                  <c:v>18.212323083248599</c:v>
                </c:pt>
                <c:pt idx="19773">
                  <c:v>18.211879128536602</c:v>
                </c:pt>
                <c:pt idx="19774">
                  <c:v>18.2114352145677</c:v>
                </c:pt>
                <c:pt idx="19775">
                  <c:v>18.210991341364601</c:v>
                </c:pt>
                <c:pt idx="19776">
                  <c:v>18.210547508944199</c:v>
                </c:pt>
                <c:pt idx="19777">
                  <c:v>18.210103717321399</c:v>
                </c:pt>
                <c:pt idx="19778">
                  <c:v>18.209659966505299</c:v>
                </c:pt>
                <c:pt idx="19779">
                  <c:v>18.2092162565006</c:v>
                </c:pt>
                <c:pt idx="19780">
                  <c:v>18.2087725873095</c:v>
                </c:pt>
                <c:pt idx="19781">
                  <c:v>18.208328958929101</c:v>
                </c:pt>
                <c:pt idx="19782">
                  <c:v>18.2078853713566</c:v>
                </c:pt>
                <c:pt idx="19783">
                  <c:v>18.2074418245865</c:v>
                </c:pt>
                <c:pt idx="19784">
                  <c:v>18.2069983186123</c:v>
                </c:pt>
                <c:pt idx="19785">
                  <c:v>18.206554853427601</c:v>
                </c:pt>
                <c:pt idx="19786">
                  <c:v>18.206111429026599</c:v>
                </c:pt>
                <c:pt idx="19787">
                  <c:v>18.205668045405901</c:v>
                </c:pt>
                <c:pt idx="19788">
                  <c:v>18.205224702561999</c:v>
                </c:pt>
                <c:pt idx="19789">
                  <c:v>18.204781400494799</c:v>
                </c:pt>
                <c:pt idx="19790">
                  <c:v>18.2043381392048</c:v>
                </c:pt>
                <c:pt idx="19791">
                  <c:v>18.2038949186969</c:v>
                </c:pt>
                <c:pt idx="19792">
                  <c:v>18.203452753018698</c:v>
                </c:pt>
                <c:pt idx="19793">
                  <c:v>18.2030106276335</c:v>
                </c:pt>
                <c:pt idx="19794">
                  <c:v>18.2025685425861</c:v>
                </c:pt>
                <c:pt idx="19795">
                  <c:v>18.202126497900501</c:v>
                </c:pt>
                <c:pt idx="19796">
                  <c:v>18.201684493596499</c:v>
                </c:pt>
                <c:pt idx="19797">
                  <c:v>18.2012425296925</c:v>
                </c:pt>
                <c:pt idx="19798">
                  <c:v>18.2008006062091</c:v>
                </c:pt>
                <c:pt idx="19799">
                  <c:v>18.200358723169401</c:v>
                </c:pt>
                <c:pt idx="19800">
                  <c:v>18.1999168805986</c:v>
                </c:pt>
                <c:pt idx="19801">
                  <c:v>18.199475078524301</c:v>
                </c:pt>
                <c:pt idx="19802">
                  <c:v>18.1990333169759</c:v>
                </c:pt>
                <c:pt idx="19803">
                  <c:v>18.198591595985299</c:v>
                </c:pt>
                <c:pt idx="19804">
                  <c:v>18.198149915584199</c:v>
                </c:pt>
                <c:pt idx="19805">
                  <c:v>18.197708275806701</c:v>
                </c:pt>
                <c:pt idx="19806">
                  <c:v>18.197266676685</c:v>
                </c:pt>
                <c:pt idx="19807">
                  <c:v>18.196825118252001</c:v>
                </c:pt>
                <c:pt idx="19808">
                  <c:v>18.196383600538098</c:v>
                </c:pt>
                <c:pt idx="19809">
                  <c:v>18.1959421235706</c:v>
                </c:pt>
                <c:pt idx="19810">
                  <c:v>18.195500687375201</c:v>
                </c:pt>
                <c:pt idx="19811">
                  <c:v>18.195059291972498</c:v>
                </c:pt>
                <c:pt idx="19812">
                  <c:v>18.194617937378901</c:v>
                </c:pt>
                <c:pt idx="19813">
                  <c:v>18.1941766236076</c:v>
                </c:pt>
                <c:pt idx="19814">
                  <c:v>18.193735350667801</c:v>
                </c:pt>
                <c:pt idx="19815">
                  <c:v>18.193294118563099</c:v>
                </c:pt>
                <c:pt idx="19816">
                  <c:v>18.192852927294901</c:v>
                </c:pt>
                <c:pt idx="19817">
                  <c:v>18.192411776861999</c:v>
                </c:pt>
                <c:pt idx="19818">
                  <c:v>18.191970667261302</c:v>
                </c:pt>
                <c:pt idx="19819">
                  <c:v>18.1915295984872</c:v>
                </c:pt>
                <c:pt idx="19820">
                  <c:v>18.191088570533999</c:v>
                </c:pt>
                <c:pt idx="19821">
                  <c:v>18.190647583394899</c:v>
                </c:pt>
                <c:pt idx="19822">
                  <c:v>18.190206637067</c:v>
                </c:pt>
                <c:pt idx="19823">
                  <c:v>18.189765731543901</c:v>
                </c:pt>
                <c:pt idx="19824">
                  <c:v>18.189324866824499</c:v>
                </c:pt>
                <c:pt idx="19825">
                  <c:v>18.1888840429075</c:v>
                </c:pt>
                <c:pt idx="19826">
                  <c:v>18.188443259794699</c:v>
                </c:pt>
                <c:pt idx="19827">
                  <c:v>18.1880025174891</c:v>
                </c:pt>
                <c:pt idx="19828">
                  <c:v>18.187562828889298</c:v>
                </c:pt>
                <c:pt idx="19829">
                  <c:v>18.187123180610602</c:v>
                </c:pt>
                <c:pt idx="19830">
                  <c:v>18.186683572696801</c:v>
                </c:pt>
                <c:pt idx="19831">
                  <c:v>18.186244005172</c:v>
                </c:pt>
                <c:pt idx="19832">
                  <c:v>18.1858044780546</c:v>
                </c:pt>
                <c:pt idx="19833">
                  <c:v>18.185364991361599</c:v>
                </c:pt>
                <c:pt idx="19834">
                  <c:v>18.184925545115298</c:v>
                </c:pt>
                <c:pt idx="19835">
                  <c:v>18.184486139335601</c:v>
                </c:pt>
                <c:pt idx="19836">
                  <c:v>18.1840467740478</c:v>
                </c:pt>
                <c:pt idx="19837">
                  <c:v>18.183607449277901</c:v>
                </c:pt>
                <c:pt idx="19838">
                  <c:v>18.183168165054699</c:v>
                </c:pt>
                <c:pt idx="19839">
                  <c:v>18.182728921408899</c:v>
                </c:pt>
                <c:pt idx="19840">
                  <c:v>18.1822897183728</c:v>
                </c:pt>
                <c:pt idx="19841">
                  <c:v>18.181850555978901</c:v>
                </c:pt>
                <c:pt idx="19842">
                  <c:v>18.181411434259001</c:v>
                </c:pt>
                <c:pt idx="19843">
                  <c:v>18.1809723532456</c:v>
                </c:pt>
                <c:pt idx="19844">
                  <c:v>18.1805333129677</c:v>
                </c:pt>
                <c:pt idx="19845">
                  <c:v>18.1800943134538</c:v>
                </c:pt>
                <c:pt idx="19846">
                  <c:v>18.179655354728201</c:v>
                </c:pt>
                <c:pt idx="19847">
                  <c:v>18.179216436811402</c:v>
                </c:pt>
                <c:pt idx="19848">
                  <c:v>18.1787775597207</c:v>
                </c:pt>
                <c:pt idx="19849">
                  <c:v>18.1783387234691</c:v>
                </c:pt>
                <c:pt idx="19850">
                  <c:v>18.177899928063901</c:v>
                </c:pt>
                <c:pt idx="19851">
                  <c:v>18.177461173510999</c:v>
                </c:pt>
                <c:pt idx="19852">
                  <c:v>18.177022459810999</c:v>
                </c:pt>
                <c:pt idx="19853">
                  <c:v>18.176583786962802</c:v>
                </c:pt>
                <c:pt idx="19854">
                  <c:v>18.176145154961102</c:v>
                </c:pt>
                <c:pt idx="19855">
                  <c:v>18.175706563802599</c:v>
                </c:pt>
                <c:pt idx="19856">
                  <c:v>18.175268013480199</c:v>
                </c:pt>
                <c:pt idx="19857">
                  <c:v>18.174829503988502</c:v>
                </c:pt>
                <c:pt idx="19858">
                  <c:v>18.174391035321399</c:v>
                </c:pt>
                <c:pt idx="19859">
                  <c:v>18.173952607474501</c:v>
                </c:pt>
                <c:pt idx="19860">
                  <c:v>18.1735142204457</c:v>
                </c:pt>
                <c:pt idx="19861">
                  <c:v>18.1730758742336</c:v>
                </c:pt>
                <c:pt idx="19862">
                  <c:v>18.172637568838802</c:v>
                </c:pt>
                <c:pt idx="19863">
                  <c:v>18.172200316053299</c:v>
                </c:pt>
                <c:pt idx="19864">
                  <c:v>18.1717631035939</c:v>
                </c:pt>
                <c:pt idx="19865">
                  <c:v>18.171325931503201</c:v>
                </c:pt>
                <c:pt idx="19866">
                  <c:v>18.170888799802999</c:v>
                </c:pt>
                <c:pt idx="19867">
                  <c:v>18.1704517085101</c:v>
                </c:pt>
                <c:pt idx="19868">
                  <c:v>18.1700146576413</c:v>
                </c:pt>
                <c:pt idx="19869">
                  <c:v>18.169577647215899</c:v>
                </c:pt>
                <c:pt idx="19870">
                  <c:v>18.169140677255101</c:v>
                </c:pt>
                <c:pt idx="19871">
                  <c:v>18.168703747782398</c:v>
                </c:pt>
                <c:pt idx="19872">
                  <c:v>18.168266858825699</c:v>
                </c:pt>
                <c:pt idx="19873">
                  <c:v>18.1678300104135</c:v>
                </c:pt>
                <c:pt idx="19874">
                  <c:v>18.1673932025782</c:v>
                </c:pt>
                <c:pt idx="19875">
                  <c:v>18.166956435351398</c:v>
                </c:pt>
                <c:pt idx="19876">
                  <c:v>18.166519708767702</c:v>
                </c:pt>
                <c:pt idx="19877">
                  <c:v>18.166083022860601</c:v>
                </c:pt>
                <c:pt idx="19878">
                  <c:v>18.1656463776621</c:v>
                </c:pt>
                <c:pt idx="19879">
                  <c:v>18.165209773204499</c:v>
                </c:pt>
                <c:pt idx="19880">
                  <c:v>18.164773209514699</c:v>
                </c:pt>
                <c:pt idx="19881">
                  <c:v>18.164336686619201</c:v>
                </c:pt>
                <c:pt idx="19882">
                  <c:v>18.163900204539299</c:v>
                </c:pt>
                <c:pt idx="19883">
                  <c:v>18.163463763290299</c:v>
                </c:pt>
                <c:pt idx="19884">
                  <c:v>18.163027362886901</c:v>
                </c:pt>
                <c:pt idx="19885">
                  <c:v>18.162591003337099</c:v>
                </c:pt>
                <c:pt idx="19886">
                  <c:v>18.162154684645099</c:v>
                </c:pt>
                <c:pt idx="19887">
                  <c:v>18.161718406810198</c:v>
                </c:pt>
                <c:pt idx="19888">
                  <c:v>18.1612821698312</c:v>
                </c:pt>
                <c:pt idx="19889">
                  <c:v>18.160845973703498</c:v>
                </c:pt>
                <c:pt idx="19890">
                  <c:v>18.1604098184192</c:v>
                </c:pt>
                <c:pt idx="19891">
                  <c:v>18.1599737039726</c:v>
                </c:pt>
                <c:pt idx="19892">
                  <c:v>18.1595376303558</c:v>
                </c:pt>
                <c:pt idx="19893">
                  <c:v>18.159101597562501</c:v>
                </c:pt>
                <c:pt idx="19894">
                  <c:v>18.158665605586801</c:v>
                </c:pt>
                <c:pt idx="19895">
                  <c:v>18.158229654425401</c:v>
                </c:pt>
                <c:pt idx="19896">
                  <c:v>18.157793744076699</c:v>
                </c:pt>
                <c:pt idx="19897">
                  <c:v>18.157357874540999</c:v>
                </c:pt>
                <c:pt idx="19898">
                  <c:v>18.1569220458193</c:v>
                </c:pt>
                <c:pt idx="19899">
                  <c:v>18.156487268585899</c:v>
                </c:pt>
                <c:pt idx="19900">
                  <c:v>18.156052531681901</c:v>
                </c:pt>
                <c:pt idx="19901">
                  <c:v>18.1556178351514</c:v>
                </c:pt>
                <c:pt idx="19902">
                  <c:v>18.155183179018199</c:v>
                </c:pt>
                <c:pt idx="19903">
                  <c:v>18.154748563299702</c:v>
                </c:pt>
                <c:pt idx="19904">
                  <c:v>18.1543139880126</c:v>
                </c:pt>
                <c:pt idx="19905">
                  <c:v>18.153879453178401</c:v>
                </c:pt>
                <c:pt idx="19906">
                  <c:v>18.153444958817602</c:v>
                </c:pt>
                <c:pt idx="19907">
                  <c:v>18.153010504954398</c:v>
                </c:pt>
                <c:pt idx="19908">
                  <c:v>18.1525760916156</c:v>
                </c:pt>
                <c:pt idx="19909">
                  <c:v>18.152141718828201</c:v>
                </c:pt>
                <c:pt idx="19910">
                  <c:v>18.151707386622402</c:v>
                </c:pt>
                <c:pt idx="19911">
                  <c:v>18.151273095032199</c:v>
                </c:pt>
                <c:pt idx="19912">
                  <c:v>18.150838844088</c:v>
                </c:pt>
                <c:pt idx="19913">
                  <c:v>18.150404633823602</c:v>
                </c:pt>
                <c:pt idx="19914">
                  <c:v>18.1499704642703</c:v>
                </c:pt>
                <c:pt idx="19915">
                  <c:v>18.149536335455899</c:v>
                </c:pt>
                <c:pt idx="19916">
                  <c:v>18.149102247407601</c:v>
                </c:pt>
                <c:pt idx="19917">
                  <c:v>18.148668200149199</c:v>
                </c:pt>
                <c:pt idx="19918">
                  <c:v>18.148234193700699</c:v>
                </c:pt>
                <c:pt idx="19919">
                  <c:v>18.1478002280776</c:v>
                </c:pt>
                <c:pt idx="19920">
                  <c:v>18.147366303292099</c:v>
                </c:pt>
                <c:pt idx="19921">
                  <c:v>18.146932419352101</c:v>
                </c:pt>
                <c:pt idx="19922">
                  <c:v>18.146498576262001</c:v>
                </c:pt>
                <c:pt idx="19923">
                  <c:v>18.146064774021202</c:v>
                </c:pt>
                <c:pt idx="19924">
                  <c:v>18.1456310126289</c:v>
                </c:pt>
                <c:pt idx="19925">
                  <c:v>18.145197292080098</c:v>
                </c:pt>
                <c:pt idx="19926">
                  <c:v>18.144763612368799</c:v>
                </c:pt>
                <c:pt idx="19927">
                  <c:v>18.144329973490301</c:v>
                </c:pt>
                <c:pt idx="19928">
                  <c:v>18.143896375437599</c:v>
                </c:pt>
                <c:pt idx="19929">
                  <c:v>18.1434628182046</c:v>
                </c:pt>
                <c:pt idx="19930">
                  <c:v>18.143029301788001</c:v>
                </c:pt>
                <c:pt idx="19931">
                  <c:v>18.1425958261839</c:v>
                </c:pt>
                <c:pt idx="19932">
                  <c:v>18.142162391390599</c:v>
                </c:pt>
                <c:pt idx="19933">
                  <c:v>18.141728997409199</c:v>
                </c:pt>
                <c:pt idx="19934">
                  <c:v>18.1412966538368</c:v>
                </c:pt>
                <c:pt idx="19935">
                  <c:v>18.140864350588298</c:v>
                </c:pt>
                <c:pt idx="19936">
                  <c:v>18.140432087704198</c:v>
                </c:pt>
                <c:pt idx="19937">
                  <c:v>18.1399998652068</c:v>
                </c:pt>
                <c:pt idx="19938">
                  <c:v>18.139567683112301</c:v>
                </c:pt>
                <c:pt idx="19939">
                  <c:v>18.139135541436001</c:v>
                </c:pt>
                <c:pt idx="19940">
                  <c:v>18.138703440196299</c:v>
                </c:pt>
                <c:pt idx="19941">
                  <c:v>18.1382713794134</c:v>
                </c:pt>
                <c:pt idx="19942">
                  <c:v>18.137839359110501</c:v>
                </c:pt>
                <c:pt idx="19943">
                  <c:v>18.137407379313998</c:v>
                </c:pt>
                <c:pt idx="19944">
                  <c:v>18.1369754400509</c:v>
                </c:pt>
                <c:pt idx="19945">
                  <c:v>18.1365435413535</c:v>
                </c:pt>
                <c:pt idx="19946">
                  <c:v>18.136111683252501</c:v>
                </c:pt>
                <c:pt idx="19947">
                  <c:v>18.135679865780499</c:v>
                </c:pt>
                <c:pt idx="19948">
                  <c:v>18.135248088969199</c:v>
                </c:pt>
                <c:pt idx="19949">
                  <c:v>18.134816352851601</c:v>
                </c:pt>
                <c:pt idx="19950">
                  <c:v>18.134384657457399</c:v>
                </c:pt>
                <c:pt idx="19951">
                  <c:v>18.133953002813701</c:v>
                </c:pt>
                <c:pt idx="19952">
                  <c:v>18.133521388945201</c:v>
                </c:pt>
                <c:pt idx="19953">
                  <c:v>18.1330898158729</c:v>
                </c:pt>
                <c:pt idx="19954">
                  <c:v>18.132658283613701</c:v>
                </c:pt>
                <c:pt idx="19955">
                  <c:v>18.132226792178901</c:v>
                </c:pt>
                <c:pt idx="19956">
                  <c:v>18.131795341576399</c:v>
                </c:pt>
                <c:pt idx="19957">
                  <c:v>18.13136393181</c:v>
                </c:pt>
                <c:pt idx="19958">
                  <c:v>18.130932562879298</c:v>
                </c:pt>
                <c:pt idx="19959">
                  <c:v>18.130501234781899</c:v>
                </c:pt>
                <c:pt idx="19960">
                  <c:v>18.130069947512101</c:v>
                </c:pt>
                <c:pt idx="19961">
                  <c:v>18.1296387010632</c:v>
                </c:pt>
                <c:pt idx="19962">
                  <c:v>18.1292074954283</c:v>
                </c:pt>
                <c:pt idx="19963">
                  <c:v>18.128776330598299</c:v>
                </c:pt>
                <c:pt idx="19964">
                  <c:v>18.128345206567399</c:v>
                </c:pt>
                <c:pt idx="19965">
                  <c:v>18.127914123328601</c:v>
                </c:pt>
                <c:pt idx="19966">
                  <c:v>18.127483080877902</c:v>
                </c:pt>
                <c:pt idx="19967">
                  <c:v>18.1270520792126</c:v>
                </c:pt>
                <c:pt idx="19968">
                  <c:v>18.126621118332501</c:v>
                </c:pt>
                <c:pt idx="19969">
                  <c:v>18.1261901982393</c:v>
                </c:pt>
                <c:pt idx="19970">
                  <c:v>18.1257603274417</c:v>
                </c:pt>
                <c:pt idx="19971">
                  <c:v>18.125330496947399</c:v>
                </c:pt>
                <c:pt idx="19972">
                  <c:v>18.124900706798702</c:v>
                </c:pt>
                <c:pt idx="19973">
                  <c:v>18.124470957018598</c:v>
                </c:pt>
                <c:pt idx="19974">
                  <c:v>18.1240412476253</c:v>
                </c:pt>
                <c:pt idx="19975">
                  <c:v>18.1236115786343</c:v>
                </c:pt>
                <c:pt idx="19976">
                  <c:v>18.1231819500656</c:v>
                </c:pt>
                <c:pt idx="19977">
                  <c:v>18.122752361940002</c:v>
                </c:pt>
                <c:pt idx="19978">
                  <c:v>18.1223228142801</c:v>
                </c:pt>
                <c:pt idx="19979">
                  <c:v>18.121893307112199</c:v>
                </c:pt>
                <c:pt idx="19980">
                  <c:v>18.1214638404639</c:v>
                </c:pt>
                <c:pt idx="19981">
                  <c:v>18.121034414364601</c:v>
                </c:pt>
                <c:pt idx="19982">
                  <c:v>18.1206050288447</c:v>
                </c:pt>
                <c:pt idx="19983">
                  <c:v>18.1201756839341</c:v>
                </c:pt>
                <c:pt idx="19984">
                  <c:v>18.119746379665099</c:v>
                </c:pt>
                <c:pt idx="19985">
                  <c:v>18.119317116068501</c:v>
                </c:pt>
                <c:pt idx="19986">
                  <c:v>18.118887893172001</c:v>
                </c:pt>
                <c:pt idx="19987">
                  <c:v>18.118458711001601</c:v>
                </c:pt>
                <c:pt idx="19988">
                  <c:v>18.118029569581299</c:v>
                </c:pt>
                <c:pt idx="19989">
                  <c:v>18.1176004689293</c:v>
                </c:pt>
                <c:pt idx="19990">
                  <c:v>18.1171714090611</c:v>
                </c:pt>
                <c:pt idx="19991">
                  <c:v>18.116742389987401</c:v>
                </c:pt>
                <c:pt idx="19992">
                  <c:v>18.116313411715499</c:v>
                </c:pt>
                <c:pt idx="19993">
                  <c:v>18.115884474248901</c:v>
                </c:pt>
                <c:pt idx="19994">
                  <c:v>18.1154555775868</c:v>
                </c:pt>
                <c:pt idx="19995">
                  <c:v>18.1150267217268</c:v>
                </c:pt>
                <c:pt idx="19996">
                  <c:v>18.114597906662699</c:v>
                </c:pt>
                <c:pt idx="19997">
                  <c:v>18.114169132388799</c:v>
                </c:pt>
                <c:pt idx="19998">
                  <c:v>18.113740398896599</c:v>
                </c:pt>
                <c:pt idx="19999">
                  <c:v>18.113311706179399</c:v>
                </c:pt>
                <c:pt idx="20000">
                  <c:v>18.112883054230998</c:v>
                </c:pt>
                <c:pt idx="20001">
                  <c:v>18.112454443044701</c:v>
                </c:pt>
                <c:pt idx="20002">
                  <c:v>18.1120258726177</c:v>
                </c:pt>
                <c:pt idx="20003">
                  <c:v>18.1115973429463</c:v>
                </c:pt>
                <c:pt idx="20004">
                  <c:v>18.111168854031401</c:v>
                </c:pt>
                <c:pt idx="20005">
                  <c:v>18.110741413333599</c:v>
                </c:pt>
                <c:pt idx="20006">
                  <c:v>18.1103140129051</c:v>
                </c:pt>
                <c:pt idx="20007">
                  <c:v>18.109886652787001</c:v>
                </c:pt>
                <c:pt idx="20008">
                  <c:v>18.109459332999201</c:v>
                </c:pt>
                <c:pt idx="20009">
                  <c:v>18.1090320535573</c:v>
                </c:pt>
                <c:pt idx="20010">
                  <c:v>18.108604814477701</c:v>
                </c:pt>
                <c:pt idx="20011">
                  <c:v>18.108177615777201</c:v>
                </c:pt>
                <c:pt idx="20012">
                  <c:v>18.107750457475898</c:v>
                </c:pt>
                <c:pt idx="20013">
                  <c:v>18.107323339596899</c:v>
                </c:pt>
                <c:pt idx="20014">
                  <c:v>18.1068962621659</c:v>
                </c:pt>
                <c:pt idx="20015">
                  <c:v>18.106469225210201</c:v>
                </c:pt>
                <c:pt idx="20016">
                  <c:v>18.106042228759001</c:v>
                </c:pt>
                <c:pt idx="20017">
                  <c:v>18.105615272844101</c:v>
                </c:pt>
                <c:pt idx="20018">
                  <c:v>18.1051883574969</c:v>
                </c:pt>
                <c:pt idx="20019">
                  <c:v>18.104761482750199</c:v>
                </c:pt>
                <c:pt idx="20020">
                  <c:v>18.104334648633898</c:v>
                </c:pt>
                <c:pt idx="20021">
                  <c:v>18.103907855177901</c:v>
                </c:pt>
                <c:pt idx="20022">
                  <c:v>18.1034811024081</c:v>
                </c:pt>
                <c:pt idx="20023">
                  <c:v>18.103054390349001</c:v>
                </c:pt>
                <c:pt idx="20024">
                  <c:v>18.1026277190212</c:v>
                </c:pt>
                <c:pt idx="20025">
                  <c:v>18.102201088438601</c:v>
                </c:pt>
                <c:pt idx="20026">
                  <c:v>18.101774498613199</c:v>
                </c:pt>
                <c:pt idx="20027">
                  <c:v>18.101347949552299</c:v>
                </c:pt>
                <c:pt idx="20028">
                  <c:v>18.100921441258102</c:v>
                </c:pt>
                <c:pt idx="20029">
                  <c:v>18.100494973730299</c:v>
                </c:pt>
                <c:pt idx="20030">
                  <c:v>18.100068546965002</c:v>
                </c:pt>
                <c:pt idx="20031">
                  <c:v>18.099642160955302</c:v>
                </c:pt>
                <c:pt idx="20032">
                  <c:v>18.099215815694699</c:v>
                </c:pt>
                <c:pt idx="20033">
                  <c:v>18.0987895111742</c:v>
                </c:pt>
                <c:pt idx="20034">
                  <c:v>18.0983632473868</c:v>
                </c:pt>
                <c:pt idx="20035">
                  <c:v>18.097937024323301</c:v>
                </c:pt>
                <c:pt idx="20036">
                  <c:v>18.097510841976799</c:v>
                </c:pt>
                <c:pt idx="20037">
                  <c:v>18.097084700343601</c:v>
                </c:pt>
                <c:pt idx="20038">
                  <c:v>18.096658599419101</c:v>
                </c:pt>
                <c:pt idx="20039">
                  <c:v>18.096232539203399</c:v>
                </c:pt>
                <c:pt idx="20040">
                  <c:v>18.095806519696801</c:v>
                </c:pt>
                <c:pt idx="20041">
                  <c:v>18.095381547304701</c:v>
                </c:pt>
                <c:pt idx="20042">
                  <c:v>18.094956615140099</c:v>
                </c:pt>
                <c:pt idx="20043">
                  <c:v>18.0945317232459</c:v>
                </c:pt>
                <c:pt idx="20044">
                  <c:v>18.094106871643799</c:v>
                </c:pt>
                <c:pt idx="20045">
                  <c:v>18.093682060350599</c:v>
                </c:pt>
                <c:pt idx="20046">
                  <c:v>18.093257289383001</c:v>
                </c:pt>
                <c:pt idx="20047">
                  <c:v>18.092832558758701</c:v>
                </c:pt>
                <c:pt idx="20048">
                  <c:v>18.092407868497801</c:v>
                </c:pt>
                <c:pt idx="20049">
                  <c:v>18.091983218622801</c:v>
                </c:pt>
                <c:pt idx="20050">
                  <c:v>18.091558609158</c:v>
                </c:pt>
                <c:pt idx="20051">
                  <c:v>18.091134040129401</c:v>
                </c:pt>
                <c:pt idx="20052">
                  <c:v>18.0907095115674</c:v>
                </c:pt>
                <c:pt idx="20053">
                  <c:v>18.0902850234997</c:v>
                </c:pt>
                <c:pt idx="20054">
                  <c:v>18.089860575955701</c:v>
                </c:pt>
                <c:pt idx="20055">
                  <c:v>18.089436168966099</c:v>
                </c:pt>
                <c:pt idx="20056">
                  <c:v>18.089011802559199</c:v>
                </c:pt>
                <c:pt idx="20057">
                  <c:v>18.088587476762001</c:v>
                </c:pt>
                <c:pt idx="20058">
                  <c:v>18.088163191599499</c:v>
                </c:pt>
                <c:pt idx="20059">
                  <c:v>18.087738947094198</c:v>
                </c:pt>
                <c:pt idx="20060">
                  <c:v>18.087314743263299</c:v>
                </c:pt>
                <c:pt idx="20061">
                  <c:v>18.086890580121299</c:v>
                </c:pt>
                <c:pt idx="20062">
                  <c:v>18.086466457679599</c:v>
                </c:pt>
                <c:pt idx="20063">
                  <c:v>18.086042375942998</c:v>
                </c:pt>
                <c:pt idx="20064">
                  <c:v>18.0856183349158</c:v>
                </c:pt>
                <c:pt idx="20065">
                  <c:v>18.085194334596899</c:v>
                </c:pt>
                <c:pt idx="20066">
                  <c:v>18.084770374982501</c:v>
                </c:pt>
                <c:pt idx="20067">
                  <c:v>18.084346456067401</c:v>
                </c:pt>
                <c:pt idx="20068">
                  <c:v>18.083922577845399</c:v>
                </c:pt>
                <c:pt idx="20069">
                  <c:v>18.083498740307899</c:v>
                </c:pt>
                <c:pt idx="20070">
                  <c:v>18.0830749434475</c:v>
                </c:pt>
                <c:pt idx="20071">
                  <c:v>18.082651187256999</c:v>
                </c:pt>
                <c:pt idx="20072">
                  <c:v>18.082227471730601</c:v>
                </c:pt>
                <c:pt idx="20073">
                  <c:v>18.081803796863898</c:v>
                </c:pt>
                <c:pt idx="20074">
                  <c:v>18.081380162653399</c:v>
                </c:pt>
                <c:pt idx="20075">
                  <c:v>18.080956569098198</c:v>
                </c:pt>
                <c:pt idx="20076">
                  <c:v>18.080534021585802</c:v>
                </c:pt>
                <c:pt idx="20077">
                  <c:v>18.080111514243601</c:v>
                </c:pt>
                <c:pt idx="20078">
                  <c:v>18.079689047112101</c:v>
                </c:pt>
                <c:pt idx="20079">
                  <c:v>18.079266620210898</c:v>
                </c:pt>
                <c:pt idx="20080">
                  <c:v>18.078844233554499</c:v>
                </c:pt>
                <c:pt idx="20081">
                  <c:v>18.0784218871575</c:v>
                </c:pt>
                <c:pt idx="20082">
                  <c:v>18.077999581036099</c:v>
                </c:pt>
                <c:pt idx="20083">
                  <c:v>18.0775773152094</c:v>
                </c:pt>
                <c:pt idx="20084">
                  <c:v>18.077155089698898</c:v>
                </c:pt>
                <c:pt idx="20085">
                  <c:v>18.0767329045289</c:v>
                </c:pt>
                <c:pt idx="20086">
                  <c:v>18.076310759726798</c:v>
                </c:pt>
                <c:pt idx="20087">
                  <c:v>18.075888655321101</c:v>
                </c:pt>
                <c:pt idx="20088">
                  <c:v>18.075466591340302</c:v>
                </c:pt>
                <c:pt idx="20089">
                  <c:v>18.075044567817201</c:v>
                </c:pt>
                <c:pt idx="20090">
                  <c:v>18.074622584782599</c:v>
                </c:pt>
                <c:pt idx="20091">
                  <c:v>18.0742006422653</c:v>
                </c:pt>
                <c:pt idx="20092">
                  <c:v>18.073778740294401</c:v>
                </c:pt>
                <c:pt idx="20093">
                  <c:v>18.0733568788966</c:v>
                </c:pt>
                <c:pt idx="20094">
                  <c:v>18.0729350580947</c:v>
                </c:pt>
                <c:pt idx="20095">
                  <c:v>18.072513277906801</c:v>
                </c:pt>
                <c:pt idx="20096">
                  <c:v>18.072091538348701</c:v>
                </c:pt>
                <c:pt idx="20097">
                  <c:v>18.071669839431799</c:v>
                </c:pt>
                <c:pt idx="20098">
                  <c:v>18.071248181161501</c:v>
                </c:pt>
                <c:pt idx="20099">
                  <c:v>18.0708265635398</c:v>
                </c:pt>
                <c:pt idx="20100">
                  <c:v>18.070404986565201</c:v>
                </c:pt>
                <c:pt idx="20101">
                  <c:v>18.069983450233501</c:v>
                </c:pt>
                <c:pt idx="20102">
                  <c:v>18.069561954539601</c:v>
                </c:pt>
                <c:pt idx="20103">
                  <c:v>18.069140499473502</c:v>
                </c:pt>
                <c:pt idx="20104">
                  <c:v>18.068719085026199</c:v>
                </c:pt>
                <c:pt idx="20105">
                  <c:v>18.068297711189398</c:v>
                </c:pt>
                <c:pt idx="20106">
                  <c:v>18.0678763779548</c:v>
                </c:pt>
                <c:pt idx="20107">
                  <c:v>18.0674550853158</c:v>
                </c:pt>
                <c:pt idx="20108">
                  <c:v>18.067033833264201</c:v>
                </c:pt>
                <c:pt idx="20109">
                  <c:v>18.066612621796999</c:v>
                </c:pt>
                <c:pt idx="20110">
                  <c:v>18.066191450912701</c:v>
                </c:pt>
                <c:pt idx="20111">
                  <c:v>18.0657703206113</c:v>
                </c:pt>
                <c:pt idx="20112">
                  <c:v>18.065350235254002</c:v>
                </c:pt>
                <c:pt idx="20113">
                  <c:v>18.064930189998702</c:v>
                </c:pt>
                <c:pt idx="20114">
                  <c:v>18.064510184887101</c:v>
                </c:pt>
                <c:pt idx="20115">
                  <c:v>18.0640902199412</c:v>
                </c:pt>
                <c:pt idx="20116">
                  <c:v>18.0636702951772</c:v>
                </c:pt>
                <c:pt idx="20117">
                  <c:v>18.0632504106099</c:v>
                </c:pt>
                <c:pt idx="20118">
                  <c:v>18.062830566257301</c:v>
                </c:pt>
                <c:pt idx="20119">
                  <c:v>18.062410762138398</c:v>
                </c:pt>
                <c:pt idx="20120">
                  <c:v>18.061990998274801</c:v>
                </c:pt>
                <c:pt idx="20121">
                  <c:v>18.061571274691101</c:v>
                </c:pt>
                <c:pt idx="20122">
                  <c:v>18.061151591412401</c:v>
                </c:pt>
                <c:pt idx="20123">
                  <c:v>18.060731948467399</c:v>
                </c:pt>
                <c:pt idx="20124">
                  <c:v>18.060312345884</c:v>
                </c:pt>
                <c:pt idx="20125">
                  <c:v>18.059892783692899</c:v>
                </c:pt>
                <c:pt idx="20126">
                  <c:v>18.0594732619223</c:v>
                </c:pt>
                <c:pt idx="20127">
                  <c:v>18.059053780602099</c:v>
                </c:pt>
                <c:pt idx="20128">
                  <c:v>18.058634339757699</c:v>
                </c:pt>
                <c:pt idx="20129">
                  <c:v>18.058214939414899</c:v>
                </c:pt>
                <c:pt idx="20130">
                  <c:v>18.057795579594099</c:v>
                </c:pt>
                <c:pt idx="20131">
                  <c:v>18.057376260313902</c:v>
                </c:pt>
                <c:pt idx="20132">
                  <c:v>18.056956981587401</c:v>
                </c:pt>
                <c:pt idx="20133">
                  <c:v>18.056537743424599</c:v>
                </c:pt>
                <c:pt idx="20134">
                  <c:v>18.056118545831399</c:v>
                </c:pt>
                <c:pt idx="20135">
                  <c:v>18.055699388809199</c:v>
                </c:pt>
                <c:pt idx="20136">
                  <c:v>18.055280272356999</c:v>
                </c:pt>
                <c:pt idx="20137">
                  <c:v>18.0548611964693</c:v>
                </c:pt>
                <c:pt idx="20138">
                  <c:v>18.0544421611399</c:v>
                </c:pt>
                <c:pt idx="20139">
                  <c:v>18.054023166361599</c:v>
                </c:pt>
                <c:pt idx="20140">
                  <c:v>18.053604212126501</c:v>
                </c:pt>
                <c:pt idx="20141">
                  <c:v>18.0531852984243</c:v>
                </c:pt>
                <c:pt idx="20142">
                  <c:v>18.052766425248699</c:v>
                </c:pt>
                <c:pt idx="20143">
                  <c:v>18.052347592591701</c:v>
                </c:pt>
                <c:pt idx="20144">
                  <c:v>18.051928800447701</c:v>
                </c:pt>
                <c:pt idx="20145">
                  <c:v>18.051510048812901</c:v>
                </c:pt>
                <c:pt idx="20146">
                  <c:v>18.0510913376859</c:v>
                </c:pt>
                <c:pt idx="20147">
                  <c:v>18.050673670439998</c:v>
                </c:pt>
                <c:pt idx="20148">
                  <c:v>18.050256043219299</c:v>
                </c:pt>
                <c:pt idx="20149">
                  <c:v>18.049838456062599</c:v>
                </c:pt>
                <c:pt idx="20150">
                  <c:v>18.049420908990498</c:v>
                </c:pt>
                <c:pt idx="20151">
                  <c:v>18.049003402016702</c:v>
                </c:pt>
                <c:pt idx="20152">
                  <c:v>18.048585935155199</c:v>
                </c:pt>
                <c:pt idx="20153">
                  <c:v>18.0481685084223</c:v>
                </c:pt>
                <c:pt idx="20154">
                  <c:v>18.047751121836299</c:v>
                </c:pt>
                <c:pt idx="20155">
                  <c:v>18.047333775418299</c:v>
                </c:pt>
                <c:pt idx="20156">
                  <c:v>18.046916469192801</c:v>
                </c:pt>
                <c:pt idx="20157">
                  <c:v>18.0464992031857</c:v>
                </c:pt>
                <c:pt idx="20158">
                  <c:v>18.046081977424699</c:v>
                </c:pt>
                <c:pt idx="20159">
                  <c:v>18.045664791939799</c:v>
                </c:pt>
                <c:pt idx="20160">
                  <c:v>18.045247646761801</c:v>
                </c:pt>
                <c:pt idx="20161">
                  <c:v>18.044830541919801</c:v>
                </c:pt>
                <c:pt idx="20162">
                  <c:v>18.044413477445399</c:v>
                </c:pt>
                <c:pt idx="20163">
                  <c:v>18.043996453364301</c:v>
                </c:pt>
                <c:pt idx="20164">
                  <c:v>18.043579469702301</c:v>
                </c:pt>
                <c:pt idx="20165">
                  <c:v>18.043162526481002</c:v>
                </c:pt>
                <c:pt idx="20166">
                  <c:v>18.042745623719899</c:v>
                </c:pt>
                <c:pt idx="20167">
                  <c:v>18.0423287614319</c:v>
                </c:pt>
                <c:pt idx="20168">
                  <c:v>18.041911939628299</c:v>
                </c:pt>
                <c:pt idx="20169">
                  <c:v>18.041495158313801</c:v>
                </c:pt>
                <c:pt idx="20170">
                  <c:v>18.041078417490901</c:v>
                </c:pt>
                <c:pt idx="20171">
                  <c:v>18.040661717157899</c:v>
                </c:pt>
                <c:pt idx="20172">
                  <c:v>18.040245057308599</c:v>
                </c:pt>
                <c:pt idx="20173">
                  <c:v>18.039828437937199</c:v>
                </c:pt>
                <c:pt idx="20174">
                  <c:v>18.039411859033802</c:v>
                </c:pt>
                <c:pt idx="20175">
                  <c:v>18.038995320589699</c:v>
                </c:pt>
                <c:pt idx="20176">
                  <c:v>18.038578822596001</c:v>
                </c:pt>
                <c:pt idx="20177">
                  <c:v>18.038162365042901</c:v>
                </c:pt>
                <c:pt idx="20178">
                  <c:v>18.0377459479229</c:v>
                </c:pt>
                <c:pt idx="20179">
                  <c:v>18.037329571229499</c:v>
                </c:pt>
                <c:pt idx="20180">
                  <c:v>18.036913234958298</c:v>
                </c:pt>
                <c:pt idx="20181">
                  <c:v>18.036496939107199</c:v>
                </c:pt>
                <c:pt idx="20182">
                  <c:v>18.036080683675699</c:v>
                </c:pt>
                <c:pt idx="20183">
                  <c:v>18.035665471040598</c:v>
                </c:pt>
                <c:pt idx="20184">
                  <c:v>18.035250298347201</c:v>
                </c:pt>
                <c:pt idx="20185">
                  <c:v>18.034835165636601</c:v>
                </c:pt>
                <c:pt idx="20186">
                  <c:v>18.0344200729302</c:v>
                </c:pt>
                <c:pt idx="20187">
                  <c:v>18.034005020243601</c:v>
                </c:pt>
                <c:pt idx="20188">
                  <c:v>18.033590007592</c:v>
                </c:pt>
                <c:pt idx="20189">
                  <c:v>18.033175034992201</c:v>
                </c:pt>
                <c:pt idx="20190">
                  <c:v>18.0327601024625</c:v>
                </c:pt>
                <c:pt idx="20191">
                  <c:v>18.032345210024801</c:v>
                </c:pt>
                <c:pt idx="20192">
                  <c:v>18.031930357701899</c:v>
                </c:pt>
                <c:pt idx="20193">
                  <c:v>18.031515545519898</c:v>
                </c:pt>
                <c:pt idx="20194">
                  <c:v>18.0311007735055</c:v>
                </c:pt>
                <c:pt idx="20195">
                  <c:v>18.0306860416867</c:v>
                </c:pt>
                <c:pt idx="20196">
                  <c:v>18.030271350092899</c:v>
                </c:pt>
                <c:pt idx="20197">
                  <c:v>18.029856698751601</c:v>
                </c:pt>
                <c:pt idx="20198">
                  <c:v>18.0294420876914</c:v>
                </c:pt>
                <c:pt idx="20199">
                  <c:v>18.0290275169388</c:v>
                </c:pt>
                <c:pt idx="20200">
                  <c:v>18.0286129865177</c:v>
                </c:pt>
                <c:pt idx="20201">
                  <c:v>18.028198496448098</c:v>
                </c:pt>
                <c:pt idx="20202">
                  <c:v>18.027784046748099</c:v>
                </c:pt>
                <c:pt idx="20203">
                  <c:v>18.0273696374312</c:v>
                </c:pt>
                <c:pt idx="20204">
                  <c:v>18.0269552685055</c:v>
                </c:pt>
                <c:pt idx="20205">
                  <c:v>18.026540939977</c:v>
                </c:pt>
                <c:pt idx="20206">
                  <c:v>18.026126651847299</c:v>
                </c:pt>
                <c:pt idx="20207">
                  <c:v>18.025712404114099</c:v>
                </c:pt>
                <c:pt idx="20208">
                  <c:v>18.025298196771899</c:v>
                </c:pt>
                <c:pt idx="20209">
                  <c:v>18.0248840298147</c:v>
                </c:pt>
                <c:pt idx="20210">
                  <c:v>18.0244699032339</c:v>
                </c:pt>
                <c:pt idx="20211">
                  <c:v>18.024055817021001</c:v>
                </c:pt>
                <c:pt idx="20212">
                  <c:v>18.023641771166499</c:v>
                </c:pt>
                <c:pt idx="20213">
                  <c:v>18.0232277656626</c:v>
                </c:pt>
                <c:pt idx="20214">
                  <c:v>18.022813800501599</c:v>
                </c:pt>
                <c:pt idx="20215">
                  <c:v>18.0223998756776</c:v>
                </c:pt>
                <c:pt idx="20216">
                  <c:v>18.0219859911867</c:v>
                </c:pt>
                <c:pt idx="20217">
                  <c:v>18.0215721470265</c:v>
                </c:pt>
                <c:pt idx="20218">
                  <c:v>18.0211593446138</c:v>
                </c:pt>
                <c:pt idx="20219">
                  <c:v>18.0207465820518</c:v>
                </c:pt>
                <c:pt idx="20220">
                  <c:v>18.020333859379001</c:v>
                </c:pt>
                <c:pt idx="20221">
                  <c:v>18.019921176614702</c:v>
                </c:pt>
                <c:pt idx="20222">
                  <c:v>18.019508533772299</c:v>
                </c:pt>
                <c:pt idx="20223">
                  <c:v>18.019095930865301</c:v>
                </c:pt>
                <c:pt idx="20224">
                  <c:v>18.018683367910501</c:v>
                </c:pt>
                <c:pt idx="20225">
                  <c:v>18.018270844924501</c:v>
                </c:pt>
                <c:pt idx="20226">
                  <c:v>18.017858361927999</c:v>
                </c:pt>
                <c:pt idx="20227">
                  <c:v>18.017445918946098</c:v>
                </c:pt>
                <c:pt idx="20228">
                  <c:v>18.017033516003298</c:v>
                </c:pt>
                <c:pt idx="20229">
                  <c:v>18.016621153126898</c:v>
                </c:pt>
                <c:pt idx="20230">
                  <c:v>18.016208830346301</c:v>
                </c:pt>
                <c:pt idx="20231">
                  <c:v>18.0157965476904</c:v>
                </c:pt>
                <c:pt idx="20232">
                  <c:v>18.015384305189102</c:v>
                </c:pt>
                <c:pt idx="20233">
                  <c:v>18.014972102872001</c:v>
                </c:pt>
                <c:pt idx="20234">
                  <c:v>18.0145599407665</c:v>
                </c:pt>
                <c:pt idx="20235">
                  <c:v>18.0141478188965</c:v>
                </c:pt>
                <c:pt idx="20236">
                  <c:v>18.013735737283699</c:v>
                </c:pt>
                <c:pt idx="20237">
                  <c:v>18.013323695946099</c:v>
                </c:pt>
                <c:pt idx="20238">
                  <c:v>18.012911694897699</c:v>
                </c:pt>
                <c:pt idx="20239">
                  <c:v>18.0124997341483</c:v>
                </c:pt>
                <c:pt idx="20240">
                  <c:v>18.012087813701601</c:v>
                </c:pt>
                <c:pt idx="20241">
                  <c:v>18.011675933560099</c:v>
                </c:pt>
                <c:pt idx="20242">
                  <c:v>18.0112640937223</c:v>
                </c:pt>
                <c:pt idx="20243">
                  <c:v>18.010852294181198</c:v>
                </c:pt>
                <c:pt idx="20244">
                  <c:v>18.010440534931</c:v>
                </c:pt>
                <c:pt idx="20245">
                  <c:v>18.0100288159617</c:v>
                </c:pt>
                <c:pt idx="20246">
                  <c:v>18.0096171372637</c:v>
                </c:pt>
                <c:pt idx="20247">
                  <c:v>18.0092054988272</c:v>
                </c:pt>
                <c:pt idx="20248">
                  <c:v>18.008793900643099</c:v>
                </c:pt>
                <c:pt idx="20249">
                  <c:v>18.008382342702401</c:v>
                </c:pt>
                <c:pt idx="20250">
                  <c:v>18.0079708249989</c:v>
                </c:pt>
                <c:pt idx="20251">
                  <c:v>18.0075593475283</c:v>
                </c:pt>
                <c:pt idx="20252">
                  <c:v>18.007147910287301</c:v>
                </c:pt>
                <c:pt idx="20253">
                  <c:v>18.006736513276099</c:v>
                </c:pt>
                <c:pt idx="20254">
                  <c:v>18.006326156943398</c:v>
                </c:pt>
                <c:pt idx="20255">
                  <c:v>18.0059158403641</c:v>
                </c:pt>
                <c:pt idx="20256">
                  <c:v>18.0055055635789</c:v>
                </c:pt>
                <c:pt idx="20257">
                  <c:v>18.0050953266087</c:v>
                </c:pt>
                <c:pt idx="20258">
                  <c:v>18.0046851294682</c:v>
                </c:pt>
                <c:pt idx="20259">
                  <c:v>18.004274972172599</c:v>
                </c:pt>
                <c:pt idx="20260">
                  <c:v>18.003864854737799</c:v>
                </c:pt>
                <c:pt idx="20261">
                  <c:v>18.0034547771821</c:v>
                </c:pt>
                <c:pt idx="20262">
                  <c:v>18.003044739526199</c:v>
                </c:pt>
                <c:pt idx="20263">
                  <c:v>18.002634741794498</c:v>
                </c:pt>
                <c:pt idx="20264">
                  <c:v>18.0022247840106</c:v>
                </c:pt>
                <c:pt idx="20265">
                  <c:v>18.001814866201101</c:v>
                </c:pt>
                <c:pt idx="20266">
                  <c:v>18.0014049883941</c:v>
                </c:pt>
                <c:pt idx="20267">
                  <c:v>18.000995150617701</c:v>
                </c:pt>
                <c:pt idx="20268">
                  <c:v>18.000585352900199</c:v>
                </c:pt>
                <c:pt idx="20269">
                  <c:v>18.0001755952694</c:v>
                </c:pt>
                <c:pt idx="20270">
                  <c:v>17.999765877749599</c:v>
                </c:pt>
                <c:pt idx="20271">
                  <c:v>17.999356200365099</c:v>
                </c:pt>
                <c:pt idx="20272">
                  <c:v>17.998946563135998</c:v>
                </c:pt>
                <c:pt idx="20273">
                  <c:v>17.998536966079801</c:v>
                </c:pt>
                <c:pt idx="20274">
                  <c:v>17.998127409207999</c:v>
                </c:pt>
                <c:pt idx="20275">
                  <c:v>17.997717892530101</c:v>
                </c:pt>
                <c:pt idx="20276">
                  <c:v>17.997308416051101</c:v>
                </c:pt>
                <c:pt idx="20277">
                  <c:v>17.996898979771601</c:v>
                </c:pt>
                <c:pt idx="20278">
                  <c:v>17.9964895836906</c:v>
                </c:pt>
                <c:pt idx="20279">
                  <c:v>17.996080227801901</c:v>
                </c:pt>
                <c:pt idx="20280">
                  <c:v>17.995670912098198</c:v>
                </c:pt>
                <c:pt idx="20281">
                  <c:v>17.9952616365713</c:v>
                </c:pt>
                <c:pt idx="20282">
                  <c:v>17.9948524012121</c:v>
                </c:pt>
                <c:pt idx="20283">
                  <c:v>17.994443206011798</c:v>
                </c:pt>
                <c:pt idx="20284">
                  <c:v>17.99403405096</c:v>
                </c:pt>
                <c:pt idx="20285">
                  <c:v>17.993624936050299</c:v>
                </c:pt>
                <c:pt idx="20286">
                  <c:v>17.9932158612759</c:v>
                </c:pt>
                <c:pt idx="20287">
                  <c:v>17.992806826633</c:v>
                </c:pt>
                <c:pt idx="20288">
                  <c:v>17.992397832118399</c:v>
                </c:pt>
                <c:pt idx="20289">
                  <c:v>17.991989877251701</c:v>
                </c:pt>
                <c:pt idx="20290">
                  <c:v>17.991581962035301</c:v>
                </c:pt>
                <c:pt idx="20291">
                  <c:v>17.9911740865066</c:v>
                </c:pt>
                <c:pt idx="20292">
                  <c:v>17.990766250686299</c:v>
                </c:pt>
                <c:pt idx="20293">
                  <c:v>17.990358454587401</c:v>
                </c:pt>
                <c:pt idx="20294">
                  <c:v>17.9899506982219</c:v>
                </c:pt>
                <c:pt idx="20295">
                  <c:v>17.989542981606601</c:v>
                </c:pt>
                <c:pt idx="20296">
                  <c:v>17.989135304758701</c:v>
                </c:pt>
                <c:pt idx="20297">
                  <c:v>17.988727667698502</c:v>
                </c:pt>
                <c:pt idx="20298">
                  <c:v>17.988320070448001</c:v>
                </c:pt>
                <c:pt idx="20299">
                  <c:v>17.987912513033699</c:v>
                </c:pt>
                <c:pt idx="20300">
                  <c:v>17.987504995482201</c:v>
                </c:pt>
                <c:pt idx="20301">
                  <c:v>17.987097517821699</c:v>
                </c:pt>
                <c:pt idx="20302">
                  <c:v>17.9866900800819</c:v>
                </c:pt>
                <c:pt idx="20303">
                  <c:v>17.986282682291101</c:v>
                </c:pt>
                <c:pt idx="20304">
                  <c:v>17.985875324477799</c:v>
                </c:pt>
                <c:pt idx="20305">
                  <c:v>17.985468006669699</c:v>
                </c:pt>
                <c:pt idx="20306">
                  <c:v>17.985060728889898</c:v>
                </c:pt>
                <c:pt idx="20307">
                  <c:v>17.9846534911606</c:v>
                </c:pt>
                <c:pt idx="20308">
                  <c:v>17.984246293498799</c:v>
                </c:pt>
                <c:pt idx="20309">
                  <c:v>17.983839135918402</c:v>
                </c:pt>
                <c:pt idx="20310">
                  <c:v>17.9834320184276</c:v>
                </c:pt>
                <c:pt idx="20311">
                  <c:v>17.983024941032099</c:v>
                </c:pt>
                <c:pt idx="20312">
                  <c:v>17.982617903732599</c:v>
                </c:pt>
                <c:pt idx="20313">
                  <c:v>17.982210906526799</c:v>
                </c:pt>
                <c:pt idx="20314">
                  <c:v>17.981803949409301</c:v>
                </c:pt>
                <c:pt idx="20315">
                  <c:v>17.9813970323722</c:v>
                </c:pt>
                <c:pt idx="20316">
                  <c:v>17.980990155405699</c:v>
                </c:pt>
                <c:pt idx="20317">
                  <c:v>17.9805833185005</c:v>
                </c:pt>
                <c:pt idx="20318">
                  <c:v>17.9801765216456</c:v>
                </c:pt>
                <c:pt idx="20319">
                  <c:v>17.979769764832302</c:v>
                </c:pt>
                <c:pt idx="20320">
                  <c:v>17.9793630480529</c:v>
                </c:pt>
                <c:pt idx="20321">
                  <c:v>17.978956371298999</c:v>
                </c:pt>
                <c:pt idx="20322">
                  <c:v>17.9785497345663</c:v>
                </c:pt>
                <c:pt idx="20323">
                  <c:v>17.978143137850399</c:v>
                </c:pt>
                <c:pt idx="20324">
                  <c:v>17.977736581151401</c:v>
                </c:pt>
                <c:pt idx="20325">
                  <c:v>17.9773310630504</c:v>
                </c:pt>
                <c:pt idx="20326">
                  <c:v>17.976925584492399</c:v>
                </c:pt>
                <c:pt idx="20327">
                  <c:v>17.976520145518499</c:v>
                </c:pt>
                <c:pt idx="20328">
                  <c:v>17.976114746148799</c:v>
                </c:pt>
                <c:pt idx="20329">
                  <c:v>17.975709386398599</c:v>
                </c:pt>
                <c:pt idx="20330">
                  <c:v>17.975304066283002</c:v>
                </c:pt>
                <c:pt idx="20331">
                  <c:v>17.9748987858185</c:v>
                </c:pt>
                <c:pt idx="20332">
                  <c:v>17.9744935450246</c:v>
                </c:pt>
                <c:pt idx="20333">
                  <c:v>17.974088343923501</c:v>
                </c:pt>
                <c:pt idx="20334">
                  <c:v>17.97368318254</c:v>
                </c:pt>
                <c:pt idx="20335">
                  <c:v>17.973278060901201</c:v>
                </c:pt>
                <c:pt idx="20336">
                  <c:v>17.972872979037199</c:v>
                </c:pt>
                <c:pt idx="20337">
                  <c:v>17.972467936978902</c:v>
                </c:pt>
                <c:pt idx="20338">
                  <c:v>17.972062934756298</c:v>
                </c:pt>
                <c:pt idx="20339">
                  <c:v>17.971657972402099</c:v>
                </c:pt>
                <c:pt idx="20340">
                  <c:v>17.971253049945801</c:v>
                </c:pt>
                <c:pt idx="20341">
                  <c:v>17.970848167415099</c:v>
                </c:pt>
                <c:pt idx="20342">
                  <c:v>17.970443324834701</c:v>
                </c:pt>
                <c:pt idx="20343">
                  <c:v>17.970038522225199</c:v>
                </c:pt>
                <c:pt idx="20344">
                  <c:v>17.969633759604498</c:v>
                </c:pt>
                <c:pt idx="20345">
                  <c:v>17.9692290369847</c:v>
                </c:pt>
                <c:pt idx="20346">
                  <c:v>17.9688243543741</c:v>
                </c:pt>
                <c:pt idx="20347">
                  <c:v>17.9684197117768</c:v>
                </c:pt>
                <c:pt idx="20348">
                  <c:v>17.968015109192699</c:v>
                </c:pt>
                <c:pt idx="20349">
                  <c:v>17.967610546618399</c:v>
                </c:pt>
                <c:pt idx="20350">
                  <c:v>17.967206024048799</c:v>
                </c:pt>
                <c:pt idx="20351">
                  <c:v>17.966801541473899</c:v>
                </c:pt>
                <c:pt idx="20352">
                  <c:v>17.966397098885299</c:v>
                </c:pt>
                <c:pt idx="20353">
                  <c:v>17.965992696272298</c:v>
                </c:pt>
                <c:pt idx="20354">
                  <c:v>17.965588333625998</c:v>
                </c:pt>
                <c:pt idx="20355">
                  <c:v>17.965184010937801</c:v>
                </c:pt>
                <c:pt idx="20356">
                  <c:v>17.964779728198199</c:v>
                </c:pt>
                <c:pt idx="20357">
                  <c:v>17.9643754854009</c:v>
                </c:pt>
                <c:pt idx="20358">
                  <c:v>17.963971282543099</c:v>
                </c:pt>
                <c:pt idx="20359">
                  <c:v>17.963567119623399</c:v>
                </c:pt>
                <c:pt idx="20360">
                  <c:v>17.9631639943204</c:v>
                </c:pt>
                <c:pt idx="20361">
                  <c:v>17.962760908481499</c:v>
                </c:pt>
                <c:pt idx="20362">
                  <c:v>17.9623578621466</c:v>
                </c:pt>
                <c:pt idx="20363">
                  <c:v>17.961954855336099</c:v>
                </c:pt>
                <c:pt idx="20364">
                  <c:v>17.961551888064601</c:v>
                </c:pt>
                <c:pt idx="20365">
                  <c:v>17.961148960348801</c:v>
                </c:pt>
                <c:pt idx="20366">
                  <c:v>17.960746072204898</c:v>
                </c:pt>
                <c:pt idx="20367">
                  <c:v>17.960343223651901</c:v>
                </c:pt>
                <c:pt idx="20368">
                  <c:v>17.9599404147115</c:v>
                </c:pt>
                <c:pt idx="20369">
                  <c:v>17.959537645409601</c:v>
                </c:pt>
                <c:pt idx="20370">
                  <c:v>17.9591349157715</c:v>
                </c:pt>
                <c:pt idx="20371">
                  <c:v>17.958732225825202</c:v>
                </c:pt>
                <c:pt idx="20372">
                  <c:v>17.958329575600999</c:v>
                </c:pt>
                <c:pt idx="20373">
                  <c:v>17.957926965128301</c:v>
                </c:pt>
                <c:pt idx="20374">
                  <c:v>17.9575243944372</c:v>
                </c:pt>
                <c:pt idx="20375">
                  <c:v>17.9571218635569</c:v>
                </c:pt>
                <c:pt idx="20376">
                  <c:v>17.956719372514801</c:v>
                </c:pt>
                <c:pt idx="20377">
                  <c:v>17.956316921335901</c:v>
                </c:pt>
                <c:pt idx="20378">
                  <c:v>17.955914510041701</c:v>
                </c:pt>
                <c:pt idx="20379">
                  <c:v>17.955512138650999</c:v>
                </c:pt>
                <c:pt idx="20380">
                  <c:v>17.955109807176999</c:v>
                </c:pt>
                <c:pt idx="20381">
                  <c:v>17.9547075156303</c:v>
                </c:pt>
                <c:pt idx="20382">
                  <c:v>17.954305264016298</c:v>
                </c:pt>
                <c:pt idx="20383">
                  <c:v>17.953903052336599</c:v>
                </c:pt>
                <c:pt idx="20384">
                  <c:v>17.9535008805906</c:v>
                </c:pt>
                <c:pt idx="20385">
                  <c:v>17.953098748772401</c:v>
                </c:pt>
                <c:pt idx="20386">
                  <c:v>17.952696656876999</c:v>
                </c:pt>
                <c:pt idx="20387">
                  <c:v>17.952294604896601</c:v>
                </c:pt>
                <c:pt idx="20388">
                  <c:v>17.951892592821899</c:v>
                </c:pt>
                <c:pt idx="20389">
                  <c:v>17.951490620644901</c:v>
                </c:pt>
                <c:pt idx="20390">
                  <c:v>17.951088688357899</c:v>
                </c:pt>
                <c:pt idx="20391">
                  <c:v>17.9506867959538</c:v>
                </c:pt>
                <c:pt idx="20392">
                  <c:v>17.950284943428201</c:v>
                </c:pt>
                <c:pt idx="20393">
                  <c:v>17.949883130777401</c:v>
                </c:pt>
                <c:pt idx="20394">
                  <c:v>17.949481358000099</c:v>
                </c:pt>
                <c:pt idx="20395">
                  <c:v>17.949079625097799</c:v>
                </c:pt>
                <c:pt idx="20396">
                  <c:v>17.948678928840899</c:v>
                </c:pt>
                <c:pt idx="20397">
                  <c:v>17.9482782719912</c:v>
                </c:pt>
                <c:pt idx="20398">
                  <c:v>17.9478776545923</c:v>
                </c:pt>
                <c:pt idx="20399">
                  <c:v>17.9474770766648</c:v>
                </c:pt>
                <c:pt idx="20400">
                  <c:v>17.947076538225598</c:v>
                </c:pt>
                <c:pt idx="20401">
                  <c:v>17.946676039290502</c:v>
                </c:pt>
                <c:pt idx="20402">
                  <c:v>17.946275579877501</c:v>
                </c:pt>
                <c:pt idx="20403">
                  <c:v>17.945875160005698</c:v>
                </c:pt>
                <c:pt idx="20404">
                  <c:v>17.945474779697399</c:v>
                </c:pt>
                <c:pt idx="20405">
                  <c:v>17.945074438975201</c:v>
                </c:pt>
                <c:pt idx="20406">
                  <c:v>17.944674137866102</c:v>
                </c:pt>
                <c:pt idx="20407">
                  <c:v>17.944273876396402</c:v>
                </c:pt>
                <c:pt idx="20408">
                  <c:v>17.943873654594199</c:v>
                </c:pt>
                <c:pt idx="20409">
                  <c:v>17.9434734724904</c:v>
                </c:pt>
                <c:pt idx="20410">
                  <c:v>17.943073330112199</c:v>
                </c:pt>
                <c:pt idx="20411">
                  <c:v>17.9426732274882</c:v>
                </c:pt>
                <c:pt idx="20412">
                  <c:v>17.942273164644401</c:v>
                </c:pt>
                <c:pt idx="20413">
                  <c:v>17.941873141605399</c:v>
                </c:pt>
                <c:pt idx="20414">
                  <c:v>17.941473158391599</c:v>
                </c:pt>
                <c:pt idx="20415">
                  <c:v>17.941073215021099</c:v>
                </c:pt>
                <c:pt idx="20416">
                  <c:v>17.940673311508899</c:v>
                </c:pt>
                <c:pt idx="20417">
                  <c:v>17.9402734478643</c:v>
                </c:pt>
                <c:pt idx="20418">
                  <c:v>17.9398736240923</c:v>
                </c:pt>
                <c:pt idx="20419">
                  <c:v>17.939473840196701</c:v>
                </c:pt>
                <c:pt idx="20420">
                  <c:v>17.939074096175901</c:v>
                </c:pt>
                <c:pt idx="20421">
                  <c:v>17.938674392025899</c:v>
                </c:pt>
                <c:pt idx="20422">
                  <c:v>17.938274727741099</c:v>
                </c:pt>
                <c:pt idx="20423">
                  <c:v>17.9378751033146</c:v>
                </c:pt>
                <c:pt idx="20424">
                  <c:v>17.9374755187388</c:v>
                </c:pt>
                <c:pt idx="20425">
                  <c:v>17.937075974005499</c:v>
                </c:pt>
                <c:pt idx="20426">
                  <c:v>17.936676469106601</c:v>
                </c:pt>
                <c:pt idx="20427">
                  <c:v>17.936277004036199</c:v>
                </c:pt>
                <c:pt idx="20428">
                  <c:v>17.935877578789398</c:v>
                </c:pt>
                <c:pt idx="20429">
                  <c:v>17.935478193362901</c:v>
                </c:pt>
                <c:pt idx="20430">
                  <c:v>17.935078847755001</c:v>
                </c:pt>
                <c:pt idx="20431">
                  <c:v>17.934679541967299</c:v>
                </c:pt>
                <c:pt idx="20432">
                  <c:v>17.934281271873001</c:v>
                </c:pt>
                <c:pt idx="20433">
                  <c:v>17.933883041131701</c:v>
                </c:pt>
                <c:pt idx="20434">
                  <c:v>17.933484849784499</c:v>
                </c:pt>
                <c:pt idx="20435">
                  <c:v>17.9330866978536</c:v>
                </c:pt>
                <c:pt idx="20436">
                  <c:v>17.932688585354001</c:v>
                </c:pt>
                <c:pt idx="20437">
                  <c:v>17.932290512300401</c:v>
                </c:pt>
                <c:pt idx="20438">
                  <c:v>17.9318924787109</c:v>
                </c:pt>
                <c:pt idx="20439">
                  <c:v>17.9314944846031</c:v>
                </c:pt>
                <c:pt idx="20440">
                  <c:v>17.9310965299969</c:v>
                </c:pt>
                <c:pt idx="20441">
                  <c:v>17.930698614915901</c:v>
                </c:pt>
                <c:pt idx="20442">
                  <c:v>17.930300739385899</c:v>
                </c:pt>
                <c:pt idx="20443">
                  <c:v>17.929902903432499</c:v>
                </c:pt>
                <c:pt idx="20444">
                  <c:v>17.929505107084101</c:v>
                </c:pt>
                <c:pt idx="20445">
                  <c:v>17.929107350368099</c:v>
                </c:pt>
                <c:pt idx="20446">
                  <c:v>17.928709633313499</c:v>
                </c:pt>
                <c:pt idx="20447">
                  <c:v>17.9283119559467</c:v>
                </c:pt>
                <c:pt idx="20448">
                  <c:v>17.9279143182941</c:v>
                </c:pt>
                <c:pt idx="20449">
                  <c:v>17.927516720380201</c:v>
                </c:pt>
                <c:pt idx="20450">
                  <c:v>17.9271191622259</c:v>
                </c:pt>
                <c:pt idx="20451">
                  <c:v>17.9267216438483</c:v>
                </c:pt>
                <c:pt idx="20452">
                  <c:v>17.9263241652612</c:v>
                </c:pt>
                <c:pt idx="20453">
                  <c:v>17.925926726474099</c:v>
                </c:pt>
                <c:pt idx="20454">
                  <c:v>17.925529327493599</c:v>
                </c:pt>
                <c:pt idx="20455">
                  <c:v>17.925131968320901</c:v>
                </c:pt>
                <c:pt idx="20456">
                  <c:v>17.9247346489541</c:v>
                </c:pt>
                <c:pt idx="20457">
                  <c:v>17.924337369390699</c:v>
                </c:pt>
                <c:pt idx="20458">
                  <c:v>17.923940129624</c:v>
                </c:pt>
                <c:pt idx="20459">
                  <c:v>17.923542929645102</c:v>
                </c:pt>
                <c:pt idx="20460">
                  <c:v>17.923145769447501</c:v>
                </c:pt>
                <c:pt idx="20461">
                  <c:v>17.9227486490209</c:v>
                </c:pt>
                <c:pt idx="20462">
                  <c:v>17.922351568359499</c:v>
                </c:pt>
                <c:pt idx="20463">
                  <c:v>17.921954527454201</c:v>
                </c:pt>
                <c:pt idx="20464">
                  <c:v>17.9215575263006</c:v>
                </c:pt>
                <c:pt idx="20465">
                  <c:v>17.921160564893299</c:v>
                </c:pt>
                <c:pt idx="20466">
                  <c:v>17.920763643231801</c:v>
                </c:pt>
                <c:pt idx="20467">
                  <c:v>17.920367756330698</c:v>
                </c:pt>
                <c:pt idx="20468">
                  <c:v>17.919971908703801</c:v>
                </c:pt>
                <c:pt idx="20469">
                  <c:v>17.919576100390199</c:v>
                </c:pt>
                <c:pt idx="20470">
                  <c:v>17.919180331408999</c:v>
                </c:pt>
                <c:pt idx="20471">
                  <c:v>17.918784601774298</c:v>
                </c:pt>
                <c:pt idx="20472">
                  <c:v>17.918388911500099</c:v>
                </c:pt>
                <c:pt idx="20473">
                  <c:v>17.917993260601801</c:v>
                </c:pt>
                <c:pt idx="20474">
                  <c:v>17.917597649097502</c:v>
                </c:pt>
                <c:pt idx="20475">
                  <c:v>17.917202077007602</c:v>
                </c:pt>
                <c:pt idx="20476">
                  <c:v>17.9168065443545</c:v>
                </c:pt>
                <c:pt idx="20477">
                  <c:v>17.9164110511643</c:v>
                </c:pt>
                <c:pt idx="20478">
                  <c:v>17.916015597463801</c:v>
                </c:pt>
                <c:pt idx="20479">
                  <c:v>17.915620183281099</c:v>
                </c:pt>
                <c:pt idx="20480">
                  <c:v>17.915224808645501</c:v>
                </c:pt>
                <c:pt idx="20481">
                  <c:v>17.914829473585801</c:v>
                </c:pt>
                <c:pt idx="20482">
                  <c:v>17.9144341781309</c:v>
                </c:pt>
                <c:pt idx="20483">
                  <c:v>17.914038922307402</c:v>
                </c:pt>
                <c:pt idx="20484">
                  <c:v>17.913643706140402</c:v>
                </c:pt>
                <c:pt idx="20485">
                  <c:v>17.913248529651</c:v>
                </c:pt>
                <c:pt idx="20486">
                  <c:v>17.912853392857301</c:v>
                </c:pt>
                <c:pt idx="20487">
                  <c:v>17.912458295772399</c:v>
                </c:pt>
                <c:pt idx="20488">
                  <c:v>17.912063238406599</c:v>
                </c:pt>
                <c:pt idx="20489">
                  <c:v>17.911668220764199</c:v>
                </c:pt>
                <c:pt idx="20490">
                  <c:v>17.911273242847699</c:v>
                </c:pt>
                <c:pt idx="20491">
                  <c:v>17.910878304653899</c:v>
                </c:pt>
                <c:pt idx="20492">
                  <c:v>17.910483406178901</c:v>
                </c:pt>
                <c:pt idx="20493">
                  <c:v>17.910088547414599</c:v>
                </c:pt>
                <c:pt idx="20494">
                  <c:v>17.909693728352899</c:v>
                </c:pt>
                <c:pt idx="20495">
                  <c:v>17.909298948983601</c:v>
                </c:pt>
                <c:pt idx="20496">
                  <c:v>17.9089042092974</c:v>
                </c:pt>
                <c:pt idx="20497">
                  <c:v>17.908509509285601</c:v>
                </c:pt>
                <c:pt idx="20498">
                  <c:v>17.9081148489384</c:v>
                </c:pt>
                <c:pt idx="20499">
                  <c:v>17.907720228250401</c:v>
                </c:pt>
                <c:pt idx="20500">
                  <c:v>17.907325647215899</c:v>
                </c:pt>
                <c:pt idx="20501">
                  <c:v>17.9069311058328</c:v>
                </c:pt>
                <c:pt idx="20502">
                  <c:v>17.9065366040995</c:v>
                </c:pt>
                <c:pt idx="20503">
                  <c:v>17.9061431361648</c:v>
                </c:pt>
                <c:pt idx="20504">
                  <c:v>17.905749707414898</c:v>
                </c:pt>
                <c:pt idx="20505">
                  <c:v>17.90535631789</c:v>
                </c:pt>
                <c:pt idx="20506">
                  <c:v>17.904962967610501</c:v>
                </c:pt>
                <c:pt idx="20507">
                  <c:v>17.904569656593001</c:v>
                </c:pt>
                <c:pt idx="20508">
                  <c:v>17.904176384850601</c:v>
                </c:pt>
                <c:pt idx="20509">
                  <c:v>17.903783152400699</c:v>
                </c:pt>
                <c:pt idx="20510">
                  <c:v>17.903389959260402</c:v>
                </c:pt>
                <c:pt idx="20511">
                  <c:v>17.902996805451199</c:v>
                </c:pt>
                <c:pt idx="20512">
                  <c:v>17.9026036909951</c:v>
                </c:pt>
                <c:pt idx="20513">
                  <c:v>17.9022106159162</c:v>
                </c:pt>
                <c:pt idx="20514">
                  <c:v>17.901817580240198</c:v>
                </c:pt>
                <c:pt idx="20515">
                  <c:v>17.901424583995301</c:v>
                </c:pt>
                <c:pt idx="20516">
                  <c:v>17.9010316272084</c:v>
                </c:pt>
                <c:pt idx="20517">
                  <c:v>17.900638709907199</c:v>
                </c:pt>
                <c:pt idx="20518">
                  <c:v>17.9002458321185</c:v>
                </c:pt>
                <c:pt idx="20519">
                  <c:v>17.899852993866698</c:v>
                </c:pt>
                <c:pt idx="20520">
                  <c:v>17.899460195175202</c:v>
                </c:pt>
                <c:pt idx="20521">
                  <c:v>17.899067436064701</c:v>
                </c:pt>
                <c:pt idx="20522">
                  <c:v>17.898674716550101</c:v>
                </c:pt>
                <c:pt idx="20523">
                  <c:v>17.898282036645799</c:v>
                </c:pt>
                <c:pt idx="20524">
                  <c:v>17.8978893963586</c:v>
                </c:pt>
                <c:pt idx="20525">
                  <c:v>17.897496795694099</c:v>
                </c:pt>
                <c:pt idx="20526">
                  <c:v>17.897104234652598</c:v>
                </c:pt>
                <c:pt idx="20527">
                  <c:v>17.8967117132316</c:v>
                </c:pt>
                <c:pt idx="20528">
                  <c:v>17.896319231427199</c:v>
                </c:pt>
                <c:pt idx="20529">
                  <c:v>17.8959267892319</c:v>
                </c:pt>
                <c:pt idx="20530">
                  <c:v>17.895534386635799</c:v>
                </c:pt>
                <c:pt idx="20531">
                  <c:v>17.895142023631301</c:v>
                </c:pt>
                <c:pt idx="20532">
                  <c:v>17.8947497002091</c:v>
                </c:pt>
                <c:pt idx="20533">
                  <c:v>17.8943574163597</c:v>
                </c:pt>
                <c:pt idx="20534">
                  <c:v>17.893965172075699</c:v>
                </c:pt>
                <c:pt idx="20535">
                  <c:v>17.893572967351499</c:v>
                </c:pt>
                <c:pt idx="20536">
                  <c:v>17.893180802182101</c:v>
                </c:pt>
                <c:pt idx="20537">
                  <c:v>17.892788676564599</c:v>
                </c:pt>
                <c:pt idx="20538">
                  <c:v>17.892396590497999</c:v>
                </c:pt>
                <c:pt idx="20539">
                  <c:v>17.8920055372779</c:v>
                </c:pt>
                <c:pt idx="20540">
                  <c:v>17.8916145231447</c:v>
                </c:pt>
                <c:pt idx="20541">
                  <c:v>17.891223548138299</c:v>
                </c:pt>
                <c:pt idx="20542">
                  <c:v>17.890832612279901</c:v>
                </c:pt>
                <c:pt idx="20543">
                  <c:v>17.890441715583801</c:v>
                </c:pt>
                <c:pt idx="20544">
                  <c:v>17.890050858064001</c:v>
                </c:pt>
                <c:pt idx="20545">
                  <c:v>17.8896600397361</c:v>
                </c:pt>
                <c:pt idx="20546">
                  <c:v>17.889269260616999</c:v>
                </c:pt>
                <c:pt idx="20547">
                  <c:v>17.888878520727001</c:v>
                </c:pt>
                <c:pt idx="20548">
                  <c:v>17.888487820088301</c:v>
                </c:pt>
                <c:pt idx="20549">
                  <c:v>17.8880971587236</c:v>
                </c:pt>
                <c:pt idx="20550">
                  <c:v>17.8877065366583</c:v>
                </c:pt>
                <c:pt idx="20551">
                  <c:v>17.887315953918002</c:v>
                </c:pt>
                <c:pt idx="20552">
                  <c:v>17.886925410530498</c:v>
                </c:pt>
                <c:pt idx="20553">
                  <c:v>17.886534906523199</c:v>
                </c:pt>
                <c:pt idx="20554">
                  <c:v>17.886144441922099</c:v>
                </c:pt>
                <c:pt idx="20555">
                  <c:v>17.885754016750798</c:v>
                </c:pt>
                <c:pt idx="20556">
                  <c:v>17.885363631032899</c:v>
                </c:pt>
                <c:pt idx="20557">
                  <c:v>17.884973284788401</c:v>
                </c:pt>
                <c:pt idx="20558">
                  <c:v>17.884582978032501</c:v>
                </c:pt>
                <c:pt idx="20559">
                  <c:v>17.8841927107784</c:v>
                </c:pt>
                <c:pt idx="20560">
                  <c:v>17.883802483034401</c:v>
                </c:pt>
                <c:pt idx="20561">
                  <c:v>17.8834122948059</c:v>
                </c:pt>
                <c:pt idx="20562">
                  <c:v>17.8830221460933</c:v>
                </c:pt>
                <c:pt idx="20563">
                  <c:v>17.8826320368943</c:v>
                </c:pt>
                <c:pt idx="20564">
                  <c:v>17.8822419672045</c:v>
                </c:pt>
                <c:pt idx="20565">
                  <c:v>17.881851937016201</c:v>
                </c:pt>
                <c:pt idx="20566">
                  <c:v>17.881461946321</c:v>
                </c:pt>
                <c:pt idx="20567">
                  <c:v>17.881071995110101</c:v>
                </c:pt>
                <c:pt idx="20568">
                  <c:v>17.880682083374602</c:v>
                </c:pt>
                <c:pt idx="20569">
                  <c:v>17.880292211104798</c:v>
                </c:pt>
                <c:pt idx="20570">
                  <c:v>17.879902378292801</c:v>
                </c:pt>
                <c:pt idx="20571">
                  <c:v>17.8795125849329</c:v>
                </c:pt>
                <c:pt idx="20572">
                  <c:v>17.879122831019298</c:v>
                </c:pt>
                <c:pt idx="20573">
                  <c:v>17.8787331165498</c:v>
                </c:pt>
                <c:pt idx="20574">
                  <c:v>17.878343441522599</c:v>
                </c:pt>
                <c:pt idx="20575">
                  <c:v>17.877954798393102</c:v>
                </c:pt>
                <c:pt idx="20576">
                  <c:v>17.877566194242899</c:v>
                </c:pt>
                <c:pt idx="20577">
                  <c:v>17.8771776291115</c:v>
                </c:pt>
                <c:pt idx="20578">
                  <c:v>17.876789103019298</c:v>
                </c:pt>
                <c:pt idx="20579">
                  <c:v>17.876400615979801</c:v>
                </c:pt>
                <c:pt idx="20580">
                  <c:v>17.876012168007598</c:v>
                </c:pt>
                <c:pt idx="20581">
                  <c:v>17.8756237591172</c:v>
                </c:pt>
                <c:pt idx="20582">
                  <c:v>17.875235389325798</c:v>
                </c:pt>
                <c:pt idx="20583">
                  <c:v>17.874847058653799</c:v>
                </c:pt>
                <c:pt idx="20584">
                  <c:v>17.8744587671214</c:v>
                </c:pt>
                <c:pt idx="20585">
                  <c:v>17.874070514753001</c:v>
                </c:pt>
                <c:pt idx="20586">
                  <c:v>17.873682301572899</c:v>
                </c:pt>
                <c:pt idx="20587">
                  <c:v>17.873294127606901</c:v>
                </c:pt>
                <c:pt idx="20588">
                  <c:v>17.872905992882899</c:v>
                </c:pt>
                <c:pt idx="20589">
                  <c:v>17.872517897426899</c:v>
                </c:pt>
                <c:pt idx="20590">
                  <c:v>17.872129841264801</c:v>
                </c:pt>
                <c:pt idx="20591">
                  <c:v>17.8717418244218</c:v>
                </c:pt>
                <c:pt idx="20592">
                  <c:v>17.871353846919799</c:v>
                </c:pt>
                <c:pt idx="20593">
                  <c:v>17.870965908779102</c:v>
                </c:pt>
                <c:pt idx="20594">
                  <c:v>17.8705780100148</c:v>
                </c:pt>
                <c:pt idx="20595">
                  <c:v>17.8701901506398</c:v>
                </c:pt>
                <c:pt idx="20596">
                  <c:v>17.8698023306621</c:v>
                </c:pt>
                <c:pt idx="20597">
                  <c:v>17.869414550087001</c:v>
                </c:pt>
                <c:pt idx="20598">
                  <c:v>17.869026808914001</c:v>
                </c:pt>
                <c:pt idx="20599">
                  <c:v>17.868639107141501</c:v>
                </c:pt>
                <c:pt idx="20600">
                  <c:v>17.868251444762802</c:v>
                </c:pt>
                <c:pt idx="20601">
                  <c:v>17.867863821771699</c:v>
                </c:pt>
                <c:pt idx="20602">
                  <c:v>17.8674762381577</c:v>
                </c:pt>
                <c:pt idx="20603">
                  <c:v>17.867088693912098</c:v>
                </c:pt>
                <c:pt idx="20604">
                  <c:v>17.8667011890238</c:v>
                </c:pt>
                <c:pt idx="20605">
                  <c:v>17.866313723485401</c:v>
                </c:pt>
                <c:pt idx="20606">
                  <c:v>17.865926297287299</c:v>
                </c:pt>
                <c:pt idx="20607">
                  <c:v>17.865538910423499</c:v>
                </c:pt>
                <c:pt idx="20608">
                  <c:v>17.865151562888201</c:v>
                </c:pt>
                <c:pt idx="20609">
                  <c:v>17.864764254679901</c:v>
                </c:pt>
                <c:pt idx="20610">
                  <c:v>17.864376985796302</c:v>
                </c:pt>
                <c:pt idx="20611">
                  <c:v>17.8639897562404</c:v>
                </c:pt>
                <c:pt idx="20612">
                  <c:v>17.863603557619101</c:v>
                </c:pt>
                <c:pt idx="20613">
                  <c:v>17.863217397865998</c:v>
                </c:pt>
                <c:pt idx="20614">
                  <c:v>17.862831277022401</c:v>
                </c:pt>
                <c:pt idx="20615">
                  <c:v>17.862445195110901</c:v>
                </c:pt>
                <c:pt idx="20616">
                  <c:v>17.862059152145701</c:v>
                </c:pt>
                <c:pt idx="20617">
                  <c:v>17.8616731481413</c:v>
                </c:pt>
                <c:pt idx="20618">
                  <c:v>17.861287183113902</c:v>
                </c:pt>
                <c:pt idx="20619">
                  <c:v>17.8609012570797</c:v>
                </c:pt>
                <c:pt idx="20620">
                  <c:v>17.8605153700566</c:v>
                </c:pt>
                <c:pt idx="20621">
                  <c:v>17.860129522066501</c:v>
                </c:pt>
                <c:pt idx="20622">
                  <c:v>17.859743713130399</c:v>
                </c:pt>
                <c:pt idx="20623">
                  <c:v>17.859357943272801</c:v>
                </c:pt>
                <c:pt idx="20624">
                  <c:v>17.8589722125175</c:v>
                </c:pt>
                <c:pt idx="20625">
                  <c:v>17.858586520889801</c:v>
                </c:pt>
                <c:pt idx="20626">
                  <c:v>17.8582008684138</c:v>
                </c:pt>
                <c:pt idx="20627">
                  <c:v>17.857815255115799</c:v>
                </c:pt>
                <c:pt idx="20628">
                  <c:v>17.857429681016001</c:v>
                </c:pt>
                <c:pt idx="20629">
                  <c:v>17.857044146138001</c:v>
                </c:pt>
                <c:pt idx="20630">
                  <c:v>17.8566586505003</c:v>
                </c:pt>
                <c:pt idx="20631">
                  <c:v>17.8562731941159</c:v>
                </c:pt>
                <c:pt idx="20632">
                  <c:v>17.855887776998699</c:v>
                </c:pt>
                <c:pt idx="20633">
                  <c:v>17.855502399155998</c:v>
                </c:pt>
                <c:pt idx="20634">
                  <c:v>17.855117060592399</c:v>
                </c:pt>
                <c:pt idx="20635">
                  <c:v>17.854731761308599</c:v>
                </c:pt>
                <c:pt idx="20636">
                  <c:v>17.854346501303301</c:v>
                </c:pt>
                <c:pt idx="20637">
                  <c:v>17.853961280571401</c:v>
                </c:pt>
                <c:pt idx="20638">
                  <c:v>17.853576099106299</c:v>
                </c:pt>
                <c:pt idx="20639">
                  <c:v>17.853190956901098</c:v>
                </c:pt>
                <c:pt idx="20640">
                  <c:v>17.8528058539464</c:v>
                </c:pt>
                <c:pt idx="20641">
                  <c:v>17.852420790233001</c:v>
                </c:pt>
                <c:pt idx="20642">
                  <c:v>17.852035765753499</c:v>
                </c:pt>
                <c:pt idx="20643">
                  <c:v>17.8516507804997</c:v>
                </c:pt>
                <c:pt idx="20644">
                  <c:v>17.851265834465899</c:v>
                </c:pt>
                <c:pt idx="20645">
                  <c:v>17.850880927646902</c:v>
                </c:pt>
                <c:pt idx="20646">
                  <c:v>17.8504960600388</c:v>
                </c:pt>
                <c:pt idx="20647">
                  <c:v>17.850111231642099</c:v>
                </c:pt>
                <c:pt idx="20648">
                  <c:v>17.8497274332525</c:v>
                </c:pt>
                <c:pt idx="20649">
                  <c:v>17.849343673612101</c:v>
                </c:pt>
                <c:pt idx="20650">
                  <c:v>17.848959952758999</c:v>
                </c:pt>
                <c:pt idx="20651">
                  <c:v>17.8485762707151</c:v>
                </c:pt>
                <c:pt idx="20652">
                  <c:v>17.8481926274921</c:v>
                </c:pt>
                <c:pt idx="20653">
                  <c:v>17.847809023103999</c:v>
                </c:pt>
                <c:pt idx="20654">
                  <c:v>17.847425457564398</c:v>
                </c:pt>
                <c:pt idx="20655">
                  <c:v>17.847041930889699</c:v>
                </c:pt>
                <c:pt idx="20656">
                  <c:v>17.846658443098899</c:v>
                </c:pt>
                <c:pt idx="20657">
                  <c:v>17.846274994212699</c:v>
                </c:pt>
                <c:pt idx="20658">
                  <c:v>17.8458915842536</c:v>
                </c:pt>
                <c:pt idx="20659">
                  <c:v>17.845508213245001</c:v>
                </c:pt>
                <c:pt idx="20660">
                  <c:v>17.845124881213099</c:v>
                </c:pt>
                <c:pt idx="20661">
                  <c:v>17.844741588183702</c:v>
                </c:pt>
                <c:pt idx="20662">
                  <c:v>17.844358334183099</c:v>
                </c:pt>
                <c:pt idx="20663">
                  <c:v>17.843975119237101</c:v>
                </c:pt>
                <c:pt idx="20664">
                  <c:v>17.843591943369699</c:v>
                </c:pt>
                <c:pt idx="20665">
                  <c:v>17.843208806603698</c:v>
                </c:pt>
                <c:pt idx="20666">
                  <c:v>17.8428257089592</c:v>
                </c:pt>
                <c:pt idx="20667">
                  <c:v>17.8424426504514</c:v>
                </c:pt>
                <c:pt idx="20668">
                  <c:v>17.842059631092301</c:v>
                </c:pt>
                <c:pt idx="20669">
                  <c:v>17.841676650890602</c:v>
                </c:pt>
                <c:pt idx="20670">
                  <c:v>17.841293709852401</c:v>
                </c:pt>
                <c:pt idx="20671">
                  <c:v>17.840910807976901</c:v>
                </c:pt>
                <c:pt idx="20672">
                  <c:v>17.840527945262899</c:v>
                </c:pt>
                <c:pt idx="20673">
                  <c:v>17.8401451217049</c:v>
                </c:pt>
                <c:pt idx="20674">
                  <c:v>17.839762337295699</c:v>
                </c:pt>
                <c:pt idx="20675">
                  <c:v>17.839379592026301</c:v>
                </c:pt>
                <c:pt idx="20676">
                  <c:v>17.8389968858882</c:v>
                </c:pt>
                <c:pt idx="20677">
                  <c:v>17.838614218870301</c:v>
                </c:pt>
                <c:pt idx="20678">
                  <c:v>17.838231590964</c:v>
                </c:pt>
                <c:pt idx="20679">
                  <c:v>17.837849002161601</c:v>
                </c:pt>
                <c:pt idx="20680">
                  <c:v>17.837466452455701</c:v>
                </c:pt>
                <c:pt idx="20681">
                  <c:v>17.837083941840699</c:v>
                </c:pt>
                <c:pt idx="20682">
                  <c:v>17.8367014703134</c:v>
                </c:pt>
                <c:pt idx="20683">
                  <c:v>17.836319037872901</c:v>
                </c:pt>
                <c:pt idx="20684">
                  <c:v>17.8359376345173</c:v>
                </c:pt>
                <c:pt idx="20685">
                  <c:v>17.8355562697868</c:v>
                </c:pt>
                <c:pt idx="20686">
                  <c:v>17.835174943721402</c:v>
                </c:pt>
                <c:pt idx="20687">
                  <c:v>17.8347936563408</c:v>
                </c:pt>
                <c:pt idx="20688">
                  <c:v>17.834412407658899</c:v>
                </c:pt>
                <c:pt idx="20689">
                  <c:v>17.834031197688802</c:v>
                </c:pt>
                <c:pt idx="20690">
                  <c:v>17.833650026445401</c:v>
                </c:pt>
                <c:pt idx="20691">
                  <c:v>17.833268893945899</c:v>
                </c:pt>
                <c:pt idx="20692">
                  <c:v>17.832887800208699</c:v>
                </c:pt>
                <c:pt idx="20693">
                  <c:v>17.832506745255099</c:v>
                </c:pt>
                <c:pt idx="20694">
                  <c:v>17.8321257291081</c:v>
                </c:pt>
                <c:pt idx="20695">
                  <c:v>17.831744751792399</c:v>
                </c:pt>
                <c:pt idx="20696">
                  <c:v>17.831363813333901</c:v>
                </c:pt>
                <c:pt idx="20697">
                  <c:v>17.830982913758699</c:v>
                </c:pt>
                <c:pt idx="20698">
                  <c:v>17.8306020530929</c:v>
                </c:pt>
                <c:pt idx="20699">
                  <c:v>17.830221231362898</c:v>
                </c:pt>
                <c:pt idx="20700">
                  <c:v>17.8298404485923</c:v>
                </c:pt>
                <c:pt idx="20701">
                  <c:v>17.829459704803</c:v>
                </c:pt>
                <c:pt idx="20702">
                  <c:v>17.829079000015099</c:v>
                </c:pt>
                <c:pt idx="20703">
                  <c:v>17.8286983342444</c:v>
                </c:pt>
                <c:pt idx="20704">
                  <c:v>17.828317707502599</c:v>
                </c:pt>
                <c:pt idx="20705">
                  <c:v>17.827937119797799</c:v>
                </c:pt>
                <c:pt idx="20706">
                  <c:v>17.827556571134298</c:v>
                </c:pt>
                <c:pt idx="20707">
                  <c:v>17.8271760615137</c:v>
                </c:pt>
                <c:pt idx="20708">
                  <c:v>17.826795590931201</c:v>
                </c:pt>
                <c:pt idx="20709">
                  <c:v>17.826415159384201</c:v>
                </c:pt>
                <c:pt idx="20710">
                  <c:v>17.826034766862801</c:v>
                </c:pt>
                <c:pt idx="20711">
                  <c:v>17.825654413359601</c:v>
                </c:pt>
                <c:pt idx="20712">
                  <c:v>17.825274098864998</c:v>
                </c:pt>
                <c:pt idx="20713">
                  <c:v>17.824893823369202</c:v>
                </c:pt>
                <c:pt idx="20714">
                  <c:v>17.824513586862398</c:v>
                </c:pt>
                <c:pt idx="20715">
                  <c:v>17.824133389337302</c:v>
                </c:pt>
                <c:pt idx="20716">
                  <c:v>17.823753230786402</c:v>
                </c:pt>
                <c:pt idx="20717">
                  <c:v>17.823373111203999</c:v>
                </c:pt>
                <c:pt idx="20718">
                  <c:v>17.8229930305877</c:v>
                </c:pt>
                <c:pt idx="20719">
                  <c:v>17.822612988936399</c:v>
                </c:pt>
                <c:pt idx="20720">
                  <c:v>17.8222339754664</c:v>
                </c:pt>
                <c:pt idx="20721">
                  <c:v>17.8218550005015</c:v>
                </c:pt>
                <c:pt idx="20722">
                  <c:v>17.821476064081601</c:v>
                </c:pt>
                <c:pt idx="20723">
                  <c:v>17.8210971662266</c:v>
                </c:pt>
                <c:pt idx="20724">
                  <c:v>17.820718306951399</c:v>
                </c:pt>
                <c:pt idx="20725">
                  <c:v>17.8203394862694</c:v>
                </c:pt>
                <c:pt idx="20726">
                  <c:v>17.819960704195399</c:v>
                </c:pt>
                <c:pt idx="20727">
                  <c:v>17.819581960746401</c:v>
                </c:pt>
                <c:pt idx="20728">
                  <c:v>17.819203255941702</c:v>
                </c:pt>
                <c:pt idx="20729">
                  <c:v>17.818824589800599</c:v>
                </c:pt>
                <c:pt idx="20730">
                  <c:v>17.818445962347301</c:v>
                </c:pt>
                <c:pt idx="20731">
                  <c:v>17.8180673736057</c:v>
                </c:pt>
                <c:pt idx="20732">
                  <c:v>17.817688823602101</c:v>
                </c:pt>
                <c:pt idx="20733">
                  <c:v>17.8173103123621</c:v>
                </c:pt>
                <c:pt idx="20734">
                  <c:v>17.8169318399129</c:v>
                </c:pt>
                <c:pt idx="20735">
                  <c:v>17.816553406279098</c:v>
                </c:pt>
                <c:pt idx="20736">
                  <c:v>17.816175011484901</c:v>
                </c:pt>
                <c:pt idx="20737">
                  <c:v>17.815796655551999</c:v>
                </c:pt>
                <c:pt idx="20738">
                  <c:v>17.815418338499001</c:v>
                </c:pt>
                <c:pt idx="20739">
                  <c:v>17.815040060342501</c:v>
                </c:pt>
                <c:pt idx="20740">
                  <c:v>17.814661821093999</c:v>
                </c:pt>
                <c:pt idx="20741">
                  <c:v>17.8142836207616</c:v>
                </c:pt>
                <c:pt idx="20742">
                  <c:v>17.813905459349598</c:v>
                </c:pt>
                <c:pt idx="20743">
                  <c:v>17.813527336859199</c:v>
                </c:pt>
                <c:pt idx="20744">
                  <c:v>17.813149253287101</c:v>
                </c:pt>
                <c:pt idx="20745">
                  <c:v>17.812771208628099</c:v>
                </c:pt>
                <c:pt idx="20746">
                  <c:v>17.812393202876201</c:v>
                </c:pt>
                <c:pt idx="20747">
                  <c:v>17.8120152360212</c:v>
                </c:pt>
                <c:pt idx="20748">
                  <c:v>17.811637308053498</c:v>
                </c:pt>
                <c:pt idx="20749">
                  <c:v>17.811259418964799</c:v>
                </c:pt>
                <c:pt idx="20750">
                  <c:v>17.810881568744701</c:v>
                </c:pt>
                <c:pt idx="20751">
                  <c:v>17.8105037573857</c:v>
                </c:pt>
                <c:pt idx="20752">
                  <c:v>17.8101259848806</c:v>
                </c:pt>
                <c:pt idx="20753">
                  <c:v>17.809748251224701</c:v>
                </c:pt>
                <c:pt idx="20754">
                  <c:v>17.8093705564144</c:v>
                </c:pt>
                <c:pt idx="20755">
                  <c:v>17.808992900448899</c:v>
                </c:pt>
                <c:pt idx="20756">
                  <c:v>17.808615283329502</c:v>
                </c:pt>
                <c:pt idx="20757">
                  <c:v>17.808238693483499</c:v>
                </c:pt>
                <c:pt idx="20758">
                  <c:v>17.807862142028998</c:v>
                </c:pt>
                <c:pt idx="20759">
                  <c:v>17.8074856290065</c:v>
                </c:pt>
                <c:pt idx="20760">
                  <c:v>17.807109154438201</c:v>
                </c:pt>
                <c:pt idx="20761">
                  <c:v>17.806732718339902</c:v>
                </c:pt>
                <c:pt idx="20762">
                  <c:v>17.806356320725001</c:v>
                </c:pt>
                <c:pt idx="20763">
                  <c:v>17.8059799616078</c:v>
                </c:pt>
                <c:pt idx="20764">
                  <c:v>17.805603641005501</c:v>
                </c:pt>
                <c:pt idx="20765">
                  <c:v>17.805227358936499</c:v>
                </c:pt>
                <c:pt idx="20766">
                  <c:v>17.80485111542</c:v>
                </c:pt>
                <c:pt idx="20767">
                  <c:v>17.804474910478401</c:v>
                </c:pt>
                <c:pt idx="20768">
                  <c:v>17.804098744133999</c:v>
                </c:pt>
                <c:pt idx="20769">
                  <c:v>17.8037226164119</c:v>
                </c:pt>
                <c:pt idx="20770">
                  <c:v>17.803346527336601</c:v>
                </c:pt>
                <c:pt idx="20771">
                  <c:v>17.802970476933101</c:v>
                </c:pt>
                <c:pt idx="20772">
                  <c:v>17.8025944652255</c:v>
                </c:pt>
                <c:pt idx="20773">
                  <c:v>17.802218492236399</c:v>
                </c:pt>
                <c:pt idx="20774">
                  <c:v>17.801842557986198</c:v>
                </c:pt>
                <c:pt idx="20775">
                  <c:v>17.801466662493301</c:v>
                </c:pt>
                <c:pt idx="20776">
                  <c:v>17.801090805772802</c:v>
                </c:pt>
                <c:pt idx="20777">
                  <c:v>17.8007149878364</c:v>
                </c:pt>
                <c:pt idx="20778">
                  <c:v>17.800339208692101</c:v>
                </c:pt>
                <c:pt idx="20779">
                  <c:v>17.7999634683447</c:v>
                </c:pt>
                <c:pt idx="20780">
                  <c:v>17.799587766793501</c:v>
                </c:pt>
                <c:pt idx="20781">
                  <c:v>17.799212104037998</c:v>
                </c:pt>
                <c:pt idx="20782">
                  <c:v>17.798836480073199</c:v>
                </c:pt>
                <c:pt idx="20783">
                  <c:v>17.7984608948919</c:v>
                </c:pt>
                <c:pt idx="20784">
                  <c:v>17.798085348487199</c:v>
                </c:pt>
                <c:pt idx="20785">
                  <c:v>17.7977098408495</c:v>
                </c:pt>
                <c:pt idx="20786">
                  <c:v>17.797334371969701</c:v>
                </c:pt>
                <c:pt idx="20787">
                  <c:v>17.7969589418399</c:v>
                </c:pt>
                <c:pt idx="20788">
                  <c:v>17.7965835504517</c:v>
                </c:pt>
                <c:pt idx="20789">
                  <c:v>17.796208197799501</c:v>
                </c:pt>
                <c:pt idx="20790">
                  <c:v>17.795832883878099</c:v>
                </c:pt>
                <c:pt idx="20791">
                  <c:v>17.795457608684</c:v>
                </c:pt>
                <c:pt idx="20792">
                  <c:v>17.7950823722162</c:v>
                </c:pt>
                <c:pt idx="20793">
                  <c:v>17.794708162148101</c:v>
                </c:pt>
                <c:pt idx="20794">
                  <c:v>17.7943339903496</c:v>
                </c:pt>
                <c:pt idx="20795">
                  <c:v>17.793959856859601</c:v>
                </c:pt>
                <c:pt idx="20796">
                  <c:v>17.7935857616988</c:v>
                </c:pt>
                <c:pt idx="20797">
                  <c:v>17.793211704880001</c:v>
                </c:pt>
                <c:pt idx="20798">
                  <c:v>17.792837686416998</c:v>
                </c:pt>
                <c:pt idx="20799">
                  <c:v>17.792463706322799</c:v>
                </c:pt>
                <c:pt idx="20800">
                  <c:v>17.792089764614499</c:v>
                </c:pt>
                <c:pt idx="20801">
                  <c:v>17.791715861310202</c:v>
                </c:pt>
                <c:pt idx="20802">
                  <c:v>17.791341996430798</c:v>
                </c:pt>
                <c:pt idx="20803">
                  <c:v>17.790968169996901</c:v>
                </c:pt>
                <c:pt idx="20804">
                  <c:v>17.7905943820335</c:v>
                </c:pt>
                <c:pt idx="20805">
                  <c:v>17.790220632566299</c:v>
                </c:pt>
                <c:pt idx="20806">
                  <c:v>17.7898469216202</c:v>
                </c:pt>
                <c:pt idx="20807">
                  <c:v>17.789473249221999</c:v>
                </c:pt>
                <c:pt idx="20808">
                  <c:v>17.7890996153968</c:v>
                </c:pt>
                <c:pt idx="20809">
                  <c:v>17.7887260201685</c:v>
                </c:pt>
                <c:pt idx="20810">
                  <c:v>17.788352463559399</c:v>
                </c:pt>
                <c:pt idx="20811">
                  <c:v>17.787978945587799</c:v>
                </c:pt>
                <c:pt idx="20812">
                  <c:v>17.7876054662702</c:v>
                </c:pt>
                <c:pt idx="20813">
                  <c:v>17.787232025618302</c:v>
                </c:pt>
                <c:pt idx="20814">
                  <c:v>17.786858623640601</c:v>
                </c:pt>
                <c:pt idx="20815">
                  <c:v>17.786485260342602</c:v>
                </c:pt>
                <c:pt idx="20816">
                  <c:v>17.786111935725099</c:v>
                </c:pt>
                <c:pt idx="20817">
                  <c:v>17.785738649784701</c:v>
                </c:pt>
                <c:pt idx="20818">
                  <c:v>17.785365402516799</c:v>
                </c:pt>
                <c:pt idx="20819">
                  <c:v>17.7849921939147</c:v>
                </c:pt>
                <c:pt idx="20820">
                  <c:v>17.784619023970301</c:v>
                </c:pt>
                <c:pt idx="20821">
                  <c:v>17.784245892673699</c:v>
                </c:pt>
                <c:pt idx="20822">
                  <c:v>17.7838728000145</c:v>
                </c:pt>
                <c:pt idx="20823">
                  <c:v>17.783499745984301</c:v>
                </c:pt>
                <c:pt idx="20824">
                  <c:v>17.783126730575301</c:v>
                </c:pt>
                <c:pt idx="20825">
                  <c:v>17.78275375378</c:v>
                </c:pt>
                <c:pt idx="20826">
                  <c:v>17.782380815593399</c:v>
                </c:pt>
                <c:pt idx="20827">
                  <c:v>17.782007916011398</c:v>
                </c:pt>
                <c:pt idx="20828">
                  <c:v>17.781635055033501</c:v>
                </c:pt>
                <c:pt idx="20829">
                  <c:v>17.781262232660701</c:v>
                </c:pt>
                <c:pt idx="20830">
                  <c:v>17.780890435806</c:v>
                </c:pt>
                <c:pt idx="20831">
                  <c:v>17.7805186771043</c:v>
                </c:pt>
                <c:pt idx="20832">
                  <c:v>17.780146956595399</c:v>
                </c:pt>
                <c:pt idx="20833">
                  <c:v>17.779775274302398</c:v>
                </c:pt>
                <c:pt idx="20834">
                  <c:v>17.7794036302402</c:v>
                </c:pt>
                <c:pt idx="20835">
                  <c:v>17.779032024422001</c:v>
                </c:pt>
                <c:pt idx="20836">
                  <c:v>17.7786604568638</c:v>
                </c:pt>
                <c:pt idx="20837">
                  <c:v>17.778288927581301</c:v>
                </c:pt>
                <c:pt idx="20838">
                  <c:v>17.7779174365937</c:v>
                </c:pt>
                <c:pt idx="20839">
                  <c:v>17.777545983919399</c:v>
                </c:pt>
                <c:pt idx="20840">
                  <c:v>17.7771745695817</c:v>
                </c:pt>
                <c:pt idx="20841">
                  <c:v>17.7768031936033</c:v>
                </c:pt>
                <c:pt idx="20842">
                  <c:v>17.776431856007999</c:v>
                </c:pt>
                <c:pt idx="20843">
                  <c:v>17.776060556820099</c:v>
                </c:pt>
                <c:pt idx="20844">
                  <c:v>17.775689296065799</c:v>
                </c:pt>
                <c:pt idx="20845">
                  <c:v>17.7753180737684</c:v>
                </c:pt>
                <c:pt idx="20846">
                  <c:v>17.7749468899503</c:v>
                </c:pt>
                <c:pt idx="20847">
                  <c:v>17.7745757446325</c:v>
                </c:pt>
                <c:pt idx="20848">
                  <c:v>17.774204637833598</c:v>
                </c:pt>
                <c:pt idx="20849">
                  <c:v>17.7738335695683</c:v>
                </c:pt>
                <c:pt idx="20850">
                  <c:v>17.773462539848001</c:v>
                </c:pt>
                <c:pt idx="20851">
                  <c:v>17.773091548680899</c:v>
                </c:pt>
                <c:pt idx="20852">
                  <c:v>17.772720596072102</c:v>
                </c:pt>
                <c:pt idx="20853">
                  <c:v>17.772349682021201</c:v>
                </c:pt>
                <c:pt idx="20854">
                  <c:v>17.771978806527098</c:v>
                </c:pt>
                <c:pt idx="20855">
                  <c:v>17.7716079695854</c:v>
                </c:pt>
                <c:pt idx="20856">
                  <c:v>17.771237171188599</c:v>
                </c:pt>
                <c:pt idx="20857">
                  <c:v>17.770866411330601</c:v>
                </c:pt>
                <c:pt idx="20858">
                  <c:v>17.770495690000299</c:v>
                </c:pt>
                <c:pt idx="20859">
                  <c:v>17.770125007190401</c:v>
                </c:pt>
                <c:pt idx="20860">
                  <c:v>17.769754362892201</c:v>
                </c:pt>
                <c:pt idx="20861">
                  <c:v>17.769383757098201</c:v>
                </c:pt>
                <c:pt idx="20862">
                  <c:v>17.769013189800798</c:v>
                </c:pt>
                <c:pt idx="20863">
                  <c:v>17.7686426609968</c:v>
                </c:pt>
                <c:pt idx="20864">
                  <c:v>17.768272170683399</c:v>
                </c:pt>
                <c:pt idx="20865">
                  <c:v>17.767901718858901</c:v>
                </c:pt>
                <c:pt idx="20866">
                  <c:v>17.7675313055232</c:v>
                </c:pt>
                <c:pt idx="20867">
                  <c:v>17.767161916843801</c:v>
                </c:pt>
                <c:pt idx="20868">
                  <c:v>17.766792566203002</c:v>
                </c:pt>
                <c:pt idx="20869">
                  <c:v>17.766423253641399</c:v>
                </c:pt>
                <c:pt idx="20870">
                  <c:v>17.766053979181098</c:v>
                </c:pt>
                <c:pt idx="20871">
                  <c:v>17.765684742836001</c:v>
                </c:pt>
                <c:pt idx="20872">
                  <c:v>17.765315544619899</c:v>
                </c:pt>
                <c:pt idx="20873">
                  <c:v>17.764946384546601</c:v>
                </c:pt>
                <c:pt idx="20874">
                  <c:v>17.764577262632798</c:v>
                </c:pt>
                <c:pt idx="20875">
                  <c:v>17.764208178895501</c:v>
                </c:pt>
                <c:pt idx="20876">
                  <c:v>17.7638391333549</c:v>
                </c:pt>
                <c:pt idx="20877">
                  <c:v>17.763470126031802</c:v>
                </c:pt>
                <c:pt idx="20878">
                  <c:v>17.7631011569493</c:v>
                </c:pt>
                <c:pt idx="20879">
                  <c:v>17.762732226130499</c:v>
                </c:pt>
                <c:pt idx="20880">
                  <c:v>17.762363333599598</c:v>
                </c:pt>
                <c:pt idx="20881">
                  <c:v>17.761994479381201</c:v>
                </c:pt>
                <c:pt idx="20882">
                  <c:v>17.7616256635003</c:v>
                </c:pt>
                <c:pt idx="20883">
                  <c:v>17.761256885978199</c:v>
                </c:pt>
                <c:pt idx="20884">
                  <c:v>17.7608881468357</c:v>
                </c:pt>
                <c:pt idx="20885">
                  <c:v>17.760519446090399</c:v>
                </c:pt>
                <c:pt idx="20886">
                  <c:v>17.760150783759201</c:v>
                </c:pt>
                <c:pt idx="20887">
                  <c:v>17.7597821598529</c:v>
                </c:pt>
                <c:pt idx="20888">
                  <c:v>17.7594135743796</c:v>
                </c:pt>
                <c:pt idx="20889">
                  <c:v>17.759045027344801</c:v>
                </c:pt>
                <c:pt idx="20890">
                  <c:v>17.758676518748501</c:v>
                </c:pt>
                <c:pt idx="20891">
                  <c:v>17.7583080485892</c:v>
                </c:pt>
                <c:pt idx="20892">
                  <c:v>17.7579396168626</c:v>
                </c:pt>
                <c:pt idx="20893">
                  <c:v>17.7575712235612</c:v>
                </c:pt>
                <c:pt idx="20894">
                  <c:v>17.757202868678</c:v>
                </c:pt>
                <c:pt idx="20895">
                  <c:v>17.756834552204101</c:v>
                </c:pt>
                <c:pt idx="20896">
                  <c:v>17.756466274130702</c:v>
                </c:pt>
                <c:pt idx="20897">
                  <c:v>17.756098034449099</c:v>
                </c:pt>
                <c:pt idx="20898">
                  <c:v>17.755729833151602</c:v>
                </c:pt>
                <c:pt idx="20899">
                  <c:v>17.755361670231402</c:v>
                </c:pt>
                <c:pt idx="20900">
                  <c:v>17.754993545684201</c:v>
                </c:pt>
                <c:pt idx="20901">
                  <c:v>17.754625459505501</c:v>
                </c:pt>
                <c:pt idx="20902">
                  <c:v>17.754257411695502</c:v>
                </c:pt>
                <c:pt idx="20903">
                  <c:v>17.753890387705599</c:v>
                </c:pt>
                <c:pt idx="20904">
                  <c:v>17.753523401629302</c:v>
                </c:pt>
                <c:pt idx="20905">
                  <c:v>17.753156453507799</c:v>
                </c:pt>
                <c:pt idx="20906">
                  <c:v>17.752789543359199</c:v>
                </c:pt>
                <c:pt idx="20907">
                  <c:v>17.7524226711976</c:v>
                </c:pt>
                <c:pt idx="20908">
                  <c:v>17.752055837035901</c:v>
                </c:pt>
                <c:pt idx="20909">
                  <c:v>17.751689040887801</c:v>
                </c:pt>
                <c:pt idx="20910">
                  <c:v>17.7513222827695</c:v>
                </c:pt>
                <c:pt idx="20911">
                  <c:v>17.750955562698799</c:v>
                </c:pt>
                <c:pt idx="20912">
                  <c:v>17.750588880696899</c:v>
                </c:pt>
                <c:pt idx="20913">
                  <c:v>17.750222236784399</c:v>
                </c:pt>
                <c:pt idx="20914">
                  <c:v>17.7498556309855</c:v>
                </c:pt>
                <c:pt idx="20915">
                  <c:v>17.749489063325498</c:v>
                </c:pt>
                <c:pt idx="20916">
                  <c:v>17.7491225338294</c:v>
                </c:pt>
                <c:pt idx="20917">
                  <c:v>17.748756042522999</c:v>
                </c:pt>
                <c:pt idx="20918">
                  <c:v>17.748389589431</c:v>
                </c:pt>
                <c:pt idx="20919">
                  <c:v>17.748023174578201</c:v>
                </c:pt>
                <c:pt idx="20920">
                  <c:v>17.7476567979846</c:v>
                </c:pt>
                <c:pt idx="20921">
                  <c:v>17.7472904596695</c:v>
                </c:pt>
                <c:pt idx="20922">
                  <c:v>17.746924159648401</c:v>
                </c:pt>
                <c:pt idx="20923">
                  <c:v>17.746557897933801</c:v>
                </c:pt>
                <c:pt idx="20924">
                  <c:v>17.746191674534</c:v>
                </c:pt>
                <c:pt idx="20925">
                  <c:v>17.7458254894532</c:v>
                </c:pt>
                <c:pt idx="20926">
                  <c:v>17.7454593426922</c:v>
                </c:pt>
                <c:pt idx="20927">
                  <c:v>17.745093234248401</c:v>
                </c:pt>
                <c:pt idx="20928">
                  <c:v>17.744727164116401</c:v>
                </c:pt>
                <c:pt idx="20929">
                  <c:v>17.744361132288802</c:v>
                </c:pt>
                <c:pt idx="20930">
                  <c:v>17.743995138757501</c:v>
                </c:pt>
                <c:pt idx="20931">
                  <c:v>17.743629183512301</c:v>
                </c:pt>
                <c:pt idx="20932">
                  <c:v>17.743263266543401</c:v>
                </c:pt>
                <c:pt idx="20933">
                  <c:v>17.7428973878419</c:v>
                </c:pt>
                <c:pt idx="20934">
                  <c:v>17.742531547399199</c:v>
                </c:pt>
                <c:pt idx="20935">
                  <c:v>17.742165745208801</c:v>
                </c:pt>
                <c:pt idx="20936">
                  <c:v>17.7417999812643</c:v>
                </c:pt>
                <c:pt idx="20937">
                  <c:v>17.741434255563199</c:v>
                </c:pt>
                <c:pt idx="20938">
                  <c:v>17.741068568104001</c:v>
                </c:pt>
                <c:pt idx="20939">
                  <c:v>17.740702918885901</c:v>
                </c:pt>
                <c:pt idx="20940">
                  <c:v>17.7403382926455</c:v>
                </c:pt>
                <c:pt idx="20941">
                  <c:v>17.739973704197201</c:v>
                </c:pt>
                <c:pt idx="20942">
                  <c:v>17.739609153584301</c:v>
                </c:pt>
                <c:pt idx="20943">
                  <c:v>17.739244640827199</c:v>
                </c:pt>
                <c:pt idx="20944">
                  <c:v>17.738880165941399</c:v>
                </c:pt>
                <c:pt idx="20945">
                  <c:v>17.738515728939799</c:v>
                </c:pt>
                <c:pt idx="20946">
                  <c:v>17.738151329837599</c:v>
                </c:pt>
                <c:pt idx="20947">
                  <c:v>17.7377869686506</c:v>
                </c:pt>
                <c:pt idx="20948">
                  <c:v>17.737422645397601</c:v>
                </c:pt>
                <c:pt idx="20949">
                  <c:v>17.7370583600974</c:v>
                </c:pt>
                <c:pt idx="20950">
                  <c:v>17.736694112772401</c:v>
                </c:pt>
                <c:pt idx="20951">
                  <c:v>17.736329903443998</c:v>
                </c:pt>
                <c:pt idx="20952">
                  <c:v>17.7359657321357</c:v>
                </c:pt>
                <c:pt idx="20953">
                  <c:v>17.735601598872101</c:v>
                </c:pt>
                <c:pt idx="20954">
                  <c:v>17.735237503678398</c:v>
                </c:pt>
                <c:pt idx="20955">
                  <c:v>17.734873446577598</c:v>
                </c:pt>
                <c:pt idx="20956">
                  <c:v>17.734509427591</c:v>
                </c:pt>
                <c:pt idx="20957">
                  <c:v>17.734145446739799</c:v>
                </c:pt>
                <c:pt idx="20958">
                  <c:v>17.733781504041001</c:v>
                </c:pt>
                <c:pt idx="20959">
                  <c:v>17.733417599509998</c:v>
                </c:pt>
                <c:pt idx="20960">
                  <c:v>17.733053733157899</c:v>
                </c:pt>
                <c:pt idx="20961">
                  <c:v>17.732689904991901</c:v>
                </c:pt>
                <c:pt idx="20962">
                  <c:v>17.732326115016502</c:v>
                </c:pt>
                <c:pt idx="20963">
                  <c:v>17.731962363233102</c:v>
                </c:pt>
                <c:pt idx="20964">
                  <c:v>17.731598649638698</c:v>
                </c:pt>
                <c:pt idx="20965">
                  <c:v>17.731234974228101</c:v>
                </c:pt>
                <c:pt idx="20966">
                  <c:v>17.730871336994898</c:v>
                </c:pt>
                <c:pt idx="20967">
                  <c:v>17.7305077379316</c:v>
                </c:pt>
                <c:pt idx="20968">
                  <c:v>17.730144177027999</c:v>
                </c:pt>
                <c:pt idx="20969">
                  <c:v>17.729780654276801</c:v>
                </c:pt>
                <c:pt idx="20970">
                  <c:v>17.729417169667801</c:v>
                </c:pt>
                <c:pt idx="20971">
                  <c:v>17.729053723194099</c:v>
                </c:pt>
                <c:pt idx="20972">
                  <c:v>17.728690314850201</c:v>
                </c:pt>
                <c:pt idx="20973">
                  <c:v>17.728326944630101</c:v>
                </c:pt>
                <c:pt idx="20974">
                  <c:v>17.727963612529901</c:v>
                </c:pt>
                <c:pt idx="20975">
                  <c:v>17.7276003185492</c:v>
                </c:pt>
                <c:pt idx="20976">
                  <c:v>17.727237062688602</c:v>
                </c:pt>
                <c:pt idx="20977">
                  <c:v>17.726874828981199</c:v>
                </c:pt>
                <c:pt idx="20978">
                  <c:v>17.726512632945202</c:v>
                </c:pt>
                <c:pt idx="20979">
                  <c:v>17.7261504746238</c:v>
                </c:pt>
                <c:pt idx="20980">
                  <c:v>17.725788354036499</c:v>
                </c:pt>
                <c:pt idx="20981">
                  <c:v>17.725426271198302</c:v>
                </c:pt>
                <c:pt idx="20982">
                  <c:v>17.725064226122601</c:v>
                </c:pt>
                <c:pt idx="20983">
                  <c:v>17.724702218824302</c:v>
                </c:pt>
                <c:pt idx="20984">
                  <c:v>17.724340249318299</c:v>
                </c:pt>
                <c:pt idx="20985">
                  <c:v>17.723978317621999</c:v>
                </c:pt>
                <c:pt idx="20986">
                  <c:v>17.723616423754098</c:v>
                </c:pt>
                <c:pt idx="20987">
                  <c:v>17.723254567735001</c:v>
                </c:pt>
                <c:pt idx="20988">
                  <c:v>17.722892749588201</c:v>
                </c:pt>
                <c:pt idx="20989">
                  <c:v>17.7225309693372</c:v>
                </c:pt>
                <c:pt idx="20990">
                  <c:v>17.722169227005299</c:v>
                </c:pt>
                <c:pt idx="20991">
                  <c:v>17.721807522616398</c:v>
                </c:pt>
                <c:pt idx="20992">
                  <c:v>17.7214458561938</c:v>
                </c:pt>
                <c:pt idx="20993">
                  <c:v>17.7210842277597</c:v>
                </c:pt>
                <c:pt idx="20994">
                  <c:v>17.720722637333999</c:v>
                </c:pt>
                <c:pt idx="20995">
                  <c:v>17.720361084935298</c:v>
                </c:pt>
                <c:pt idx="20996">
                  <c:v>17.7199995705788</c:v>
                </c:pt>
                <c:pt idx="20997">
                  <c:v>17.719638094276</c:v>
                </c:pt>
                <c:pt idx="20998">
                  <c:v>17.719276656034399</c:v>
                </c:pt>
                <c:pt idx="20999">
                  <c:v>17.718915255857599</c:v>
                </c:pt>
                <c:pt idx="21000">
                  <c:v>17.7185538937469</c:v>
                </c:pt>
                <c:pt idx="21001">
                  <c:v>17.7181925697009</c:v>
                </c:pt>
                <c:pt idx="21002">
                  <c:v>17.717831283715</c:v>
                </c:pt>
                <c:pt idx="21003">
                  <c:v>17.7174700357826</c:v>
                </c:pt>
                <c:pt idx="21004">
                  <c:v>17.717108825895501</c:v>
                </c:pt>
                <c:pt idx="21005">
                  <c:v>17.7167476540446</c:v>
                </c:pt>
                <c:pt idx="21006">
                  <c:v>17.716386520221899</c:v>
                </c:pt>
                <c:pt idx="21007">
                  <c:v>17.716025424418099</c:v>
                </c:pt>
                <c:pt idx="21008">
                  <c:v>17.7156643666249</c:v>
                </c:pt>
                <c:pt idx="21009">
                  <c:v>17.7153033468371</c:v>
                </c:pt>
                <c:pt idx="21010">
                  <c:v>17.714942365048799</c:v>
                </c:pt>
                <c:pt idx="21011">
                  <c:v>17.714581421256099</c:v>
                </c:pt>
                <c:pt idx="21012">
                  <c:v>17.714220515458599</c:v>
                </c:pt>
                <c:pt idx="21013">
                  <c:v>17.713859647655902</c:v>
                </c:pt>
                <c:pt idx="21014">
                  <c:v>17.713499801191301</c:v>
                </c:pt>
                <c:pt idx="21015">
                  <c:v>17.713139992275401</c:v>
                </c:pt>
                <c:pt idx="21016">
                  <c:v>17.712780220948499</c:v>
                </c:pt>
                <c:pt idx="21017">
                  <c:v>17.712420487231999</c:v>
                </c:pt>
                <c:pt idx="21018">
                  <c:v>17.7120607911415</c:v>
                </c:pt>
                <c:pt idx="21019">
                  <c:v>17.711701132688798</c:v>
                </c:pt>
                <c:pt idx="21020">
                  <c:v>17.7113415118882</c:v>
                </c:pt>
                <c:pt idx="21021">
                  <c:v>17.7109819287557</c:v>
                </c:pt>
                <c:pt idx="21022">
                  <c:v>17.710622383309499</c:v>
                </c:pt>
                <c:pt idx="21023">
                  <c:v>17.710262875567899</c:v>
                </c:pt>
                <c:pt idx="21024">
                  <c:v>17.709903405551302</c:v>
                </c:pt>
                <c:pt idx="21025">
                  <c:v>17.709543973282599</c:v>
                </c:pt>
                <c:pt idx="21026">
                  <c:v>17.709184578785099</c:v>
                </c:pt>
                <c:pt idx="21027">
                  <c:v>17.708825222082201</c:v>
                </c:pt>
                <c:pt idx="21028">
                  <c:v>17.708465903198199</c:v>
                </c:pt>
                <c:pt idx="21029">
                  <c:v>17.708106622156599</c:v>
                </c:pt>
                <c:pt idx="21030">
                  <c:v>17.707747378979501</c:v>
                </c:pt>
                <c:pt idx="21031">
                  <c:v>17.707388173688098</c:v>
                </c:pt>
                <c:pt idx="21032">
                  <c:v>17.7070290062988</c:v>
                </c:pt>
                <c:pt idx="21033">
                  <c:v>17.706669876827799</c:v>
                </c:pt>
                <c:pt idx="21034">
                  <c:v>17.706310785286099</c:v>
                </c:pt>
                <c:pt idx="21035">
                  <c:v>17.705951731681701</c:v>
                </c:pt>
                <c:pt idx="21036">
                  <c:v>17.7055927160186</c:v>
                </c:pt>
                <c:pt idx="21037">
                  <c:v>17.705233738297999</c:v>
                </c:pt>
                <c:pt idx="21038">
                  <c:v>17.7048747985184</c:v>
                </c:pt>
                <c:pt idx="21039">
                  <c:v>17.7045158966747</c:v>
                </c:pt>
                <c:pt idx="21040">
                  <c:v>17.704157032760001</c:v>
                </c:pt>
                <c:pt idx="21041">
                  <c:v>17.7037982067672</c:v>
                </c:pt>
                <c:pt idx="21042">
                  <c:v>17.703439418686902</c:v>
                </c:pt>
                <c:pt idx="21043">
                  <c:v>17.703080668509902</c:v>
                </c:pt>
                <c:pt idx="21044">
                  <c:v>17.702721956228199</c:v>
                </c:pt>
                <c:pt idx="21045">
                  <c:v>17.7023632818339</c:v>
                </c:pt>
                <c:pt idx="21046">
                  <c:v>17.702004645320802</c:v>
                </c:pt>
                <c:pt idx="21047">
                  <c:v>17.701646046682502</c:v>
                </c:pt>
                <c:pt idx="21048">
                  <c:v>17.701287485916598</c:v>
                </c:pt>
                <c:pt idx="21049">
                  <c:v>17.7009289630222</c:v>
                </c:pt>
                <c:pt idx="21050">
                  <c:v>17.700570477998301</c:v>
                </c:pt>
                <c:pt idx="21051">
                  <c:v>17.700213013513402</c:v>
                </c:pt>
                <c:pt idx="21052">
                  <c:v>17.699855586454699</c:v>
                </c:pt>
                <c:pt idx="21053">
                  <c:v>17.6994981968632</c:v>
                </c:pt>
                <c:pt idx="21054">
                  <c:v>17.699140844760201</c:v>
                </c:pt>
                <c:pt idx="21055">
                  <c:v>17.698783530159801</c:v>
                </c:pt>
                <c:pt idx="21056">
                  <c:v>17.698426253076299</c:v>
                </c:pt>
                <c:pt idx="21057">
                  <c:v>17.698069013523298</c:v>
                </c:pt>
                <c:pt idx="21058">
                  <c:v>17.697711811516601</c:v>
                </c:pt>
                <c:pt idx="21059">
                  <c:v>17.6973546470734</c:v>
                </c:pt>
                <c:pt idx="21060">
                  <c:v>17.6969975202129</c:v>
                </c:pt>
                <c:pt idx="21061">
                  <c:v>17.696640430956499</c:v>
                </c:pt>
                <c:pt idx="21062">
                  <c:v>17.696283379325401</c:v>
                </c:pt>
                <c:pt idx="21063">
                  <c:v>17.695926365343698</c:v>
                </c:pt>
                <c:pt idx="21064">
                  <c:v>17.6955693890351</c:v>
                </c:pt>
                <c:pt idx="21065">
                  <c:v>17.695212450423401</c:v>
                </c:pt>
                <c:pt idx="21066">
                  <c:v>17.6948555495322</c:v>
                </c:pt>
                <c:pt idx="21067">
                  <c:v>17.694498686383699</c:v>
                </c:pt>
                <c:pt idx="21068">
                  <c:v>17.6941418609983</c:v>
                </c:pt>
                <c:pt idx="21069">
                  <c:v>17.693785073392998</c:v>
                </c:pt>
                <c:pt idx="21070">
                  <c:v>17.693428323583898</c:v>
                </c:pt>
                <c:pt idx="21071">
                  <c:v>17.6930716115824</c:v>
                </c:pt>
                <c:pt idx="21072">
                  <c:v>17.692714937396101</c:v>
                </c:pt>
                <c:pt idx="21073">
                  <c:v>17.692358301029799</c:v>
                </c:pt>
                <c:pt idx="21074">
                  <c:v>17.6920017024839</c:v>
                </c:pt>
                <c:pt idx="21075">
                  <c:v>17.691645141756599</c:v>
                </c:pt>
                <c:pt idx="21076">
                  <c:v>17.6912886188431</c:v>
                </c:pt>
                <c:pt idx="21077">
                  <c:v>17.690932133737501</c:v>
                </c:pt>
                <c:pt idx="21078">
                  <c:v>17.6905756864317</c:v>
                </c:pt>
                <c:pt idx="21079">
                  <c:v>17.6902192769174</c:v>
                </c:pt>
                <c:pt idx="21080">
                  <c:v>17.689862905184999</c:v>
                </c:pt>
                <c:pt idx="21081">
                  <c:v>17.689506571225898</c:v>
                </c:pt>
                <c:pt idx="21082">
                  <c:v>17.689150275033199</c:v>
                </c:pt>
                <c:pt idx="21083">
                  <c:v>17.688794016600401</c:v>
                </c:pt>
                <c:pt idx="21084">
                  <c:v>17.688437795921899</c:v>
                </c:pt>
                <c:pt idx="21085">
                  <c:v>17.688081612994999</c:v>
                </c:pt>
                <c:pt idx="21086">
                  <c:v>17.687725467818002</c:v>
                </c:pt>
                <c:pt idx="21087">
                  <c:v>17.687369360391799</c:v>
                </c:pt>
                <c:pt idx="21088">
                  <c:v>17.687014272721701</c:v>
                </c:pt>
                <c:pt idx="21089">
                  <c:v>17.686659222357498</c:v>
                </c:pt>
                <c:pt idx="21090">
                  <c:v>17.686304209342101</c:v>
                </c:pt>
                <c:pt idx="21091">
                  <c:v>17.685949233695698</c:v>
                </c:pt>
                <c:pt idx="21092">
                  <c:v>17.685594295433301</c:v>
                </c:pt>
                <c:pt idx="21093">
                  <c:v>17.685239394568001</c:v>
                </c:pt>
                <c:pt idx="21094">
                  <c:v>17.684884531114001</c:v>
                </c:pt>
                <c:pt idx="21095">
                  <c:v>17.684529705088298</c:v>
                </c:pt>
                <c:pt idx="21096">
                  <c:v>17.684174916507502</c:v>
                </c:pt>
                <c:pt idx="21097">
                  <c:v>17.683820165390301</c:v>
                </c:pt>
                <c:pt idx="21098">
                  <c:v>17.683465451758298</c:v>
                </c:pt>
                <c:pt idx="21099">
                  <c:v>17.683110775633001</c:v>
                </c:pt>
                <c:pt idx="21100">
                  <c:v>17.682756137038499</c:v>
                </c:pt>
                <c:pt idx="21101">
                  <c:v>17.6824015359974</c:v>
                </c:pt>
                <c:pt idx="21102">
                  <c:v>17.682046972535002</c:v>
                </c:pt>
                <c:pt idx="21103">
                  <c:v>17.681692446674202</c:v>
                </c:pt>
                <c:pt idx="21104">
                  <c:v>17.6813379584373</c:v>
                </c:pt>
                <c:pt idx="21105">
                  <c:v>17.6809835078441</c:v>
                </c:pt>
                <c:pt idx="21106">
                  <c:v>17.6806290949133</c:v>
                </c:pt>
                <c:pt idx="21107">
                  <c:v>17.680274719658701</c:v>
                </c:pt>
                <c:pt idx="21108">
                  <c:v>17.679920382092298</c:v>
                </c:pt>
                <c:pt idx="21109">
                  <c:v>17.6795660822225</c:v>
                </c:pt>
                <c:pt idx="21110">
                  <c:v>17.679211820053901</c:v>
                </c:pt>
                <c:pt idx="21111">
                  <c:v>17.678857595586901</c:v>
                </c:pt>
                <c:pt idx="21112">
                  <c:v>17.678503408820099</c:v>
                </c:pt>
                <c:pt idx="21113">
                  <c:v>17.678149259749102</c:v>
                </c:pt>
                <c:pt idx="21114">
                  <c:v>17.677795148367299</c:v>
                </c:pt>
                <c:pt idx="21115">
                  <c:v>17.6774410746666</c:v>
                </c:pt>
                <c:pt idx="21116">
                  <c:v>17.677087038639598</c:v>
                </c:pt>
                <c:pt idx="21117">
                  <c:v>17.676733040276201</c:v>
                </c:pt>
                <c:pt idx="21118">
                  <c:v>17.6763790795688</c:v>
                </c:pt>
                <c:pt idx="21119">
                  <c:v>17.676025156510001</c:v>
                </c:pt>
                <c:pt idx="21120">
                  <c:v>17.675671271093901</c:v>
                </c:pt>
                <c:pt idx="21121">
                  <c:v>17.6753174233151</c:v>
                </c:pt>
                <c:pt idx="21122">
                  <c:v>17.6749636131694</c:v>
                </c:pt>
                <c:pt idx="21123">
                  <c:v>17.674609840656199</c:v>
                </c:pt>
                <c:pt idx="21124">
                  <c:v>17.6742561057772</c:v>
                </c:pt>
                <c:pt idx="21125">
                  <c:v>17.673902408533099</c:v>
                </c:pt>
                <c:pt idx="21126">
                  <c:v>17.673549730268</c:v>
                </c:pt>
                <c:pt idx="21127">
                  <c:v>17.673197089199299</c:v>
                </c:pt>
                <c:pt idx="21128">
                  <c:v>17.672844485369101</c:v>
                </c:pt>
                <c:pt idx="21129">
                  <c:v>17.672491918801001</c:v>
                </c:pt>
                <c:pt idx="21130">
                  <c:v>17.672139389508398</c:v>
                </c:pt>
                <c:pt idx="21131">
                  <c:v>17.671786897507001</c:v>
                </c:pt>
                <c:pt idx="21132">
                  <c:v>17.671434442810199</c:v>
                </c:pt>
                <c:pt idx="21133">
                  <c:v>17.671082025433201</c:v>
                </c:pt>
                <c:pt idx="21134">
                  <c:v>17.670729645392999</c:v>
                </c:pt>
                <c:pt idx="21135">
                  <c:v>17.670377302707301</c:v>
                </c:pt>
                <c:pt idx="21136">
                  <c:v>17.670024997396801</c:v>
                </c:pt>
                <c:pt idx="21137">
                  <c:v>17.669672729482301</c:v>
                </c:pt>
                <c:pt idx="21138">
                  <c:v>17.6693204989847</c:v>
                </c:pt>
                <c:pt idx="21139">
                  <c:v>17.668968305928601</c:v>
                </c:pt>
                <c:pt idx="21140">
                  <c:v>17.6686161503353</c:v>
                </c:pt>
                <c:pt idx="21141">
                  <c:v>17.668264032227501</c:v>
                </c:pt>
                <c:pt idx="21142">
                  <c:v>17.667911951626198</c:v>
                </c:pt>
                <c:pt idx="21143">
                  <c:v>17.667559908551599</c:v>
                </c:pt>
                <c:pt idx="21144">
                  <c:v>17.6672079030206</c:v>
                </c:pt>
                <c:pt idx="21145">
                  <c:v>17.666855935047799</c:v>
                </c:pt>
                <c:pt idx="21146">
                  <c:v>17.666504004645301</c:v>
                </c:pt>
                <c:pt idx="21147">
                  <c:v>17.666152111819802</c:v>
                </c:pt>
                <c:pt idx="21148">
                  <c:v>17.6658002565778</c:v>
                </c:pt>
                <c:pt idx="21149">
                  <c:v>17.665448438920901</c:v>
                </c:pt>
                <c:pt idx="21150">
                  <c:v>17.665096658846899</c:v>
                </c:pt>
                <c:pt idx="21151">
                  <c:v>17.664744916351601</c:v>
                </c:pt>
                <c:pt idx="21152">
                  <c:v>17.664393211430799</c:v>
                </c:pt>
                <c:pt idx="21153">
                  <c:v>17.664041544077499</c:v>
                </c:pt>
                <c:pt idx="21154">
                  <c:v>17.663689914283001</c:v>
                </c:pt>
                <c:pt idx="21155">
                  <c:v>17.663338322040399</c:v>
                </c:pt>
                <c:pt idx="21156">
                  <c:v>17.662986767341199</c:v>
                </c:pt>
                <c:pt idx="21157">
                  <c:v>17.662635250179701</c:v>
                </c:pt>
                <c:pt idx="21158">
                  <c:v>17.6622837705489</c:v>
                </c:pt>
                <c:pt idx="21159">
                  <c:v>17.6619323284453</c:v>
                </c:pt>
                <c:pt idx="21160">
                  <c:v>17.6615809238648</c:v>
                </c:pt>
                <c:pt idx="21161">
                  <c:v>17.661229556806401</c:v>
                </c:pt>
                <c:pt idx="21162">
                  <c:v>17.660878227271201</c:v>
                </c:pt>
                <c:pt idx="21163">
                  <c:v>17.660527915966</c:v>
                </c:pt>
                <c:pt idx="21164">
                  <c:v>17.660177641742699</c:v>
                </c:pt>
                <c:pt idx="21165">
                  <c:v>17.659827404642101</c:v>
                </c:pt>
                <c:pt idx="21166">
                  <c:v>17.659477204684801</c:v>
                </c:pt>
                <c:pt idx="21167">
                  <c:v>17.6591270418857</c:v>
                </c:pt>
                <c:pt idx="21168">
                  <c:v>17.6587769162577</c:v>
                </c:pt>
                <c:pt idx="21169">
                  <c:v>17.658426827814999</c:v>
                </c:pt>
                <c:pt idx="21170">
                  <c:v>17.6580767765725</c:v>
                </c:pt>
                <c:pt idx="21171">
                  <c:v>17.657726762548201</c:v>
                </c:pt>
                <c:pt idx="21172">
                  <c:v>17.657376785761201</c:v>
                </c:pt>
                <c:pt idx="21173">
                  <c:v>17.657026846230799</c:v>
                </c:pt>
                <c:pt idx="21174">
                  <c:v>17.656676943979601</c:v>
                </c:pt>
                <c:pt idx="21175">
                  <c:v>17.6563270790312</c:v>
                </c:pt>
                <c:pt idx="21176">
                  <c:v>17.655977251409599</c:v>
                </c:pt>
                <c:pt idx="21177">
                  <c:v>17.6556274611387</c:v>
                </c:pt>
                <c:pt idx="21178">
                  <c:v>17.6552777082414</c:v>
                </c:pt>
                <c:pt idx="21179">
                  <c:v>17.6549279927405</c:v>
                </c:pt>
                <c:pt idx="21180">
                  <c:v>17.6545783146573</c:v>
                </c:pt>
                <c:pt idx="21181">
                  <c:v>17.654228674008699</c:v>
                </c:pt>
                <c:pt idx="21182">
                  <c:v>17.653879070810699</c:v>
                </c:pt>
                <c:pt idx="21183">
                  <c:v>17.6535295050743</c:v>
                </c:pt>
                <c:pt idx="21184">
                  <c:v>17.653179976809199</c:v>
                </c:pt>
                <c:pt idx="21185">
                  <c:v>17.6528304860201</c:v>
                </c:pt>
                <c:pt idx="21186">
                  <c:v>17.652481032707598</c:v>
                </c:pt>
                <c:pt idx="21187">
                  <c:v>17.652131616870701</c:v>
                </c:pt>
                <c:pt idx="21188">
                  <c:v>17.651782238506101</c:v>
                </c:pt>
                <c:pt idx="21189">
                  <c:v>17.6514328976054</c:v>
                </c:pt>
                <c:pt idx="21190">
                  <c:v>17.651083594163801</c:v>
                </c:pt>
                <c:pt idx="21191">
                  <c:v>17.6507343281706</c:v>
                </c:pt>
                <c:pt idx="21192">
                  <c:v>17.650385099618202</c:v>
                </c:pt>
                <c:pt idx="21193">
                  <c:v>17.6500359084996</c:v>
                </c:pt>
                <c:pt idx="21194">
                  <c:v>17.649686754805298</c:v>
                </c:pt>
                <c:pt idx="21195">
                  <c:v>17.649337638530501</c:v>
                </c:pt>
                <c:pt idx="21196">
                  <c:v>17.648988559669601</c:v>
                </c:pt>
                <c:pt idx="21197">
                  <c:v>17.6486395182196</c:v>
                </c:pt>
                <c:pt idx="21198">
                  <c:v>17.6482905141795</c:v>
                </c:pt>
                <c:pt idx="21199">
                  <c:v>17.647941547550001</c:v>
                </c:pt>
                <c:pt idx="21200">
                  <c:v>17.6475935984198</c:v>
                </c:pt>
                <c:pt idx="21201">
                  <c:v>17.647245686260199</c:v>
                </c:pt>
                <c:pt idx="21202">
                  <c:v>17.646897811113298</c:v>
                </c:pt>
                <c:pt idx="21203">
                  <c:v>17.646549972999999</c:v>
                </c:pt>
                <c:pt idx="21204">
                  <c:v>17.646202171935599</c:v>
                </c:pt>
                <c:pt idx="21205">
                  <c:v>17.645854407933601</c:v>
                </c:pt>
                <c:pt idx="21206">
                  <c:v>17.645506681008499</c:v>
                </c:pt>
                <c:pt idx="21207">
                  <c:v>17.645158991176899</c:v>
                </c:pt>
                <c:pt idx="21208">
                  <c:v>17.644811338456002</c:v>
                </c:pt>
                <c:pt idx="21209">
                  <c:v>17.644463722865101</c:v>
                </c:pt>
                <c:pt idx="21210">
                  <c:v>17.644116144425599</c:v>
                </c:pt>
                <c:pt idx="21211">
                  <c:v>17.643768603160101</c:v>
                </c:pt>
                <c:pt idx="21212">
                  <c:v>17.643421099091299</c:v>
                </c:pt>
                <c:pt idx="21213">
                  <c:v>17.643073632243301</c:v>
                </c:pt>
                <c:pt idx="21214">
                  <c:v>17.642726202639601</c:v>
                </c:pt>
                <c:pt idx="21215">
                  <c:v>17.642378810304201</c:v>
                </c:pt>
                <c:pt idx="21216">
                  <c:v>17.642031455258799</c:v>
                </c:pt>
                <c:pt idx="21217">
                  <c:v>17.641684137524599</c:v>
                </c:pt>
                <c:pt idx="21218">
                  <c:v>17.6413368571191</c:v>
                </c:pt>
                <c:pt idx="21219">
                  <c:v>17.640989614057698</c:v>
                </c:pt>
                <c:pt idx="21220">
                  <c:v>17.640642408351699</c:v>
                </c:pt>
                <c:pt idx="21221">
                  <c:v>17.640295240009198</c:v>
                </c:pt>
                <c:pt idx="21222">
                  <c:v>17.639948109034901</c:v>
                </c:pt>
                <c:pt idx="21223">
                  <c:v>17.6396010154306</c:v>
                </c:pt>
                <c:pt idx="21224">
                  <c:v>17.639253959193201</c:v>
                </c:pt>
                <c:pt idx="21225">
                  <c:v>17.638906940319799</c:v>
                </c:pt>
                <c:pt idx="21226">
                  <c:v>17.6385599588038</c:v>
                </c:pt>
                <c:pt idx="21227">
                  <c:v>17.638213014637198</c:v>
                </c:pt>
                <c:pt idx="21228">
                  <c:v>17.637866107812101</c:v>
                </c:pt>
                <c:pt idx="21229">
                  <c:v>17.6375192383192</c:v>
                </c:pt>
                <c:pt idx="21230">
                  <c:v>17.6371724061508</c:v>
                </c:pt>
                <c:pt idx="21231">
                  <c:v>17.636825611298299</c:v>
                </c:pt>
                <c:pt idx="21232">
                  <c:v>17.636478853756099</c:v>
                </c:pt>
                <c:pt idx="21233">
                  <c:v>17.636132133518899</c:v>
                </c:pt>
                <c:pt idx="21234">
                  <c:v>17.635785450584901</c:v>
                </c:pt>
                <c:pt idx="21235">
                  <c:v>17.6354388049525</c:v>
                </c:pt>
                <c:pt idx="21236">
                  <c:v>17.635092196622299</c:v>
                </c:pt>
                <c:pt idx="21237">
                  <c:v>17.634745625597098</c:v>
                </c:pt>
                <c:pt idx="21238">
                  <c:v>17.634400071347599</c:v>
                </c:pt>
                <c:pt idx="21239">
                  <c:v>17.634054553968799</c:v>
                </c:pt>
                <c:pt idx="21240">
                  <c:v>17.633709073502601</c:v>
                </c:pt>
                <c:pt idx="21241">
                  <c:v>17.6333636299732</c:v>
                </c:pt>
                <c:pt idx="21242">
                  <c:v>17.633018223396501</c:v>
                </c:pt>
                <c:pt idx="21243">
                  <c:v>17.632672853787302</c:v>
                </c:pt>
                <c:pt idx="21244">
                  <c:v>17.6323275211594</c:v>
                </c:pt>
                <c:pt idx="21245">
                  <c:v>17.631982225529399</c:v>
                </c:pt>
                <c:pt idx="21246">
                  <c:v>17.631636966913199</c:v>
                </c:pt>
                <c:pt idx="21247">
                  <c:v>17.631291745329801</c:v>
                </c:pt>
                <c:pt idx="21248">
                  <c:v>17.630946560799501</c:v>
                </c:pt>
                <c:pt idx="21249">
                  <c:v>17.630601413342902</c:v>
                </c:pt>
                <c:pt idx="21250">
                  <c:v>17.630256302983</c:v>
                </c:pt>
                <c:pt idx="21251">
                  <c:v>17.629911229741001</c:v>
                </c:pt>
                <c:pt idx="21252">
                  <c:v>17.629566193639899</c:v>
                </c:pt>
                <c:pt idx="21253">
                  <c:v>17.629221194701501</c:v>
                </c:pt>
                <c:pt idx="21254">
                  <c:v>17.628876232947299</c:v>
                </c:pt>
                <c:pt idx="21255">
                  <c:v>17.6285313083972</c:v>
                </c:pt>
                <c:pt idx="21256">
                  <c:v>17.628186421067301</c:v>
                </c:pt>
                <c:pt idx="21257">
                  <c:v>17.627841570972802</c:v>
                </c:pt>
                <c:pt idx="21258">
                  <c:v>17.627496758125002</c:v>
                </c:pt>
                <c:pt idx="21259">
                  <c:v>17.6271519825324</c:v>
                </c:pt>
                <c:pt idx="21260">
                  <c:v>17.626807244200201</c:v>
                </c:pt>
                <c:pt idx="21261">
                  <c:v>17.62646254313</c:v>
                </c:pt>
                <c:pt idx="21262">
                  <c:v>17.626117879319899</c:v>
                </c:pt>
                <c:pt idx="21263">
                  <c:v>17.625773252767502</c:v>
                </c:pt>
                <c:pt idx="21264">
                  <c:v>17.625428663466899</c:v>
                </c:pt>
                <c:pt idx="21265">
                  <c:v>17.625084111411699</c:v>
                </c:pt>
                <c:pt idx="21266">
                  <c:v>17.624739596595301</c:v>
                </c:pt>
                <c:pt idx="21267">
                  <c:v>17.624395119009801</c:v>
                </c:pt>
                <c:pt idx="21268">
                  <c:v>17.624050678647301</c:v>
                </c:pt>
                <c:pt idx="21269">
                  <c:v>17.623706275502499</c:v>
                </c:pt>
                <c:pt idx="21270">
                  <c:v>17.623361909568398</c:v>
                </c:pt>
                <c:pt idx="21271">
                  <c:v>17.6230175808419</c:v>
                </c:pt>
                <c:pt idx="21272">
                  <c:v>17.6226732893202</c:v>
                </c:pt>
                <c:pt idx="21273">
                  <c:v>17.622329035001901</c:v>
                </c:pt>
                <c:pt idx="21274">
                  <c:v>17.621984817887999</c:v>
                </c:pt>
                <c:pt idx="21275">
                  <c:v>17.6216416168552</c:v>
                </c:pt>
                <c:pt idx="21276">
                  <c:v>17.6212984525895</c:v>
                </c:pt>
                <c:pt idx="21277">
                  <c:v>17.620955325133298</c:v>
                </c:pt>
                <c:pt idx="21278">
                  <c:v>17.620612234507799</c:v>
                </c:pt>
                <c:pt idx="21279">
                  <c:v>17.620269180727501</c:v>
                </c:pt>
                <c:pt idx="21280">
                  <c:v>17.619926163805602</c:v>
                </c:pt>
                <c:pt idx="21281">
                  <c:v>17.619583183757001</c:v>
                </c:pt>
                <c:pt idx="21282">
                  <c:v>17.6192402405966</c:v>
                </c:pt>
                <c:pt idx="21283">
                  <c:v>17.618897334341899</c:v>
                </c:pt>
                <c:pt idx="21284">
                  <c:v>17.618554465011599</c:v>
                </c:pt>
                <c:pt idx="21285">
                  <c:v>17.618211632626501</c:v>
                </c:pt>
                <c:pt idx="21286">
                  <c:v>17.617868837208999</c:v>
                </c:pt>
                <c:pt idx="21287">
                  <c:v>17.6175260787813</c:v>
                </c:pt>
                <c:pt idx="21288">
                  <c:v>17.6171833573685</c:v>
                </c:pt>
                <c:pt idx="21289">
                  <c:v>17.6168406729936</c:v>
                </c:pt>
                <c:pt idx="21290">
                  <c:v>17.616498025680301</c:v>
                </c:pt>
                <c:pt idx="21291">
                  <c:v>17.616155415450599</c:v>
                </c:pt>
                <c:pt idx="21292">
                  <c:v>17.615812842325901</c:v>
                </c:pt>
                <c:pt idx="21293">
                  <c:v>17.6154703063239</c:v>
                </c:pt>
                <c:pt idx="21294">
                  <c:v>17.615127807459899</c:v>
                </c:pt>
                <c:pt idx="21295">
                  <c:v>17.614785345745499</c:v>
                </c:pt>
                <c:pt idx="21296">
                  <c:v>17.6144429211902</c:v>
                </c:pt>
                <c:pt idx="21297">
                  <c:v>17.6141005337983</c:v>
                </c:pt>
                <c:pt idx="21298">
                  <c:v>17.6137581835725</c:v>
                </c:pt>
                <c:pt idx="21299">
                  <c:v>17.6134158705106</c:v>
                </c:pt>
                <c:pt idx="21300">
                  <c:v>17.6130735946101</c:v>
                </c:pt>
                <c:pt idx="21301">
                  <c:v>17.612731355863598</c:v>
                </c:pt>
                <c:pt idx="21302">
                  <c:v>17.6123891542641</c:v>
                </c:pt>
                <c:pt idx="21303">
                  <c:v>17.6120469898053</c:v>
                </c:pt>
                <c:pt idx="21304">
                  <c:v>17.611704862478</c:v>
                </c:pt>
                <c:pt idx="21305">
                  <c:v>17.611362772274301</c:v>
                </c:pt>
                <c:pt idx="21306">
                  <c:v>17.611020719187302</c:v>
                </c:pt>
                <c:pt idx="21307">
                  <c:v>17.6106787032104</c:v>
                </c:pt>
                <c:pt idx="21308">
                  <c:v>17.6103367243397</c:v>
                </c:pt>
                <c:pt idx="21309">
                  <c:v>17.6099947825725</c:v>
                </c:pt>
                <c:pt idx="21310">
                  <c:v>17.609652877907301</c:v>
                </c:pt>
                <c:pt idx="21311">
                  <c:v>17.609311010344602</c:v>
                </c:pt>
                <c:pt idx="21312">
                  <c:v>17.608969179887801</c:v>
                </c:pt>
                <c:pt idx="21313">
                  <c:v>17.608628364822199</c:v>
                </c:pt>
                <c:pt idx="21314">
                  <c:v>17.608287586429899</c:v>
                </c:pt>
                <c:pt idx="21315">
                  <c:v>17.607946844753801</c:v>
                </c:pt>
                <c:pt idx="21316">
                  <c:v>17.607606139817499</c:v>
                </c:pt>
                <c:pt idx="21317">
                  <c:v>17.6072654716355</c:v>
                </c:pt>
                <c:pt idx="21318">
                  <c:v>17.606924840222401</c:v>
                </c:pt>
                <c:pt idx="21319">
                  <c:v>17.6065842455934</c:v>
                </c:pt>
                <c:pt idx="21320">
                  <c:v>17.6062436877639</c:v>
                </c:pt>
                <c:pt idx="21321">
                  <c:v>17.605903166751698</c:v>
                </c:pt>
                <c:pt idx="21322">
                  <c:v>17.605562682574899</c:v>
                </c:pt>
                <c:pt idx="21323">
                  <c:v>17.605222235253599</c:v>
                </c:pt>
                <c:pt idx="21324">
                  <c:v>17.604881824808899</c:v>
                </c:pt>
                <c:pt idx="21325">
                  <c:v>17.604541451263199</c:v>
                </c:pt>
                <c:pt idx="21326">
                  <c:v>17.604201114638901</c:v>
                </c:pt>
                <c:pt idx="21327">
                  <c:v>17.603860814958999</c:v>
                </c:pt>
                <c:pt idx="21328">
                  <c:v>17.6035205522453</c:v>
                </c:pt>
                <c:pt idx="21329">
                  <c:v>17.603180326519599</c:v>
                </c:pt>
                <c:pt idx="21330">
                  <c:v>17.602840137801401</c:v>
                </c:pt>
                <c:pt idx="21331">
                  <c:v>17.602499986108299</c:v>
                </c:pt>
                <c:pt idx="21332">
                  <c:v>17.602159871455299</c:v>
                </c:pt>
                <c:pt idx="21333">
                  <c:v>17.601819793853</c:v>
                </c:pt>
                <c:pt idx="21334">
                  <c:v>17.601479753310699</c:v>
                </c:pt>
                <c:pt idx="21335">
                  <c:v>17.601139749833301</c:v>
                </c:pt>
                <c:pt idx="21336">
                  <c:v>17.600799783423199</c:v>
                </c:pt>
                <c:pt idx="21337">
                  <c:v>17.6004598540794</c:v>
                </c:pt>
                <c:pt idx="21338">
                  <c:v>17.6001199617982</c:v>
                </c:pt>
                <c:pt idx="21339">
                  <c:v>17.599780106574499</c:v>
                </c:pt>
                <c:pt idx="21340">
                  <c:v>17.599440288403301</c:v>
                </c:pt>
                <c:pt idx="21341">
                  <c:v>17.5991005072758</c:v>
                </c:pt>
                <c:pt idx="21342">
                  <c:v>17.598760763185901</c:v>
                </c:pt>
                <c:pt idx="21343">
                  <c:v>17.598421056124899</c:v>
                </c:pt>
                <c:pt idx="21344">
                  <c:v>17.598081386087799</c:v>
                </c:pt>
                <c:pt idx="21345">
                  <c:v>17.597741753068799</c:v>
                </c:pt>
                <c:pt idx="21346">
                  <c:v>17.597402157064099</c:v>
                </c:pt>
                <c:pt idx="21347">
                  <c:v>17.597062598070899</c:v>
                </c:pt>
                <c:pt idx="21348">
                  <c:v>17.596723076088701</c:v>
                </c:pt>
                <c:pt idx="21349">
                  <c:v>17.596383591117899</c:v>
                </c:pt>
                <c:pt idx="21350">
                  <c:v>17.596044143161102</c:v>
                </c:pt>
                <c:pt idx="21351">
                  <c:v>17.595705709925902</c:v>
                </c:pt>
                <c:pt idx="21352">
                  <c:v>17.595367313274298</c:v>
                </c:pt>
                <c:pt idx="21353">
                  <c:v>17.595028953248399</c:v>
                </c:pt>
                <c:pt idx="21354">
                  <c:v>17.594690629870598</c:v>
                </c:pt>
                <c:pt idx="21355">
                  <c:v>17.5943523431574</c:v>
                </c:pt>
                <c:pt idx="21356">
                  <c:v>17.594014093121501</c:v>
                </c:pt>
                <c:pt idx="21357">
                  <c:v>17.5936758797781</c:v>
                </c:pt>
                <c:pt idx="21358">
                  <c:v>17.593337703142801</c:v>
                </c:pt>
                <c:pt idx="21359">
                  <c:v>17.592999563231899</c:v>
                </c:pt>
                <c:pt idx="21360">
                  <c:v>17.592661460062899</c:v>
                </c:pt>
                <c:pt idx="21361">
                  <c:v>17.592323393657001</c:v>
                </c:pt>
                <c:pt idx="21362">
                  <c:v>17.591985364034599</c:v>
                </c:pt>
                <c:pt idx="21363">
                  <c:v>17.591647371217199</c:v>
                </c:pt>
                <c:pt idx="21364">
                  <c:v>17.591309415227801</c:v>
                </c:pt>
                <c:pt idx="21365">
                  <c:v>17.590971496090599</c:v>
                </c:pt>
                <c:pt idx="21366">
                  <c:v>17.590633613827102</c:v>
                </c:pt>
                <c:pt idx="21367">
                  <c:v>17.5902957684571</c:v>
                </c:pt>
                <c:pt idx="21368">
                  <c:v>17.5899579600026</c:v>
                </c:pt>
                <c:pt idx="21369">
                  <c:v>17.589620188479799</c:v>
                </c:pt>
                <c:pt idx="21370">
                  <c:v>17.589282453905501</c:v>
                </c:pt>
                <c:pt idx="21371">
                  <c:v>17.588944756290399</c:v>
                </c:pt>
                <c:pt idx="21372">
                  <c:v>17.5886070956428</c:v>
                </c:pt>
                <c:pt idx="21373">
                  <c:v>17.588269471968601</c:v>
                </c:pt>
                <c:pt idx="21374">
                  <c:v>17.587931885270599</c:v>
                </c:pt>
                <c:pt idx="21375">
                  <c:v>17.587594335547902</c:v>
                </c:pt>
                <c:pt idx="21376">
                  <c:v>17.587256822797698</c:v>
                </c:pt>
                <c:pt idx="21377">
                  <c:v>17.5869193470146</c:v>
                </c:pt>
                <c:pt idx="21378">
                  <c:v>17.586581908192699</c:v>
                </c:pt>
                <c:pt idx="21379">
                  <c:v>17.586244506324899</c:v>
                </c:pt>
                <c:pt idx="21380">
                  <c:v>17.585907141402998</c:v>
                </c:pt>
                <c:pt idx="21381">
                  <c:v>17.585569813420801</c:v>
                </c:pt>
                <c:pt idx="21382">
                  <c:v>17.5852325223718</c:v>
                </c:pt>
                <c:pt idx="21383">
                  <c:v>17.584895268251199</c:v>
                </c:pt>
                <c:pt idx="21384">
                  <c:v>17.5845580510533</c:v>
                </c:pt>
                <c:pt idx="21385">
                  <c:v>17.5842208707775</c:v>
                </c:pt>
                <c:pt idx="21386">
                  <c:v>17.5838837274204</c:v>
                </c:pt>
                <c:pt idx="21387">
                  <c:v>17.583546620985</c:v>
                </c:pt>
                <c:pt idx="21388">
                  <c:v>17.583209551473601</c:v>
                </c:pt>
                <c:pt idx="21389">
                  <c:v>17.582873496027901</c:v>
                </c:pt>
                <c:pt idx="21390">
                  <c:v>17.582537477076102</c:v>
                </c:pt>
                <c:pt idx="21391">
                  <c:v>17.5822014946603</c:v>
                </c:pt>
                <c:pt idx="21392">
                  <c:v>17.581865548802501</c:v>
                </c:pt>
                <c:pt idx="21393">
                  <c:v>17.581529639519001</c:v>
                </c:pt>
                <c:pt idx="21394">
                  <c:v>17.5811937668247</c:v>
                </c:pt>
                <c:pt idx="21395">
                  <c:v>17.580857930733199</c:v>
                </c:pt>
                <c:pt idx="21396">
                  <c:v>17.580522131259901</c:v>
                </c:pt>
                <c:pt idx="21397">
                  <c:v>17.580186368421799</c:v>
                </c:pt>
                <c:pt idx="21398">
                  <c:v>17.5798506422373</c:v>
                </c:pt>
                <c:pt idx="21399">
                  <c:v>17.5795149527261</c:v>
                </c:pt>
                <c:pt idx="21400">
                  <c:v>17.5791792999092</c:v>
                </c:pt>
                <c:pt idx="21401">
                  <c:v>17.578843683808898</c:v>
                </c:pt>
                <c:pt idx="21402">
                  <c:v>17.578508104448598</c:v>
                </c:pt>
                <c:pt idx="21403">
                  <c:v>17.578172561849701</c:v>
                </c:pt>
                <c:pt idx="21404">
                  <c:v>17.5778370560352</c:v>
                </c:pt>
                <c:pt idx="21405">
                  <c:v>17.577501587027001</c:v>
                </c:pt>
                <c:pt idx="21406">
                  <c:v>17.5771661548448</c:v>
                </c:pt>
                <c:pt idx="21407">
                  <c:v>17.5768307595064</c:v>
                </c:pt>
                <c:pt idx="21408">
                  <c:v>17.576495401026499</c:v>
                </c:pt>
                <c:pt idx="21409">
                  <c:v>17.576160079416098</c:v>
                </c:pt>
                <c:pt idx="21410">
                  <c:v>17.575824794685602</c:v>
                </c:pt>
                <c:pt idx="21411">
                  <c:v>17.575489546840199</c:v>
                </c:pt>
                <c:pt idx="21412">
                  <c:v>17.5751543358802</c:v>
                </c:pt>
                <c:pt idx="21413">
                  <c:v>17.574819161807198</c:v>
                </c:pt>
                <c:pt idx="21414">
                  <c:v>17.5744840246176</c:v>
                </c:pt>
                <c:pt idx="21415">
                  <c:v>17.5741489243057</c:v>
                </c:pt>
                <c:pt idx="21416">
                  <c:v>17.573813860866299</c:v>
                </c:pt>
                <c:pt idx="21417">
                  <c:v>17.573478834292199</c:v>
                </c:pt>
                <c:pt idx="21418">
                  <c:v>17.573143844575899</c:v>
                </c:pt>
                <c:pt idx="21419">
                  <c:v>17.5728088917107</c:v>
                </c:pt>
                <c:pt idx="21420">
                  <c:v>17.572473975689899</c:v>
                </c:pt>
                <c:pt idx="21421">
                  <c:v>17.572139096507101</c:v>
                </c:pt>
                <c:pt idx="21422">
                  <c:v>17.571804254159499</c:v>
                </c:pt>
                <c:pt idx="21423">
                  <c:v>17.571469448644802</c:v>
                </c:pt>
                <c:pt idx="21424">
                  <c:v>17.5711346799613</c:v>
                </c:pt>
                <c:pt idx="21425">
                  <c:v>17.57079994811</c:v>
                </c:pt>
                <c:pt idx="21426">
                  <c:v>17.570466229698201</c:v>
                </c:pt>
                <c:pt idx="21427">
                  <c:v>17.570132547686001</c:v>
                </c:pt>
                <c:pt idx="21428">
                  <c:v>17.569798902115998</c:v>
                </c:pt>
                <c:pt idx="21429">
                  <c:v>17.5694652930103</c:v>
                </c:pt>
                <c:pt idx="21430">
                  <c:v>17.569131720384402</c:v>
                </c:pt>
                <c:pt idx="21431">
                  <c:v>17.5687981842519</c:v>
                </c:pt>
                <c:pt idx="21432">
                  <c:v>17.568464684628101</c:v>
                </c:pt>
                <c:pt idx="21433">
                  <c:v>17.5681312215284</c:v>
                </c:pt>
                <c:pt idx="21434">
                  <c:v>17.5677977949702</c:v>
                </c:pt>
                <c:pt idx="21435">
                  <c:v>17.567464404972899</c:v>
                </c:pt>
                <c:pt idx="21436">
                  <c:v>17.567131051557102</c:v>
                </c:pt>
                <c:pt idx="21437">
                  <c:v>17.566797734744501</c:v>
                </c:pt>
                <c:pt idx="21438">
                  <c:v>17.5664644545584</c:v>
                </c:pt>
                <c:pt idx="21439">
                  <c:v>17.566131211022402</c:v>
                </c:pt>
                <c:pt idx="21440">
                  <c:v>17.565798004160801</c:v>
                </c:pt>
                <c:pt idx="21441">
                  <c:v>17.565464833997599</c:v>
                </c:pt>
                <c:pt idx="21442">
                  <c:v>17.565131700553799</c:v>
                </c:pt>
                <c:pt idx="21443">
                  <c:v>17.564798603851099</c:v>
                </c:pt>
                <c:pt idx="21444">
                  <c:v>17.564465543906099</c:v>
                </c:pt>
                <c:pt idx="21445">
                  <c:v>17.5641325207352</c:v>
                </c:pt>
                <c:pt idx="21446">
                  <c:v>17.5637995343501</c:v>
                </c:pt>
                <c:pt idx="21447">
                  <c:v>17.563466584759901</c:v>
                </c:pt>
                <c:pt idx="21448">
                  <c:v>17.563133671969101</c:v>
                </c:pt>
                <c:pt idx="21449">
                  <c:v>17.562800795980099</c:v>
                </c:pt>
                <c:pt idx="21450">
                  <c:v>17.562467956791501</c:v>
                </c:pt>
                <c:pt idx="21451">
                  <c:v>17.562135154400099</c:v>
                </c:pt>
                <c:pt idx="21452">
                  <c:v>17.561802388800299</c:v>
                </c:pt>
                <c:pt idx="21453">
                  <c:v>17.561469659986098</c:v>
                </c:pt>
                <c:pt idx="21454">
                  <c:v>17.561136967948499</c:v>
                </c:pt>
                <c:pt idx="21455">
                  <c:v>17.560804312679998</c:v>
                </c:pt>
                <c:pt idx="21456">
                  <c:v>17.5604716941737</c:v>
                </c:pt>
                <c:pt idx="21457">
                  <c:v>17.560139112421801</c:v>
                </c:pt>
                <c:pt idx="21458">
                  <c:v>17.559806567419201</c:v>
                </c:pt>
                <c:pt idx="21459">
                  <c:v>17.559474059162699</c:v>
                </c:pt>
                <c:pt idx="21460">
                  <c:v>17.559141587648401</c:v>
                </c:pt>
                <c:pt idx="21461">
                  <c:v>17.558809152876499</c:v>
                </c:pt>
                <c:pt idx="21462">
                  <c:v>17.558476754847</c:v>
                </c:pt>
                <c:pt idx="21463">
                  <c:v>17.558144393563399</c:v>
                </c:pt>
                <c:pt idx="21464">
                  <c:v>17.5578130450983</c:v>
                </c:pt>
                <c:pt idx="21465">
                  <c:v>17.557481732951601</c:v>
                </c:pt>
                <c:pt idx="21466">
                  <c:v>17.5571504571673</c:v>
                </c:pt>
                <c:pt idx="21467">
                  <c:v>17.556819217768499</c:v>
                </c:pt>
                <c:pt idx="21468">
                  <c:v>17.556488014771801</c:v>
                </c:pt>
                <c:pt idx="21469">
                  <c:v>17.556156848191598</c:v>
                </c:pt>
                <c:pt idx="21470">
                  <c:v>17.555825718042701</c:v>
                </c:pt>
                <c:pt idx="21471">
                  <c:v>17.555494624341101</c:v>
                </c:pt>
                <c:pt idx="21472">
                  <c:v>17.5551635671039</c:v>
                </c:pt>
                <c:pt idx="21473">
                  <c:v>17.554832546350902</c:v>
                </c:pt>
                <c:pt idx="21474">
                  <c:v>17.5545015620995</c:v>
                </c:pt>
                <c:pt idx="21475">
                  <c:v>17.5541706143722</c:v>
                </c:pt>
                <c:pt idx="21476">
                  <c:v>17.553839703190601</c:v>
                </c:pt>
                <c:pt idx="21477">
                  <c:v>17.553508828577598</c:v>
                </c:pt>
                <c:pt idx="21478">
                  <c:v>17.553177990555401</c:v>
                </c:pt>
                <c:pt idx="21479">
                  <c:v>17.552847189146298</c:v>
                </c:pt>
                <c:pt idx="21480">
                  <c:v>17.552516424370801</c:v>
                </c:pt>
                <c:pt idx="21481">
                  <c:v>17.552185696249399</c:v>
                </c:pt>
                <c:pt idx="21482">
                  <c:v>17.551855004798998</c:v>
                </c:pt>
                <c:pt idx="21483">
                  <c:v>17.551524350034001</c:v>
                </c:pt>
                <c:pt idx="21484">
                  <c:v>17.551193731965899</c:v>
                </c:pt>
                <c:pt idx="21485">
                  <c:v>17.550863150603998</c:v>
                </c:pt>
                <c:pt idx="21486">
                  <c:v>17.550532605952998</c:v>
                </c:pt>
                <c:pt idx="21487">
                  <c:v>17.550202098015401</c:v>
                </c:pt>
                <c:pt idx="21488">
                  <c:v>17.5498716267895</c:v>
                </c:pt>
                <c:pt idx="21489">
                  <c:v>17.549541192274098</c:v>
                </c:pt>
                <c:pt idx="21490">
                  <c:v>17.5492107944632</c:v>
                </c:pt>
                <c:pt idx="21491">
                  <c:v>17.548880433351101</c:v>
                </c:pt>
                <c:pt idx="21492">
                  <c:v>17.548550108931</c:v>
                </c:pt>
                <c:pt idx="21493">
                  <c:v>17.548219821196302</c:v>
                </c:pt>
                <c:pt idx="21494">
                  <c:v>17.547889570139901</c:v>
                </c:pt>
                <c:pt idx="21495">
                  <c:v>17.5475593557553</c:v>
                </c:pt>
                <c:pt idx="21496">
                  <c:v>17.5472291780376</c:v>
                </c:pt>
                <c:pt idx="21497">
                  <c:v>17.5468990369836</c:v>
                </c:pt>
                <c:pt idx="21498">
                  <c:v>17.546568932589601</c:v>
                </c:pt>
                <c:pt idx="21499">
                  <c:v>17.5462388648569</c:v>
                </c:pt>
                <c:pt idx="21500">
                  <c:v>17.545908833785798</c:v>
                </c:pt>
                <c:pt idx="21501">
                  <c:v>17.5455788393791</c:v>
                </c:pt>
                <c:pt idx="21502">
                  <c:v>17.545248881640799</c:v>
                </c:pt>
                <c:pt idx="21503">
                  <c:v>17.544919936108599</c:v>
                </c:pt>
                <c:pt idx="21504">
                  <c:v>17.544591026822101</c:v>
                </c:pt>
                <c:pt idx="21505">
                  <c:v>17.544262153824</c:v>
                </c:pt>
                <c:pt idx="21506">
                  <c:v>17.543933317138201</c:v>
                </c:pt>
                <c:pt idx="21507">
                  <c:v>17.5436045167801</c:v>
                </c:pt>
                <c:pt idx="21508">
                  <c:v>17.543275752764899</c:v>
                </c:pt>
                <c:pt idx="21509">
                  <c:v>17.542947025106098</c:v>
                </c:pt>
                <c:pt idx="21510">
                  <c:v>17.542618333818702</c:v>
                </c:pt>
                <c:pt idx="21511">
                  <c:v>17.5422896789193</c:v>
                </c:pt>
                <c:pt idx="21512">
                  <c:v>17.541961060424001</c:v>
                </c:pt>
                <c:pt idx="21513">
                  <c:v>17.541632478352199</c:v>
                </c:pt>
                <c:pt idx="21514">
                  <c:v>17.541303932723</c:v>
                </c:pt>
                <c:pt idx="21515">
                  <c:v>17.540975423557299</c:v>
                </c:pt>
                <c:pt idx="21516">
                  <c:v>17.540646950876599</c:v>
                </c:pt>
                <c:pt idx="21517">
                  <c:v>17.5403185147023</c:v>
                </c:pt>
                <c:pt idx="21518">
                  <c:v>17.539990115055598</c:v>
                </c:pt>
                <c:pt idx="21519">
                  <c:v>17.539661751956999</c:v>
                </c:pt>
                <c:pt idx="21520">
                  <c:v>17.539333425426399</c:v>
                </c:pt>
                <c:pt idx="21521">
                  <c:v>17.539005135480899</c:v>
                </c:pt>
                <c:pt idx="21522">
                  <c:v>17.538676882134801</c:v>
                </c:pt>
                <c:pt idx="21523">
                  <c:v>17.538348665400299</c:v>
                </c:pt>
                <c:pt idx="21524">
                  <c:v>17.5380204852863</c:v>
                </c:pt>
                <c:pt idx="21525">
                  <c:v>17.537692341797801</c:v>
                </c:pt>
                <c:pt idx="21526">
                  <c:v>17.537364234939201</c:v>
                </c:pt>
                <c:pt idx="21527">
                  <c:v>17.537036164709601</c:v>
                </c:pt>
                <c:pt idx="21528">
                  <c:v>17.536708131108401</c:v>
                </c:pt>
                <c:pt idx="21529">
                  <c:v>17.536380134130098</c:v>
                </c:pt>
                <c:pt idx="21530">
                  <c:v>17.536052173769601</c:v>
                </c:pt>
                <c:pt idx="21531">
                  <c:v>17.535724250020898</c:v>
                </c:pt>
                <c:pt idx="21532">
                  <c:v>17.5353963628773</c:v>
                </c:pt>
                <c:pt idx="21533">
                  <c:v>17.5350685123327</c:v>
                </c:pt>
                <c:pt idx="21534">
                  <c:v>17.534740698381</c:v>
                </c:pt>
                <c:pt idx="21535">
                  <c:v>17.534412921017601</c:v>
                </c:pt>
                <c:pt idx="21536">
                  <c:v>17.534085180238399</c:v>
                </c:pt>
                <c:pt idx="21537">
                  <c:v>17.533757476041501</c:v>
                </c:pt>
                <c:pt idx="21538">
                  <c:v>17.533429808425499</c:v>
                </c:pt>
                <c:pt idx="21539">
                  <c:v>17.533102177391498</c:v>
                </c:pt>
                <c:pt idx="21540">
                  <c:v>17.5327745829414</c:v>
                </c:pt>
                <c:pt idx="21541">
                  <c:v>17.532448000105099</c:v>
                </c:pt>
                <c:pt idx="21542">
                  <c:v>17.532121453426299</c:v>
                </c:pt>
                <c:pt idx="21543">
                  <c:v>17.531794942948402</c:v>
                </c:pt>
                <c:pt idx="21544">
                  <c:v>17.5314684686942</c:v>
                </c:pt>
                <c:pt idx="21545">
                  <c:v>17.531142030678801</c:v>
                </c:pt>
                <c:pt idx="21546">
                  <c:v>17.5308156289165</c:v>
                </c:pt>
                <c:pt idx="21547">
                  <c:v>17.530489263421298</c:v>
                </c:pt>
                <c:pt idx="21548">
                  <c:v>17.530162934208601</c:v>
                </c:pt>
                <c:pt idx="21549">
                  <c:v>17.529836641295301</c:v>
                </c:pt>
                <c:pt idx="21550">
                  <c:v>17.529510384698401</c:v>
                </c:pt>
                <c:pt idx="21551">
                  <c:v>17.529184164437801</c:v>
                </c:pt>
                <c:pt idx="21552">
                  <c:v>17.528857980535999</c:v>
                </c:pt>
                <c:pt idx="21553">
                  <c:v>17.528531833014</c:v>
                </c:pt>
                <c:pt idx="21554">
                  <c:v>17.528205721893599</c:v>
                </c:pt>
                <c:pt idx="21555">
                  <c:v>17.527879647198301</c:v>
                </c:pt>
                <c:pt idx="21556">
                  <c:v>17.5275536089501</c:v>
                </c:pt>
                <c:pt idx="21557">
                  <c:v>17.527227607170399</c:v>
                </c:pt>
                <c:pt idx="21558">
                  <c:v>17.526901641879999</c:v>
                </c:pt>
                <c:pt idx="21559">
                  <c:v>17.526575713096101</c:v>
                </c:pt>
                <c:pt idx="21560">
                  <c:v>17.526249820833701</c:v>
                </c:pt>
                <c:pt idx="21561">
                  <c:v>17.5259239651045</c:v>
                </c:pt>
                <c:pt idx="21562">
                  <c:v>17.5255981459179</c:v>
                </c:pt>
                <c:pt idx="21563">
                  <c:v>17.525272363279601</c:v>
                </c:pt>
                <c:pt idx="21564">
                  <c:v>17.524946617192001</c:v>
                </c:pt>
                <c:pt idx="21565">
                  <c:v>17.524620907654601</c:v>
                </c:pt>
                <c:pt idx="21566">
                  <c:v>17.524295234665399</c:v>
                </c:pt>
                <c:pt idx="21567">
                  <c:v>17.5239695982185</c:v>
                </c:pt>
                <c:pt idx="21568">
                  <c:v>17.523643998308302</c:v>
                </c:pt>
                <c:pt idx="21569">
                  <c:v>17.5233184349281</c:v>
                </c:pt>
                <c:pt idx="21570">
                  <c:v>17.522992908069501</c:v>
                </c:pt>
                <c:pt idx="21571">
                  <c:v>17.522667417727099</c:v>
                </c:pt>
                <c:pt idx="21572">
                  <c:v>17.522341963894402</c:v>
                </c:pt>
                <c:pt idx="21573">
                  <c:v>17.5220165465653</c:v>
                </c:pt>
                <c:pt idx="21574">
                  <c:v>17.521691165737501</c:v>
                </c:pt>
                <c:pt idx="21575">
                  <c:v>17.521365821410399</c:v>
                </c:pt>
                <c:pt idx="21576">
                  <c:v>17.521040513591</c:v>
                </c:pt>
                <c:pt idx="21577">
                  <c:v>17.520715242301399</c:v>
                </c:pt>
                <c:pt idx="21578">
                  <c:v>17.520390007588801</c:v>
                </c:pt>
                <c:pt idx="21579">
                  <c:v>17.520065784085599</c:v>
                </c:pt>
                <c:pt idx="21580">
                  <c:v>17.519741597005599</c:v>
                </c:pt>
                <c:pt idx="21581">
                  <c:v>17.5194174466898</c:v>
                </c:pt>
                <c:pt idx="21582">
                  <c:v>17.519093333620798</c:v>
                </c:pt>
                <c:pt idx="21583">
                  <c:v>17.518769258473501</c:v>
                </c:pt>
                <c:pt idx="21584">
                  <c:v>17.518445222138801</c:v>
                </c:pt>
                <c:pt idx="21585">
                  <c:v>17.5181212257156</c:v>
                </c:pt>
                <c:pt idx="21586">
                  <c:v>17.517797270473199</c:v>
                </c:pt>
                <c:pt idx="21587">
                  <c:v>17.5174733577845</c:v>
                </c:pt>
                <c:pt idx="21588">
                  <c:v>17.5171494890389</c:v>
                </c:pt>
                <c:pt idx="21589">
                  <c:v>17.516825665552499</c:v>
                </c:pt>
                <c:pt idx="21590">
                  <c:v>17.5165018884876</c:v>
                </c:pt>
                <c:pt idx="21591">
                  <c:v>17.516178158794599</c:v>
                </c:pt>
                <c:pt idx="21592">
                  <c:v>17.515854477184</c:v>
                </c:pt>
                <c:pt idx="21593">
                  <c:v>17.5155308441249</c:v>
                </c:pt>
                <c:pt idx="21594">
                  <c:v>17.515207259861899</c:v>
                </c:pt>
                <c:pt idx="21595">
                  <c:v>17.514883724455899</c:v>
                </c:pt>
                <c:pt idx="21596">
                  <c:v>17.5145602378192</c:v>
                </c:pt>
                <c:pt idx="21597">
                  <c:v>17.514236799756301</c:v>
                </c:pt>
                <c:pt idx="21598">
                  <c:v>17.513913409997301</c:v>
                </c:pt>
                <c:pt idx="21599">
                  <c:v>17.513590068228002</c:v>
                </c:pt>
                <c:pt idx="21600">
                  <c:v>17.513266774110999</c:v>
                </c:pt>
                <c:pt idx="21601">
                  <c:v>17.512943527309702</c:v>
                </c:pt>
                <c:pt idx="21602">
                  <c:v>17.5126203275065</c:v>
                </c:pt>
                <c:pt idx="21603">
                  <c:v>17.512297174424599</c:v>
                </c:pt>
                <c:pt idx="21604">
                  <c:v>17.5119740678441</c:v>
                </c:pt>
                <c:pt idx="21605">
                  <c:v>17.511651007621101</c:v>
                </c:pt>
                <c:pt idx="21606">
                  <c:v>17.511327993700402</c:v>
                </c:pt>
                <c:pt idx="21607">
                  <c:v>17.511005026128402</c:v>
                </c:pt>
                <c:pt idx="21608">
                  <c:v>17.510682105056599</c:v>
                </c:pt>
                <c:pt idx="21609">
                  <c:v>17.510359230743902</c:v>
                </c:pt>
                <c:pt idx="21610">
                  <c:v>17.510036403549002</c:v>
                </c:pt>
                <c:pt idx="21611">
                  <c:v>17.509713623922899</c:v>
                </c:pt>
                <c:pt idx="21612">
                  <c:v>17.509390892392499</c:v>
                </c:pt>
                <c:pt idx="21613">
                  <c:v>17.509068209545799</c:v>
                </c:pt>
                <c:pt idx="21614">
                  <c:v>17.508745576010998</c:v>
                </c:pt>
                <c:pt idx="21615">
                  <c:v>17.508422992438501</c:v>
                </c:pt>
                <c:pt idx="21616">
                  <c:v>17.5081004594769</c:v>
                </c:pt>
                <c:pt idx="21617">
                  <c:v>17.507778951819599</c:v>
                </c:pt>
                <c:pt idx="21618">
                  <c:v>17.507457495577</c:v>
                </c:pt>
                <c:pt idx="21619">
                  <c:v>17.507136091340001</c:v>
                </c:pt>
                <c:pt idx="21620">
                  <c:v>17.506814739623898</c:v>
                </c:pt>
                <c:pt idx="21621">
                  <c:v>17.506493440872902</c:v>
                </c:pt>
                <c:pt idx="21622">
                  <c:v>17.506172195462401</c:v>
                </c:pt>
                <c:pt idx="21623">
                  <c:v>17.5058510037024</c:v>
                </c:pt>
                <c:pt idx="21624">
                  <c:v>17.505529865841002</c:v>
                </c:pt>
                <c:pt idx="21625">
                  <c:v>17.5052087820705</c:v>
                </c:pt>
                <c:pt idx="21626">
                  <c:v>17.504887752534898</c:v>
                </c:pt>
                <c:pt idx="21627">
                  <c:v>17.504566777341001</c:v>
                </c:pt>
                <c:pt idx="21628">
                  <c:v>17.504245856567799</c:v>
                </c:pt>
                <c:pt idx="21629">
                  <c:v>17.503924990278598</c:v>
                </c:pt>
                <c:pt idx="21630">
                  <c:v>17.503604178530999</c:v>
                </c:pt>
                <c:pt idx="21631">
                  <c:v>17.503283421389</c:v>
                </c:pt>
                <c:pt idx="21632">
                  <c:v>17.502962718931698</c:v>
                </c:pt>
                <c:pt idx="21633">
                  <c:v>17.502642071261601</c:v>
                </c:pt>
                <c:pt idx="21634">
                  <c:v>17.5023214785117</c:v>
                </c:pt>
                <c:pt idx="21635">
                  <c:v>17.502000940848902</c:v>
                </c:pt>
                <c:pt idx="21636">
                  <c:v>17.5016804584779</c:v>
                </c:pt>
                <c:pt idx="21637">
                  <c:v>17.501360031642101</c:v>
                </c:pt>
                <c:pt idx="21638">
                  <c:v>17.501039660619501</c:v>
                </c:pt>
                <c:pt idx="21639">
                  <c:v>17.500719345723301</c:v>
                </c:pt>
                <c:pt idx="21640">
                  <c:v>17.500399087296501</c:v>
                </c:pt>
                <c:pt idx="21641">
                  <c:v>17.500078885706099</c:v>
                </c:pt>
                <c:pt idx="21642">
                  <c:v>17.499758741337999</c:v>
                </c:pt>
                <c:pt idx="21643">
                  <c:v>17.499438654587401</c:v>
                </c:pt>
                <c:pt idx="21644">
                  <c:v>17.499118625855999</c:v>
                </c:pt>
                <c:pt idx="21645">
                  <c:v>17.498798655542</c:v>
                </c:pt>
                <c:pt idx="21646">
                  <c:v>17.4984787440353</c:v>
                </c:pt>
                <c:pt idx="21647">
                  <c:v>17.4981588917117</c:v>
                </c:pt>
                <c:pt idx="21648">
                  <c:v>17.497839098926999</c:v>
                </c:pt>
                <c:pt idx="21649">
                  <c:v>17.497519366016</c:v>
                </c:pt>
                <c:pt idx="21650">
                  <c:v>17.497199693287101</c:v>
                </c:pt>
                <c:pt idx="21651">
                  <c:v>17.4968800810224</c:v>
                </c:pt>
                <c:pt idx="21652">
                  <c:v>17.496560529478401</c:v>
                </c:pt>
                <c:pt idx="21653">
                  <c:v>17.496241038885501</c:v>
                </c:pt>
                <c:pt idx="21654">
                  <c:v>17.495921609451599</c:v>
                </c:pt>
                <c:pt idx="21655">
                  <c:v>17.495602241363098</c:v>
                </c:pt>
                <c:pt idx="21656">
                  <c:v>17.495283908388</c:v>
                </c:pt>
                <c:pt idx="21657">
                  <c:v>17.494965636657302</c:v>
                </c:pt>
                <c:pt idx="21658">
                  <c:v>17.494647426356899</c:v>
                </c:pt>
                <c:pt idx="21659">
                  <c:v>17.494329277648799</c:v>
                </c:pt>
                <c:pt idx="21660">
                  <c:v>17.4940111906858</c:v>
                </c:pt>
                <c:pt idx="21661">
                  <c:v>17.4936931656238</c:v>
                </c:pt>
                <c:pt idx="21662">
                  <c:v>17.493375202624001</c:v>
                </c:pt>
                <c:pt idx="21663">
                  <c:v>17.493057301860301</c:v>
                </c:pt>
                <c:pt idx="21664">
                  <c:v>17.492739463518699</c:v>
                </c:pt>
                <c:pt idx="21665">
                  <c:v>17.492421687800601</c:v>
                </c:pt>
                <c:pt idx="21666">
                  <c:v>17.4921039749225</c:v>
                </c:pt>
                <c:pt idx="21667">
                  <c:v>17.491786325114798</c:v>
                </c:pt>
                <c:pt idx="21668">
                  <c:v>17.4914687386234</c:v>
                </c:pt>
                <c:pt idx="21669">
                  <c:v>17.491151215704701</c:v>
                </c:pt>
                <c:pt idx="21670">
                  <c:v>17.490833756625101</c:v>
                </c:pt>
                <c:pt idx="21671">
                  <c:v>17.490516361656901</c:v>
                </c:pt>
                <c:pt idx="21672">
                  <c:v>17.4901990310758</c:v>
                </c:pt>
                <c:pt idx="21673">
                  <c:v>17.489881765157101</c:v>
                </c:pt>
                <c:pt idx="21674">
                  <c:v>17.4895645641705</c:v>
                </c:pt>
                <c:pt idx="21675">
                  <c:v>17.489247428381798</c:v>
                </c:pt>
                <c:pt idx="21676">
                  <c:v>17.488930358044801</c:v>
                </c:pt>
                <c:pt idx="21677">
                  <c:v>17.488613353403199</c:v>
                </c:pt>
                <c:pt idx="21678">
                  <c:v>17.4882964146849</c:v>
                </c:pt>
                <c:pt idx="21679">
                  <c:v>17.487979542105101</c:v>
                </c:pt>
                <c:pt idx="21680">
                  <c:v>17.4876627358638</c:v>
                </c:pt>
                <c:pt idx="21681">
                  <c:v>17.4873459961448</c:v>
                </c:pt>
                <c:pt idx="21682">
                  <c:v>17.487029323120598</c:v>
                </c:pt>
                <c:pt idx="21683">
                  <c:v>17.486712716949</c:v>
                </c:pt>
                <c:pt idx="21684">
                  <c:v>17.486396177778001</c:v>
                </c:pt>
                <c:pt idx="21685">
                  <c:v>17.4860797057468</c:v>
                </c:pt>
                <c:pt idx="21686">
                  <c:v>17.485763300987099</c:v>
                </c:pt>
                <c:pt idx="21687">
                  <c:v>17.4854469636267</c:v>
                </c:pt>
                <c:pt idx="21688">
                  <c:v>17.485130693791</c:v>
                </c:pt>
                <c:pt idx="21689">
                  <c:v>17.4848144916044</c:v>
                </c:pt>
                <c:pt idx="21690">
                  <c:v>17.484498357192201</c:v>
                </c:pt>
                <c:pt idx="21691">
                  <c:v>17.484182290685201</c:v>
                </c:pt>
                <c:pt idx="21692">
                  <c:v>17.4838662922132</c:v>
                </c:pt>
                <c:pt idx="21693">
                  <c:v>17.4835503619124</c:v>
                </c:pt>
                <c:pt idx="21694">
                  <c:v>17.483235473095501</c:v>
                </c:pt>
                <c:pt idx="21695">
                  <c:v>17.482920652314299</c:v>
                </c:pt>
                <c:pt idx="21696">
                  <c:v>17.482605899760699</c:v>
                </c:pt>
                <c:pt idx="21697">
                  <c:v>17.4822912156116</c:v>
                </c:pt>
                <c:pt idx="21698">
                  <c:v>17.4819766000371</c:v>
                </c:pt>
                <c:pt idx="21699">
                  <c:v>17.481662053210801</c:v>
                </c:pt>
                <c:pt idx="21700">
                  <c:v>17.481347575306302</c:v>
                </c:pt>
                <c:pt idx="21701">
                  <c:v>17.4810331664989</c:v>
                </c:pt>
                <c:pt idx="21702">
                  <c:v>17.480718826965798</c:v>
                </c:pt>
                <c:pt idx="21703">
                  <c:v>17.480404556883801</c:v>
                </c:pt>
                <c:pt idx="21704">
                  <c:v>17.480090356426398</c:v>
                </c:pt>
                <c:pt idx="21705">
                  <c:v>17.479776225767399</c:v>
                </c:pt>
                <c:pt idx="21706">
                  <c:v>17.479462165075901</c:v>
                </c:pt>
                <c:pt idx="21707">
                  <c:v>17.479148174517</c:v>
                </c:pt>
                <c:pt idx="21708">
                  <c:v>17.478834254249598</c:v>
                </c:pt>
                <c:pt idx="21709">
                  <c:v>17.478520404427002</c:v>
                </c:pt>
                <c:pt idx="21710">
                  <c:v>17.478206625196499</c:v>
                </c:pt>
                <c:pt idx="21711">
                  <c:v>17.4778929166974</c:v>
                </c:pt>
                <c:pt idx="21712">
                  <c:v>17.477579279061199</c:v>
                </c:pt>
                <c:pt idx="21713">
                  <c:v>17.4772657124132</c:v>
                </c:pt>
                <c:pt idx="21714">
                  <c:v>17.4769522168713</c:v>
                </c:pt>
                <c:pt idx="21715">
                  <c:v>17.476638792544399</c:v>
                </c:pt>
                <c:pt idx="21716">
                  <c:v>17.476325439537799</c:v>
                </c:pt>
                <c:pt idx="21717">
                  <c:v>17.4760121579504</c:v>
                </c:pt>
                <c:pt idx="21718">
                  <c:v>17.475698947876801</c:v>
                </c:pt>
                <c:pt idx="21719">
                  <c:v>17.475385809407999</c:v>
                </c:pt>
                <c:pt idx="21720">
                  <c:v>17.475072742633699</c:v>
                </c:pt>
                <c:pt idx="21721">
                  <c:v>17.474759747640601</c:v>
                </c:pt>
                <c:pt idx="21722">
                  <c:v>17.474446824516601</c:v>
                </c:pt>
                <c:pt idx="21723">
                  <c:v>17.474133973350799</c:v>
                </c:pt>
                <c:pt idx="21724">
                  <c:v>17.4738211942317</c:v>
                </c:pt>
                <c:pt idx="21725">
                  <c:v>17.473508487248999</c:v>
                </c:pt>
                <c:pt idx="21726">
                  <c:v>17.4731958524962</c:v>
                </c:pt>
                <c:pt idx="21727">
                  <c:v>17.472883290067401</c:v>
                </c:pt>
                <c:pt idx="21728">
                  <c:v>17.4725708000582</c:v>
                </c:pt>
                <c:pt idx="21729">
                  <c:v>17.472258382567102</c:v>
                </c:pt>
                <c:pt idx="21730">
                  <c:v>17.471946037691598</c:v>
                </c:pt>
                <c:pt idx="21731">
                  <c:v>17.471633765533198</c:v>
                </c:pt>
                <c:pt idx="21732">
                  <c:v>17.4713215661899</c:v>
                </c:pt>
                <c:pt idx="21733">
                  <c:v>17.4710104125169</c:v>
                </c:pt>
                <c:pt idx="21734">
                  <c:v>17.470699331430598</c:v>
                </c:pt>
                <c:pt idx="21735">
                  <c:v>17.4703883230667</c:v>
                </c:pt>
                <c:pt idx="21736">
                  <c:v>17.4700773875369</c:v>
                </c:pt>
                <c:pt idx="21737">
                  <c:v>17.469766524941701</c:v>
                </c:pt>
                <c:pt idx="21738">
                  <c:v>17.469455735376801</c:v>
                </c:pt>
                <c:pt idx="21739">
                  <c:v>17.469145018934601</c:v>
                </c:pt>
                <c:pt idx="21740">
                  <c:v>17.468834375706201</c:v>
                </c:pt>
                <c:pt idx="21741">
                  <c:v>17.468523805780801</c:v>
                </c:pt>
                <c:pt idx="21742">
                  <c:v>17.468213309244899</c:v>
                </c:pt>
                <c:pt idx="21743">
                  <c:v>17.467902886185598</c:v>
                </c:pt>
                <c:pt idx="21744">
                  <c:v>17.467592536686901</c:v>
                </c:pt>
                <c:pt idx="21745">
                  <c:v>17.467282260834502</c:v>
                </c:pt>
                <c:pt idx="21746">
                  <c:v>17.466972058710098</c:v>
                </c:pt>
                <c:pt idx="21747">
                  <c:v>17.466661930395901</c:v>
                </c:pt>
                <c:pt idx="21748">
                  <c:v>17.466351875972901</c:v>
                </c:pt>
                <c:pt idx="21749">
                  <c:v>17.4660418955206</c:v>
                </c:pt>
                <c:pt idx="21750">
                  <c:v>17.465731989115898</c:v>
                </c:pt>
                <c:pt idx="21751">
                  <c:v>17.4654221568343</c:v>
                </c:pt>
                <c:pt idx="21752">
                  <c:v>17.465112398747198</c:v>
                </c:pt>
                <c:pt idx="21753">
                  <c:v>17.464802714925</c:v>
                </c:pt>
                <c:pt idx="21754">
                  <c:v>17.464493105434698</c:v>
                </c:pt>
                <c:pt idx="21755">
                  <c:v>17.464183570337799</c:v>
                </c:pt>
                <c:pt idx="21756">
                  <c:v>17.4638741096954</c:v>
                </c:pt>
                <c:pt idx="21757">
                  <c:v>17.4635647235643</c:v>
                </c:pt>
                <c:pt idx="21758">
                  <c:v>17.463255411998801</c:v>
                </c:pt>
                <c:pt idx="21759">
                  <c:v>17.462946175051702</c:v>
                </c:pt>
                <c:pt idx="21760">
                  <c:v>17.462637012771101</c:v>
                </c:pt>
                <c:pt idx="21761">
                  <c:v>17.4623279252062</c:v>
                </c:pt>
                <c:pt idx="21762">
                  <c:v>17.462018912403899</c:v>
                </c:pt>
                <c:pt idx="21763">
                  <c:v>17.461709974409001</c:v>
                </c:pt>
                <c:pt idx="21764">
                  <c:v>17.461401111265602</c:v>
                </c:pt>
                <c:pt idx="21765">
                  <c:v>17.461092323018601</c:v>
                </c:pt>
                <c:pt idx="21766">
                  <c:v>17.460783609710401</c:v>
                </c:pt>
                <c:pt idx="21767">
                  <c:v>17.4604749713845</c:v>
                </c:pt>
                <c:pt idx="21768">
                  <c:v>17.460166408084898</c:v>
                </c:pt>
                <c:pt idx="21769">
                  <c:v>17.4598579198545</c:v>
                </c:pt>
                <c:pt idx="21770">
                  <c:v>17.459549506735101</c:v>
                </c:pt>
                <c:pt idx="21771">
                  <c:v>17.459241168770198</c:v>
                </c:pt>
                <c:pt idx="21772">
                  <c:v>17.4589338783667</c:v>
                </c:pt>
                <c:pt idx="21773">
                  <c:v>17.4586266627791</c:v>
                </c:pt>
                <c:pt idx="21774">
                  <c:v>17.458319522086299</c:v>
                </c:pt>
                <c:pt idx="21775">
                  <c:v>17.458012456347301</c:v>
                </c:pt>
                <c:pt idx="21776">
                  <c:v>17.457705465610701</c:v>
                </c:pt>
                <c:pt idx="21777">
                  <c:v>17.4573985499235</c:v>
                </c:pt>
                <c:pt idx="21778">
                  <c:v>17.457091709332499</c:v>
                </c:pt>
                <c:pt idx="21779">
                  <c:v>17.456784943882901</c:v>
                </c:pt>
                <c:pt idx="21780">
                  <c:v>17.456478253621199</c:v>
                </c:pt>
                <c:pt idx="21781">
                  <c:v>17.456171638593499</c:v>
                </c:pt>
                <c:pt idx="21782">
                  <c:v>17.455865098847799</c:v>
                </c:pt>
                <c:pt idx="21783">
                  <c:v>17.455558634432901</c:v>
                </c:pt>
                <c:pt idx="21784">
                  <c:v>17.455252245396299</c:v>
                </c:pt>
                <c:pt idx="21785">
                  <c:v>17.454945931787702</c:v>
                </c:pt>
                <c:pt idx="21786">
                  <c:v>17.454639693656102</c:v>
                </c:pt>
                <c:pt idx="21787">
                  <c:v>17.4543335310473</c:v>
                </c:pt>
                <c:pt idx="21788">
                  <c:v>17.454027444009299</c:v>
                </c:pt>
                <c:pt idx="21789">
                  <c:v>17.4537214325854</c:v>
                </c:pt>
                <c:pt idx="21790">
                  <c:v>17.453415496818199</c:v>
                </c:pt>
                <c:pt idx="21791">
                  <c:v>17.453109636745801</c:v>
                </c:pt>
                <c:pt idx="21792">
                  <c:v>17.452803852402901</c:v>
                </c:pt>
                <c:pt idx="21793">
                  <c:v>17.452498143820801</c:v>
                </c:pt>
                <c:pt idx="21794">
                  <c:v>17.4521925110264</c:v>
                </c:pt>
                <c:pt idx="21795">
                  <c:v>17.451886954043101</c:v>
                </c:pt>
                <c:pt idx="21796">
                  <c:v>17.451581472891998</c:v>
                </c:pt>
                <c:pt idx="21797">
                  <c:v>17.451276067588498</c:v>
                </c:pt>
                <c:pt idx="21798">
                  <c:v>17.450970738147898</c:v>
                </c:pt>
                <c:pt idx="21799">
                  <c:v>17.450665484580401</c:v>
                </c:pt>
                <c:pt idx="21800">
                  <c:v>17.450360306896499</c:v>
                </c:pt>
                <c:pt idx="21801">
                  <c:v>17.450055205105699</c:v>
                </c:pt>
                <c:pt idx="21802">
                  <c:v>17.449750179214899</c:v>
                </c:pt>
                <c:pt idx="21803">
                  <c:v>17.449445229232399</c:v>
                </c:pt>
                <c:pt idx="21804">
                  <c:v>17.449140355165898</c:v>
                </c:pt>
                <c:pt idx="21805">
                  <c:v>17.448835557023099</c:v>
                </c:pt>
                <c:pt idx="21806">
                  <c:v>17.4485308348141</c:v>
                </c:pt>
                <c:pt idx="21807">
                  <c:v>17.448226188548102</c:v>
                </c:pt>
                <c:pt idx="21808">
                  <c:v>17.447921618236101</c:v>
                </c:pt>
                <c:pt idx="21809">
                  <c:v>17.447617123890701</c:v>
                </c:pt>
                <c:pt idx="21810">
                  <c:v>17.4473127055244</c:v>
                </c:pt>
                <c:pt idx="21811">
                  <c:v>17.447009335150401</c:v>
                </c:pt>
                <c:pt idx="21812">
                  <c:v>17.446706040359999</c:v>
                </c:pt>
                <c:pt idx="21813">
                  <c:v>17.446402821206199</c:v>
                </c:pt>
                <c:pt idx="21814">
                  <c:v>17.446099677721101</c:v>
                </c:pt>
                <c:pt idx="21815">
                  <c:v>17.445796609927701</c:v>
                </c:pt>
                <c:pt idx="21816">
                  <c:v>17.4454936178469</c:v>
                </c:pt>
                <c:pt idx="21817">
                  <c:v>17.445190701497701</c:v>
                </c:pt>
                <c:pt idx="21818">
                  <c:v>17.4448878609019</c:v>
                </c:pt>
                <c:pt idx="21819">
                  <c:v>17.444585096078299</c:v>
                </c:pt>
                <c:pt idx="21820">
                  <c:v>17.4442824070494</c:v>
                </c:pt>
                <c:pt idx="21821">
                  <c:v>17.443979793835101</c:v>
                </c:pt>
                <c:pt idx="21822">
                  <c:v>17.443677256459502</c:v>
                </c:pt>
                <c:pt idx="21823">
                  <c:v>17.4433747949439</c:v>
                </c:pt>
                <c:pt idx="21824">
                  <c:v>17.443072409310599</c:v>
                </c:pt>
                <c:pt idx="21825">
                  <c:v>17.442770099580699</c:v>
                </c:pt>
                <c:pt idx="21826">
                  <c:v>17.442467865775601</c:v>
                </c:pt>
                <c:pt idx="21827">
                  <c:v>17.442165707915599</c:v>
                </c:pt>
                <c:pt idx="21828">
                  <c:v>17.4418636260177</c:v>
                </c:pt>
                <c:pt idx="21829">
                  <c:v>17.441561620097701</c:v>
                </c:pt>
                <c:pt idx="21830">
                  <c:v>17.441259690167598</c:v>
                </c:pt>
                <c:pt idx="21831">
                  <c:v>17.440957836236102</c:v>
                </c:pt>
                <c:pt idx="21832">
                  <c:v>17.440656058309401</c:v>
                </c:pt>
                <c:pt idx="21833">
                  <c:v>17.440354356389101</c:v>
                </c:pt>
                <c:pt idx="21834">
                  <c:v>17.440052730475401</c:v>
                </c:pt>
                <c:pt idx="21835">
                  <c:v>17.439751180563299</c:v>
                </c:pt>
                <c:pt idx="21836">
                  <c:v>17.4394497066471</c:v>
                </c:pt>
                <c:pt idx="21837">
                  <c:v>17.439148308716199</c:v>
                </c:pt>
                <c:pt idx="21838">
                  <c:v>17.438846986761199</c:v>
                </c:pt>
                <c:pt idx="21839">
                  <c:v>17.438545740769399</c:v>
                </c:pt>
                <c:pt idx="21840">
                  <c:v>17.4382445707285</c:v>
                </c:pt>
                <c:pt idx="21841">
                  <c:v>17.437943476625499</c:v>
                </c:pt>
                <c:pt idx="21842">
                  <c:v>17.437642458448</c:v>
                </c:pt>
                <c:pt idx="21843">
                  <c:v>17.4373415161837</c:v>
                </c:pt>
                <c:pt idx="21844">
                  <c:v>17.437040649821</c:v>
                </c:pt>
                <c:pt idx="21845">
                  <c:v>17.436739859349899</c:v>
                </c:pt>
                <c:pt idx="21846">
                  <c:v>17.436439144760399</c:v>
                </c:pt>
                <c:pt idx="21847">
                  <c:v>17.436138506043999</c:v>
                </c:pt>
                <c:pt idx="21848">
                  <c:v>17.4358379431918</c:v>
                </c:pt>
                <c:pt idx="21849">
                  <c:v>17.4355374562005</c:v>
                </c:pt>
                <c:pt idx="21850">
                  <c:v>17.435238016722501</c:v>
                </c:pt>
                <c:pt idx="21851">
                  <c:v>17.434938652672301</c:v>
                </c:pt>
                <c:pt idx="21852">
                  <c:v>17.434639364085601</c:v>
                </c:pt>
                <c:pt idx="21853">
                  <c:v>17.434340150974201</c:v>
                </c:pt>
                <c:pt idx="21854">
                  <c:v>17.434041013342998</c:v>
                </c:pt>
                <c:pt idx="21855">
                  <c:v>17.433741951194499</c:v>
                </c:pt>
                <c:pt idx="21856">
                  <c:v>17.433442964529899</c:v>
                </c:pt>
                <c:pt idx="21857">
                  <c:v>17.433144053350802</c:v>
                </c:pt>
                <c:pt idx="21858">
                  <c:v>17.432845217658599</c:v>
                </c:pt>
                <c:pt idx="21859">
                  <c:v>17.432546457456699</c:v>
                </c:pt>
                <c:pt idx="21860">
                  <c:v>17.4322477727478</c:v>
                </c:pt>
                <c:pt idx="21861">
                  <c:v>17.431949163537201</c:v>
                </c:pt>
                <c:pt idx="21862">
                  <c:v>17.4316506298291</c:v>
                </c:pt>
                <c:pt idx="21863">
                  <c:v>17.431352171627999</c:v>
                </c:pt>
                <c:pt idx="21864">
                  <c:v>17.431053788938598</c:v>
                </c:pt>
                <c:pt idx="21865">
                  <c:v>17.430755481766202</c:v>
                </c:pt>
                <c:pt idx="21866">
                  <c:v>17.4304572501125</c:v>
                </c:pt>
                <c:pt idx="21867">
                  <c:v>17.4301590939797</c:v>
                </c:pt>
                <c:pt idx="21868">
                  <c:v>17.429861013365901</c:v>
                </c:pt>
                <c:pt idx="21869">
                  <c:v>17.429563008268801</c:v>
                </c:pt>
                <c:pt idx="21870">
                  <c:v>17.429265078683201</c:v>
                </c:pt>
                <c:pt idx="21871">
                  <c:v>17.428967224597798</c:v>
                </c:pt>
                <c:pt idx="21872">
                  <c:v>17.428669446001599</c:v>
                </c:pt>
                <c:pt idx="21873">
                  <c:v>17.428371742878699</c:v>
                </c:pt>
                <c:pt idx="21874">
                  <c:v>17.428074115210201</c:v>
                </c:pt>
                <c:pt idx="21875">
                  <c:v>17.427776562975499</c:v>
                </c:pt>
                <c:pt idx="21876">
                  <c:v>17.427479086152001</c:v>
                </c:pt>
                <c:pt idx="21877">
                  <c:v>17.427181684714402</c:v>
                </c:pt>
                <c:pt idx="21878">
                  <c:v>17.4268843586384</c:v>
                </c:pt>
                <c:pt idx="21879">
                  <c:v>17.426587107896299</c:v>
                </c:pt>
                <c:pt idx="21880">
                  <c:v>17.426289932462002</c:v>
                </c:pt>
                <c:pt idx="21881">
                  <c:v>17.4259928323109</c:v>
                </c:pt>
                <c:pt idx="21882">
                  <c:v>17.4256958074157</c:v>
                </c:pt>
                <c:pt idx="21883">
                  <c:v>17.4253988577521</c:v>
                </c:pt>
                <c:pt idx="21884">
                  <c:v>17.425101983296599</c:v>
                </c:pt>
                <c:pt idx="21885">
                  <c:v>17.424805184025999</c:v>
                </c:pt>
                <c:pt idx="21886">
                  <c:v>17.424508459919998</c:v>
                </c:pt>
                <c:pt idx="21887">
                  <c:v>17.424211810957399</c:v>
                </c:pt>
                <c:pt idx="21888">
                  <c:v>17.423915237119701</c:v>
                </c:pt>
                <c:pt idx="21889">
                  <c:v>17.423619709729799</c:v>
                </c:pt>
                <c:pt idx="21890">
                  <c:v>17.423324257010599</c:v>
                </c:pt>
                <c:pt idx="21891">
                  <c:v>17.4230288789837</c:v>
                </c:pt>
                <c:pt idx="21892">
                  <c:v>17.422733575650199</c:v>
                </c:pt>
                <c:pt idx="21893">
                  <c:v>17.422438347003801</c:v>
                </c:pt>
                <c:pt idx="21894">
                  <c:v>17.422143193034302</c:v>
                </c:pt>
                <c:pt idx="21895">
                  <c:v>17.421848113731102</c:v>
                </c:pt>
                <c:pt idx="21896">
                  <c:v>17.4215531090844</c:v>
                </c:pt>
                <c:pt idx="21897">
                  <c:v>17.4212581790859</c:v>
                </c:pt>
                <c:pt idx="21898">
                  <c:v>17.420963323726902</c:v>
                </c:pt>
                <c:pt idx="21899">
                  <c:v>17.420668542999302</c:v>
                </c:pt>
                <c:pt idx="21900">
                  <c:v>17.420373836897099</c:v>
                </c:pt>
                <c:pt idx="21901">
                  <c:v>17.420079205414002</c:v>
                </c:pt>
                <c:pt idx="21902">
                  <c:v>17.419784648543601</c:v>
                </c:pt>
                <c:pt idx="21903">
                  <c:v>17.419490166281498</c:v>
                </c:pt>
                <c:pt idx="21904">
                  <c:v>17.419195758620202</c:v>
                </c:pt>
                <c:pt idx="21905">
                  <c:v>17.4189014255534</c:v>
                </c:pt>
                <c:pt idx="21906">
                  <c:v>17.418607167071698</c:v>
                </c:pt>
                <c:pt idx="21907">
                  <c:v>17.4183129831647</c:v>
                </c:pt>
                <c:pt idx="21908">
                  <c:v>17.418018873819399</c:v>
                </c:pt>
                <c:pt idx="21909">
                  <c:v>17.4177248390199</c:v>
                </c:pt>
                <c:pt idx="21910">
                  <c:v>17.4174308787474</c:v>
                </c:pt>
                <c:pt idx="21911">
                  <c:v>17.417136992979401</c:v>
                </c:pt>
                <c:pt idx="21912">
                  <c:v>17.416843181691601</c:v>
                </c:pt>
                <c:pt idx="21913">
                  <c:v>17.416549444855299</c:v>
                </c:pt>
                <c:pt idx="21914">
                  <c:v>17.4162557824421</c:v>
                </c:pt>
                <c:pt idx="21915">
                  <c:v>17.415962194419599</c:v>
                </c:pt>
                <c:pt idx="21916">
                  <c:v>17.415668680753601</c:v>
                </c:pt>
                <c:pt idx="21917">
                  <c:v>17.4153752414108</c:v>
                </c:pt>
                <c:pt idx="21918">
                  <c:v>17.415081876355099</c:v>
                </c:pt>
                <c:pt idx="21919">
                  <c:v>17.414788585553101</c:v>
                </c:pt>
                <c:pt idx="21920">
                  <c:v>17.414495368969099</c:v>
                </c:pt>
                <c:pt idx="21921">
                  <c:v>17.4142022265696</c:v>
                </c:pt>
                <c:pt idx="21922">
                  <c:v>17.413909158321399</c:v>
                </c:pt>
                <c:pt idx="21923">
                  <c:v>17.413616164192302</c:v>
                </c:pt>
                <c:pt idx="21924">
                  <c:v>17.413323244151599</c:v>
                </c:pt>
                <c:pt idx="21925">
                  <c:v>17.413030398170399</c:v>
                </c:pt>
                <c:pt idx="21926">
                  <c:v>17.4127376262208</c:v>
                </c:pt>
                <c:pt idx="21927">
                  <c:v>17.4124449282759</c:v>
                </c:pt>
                <c:pt idx="21928">
                  <c:v>17.412153275356701</c:v>
                </c:pt>
                <c:pt idx="21929">
                  <c:v>17.411861695974402</c:v>
                </c:pt>
                <c:pt idx="21930">
                  <c:v>17.411570190145</c:v>
                </c:pt>
                <c:pt idx="21931">
                  <c:v>17.411278757861499</c:v>
                </c:pt>
                <c:pt idx="21932">
                  <c:v>17.410987399109899</c:v>
                </c:pt>
                <c:pt idx="21933">
                  <c:v>17.410696113872699</c:v>
                </c:pt>
                <c:pt idx="21934">
                  <c:v>17.410404902133799</c:v>
                </c:pt>
                <c:pt idx="21935">
                  <c:v>17.410113763875199</c:v>
                </c:pt>
                <c:pt idx="21936">
                  <c:v>17.409822699082198</c:v>
                </c:pt>
                <c:pt idx="21937">
                  <c:v>17.4095317077388</c:v>
                </c:pt>
                <c:pt idx="21938">
                  <c:v>17.409240789831099</c:v>
                </c:pt>
                <c:pt idx="21939">
                  <c:v>17.408949945344901</c:v>
                </c:pt>
                <c:pt idx="21940">
                  <c:v>17.4086591742671</c:v>
                </c:pt>
                <c:pt idx="21941">
                  <c:v>17.408368476586102</c:v>
                </c:pt>
                <c:pt idx="21942">
                  <c:v>17.408077852289601</c:v>
                </c:pt>
                <c:pt idx="21943">
                  <c:v>17.4077873013646</c:v>
                </c:pt>
                <c:pt idx="21944">
                  <c:v>17.407496823797501</c:v>
                </c:pt>
                <c:pt idx="21945">
                  <c:v>17.407206419573001</c:v>
                </c:pt>
                <c:pt idx="21946">
                  <c:v>17.406916088675001</c:v>
                </c:pt>
                <c:pt idx="21947">
                  <c:v>17.406625831083598</c:v>
                </c:pt>
                <c:pt idx="21948">
                  <c:v>17.406335646776501</c:v>
                </c:pt>
                <c:pt idx="21949">
                  <c:v>17.406045535729699</c:v>
                </c:pt>
                <c:pt idx="21950">
                  <c:v>17.405755497915202</c:v>
                </c:pt>
                <c:pt idx="21951">
                  <c:v>17.405465533302099</c:v>
                </c:pt>
                <c:pt idx="21952">
                  <c:v>17.405175641857198</c:v>
                </c:pt>
                <c:pt idx="21953">
                  <c:v>17.4048858235452</c:v>
                </c:pt>
                <c:pt idx="21954">
                  <c:v>17.4045960783289</c:v>
                </c:pt>
                <c:pt idx="21955">
                  <c:v>17.404306406169699</c:v>
                </c:pt>
                <c:pt idx="21956">
                  <c:v>17.404016807028398</c:v>
                </c:pt>
                <c:pt idx="21957">
                  <c:v>17.403727280864199</c:v>
                </c:pt>
                <c:pt idx="21958">
                  <c:v>17.403437827637699</c:v>
                </c:pt>
                <c:pt idx="21959">
                  <c:v>17.403148447308698</c:v>
                </c:pt>
                <c:pt idx="21960">
                  <c:v>17.402859139839201</c:v>
                </c:pt>
                <c:pt idx="21961">
                  <c:v>17.402569905190699</c:v>
                </c:pt>
                <c:pt idx="21962">
                  <c:v>17.402280743327101</c:v>
                </c:pt>
                <c:pt idx="21963">
                  <c:v>17.401991654212399</c:v>
                </c:pt>
                <c:pt idx="21964">
                  <c:v>17.4017026378128</c:v>
                </c:pt>
                <c:pt idx="21965">
                  <c:v>17.401413694095901</c:v>
                </c:pt>
                <c:pt idx="21966">
                  <c:v>17.401124823029701</c:v>
                </c:pt>
                <c:pt idx="21967">
                  <c:v>17.4008369953597</c:v>
                </c:pt>
                <c:pt idx="21968">
                  <c:v>17.400549239866201</c:v>
                </c:pt>
                <c:pt idx="21969">
                  <c:v>17.400261556558799</c:v>
                </c:pt>
                <c:pt idx="21970">
                  <c:v>17.399973945428499</c:v>
                </c:pt>
                <c:pt idx="21971">
                  <c:v>17.399686406456699</c:v>
                </c:pt>
                <c:pt idx="21972">
                  <c:v>17.399398939621602</c:v>
                </c:pt>
                <c:pt idx="21973">
                  <c:v>17.399111544902599</c:v>
                </c:pt>
                <c:pt idx="21974">
                  <c:v>17.398824222279199</c:v>
                </c:pt>
                <c:pt idx="21975">
                  <c:v>17.398536971731001</c:v>
                </c:pt>
                <c:pt idx="21976">
                  <c:v>17.398249793237799</c:v>
                </c:pt>
                <c:pt idx="21977">
                  <c:v>17.397962686781401</c:v>
                </c:pt>
                <c:pt idx="21978">
                  <c:v>17.397675652344699</c:v>
                </c:pt>
                <c:pt idx="21979">
                  <c:v>17.3973886899105</c:v>
                </c:pt>
                <c:pt idx="21980">
                  <c:v>17.397101799462298</c:v>
                </c:pt>
                <c:pt idx="21981">
                  <c:v>17.396814980984601</c:v>
                </c:pt>
                <c:pt idx="21982">
                  <c:v>17.396528234459801</c:v>
                </c:pt>
                <c:pt idx="21983">
                  <c:v>17.396241559870401</c:v>
                </c:pt>
                <c:pt idx="21984">
                  <c:v>17.395954957198501</c:v>
                </c:pt>
                <c:pt idx="21985">
                  <c:v>17.395668426422901</c:v>
                </c:pt>
                <c:pt idx="21986">
                  <c:v>17.395381967520802</c:v>
                </c:pt>
                <c:pt idx="21987">
                  <c:v>17.395095580467501</c:v>
                </c:pt>
                <c:pt idx="21988">
                  <c:v>17.394809265234301</c:v>
                </c:pt>
                <c:pt idx="21989">
                  <c:v>17.394523021790199</c:v>
                </c:pt>
                <c:pt idx="21990">
                  <c:v>17.394236850100999</c:v>
                </c:pt>
                <c:pt idx="21991">
                  <c:v>17.393950750130799</c:v>
                </c:pt>
                <c:pt idx="21992">
                  <c:v>17.393664721840601</c:v>
                </c:pt>
                <c:pt idx="21993">
                  <c:v>17.393378765190501</c:v>
                </c:pt>
                <c:pt idx="21994">
                  <c:v>17.3930928801392</c:v>
                </c:pt>
                <c:pt idx="21995">
                  <c:v>17.392807066643002</c:v>
                </c:pt>
                <c:pt idx="21996">
                  <c:v>17.392521324659899</c:v>
                </c:pt>
                <c:pt idx="21997">
                  <c:v>17.3922356541478</c:v>
                </c:pt>
                <c:pt idx="21998">
                  <c:v>17.391950055062502</c:v>
                </c:pt>
                <c:pt idx="21999">
                  <c:v>17.391664527364298</c:v>
                </c:pt>
                <c:pt idx="22000">
                  <c:v>17.391379071012</c:v>
                </c:pt>
                <c:pt idx="22001">
                  <c:v>17.391093685966201</c:v>
                </c:pt>
                <c:pt idx="22002">
                  <c:v>17.3908083721888</c:v>
                </c:pt>
                <c:pt idx="22003">
                  <c:v>17.390523129642901</c:v>
                </c:pt>
                <c:pt idx="22004">
                  <c:v>17.390237958293699</c:v>
                </c:pt>
                <c:pt idx="22005">
                  <c:v>17.389952858106401</c:v>
                </c:pt>
                <c:pt idx="22006">
                  <c:v>17.389667829049198</c:v>
                </c:pt>
                <c:pt idx="22007">
                  <c:v>17.389383841609298</c:v>
                </c:pt>
                <c:pt idx="22008">
                  <c:v>17.389099924822801</c:v>
                </c:pt>
                <c:pt idx="22009">
                  <c:v>17.3888160786993</c:v>
                </c:pt>
                <c:pt idx="22010">
                  <c:v>17.388532303225599</c:v>
                </c:pt>
                <c:pt idx="22011">
                  <c:v>17.388248598381399</c:v>
                </c:pt>
                <c:pt idx="22012">
                  <c:v>17.387964964142999</c:v>
                </c:pt>
                <c:pt idx="22013">
                  <c:v>17.387681400486201</c:v>
                </c:pt>
                <c:pt idx="22014">
                  <c:v>17.387397907387001</c:v>
                </c:pt>
                <c:pt idx="22015">
                  <c:v>17.387114484822501</c:v>
                </c:pt>
                <c:pt idx="22016">
                  <c:v>17.386831132769501</c:v>
                </c:pt>
                <c:pt idx="22017">
                  <c:v>17.386547851206601</c:v>
                </c:pt>
                <c:pt idx="22018">
                  <c:v>17.386264640113399</c:v>
                </c:pt>
                <c:pt idx="22019">
                  <c:v>17.385981499469398</c:v>
                </c:pt>
                <c:pt idx="22020">
                  <c:v>17.385698429255498</c:v>
                </c:pt>
                <c:pt idx="22021">
                  <c:v>17.385415429452099</c:v>
                </c:pt>
                <c:pt idx="22022">
                  <c:v>17.3851325000401</c:v>
                </c:pt>
                <c:pt idx="22023">
                  <c:v>17.384849640999001</c:v>
                </c:pt>
                <c:pt idx="22024">
                  <c:v>17.384566852307898</c:v>
                </c:pt>
                <c:pt idx="22025">
                  <c:v>17.3842841339434</c:v>
                </c:pt>
                <c:pt idx="22026">
                  <c:v>17.384001485881001</c:v>
                </c:pt>
                <c:pt idx="22027">
                  <c:v>17.383718908094401</c:v>
                </c:pt>
                <c:pt idx="22028">
                  <c:v>17.383436400553201</c:v>
                </c:pt>
                <c:pt idx="22029">
                  <c:v>17.383153963224601</c:v>
                </c:pt>
                <c:pt idx="22030">
                  <c:v>17.382871596074299</c:v>
                </c:pt>
                <c:pt idx="22031">
                  <c:v>17.382589299064598</c:v>
                </c:pt>
                <c:pt idx="22032">
                  <c:v>17.382307072155601</c:v>
                </c:pt>
                <c:pt idx="22033">
                  <c:v>17.3820249153063</c:v>
                </c:pt>
                <c:pt idx="22034">
                  <c:v>17.381742828474099</c:v>
                </c:pt>
                <c:pt idx="22035">
                  <c:v>17.381460811615401</c:v>
                </c:pt>
                <c:pt idx="22036">
                  <c:v>17.381178864686401</c:v>
                </c:pt>
                <c:pt idx="22037">
                  <c:v>17.380896987643901</c:v>
                </c:pt>
                <c:pt idx="22038">
                  <c:v>17.380615180443701</c:v>
                </c:pt>
                <c:pt idx="22039">
                  <c:v>17.380333443044002</c:v>
                </c:pt>
                <c:pt idx="22040">
                  <c:v>17.3800517754018</c:v>
                </c:pt>
                <c:pt idx="22041">
                  <c:v>17.379770177477099</c:v>
                </c:pt>
                <c:pt idx="22042">
                  <c:v>17.379488649230201</c:v>
                </c:pt>
                <c:pt idx="22043">
                  <c:v>17.379207190622999</c:v>
                </c:pt>
                <c:pt idx="22044">
                  <c:v>17.378925801617999</c:v>
                </c:pt>
                <c:pt idx="22045">
                  <c:v>17.3786444821807</c:v>
                </c:pt>
                <c:pt idx="22046">
                  <c:v>17.3783642025688</c:v>
                </c:pt>
                <c:pt idx="22047">
                  <c:v>17.3780839920449</c:v>
                </c:pt>
                <c:pt idx="22048">
                  <c:v>17.377803850616001</c:v>
                </c:pt>
                <c:pt idx="22049">
                  <c:v>17.3775237782686</c:v>
                </c:pt>
                <c:pt idx="22050">
                  <c:v>17.3772437749796</c:v>
                </c:pt>
                <c:pt idx="22051">
                  <c:v>17.376963840726201</c:v>
                </c:pt>
                <c:pt idx="22052">
                  <c:v>17.3766839754819</c:v>
                </c:pt>
                <c:pt idx="22053">
                  <c:v>17.376404179223201</c:v>
                </c:pt>
                <c:pt idx="22054">
                  <c:v>17.376124451925701</c:v>
                </c:pt>
                <c:pt idx="22055">
                  <c:v>17.3758447935686</c:v>
                </c:pt>
                <c:pt idx="22056">
                  <c:v>17.3755652041283</c:v>
                </c:pt>
                <c:pt idx="22057">
                  <c:v>17.375285683584501</c:v>
                </c:pt>
                <c:pt idx="22058">
                  <c:v>17.375006231917599</c:v>
                </c:pt>
                <c:pt idx="22059">
                  <c:v>17.3747268491075</c:v>
                </c:pt>
                <c:pt idx="22060">
                  <c:v>17.374447535136301</c:v>
                </c:pt>
                <c:pt idx="22061">
                  <c:v>17.374168289983199</c:v>
                </c:pt>
                <c:pt idx="22062">
                  <c:v>17.373889113628501</c:v>
                </c:pt>
                <c:pt idx="22063">
                  <c:v>17.373610006050399</c:v>
                </c:pt>
                <c:pt idx="22064">
                  <c:v>17.373330967225201</c:v>
                </c:pt>
                <c:pt idx="22065">
                  <c:v>17.373051997128702</c:v>
                </c:pt>
                <c:pt idx="22066">
                  <c:v>17.372773095731699</c:v>
                </c:pt>
                <c:pt idx="22067">
                  <c:v>17.372494263004501</c:v>
                </c:pt>
                <c:pt idx="22068">
                  <c:v>17.372215498913199</c:v>
                </c:pt>
                <c:pt idx="22069">
                  <c:v>17.371936803422098</c:v>
                </c:pt>
                <c:pt idx="22070">
                  <c:v>17.371658176491799</c:v>
                </c:pt>
                <c:pt idx="22071">
                  <c:v>17.3713796180818</c:v>
                </c:pt>
                <c:pt idx="22072">
                  <c:v>17.371101128150698</c:v>
                </c:pt>
                <c:pt idx="22073">
                  <c:v>17.370822706653801</c:v>
                </c:pt>
                <c:pt idx="22074">
                  <c:v>17.370544353547501</c:v>
                </c:pt>
                <c:pt idx="22075">
                  <c:v>17.3702660687856</c:v>
                </c:pt>
                <c:pt idx="22076">
                  <c:v>17.369987852324201</c:v>
                </c:pt>
                <c:pt idx="22077">
                  <c:v>17.369709704119</c:v>
                </c:pt>
                <c:pt idx="22078">
                  <c:v>17.369431624126602</c:v>
                </c:pt>
                <c:pt idx="22079">
                  <c:v>17.369153612305201</c:v>
                </c:pt>
                <c:pt idx="22080">
                  <c:v>17.3688756686131</c:v>
                </c:pt>
                <c:pt idx="22081">
                  <c:v>17.368597793010299</c:v>
                </c:pt>
                <c:pt idx="22082">
                  <c:v>17.368319985459099</c:v>
                </c:pt>
                <c:pt idx="22083">
                  <c:v>17.368042245921799</c:v>
                </c:pt>
                <c:pt idx="22084">
                  <c:v>17.3677645743631</c:v>
                </c:pt>
                <c:pt idx="22085">
                  <c:v>17.367486970749599</c:v>
                </c:pt>
                <c:pt idx="22086">
                  <c:v>17.367210405130301</c:v>
                </c:pt>
                <c:pt idx="22087">
                  <c:v>17.3669339069797</c:v>
                </c:pt>
                <c:pt idx="22088">
                  <c:v>17.3666574763059</c:v>
                </c:pt>
                <c:pt idx="22089">
                  <c:v>17.3663811130962</c:v>
                </c:pt>
                <c:pt idx="22090">
                  <c:v>17.3661048173289</c:v>
                </c:pt>
                <c:pt idx="22091">
                  <c:v>17.365828588979099</c:v>
                </c:pt>
                <c:pt idx="22092">
                  <c:v>17.365552428021001</c:v>
                </c:pt>
                <c:pt idx="22093">
                  <c:v>17.365276334430501</c:v>
                </c:pt>
                <c:pt idx="22094">
                  <c:v>17.3650003081821</c:v>
                </c:pt>
                <c:pt idx="22095">
                  <c:v>17.3647243492542</c:v>
                </c:pt>
                <c:pt idx="22096">
                  <c:v>17.3644484576214</c:v>
                </c:pt>
                <c:pt idx="22097">
                  <c:v>17.3641726332628</c:v>
                </c:pt>
                <c:pt idx="22098">
                  <c:v>17.363896876157298</c:v>
                </c:pt>
                <c:pt idx="22099">
                  <c:v>17.363621186283801</c:v>
                </c:pt>
                <c:pt idx="22100">
                  <c:v>17.363345563622101</c:v>
                </c:pt>
                <c:pt idx="22101">
                  <c:v>17.363070008151102</c:v>
                </c:pt>
                <c:pt idx="22102">
                  <c:v>17.362794519850301</c:v>
                </c:pt>
                <c:pt idx="22103">
                  <c:v>17.3625190986962</c:v>
                </c:pt>
                <c:pt idx="22104">
                  <c:v>17.3622437446659</c:v>
                </c:pt>
                <c:pt idx="22105">
                  <c:v>17.3619684577336</c:v>
                </c:pt>
                <c:pt idx="22106">
                  <c:v>17.3616932378707</c:v>
                </c:pt>
                <c:pt idx="22107">
                  <c:v>17.361418085046601</c:v>
                </c:pt>
                <c:pt idx="22108">
                  <c:v>17.361142999228701</c:v>
                </c:pt>
                <c:pt idx="22109">
                  <c:v>17.3608679803813</c:v>
                </c:pt>
                <c:pt idx="22110">
                  <c:v>17.360593028465701</c:v>
                </c:pt>
                <c:pt idx="22111">
                  <c:v>17.3603181434429</c:v>
                </c:pt>
                <c:pt idx="22112">
                  <c:v>17.360043325270802</c:v>
                </c:pt>
                <c:pt idx="22113">
                  <c:v>17.3597685739064</c:v>
                </c:pt>
                <c:pt idx="22114">
                  <c:v>17.359493889306201</c:v>
                </c:pt>
                <c:pt idx="22115">
                  <c:v>17.3592192714259</c:v>
                </c:pt>
                <c:pt idx="22116">
                  <c:v>17.358944720222201</c:v>
                </c:pt>
                <c:pt idx="22117">
                  <c:v>17.358670235651399</c:v>
                </c:pt>
                <c:pt idx="22118">
                  <c:v>17.358395817671202</c:v>
                </c:pt>
                <c:pt idx="22119">
                  <c:v>17.358121466238899</c:v>
                </c:pt>
                <c:pt idx="22120">
                  <c:v>17.357847181313801</c:v>
                </c:pt>
                <c:pt idx="22121">
                  <c:v>17.357572962856299</c:v>
                </c:pt>
                <c:pt idx="22122">
                  <c:v>17.357298810828201</c:v>
                </c:pt>
                <c:pt idx="22123">
                  <c:v>17.357024725192598</c:v>
                </c:pt>
                <c:pt idx="22124">
                  <c:v>17.356750705914099</c:v>
                </c:pt>
                <c:pt idx="22125">
                  <c:v>17.3564767529584</c:v>
                </c:pt>
                <c:pt idx="22126">
                  <c:v>17.356203836186499</c:v>
                </c:pt>
                <c:pt idx="22127">
                  <c:v>17.3559309852624</c:v>
                </c:pt>
                <c:pt idx="22128">
                  <c:v>17.355658200194998</c:v>
                </c:pt>
                <c:pt idx="22129">
                  <c:v>17.355385480970501</c:v>
                </c:pt>
                <c:pt idx="22130">
                  <c:v>17.3551128275666</c:v>
                </c:pt>
                <c:pt idx="22131">
                  <c:v>17.354840239961099</c:v>
                </c:pt>
                <c:pt idx="22132">
                  <c:v>17.354567718126901</c:v>
                </c:pt>
                <c:pt idx="22133">
                  <c:v>17.354295262040299</c:v>
                </c:pt>
                <c:pt idx="22134">
                  <c:v>17.354022871676399</c:v>
                </c:pt>
                <c:pt idx="22135">
                  <c:v>17.353750547011799</c:v>
                </c:pt>
                <c:pt idx="22136">
                  <c:v>17.353478288023702</c:v>
                </c:pt>
                <c:pt idx="22137">
                  <c:v>17.353206094690801</c:v>
                </c:pt>
                <c:pt idx="22138">
                  <c:v>17.352933966992001</c:v>
                </c:pt>
                <c:pt idx="22139">
                  <c:v>17.352661904906601</c:v>
                </c:pt>
                <c:pt idx="22140">
                  <c:v>17.3523899084154</c:v>
                </c:pt>
                <c:pt idx="22141">
                  <c:v>17.352117977498398</c:v>
                </c:pt>
                <c:pt idx="22142">
                  <c:v>17.3518461121343</c:v>
                </c:pt>
                <c:pt idx="22143">
                  <c:v>17.351574312301601</c:v>
                </c:pt>
                <c:pt idx="22144">
                  <c:v>17.3513025779767</c:v>
                </c:pt>
                <c:pt idx="22145">
                  <c:v>17.351030909134298</c:v>
                </c:pt>
                <c:pt idx="22146">
                  <c:v>17.3507593057472</c:v>
                </c:pt>
                <c:pt idx="22147">
                  <c:v>17.350487767785001</c:v>
                </c:pt>
                <c:pt idx="22148">
                  <c:v>17.350216295216299</c:v>
                </c:pt>
                <c:pt idx="22149">
                  <c:v>17.349944888004799</c:v>
                </c:pt>
                <c:pt idx="22150">
                  <c:v>17.349673546113099</c:v>
                </c:pt>
                <c:pt idx="22151">
                  <c:v>17.3494022695021</c:v>
                </c:pt>
                <c:pt idx="22152">
                  <c:v>17.349131058130698</c:v>
                </c:pt>
                <c:pt idx="22153">
                  <c:v>17.348859911956399</c:v>
                </c:pt>
                <c:pt idx="22154">
                  <c:v>17.3485888309365</c:v>
                </c:pt>
                <c:pt idx="22155">
                  <c:v>17.348317815026899</c:v>
                </c:pt>
                <c:pt idx="22156">
                  <c:v>17.348046864184798</c:v>
                </c:pt>
                <c:pt idx="22157">
                  <c:v>17.3477759783664</c:v>
                </c:pt>
                <c:pt idx="22158">
                  <c:v>17.3475051575296</c:v>
                </c:pt>
                <c:pt idx="22159">
                  <c:v>17.347234401632999</c:v>
                </c:pt>
                <c:pt idx="22160">
                  <c:v>17.346963710636601</c:v>
                </c:pt>
                <c:pt idx="22161">
                  <c:v>17.346693084500401</c:v>
                </c:pt>
                <c:pt idx="22162">
                  <c:v>17.346422523187901</c:v>
                </c:pt>
                <c:pt idx="22163">
                  <c:v>17.346152026662001</c:v>
                </c:pt>
                <c:pt idx="22164">
                  <c:v>17.345881594887999</c:v>
                </c:pt>
                <c:pt idx="22165">
                  <c:v>17.3456112278317</c:v>
                </c:pt>
                <c:pt idx="22166">
                  <c:v>17.3453418951892</c:v>
                </c:pt>
                <c:pt idx="22167">
                  <c:v>17.345072626793701</c:v>
                </c:pt>
                <c:pt idx="22168">
                  <c:v>17.344803422653801</c:v>
                </c:pt>
                <c:pt idx="22169">
                  <c:v>17.344534282757401</c:v>
                </c:pt>
                <c:pt idx="22170">
                  <c:v>17.344265207082501</c:v>
                </c:pt>
                <c:pt idx="22171">
                  <c:v>17.343996195607499</c:v>
                </c:pt>
                <c:pt idx="22172">
                  <c:v>17.343727248306902</c:v>
                </c:pt>
                <c:pt idx="22173">
                  <c:v>17.3434583651567</c:v>
                </c:pt>
                <c:pt idx="22174">
                  <c:v>17.3431895461346</c:v>
                </c:pt>
                <c:pt idx="22175">
                  <c:v>17.342920791215601</c:v>
                </c:pt>
                <c:pt idx="22176">
                  <c:v>17.342652100379599</c:v>
                </c:pt>
                <c:pt idx="22177">
                  <c:v>17.342383473604801</c:v>
                </c:pt>
                <c:pt idx="22178">
                  <c:v>17.3421149108717</c:v>
                </c:pt>
                <c:pt idx="22179">
                  <c:v>17.3418464121592</c:v>
                </c:pt>
                <c:pt idx="22180">
                  <c:v>17.341577977448502</c:v>
                </c:pt>
                <c:pt idx="22181">
                  <c:v>17.3413096067205</c:v>
                </c:pt>
                <c:pt idx="22182">
                  <c:v>17.341041299954401</c:v>
                </c:pt>
                <c:pt idx="22183">
                  <c:v>17.3407730571288</c:v>
                </c:pt>
                <c:pt idx="22184">
                  <c:v>17.340504878221299</c:v>
                </c:pt>
                <c:pt idx="22185">
                  <c:v>17.340236763207201</c:v>
                </c:pt>
                <c:pt idx="22186">
                  <c:v>17.339968712059001</c:v>
                </c:pt>
                <c:pt idx="22187">
                  <c:v>17.339700724748901</c:v>
                </c:pt>
                <c:pt idx="22188">
                  <c:v>17.339432801243799</c:v>
                </c:pt>
                <c:pt idx="22189">
                  <c:v>17.339164941509299</c:v>
                </c:pt>
                <c:pt idx="22190">
                  <c:v>17.3388971455093</c:v>
                </c:pt>
                <c:pt idx="22191">
                  <c:v>17.3386294132047</c:v>
                </c:pt>
                <c:pt idx="22192">
                  <c:v>17.338361744555399</c:v>
                </c:pt>
                <c:pt idx="22193">
                  <c:v>17.3380941395192</c:v>
                </c:pt>
                <c:pt idx="22194">
                  <c:v>17.337826598055202</c:v>
                </c:pt>
                <c:pt idx="22195">
                  <c:v>17.337559120120002</c:v>
                </c:pt>
                <c:pt idx="22196">
                  <c:v>17.337291705671401</c:v>
                </c:pt>
                <c:pt idx="22197">
                  <c:v>17.337024354666799</c:v>
                </c:pt>
                <c:pt idx="22198">
                  <c:v>17.336757067065101</c:v>
                </c:pt>
                <c:pt idx="22199">
                  <c:v>17.336489842825301</c:v>
                </c:pt>
                <c:pt idx="22200">
                  <c:v>17.336222681909099</c:v>
                </c:pt>
                <c:pt idx="22201">
                  <c:v>17.3359555842774</c:v>
                </c:pt>
                <c:pt idx="22202">
                  <c:v>17.3356885498937</c:v>
                </c:pt>
                <c:pt idx="22203">
                  <c:v>17.335421578722901</c:v>
                </c:pt>
                <c:pt idx="22204">
                  <c:v>17.335154670730599</c:v>
                </c:pt>
                <c:pt idx="22205">
                  <c:v>17.334887825882799</c:v>
                </c:pt>
                <c:pt idx="22206">
                  <c:v>17.334622013733298</c:v>
                </c:pt>
                <c:pt idx="22207">
                  <c:v>17.334356264261199</c:v>
                </c:pt>
                <c:pt idx="22208">
                  <c:v>17.334090577475902</c:v>
                </c:pt>
                <c:pt idx="22209">
                  <c:v>17.333824953368001</c:v>
                </c:pt>
                <c:pt idx="22210">
                  <c:v>17.3335593919155</c:v>
                </c:pt>
                <c:pt idx="22211">
                  <c:v>17.333293893097</c:v>
                </c:pt>
                <c:pt idx="22212">
                  <c:v>17.333028456889</c:v>
                </c:pt>
                <c:pt idx="22213">
                  <c:v>17.3327630832684</c:v>
                </c:pt>
                <c:pt idx="22214">
                  <c:v>17.3324977722115</c:v>
                </c:pt>
                <c:pt idx="22215">
                  <c:v>17.332232523697101</c:v>
                </c:pt>
                <c:pt idx="22216">
                  <c:v>17.331967337704199</c:v>
                </c:pt>
                <c:pt idx="22217">
                  <c:v>17.331702214211699</c:v>
                </c:pt>
                <c:pt idx="22218">
                  <c:v>17.3314371532006</c:v>
                </c:pt>
                <c:pt idx="22219">
                  <c:v>17.3311721546523</c:v>
                </c:pt>
                <c:pt idx="22220">
                  <c:v>17.3309072185479</c:v>
                </c:pt>
                <c:pt idx="22221">
                  <c:v>17.330642344868199</c:v>
                </c:pt>
                <c:pt idx="22222">
                  <c:v>17.330377533592898</c:v>
                </c:pt>
                <c:pt idx="22223">
                  <c:v>17.330112784702202</c:v>
                </c:pt>
                <c:pt idx="22224">
                  <c:v>17.329848098173901</c:v>
                </c:pt>
                <c:pt idx="22225">
                  <c:v>17.329583473985</c:v>
                </c:pt>
                <c:pt idx="22226">
                  <c:v>17.329318912109301</c:v>
                </c:pt>
                <c:pt idx="22227">
                  <c:v>17.329054412518101</c:v>
                </c:pt>
                <c:pt idx="22228">
                  <c:v>17.328789975181</c:v>
                </c:pt>
                <c:pt idx="22229">
                  <c:v>17.328525600064101</c:v>
                </c:pt>
                <c:pt idx="22230">
                  <c:v>17.328261287131799</c:v>
                </c:pt>
                <c:pt idx="22231">
                  <c:v>17.3279970363463</c:v>
                </c:pt>
                <c:pt idx="22232">
                  <c:v>17.3277328476678</c:v>
                </c:pt>
                <c:pt idx="22233">
                  <c:v>17.327468721056601</c:v>
                </c:pt>
                <c:pt idx="22234">
                  <c:v>17.327204656471299</c:v>
                </c:pt>
                <c:pt idx="22235">
                  <c:v>17.326940653869201</c:v>
                </c:pt>
                <c:pt idx="22236">
                  <c:v>17.326676713210801</c:v>
                </c:pt>
                <c:pt idx="22237">
                  <c:v>17.326412834453901</c:v>
                </c:pt>
                <c:pt idx="22238">
                  <c:v>17.326149017558599</c:v>
                </c:pt>
                <c:pt idx="22239">
                  <c:v>17.325885262485599</c:v>
                </c:pt>
                <c:pt idx="22240">
                  <c:v>17.325621569196802</c:v>
                </c:pt>
                <c:pt idx="22241">
                  <c:v>17.325357937654299</c:v>
                </c:pt>
                <c:pt idx="22242">
                  <c:v>17.325094367823102</c:v>
                </c:pt>
                <c:pt idx="22243">
                  <c:v>17.324830859668101</c:v>
                </c:pt>
                <c:pt idx="22244">
                  <c:v>17.3245674131553</c:v>
                </c:pt>
                <c:pt idx="22245">
                  <c:v>17.3243040282536</c:v>
                </c:pt>
                <c:pt idx="22246">
                  <c:v>17.324040704932202</c:v>
                </c:pt>
                <c:pt idx="22247">
                  <c:v>17.323778412617798</c:v>
                </c:pt>
                <c:pt idx="22248">
                  <c:v>17.3235161814201</c:v>
                </c:pt>
                <c:pt idx="22249">
                  <c:v>17.323254011350599</c:v>
                </c:pt>
                <c:pt idx="22250">
                  <c:v>17.322991902398901</c:v>
                </c:pt>
                <c:pt idx="22251">
                  <c:v>17.322729854546498</c:v>
                </c:pt>
                <c:pt idx="22252">
                  <c:v>17.322467867771699</c:v>
                </c:pt>
                <c:pt idx="22253">
                  <c:v>17.322205942051902</c:v>
                </c:pt>
                <c:pt idx="22254">
                  <c:v>17.3219440773629</c:v>
                </c:pt>
                <c:pt idx="22255">
                  <c:v>17.321682273683098</c:v>
                </c:pt>
                <c:pt idx="22256">
                  <c:v>17.321420530990199</c:v>
                </c:pt>
                <c:pt idx="22257">
                  <c:v>17.321158849263099</c:v>
                </c:pt>
                <c:pt idx="22258">
                  <c:v>17.320897228482099</c:v>
                </c:pt>
                <c:pt idx="22259">
                  <c:v>17.320635668626601</c:v>
                </c:pt>
                <c:pt idx="22260">
                  <c:v>17.320374169678999</c:v>
                </c:pt>
                <c:pt idx="22261">
                  <c:v>17.320112731619801</c:v>
                </c:pt>
                <c:pt idx="22262">
                  <c:v>17.319851354431499</c:v>
                </c:pt>
                <c:pt idx="22263">
                  <c:v>17.3195900380938</c:v>
                </c:pt>
                <c:pt idx="22264">
                  <c:v>17.319328782587501</c:v>
                </c:pt>
                <c:pt idx="22265">
                  <c:v>17.319067587892601</c:v>
                </c:pt>
                <c:pt idx="22266">
                  <c:v>17.3188064539845</c:v>
                </c:pt>
                <c:pt idx="22267">
                  <c:v>17.318545380839801</c:v>
                </c:pt>
                <c:pt idx="22268">
                  <c:v>17.318284368431001</c:v>
                </c:pt>
                <c:pt idx="22269">
                  <c:v>17.318023416729201</c:v>
                </c:pt>
                <c:pt idx="22270">
                  <c:v>17.317762525701301</c:v>
                </c:pt>
                <c:pt idx="22271">
                  <c:v>17.3175016953134</c:v>
                </c:pt>
                <c:pt idx="22272">
                  <c:v>17.317240925530101</c:v>
                </c:pt>
                <c:pt idx="22273">
                  <c:v>17.316980216313901</c:v>
                </c:pt>
                <c:pt idx="22274">
                  <c:v>17.316719567624801</c:v>
                </c:pt>
                <c:pt idx="22275">
                  <c:v>17.316458979424599</c:v>
                </c:pt>
                <c:pt idx="22276">
                  <c:v>17.316198451672399</c:v>
                </c:pt>
                <c:pt idx="22277">
                  <c:v>17.3159379843285</c:v>
                </c:pt>
                <c:pt idx="22278">
                  <c:v>17.315677577352901</c:v>
                </c:pt>
                <c:pt idx="22279">
                  <c:v>17.315417230706299</c:v>
                </c:pt>
                <c:pt idx="22280">
                  <c:v>17.3151569443509</c:v>
                </c:pt>
                <c:pt idx="22281">
                  <c:v>17.314896718249798</c:v>
                </c:pt>
                <c:pt idx="22282">
                  <c:v>17.314636552365702</c:v>
                </c:pt>
                <c:pt idx="22283">
                  <c:v>17.314376446664301</c:v>
                </c:pt>
                <c:pt idx="22284">
                  <c:v>17.314116401110901</c:v>
                </c:pt>
                <c:pt idx="22285">
                  <c:v>17.313856415673499</c:v>
                </c:pt>
                <c:pt idx="22286">
                  <c:v>17.3135964903203</c:v>
                </c:pt>
                <c:pt idx="22287">
                  <c:v>17.3133375943769</c:v>
                </c:pt>
                <c:pt idx="22288">
                  <c:v>17.313078758056299</c:v>
                </c:pt>
                <c:pt idx="22289">
                  <c:v>17.312819981371899</c:v>
                </c:pt>
                <c:pt idx="22290">
                  <c:v>17.312561264313199</c:v>
                </c:pt>
                <c:pt idx="22291">
                  <c:v>17.312302606863</c:v>
                </c:pt>
                <c:pt idx="22292">
                  <c:v>17.3120440090009</c:v>
                </c:pt>
                <c:pt idx="22293">
                  <c:v>17.311785470705399</c:v>
                </c:pt>
                <c:pt idx="22294">
                  <c:v>17.311526991955201</c:v>
                </c:pt>
                <c:pt idx="22295">
                  <c:v>17.311268572729599</c:v>
                </c:pt>
                <c:pt idx="22296">
                  <c:v>17.311010213009201</c:v>
                </c:pt>
                <c:pt idx="22297">
                  <c:v>17.310751912774698</c:v>
                </c:pt>
                <c:pt idx="22298">
                  <c:v>17.310493672007301</c:v>
                </c:pt>
                <c:pt idx="22299">
                  <c:v>17.310235490689099</c:v>
                </c:pt>
                <c:pt idx="22300">
                  <c:v>17.309977368804699</c:v>
                </c:pt>
                <c:pt idx="22301">
                  <c:v>17.309719306336</c:v>
                </c:pt>
                <c:pt idx="22302">
                  <c:v>17.309461303267302</c:v>
                </c:pt>
                <c:pt idx="22303">
                  <c:v>17.30920335958</c:v>
                </c:pt>
                <c:pt idx="22304">
                  <c:v>17.308945475256301</c:v>
                </c:pt>
                <c:pt idx="22305">
                  <c:v>17.3086876502758</c:v>
                </c:pt>
                <c:pt idx="22306">
                  <c:v>17.308429884616601</c:v>
                </c:pt>
                <c:pt idx="22307">
                  <c:v>17.308172178255202</c:v>
                </c:pt>
                <c:pt idx="22308">
                  <c:v>17.307914531164698</c:v>
                </c:pt>
                <c:pt idx="22309">
                  <c:v>17.307656943316498</c:v>
                </c:pt>
                <c:pt idx="22310">
                  <c:v>17.307399414678699</c:v>
                </c:pt>
                <c:pt idx="22311">
                  <c:v>17.3071419452186</c:v>
                </c:pt>
                <c:pt idx="22312">
                  <c:v>17.306884534899901</c:v>
                </c:pt>
                <c:pt idx="22313">
                  <c:v>17.306627183685499</c:v>
                </c:pt>
                <c:pt idx="22314">
                  <c:v>17.306369891537798</c:v>
                </c:pt>
                <c:pt idx="22315">
                  <c:v>17.306112658417099</c:v>
                </c:pt>
                <c:pt idx="22316">
                  <c:v>17.305855484284201</c:v>
                </c:pt>
                <c:pt idx="22317">
                  <c:v>17.305598369099901</c:v>
                </c:pt>
                <c:pt idx="22318">
                  <c:v>17.305341312826101</c:v>
                </c:pt>
                <c:pt idx="22319">
                  <c:v>17.305084315423599</c:v>
                </c:pt>
                <c:pt idx="22320">
                  <c:v>17.304827376855702</c:v>
                </c:pt>
                <c:pt idx="22321">
                  <c:v>17.304570497085798</c:v>
                </c:pt>
                <c:pt idx="22322">
                  <c:v>17.304313676079101</c:v>
                </c:pt>
                <c:pt idx="22323">
                  <c:v>17.304056913801901</c:v>
                </c:pt>
                <c:pt idx="22324">
                  <c:v>17.303800210223098</c:v>
                </c:pt>
                <c:pt idx="22325">
                  <c:v>17.303543565311202</c:v>
                </c:pt>
                <c:pt idx="22326">
                  <c:v>17.303286979035299</c:v>
                </c:pt>
                <c:pt idx="22327">
                  <c:v>17.303030451367</c:v>
                </c:pt>
                <c:pt idx="22328">
                  <c:v>17.302774951548699</c:v>
                </c:pt>
                <c:pt idx="22329">
                  <c:v>17.3025195098814</c:v>
                </c:pt>
                <c:pt idx="22330">
                  <c:v>17.3022641263798</c:v>
                </c:pt>
                <c:pt idx="22331">
                  <c:v>17.302008801037701</c:v>
                </c:pt>
                <c:pt idx="22332">
                  <c:v>17.3017535338372</c:v>
                </c:pt>
                <c:pt idx="22333">
                  <c:v>17.301498324759599</c:v>
                </c:pt>
                <c:pt idx="22334">
                  <c:v>17.3012431737836</c:v>
                </c:pt>
                <c:pt idx="22335">
                  <c:v>17.300988080889098</c:v>
                </c:pt>
                <c:pt idx="22336">
                  <c:v>17.300733046055601</c:v>
                </c:pt>
                <c:pt idx="22337">
                  <c:v>17.300478069263701</c:v>
                </c:pt>
                <c:pt idx="22338">
                  <c:v>17.300223150493899</c:v>
                </c:pt>
                <c:pt idx="22339">
                  <c:v>17.299968289728</c:v>
                </c:pt>
                <c:pt idx="22340">
                  <c:v>17.299713486946899</c:v>
                </c:pt>
                <c:pt idx="22341">
                  <c:v>17.299458742136</c:v>
                </c:pt>
                <c:pt idx="22342">
                  <c:v>17.299204055277102</c:v>
                </c:pt>
                <c:pt idx="22343">
                  <c:v>17.298949426353399</c:v>
                </c:pt>
                <c:pt idx="22344">
                  <c:v>17.298694855349002</c:v>
                </c:pt>
                <c:pt idx="22345">
                  <c:v>17.298440342244501</c:v>
                </c:pt>
                <c:pt idx="22346">
                  <c:v>17.2981858870229</c:v>
                </c:pt>
                <c:pt idx="22347">
                  <c:v>17.297931489660701</c:v>
                </c:pt>
                <c:pt idx="22348">
                  <c:v>17.297677150136501</c:v>
                </c:pt>
                <c:pt idx="22349">
                  <c:v>17.297422868425301</c:v>
                </c:pt>
                <c:pt idx="22350">
                  <c:v>17.297168644499699</c:v>
                </c:pt>
                <c:pt idx="22351">
                  <c:v>17.296914478329199</c:v>
                </c:pt>
                <c:pt idx="22352">
                  <c:v>17.296660369882499</c:v>
                </c:pt>
                <c:pt idx="22353">
                  <c:v>17.296406319126199</c:v>
                </c:pt>
                <c:pt idx="22354">
                  <c:v>17.296152326024199</c:v>
                </c:pt>
                <c:pt idx="22355">
                  <c:v>17.295898390539701</c:v>
                </c:pt>
                <c:pt idx="22356">
                  <c:v>17.295644512636599</c:v>
                </c:pt>
                <c:pt idx="22357">
                  <c:v>17.295390692277198</c:v>
                </c:pt>
                <c:pt idx="22358">
                  <c:v>17.2951369294227</c:v>
                </c:pt>
                <c:pt idx="22359">
                  <c:v>17.294883224037399</c:v>
                </c:pt>
                <c:pt idx="22360">
                  <c:v>17.294629576083601</c:v>
                </c:pt>
                <c:pt idx="22361">
                  <c:v>17.294375985524699</c:v>
                </c:pt>
                <c:pt idx="22362">
                  <c:v>17.294122452326299</c:v>
                </c:pt>
                <c:pt idx="22363">
                  <c:v>17.293868976455499</c:v>
                </c:pt>
                <c:pt idx="22364">
                  <c:v>17.293615557877501</c:v>
                </c:pt>
                <c:pt idx="22365">
                  <c:v>17.293362196562601</c:v>
                </c:pt>
                <c:pt idx="22366">
                  <c:v>17.293108892479701</c:v>
                </c:pt>
                <c:pt idx="22367">
                  <c:v>17.2928556455993</c:v>
                </c:pt>
                <c:pt idx="22368">
                  <c:v>17.292602455893199</c:v>
                </c:pt>
                <c:pt idx="22369">
                  <c:v>17.2923502925413</c:v>
                </c:pt>
                <c:pt idx="22370">
                  <c:v>17.292098185911001</c:v>
                </c:pt>
                <c:pt idx="22371">
                  <c:v>17.291846136017501</c:v>
                </c:pt>
                <c:pt idx="22372">
                  <c:v>17.2915941428537</c:v>
                </c:pt>
                <c:pt idx="22373">
                  <c:v>17.2913422064053</c:v>
                </c:pt>
                <c:pt idx="22374">
                  <c:v>17.291090326653901</c:v>
                </c:pt>
                <c:pt idx="22375">
                  <c:v>17.290838503579099</c:v>
                </c:pt>
                <c:pt idx="22376">
                  <c:v>17.2905867371611</c:v>
                </c:pt>
                <c:pt idx="22377">
                  <c:v>17.290335027381001</c:v>
                </c:pt>
                <c:pt idx="22378">
                  <c:v>17.2900833742206</c:v>
                </c:pt>
                <c:pt idx="22379">
                  <c:v>17.289831777661998</c:v>
                </c:pt>
                <c:pt idx="22380">
                  <c:v>17.289580237686899</c:v>
                </c:pt>
                <c:pt idx="22381">
                  <c:v>17.289328754280199</c:v>
                </c:pt>
                <c:pt idx="22382">
                  <c:v>17.289077327425598</c:v>
                </c:pt>
                <c:pt idx="22383">
                  <c:v>17.288825957107601</c:v>
                </c:pt>
                <c:pt idx="22384">
                  <c:v>17.288574643310699</c:v>
                </c:pt>
                <c:pt idx="22385">
                  <c:v>17.288323386018799</c:v>
                </c:pt>
                <c:pt idx="22386">
                  <c:v>17.288072185215999</c:v>
                </c:pt>
                <c:pt idx="22387">
                  <c:v>17.287821040883902</c:v>
                </c:pt>
                <c:pt idx="22388">
                  <c:v>17.287569953002698</c:v>
                </c:pt>
                <c:pt idx="22389">
                  <c:v>17.287318921549701</c:v>
                </c:pt>
                <c:pt idx="22390">
                  <c:v>17.287067946502901</c:v>
                </c:pt>
                <c:pt idx="22391">
                  <c:v>17.286817027834299</c:v>
                </c:pt>
                <c:pt idx="22392">
                  <c:v>17.286566165515701</c:v>
                </c:pt>
                <c:pt idx="22393">
                  <c:v>17.286315359516401</c:v>
                </c:pt>
                <c:pt idx="22394">
                  <c:v>17.2860646098034</c:v>
                </c:pt>
                <c:pt idx="22395">
                  <c:v>17.285813916343098</c:v>
                </c:pt>
                <c:pt idx="22396">
                  <c:v>17.285563279099701</c:v>
                </c:pt>
                <c:pt idx="22397">
                  <c:v>17.2853126980364</c:v>
                </c:pt>
                <c:pt idx="22398">
                  <c:v>17.285062173117201</c:v>
                </c:pt>
                <c:pt idx="22399">
                  <c:v>17.284811704305099</c:v>
                </c:pt>
                <c:pt idx="22400">
                  <c:v>17.284561291563801</c:v>
                </c:pt>
                <c:pt idx="22401">
                  <c:v>17.284310934857402</c:v>
                </c:pt>
                <c:pt idx="22402">
                  <c:v>17.284060634151999</c:v>
                </c:pt>
                <c:pt idx="22403">
                  <c:v>17.283810389412999</c:v>
                </c:pt>
                <c:pt idx="22404">
                  <c:v>17.2835602006075</c:v>
                </c:pt>
                <c:pt idx="22405">
                  <c:v>17.283310067703699</c:v>
                </c:pt>
                <c:pt idx="22406">
                  <c:v>17.283059990671401</c:v>
                </c:pt>
                <c:pt idx="22407">
                  <c:v>17.2828099694819</c:v>
                </c:pt>
                <c:pt idx="22408">
                  <c:v>17.282560004107602</c:v>
                </c:pt>
                <c:pt idx="22409">
                  <c:v>17.2823100945192</c:v>
                </c:pt>
                <c:pt idx="22410">
                  <c:v>17.282061209854401</c:v>
                </c:pt>
                <c:pt idx="22411">
                  <c:v>17.281812380527899</c:v>
                </c:pt>
                <c:pt idx="22412">
                  <c:v>17.281563606556102</c:v>
                </c:pt>
                <c:pt idx="22413">
                  <c:v>17.281314887934101</c:v>
                </c:pt>
                <c:pt idx="22414">
                  <c:v>17.2810662246475</c:v>
                </c:pt>
                <c:pt idx="22415">
                  <c:v>17.280817616678998</c:v>
                </c:pt>
                <c:pt idx="22416">
                  <c:v>17.2805690640097</c:v>
                </c:pt>
                <c:pt idx="22417">
                  <c:v>17.280320566622301</c:v>
                </c:pt>
                <c:pt idx="22418">
                  <c:v>17.280072124498201</c:v>
                </c:pt>
                <c:pt idx="22419">
                  <c:v>17.279823737619299</c:v>
                </c:pt>
                <c:pt idx="22420">
                  <c:v>17.279575405969499</c:v>
                </c:pt>
                <c:pt idx="22421">
                  <c:v>17.279327129532</c:v>
                </c:pt>
                <c:pt idx="22422">
                  <c:v>17.279078908292099</c:v>
                </c:pt>
                <c:pt idx="22423">
                  <c:v>17.2788307422346</c:v>
                </c:pt>
                <c:pt idx="22424">
                  <c:v>17.2785826313442</c:v>
                </c:pt>
                <c:pt idx="22425">
                  <c:v>17.278334575607001</c:v>
                </c:pt>
                <c:pt idx="22426">
                  <c:v>17.278086575007599</c:v>
                </c:pt>
                <c:pt idx="22427">
                  <c:v>17.277838629531001</c:v>
                </c:pt>
                <c:pt idx="22428">
                  <c:v>17.277590739159599</c:v>
                </c:pt>
                <c:pt idx="22429">
                  <c:v>17.2773429038741</c:v>
                </c:pt>
                <c:pt idx="22430">
                  <c:v>17.277095123654799</c:v>
                </c:pt>
                <c:pt idx="22431">
                  <c:v>17.276847398478299</c:v>
                </c:pt>
                <c:pt idx="22432">
                  <c:v>17.276599728318601</c:v>
                </c:pt>
                <c:pt idx="22433">
                  <c:v>17.276352113148899</c:v>
                </c:pt>
                <c:pt idx="22434">
                  <c:v>17.276104552938602</c:v>
                </c:pt>
                <c:pt idx="22435">
                  <c:v>17.2758570476568</c:v>
                </c:pt>
                <c:pt idx="22436">
                  <c:v>17.2756095972704</c:v>
                </c:pt>
                <c:pt idx="22437">
                  <c:v>17.275362201744201</c:v>
                </c:pt>
                <c:pt idx="22438">
                  <c:v>17.275114861044401</c:v>
                </c:pt>
                <c:pt idx="22439">
                  <c:v>17.274867575135701</c:v>
                </c:pt>
                <c:pt idx="22440">
                  <c:v>17.274620343981599</c:v>
                </c:pt>
                <c:pt idx="22441">
                  <c:v>17.274373167546901</c:v>
                </c:pt>
                <c:pt idx="22442">
                  <c:v>17.274126045798301</c:v>
                </c:pt>
                <c:pt idx="22443">
                  <c:v>17.2738789787015</c:v>
                </c:pt>
                <c:pt idx="22444">
                  <c:v>17.2736319662238</c:v>
                </c:pt>
                <c:pt idx="22445">
                  <c:v>17.273385008331999</c:v>
                </c:pt>
                <c:pt idx="22446">
                  <c:v>17.2731381049974</c:v>
                </c:pt>
                <c:pt idx="22447">
                  <c:v>17.272891256190899</c:v>
                </c:pt>
                <c:pt idx="22448">
                  <c:v>17.272644461883601</c:v>
                </c:pt>
                <c:pt idx="22449">
                  <c:v>17.272397722049</c:v>
                </c:pt>
                <c:pt idx="22450">
                  <c:v>17.2721510366598</c:v>
                </c:pt>
                <c:pt idx="22451">
                  <c:v>17.2719044056917</c:v>
                </c:pt>
                <c:pt idx="22452">
                  <c:v>17.271658798258201</c:v>
                </c:pt>
                <c:pt idx="22453">
                  <c:v>17.271413244801199</c:v>
                </c:pt>
                <c:pt idx="22454">
                  <c:v>17.271167745338602</c:v>
                </c:pt>
                <c:pt idx="22455">
                  <c:v>17.270922299865301</c:v>
                </c:pt>
                <c:pt idx="22456">
                  <c:v>17.2706769083686</c:v>
                </c:pt>
                <c:pt idx="22457">
                  <c:v>17.270431570832798</c:v>
                </c:pt>
                <c:pt idx="22458">
                  <c:v>17.270186287239799</c:v>
                </c:pt>
                <c:pt idx="22459">
                  <c:v>17.269941057570598</c:v>
                </c:pt>
                <c:pt idx="22460">
                  <c:v>17.269695881807198</c:v>
                </c:pt>
                <c:pt idx="22461">
                  <c:v>17.2694507599331</c:v>
                </c:pt>
                <c:pt idx="22462">
                  <c:v>17.269205691932001</c:v>
                </c:pt>
                <c:pt idx="22463">
                  <c:v>17.268960677786001</c:v>
                </c:pt>
                <c:pt idx="22464">
                  <c:v>17.268715717481399</c:v>
                </c:pt>
                <c:pt idx="22465">
                  <c:v>17.2684708110048</c:v>
                </c:pt>
                <c:pt idx="22466">
                  <c:v>17.268225958339599</c:v>
                </c:pt>
                <c:pt idx="22467">
                  <c:v>17.267981159473699</c:v>
                </c:pt>
                <c:pt idx="22468">
                  <c:v>17.267736414392001</c:v>
                </c:pt>
                <c:pt idx="22469">
                  <c:v>17.2674917230799</c:v>
                </c:pt>
                <c:pt idx="22470">
                  <c:v>17.267247085520101</c:v>
                </c:pt>
                <c:pt idx="22471">
                  <c:v>17.267002501697</c:v>
                </c:pt>
                <c:pt idx="22472">
                  <c:v>17.266757971590501</c:v>
                </c:pt>
                <c:pt idx="22473">
                  <c:v>17.2665134951787</c:v>
                </c:pt>
                <c:pt idx="22474">
                  <c:v>17.266269072437002</c:v>
                </c:pt>
                <c:pt idx="22475">
                  <c:v>17.266024703340801</c:v>
                </c:pt>
                <c:pt idx="22476">
                  <c:v>17.2657803878616</c:v>
                </c:pt>
                <c:pt idx="22477">
                  <c:v>17.2655361259682</c:v>
                </c:pt>
                <c:pt idx="22478">
                  <c:v>17.265291917630702</c:v>
                </c:pt>
                <c:pt idx="22479">
                  <c:v>17.265047762815598</c:v>
                </c:pt>
                <c:pt idx="22480">
                  <c:v>17.264803661488799</c:v>
                </c:pt>
                <c:pt idx="22481">
                  <c:v>17.2645596136176</c:v>
                </c:pt>
                <c:pt idx="22482">
                  <c:v>17.2643156191671</c:v>
                </c:pt>
                <c:pt idx="22483">
                  <c:v>17.264071678103701</c:v>
                </c:pt>
                <c:pt idx="22484">
                  <c:v>17.263827790393801</c:v>
                </c:pt>
                <c:pt idx="22485">
                  <c:v>17.263583956004801</c:v>
                </c:pt>
                <c:pt idx="22486">
                  <c:v>17.263340174905</c:v>
                </c:pt>
                <c:pt idx="22487">
                  <c:v>17.263096447062999</c:v>
                </c:pt>
                <c:pt idx="22488">
                  <c:v>17.262852772449499</c:v>
                </c:pt>
                <c:pt idx="22489">
                  <c:v>17.262609151036202</c:v>
                </c:pt>
                <c:pt idx="22490">
                  <c:v>17.262365582795901</c:v>
                </c:pt>
                <c:pt idx="22491">
                  <c:v>17.262122067701998</c:v>
                </c:pt>
                <c:pt idx="22492">
                  <c:v>17.261878605729098</c:v>
                </c:pt>
                <c:pt idx="22493">
                  <c:v>17.261635196853</c:v>
                </c:pt>
                <c:pt idx="22494">
                  <c:v>17.2613928101824</c:v>
                </c:pt>
                <c:pt idx="22495">
                  <c:v>17.2611504761663</c:v>
                </c:pt>
                <c:pt idx="22496">
                  <c:v>17.260908194824001</c:v>
                </c:pt>
                <c:pt idx="22497">
                  <c:v>17.260665966152601</c:v>
                </c:pt>
                <c:pt idx="22498">
                  <c:v>17.260423790139999</c:v>
                </c:pt>
                <c:pt idx="22499">
                  <c:v>17.260181666770499</c:v>
                </c:pt>
                <c:pt idx="22500">
                  <c:v>17.259939596028101</c:v>
                </c:pt>
                <c:pt idx="22501">
                  <c:v>17.259697577895</c:v>
                </c:pt>
                <c:pt idx="22502">
                  <c:v>17.259455612354401</c:v>
                </c:pt>
                <c:pt idx="22503">
                  <c:v>17.2592136993905</c:v>
                </c:pt>
                <c:pt idx="22504">
                  <c:v>17.258971838987801</c:v>
                </c:pt>
                <c:pt idx="22505">
                  <c:v>17.2587300311314</c:v>
                </c:pt>
                <c:pt idx="22506">
                  <c:v>17.258488275807501</c:v>
                </c:pt>
                <c:pt idx="22507">
                  <c:v>17.258246573002801</c:v>
                </c:pt>
                <c:pt idx="22508">
                  <c:v>17.258004922703201</c:v>
                </c:pt>
                <c:pt idx="22509">
                  <c:v>17.257763324897201</c:v>
                </c:pt>
                <c:pt idx="22510">
                  <c:v>17.257521779571199</c:v>
                </c:pt>
                <c:pt idx="22511">
                  <c:v>17.257280286711001</c:v>
                </c:pt>
                <c:pt idx="22512">
                  <c:v>17.257038846301199</c:v>
                </c:pt>
                <c:pt idx="22513">
                  <c:v>17.256797458325799</c:v>
                </c:pt>
                <c:pt idx="22514">
                  <c:v>17.256556122766501</c:v>
                </c:pt>
                <c:pt idx="22515">
                  <c:v>17.256314839602201</c:v>
                </c:pt>
                <c:pt idx="22516">
                  <c:v>17.256073608809299</c:v>
                </c:pt>
                <c:pt idx="22517">
                  <c:v>17.255832430363402</c:v>
                </c:pt>
                <c:pt idx="22518">
                  <c:v>17.255591304237399</c:v>
                </c:pt>
                <c:pt idx="22519">
                  <c:v>17.255350230402499</c:v>
                </c:pt>
                <c:pt idx="22520">
                  <c:v>17.2551092088278</c:v>
                </c:pt>
                <c:pt idx="22521">
                  <c:v>17.254868239481599</c:v>
                </c:pt>
                <c:pt idx="22522">
                  <c:v>17.254627322330901</c:v>
                </c:pt>
                <c:pt idx="22523">
                  <c:v>17.2543864573435</c:v>
                </c:pt>
                <c:pt idx="22524">
                  <c:v>17.2541456444857</c:v>
                </c:pt>
                <c:pt idx="22525">
                  <c:v>17.253904883725198</c:v>
                </c:pt>
                <c:pt idx="22526">
                  <c:v>17.2536641750294</c:v>
                </c:pt>
                <c:pt idx="22527">
                  <c:v>17.2534235183665</c:v>
                </c:pt>
                <c:pt idx="22528">
                  <c:v>17.253182913705501</c:v>
                </c:pt>
                <c:pt idx="22529">
                  <c:v>17.252942361018</c:v>
                </c:pt>
                <c:pt idx="22530">
                  <c:v>17.252701860274001</c:v>
                </c:pt>
                <c:pt idx="22531">
                  <c:v>17.252461411447001</c:v>
                </c:pt>
                <c:pt idx="22532">
                  <c:v>17.252221014510301</c:v>
                </c:pt>
                <c:pt idx="22533">
                  <c:v>17.2519806694396</c:v>
                </c:pt>
                <c:pt idx="22534">
                  <c:v>17.2517403762097</c:v>
                </c:pt>
                <c:pt idx="22535">
                  <c:v>17.2515011039469</c:v>
                </c:pt>
                <c:pt idx="22536">
                  <c:v>17.251261883086201</c:v>
                </c:pt>
                <c:pt idx="22537">
                  <c:v>17.251022713647799</c:v>
                </c:pt>
                <c:pt idx="22538">
                  <c:v>17.250783595628501</c:v>
                </c:pt>
                <c:pt idx="22539">
                  <c:v>17.250544529019098</c:v>
                </c:pt>
                <c:pt idx="22540">
                  <c:v>17.2503055138056</c:v>
                </c:pt>
                <c:pt idx="22541">
                  <c:v>17.2500665499728</c:v>
                </c:pt>
                <c:pt idx="22542">
                  <c:v>17.249827637506101</c:v>
                </c:pt>
                <c:pt idx="22543">
                  <c:v>17.249588776389299</c:v>
                </c:pt>
                <c:pt idx="22544">
                  <c:v>17.2493499666089</c:v>
                </c:pt>
                <c:pt idx="22545">
                  <c:v>17.249111208150001</c:v>
                </c:pt>
                <c:pt idx="22546">
                  <c:v>17.248872500999902</c:v>
                </c:pt>
                <c:pt idx="22547">
                  <c:v>17.248633845146099</c:v>
                </c:pt>
                <c:pt idx="22548">
                  <c:v>17.248395240577199</c:v>
                </c:pt>
                <c:pt idx="22549">
                  <c:v>17.2481566872809</c:v>
                </c:pt>
                <c:pt idx="22550">
                  <c:v>17.247918185246299</c:v>
                </c:pt>
                <c:pt idx="22551">
                  <c:v>17.2476797344601</c:v>
                </c:pt>
                <c:pt idx="22552">
                  <c:v>17.2474413349094</c:v>
                </c:pt>
                <c:pt idx="22553">
                  <c:v>17.247202986580799</c:v>
                </c:pt>
                <c:pt idx="22554">
                  <c:v>17.246964689457101</c:v>
                </c:pt>
                <c:pt idx="22555">
                  <c:v>17.246726443522601</c:v>
                </c:pt>
                <c:pt idx="22556">
                  <c:v>17.246488248755401</c:v>
                </c:pt>
                <c:pt idx="22557">
                  <c:v>17.246250105133299</c:v>
                </c:pt>
                <c:pt idx="22558">
                  <c:v>17.246012012631699</c:v>
                </c:pt>
                <c:pt idx="22559">
                  <c:v>17.2457739712242</c:v>
                </c:pt>
                <c:pt idx="22560">
                  <c:v>17.245535980883101</c:v>
                </c:pt>
                <c:pt idx="22561">
                  <c:v>17.245298041576799</c:v>
                </c:pt>
                <c:pt idx="22562">
                  <c:v>17.245060153276</c:v>
                </c:pt>
                <c:pt idx="22563">
                  <c:v>17.244822315948198</c:v>
                </c:pt>
                <c:pt idx="22564">
                  <c:v>17.244584529561202</c:v>
                </c:pt>
                <c:pt idx="22565">
                  <c:v>17.244346794082499</c:v>
                </c:pt>
                <c:pt idx="22566">
                  <c:v>17.2441091094806</c:v>
                </c:pt>
                <c:pt idx="22567">
                  <c:v>17.243871475724799</c:v>
                </c:pt>
                <c:pt idx="22568">
                  <c:v>17.243633892783901</c:v>
                </c:pt>
                <c:pt idx="22569">
                  <c:v>17.243396360629902</c:v>
                </c:pt>
                <c:pt idx="22570">
                  <c:v>17.243158879232901</c:v>
                </c:pt>
                <c:pt idx="22571">
                  <c:v>17.242921448565799</c:v>
                </c:pt>
                <c:pt idx="22572">
                  <c:v>17.242684068602401</c:v>
                </c:pt>
                <c:pt idx="22573">
                  <c:v>17.2424467393184</c:v>
                </c:pt>
                <c:pt idx="22574">
                  <c:v>17.242209460689999</c:v>
                </c:pt>
                <c:pt idx="22575">
                  <c:v>17.2419722326939</c:v>
                </c:pt>
                <c:pt idx="22576">
                  <c:v>17.241735055307501</c:v>
                </c:pt>
                <c:pt idx="22577">
                  <c:v>17.241497928508899</c:v>
                </c:pt>
                <c:pt idx="22578">
                  <c:v>17.241261821464199</c:v>
                </c:pt>
                <c:pt idx="22579">
                  <c:v>17.241025764573301</c:v>
                </c:pt>
                <c:pt idx="22580">
                  <c:v>17.240789757857002</c:v>
                </c:pt>
                <c:pt idx="22581">
                  <c:v>17.240553801315201</c:v>
                </c:pt>
                <c:pt idx="22582">
                  <c:v>17.240317894937</c:v>
                </c:pt>
                <c:pt idx="22583">
                  <c:v>17.240082038709701</c:v>
                </c:pt>
                <c:pt idx="22584">
                  <c:v>17.2398462326172</c:v>
                </c:pt>
                <c:pt idx="22585">
                  <c:v>17.239610476643801</c:v>
                </c:pt>
                <c:pt idx="22586">
                  <c:v>17.239374770773502</c:v>
                </c:pt>
                <c:pt idx="22587">
                  <c:v>17.239139114991399</c:v>
                </c:pt>
                <c:pt idx="22588">
                  <c:v>17.238903509282999</c:v>
                </c:pt>
                <c:pt idx="22589">
                  <c:v>17.2386679536339</c:v>
                </c:pt>
                <c:pt idx="22590">
                  <c:v>17.238432448031698</c:v>
                </c:pt>
                <c:pt idx="22591">
                  <c:v>17.238196992463902</c:v>
                </c:pt>
                <c:pt idx="22592">
                  <c:v>17.237961586918999</c:v>
                </c:pt>
                <c:pt idx="22593">
                  <c:v>17.237726231385</c:v>
                </c:pt>
                <c:pt idx="22594">
                  <c:v>17.237490925850199</c:v>
                </c:pt>
                <c:pt idx="22595">
                  <c:v>17.237255670302901</c:v>
                </c:pt>
                <c:pt idx="22596">
                  <c:v>17.237020464728602</c:v>
                </c:pt>
                <c:pt idx="22597">
                  <c:v>17.236785309114001</c:v>
                </c:pt>
                <c:pt idx="22598">
                  <c:v>17.2365502034428</c:v>
                </c:pt>
                <c:pt idx="22599">
                  <c:v>17.236315147696601</c:v>
                </c:pt>
                <c:pt idx="22600">
                  <c:v>17.2360801418539</c:v>
                </c:pt>
                <c:pt idx="22601">
                  <c:v>17.2358451858933</c:v>
                </c:pt>
                <c:pt idx="22602">
                  <c:v>17.2356102797898</c:v>
                </c:pt>
                <c:pt idx="22603">
                  <c:v>17.235375423517102</c:v>
                </c:pt>
                <c:pt idx="22604">
                  <c:v>17.2351406170479</c:v>
                </c:pt>
                <c:pt idx="22605">
                  <c:v>17.2349058603521</c:v>
                </c:pt>
                <c:pt idx="22606">
                  <c:v>17.234671153400299</c:v>
                </c:pt>
                <c:pt idx="22607">
                  <c:v>17.2344364961615</c:v>
                </c:pt>
                <c:pt idx="22608">
                  <c:v>17.234201888605298</c:v>
                </c:pt>
                <c:pt idx="22609">
                  <c:v>17.233967330701599</c:v>
                </c:pt>
                <c:pt idx="22610">
                  <c:v>17.233732822419601</c:v>
                </c:pt>
                <c:pt idx="22611">
                  <c:v>17.2334983637293</c:v>
                </c:pt>
                <c:pt idx="22612">
                  <c:v>17.233263954601799</c:v>
                </c:pt>
                <c:pt idx="22613">
                  <c:v>17.2330295950097</c:v>
                </c:pt>
                <c:pt idx="22614">
                  <c:v>17.232795284926301</c:v>
                </c:pt>
                <c:pt idx="22615">
                  <c:v>17.232561024324699</c:v>
                </c:pt>
                <c:pt idx="22616">
                  <c:v>17.2323268131811</c:v>
                </c:pt>
                <c:pt idx="22617">
                  <c:v>17.232092651472001</c:v>
                </c:pt>
                <c:pt idx="22618">
                  <c:v>17.231858539174599</c:v>
                </c:pt>
                <c:pt idx="22619">
                  <c:v>17.231624476266099</c:v>
                </c:pt>
                <c:pt idx="22620">
                  <c:v>17.2313914319693</c:v>
                </c:pt>
                <c:pt idx="22621">
                  <c:v>17.231158436629201</c:v>
                </c:pt>
                <c:pt idx="22622">
                  <c:v>17.230925490268401</c:v>
                </c:pt>
                <c:pt idx="22623">
                  <c:v>17.2306925928875</c:v>
                </c:pt>
                <c:pt idx="22624">
                  <c:v>17.230459744478299</c:v>
                </c:pt>
                <c:pt idx="22625">
                  <c:v>17.2302269450281</c:v>
                </c:pt>
                <c:pt idx="22626">
                  <c:v>17.229994194523901</c:v>
                </c:pt>
                <c:pt idx="22627">
                  <c:v>17.229761492950701</c:v>
                </c:pt>
                <c:pt idx="22628">
                  <c:v>17.2295288402956</c:v>
                </c:pt>
                <c:pt idx="22629">
                  <c:v>17.2292962365458</c:v>
                </c:pt>
                <c:pt idx="22630">
                  <c:v>17.2290636816881</c:v>
                </c:pt>
                <c:pt idx="22631">
                  <c:v>17.228831175711601</c:v>
                </c:pt>
                <c:pt idx="22632">
                  <c:v>17.228598718604399</c:v>
                </c:pt>
                <c:pt idx="22633">
                  <c:v>17.228366310355799</c:v>
                </c:pt>
                <c:pt idx="22634">
                  <c:v>17.228133950956501</c:v>
                </c:pt>
                <c:pt idx="22635">
                  <c:v>17.227901640395601</c:v>
                </c:pt>
                <c:pt idx="22636">
                  <c:v>17.227669378662299</c:v>
                </c:pt>
                <c:pt idx="22637">
                  <c:v>17.227437165744998</c:v>
                </c:pt>
                <c:pt idx="22638">
                  <c:v>17.2272050016315</c:v>
                </c:pt>
                <c:pt idx="22639">
                  <c:v>17.226972886308101</c:v>
                </c:pt>
                <c:pt idx="22640">
                  <c:v>17.226740819758501</c:v>
                </c:pt>
                <c:pt idx="22641">
                  <c:v>17.226508801964901</c:v>
                </c:pt>
                <c:pt idx="22642">
                  <c:v>17.226276832906699</c:v>
                </c:pt>
                <c:pt idx="22643">
                  <c:v>17.226044912561601</c:v>
                </c:pt>
                <c:pt idx="22644">
                  <c:v>17.225813040905798</c:v>
                </c:pt>
                <c:pt idx="22645">
                  <c:v>17.225581217913</c:v>
                </c:pt>
                <c:pt idx="22646">
                  <c:v>17.2253494435557</c:v>
                </c:pt>
                <c:pt idx="22647">
                  <c:v>17.225117717803801</c:v>
                </c:pt>
                <c:pt idx="22648">
                  <c:v>17.2248860406294</c:v>
                </c:pt>
                <c:pt idx="22649">
                  <c:v>17.224654412002302</c:v>
                </c:pt>
                <c:pt idx="22650">
                  <c:v>17.224422831892699</c:v>
                </c:pt>
                <c:pt idx="22651">
                  <c:v>17.224191300270299</c:v>
                </c:pt>
                <c:pt idx="22652">
                  <c:v>17.223959817106401</c:v>
                </c:pt>
                <c:pt idx="22653">
                  <c:v>17.223728382371998</c:v>
                </c:pt>
                <c:pt idx="22654">
                  <c:v>17.223496996039799</c:v>
                </c:pt>
                <c:pt idx="22655">
                  <c:v>17.223265658083001</c:v>
                </c:pt>
                <c:pt idx="22656">
                  <c:v>17.223034368476299</c:v>
                </c:pt>
                <c:pt idx="22657">
                  <c:v>17.222803127195601</c:v>
                </c:pt>
                <c:pt idx="22658">
                  <c:v>17.222571934216901</c:v>
                </c:pt>
                <c:pt idx="22659">
                  <c:v>17.222340789518199</c:v>
                </c:pt>
                <c:pt idx="22660">
                  <c:v>17.222109693078799</c:v>
                </c:pt>
                <c:pt idx="22661">
                  <c:v>17.221878644877599</c:v>
                </c:pt>
                <c:pt idx="22662">
                  <c:v>17.221647644893899</c:v>
                </c:pt>
                <c:pt idx="22663">
                  <c:v>17.221417662429101</c:v>
                </c:pt>
                <c:pt idx="22664">
                  <c:v>17.221187727753101</c:v>
                </c:pt>
                <c:pt idx="22665">
                  <c:v>17.220957840891501</c:v>
                </c:pt>
                <c:pt idx="22666">
                  <c:v>17.220728001845</c:v>
                </c:pt>
                <c:pt idx="22667">
                  <c:v>17.220498210604902</c:v>
                </c:pt>
                <c:pt idx="22668">
                  <c:v>17.220268467159698</c:v>
                </c:pt>
                <c:pt idx="22669">
                  <c:v>17.220038771496299</c:v>
                </c:pt>
                <c:pt idx="22670">
                  <c:v>17.219809123601099</c:v>
                </c:pt>
                <c:pt idx="22671">
                  <c:v>17.219579523460698</c:v>
                </c:pt>
                <c:pt idx="22672">
                  <c:v>17.219349971060598</c:v>
                </c:pt>
                <c:pt idx="22673">
                  <c:v>17.219120466389398</c:v>
                </c:pt>
                <c:pt idx="22674">
                  <c:v>17.218891009433801</c:v>
                </c:pt>
                <c:pt idx="22675">
                  <c:v>17.218661600183001</c:v>
                </c:pt>
                <c:pt idx="22676">
                  <c:v>17.218432238627098</c:v>
                </c:pt>
                <c:pt idx="22677">
                  <c:v>17.218202924755101</c:v>
                </c:pt>
                <c:pt idx="22678">
                  <c:v>17.2179736585584</c:v>
                </c:pt>
                <c:pt idx="22679">
                  <c:v>17.217744440026401</c:v>
                </c:pt>
                <c:pt idx="22680">
                  <c:v>17.217515269148201</c:v>
                </c:pt>
                <c:pt idx="22681">
                  <c:v>17.2172861459125</c:v>
                </c:pt>
                <c:pt idx="22682">
                  <c:v>17.2170570703062</c:v>
                </c:pt>
                <c:pt idx="22683">
                  <c:v>17.216828042315001</c:v>
                </c:pt>
                <c:pt idx="22684">
                  <c:v>17.216599061921102</c:v>
                </c:pt>
                <c:pt idx="22685">
                  <c:v>17.216370129107201</c:v>
                </c:pt>
                <c:pt idx="22686">
                  <c:v>17.216141243850998</c:v>
                </c:pt>
                <c:pt idx="22687">
                  <c:v>17.215912406130599</c:v>
                </c:pt>
                <c:pt idx="22688">
                  <c:v>17.215683615922</c:v>
                </c:pt>
                <c:pt idx="22689">
                  <c:v>17.215454873198201</c:v>
                </c:pt>
                <c:pt idx="22690">
                  <c:v>17.2152261779332</c:v>
                </c:pt>
                <c:pt idx="22691">
                  <c:v>17.214997530097602</c:v>
                </c:pt>
                <c:pt idx="22692">
                  <c:v>17.214768929664402</c:v>
                </c:pt>
                <c:pt idx="22693">
                  <c:v>17.2145403766031</c:v>
                </c:pt>
                <c:pt idx="22694">
                  <c:v>17.2143118708853</c:v>
                </c:pt>
                <c:pt idx="22695">
                  <c:v>17.214083412483099</c:v>
                </c:pt>
                <c:pt idx="22696">
                  <c:v>17.213855001368099</c:v>
                </c:pt>
                <c:pt idx="22697">
                  <c:v>17.213626637514899</c:v>
                </c:pt>
                <c:pt idx="22698">
                  <c:v>17.213398320896601</c:v>
                </c:pt>
                <c:pt idx="22699">
                  <c:v>17.2131700514885</c:v>
                </c:pt>
                <c:pt idx="22700">
                  <c:v>17.212941829267098</c:v>
                </c:pt>
                <c:pt idx="22701">
                  <c:v>17.212713654209299</c:v>
                </c:pt>
                <c:pt idx="22702">
                  <c:v>17.2124855262932</c:v>
                </c:pt>
                <c:pt idx="22703">
                  <c:v>17.2122574454974</c:v>
                </c:pt>
                <c:pt idx="22704">
                  <c:v>17.212029411802401</c:v>
                </c:pt>
                <c:pt idx="22705">
                  <c:v>17.2118014251879</c:v>
                </c:pt>
                <c:pt idx="22706">
                  <c:v>17.211574455051899</c:v>
                </c:pt>
                <c:pt idx="22707">
                  <c:v>17.211347531570699</c:v>
                </c:pt>
                <c:pt idx="22708">
                  <c:v>17.211120654770301</c:v>
                </c:pt>
                <c:pt idx="22709">
                  <c:v>17.210893824652501</c:v>
                </c:pt>
                <c:pt idx="22710">
                  <c:v>17.210667041210201</c:v>
                </c:pt>
                <c:pt idx="22711">
                  <c:v>17.210440304432701</c:v>
                </c:pt>
                <c:pt idx="22712">
                  <c:v>17.210213614307399</c:v>
                </c:pt>
                <c:pt idx="22713">
                  <c:v>17.209986970822499</c:v>
                </c:pt>
                <c:pt idx="22714">
                  <c:v>17.209760373965</c:v>
                </c:pt>
                <c:pt idx="22715">
                  <c:v>17.209533823723</c:v>
                </c:pt>
                <c:pt idx="22716">
                  <c:v>17.2093073200841</c:v>
                </c:pt>
                <c:pt idx="22717">
                  <c:v>17.2090808630387</c:v>
                </c:pt>
                <c:pt idx="22718">
                  <c:v>17.208854452576102</c:v>
                </c:pt>
                <c:pt idx="22719">
                  <c:v>17.208628088686599</c:v>
                </c:pt>
                <c:pt idx="22720">
                  <c:v>17.208401771360801</c:v>
                </c:pt>
                <c:pt idx="22721">
                  <c:v>17.208175500590102</c:v>
                </c:pt>
                <c:pt idx="22722">
                  <c:v>17.207949276364801</c:v>
                </c:pt>
                <c:pt idx="22723">
                  <c:v>17.207723098675601</c:v>
                </c:pt>
                <c:pt idx="22724">
                  <c:v>17.2074969675113</c:v>
                </c:pt>
                <c:pt idx="22725">
                  <c:v>17.207270882860399</c:v>
                </c:pt>
                <c:pt idx="22726">
                  <c:v>17.2070448447083</c:v>
                </c:pt>
                <c:pt idx="22727">
                  <c:v>17.206818853039501</c:v>
                </c:pt>
                <c:pt idx="22728">
                  <c:v>17.206592907835599</c:v>
                </c:pt>
                <c:pt idx="22729">
                  <c:v>17.206367009076299</c:v>
                </c:pt>
                <c:pt idx="22730">
                  <c:v>17.206141156740699</c:v>
                </c:pt>
                <c:pt idx="22731">
                  <c:v>17.205915350803899</c:v>
                </c:pt>
                <c:pt idx="22732">
                  <c:v>17.205689591240699</c:v>
                </c:pt>
                <c:pt idx="22733">
                  <c:v>17.205463878024599</c:v>
                </c:pt>
                <c:pt idx="22734">
                  <c:v>17.205238211129199</c:v>
                </c:pt>
                <c:pt idx="22735">
                  <c:v>17.205012590526</c:v>
                </c:pt>
                <c:pt idx="22736">
                  <c:v>17.204787016186899</c:v>
                </c:pt>
                <c:pt idx="22737">
                  <c:v>17.2045614880846</c:v>
                </c:pt>
                <c:pt idx="22738">
                  <c:v>17.2043360061916</c:v>
                </c:pt>
                <c:pt idx="22739">
                  <c:v>17.2041105704815</c:v>
                </c:pt>
                <c:pt idx="22740">
                  <c:v>17.203885180927799</c:v>
                </c:pt>
                <c:pt idx="22741">
                  <c:v>17.2036598375071</c:v>
                </c:pt>
                <c:pt idx="22742">
                  <c:v>17.203434540192902</c:v>
                </c:pt>
                <c:pt idx="22743">
                  <c:v>17.203209288964199</c:v>
                </c:pt>
                <c:pt idx="22744">
                  <c:v>17.2029840837987</c:v>
                </c:pt>
                <c:pt idx="22745">
                  <c:v>17.2027589246755</c:v>
                </c:pt>
                <c:pt idx="22746">
                  <c:v>17.202533811574899</c:v>
                </c:pt>
                <c:pt idx="22747">
                  <c:v>17.202308744477499</c:v>
                </c:pt>
                <c:pt idx="22748">
                  <c:v>17.202083723364201</c:v>
                </c:pt>
                <c:pt idx="22749">
                  <c:v>17.201858748216999</c:v>
                </c:pt>
                <c:pt idx="22750">
                  <c:v>17.201634788552902</c:v>
                </c:pt>
                <c:pt idx="22751">
                  <c:v>17.201410874432401</c:v>
                </c:pt>
                <c:pt idx="22752">
                  <c:v>17.201187005881799</c:v>
                </c:pt>
                <c:pt idx="22753">
                  <c:v>17.2009631829029</c:v>
                </c:pt>
                <c:pt idx="22754">
                  <c:v>17.200739405490001</c:v>
                </c:pt>
                <c:pt idx="22755">
                  <c:v>17.200515673633198</c:v>
                </c:pt>
                <c:pt idx="22756">
                  <c:v>17.200291987320099</c:v>
                </c:pt>
                <c:pt idx="22757">
                  <c:v>17.200068346537002</c:v>
                </c:pt>
                <c:pt idx="22758">
                  <c:v>17.199844751272899</c:v>
                </c:pt>
                <c:pt idx="22759">
                  <c:v>17.1996212015144</c:v>
                </c:pt>
                <c:pt idx="22760">
                  <c:v>17.1993976972505</c:v>
                </c:pt>
                <c:pt idx="22761">
                  <c:v>17.199174238471699</c:v>
                </c:pt>
                <c:pt idx="22762">
                  <c:v>17.198950825167</c:v>
                </c:pt>
                <c:pt idx="22763">
                  <c:v>17.1987274573269</c:v>
                </c:pt>
                <c:pt idx="22764">
                  <c:v>17.1985041349432</c:v>
                </c:pt>
                <c:pt idx="22765">
                  <c:v>17.198280858006999</c:v>
                </c:pt>
                <c:pt idx="22766">
                  <c:v>17.198057626510501</c:v>
                </c:pt>
                <c:pt idx="22767">
                  <c:v>17.197834440444801</c:v>
                </c:pt>
                <c:pt idx="22768">
                  <c:v>17.197611299800499</c:v>
                </c:pt>
                <c:pt idx="22769">
                  <c:v>17.197388204564501</c:v>
                </c:pt>
                <c:pt idx="22770">
                  <c:v>17.197165154725699</c:v>
                </c:pt>
                <c:pt idx="22771">
                  <c:v>17.196942150269098</c:v>
                </c:pt>
                <c:pt idx="22772">
                  <c:v>17.196719191177699</c:v>
                </c:pt>
                <c:pt idx="22773">
                  <c:v>17.196496277433301</c:v>
                </c:pt>
                <c:pt idx="22774">
                  <c:v>17.196273409015198</c:v>
                </c:pt>
                <c:pt idx="22775">
                  <c:v>17.196050585899702</c:v>
                </c:pt>
                <c:pt idx="22776">
                  <c:v>17.195827808064799</c:v>
                </c:pt>
                <c:pt idx="22777">
                  <c:v>17.195605075483801</c:v>
                </c:pt>
                <c:pt idx="22778">
                  <c:v>17.1953823881306</c:v>
                </c:pt>
                <c:pt idx="22779">
                  <c:v>17.195159745978501</c:v>
                </c:pt>
                <c:pt idx="22780">
                  <c:v>17.194937149001401</c:v>
                </c:pt>
                <c:pt idx="22781">
                  <c:v>17.194714597172101</c:v>
                </c:pt>
                <c:pt idx="22782">
                  <c:v>17.194492090463399</c:v>
                </c:pt>
                <c:pt idx="22783">
                  <c:v>17.1942696288503</c:v>
                </c:pt>
                <c:pt idx="22784">
                  <c:v>17.194047212305598</c:v>
                </c:pt>
                <c:pt idx="22785">
                  <c:v>17.193824840806698</c:v>
                </c:pt>
                <c:pt idx="22786">
                  <c:v>17.193602514329999</c:v>
                </c:pt>
                <c:pt idx="22787">
                  <c:v>17.193380232852899</c:v>
                </c:pt>
                <c:pt idx="22788">
                  <c:v>17.1931579963546</c:v>
                </c:pt>
                <c:pt idx="22789">
                  <c:v>17.192935804814699</c:v>
                </c:pt>
                <c:pt idx="22790">
                  <c:v>17.192713658213201</c:v>
                </c:pt>
                <c:pt idx="22791">
                  <c:v>17.192491556531401</c:v>
                </c:pt>
                <c:pt idx="22792">
                  <c:v>17.192269499751301</c:v>
                </c:pt>
                <c:pt idx="22793">
                  <c:v>17.192047487855799</c:v>
                </c:pt>
                <c:pt idx="22794">
                  <c:v>17.191825520827901</c:v>
                </c:pt>
                <c:pt idx="22795">
                  <c:v>17.1916045683265</c:v>
                </c:pt>
                <c:pt idx="22796">
                  <c:v>17.191383660271999</c:v>
                </c:pt>
                <c:pt idx="22797">
                  <c:v>17.191162796691302</c:v>
                </c:pt>
                <c:pt idx="22798">
                  <c:v>17.1909419775867</c:v>
                </c:pt>
                <c:pt idx="22799">
                  <c:v>17.190721202953998</c:v>
                </c:pt>
                <c:pt idx="22800">
                  <c:v>17.190500472783199</c:v>
                </c:pt>
                <c:pt idx="22801">
                  <c:v>17.190279787061701</c:v>
                </c:pt>
                <c:pt idx="22802">
                  <c:v>17.190059145777699</c:v>
                </c:pt>
                <c:pt idx="22803">
                  <c:v>17.189838548918601</c:v>
                </c:pt>
                <c:pt idx="22804">
                  <c:v>17.189617996473402</c:v>
                </c:pt>
                <c:pt idx="22805">
                  <c:v>17.189397488430501</c:v>
                </c:pt>
                <c:pt idx="22806">
                  <c:v>17.189177024779699</c:v>
                </c:pt>
                <c:pt idx="22807">
                  <c:v>17.188956605512399</c:v>
                </c:pt>
                <c:pt idx="22808">
                  <c:v>17.188736230618801</c:v>
                </c:pt>
                <c:pt idx="22809">
                  <c:v>17.188515900091399</c:v>
                </c:pt>
                <c:pt idx="22810">
                  <c:v>17.188295613921898</c:v>
                </c:pt>
                <c:pt idx="22811">
                  <c:v>17.188075372103501</c:v>
                </c:pt>
                <c:pt idx="22812">
                  <c:v>17.187855174628002</c:v>
                </c:pt>
                <c:pt idx="22813">
                  <c:v>17.187635021486201</c:v>
                </c:pt>
                <c:pt idx="22814">
                  <c:v>17.187414912668601</c:v>
                </c:pt>
                <c:pt idx="22815">
                  <c:v>17.187194848162498</c:v>
                </c:pt>
                <c:pt idx="22816">
                  <c:v>17.1869748279554</c:v>
                </c:pt>
                <c:pt idx="22817">
                  <c:v>17.186754852030202</c:v>
                </c:pt>
                <c:pt idx="22818">
                  <c:v>17.186534920370701</c:v>
                </c:pt>
                <c:pt idx="22819">
                  <c:v>17.186315032956401</c:v>
                </c:pt>
                <c:pt idx="22820">
                  <c:v>17.1860951897668</c:v>
                </c:pt>
                <c:pt idx="22821">
                  <c:v>17.185875390777898</c:v>
                </c:pt>
                <c:pt idx="22822">
                  <c:v>17.185655635966199</c:v>
                </c:pt>
                <c:pt idx="22823">
                  <c:v>17.185435925306599</c:v>
                </c:pt>
                <c:pt idx="22824">
                  <c:v>17.1852162587724</c:v>
                </c:pt>
                <c:pt idx="22825">
                  <c:v>17.184996636338699</c:v>
                </c:pt>
                <c:pt idx="22826">
                  <c:v>17.184777057978199</c:v>
                </c:pt>
                <c:pt idx="22827">
                  <c:v>17.1845575236662</c:v>
                </c:pt>
                <c:pt idx="22828">
                  <c:v>17.1843380333768</c:v>
                </c:pt>
                <c:pt idx="22829">
                  <c:v>17.1841185870855</c:v>
                </c:pt>
                <c:pt idx="22830">
                  <c:v>17.183899184769</c:v>
                </c:pt>
                <c:pt idx="22831">
                  <c:v>17.183679826404301</c:v>
                </c:pt>
                <c:pt idx="22832">
                  <c:v>17.183460511968999</c:v>
                </c:pt>
                <c:pt idx="22833">
                  <c:v>17.1832412414436</c:v>
                </c:pt>
                <c:pt idx="22834">
                  <c:v>17.1830220148079</c:v>
                </c:pt>
                <c:pt idx="22835">
                  <c:v>17.182802832043102</c:v>
                </c:pt>
                <c:pt idx="22836">
                  <c:v>17.1825836931311</c:v>
                </c:pt>
                <c:pt idx="22837">
                  <c:v>17.182364598055202</c:v>
                </c:pt>
                <c:pt idx="22838">
                  <c:v>17.182145546797798</c:v>
                </c:pt>
                <c:pt idx="22839">
                  <c:v>17.181926539343099</c:v>
                </c:pt>
                <c:pt idx="22840">
                  <c:v>17.181708545513001</c:v>
                </c:pt>
                <c:pt idx="22841">
                  <c:v>17.181490595067999</c:v>
                </c:pt>
                <c:pt idx="22842">
                  <c:v>17.181272688035001</c:v>
                </c:pt>
                <c:pt idx="22843">
                  <c:v>17.181054824420499</c:v>
                </c:pt>
                <c:pt idx="22844">
                  <c:v>17.180837004217999</c:v>
                </c:pt>
                <c:pt idx="22845">
                  <c:v>17.180619227419299</c:v>
                </c:pt>
                <c:pt idx="22846">
                  <c:v>17.180401494013701</c:v>
                </c:pt>
                <c:pt idx="22847">
                  <c:v>17.1801838039896</c:v>
                </c:pt>
                <c:pt idx="22848">
                  <c:v>17.179966157335802</c:v>
                </c:pt>
                <c:pt idx="22849">
                  <c:v>17.179748554042</c:v>
                </c:pt>
                <c:pt idx="22850">
                  <c:v>17.1795309940977</c:v>
                </c:pt>
                <c:pt idx="22851">
                  <c:v>17.179313477493501</c:v>
                </c:pt>
                <c:pt idx="22852">
                  <c:v>17.179096004219801</c:v>
                </c:pt>
                <c:pt idx="22853">
                  <c:v>17.178878574270001</c:v>
                </c:pt>
                <c:pt idx="22854">
                  <c:v>17.178661187636202</c:v>
                </c:pt>
                <c:pt idx="22855">
                  <c:v>17.178443844311399</c:v>
                </c:pt>
                <c:pt idx="22856">
                  <c:v>17.1782265442891</c:v>
                </c:pt>
                <c:pt idx="22857">
                  <c:v>17.178009287561299</c:v>
                </c:pt>
                <c:pt idx="22858">
                  <c:v>17.177792074119999</c:v>
                </c:pt>
                <c:pt idx="22859">
                  <c:v>17.1775749039545</c:v>
                </c:pt>
                <c:pt idx="22860">
                  <c:v>17.177357777054699</c:v>
                </c:pt>
                <c:pt idx="22861">
                  <c:v>17.177140693408401</c:v>
                </c:pt>
                <c:pt idx="22862">
                  <c:v>17.176923652999601</c:v>
                </c:pt>
                <c:pt idx="22863">
                  <c:v>17.1767066558122</c:v>
                </c:pt>
                <c:pt idx="22864">
                  <c:v>17.176489701826501</c:v>
                </c:pt>
                <c:pt idx="22865">
                  <c:v>17.176272791022299</c:v>
                </c:pt>
                <c:pt idx="22866">
                  <c:v>17.176055923376499</c:v>
                </c:pt>
                <c:pt idx="22867">
                  <c:v>17.175839098867598</c:v>
                </c:pt>
                <c:pt idx="22868">
                  <c:v>17.175622317469799</c:v>
                </c:pt>
                <c:pt idx="22869">
                  <c:v>17.175405579158699</c:v>
                </c:pt>
                <c:pt idx="22870">
                  <c:v>17.175188883909399</c:v>
                </c:pt>
                <c:pt idx="22871">
                  <c:v>17.174972231695602</c:v>
                </c:pt>
                <c:pt idx="22872">
                  <c:v>17.174755622493802</c:v>
                </c:pt>
                <c:pt idx="22873">
                  <c:v>17.1745390562787</c:v>
                </c:pt>
                <c:pt idx="22874">
                  <c:v>17.174322533027102</c:v>
                </c:pt>
                <c:pt idx="22875">
                  <c:v>17.174106052716301</c:v>
                </c:pt>
                <c:pt idx="22876">
                  <c:v>17.1738896153241</c:v>
                </c:pt>
                <c:pt idx="22877">
                  <c:v>17.1736732208294</c:v>
                </c:pt>
                <c:pt idx="22878">
                  <c:v>17.173456869213801</c:v>
                </c:pt>
                <c:pt idx="22879">
                  <c:v>17.173240560457899</c:v>
                </c:pt>
                <c:pt idx="22880">
                  <c:v>17.173024294542401</c:v>
                </c:pt>
                <c:pt idx="22881">
                  <c:v>17.172808071451701</c:v>
                </c:pt>
                <c:pt idx="22882">
                  <c:v>17.172591891168501</c:v>
                </c:pt>
                <c:pt idx="22883">
                  <c:v>17.172375753676999</c:v>
                </c:pt>
                <c:pt idx="22884">
                  <c:v>17.172159658961</c:v>
                </c:pt>
                <c:pt idx="22885">
                  <c:v>17.171943607004501</c:v>
                </c:pt>
                <c:pt idx="22886">
                  <c:v>17.1717275977913</c:v>
                </c:pt>
                <c:pt idx="22887">
                  <c:v>17.1715126013356</c:v>
                </c:pt>
                <c:pt idx="22888">
                  <c:v>17.1712976472081</c:v>
                </c:pt>
                <c:pt idx="22889">
                  <c:v>17.171082735436599</c:v>
                </c:pt>
                <c:pt idx="22890">
                  <c:v>17.1708678660255</c:v>
                </c:pt>
                <c:pt idx="22891">
                  <c:v>17.170653038969299</c:v>
                </c:pt>
                <c:pt idx="22892">
                  <c:v>17.1704382542584</c:v>
                </c:pt>
                <c:pt idx="22893">
                  <c:v>17.170223511882099</c:v>
                </c:pt>
                <c:pt idx="22894">
                  <c:v>17.170008811827898</c:v>
                </c:pt>
                <c:pt idx="22895">
                  <c:v>17.1697941540843</c:v>
                </c:pt>
                <c:pt idx="22896">
                  <c:v>17.169579538640601</c:v>
                </c:pt>
                <c:pt idx="22897">
                  <c:v>17.169364965484899</c:v>
                </c:pt>
                <c:pt idx="22898">
                  <c:v>17.169150434609101</c:v>
                </c:pt>
                <c:pt idx="22899">
                  <c:v>17.168935946005298</c:v>
                </c:pt>
                <c:pt idx="22900">
                  <c:v>17.168721499664802</c:v>
                </c:pt>
                <c:pt idx="22901">
                  <c:v>17.168507095580999</c:v>
                </c:pt>
                <c:pt idx="22902">
                  <c:v>17.168292733749201</c:v>
                </c:pt>
                <c:pt idx="22903">
                  <c:v>17.168078414162501</c:v>
                </c:pt>
                <c:pt idx="22904">
                  <c:v>17.1678641368146</c:v>
                </c:pt>
                <c:pt idx="22905">
                  <c:v>17.167649901699601</c:v>
                </c:pt>
                <c:pt idx="22906">
                  <c:v>17.1674357088087</c:v>
                </c:pt>
                <c:pt idx="22907">
                  <c:v>17.1672215581332</c:v>
                </c:pt>
                <c:pt idx="22908">
                  <c:v>17.167007449661199</c:v>
                </c:pt>
                <c:pt idx="22909">
                  <c:v>17.166793383379598</c:v>
                </c:pt>
                <c:pt idx="22910">
                  <c:v>17.1665793592726</c:v>
                </c:pt>
                <c:pt idx="22911">
                  <c:v>17.166365377323402</c:v>
                </c:pt>
                <c:pt idx="22912">
                  <c:v>17.1661514375118</c:v>
                </c:pt>
                <c:pt idx="22913">
                  <c:v>17.165937539817499</c:v>
                </c:pt>
                <c:pt idx="22914">
                  <c:v>17.165723684218399</c:v>
                </c:pt>
                <c:pt idx="22915">
                  <c:v>17.165509870689899</c:v>
                </c:pt>
                <c:pt idx="22916">
                  <c:v>17.1652960992087</c:v>
                </c:pt>
                <c:pt idx="22917">
                  <c:v>17.1650823697499</c:v>
                </c:pt>
                <c:pt idx="22918">
                  <c:v>17.1648686822884</c:v>
                </c:pt>
                <c:pt idx="22919">
                  <c:v>17.1646550368005</c:v>
                </c:pt>
                <c:pt idx="22920">
                  <c:v>17.164441433261199</c:v>
                </c:pt>
                <c:pt idx="22921">
                  <c:v>17.164227871648201</c:v>
                </c:pt>
                <c:pt idx="22922">
                  <c:v>17.164014351937698</c:v>
                </c:pt>
                <c:pt idx="22923">
                  <c:v>17.1638008741091</c:v>
                </c:pt>
                <c:pt idx="22924">
                  <c:v>17.163587438141001</c:v>
                </c:pt>
                <c:pt idx="22925">
                  <c:v>17.163374044014802</c:v>
                </c:pt>
                <c:pt idx="22926">
                  <c:v>17.163160691711401</c:v>
                </c:pt>
                <c:pt idx="22927">
                  <c:v>17.162947381212899</c:v>
                </c:pt>
                <c:pt idx="22928">
                  <c:v>17.162734112504101</c:v>
                </c:pt>
                <c:pt idx="22929">
                  <c:v>17.162520885568298</c:v>
                </c:pt>
                <c:pt idx="22930">
                  <c:v>17.162307700390102</c:v>
                </c:pt>
                <c:pt idx="22931">
                  <c:v>17.162094556954099</c:v>
                </c:pt>
                <c:pt idx="22932">
                  <c:v>17.161881455246402</c:v>
                </c:pt>
                <c:pt idx="22933">
                  <c:v>17.161668395250899</c:v>
                </c:pt>
                <c:pt idx="22934">
                  <c:v>17.161455376953398</c:v>
                </c:pt>
                <c:pt idx="22935">
                  <c:v>17.1612424003375</c:v>
                </c:pt>
                <c:pt idx="22936">
                  <c:v>17.161029465386999</c:v>
                </c:pt>
                <c:pt idx="22937">
                  <c:v>17.160816572087601</c:v>
                </c:pt>
                <c:pt idx="22938">
                  <c:v>17.160604690679001</c:v>
                </c:pt>
                <c:pt idx="22939">
                  <c:v>17.160392850502099</c:v>
                </c:pt>
                <c:pt idx="22940">
                  <c:v>17.160181051583599</c:v>
                </c:pt>
                <c:pt idx="22941">
                  <c:v>17.159969293926601</c:v>
                </c:pt>
                <c:pt idx="22942">
                  <c:v>17.159757577524001</c:v>
                </c:pt>
                <c:pt idx="22943">
                  <c:v>17.159545902364499</c:v>
                </c:pt>
                <c:pt idx="22944">
                  <c:v>17.159334268435501</c:v>
                </c:pt>
                <c:pt idx="22945">
                  <c:v>17.159122675724699</c:v>
                </c:pt>
                <c:pt idx="22946">
                  <c:v>17.1589111242195</c:v>
                </c:pt>
                <c:pt idx="22947">
                  <c:v>17.158699613908698</c:v>
                </c:pt>
                <c:pt idx="22948">
                  <c:v>17.158488144781899</c:v>
                </c:pt>
                <c:pt idx="22949">
                  <c:v>17.1582767168304</c:v>
                </c:pt>
                <c:pt idx="22950">
                  <c:v>17.158065330046899</c:v>
                </c:pt>
                <c:pt idx="22951">
                  <c:v>17.1578539844249</c:v>
                </c:pt>
                <c:pt idx="22952">
                  <c:v>17.1576426799598</c:v>
                </c:pt>
                <c:pt idx="22953">
                  <c:v>17.157431416647398</c:v>
                </c:pt>
                <c:pt idx="22954">
                  <c:v>17.157220194483699</c:v>
                </c:pt>
                <c:pt idx="22955">
                  <c:v>17.157009013464599</c:v>
                </c:pt>
                <c:pt idx="22956">
                  <c:v>17.1567978735868</c:v>
                </c:pt>
                <c:pt idx="22957">
                  <c:v>17.156586774843099</c:v>
                </c:pt>
                <c:pt idx="22958">
                  <c:v>17.156375717226201</c:v>
                </c:pt>
                <c:pt idx="22959">
                  <c:v>17.1561647007271</c:v>
                </c:pt>
                <c:pt idx="22960">
                  <c:v>17.155953725334399</c:v>
                </c:pt>
                <c:pt idx="22961">
                  <c:v>17.155742791033799</c:v>
                </c:pt>
                <c:pt idx="22962">
                  <c:v>17.155531897808402</c:v>
                </c:pt>
                <c:pt idx="22963">
                  <c:v>17.155321045641202</c:v>
                </c:pt>
                <c:pt idx="22964">
                  <c:v>17.155110234511302</c:v>
                </c:pt>
                <c:pt idx="22965">
                  <c:v>17.1548994643959</c:v>
                </c:pt>
                <c:pt idx="22966">
                  <c:v>17.154688735273002</c:v>
                </c:pt>
                <c:pt idx="22967">
                  <c:v>17.1544780471169</c:v>
                </c:pt>
                <c:pt idx="22968">
                  <c:v>17.1542673999047</c:v>
                </c:pt>
                <c:pt idx="22969">
                  <c:v>17.154056793610099</c:v>
                </c:pt>
                <c:pt idx="22970">
                  <c:v>17.153846228209201</c:v>
                </c:pt>
                <c:pt idx="22971">
                  <c:v>17.1536357036772</c:v>
                </c:pt>
                <c:pt idx="22972">
                  <c:v>17.153425219991199</c:v>
                </c:pt>
                <c:pt idx="22973">
                  <c:v>17.153214777127602</c:v>
                </c:pt>
                <c:pt idx="22974">
                  <c:v>17.153004375065098</c:v>
                </c:pt>
                <c:pt idx="22975">
                  <c:v>17.152794013784501</c:v>
                </c:pt>
                <c:pt idx="22976">
                  <c:v>17.1525836932651</c:v>
                </c:pt>
                <c:pt idx="22977">
                  <c:v>17.152373413490501</c:v>
                </c:pt>
                <c:pt idx="22978">
                  <c:v>17.152163174443</c:v>
                </c:pt>
                <c:pt idx="22979">
                  <c:v>17.151952976107602</c:v>
                </c:pt>
                <c:pt idx="22980">
                  <c:v>17.151742818469199</c:v>
                </c:pt>
                <c:pt idx="22981">
                  <c:v>17.151532701512998</c:v>
                </c:pt>
                <c:pt idx="22982">
                  <c:v>17.151322625225301</c:v>
                </c:pt>
                <c:pt idx="22983">
                  <c:v>17.1511125895933</c:v>
                </c:pt>
                <c:pt idx="22984">
                  <c:v>17.150902594602599</c:v>
                </c:pt>
                <c:pt idx="22985">
                  <c:v>17.1506926402399</c:v>
                </c:pt>
                <c:pt idx="22986">
                  <c:v>17.150482726490399</c:v>
                </c:pt>
                <c:pt idx="22987">
                  <c:v>17.150272853340802</c:v>
                </c:pt>
                <c:pt idx="22988">
                  <c:v>17.150063020773501</c:v>
                </c:pt>
                <c:pt idx="22989">
                  <c:v>17.149853228773999</c:v>
                </c:pt>
                <c:pt idx="22990">
                  <c:v>17.149643477324901</c:v>
                </c:pt>
                <c:pt idx="22991">
                  <c:v>17.149433766407899</c:v>
                </c:pt>
                <c:pt idx="22992">
                  <c:v>17.149224096003699</c:v>
                </c:pt>
                <c:pt idx="22993">
                  <c:v>17.1490144660937</c:v>
                </c:pt>
                <c:pt idx="22994">
                  <c:v>17.148805847197099</c:v>
                </c:pt>
                <c:pt idx="22995">
                  <c:v>17.1485972683734</c:v>
                </c:pt>
                <c:pt idx="22996">
                  <c:v>17.1483887296462</c:v>
                </c:pt>
                <c:pt idx="22997">
                  <c:v>17.148180231017001</c:v>
                </c:pt>
                <c:pt idx="22998">
                  <c:v>17.147971772478201</c:v>
                </c:pt>
                <c:pt idx="22999">
                  <c:v>17.1477633540174</c:v>
                </c:pt>
                <c:pt idx="23000">
                  <c:v>17.147554975622501</c:v>
                </c:pt>
                <c:pt idx="23001">
                  <c:v>17.147346637281601</c:v>
                </c:pt>
                <c:pt idx="23002">
                  <c:v>17.1471383389839</c:v>
                </c:pt>
                <c:pt idx="23003">
                  <c:v>17.146930080719699</c:v>
                </c:pt>
                <c:pt idx="23004">
                  <c:v>17.1467218624807</c:v>
                </c:pt>
                <c:pt idx="23005">
                  <c:v>17.1465136842601</c:v>
                </c:pt>
                <c:pt idx="23006">
                  <c:v>17.146305546053799</c:v>
                </c:pt>
                <c:pt idx="23007">
                  <c:v>17.146097447858601</c:v>
                </c:pt>
                <c:pt idx="23008">
                  <c:v>17.145889389672401</c:v>
                </c:pt>
                <c:pt idx="23009">
                  <c:v>17.145681371493801</c:v>
                </c:pt>
                <c:pt idx="23010">
                  <c:v>17.145473393320799</c:v>
                </c:pt>
                <c:pt idx="23011">
                  <c:v>17.1452654551527</c:v>
                </c:pt>
                <c:pt idx="23012">
                  <c:v>17.145057556987499</c:v>
                </c:pt>
                <c:pt idx="23013">
                  <c:v>17.144849698819801</c:v>
                </c:pt>
                <c:pt idx="23014">
                  <c:v>17.144641880643999</c:v>
                </c:pt>
                <c:pt idx="23015">
                  <c:v>17.144434102451498</c:v>
                </c:pt>
                <c:pt idx="23016">
                  <c:v>17.1442263642315</c:v>
                </c:pt>
                <c:pt idx="23017">
                  <c:v>17.144018665969998</c:v>
                </c:pt>
                <c:pt idx="23018">
                  <c:v>17.143811007650299</c:v>
                </c:pt>
                <c:pt idx="23019">
                  <c:v>17.143603389253801</c:v>
                </c:pt>
                <c:pt idx="23020">
                  <c:v>17.143395810760101</c:v>
                </c:pt>
                <c:pt idx="23021">
                  <c:v>17.143188272145601</c:v>
                </c:pt>
                <c:pt idx="23022">
                  <c:v>17.142980773387801</c:v>
                </c:pt>
                <c:pt idx="23023">
                  <c:v>17.1427733144609</c:v>
                </c:pt>
                <c:pt idx="23024">
                  <c:v>17.1425658953398</c:v>
                </c:pt>
                <c:pt idx="23025">
                  <c:v>17.142358516000002</c:v>
                </c:pt>
                <c:pt idx="23026">
                  <c:v>17.142151176416299</c:v>
                </c:pt>
                <c:pt idx="23027">
                  <c:v>17.141943876564302</c:v>
                </c:pt>
                <c:pt idx="23028">
                  <c:v>17.141736616421099</c:v>
                </c:pt>
                <c:pt idx="23029">
                  <c:v>17.1415293959632</c:v>
                </c:pt>
                <c:pt idx="23030">
                  <c:v>17.141322215171101</c:v>
                </c:pt>
                <c:pt idx="23031">
                  <c:v>17.1411150740254</c:v>
                </c:pt>
                <c:pt idx="23032">
                  <c:v>17.140907972507499</c:v>
                </c:pt>
                <c:pt idx="23033">
                  <c:v>17.140700910602199</c:v>
                </c:pt>
                <c:pt idx="23034">
                  <c:v>17.140493888293701</c:v>
                </c:pt>
                <c:pt idx="23035">
                  <c:v>17.140286905567301</c:v>
                </c:pt>
                <c:pt idx="23036">
                  <c:v>17.140079962409501</c:v>
                </c:pt>
                <c:pt idx="23037">
                  <c:v>17.139873058808799</c:v>
                </c:pt>
                <c:pt idx="23038">
                  <c:v>17.1396661947525</c:v>
                </c:pt>
                <c:pt idx="23039">
                  <c:v>17.139459370228099</c:v>
                </c:pt>
                <c:pt idx="23040">
                  <c:v>17.139252585224298</c:v>
                </c:pt>
                <c:pt idx="23041">
                  <c:v>17.139045839728599</c:v>
                </c:pt>
                <c:pt idx="23042">
                  <c:v>17.138839133727402</c:v>
                </c:pt>
                <c:pt idx="23043">
                  <c:v>17.138632467206801</c:v>
                </c:pt>
                <c:pt idx="23044">
                  <c:v>17.138425840154198</c:v>
                </c:pt>
                <c:pt idx="23045">
                  <c:v>17.1382192525523</c:v>
                </c:pt>
                <c:pt idx="23046">
                  <c:v>17.138012704384298</c:v>
                </c:pt>
                <c:pt idx="23047">
                  <c:v>17.137806195633001</c:v>
                </c:pt>
                <c:pt idx="23048">
                  <c:v>17.137599726279799</c:v>
                </c:pt>
                <c:pt idx="23049">
                  <c:v>17.137393296306101</c:v>
                </c:pt>
                <c:pt idx="23050">
                  <c:v>17.137186905691301</c:v>
                </c:pt>
                <c:pt idx="23051">
                  <c:v>17.136980554413402</c:v>
                </c:pt>
                <c:pt idx="23052">
                  <c:v>17.136774242454202</c:v>
                </c:pt>
                <c:pt idx="23053">
                  <c:v>17.136567969790899</c:v>
                </c:pt>
                <c:pt idx="23054">
                  <c:v>17.136361736403099</c:v>
                </c:pt>
                <c:pt idx="23055">
                  <c:v>17.136155542268501</c:v>
                </c:pt>
                <c:pt idx="23056">
                  <c:v>17.1359493873669</c:v>
                </c:pt>
                <c:pt idx="23057">
                  <c:v>17.135743271677899</c:v>
                </c:pt>
                <c:pt idx="23058">
                  <c:v>17.135537195182199</c:v>
                </c:pt>
                <c:pt idx="23059">
                  <c:v>17.135331157859401</c:v>
                </c:pt>
                <c:pt idx="23060">
                  <c:v>17.135125159690801</c:v>
                </c:pt>
                <c:pt idx="23061">
                  <c:v>17.134919200658999</c:v>
                </c:pt>
                <c:pt idx="23062">
                  <c:v>17.134713280745899</c:v>
                </c:pt>
                <c:pt idx="23063">
                  <c:v>17.134507399934598</c:v>
                </c:pt>
                <c:pt idx="23064">
                  <c:v>17.134302529137901</c:v>
                </c:pt>
                <c:pt idx="23065">
                  <c:v>17.134097697031201</c:v>
                </c:pt>
                <c:pt idx="23066">
                  <c:v>17.133892903645101</c:v>
                </c:pt>
                <c:pt idx="23067">
                  <c:v>17.133688148987499</c:v>
                </c:pt>
                <c:pt idx="23068">
                  <c:v>17.133483433055702</c:v>
                </c:pt>
                <c:pt idx="23069">
                  <c:v>17.1332787558447</c:v>
                </c:pt>
                <c:pt idx="23070">
                  <c:v>17.133074117348102</c:v>
                </c:pt>
                <c:pt idx="23071">
                  <c:v>17.132869517558401</c:v>
                </c:pt>
                <c:pt idx="23072">
                  <c:v>17.132664956469799</c:v>
                </c:pt>
                <c:pt idx="23073">
                  <c:v>17.132460434074702</c:v>
                </c:pt>
                <c:pt idx="23074">
                  <c:v>17.132255950368499</c:v>
                </c:pt>
                <c:pt idx="23075">
                  <c:v>17.132051505347398</c:v>
                </c:pt>
                <c:pt idx="23076">
                  <c:v>17.131847099005899</c:v>
                </c:pt>
                <c:pt idx="23077">
                  <c:v>17.131642731341501</c:v>
                </c:pt>
                <c:pt idx="23078">
                  <c:v>17.131438402351201</c:v>
                </c:pt>
                <c:pt idx="23079">
                  <c:v>17.131234112030501</c:v>
                </c:pt>
                <c:pt idx="23080">
                  <c:v>17.131029860376099</c:v>
                </c:pt>
                <c:pt idx="23081">
                  <c:v>17.1308256473841</c:v>
                </c:pt>
                <c:pt idx="23082">
                  <c:v>17.130621473050098</c:v>
                </c:pt>
                <c:pt idx="23083">
                  <c:v>17.130417337365301</c:v>
                </c:pt>
                <c:pt idx="23084">
                  <c:v>17.1302132403214</c:v>
                </c:pt>
                <c:pt idx="23085">
                  <c:v>17.130009181907699</c:v>
                </c:pt>
                <c:pt idx="23086">
                  <c:v>17.129805162110799</c:v>
                </c:pt>
                <c:pt idx="23087">
                  <c:v>17.1296011809162</c:v>
                </c:pt>
                <c:pt idx="23088">
                  <c:v>17.129397238306002</c:v>
                </c:pt>
                <c:pt idx="23089">
                  <c:v>17.1291933342624</c:v>
                </c:pt>
                <c:pt idx="23090">
                  <c:v>17.128989468764399</c:v>
                </c:pt>
                <c:pt idx="23091">
                  <c:v>17.12878564179</c:v>
                </c:pt>
                <c:pt idx="23092">
                  <c:v>17.128581853318</c:v>
                </c:pt>
                <c:pt idx="23093">
                  <c:v>17.128378103326</c:v>
                </c:pt>
                <c:pt idx="23094">
                  <c:v>17.128174391789798</c:v>
                </c:pt>
                <c:pt idx="23095">
                  <c:v>17.1279707186875</c:v>
                </c:pt>
                <c:pt idx="23096">
                  <c:v>17.127767083997899</c:v>
                </c:pt>
                <c:pt idx="23097">
                  <c:v>17.1275634876996</c:v>
                </c:pt>
                <c:pt idx="23098">
                  <c:v>17.1273599297731</c:v>
                </c:pt>
                <c:pt idx="23099">
                  <c:v>17.1271564101982</c:v>
                </c:pt>
                <c:pt idx="23100">
                  <c:v>17.126952928957099</c:v>
                </c:pt>
                <c:pt idx="23101">
                  <c:v>17.126749486033301</c:v>
                </c:pt>
                <c:pt idx="23102">
                  <c:v>17.126546081411298</c:v>
                </c:pt>
                <c:pt idx="23103">
                  <c:v>17.126342715075701</c:v>
                </c:pt>
                <c:pt idx="23104">
                  <c:v>17.126139387011499</c:v>
                </c:pt>
                <c:pt idx="23105">
                  <c:v>17.125936097206498</c:v>
                </c:pt>
                <c:pt idx="23106">
                  <c:v>17.125732845647399</c:v>
                </c:pt>
                <c:pt idx="23107">
                  <c:v>17.1255296323218</c:v>
                </c:pt>
                <c:pt idx="23108">
                  <c:v>17.1253264572177</c:v>
                </c:pt>
                <c:pt idx="23109">
                  <c:v>17.125123320321698</c:v>
                </c:pt>
                <c:pt idx="23110">
                  <c:v>17.124920221622101</c:v>
                </c:pt>
                <c:pt idx="23111">
                  <c:v>17.124717161105298</c:v>
                </c:pt>
                <c:pt idx="23112">
                  <c:v>17.124514138757899</c:v>
                </c:pt>
                <c:pt idx="23113">
                  <c:v>17.124311154564602</c:v>
                </c:pt>
                <c:pt idx="23114">
                  <c:v>17.124108208510901</c:v>
                </c:pt>
                <c:pt idx="23115">
                  <c:v>17.123905300581601</c:v>
                </c:pt>
                <c:pt idx="23116">
                  <c:v>17.123702430759099</c:v>
                </c:pt>
                <c:pt idx="23117">
                  <c:v>17.123499599024999</c:v>
                </c:pt>
                <c:pt idx="23118">
                  <c:v>17.123296805362699</c:v>
                </c:pt>
                <c:pt idx="23119">
                  <c:v>17.123094049753</c:v>
                </c:pt>
                <c:pt idx="23120">
                  <c:v>17.122891332176899</c:v>
                </c:pt>
                <c:pt idx="23121">
                  <c:v>17.122688652615398</c:v>
                </c:pt>
                <c:pt idx="23122">
                  <c:v>17.122486011048501</c:v>
                </c:pt>
                <c:pt idx="23123">
                  <c:v>17.122283407456699</c:v>
                </c:pt>
                <c:pt idx="23124">
                  <c:v>17.122080841820001</c:v>
                </c:pt>
                <c:pt idx="23125">
                  <c:v>17.121878314119801</c:v>
                </c:pt>
                <c:pt idx="23126">
                  <c:v>17.1216758243364</c:v>
                </c:pt>
                <c:pt idx="23127">
                  <c:v>17.121473372451401</c:v>
                </c:pt>
                <c:pt idx="23128">
                  <c:v>17.1212709584469</c:v>
                </c:pt>
                <c:pt idx="23129">
                  <c:v>17.121068582305501</c:v>
                </c:pt>
                <c:pt idx="23130">
                  <c:v>17.1208662440091</c:v>
                </c:pt>
                <c:pt idx="23131">
                  <c:v>17.120663943541501</c:v>
                </c:pt>
                <c:pt idx="23132">
                  <c:v>17.120461680885398</c:v>
                </c:pt>
                <c:pt idx="23133">
                  <c:v>17.1202594560263</c:v>
                </c:pt>
                <c:pt idx="23134">
                  <c:v>17.120057268947299</c:v>
                </c:pt>
                <c:pt idx="23135">
                  <c:v>17.1198551196333</c:v>
                </c:pt>
                <c:pt idx="23136">
                  <c:v>17.1196530080698</c:v>
                </c:pt>
                <c:pt idx="23137">
                  <c:v>17.119450934240898</c:v>
                </c:pt>
                <c:pt idx="23138">
                  <c:v>17.119248898131499</c:v>
                </c:pt>
                <c:pt idx="23139">
                  <c:v>17.119046899725799</c:v>
                </c:pt>
                <c:pt idx="23140">
                  <c:v>17.1188449390092</c:v>
                </c:pt>
                <c:pt idx="23141">
                  <c:v>17.1186430159667</c:v>
                </c:pt>
                <c:pt idx="23142">
                  <c:v>17.1184411305805</c:v>
                </c:pt>
                <c:pt idx="23143">
                  <c:v>17.118239282835798</c:v>
                </c:pt>
                <c:pt idx="23144">
                  <c:v>17.1180374727147</c:v>
                </c:pt>
                <c:pt idx="23145">
                  <c:v>17.117835700201699</c:v>
                </c:pt>
                <c:pt idx="23146">
                  <c:v>17.1176339652779</c:v>
                </c:pt>
                <c:pt idx="23147">
                  <c:v>17.117432267927001</c:v>
                </c:pt>
                <c:pt idx="23148">
                  <c:v>17.117230608130999</c:v>
                </c:pt>
                <c:pt idx="23149">
                  <c:v>17.117028985871698</c:v>
                </c:pt>
                <c:pt idx="23150">
                  <c:v>17.1168274011312</c:v>
                </c:pt>
                <c:pt idx="23151">
                  <c:v>17.1166258538919</c:v>
                </c:pt>
                <c:pt idx="23152">
                  <c:v>17.116424344134401</c:v>
                </c:pt>
                <c:pt idx="23153">
                  <c:v>17.116223843321698</c:v>
                </c:pt>
                <c:pt idx="23154">
                  <c:v>17.116023379577602</c:v>
                </c:pt>
                <c:pt idx="23155">
                  <c:v>17.1158229529312</c:v>
                </c:pt>
                <c:pt idx="23156">
                  <c:v>17.115622563388499</c:v>
                </c:pt>
                <c:pt idx="23157">
                  <c:v>17.115422210944999</c:v>
                </c:pt>
                <c:pt idx="23158">
                  <c:v>17.1152218955948</c:v>
                </c:pt>
                <c:pt idx="23159">
                  <c:v>17.1150216173289</c:v>
                </c:pt>
                <c:pt idx="23160">
                  <c:v>17.114821376138899</c:v>
                </c:pt>
                <c:pt idx="23161">
                  <c:v>17.114621172018701</c:v>
                </c:pt>
                <c:pt idx="23162">
                  <c:v>17.1144210049622</c:v>
                </c:pt>
                <c:pt idx="23163">
                  <c:v>17.114220874964701</c:v>
                </c:pt>
                <c:pt idx="23164">
                  <c:v>17.114020782021001</c:v>
                </c:pt>
                <c:pt idx="23165">
                  <c:v>17.113820726129799</c:v>
                </c:pt>
                <c:pt idx="23166">
                  <c:v>17.113620707289002</c:v>
                </c:pt>
                <c:pt idx="23167">
                  <c:v>17.113420725497502</c:v>
                </c:pt>
                <c:pt idx="23168">
                  <c:v>17.113220780753799</c:v>
                </c:pt>
                <c:pt idx="23169">
                  <c:v>17.1130208730577</c:v>
                </c:pt>
                <c:pt idx="23170">
                  <c:v>17.112821002406399</c:v>
                </c:pt>
                <c:pt idx="23171">
                  <c:v>17.112621168797101</c:v>
                </c:pt>
                <c:pt idx="23172">
                  <c:v>17.112421372225501</c:v>
                </c:pt>
                <c:pt idx="23173">
                  <c:v>17.112221612685399</c:v>
                </c:pt>
                <c:pt idx="23174">
                  <c:v>17.112021890167</c:v>
                </c:pt>
                <c:pt idx="23175">
                  <c:v>17.111822204660101</c:v>
                </c:pt>
                <c:pt idx="23176">
                  <c:v>17.111622556149999</c:v>
                </c:pt>
                <c:pt idx="23177">
                  <c:v>17.111422944621399</c:v>
                </c:pt>
                <c:pt idx="23178">
                  <c:v>17.1112233700558</c:v>
                </c:pt>
                <c:pt idx="23179">
                  <c:v>17.1110238324348</c:v>
                </c:pt>
                <c:pt idx="23180">
                  <c:v>17.1108243317356</c:v>
                </c:pt>
                <c:pt idx="23181">
                  <c:v>17.110624867936998</c:v>
                </c:pt>
                <c:pt idx="23182">
                  <c:v>17.110425441016702</c:v>
                </c:pt>
                <c:pt idx="23183">
                  <c:v>17.110226050951301</c:v>
                </c:pt>
                <c:pt idx="23184">
                  <c:v>17.110026697719199</c:v>
                </c:pt>
                <c:pt idx="23185">
                  <c:v>17.109827381297698</c:v>
                </c:pt>
                <c:pt idx="23186">
                  <c:v>17.109628101665699</c:v>
                </c:pt>
                <c:pt idx="23187">
                  <c:v>17.109428858802499</c:v>
                </c:pt>
                <c:pt idx="23188">
                  <c:v>17.1092296526895</c:v>
                </c:pt>
                <c:pt idx="23189">
                  <c:v>17.109030483308398</c:v>
                </c:pt>
                <c:pt idx="23190">
                  <c:v>17.108831350642699</c:v>
                </c:pt>
                <c:pt idx="23191">
                  <c:v>17.108632254678</c:v>
                </c:pt>
                <c:pt idx="23192">
                  <c:v>17.108433195399002</c:v>
                </c:pt>
                <c:pt idx="23193">
                  <c:v>17.108234172792599</c:v>
                </c:pt>
                <c:pt idx="23194">
                  <c:v>17.108035186847399</c:v>
                </c:pt>
                <c:pt idx="23195">
                  <c:v>17.107836237551801</c:v>
                </c:pt>
                <c:pt idx="23196">
                  <c:v>17.107637324893599</c:v>
                </c:pt>
                <c:pt idx="23197">
                  <c:v>17.107438448862698</c:v>
                </c:pt>
                <c:pt idx="23198">
                  <c:v>17.107239609448101</c:v>
                </c:pt>
                <c:pt idx="23199">
                  <c:v>17.107040806638999</c:v>
                </c:pt>
                <c:pt idx="23200">
                  <c:v>17.106842040423999</c:v>
                </c:pt>
                <c:pt idx="23201">
                  <c:v>17.106643310790201</c:v>
                </c:pt>
                <c:pt idx="23202">
                  <c:v>17.106444617724499</c:v>
                </c:pt>
                <c:pt idx="23203">
                  <c:v>17.106245961213698</c:v>
                </c:pt>
                <c:pt idx="23204">
                  <c:v>17.106047341243301</c:v>
                </c:pt>
                <c:pt idx="23205">
                  <c:v>17.105848757797698</c:v>
                </c:pt>
                <c:pt idx="23206">
                  <c:v>17.1056502108605</c:v>
                </c:pt>
                <c:pt idx="23207">
                  <c:v>17.1054517004136</c:v>
                </c:pt>
                <c:pt idx="23208">
                  <c:v>17.105253226440201</c:v>
                </c:pt>
                <c:pt idx="23209">
                  <c:v>17.1050547889215</c:v>
                </c:pt>
                <c:pt idx="23210">
                  <c:v>17.104856387839099</c:v>
                </c:pt>
                <c:pt idx="23211">
                  <c:v>17.104658023172998</c:v>
                </c:pt>
                <c:pt idx="23212">
                  <c:v>17.104459694905302</c:v>
                </c:pt>
                <c:pt idx="23213">
                  <c:v>17.1042614030167</c:v>
                </c:pt>
                <c:pt idx="23214">
                  <c:v>17.104063147487601</c:v>
                </c:pt>
                <c:pt idx="23215">
                  <c:v>17.103864928299</c:v>
                </c:pt>
                <c:pt idx="23216">
                  <c:v>17.103666745433401</c:v>
                </c:pt>
                <c:pt idx="23217">
                  <c:v>17.103468598873</c:v>
                </c:pt>
                <c:pt idx="23218">
                  <c:v>17.1032704886014</c:v>
                </c:pt>
                <c:pt idx="23219">
                  <c:v>17.103072414601002</c:v>
                </c:pt>
                <c:pt idx="23220">
                  <c:v>17.102874376855901</c:v>
                </c:pt>
                <c:pt idx="23221">
                  <c:v>17.102676375351901</c:v>
                </c:pt>
                <c:pt idx="23222">
                  <c:v>17.102478410072901</c:v>
                </c:pt>
                <c:pt idx="23223">
                  <c:v>17.102280481004701</c:v>
                </c:pt>
                <c:pt idx="23224">
                  <c:v>17.102082588132799</c:v>
                </c:pt>
                <c:pt idx="23225">
                  <c:v>17.101884731443299</c:v>
                </c:pt>
                <c:pt idx="23226">
                  <c:v>17.101686910921199</c:v>
                </c:pt>
                <c:pt idx="23227">
                  <c:v>17.101489126553201</c:v>
                </c:pt>
                <c:pt idx="23228">
                  <c:v>17.101291378325101</c:v>
                </c:pt>
                <c:pt idx="23229">
                  <c:v>17.101093666223498</c:v>
                </c:pt>
                <c:pt idx="23230">
                  <c:v>17.100895990232399</c:v>
                </c:pt>
                <c:pt idx="23231">
                  <c:v>17.100698350338099</c:v>
                </c:pt>
                <c:pt idx="23232">
                  <c:v>17.100500746524901</c:v>
                </c:pt>
                <c:pt idx="23233">
                  <c:v>17.100303178777001</c:v>
                </c:pt>
                <c:pt idx="23234">
                  <c:v>17.100105647079101</c:v>
                </c:pt>
                <c:pt idx="23235">
                  <c:v>17.099908151414098</c:v>
                </c:pt>
                <c:pt idx="23236">
                  <c:v>17.0997106917665</c:v>
                </c:pt>
                <c:pt idx="23237">
                  <c:v>17.099513268118201</c:v>
                </c:pt>
                <c:pt idx="23238">
                  <c:v>17.099315880452099</c:v>
                </c:pt>
                <c:pt idx="23239">
                  <c:v>17.099118528752001</c:v>
                </c:pt>
                <c:pt idx="23240">
                  <c:v>17.0989212130002</c:v>
                </c:pt>
                <c:pt idx="23241">
                  <c:v>17.098723933179102</c:v>
                </c:pt>
                <c:pt idx="23242">
                  <c:v>17.098526689270798</c:v>
                </c:pt>
                <c:pt idx="23243">
                  <c:v>17.098329481259501</c:v>
                </c:pt>
                <c:pt idx="23244">
                  <c:v>17.098132309125699</c:v>
                </c:pt>
                <c:pt idx="23245">
                  <c:v>17.0979351728536</c:v>
                </c:pt>
                <c:pt idx="23246">
                  <c:v>17.0977380724269</c:v>
                </c:pt>
                <c:pt idx="23247">
                  <c:v>17.097541007828902</c:v>
                </c:pt>
                <c:pt idx="23248">
                  <c:v>17.097343979042801</c:v>
                </c:pt>
                <c:pt idx="23249">
                  <c:v>17.0971479581954</c:v>
                </c:pt>
                <c:pt idx="23250">
                  <c:v>17.096951972752901</c:v>
                </c:pt>
                <c:pt idx="23251">
                  <c:v>17.096756022746298</c:v>
                </c:pt>
                <c:pt idx="23252">
                  <c:v>17.096560108183599</c:v>
                </c:pt>
                <c:pt idx="23253">
                  <c:v>17.096364229063902</c:v>
                </c:pt>
                <c:pt idx="23254">
                  <c:v>17.096168385382398</c:v>
                </c:pt>
                <c:pt idx="23255">
                  <c:v>17.095972577132901</c:v>
                </c:pt>
                <c:pt idx="23256">
                  <c:v>17.095776804310301</c:v>
                </c:pt>
                <c:pt idx="23257">
                  <c:v>17.095581066908</c:v>
                </c:pt>
                <c:pt idx="23258">
                  <c:v>17.0953853649211</c:v>
                </c:pt>
                <c:pt idx="23259">
                  <c:v>17.095189698345202</c:v>
                </c:pt>
                <c:pt idx="23260">
                  <c:v>17.094994067178099</c:v>
                </c:pt>
                <c:pt idx="23261">
                  <c:v>17.094798471416699</c:v>
                </c:pt>
                <c:pt idx="23262">
                  <c:v>17.094602911060399</c:v>
                </c:pt>
                <c:pt idx="23263">
                  <c:v>17.094407386106798</c:v>
                </c:pt>
                <c:pt idx="23264">
                  <c:v>17.094211896555802</c:v>
                </c:pt>
                <c:pt idx="23265">
                  <c:v>17.094016442405501</c:v>
                </c:pt>
                <c:pt idx="23266">
                  <c:v>17.093821023654598</c:v>
                </c:pt>
                <c:pt idx="23267">
                  <c:v>17.0936256402994</c:v>
                </c:pt>
                <c:pt idx="23268">
                  <c:v>17.093430292334201</c:v>
                </c:pt>
                <c:pt idx="23269">
                  <c:v>17.093234979752999</c:v>
                </c:pt>
                <c:pt idx="23270">
                  <c:v>17.0930397025475</c:v>
                </c:pt>
                <c:pt idx="23271">
                  <c:v>17.092844460706701</c:v>
                </c:pt>
                <c:pt idx="23272">
                  <c:v>17.0926492542171</c:v>
                </c:pt>
                <c:pt idx="23273">
                  <c:v>17.092454083063998</c:v>
                </c:pt>
                <c:pt idx="23274">
                  <c:v>17.0922589472307</c:v>
                </c:pt>
                <c:pt idx="23275">
                  <c:v>17.0920638466973</c:v>
                </c:pt>
                <c:pt idx="23276">
                  <c:v>17.091868781444798</c:v>
                </c:pt>
                <c:pt idx="23277">
                  <c:v>17.0916737514533</c:v>
                </c:pt>
                <c:pt idx="23278">
                  <c:v>17.091478756700901</c:v>
                </c:pt>
                <c:pt idx="23279">
                  <c:v>17.091283797166898</c:v>
                </c:pt>
                <c:pt idx="23280">
                  <c:v>17.091088872830099</c:v>
                </c:pt>
                <c:pt idx="23281">
                  <c:v>17.090893983670099</c:v>
                </c:pt>
                <c:pt idx="23282">
                  <c:v>17.090699129667701</c:v>
                </c:pt>
                <c:pt idx="23283">
                  <c:v>17.090504310803201</c:v>
                </c:pt>
                <c:pt idx="23284">
                  <c:v>17.090309527059802</c:v>
                </c:pt>
                <c:pt idx="23285">
                  <c:v>17.090114778420698</c:v>
                </c:pt>
                <c:pt idx="23286">
                  <c:v>17.0899200648701</c:v>
                </c:pt>
                <c:pt idx="23287">
                  <c:v>17.0897253863941</c:v>
                </c:pt>
                <c:pt idx="23288">
                  <c:v>17.089530742979498</c:v>
                </c:pt>
                <c:pt idx="23289">
                  <c:v>17.0893361346142</c:v>
                </c:pt>
                <c:pt idx="23290">
                  <c:v>17.0891415612865</c:v>
                </c:pt>
                <c:pt idx="23291">
                  <c:v>17.088947022985501</c:v>
                </c:pt>
                <c:pt idx="23292">
                  <c:v>17.088752519700598</c:v>
                </c:pt>
                <c:pt idx="23293">
                  <c:v>17.0885580514216</c:v>
                </c:pt>
                <c:pt idx="23294">
                  <c:v>17.088363618137699</c:v>
                </c:pt>
                <c:pt idx="23295">
                  <c:v>17.088169219841699</c:v>
                </c:pt>
                <c:pt idx="23296">
                  <c:v>17.0879748565164</c:v>
                </c:pt>
                <c:pt idx="23297">
                  <c:v>17.087780528151001</c:v>
                </c:pt>
                <c:pt idx="23298">
                  <c:v>17.087586234733202</c:v>
                </c:pt>
                <c:pt idx="23299">
                  <c:v>17.087391976249702</c:v>
                </c:pt>
                <c:pt idx="23300">
                  <c:v>17.087197752687398</c:v>
                </c:pt>
                <c:pt idx="23301">
                  <c:v>17.087003564029398</c:v>
                </c:pt>
                <c:pt idx="23302">
                  <c:v>17.086809410260301</c:v>
                </c:pt>
                <c:pt idx="23303">
                  <c:v>17.0866152913636</c:v>
                </c:pt>
                <c:pt idx="23304">
                  <c:v>17.0864212073222</c:v>
                </c:pt>
                <c:pt idx="23305">
                  <c:v>17.086227158118</c:v>
                </c:pt>
                <c:pt idx="23306">
                  <c:v>17.086033143733498</c:v>
                </c:pt>
                <c:pt idx="23307">
                  <c:v>17.085839164150698</c:v>
                </c:pt>
                <c:pt idx="23308">
                  <c:v>17.0856452193518</c:v>
                </c:pt>
                <c:pt idx="23309">
                  <c:v>17.085451309318099</c:v>
                </c:pt>
                <c:pt idx="23310">
                  <c:v>17.085257434033402</c:v>
                </c:pt>
                <c:pt idx="23311">
                  <c:v>17.085063593480299</c:v>
                </c:pt>
                <c:pt idx="23312">
                  <c:v>17.0848697876424</c:v>
                </c:pt>
                <c:pt idx="23313">
                  <c:v>17.084676016503099</c:v>
                </c:pt>
                <c:pt idx="23314">
                  <c:v>17.084482280046799</c:v>
                </c:pt>
                <c:pt idx="23315">
                  <c:v>17.084288578259201</c:v>
                </c:pt>
                <c:pt idx="23316">
                  <c:v>17.084094911125899</c:v>
                </c:pt>
                <c:pt idx="23317">
                  <c:v>17.083901278632901</c:v>
                </c:pt>
                <c:pt idx="23318">
                  <c:v>17.083707680766501</c:v>
                </c:pt>
                <c:pt idx="23319">
                  <c:v>17.0835141175133</c:v>
                </c:pt>
                <c:pt idx="23320">
                  <c:v>17.0833205888595</c:v>
                </c:pt>
                <c:pt idx="23321">
                  <c:v>17.083127094792399</c:v>
                </c:pt>
                <c:pt idx="23322">
                  <c:v>17.082933635300101</c:v>
                </c:pt>
                <c:pt idx="23323">
                  <c:v>17.0827402103682</c:v>
                </c:pt>
                <c:pt idx="23324">
                  <c:v>17.082546819983499</c:v>
                </c:pt>
                <c:pt idx="23325">
                  <c:v>17.082353464133</c:v>
                </c:pt>
                <c:pt idx="23326">
                  <c:v>17.082160142802</c:v>
                </c:pt>
                <c:pt idx="23327">
                  <c:v>17.081966855977299</c:v>
                </c:pt>
                <c:pt idx="23328">
                  <c:v>17.081773603643398</c:v>
                </c:pt>
                <c:pt idx="23329">
                  <c:v>17.081580385786101</c:v>
                </c:pt>
                <c:pt idx="23330">
                  <c:v>17.081387202389301</c:v>
                </c:pt>
                <c:pt idx="23331">
                  <c:v>17.081194053439201</c:v>
                </c:pt>
                <c:pt idx="23332">
                  <c:v>17.0810009389192</c:v>
                </c:pt>
                <c:pt idx="23333">
                  <c:v>17.080807858812499</c:v>
                </c:pt>
                <c:pt idx="23334">
                  <c:v>17.080614813102901</c:v>
                </c:pt>
                <c:pt idx="23335">
                  <c:v>17.080421801775099</c:v>
                </c:pt>
                <c:pt idx="23336">
                  <c:v>17.080228824812099</c:v>
                </c:pt>
                <c:pt idx="23337">
                  <c:v>17.0800358821981</c:v>
                </c:pt>
                <c:pt idx="23338">
                  <c:v>17.079842973916598</c:v>
                </c:pt>
                <c:pt idx="23339">
                  <c:v>17.0796500999509</c:v>
                </c:pt>
                <c:pt idx="23340">
                  <c:v>17.079457260284801</c:v>
                </c:pt>
                <c:pt idx="23341">
                  <c:v>17.079264454904202</c:v>
                </c:pt>
                <c:pt idx="23342">
                  <c:v>17.079071683792201</c:v>
                </c:pt>
                <c:pt idx="23343">
                  <c:v>17.078878946933902</c:v>
                </c:pt>
                <c:pt idx="23344">
                  <c:v>17.078686244313602</c:v>
                </c:pt>
                <c:pt idx="23345">
                  <c:v>17.078493575917499</c:v>
                </c:pt>
                <c:pt idx="23346">
                  <c:v>17.078300941730198</c:v>
                </c:pt>
                <c:pt idx="23347">
                  <c:v>17.078108341737298</c:v>
                </c:pt>
                <c:pt idx="23348">
                  <c:v>17.0779157759249</c:v>
                </c:pt>
                <c:pt idx="23349">
                  <c:v>17.077723244277699</c:v>
                </c:pt>
                <c:pt idx="23350">
                  <c:v>17.077530746782202</c:v>
                </c:pt>
                <c:pt idx="23351">
                  <c:v>17.077338283423899</c:v>
                </c:pt>
                <c:pt idx="23352">
                  <c:v>17.077146827117499</c:v>
                </c:pt>
                <c:pt idx="23353">
                  <c:v>17.0769554045443</c:v>
                </c:pt>
                <c:pt idx="23354">
                  <c:v>17.0767640157387</c:v>
                </c:pt>
                <c:pt idx="23355">
                  <c:v>17.076572660708699</c:v>
                </c:pt>
                <c:pt idx="23356">
                  <c:v>17.076381339455299</c:v>
                </c:pt>
                <c:pt idx="23357">
                  <c:v>17.076190051973999</c:v>
                </c:pt>
                <c:pt idx="23358">
                  <c:v>17.0759987982598</c:v>
                </c:pt>
                <c:pt idx="23359">
                  <c:v>17.075807578305302</c:v>
                </c:pt>
                <c:pt idx="23360">
                  <c:v>17.0756163921059</c:v>
                </c:pt>
                <c:pt idx="23361">
                  <c:v>17.075425239656301</c:v>
                </c:pt>
                <c:pt idx="23362">
                  <c:v>17.0752341209521</c:v>
                </c:pt>
                <c:pt idx="23363">
                  <c:v>17.075043035989601</c:v>
                </c:pt>
                <c:pt idx="23364">
                  <c:v>17.074851984767101</c:v>
                </c:pt>
                <c:pt idx="23365">
                  <c:v>17.074660967281901</c:v>
                </c:pt>
                <c:pt idx="23366">
                  <c:v>17.074469983533898</c:v>
                </c:pt>
                <c:pt idx="23367">
                  <c:v>17.074279033522199</c:v>
                </c:pt>
                <c:pt idx="23368">
                  <c:v>17.074088117247001</c:v>
                </c:pt>
                <c:pt idx="23369">
                  <c:v>17.0738972347044</c:v>
                </c:pt>
                <c:pt idx="23370">
                  <c:v>17.073706385893299</c:v>
                </c:pt>
                <c:pt idx="23371">
                  <c:v>17.073515570809999</c:v>
                </c:pt>
                <c:pt idx="23372">
                  <c:v>17.073324789448598</c:v>
                </c:pt>
                <c:pt idx="23373">
                  <c:v>17.073134041802501</c:v>
                </c:pt>
                <c:pt idx="23374">
                  <c:v>17.0729433278611</c:v>
                </c:pt>
                <c:pt idx="23375">
                  <c:v>17.072752647613399</c:v>
                </c:pt>
                <c:pt idx="23376">
                  <c:v>17.072562001046101</c:v>
                </c:pt>
                <c:pt idx="23377">
                  <c:v>17.072371388144301</c:v>
                </c:pt>
                <c:pt idx="23378">
                  <c:v>17.072180808889801</c:v>
                </c:pt>
                <c:pt idx="23379">
                  <c:v>17.071990263265501</c:v>
                </c:pt>
                <c:pt idx="23380">
                  <c:v>17.071799751251302</c:v>
                </c:pt>
                <c:pt idx="23381">
                  <c:v>17.071609272828098</c:v>
                </c:pt>
                <c:pt idx="23382">
                  <c:v>17.071418827975101</c:v>
                </c:pt>
                <c:pt idx="23383">
                  <c:v>17.071228416674099</c:v>
                </c:pt>
                <c:pt idx="23384">
                  <c:v>17.071038038905201</c:v>
                </c:pt>
                <c:pt idx="23385">
                  <c:v>17.070847694649199</c:v>
                </c:pt>
                <c:pt idx="23386">
                  <c:v>17.070657383888001</c:v>
                </c:pt>
                <c:pt idx="23387">
                  <c:v>17.070467106605101</c:v>
                </c:pt>
                <c:pt idx="23388">
                  <c:v>17.070276862783899</c:v>
                </c:pt>
                <c:pt idx="23389">
                  <c:v>17.070086652410001</c:v>
                </c:pt>
                <c:pt idx="23390">
                  <c:v>17.069896475470401</c:v>
                </c:pt>
                <c:pt idx="23391">
                  <c:v>17.069706331951501</c:v>
                </c:pt>
                <c:pt idx="23392">
                  <c:v>17.0695162218414</c:v>
                </c:pt>
                <c:pt idx="23393">
                  <c:v>17.069326145129601</c:v>
                </c:pt>
                <c:pt idx="23394">
                  <c:v>17.069136101805299</c:v>
                </c:pt>
                <c:pt idx="23395">
                  <c:v>17.068946091858098</c:v>
                </c:pt>
                <c:pt idx="23396">
                  <c:v>17.068756115278202</c:v>
                </c:pt>
                <c:pt idx="23397">
                  <c:v>17.068566172056599</c:v>
                </c:pt>
                <c:pt idx="23398">
                  <c:v>17.0683762621832</c:v>
                </c:pt>
                <c:pt idx="23399">
                  <c:v>17.068186385647898</c:v>
                </c:pt>
                <c:pt idx="23400">
                  <c:v>17.0679965424393</c:v>
                </c:pt>
                <c:pt idx="23401">
                  <c:v>17.0678067325453</c:v>
                </c:pt>
                <c:pt idx="23402">
                  <c:v>17.067616955955099</c:v>
                </c:pt>
                <c:pt idx="23403">
                  <c:v>17.067427212654898</c:v>
                </c:pt>
                <c:pt idx="23404">
                  <c:v>17.0672375026321</c:v>
                </c:pt>
                <c:pt idx="23405">
                  <c:v>17.0670478258725</c:v>
                </c:pt>
                <c:pt idx="23406">
                  <c:v>17.066858182359098</c:v>
                </c:pt>
                <c:pt idx="23407">
                  <c:v>17.066668572078001</c:v>
                </c:pt>
                <c:pt idx="23408">
                  <c:v>17.066478995012201</c:v>
                </c:pt>
                <c:pt idx="23409">
                  <c:v>17.066289451145099</c:v>
                </c:pt>
                <c:pt idx="23410">
                  <c:v>17.066099940460099</c:v>
                </c:pt>
                <c:pt idx="23411">
                  <c:v>17.0659104629399</c:v>
                </c:pt>
                <c:pt idx="23412">
                  <c:v>17.065721018568599</c:v>
                </c:pt>
                <c:pt idx="23413">
                  <c:v>17.065531607328101</c:v>
                </c:pt>
                <c:pt idx="23414">
                  <c:v>17.065342229202599</c:v>
                </c:pt>
                <c:pt idx="23415">
                  <c:v>17.0651528841762</c:v>
                </c:pt>
                <c:pt idx="23416">
                  <c:v>17.064963572233101</c:v>
                </c:pt>
                <c:pt idx="23417">
                  <c:v>17.064774293356901</c:v>
                </c:pt>
                <c:pt idx="23418">
                  <c:v>17.0645850475339</c:v>
                </c:pt>
                <c:pt idx="23419">
                  <c:v>17.064395834749298</c:v>
                </c:pt>
                <c:pt idx="23420">
                  <c:v>17.064206654988698</c:v>
                </c:pt>
                <c:pt idx="23421">
                  <c:v>17.064017508239299</c:v>
                </c:pt>
                <c:pt idx="23422">
                  <c:v>17.063828394489001</c:v>
                </c:pt>
                <c:pt idx="23423">
                  <c:v>17.0636393137233</c:v>
                </c:pt>
                <c:pt idx="23424">
                  <c:v>17.063450265930499</c:v>
                </c:pt>
                <c:pt idx="23425">
                  <c:v>17.063261251097298</c:v>
                </c:pt>
                <c:pt idx="23426">
                  <c:v>17.063072269212402</c:v>
                </c:pt>
                <c:pt idx="23427">
                  <c:v>17.0628833202619</c:v>
                </c:pt>
                <c:pt idx="23428">
                  <c:v>17.062694404233898</c:v>
                </c:pt>
                <c:pt idx="23429">
                  <c:v>17.062505521114701</c:v>
                </c:pt>
                <c:pt idx="23430">
                  <c:v>17.062316670892201</c:v>
                </c:pt>
                <c:pt idx="23431">
                  <c:v>17.0621278535519</c:v>
                </c:pt>
                <c:pt idx="23432">
                  <c:v>17.061939069080601</c:v>
                </c:pt>
                <c:pt idx="23433">
                  <c:v>17.061750317464099</c:v>
                </c:pt>
                <c:pt idx="23434">
                  <c:v>17.0615615986877</c:v>
                </c:pt>
                <c:pt idx="23435">
                  <c:v>17.0613729127369</c:v>
                </c:pt>
                <c:pt idx="23436">
                  <c:v>17.061184259596399</c:v>
                </c:pt>
                <c:pt idx="23437">
                  <c:v>17.060995639250901</c:v>
                </c:pt>
                <c:pt idx="23438">
                  <c:v>17.060807051686002</c:v>
                </c:pt>
                <c:pt idx="23439">
                  <c:v>17.060618496885201</c:v>
                </c:pt>
                <c:pt idx="23440">
                  <c:v>17.060429974833699</c:v>
                </c:pt>
                <c:pt idx="23441">
                  <c:v>17.060241485514901</c:v>
                </c:pt>
                <c:pt idx="23442">
                  <c:v>17.060053028914702</c:v>
                </c:pt>
                <c:pt idx="23443">
                  <c:v>17.059864605016902</c:v>
                </c:pt>
                <c:pt idx="23444">
                  <c:v>17.059676213806899</c:v>
                </c:pt>
                <c:pt idx="23445">
                  <c:v>17.059487855269801</c:v>
                </c:pt>
                <c:pt idx="23446">
                  <c:v>17.059299529389602</c:v>
                </c:pt>
                <c:pt idx="23447">
                  <c:v>17.0591112361538</c:v>
                </c:pt>
                <c:pt idx="23448">
                  <c:v>17.058922975546501</c:v>
                </c:pt>
                <c:pt idx="23449">
                  <c:v>17.058734747554102</c:v>
                </c:pt>
                <c:pt idx="23450">
                  <c:v>17.058546552162099</c:v>
                </c:pt>
                <c:pt idx="23451">
                  <c:v>17.058358389357501</c:v>
                </c:pt>
                <c:pt idx="23452">
                  <c:v>17.058170259126101</c:v>
                </c:pt>
                <c:pt idx="23453">
                  <c:v>17.057982161454301</c:v>
                </c:pt>
                <c:pt idx="23454">
                  <c:v>17.0577940963292</c:v>
                </c:pt>
                <c:pt idx="23455">
                  <c:v>17.0576060637365</c:v>
                </c:pt>
                <c:pt idx="23456">
                  <c:v>17.057418063663299</c:v>
                </c:pt>
                <c:pt idx="23457">
                  <c:v>17.057230096095701</c:v>
                </c:pt>
                <c:pt idx="23458">
                  <c:v>17.057042161019499</c:v>
                </c:pt>
                <c:pt idx="23459">
                  <c:v>17.05685425842</c:v>
                </c:pt>
                <c:pt idx="23460">
                  <c:v>17.056666388284601</c:v>
                </c:pt>
                <c:pt idx="23461">
                  <c:v>17.0564785505996</c:v>
                </c:pt>
                <c:pt idx="23462">
                  <c:v>17.056291719201599</c:v>
                </c:pt>
                <c:pt idx="23463">
                  <c:v>17.056104919851901</c:v>
                </c:pt>
                <c:pt idx="23464">
                  <c:v>17.055918152583999</c:v>
                </c:pt>
                <c:pt idx="23465">
                  <c:v>17.0557314174075</c:v>
                </c:pt>
                <c:pt idx="23466">
                  <c:v>17.055544714323599</c:v>
                </c:pt>
                <c:pt idx="23467">
                  <c:v>17.055358043327399</c:v>
                </c:pt>
                <c:pt idx="23468">
                  <c:v>17.055171404414502</c:v>
                </c:pt>
                <c:pt idx="23469">
                  <c:v>17.0549847975795</c:v>
                </c:pt>
                <c:pt idx="23470">
                  <c:v>17.0547982228167</c:v>
                </c:pt>
                <c:pt idx="23471">
                  <c:v>17.054611680121798</c:v>
                </c:pt>
                <c:pt idx="23472">
                  <c:v>17.0544251694912</c:v>
                </c:pt>
                <c:pt idx="23473">
                  <c:v>17.054238690923</c:v>
                </c:pt>
                <c:pt idx="23474">
                  <c:v>17.054052244415399</c:v>
                </c:pt>
                <c:pt idx="23475">
                  <c:v>17.053865829967901</c:v>
                </c:pt>
                <c:pt idx="23476">
                  <c:v>17.053679447580301</c:v>
                </c:pt>
                <c:pt idx="23477">
                  <c:v>17.053493097252101</c:v>
                </c:pt>
                <c:pt idx="23478">
                  <c:v>17.0533067789843</c:v>
                </c:pt>
                <c:pt idx="23479">
                  <c:v>17.053120492776401</c:v>
                </c:pt>
                <c:pt idx="23480">
                  <c:v>17.052934238626801</c:v>
                </c:pt>
                <c:pt idx="23481">
                  <c:v>17.052748016533101</c:v>
                </c:pt>
                <c:pt idx="23482">
                  <c:v>17.052561826491399</c:v>
                </c:pt>
                <c:pt idx="23483">
                  <c:v>17.0523756684943</c:v>
                </c:pt>
                <c:pt idx="23484">
                  <c:v>17.052189542533402</c:v>
                </c:pt>
                <c:pt idx="23485">
                  <c:v>17.052003448598501</c:v>
                </c:pt>
                <c:pt idx="23486">
                  <c:v>17.0518173866766</c:v>
                </c:pt>
                <c:pt idx="23487">
                  <c:v>17.051631356753401</c:v>
                </c:pt>
                <c:pt idx="23488">
                  <c:v>17.051445358812899</c:v>
                </c:pt>
                <c:pt idx="23489">
                  <c:v>17.0512593928371</c:v>
                </c:pt>
                <c:pt idx="23490">
                  <c:v>17.051073458807501</c:v>
                </c:pt>
                <c:pt idx="23491">
                  <c:v>17.0508875567063</c:v>
                </c:pt>
                <c:pt idx="23492">
                  <c:v>17.050701686513499</c:v>
                </c:pt>
                <c:pt idx="23493">
                  <c:v>17.0505158482102</c:v>
                </c:pt>
                <c:pt idx="23494">
                  <c:v>17.050330041777901</c:v>
                </c:pt>
                <c:pt idx="23495">
                  <c:v>17.050144267197499</c:v>
                </c:pt>
                <c:pt idx="23496">
                  <c:v>17.0499585244531</c:v>
                </c:pt>
                <c:pt idx="23497">
                  <c:v>17.049772813527301</c:v>
                </c:pt>
                <c:pt idx="23498">
                  <c:v>17.0495871344053</c:v>
                </c:pt>
                <c:pt idx="23499">
                  <c:v>17.0494014870733</c:v>
                </c:pt>
                <c:pt idx="23500">
                  <c:v>17.049215871517902</c:v>
                </c:pt>
                <c:pt idx="23501">
                  <c:v>17.049030287727501</c:v>
                </c:pt>
                <c:pt idx="23502">
                  <c:v>17.0488447356914</c:v>
                </c:pt>
                <c:pt idx="23503">
                  <c:v>17.048659215398501</c:v>
                </c:pt>
                <c:pt idx="23504">
                  <c:v>17.048473726840999</c:v>
                </c:pt>
                <c:pt idx="23505">
                  <c:v>17.0482882700083</c:v>
                </c:pt>
                <c:pt idx="23506">
                  <c:v>17.0481028448914</c:v>
                </c:pt>
                <c:pt idx="23507">
                  <c:v>17.047917451482999</c:v>
                </c:pt>
                <c:pt idx="23508">
                  <c:v>17.047732089772801</c:v>
                </c:pt>
                <c:pt idx="23509">
                  <c:v>17.047546759751999</c:v>
                </c:pt>
                <c:pt idx="23510">
                  <c:v>17.0473614614098</c:v>
                </c:pt>
                <c:pt idx="23511">
                  <c:v>17.047176194737201</c:v>
                </c:pt>
                <c:pt idx="23512">
                  <c:v>17.046990959722098</c:v>
                </c:pt>
                <c:pt idx="23513">
                  <c:v>17.046805756353599</c:v>
                </c:pt>
                <c:pt idx="23514">
                  <c:v>17.046620584618299</c:v>
                </c:pt>
                <c:pt idx="23515">
                  <c:v>17.0464354445018</c:v>
                </c:pt>
                <c:pt idx="23516">
                  <c:v>17.046250335990901</c:v>
                </c:pt>
                <c:pt idx="23517">
                  <c:v>17.046065259070499</c:v>
                </c:pt>
                <c:pt idx="23518">
                  <c:v>17.045880213724399</c:v>
                </c:pt>
                <c:pt idx="23519">
                  <c:v>17.0456951999372</c:v>
                </c:pt>
                <c:pt idx="23520">
                  <c:v>17.045510217693199</c:v>
                </c:pt>
                <c:pt idx="23521">
                  <c:v>17.045325266975901</c:v>
                </c:pt>
                <c:pt idx="23522">
                  <c:v>17.0451403477695</c:v>
                </c:pt>
                <c:pt idx="23523">
                  <c:v>17.044955460057899</c:v>
                </c:pt>
                <c:pt idx="23524">
                  <c:v>17.044770603825501</c:v>
                </c:pt>
                <c:pt idx="23525">
                  <c:v>17.044585779056799</c:v>
                </c:pt>
                <c:pt idx="23526">
                  <c:v>17.044400985737202</c:v>
                </c:pt>
                <c:pt idx="23527">
                  <c:v>17.044216223851201</c:v>
                </c:pt>
                <c:pt idx="23528">
                  <c:v>17.044031493385599</c:v>
                </c:pt>
                <c:pt idx="23529">
                  <c:v>17.043846794327099</c:v>
                </c:pt>
                <c:pt idx="23530">
                  <c:v>17.0436621266618</c:v>
                </c:pt>
                <c:pt idx="23531">
                  <c:v>17.0434774903778</c:v>
                </c:pt>
                <c:pt idx="23532">
                  <c:v>17.043292885463</c:v>
                </c:pt>
                <c:pt idx="23533">
                  <c:v>17.0431083119053</c:v>
                </c:pt>
                <c:pt idx="23534">
                  <c:v>17.042923769692599</c:v>
                </c:pt>
                <c:pt idx="23535">
                  <c:v>17.0427392588138</c:v>
                </c:pt>
                <c:pt idx="23536">
                  <c:v>17.042554779257401</c:v>
                </c:pt>
                <c:pt idx="23537">
                  <c:v>17.042370331011799</c:v>
                </c:pt>
                <c:pt idx="23538">
                  <c:v>17.042185914064198</c:v>
                </c:pt>
                <c:pt idx="23539">
                  <c:v>17.042001528402999</c:v>
                </c:pt>
                <c:pt idx="23540">
                  <c:v>17.041817174016401</c:v>
                </c:pt>
                <c:pt idx="23541">
                  <c:v>17.041632850891499</c:v>
                </c:pt>
                <c:pt idx="23542">
                  <c:v>17.0414485590147</c:v>
                </c:pt>
                <c:pt idx="23543">
                  <c:v>17.0412642983732</c:v>
                </c:pt>
                <c:pt idx="23544">
                  <c:v>17.041080068953701</c:v>
                </c:pt>
                <c:pt idx="23545">
                  <c:v>17.040895870741799</c:v>
                </c:pt>
                <c:pt idx="23546">
                  <c:v>17.040711703723801</c:v>
                </c:pt>
                <c:pt idx="23547">
                  <c:v>17.040527567885</c:v>
                </c:pt>
                <c:pt idx="23548">
                  <c:v>17.0403434632101</c:v>
                </c:pt>
                <c:pt idx="23549">
                  <c:v>17.040159389685201</c:v>
                </c:pt>
                <c:pt idx="23550">
                  <c:v>17.039975347295599</c:v>
                </c:pt>
                <c:pt idx="23551">
                  <c:v>17.039791336026799</c:v>
                </c:pt>
                <c:pt idx="23552">
                  <c:v>17.039607355863701</c:v>
                </c:pt>
                <c:pt idx="23553">
                  <c:v>17.039423406792199</c:v>
                </c:pt>
                <c:pt idx="23554">
                  <c:v>17.039239488797801</c:v>
                </c:pt>
                <c:pt idx="23555">
                  <c:v>17.0390556018667</c:v>
                </c:pt>
                <c:pt idx="23556">
                  <c:v>17.038871745984601</c:v>
                </c:pt>
                <c:pt idx="23557">
                  <c:v>17.038687921137399</c:v>
                </c:pt>
                <c:pt idx="23558">
                  <c:v>17.038504127312201</c:v>
                </c:pt>
                <c:pt idx="23559">
                  <c:v>17.038320364494801</c:v>
                </c:pt>
                <c:pt idx="23560">
                  <c:v>17.0381366326733</c:v>
                </c:pt>
                <c:pt idx="23561">
                  <c:v>17.037952931834202</c:v>
                </c:pt>
                <c:pt idx="23562">
                  <c:v>17.037769261965099</c:v>
                </c:pt>
                <c:pt idx="23563">
                  <c:v>17.0375856230532</c:v>
                </c:pt>
                <c:pt idx="23564">
                  <c:v>17.0374020150851</c:v>
                </c:pt>
                <c:pt idx="23565">
                  <c:v>17.037218438048502</c:v>
                </c:pt>
                <c:pt idx="23566">
                  <c:v>17.0370348919317</c:v>
                </c:pt>
                <c:pt idx="23567">
                  <c:v>17.036851376720499</c:v>
                </c:pt>
                <c:pt idx="23568">
                  <c:v>17.036667892402001</c:v>
                </c:pt>
                <c:pt idx="23569">
                  <c:v>17.036484438963399</c:v>
                </c:pt>
                <c:pt idx="23570">
                  <c:v>17.036301016391501</c:v>
                </c:pt>
                <c:pt idx="23571">
                  <c:v>17.036117624673501</c:v>
                </c:pt>
                <c:pt idx="23572">
                  <c:v>17.0359342637955</c:v>
                </c:pt>
                <c:pt idx="23573">
                  <c:v>17.035750933744001</c:v>
                </c:pt>
                <c:pt idx="23574">
                  <c:v>17.035567634506201</c:v>
                </c:pt>
                <c:pt idx="23575">
                  <c:v>17.035384366067301</c:v>
                </c:pt>
                <c:pt idx="23576">
                  <c:v>17.035201128414201</c:v>
                </c:pt>
                <c:pt idx="23577">
                  <c:v>17.035018896435801</c:v>
                </c:pt>
                <c:pt idx="23578">
                  <c:v>17.034836694843602</c:v>
                </c:pt>
                <c:pt idx="23579">
                  <c:v>17.034654523671499</c:v>
                </c:pt>
                <c:pt idx="23580">
                  <c:v>17.034472382931899</c:v>
                </c:pt>
                <c:pt idx="23581">
                  <c:v>17.034290272624901</c:v>
                </c:pt>
                <c:pt idx="23582">
                  <c:v>17.034108192748299</c:v>
                </c:pt>
                <c:pt idx="23583">
                  <c:v>17.0339261432973</c:v>
                </c:pt>
                <c:pt idx="23584">
                  <c:v>17.033744124268399</c:v>
                </c:pt>
                <c:pt idx="23585">
                  <c:v>17.033562135657998</c:v>
                </c:pt>
                <c:pt idx="23586">
                  <c:v>17.033380177462099</c:v>
                </c:pt>
                <c:pt idx="23587">
                  <c:v>17.033198249679199</c:v>
                </c:pt>
                <c:pt idx="23588">
                  <c:v>17.0330163523072</c:v>
                </c:pt>
                <c:pt idx="23589">
                  <c:v>17.0328344853462</c:v>
                </c:pt>
                <c:pt idx="23590">
                  <c:v>17.032652648795299</c:v>
                </c:pt>
                <c:pt idx="23591">
                  <c:v>17.032470842656</c:v>
                </c:pt>
                <c:pt idx="23592">
                  <c:v>17.0322890669282</c:v>
                </c:pt>
                <c:pt idx="23593">
                  <c:v>17.032107321612099</c:v>
                </c:pt>
                <c:pt idx="23594">
                  <c:v>17.031925606707201</c:v>
                </c:pt>
                <c:pt idx="23595">
                  <c:v>17.0317439222144</c:v>
                </c:pt>
                <c:pt idx="23596">
                  <c:v>17.0315622681306</c:v>
                </c:pt>
                <c:pt idx="23597">
                  <c:v>17.031380644452899</c:v>
                </c:pt>
                <c:pt idx="23598">
                  <c:v>17.031199051175498</c:v>
                </c:pt>
                <c:pt idx="23599">
                  <c:v>17.031017488289699</c:v>
                </c:pt>
                <c:pt idx="23600">
                  <c:v>17.030835955786898</c:v>
                </c:pt>
                <c:pt idx="23601">
                  <c:v>17.0306544536549</c:v>
                </c:pt>
                <c:pt idx="23602">
                  <c:v>17.0304729818792</c:v>
                </c:pt>
                <c:pt idx="23603">
                  <c:v>17.030291540444999</c:v>
                </c:pt>
                <c:pt idx="23604">
                  <c:v>17.030110129335799</c:v>
                </c:pt>
                <c:pt idx="23605">
                  <c:v>17.0299287485342</c:v>
                </c:pt>
                <c:pt idx="23606">
                  <c:v>17.029747398022302</c:v>
                </c:pt>
                <c:pt idx="23607">
                  <c:v>17.029566077780899</c:v>
                </c:pt>
                <c:pt idx="23608">
                  <c:v>17.029384787792601</c:v>
                </c:pt>
                <c:pt idx="23609">
                  <c:v>17.029203528039901</c:v>
                </c:pt>
                <c:pt idx="23610">
                  <c:v>17.0290222985046</c:v>
                </c:pt>
                <c:pt idx="23611">
                  <c:v>17.028841099170702</c:v>
                </c:pt>
                <c:pt idx="23612">
                  <c:v>17.028659930023</c:v>
                </c:pt>
                <c:pt idx="23613">
                  <c:v>17.028478791047199</c:v>
                </c:pt>
                <c:pt idx="23614">
                  <c:v>17.028297682230502</c:v>
                </c:pt>
                <c:pt idx="23615">
                  <c:v>17.0281166035595</c:v>
                </c:pt>
                <c:pt idx="23616">
                  <c:v>17.027935555025199</c:v>
                </c:pt>
                <c:pt idx="23617">
                  <c:v>17.027754536616602</c:v>
                </c:pt>
                <c:pt idx="23618">
                  <c:v>17.0275735483246</c:v>
                </c:pt>
                <c:pt idx="23619">
                  <c:v>17.027392590140899</c:v>
                </c:pt>
                <c:pt idx="23620">
                  <c:v>17.027211662057798</c:v>
                </c:pt>
                <c:pt idx="23621">
                  <c:v>17.027030764066801</c:v>
                </c:pt>
                <c:pt idx="23622">
                  <c:v>17.026849896160599</c:v>
                </c:pt>
                <c:pt idx="23623">
                  <c:v>17.026669058329901</c:v>
                </c:pt>
                <c:pt idx="23624">
                  <c:v>17.0264882505675</c:v>
                </c:pt>
                <c:pt idx="23625">
                  <c:v>17.026307472863099</c:v>
                </c:pt>
                <c:pt idx="23626">
                  <c:v>17.0261267252083</c:v>
                </c:pt>
                <c:pt idx="23627">
                  <c:v>17.025946007592001</c:v>
                </c:pt>
                <c:pt idx="23628">
                  <c:v>17.0257653200024</c:v>
                </c:pt>
                <c:pt idx="23629">
                  <c:v>17.025584662428301</c:v>
                </c:pt>
                <c:pt idx="23630">
                  <c:v>17.025404034855701</c:v>
                </c:pt>
                <c:pt idx="23631">
                  <c:v>17.025223437272601</c:v>
                </c:pt>
                <c:pt idx="23632">
                  <c:v>17.025042869664201</c:v>
                </c:pt>
                <c:pt idx="23633">
                  <c:v>17.024862332015999</c:v>
                </c:pt>
                <c:pt idx="23634">
                  <c:v>17.0246818243128</c:v>
                </c:pt>
                <c:pt idx="23635">
                  <c:v>17.0245013465385</c:v>
                </c:pt>
                <c:pt idx="23636">
                  <c:v>17.024320898678699</c:v>
                </c:pt>
                <c:pt idx="23637">
                  <c:v>17.024140480717801</c:v>
                </c:pt>
                <c:pt idx="23638">
                  <c:v>17.023960092640898</c:v>
                </c:pt>
                <c:pt idx="23639">
                  <c:v>17.0237797344328</c:v>
                </c:pt>
                <c:pt idx="23640">
                  <c:v>17.023599406079299</c:v>
                </c:pt>
                <c:pt idx="23641">
                  <c:v>17.023419107565701</c:v>
                </c:pt>
                <c:pt idx="23642">
                  <c:v>17.023238838880001</c:v>
                </c:pt>
                <c:pt idx="23643">
                  <c:v>17.023058600007801</c:v>
                </c:pt>
                <c:pt idx="23644">
                  <c:v>17.0228783909375</c:v>
                </c:pt>
                <c:pt idx="23645">
                  <c:v>17.022698211656</c:v>
                </c:pt>
                <c:pt idx="23646">
                  <c:v>17.022518062151999</c:v>
                </c:pt>
                <c:pt idx="23647">
                  <c:v>17.0223379424143</c:v>
                </c:pt>
                <c:pt idx="23648">
                  <c:v>17.022157852432102</c:v>
                </c:pt>
                <c:pt idx="23649">
                  <c:v>17.021977792194701</c:v>
                </c:pt>
                <c:pt idx="23650">
                  <c:v>17.0217977616906</c:v>
                </c:pt>
                <c:pt idx="23651">
                  <c:v>17.021617760910399</c:v>
                </c:pt>
                <c:pt idx="23652">
                  <c:v>17.021437789841901</c:v>
                </c:pt>
                <c:pt idx="23653">
                  <c:v>17.021257848474299</c:v>
                </c:pt>
                <c:pt idx="23654">
                  <c:v>17.021077936796601</c:v>
                </c:pt>
                <c:pt idx="23655">
                  <c:v>17.0208980547979</c:v>
                </c:pt>
                <c:pt idx="23656">
                  <c:v>17.020718202465599</c:v>
                </c:pt>
                <c:pt idx="23657">
                  <c:v>17.020538379787201</c:v>
                </c:pt>
                <c:pt idx="23658">
                  <c:v>17.020358586750501</c:v>
                </c:pt>
                <c:pt idx="23659">
                  <c:v>17.0201788233428</c:v>
                </c:pt>
                <c:pt idx="23660">
                  <c:v>17.0199990895517</c:v>
                </c:pt>
                <c:pt idx="23661">
                  <c:v>17.019819385362499</c:v>
                </c:pt>
                <c:pt idx="23662">
                  <c:v>17.019639710761599</c:v>
                </c:pt>
                <c:pt idx="23663">
                  <c:v>17.019460065735998</c:v>
                </c:pt>
                <c:pt idx="23664">
                  <c:v>17.0192804502713</c:v>
                </c:pt>
                <c:pt idx="23665">
                  <c:v>17.0191008643537</c:v>
                </c:pt>
                <c:pt idx="23666">
                  <c:v>17.018921307969102</c:v>
                </c:pt>
                <c:pt idx="23667">
                  <c:v>17.018741781104598</c:v>
                </c:pt>
                <c:pt idx="23668">
                  <c:v>17.018562283746199</c:v>
                </c:pt>
                <c:pt idx="23669">
                  <c:v>17.018382815880098</c:v>
                </c:pt>
                <c:pt idx="23670">
                  <c:v>17.018203377493499</c:v>
                </c:pt>
                <c:pt idx="23671">
                  <c:v>17.018023968573299</c:v>
                </c:pt>
                <c:pt idx="23672">
                  <c:v>17.017844589107099</c:v>
                </c:pt>
                <c:pt idx="23673">
                  <c:v>17.017665239081801</c:v>
                </c:pt>
                <c:pt idx="23674">
                  <c:v>17.017485918484599</c:v>
                </c:pt>
                <c:pt idx="23675">
                  <c:v>17.017306627303501</c:v>
                </c:pt>
                <c:pt idx="23676">
                  <c:v>17.017127365526601</c:v>
                </c:pt>
                <c:pt idx="23677">
                  <c:v>17.016948133141501</c:v>
                </c:pt>
                <c:pt idx="23678">
                  <c:v>17.016768930137001</c:v>
                </c:pt>
                <c:pt idx="23679">
                  <c:v>17.016589756500299</c:v>
                </c:pt>
                <c:pt idx="23680">
                  <c:v>17.016410612220099</c:v>
                </c:pt>
                <c:pt idx="23681">
                  <c:v>17.016231497285201</c:v>
                </c:pt>
                <c:pt idx="23682">
                  <c:v>17.016052411682399</c:v>
                </c:pt>
                <c:pt idx="23683">
                  <c:v>17.015873355400299</c:v>
                </c:pt>
                <c:pt idx="23684">
                  <c:v>17.015694328426498</c:v>
                </c:pt>
                <c:pt idx="23685">
                  <c:v>17.015515330748698</c:v>
                </c:pt>
                <c:pt idx="23686">
                  <c:v>17.015336362354599</c:v>
                </c:pt>
                <c:pt idx="23687">
                  <c:v>17.015157423231301</c:v>
                </c:pt>
                <c:pt idx="23688">
                  <c:v>17.014978513365602</c:v>
                </c:pt>
                <c:pt idx="23689">
                  <c:v>17.014799632745898</c:v>
                </c:pt>
                <c:pt idx="23690">
                  <c:v>17.014620781358101</c:v>
                </c:pt>
                <c:pt idx="23691">
                  <c:v>17.014441959189799</c:v>
                </c:pt>
                <c:pt idx="23692">
                  <c:v>17.014263166227401</c:v>
                </c:pt>
                <c:pt idx="23693">
                  <c:v>17.014084402458199</c:v>
                </c:pt>
                <c:pt idx="23694">
                  <c:v>17.0139056678683</c:v>
                </c:pt>
                <c:pt idx="23695">
                  <c:v>17.013726962445698</c:v>
                </c:pt>
                <c:pt idx="23696">
                  <c:v>17.013548286175901</c:v>
                </c:pt>
                <c:pt idx="23697">
                  <c:v>17.013369639046701</c:v>
                </c:pt>
                <c:pt idx="23698">
                  <c:v>17.013191997147299</c:v>
                </c:pt>
                <c:pt idx="23699">
                  <c:v>17.013014383993301</c:v>
                </c:pt>
                <c:pt idx="23700">
                  <c:v>17.012836799620398</c:v>
                </c:pt>
                <c:pt idx="23701">
                  <c:v>17.012659244040901</c:v>
                </c:pt>
                <c:pt idx="23702">
                  <c:v>17.012481717258101</c:v>
                </c:pt>
                <c:pt idx="23703">
                  <c:v>17.012304219270799</c:v>
                </c:pt>
                <c:pt idx="23704">
                  <c:v>17.012126750076401</c:v>
                </c:pt>
                <c:pt idx="23705">
                  <c:v>17.0119493096723</c:v>
                </c:pt>
                <c:pt idx="23706">
                  <c:v>17.011771898056701</c:v>
                </c:pt>
                <c:pt idx="23707">
                  <c:v>17.011594515226498</c:v>
                </c:pt>
                <c:pt idx="23708">
                  <c:v>17.011417161180901</c:v>
                </c:pt>
                <c:pt idx="23709">
                  <c:v>17.011239835919401</c:v>
                </c:pt>
                <c:pt idx="23710">
                  <c:v>17.011062539442399</c:v>
                </c:pt>
                <c:pt idx="23711">
                  <c:v>17.010885271751398</c:v>
                </c:pt>
                <c:pt idx="23712">
                  <c:v>17.010708032847099</c:v>
                </c:pt>
                <c:pt idx="23713">
                  <c:v>17.010530822731301</c:v>
                </c:pt>
                <c:pt idx="23714">
                  <c:v>17.010353641406699</c:v>
                </c:pt>
                <c:pt idx="23715">
                  <c:v>17.010176488871998</c:v>
                </c:pt>
                <c:pt idx="23716">
                  <c:v>17.0099993651273</c:v>
                </c:pt>
                <c:pt idx="23717">
                  <c:v>17.009822270171298</c:v>
                </c:pt>
                <c:pt idx="23718">
                  <c:v>17.009645203999899</c:v>
                </c:pt>
                <c:pt idx="23719">
                  <c:v>17.009468166608599</c:v>
                </c:pt>
                <c:pt idx="23720">
                  <c:v>17.009291157988599</c:v>
                </c:pt>
                <c:pt idx="23721">
                  <c:v>17.0091141781303</c:v>
                </c:pt>
                <c:pt idx="23722">
                  <c:v>17.008937227023001</c:v>
                </c:pt>
                <c:pt idx="23723">
                  <c:v>17.0087603046527</c:v>
                </c:pt>
                <c:pt idx="23724">
                  <c:v>17.008583411005102</c:v>
                </c:pt>
                <c:pt idx="23725">
                  <c:v>17.008406546064698</c:v>
                </c:pt>
                <c:pt idx="23726">
                  <c:v>17.0082297098146</c:v>
                </c:pt>
                <c:pt idx="23727">
                  <c:v>17.008052902237502</c:v>
                </c:pt>
                <c:pt idx="23728">
                  <c:v>17.007876123316301</c:v>
                </c:pt>
                <c:pt idx="23729">
                  <c:v>17.007699373033699</c:v>
                </c:pt>
                <c:pt idx="23730">
                  <c:v>17.007522651373399</c:v>
                </c:pt>
                <c:pt idx="23731">
                  <c:v>17.0073459583204</c:v>
                </c:pt>
                <c:pt idx="23732">
                  <c:v>17.0071692938577</c:v>
                </c:pt>
                <c:pt idx="23733">
                  <c:v>17.006992657972699</c:v>
                </c:pt>
                <c:pt idx="23734">
                  <c:v>17.0068160506525</c:v>
                </c:pt>
                <c:pt idx="23735">
                  <c:v>17.0066394718841</c:v>
                </c:pt>
                <c:pt idx="23736">
                  <c:v>17.006462921656802</c:v>
                </c:pt>
                <c:pt idx="23737">
                  <c:v>17.006286399961901</c:v>
                </c:pt>
                <c:pt idx="23738">
                  <c:v>17.006109906788701</c:v>
                </c:pt>
                <c:pt idx="23739">
                  <c:v>17.0059334421308</c:v>
                </c:pt>
                <c:pt idx="23740">
                  <c:v>17.005757005979198</c:v>
                </c:pt>
                <c:pt idx="23741">
                  <c:v>17.005580598326699</c:v>
                </c:pt>
                <c:pt idx="23742">
                  <c:v>17.005404219166</c:v>
                </c:pt>
                <c:pt idx="23743">
                  <c:v>17.0052278684892</c:v>
                </c:pt>
                <c:pt idx="23744">
                  <c:v>17.0050515462897</c:v>
                </c:pt>
                <c:pt idx="23745">
                  <c:v>17.0048752525597</c:v>
                </c:pt>
                <c:pt idx="23746">
                  <c:v>17.0046989872897</c:v>
                </c:pt>
                <c:pt idx="23747">
                  <c:v>17.004522750471502</c:v>
                </c:pt>
                <c:pt idx="23748">
                  <c:v>17.0043465420943</c:v>
                </c:pt>
                <c:pt idx="23749">
                  <c:v>17.0041703621478</c:v>
                </c:pt>
                <c:pt idx="23750">
                  <c:v>17.003994210620601</c:v>
                </c:pt>
                <c:pt idx="23751">
                  <c:v>17.003818087500601</c:v>
                </c:pt>
                <c:pt idx="23752">
                  <c:v>17.003641992774899</c:v>
                </c:pt>
                <c:pt idx="23753">
                  <c:v>17.00346592643</c:v>
                </c:pt>
                <c:pt idx="23754">
                  <c:v>17.0032898884524</c:v>
                </c:pt>
                <c:pt idx="23755">
                  <c:v>17.003113878828099</c:v>
                </c:pt>
                <c:pt idx="23756">
                  <c:v>17.002937897542701</c:v>
                </c:pt>
                <c:pt idx="23757">
                  <c:v>17.002761944581099</c:v>
                </c:pt>
                <c:pt idx="23758">
                  <c:v>17.0025860199292</c:v>
                </c:pt>
                <c:pt idx="23759">
                  <c:v>17.0024101235737</c:v>
                </c:pt>
                <c:pt idx="23760">
                  <c:v>17.002234255500699</c:v>
                </c:pt>
                <c:pt idx="23761">
                  <c:v>17.002058415695601</c:v>
                </c:pt>
                <c:pt idx="23762">
                  <c:v>17.0018826041462</c:v>
                </c:pt>
                <c:pt idx="23763">
                  <c:v>17.001706820840099</c:v>
                </c:pt>
                <c:pt idx="23764">
                  <c:v>17.001531065764699</c:v>
                </c:pt>
                <c:pt idx="23765">
                  <c:v>17.001355338908599</c:v>
                </c:pt>
                <c:pt idx="23766">
                  <c:v>17.001179640260499</c:v>
                </c:pt>
                <c:pt idx="23767">
                  <c:v>17.001003969810402</c:v>
                </c:pt>
                <c:pt idx="23768">
                  <c:v>17.000828327546699</c:v>
                </c:pt>
                <c:pt idx="23769">
                  <c:v>17.000652713459701</c:v>
                </c:pt>
                <c:pt idx="23770">
                  <c:v>17.000477127539899</c:v>
                </c:pt>
                <c:pt idx="23771">
                  <c:v>17.000301569775999</c:v>
                </c:pt>
                <c:pt idx="23772">
                  <c:v>17.000126040158499</c:v>
                </c:pt>
                <c:pt idx="23773">
                  <c:v>16.9999505386774</c:v>
                </c:pt>
                <c:pt idx="23774">
                  <c:v>16.999775065323199</c:v>
                </c:pt>
                <c:pt idx="23775">
                  <c:v>16.999599620084201</c:v>
                </c:pt>
                <c:pt idx="23776">
                  <c:v>16.9994242029499</c:v>
                </c:pt>
                <c:pt idx="23777">
                  <c:v>16.999248813909201</c:v>
                </c:pt>
                <c:pt idx="23778">
                  <c:v>16.9990734529507</c:v>
                </c:pt>
                <c:pt idx="23779">
                  <c:v>16.998898120062101</c:v>
                </c:pt>
                <c:pt idx="23780">
                  <c:v>16.998722815232199</c:v>
                </c:pt>
                <c:pt idx="23781">
                  <c:v>16.998547538448001</c:v>
                </c:pt>
                <c:pt idx="23782">
                  <c:v>16.9983722896974</c:v>
                </c:pt>
                <c:pt idx="23783">
                  <c:v>16.998197068966601</c:v>
                </c:pt>
                <c:pt idx="23784">
                  <c:v>16.998021876243499</c:v>
                </c:pt>
                <c:pt idx="23785">
                  <c:v>16.997846711514999</c:v>
                </c:pt>
                <c:pt idx="23786">
                  <c:v>16.997671574767601</c:v>
                </c:pt>
                <c:pt idx="23787">
                  <c:v>16.997496465988998</c:v>
                </c:pt>
                <c:pt idx="23788">
                  <c:v>16.997321385165801</c:v>
                </c:pt>
                <c:pt idx="23789">
                  <c:v>16.997146332285698</c:v>
                </c:pt>
                <c:pt idx="23790">
                  <c:v>16.996971307335599</c:v>
                </c:pt>
                <c:pt idx="23791">
                  <c:v>16.996796310304099</c:v>
                </c:pt>
                <c:pt idx="23792">
                  <c:v>16.996621341177999</c:v>
                </c:pt>
                <c:pt idx="23793">
                  <c:v>16.996446399946201</c:v>
                </c:pt>
                <c:pt idx="23794">
                  <c:v>16.996271486596001</c:v>
                </c:pt>
                <c:pt idx="23795">
                  <c:v>16.996096601117099</c:v>
                </c:pt>
                <c:pt idx="23796">
                  <c:v>16.995921743497799</c:v>
                </c:pt>
                <c:pt idx="23797">
                  <c:v>16.995746913726101</c:v>
                </c:pt>
                <c:pt idx="23798">
                  <c:v>16.995572111791098</c:v>
                </c:pt>
                <c:pt idx="23799">
                  <c:v>16.995397337681698</c:v>
                </c:pt>
                <c:pt idx="23800">
                  <c:v>16.995222591386501</c:v>
                </c:pt>
                <c:pt idx="23801">
                  <c:v>16.9950478728951</c:v>
                </c:pt>
                <c:pt idx="23802">
                  <c:v>16.994873182195999</c:v>
                </c:pt>
                <c:pt idx="23803">
                  <c:v>16.9946985192787</c:v>
                </c:pt>
                <c:pt idx="23804">
                  <c:v>16.994523884131102</c:v>
                </c:pt>
                <c:pt idx="23805">
                  <c:v>16.994349276741399</c:v>
                </c:pt>
                <c:pt idx="23806">
                  <c:v>16.994174697098199</c:v>
                </c:pt>
                <c:pt idx="23807">
                  <c:v>16.994000145190601</c:v>
                </c:pt>
                <c:pt idx="23808">
                  <c:v>16.993825621006302</c:v>
                </c:pt>
                <c:pt idx="23809">
                  <c:v>16.993651124533098</c:v>
                </c:pt>
                <c:pt idx="23810">
                  <c:v>16.993476655759501</c:v>
                </c:pt>
                <c:pt idx="23811">
                  <c:v>16.9933022146725</c:v>
                </c:pt>
                <c:pt idx="23812">
                  <c:v>16.9931278012604</c:v>
                </c:pt>
                <c:pt idx="23813">
                  <c:v>16.992953415510101</c:v>
                </c:pt>
                <c:pt idx="23814">
                  <c:v>16.992779057410502</c:v>
                </c:pt>
                <c:pt idx="23815">
                  <c:v>16.992604726948699</c:v>
                </c:pt>
                <c:pt idx="23816">
                  <c:v>16.992430424112499</c:v>
                </c:pt>
                <c:pt idx="23817">
                  <c:v>16.992256148889702</c:v>
                </c:pt>
                <c:pt idx="23818">
                  <c:v>16.992081901268101</c:v>
                </c:pt>
                <c:pt idx="23819">
                  <c:v>16.991907681234899</c:v>
                </c:pt>
                <c:pt idx="23820">
                  <c:v>16.9917334887799</c:v>
                </c:pt>
                <c:pt idx="23821">
                  <c:v>16.9915593238889</c:v>
                </c:pt>
                <c:pt idx="23822">
                  <c:v>16.991385186550598</c:v>
                </c:pt>
                <c:pt idx="23823">
                  <c:v>16.991211076754698</c:v>
                </c:pt>
                <c:pt idx="23824">
                  <c:v>16.991037971935</c:v>
                </c:pt>
                <c:pt idx="23825">
                  <c:v>16.9908648942647</c:v>
                </c:pt>
                <c:pt idx="23826">
                  <c:v>16.9906918437817</c:v>
                </c:pt>
                <c:pt idx="23827">
                  <c:v>16.990518820500402</c:v>
                </c:pt>
                <c:pt idx="23828">
                  <c:v>16.990345824425098</c:v>
                </c:pt>
                <c:pt idx="23829">
                  <c:v>16.990172855556398</c:v>
                </c:pt>
                <c:pt idx="23830">
                  <c:v>16.9899999138926</c:v>
                </c:pt>
                <c:pt idx="23831">
                  <c:v>16.9898269994316</c:v>
                </c:pt>
                <c:pt idx="23832">
                  <c:v>16.989654112173199</c:v>
                </c:pt>
                <c:pt idx="23833">
                  <c:v>16.9894812521141</c:v>
                </c:pt>
                <c:pt idx="23834">
                  <c:v>16.989308419255099</c:v>
                </c:pt>
                <c:pt idx="23835">
                  <c:v>16.989135613595</c:v>
                </c:pt>
                <c:pt idx="23836">
                  <c:v>16.988962835136199</c:v>
                </c:pt>
                <c:pt idx="23837">
                  <c:v>16.988790083878499</c:v>
                </c:pt>
                <c:pt idx="23838">
                  <c:v>16.988617359823898</c:v>
                </c:pt>
                <c:pt idx="23839">
                  <c:v>16.9884446629747</c:v>
                </c:pt>
                <c:pt idx="23840">
                  <c:v>16.988271993332202</c:v>
                </c:pt>
                <c:pt idx="23841">
                  <c:v>16.988099350897802</c:v>
                </c:pt>
                <c:pt idx="23842">
                  <c:v>16.987926735670602</c:v>
                </c:pt>
                <c:pt idx="23843">
                  <c:v>16.987754147649401</c:v>
                </c:pt>
                <c:pt idx="23844">
                  <c:v>16.987581586831201</c:v>
                </c:pt>
                <c:pt idx="23845">
                  <c:v>16.987409053211699</c:v>
                </c:pt>
                <c:pt idx="23846">
                  <c:v>16.987236546783802</c:v>
                </c:pt>
                <c:pt idx="23847">
                  <c:v>16.987064067537801</c:v>
                </c:pt>
                <c:pt idx="23848">
                  <c:v>16.986891615463399</c:v>
                </c:pt>
                <c:pt idx="23849">
                  <c:v>16.9867191905483</c:v>
                </c:pt>
                <c:pt idx="23850">
                  <c:v>16.986546792779599</c:v>
                </c:pt>
                <c:pt idx="23851">
                  <c:v>16.986374422142099</c:v>
                </c:pt>
                <c:pt idx="23852">
                  <c:v>16.986202078620401</c:v>
                </c:pt>
                <c:pt idx="23853">
                  <c:v>16.9860297621975</c:v>
                </c:pt>
                <c:pt idx="23854">
                  <c:v>16.9858574728588</c:v>
                </c:pt>
                <c:pt idx="23855">
                  <c:v>16.9856852105884</c:v>
                </c:pt>
                <c:pt idx="23856">
                  <c:v>16.9855129753699</c:v>
                </c:pt>
                <c:pt idx="23857">
                  <c:v>16.985340767188799</c:v>
                </c:pt>
                <c:pt idx="23858">
                  <c:v>16.985168586031801</c:v>
                </c:pt>
                <c:pt idx="23859">
                  <c:v>16.984996431885001</c:v>
                </c:pt>
                <c:pt idx="23860">
                  <c:v>16.984824304736801</c:v>
                </c:pt>
                <c:pt idx="23861">
                  <c:v>16.9846522045763</c:v>
                </c:pt>
                <c:pt idx="23862">
                  <c:v>16.984480131392701</c:v>
                </c:pt>
                <c:pt idx="23863">
                  <c:v>16.984308085176799</c:v>
                </c:pt>
                <c:pt idx="23864">
                  <c:v>16.9841360659216</c:v>
                </c:pt>
                <c:pt idx="23865">
                  <c:v>16.983964073618701</c:v>
                </c:pt>
                <c:pt idx="23866">
                  <c:v>16.983792108260499</c:v>
                </c:pt>
                <c:pt idx="23867">
                  <c:v>16.983620169840499</c:v>
                </c:pt>
                <c:pt idx="23868">
                  <c:v>16.983448258351402</c:v>
                </c:pt>
                <c:pt idx="23869">
                  <c:v>16.983276373787099</c:v>
                </c:pt>
                <c:pt idx="23870">
                  <c:v>16.983104516141498</c:v>
                </c:pt>
                <c:pt idx="23871">
                  <c:v>16.982932685405601</c:v>
                </c:pt>
                <c:pt idx="23872">
                  <c:v>16.982760881571899</c:v>
                </c:pt>
                <c:pt idx="23873">
                  <c:v>16.982589104631199</c:v>
                </c:pt>
                <c:pt idx="23874">
                  <c:v>16.9824173545767</c:v>
                </c:pt>
                <c:pt idx="23875">
                  <c:v>16.982245631396101</c:v>
                </c:pt>
                <c:pt idx="23876">
                  <c:v>16.982073935079899</c:v>
                </c:pt>
                <c:pt idx="23877">
                  <c:v>16.981902265617101</c:v>
                </c:pt>
                <c:pt idx="23878">
                  <c:v>16.9817306229947</c:v>
                </c:pt>
                <c:pt idx="23879">
                  <c:v>16.9815590072003</c:v>
                </c:pt>
                <c:pt idx="23880">
                  <c:v>16.981387418221601</c:v>
                </c:pt>
                <c:pt idx="23881">
                  <c:v>16.981215856045601</c:v>
                </c:pt>
                <c:pt idx="23882">
                  <c:v>16.981044320659102</c:v>
                </c:pt>
                <c:pt idx="23883">
                  <c:v>16.980872812047298</c:v>
                </c:pt>
                <c:pt idx="23884">
                  <c:v>16.9807013301977</c:v>
                </c:pt>
                <c:pt idx="23885">
                  <c:v>16.980529875097599</c:v>
                </c:pt>
                <c:pt idx="23886">
                  <c:v>16.980358446734002</c:v>
                </c:pt>
                <c:pt idx="23887">
                  <c:v>16.980187045093501</c:v>
                </c:pt>
                <c:pt idx="23888">
                  <c:v>16.980015670164502</c:v>
                </c:pt>
                <c:pt idx="23889">
                  <c:v>16.979844321935701</c:v>
                </c:pt>
                <c:pt idx="23890">
                  <c:v>16.979673000395199</c:v>
                </c:pt>
                <c:pt idx="23891">
                  <c:v>16.9795017055323</c:v>
                </c:pt>
                <c:pt idx="23892">
                  <c:v>16.979330437336898</c:v>
                </c:pt>
                <c:pt idx="23893">
                  <c:v>16.979159195798299</c:v>
                </c:pt>
                <c:pt idx="23894">
                  <c:v>16.978987980907299</c:v>
                </c:pt>
                <c:pt idx="23895">
                  <c:v>16.9788167926549</c:v>
                </c:pt>
                <c:pt idx="23896">
                  <c:v>16.978645631029899</c:v>
                </c:pt>
                <c:pt idx="23897">
                  <c:v>16.978474496024401</c:v>
                </c:pt>
                <c:pt idx="23898">
                  <c:v>16.9783033876292</c:v>
                </c:pt>
                <c:pt idx="23899">
                  <c:v>16.978132305835</c:v>
                </c:pt>
                <c:pt idx="23900">
                  <c:v>16.977961250631399</c:v>
                </c:pt>
                <c:pt idx="23901">
                  <c:v>16.977790222009499</c:v>
                </c:pt>
                <c:pt idx="23902">
                  <c:v>16.977619219958701</c:v>
                </c:pt>
                <c:pt idx="23903">
                  <c:v>16.977448244468501</c:v>
                </c:pt>
                <c:pt idx="23904">
                  <c:v>16.977277295528701</c:v>
                </c:pt>
                <c:pt idx="23905">
                  <c:v>16.977106373127601</c:v>
                </c:pt>
                <c:pt idx="23906">
                  <c:v>16.976935477253999</c:v>
                </c:pt>
                <c:pt idx="23907">
                  <c:v>16.9767646078962</c:v>
                </c:pt>
                <c:pt idx="23908">
                  <c:v>16.976593765043599</c:v>
                </c:pt>
                <c:pt idx="23909">
                  <c:v>16.976422948682401</c:v>
                </c:pt>
                <c:pt idx="23910">
                  <c:v>16.976252158802101</c:v>
                </c:pt>
                <c:pt idx="23911">
                  <c:v>16.976081395389802</c:v>
                </c:pt>
                <c:pt idx="23912">
                  <c:v>16.975910658433499</c:v>
                </c:pt>
                <c:pt idx="23913">
                  <c:v>16.975739947920999</c:v>
                </c:pt>
                <c:pt idx="23914">
                  <c:v>16.975569263840999</c:v>
                </c:pt>
                <c:pt idx="23915">
                  <c:v>16.9753986061808</c:v>
                </c:pt>
                <c:pt idx="23916">
                  <c:v>16.975227974928501</c:v>
                </c:pt>
                <c:pt idx="23917">
                  <c:v>16.975057370072999</c:v>
                </c:pt>
                <c:pt idx="23918">
                  <c:v>16.9748867916027</c:v>
                </c:pt>
                <c:pt idx="23919">
                  <c:v>16.974716239506499</c:v>
                </c:pt>
                <c:pt idx="23920">
                  <c:v>16.974545713773701</c:v>
                </c:pt>
                <c:pt idx="23921">
                  <c:v>16.974375214393898</c:v>
                </c:pt>
                <c:pt idx="23922">
                  <c:v>16.974204741356001</c:v>
                </c:pt>
                <c:pt idx="23923">
                  <c:v>16.974034294649101</c:v>
                </c:pt>
                <c:pt idx="23924">
                  <c:v>16.973863874263301</c:v>
                </c:pt>
                <c:pt idx="23925">
                  <c:v>16.973693480187698</c:v>
                </c:pt>
                <c:pt idx="23926">
                  <c:v>16.973523112412899</c:v>
                </c:pt>
                <c:pt idx="23927">
                  <c:v>16.9733527709278</c:v>
                </c:pt>
                <c:pt idx="23928">
                  <c:v>16.973182455722199</c:v>
                </c:pt>
                <c:pt idx="23929">
                  <c:v>16.973012166785001</c:v>
                </c:pt>
                <c:pt idx="23930">
                  <c:v>16.972841904106598</c:v>
                </c:pt>
                <c:pt idx="23931">
                  <c:v>16.972671667675801</c:v>
                </c:pt>
                <c:pt idx="23932">
                  <c:v>16.9725014574821</c:v>
                </c:pt>
                <c:pt idx="23933">
                  <c:v>16.972331273514701</c:v>
                </c:pt>
                <c:pt idx="23934">
                  <c:v>16.972161115762098</c:v>
                </c:pt>
                <c:pt idx="23935">
                  <c:v>16.971990984212798</c:v>
                </c:pt>
                <c:pt idx="23936">
                  <c:v>16.971820878855901</c:v>
                </c:pt>
                <c:pt idx="23937">
                  <c:v>16.9716507996805</c:v>
                </c:pt>
                <c:pt idx="23938">
                  <c:v>16.971480746674501</c:v>
                </c:pt>
                <c:pt idx="23939">
                  <c:v>16.971310719825599</c:v>
                </c:pt>
                <c:pt idx="23940">
                  <c:v>16.971140719124701</c:v>
                </c:pt>
                <c:pt idx="23941">
                  <c:v>16.970970744558599</c:v>
                </c:pt>
                <c:pt idx="23942">
                  <c:v>16.970800796115299</c:v>
                </c:pt>
                <c:pt idx="23943">
                  <c:v>16.9706308737846</c:v>
                </c:pt>
                <c:pt idx="23944">
                  <c:v>16.970460977553898</c:v>
                </c:pt>
                <c:pt idx="23945">
                  <c:v>16.970291107412798</c:v>
                </c:pt>
                <c:pt idx="23946">
                  <c:v>16.970121263350102</c:v>
                </c:pt>
                <c:pt idx="23947">
                  <c:v>16.969951445354301</c:v>
                </c:pt>
                <c:pt idx="23948">
                  <c:v>16.969781653414501</c:v>
                </c:pt>
                <c:pt idx="23949">
                  <c:v>16.969611887519999</c:v>
                </c:pt>
                <c:pt idx="23950">
                  <c:v>16.969442147658999</c:v>
                </c:pt>
                <c:pt idx="23951">
                  <c:v>16.9692724338218</c:v>
                </c:pt>
                <c:pt idx="23952">
                  <c:v>16.969102745996398</c:v>
                </c:pt>
                <c:pt idx="23953">
                  <c:v>16.968933084172999</c:v>
                </c:pt>
                <c:pt idx="23954">
                  <c:v>16.968763448340798</c:v>
                </c:pt>
                <c:pt idx="23955">
                  <c:v>16.968593838488299</c:v>
                </c:pt>
                <c:pt idx="23956">
                  <c:v>16.968425233563799</c:v>
                </c:pt>
                <c:pt idx="23957">
                  <c:v>16.968256654229702</c:v>
                </c:pt>
                <c:pt idx="23958">
                  <c:v>16.9680881005252</c:v>
                </c:pt>
                <c:pt idx="23959">
                  <c:v>16.967919572467999</c:v>
                </c:pt>
                <c:pt idx="23960">
                  <c:v>16.967751070061599</c:v>
                </c:pt>
                <c:pt idx="23961">
                  <c:v>16.967582593307899</c:v>
                </c:pt>
                <c:pt idx="23962">
                  <c:v>16.967414142205602</c:v>
                </c:pt>
                <c:pt idx="23963">
                  <c:v>16.967245716753698</c:v>
                </c:pt>
                <c:pt idx="23964">
                  <c:v>16.967077316951301</c:v>
                </c:pt>
                <c:pt idx="23965">
                  <c:v>16.966908942797499</c:v>
                </c:pt>
                <c:pt idx="23966">
                  <c:v>16.966740594290901</c:v>
                </c:pt>
                <c:pt idx="23967">
                  <c:v>16.9665722714334</c:v>
                </c:pt>
                <c:pt idx="23968">
                  <c:v>16.966403974225798</c:v>
                </c:pt>
                <c:pt idx="23969">
                  <c:v>16.9662357026689</c:v>
                </c:pt>
                <c:pt idx="23970">
                  <c:v>16.9660674567663</c:v>
                </c:pt>
                <c:pt idx="23971">
                  <c:v>16.965899236518901</c:v>
                </c:pt>
                <c:pt idx="23972">
                  <c:v>16.9657310419292</c:v>
                </c:pt>
                <c:pt idx="23973">
                  <c:v>16.965562872999499</c:v>
                </c:pt>
                <c:pt idx="23974">
                  <c:v>16.9653947297288</c:v>
                </c:pt>
                <c:pt idx="23975">
                  <c:v>16.965226612117402</c:v>
                </c:pt>
                <c:pt idx="23976">
                  <c:v>16.965058520162302</c:v>
                </c:pt>
                <c:pt idx="23977">
                  <c:v>16.964890453860701</c:v>
                </c:pt>
                <c:pt idx="23978">
                  <c:v>16.964722413205799</c:v>
                </c:pt>
                <c:pt idx="23979">
                  <c:v>16.964554398189101</c:v>
                </c:pt>
                <c:pt idx="23980">
                  <c:v>16.9643864088013</c:v>
                </c:pt>
                <c:pt idx="23981">
                  <c:v>16.964218445031499</c:v>
                </c:pt>
                <c:pt idx="23982">
                  <c:v>16.9640505068664</c:v>
                </c:pt>
                <c:pt idx="23983">
                  <c:v>16.963882594292901</c:v>
                </c:pt>
                <c:pt idx="23984">
                  <c:v>16.963714707296301</c:v>
                </c:pt>
                <c:pt idx="23985">
                  <c:v>16.963546845861401</c:v>
                </c:pt>
                <c:pt idx="23986">
                  <c:v>16.963379009972599</c:v>
                </c:pt>
                <c:pt idx="23987">
                  <c:v>16.9632111996162</c:v>
                </c:pt>
                <c:pt idx="23988">
                  <c:v>16.963043414777601</c:v>
                </c:pt>
                <c:pt idx="23989">
                  <c:v>16.962875655443099</c:v>
                </c:pt>
                <c:pt idx="23990">
                  <c:v>16.962707921598199</c:v>
                </c:pt>
                <c:pt idx="23991">
                  <c:v>16.9625402132319</c:v>
                </c:pt>
                <c:pt idx="23992">
                  <c:v>16.9623725303321</c:v>
                </c:pt>
                <c:pt idx="23993">
                  <c:v>16.962204872888499</c:v>
                </c:pt>
                <c:pt idx="23994">
                  <c:v>16.962037240892698</c:v>
                </c:pt>
                <c:pt idx="23995">
                  <c:v>16.961869634335098</c:v>
                </c:pt>
                <c:pt idx="23996">
                  <c:v>16.9617020532081</c:v>
                </c:pt>
                <c:pt idx="23997">
                  <c:v>16.9615344975049</c:v>
                </c:pt>
                <c:pt idx="23998">
                  <c:v>16.961366967218801</c:v>
                </c:pt>
                <c:pt idx="23999">
                  <c:v>16.9611994623436</c:v>
                </c:pt>
                <c:pt idx="24000">
                  <c:v>16.961031982872498</c:v>
                </c:pt>
                <c:pt idx="24001">
                  <c:v>16.9608645288011</c:v>
                </c:pt>
                <c:pt idx="24002">
                  <c:v>16.9606971001216</c:v>
                </c:pt>
                <c:pt idx="24003">
                  <c:v>16.960529696828601</c:v>
                </c:pt>
                <c:pt idx="24004">
                  <c:v>16.960362318912999</c:v>
                </c:pt>
                <c:pt idx="24005">
                  <c:v>16.960194966369301</c:v>
                </c:pt>
                <c:pt idx="24006">
                  <c:v>16.960027639188201</c:v>
                </c:pt>
                <c:pt idx="24007">
                  <c:v>16.959860337359999</c:v>
                </c:pt>
                <c:pt idx="24008">
                  <c:v>16.959693060874802</c:v>
                </c:pt>
                <c:pt idx="24009">
                  <c:v>16.959525809722901</c:v>
                </c:pt>
                <c:pt idx="24010">
                  <c:v>16.959358583893401</c:v>
                </c:pt>
                <c:pt idx="24011">
                  <c:v>16.959191383373899</c:v>
                </c:pt>
                <c:pt idx="24012">
                  <c:v>16.9590242081524</c:v>
                </c:pt>
                <c:pt idx="24013">
                  <c:v>16.958857058217799</c:v>
                </c:pt>
                <c:pt idx="24014">
                  <c:v>16.9586899335564</c:v>
                </c:pt>
                <c:pt idx="24015">
                  <c:v>16.9585228341553</c:v>
                </c:pt>
                <c:pt idx="24016">
                  <c:v>16.9583557600026</c:v>
                </c:pt>
                <c:pt idx="24017">
                  <c:v>16.958188711086699</c:v>
                </c:pt>
                <c:pt idx="24018">
                  <c:v>16.958021687393799</c:v>
                </c:pt>
                <c:pt idx="24019">
                  <c:v>16.957854688913098</c:v>
                </c:pt>
                <c:pt idx="24020">
                  <c:v>16.957687715633501</c:v>
                </c:pt>
                <c:pt idx="24021">
                  <c:v>16.957520767544299</c:v>
                </c:pt>
                <c:pt idx="24022">
                  <c:v>16.9573538446345</c:v>
                </c:pt>
                <c:pt idx="24023">
                  <c:v>16.957186946893799</c:v>
                </c:pt>
                <c:pt idx="24024">
                  <c:v>16.957020074312801</c:v>
                </c:pt>
                <c:pt idx="24025">
                  <c:v>16.956853226881499</c:v>
                </c:pt>
                <c:pt idx="24026">
                  <c:v>16.956686404592201</c:v>
                </c:pt>
                <c:pt idx="24027">
                  <c:v>16.956519607434899</c:v>
                </c:pt>
                <c:pt idx="24028">
                  <c:v>16.9563528354022</c:v>
                </c:pt>
                <c:pt idx="24029">
                  <c:v>16.956186088484699</c:v>
                </c:pt>
                <c:pt idx="24030">
                  <c:v>16.956019366674202</c:v>
                </c:pt>
                <c:pt idx="24031">
                  <c:v>16.955852669962201</c:v>
                </c:pt>
                <c:pt idx="24032">
                  <c:v>16.9556859983389</c:v>
                </c:pt>
                <c:pt idx="24033">
                  <c:v>16.955519351795498</c:v>
                </c:pt>
                <c:pt idx="24034">
                  <c:v>16.955352730323501</c:v>
                </c:pt>
                <c:pt idx="24035">
                  <c:v>16.9551861339122</c:v>
                </c:pt>
                <c:pt idx="24036">
                  <c:v>16.955019562552401</c:v>
                </c:pt>
                <c:pt idx="24037">
                  <c:v>16.954853016234001</c:v>
                </c:pt>
                <c:pt idx="24038">
                  <c:v>16.954686494945602</c:v>
                </c:pt>
                <c:pt idx="24039">
                  <c:v>16.9545199986771</c:v>
                </c:pt>
                <c:pt idx="24040">
                  <c:v>16.9543535274173</c:v>
                </c:pt>
                <c:pt idx="24041">
                  <c:v>16.954187081155599</c:v>
                </c:pt>
                <c:pt idx="24042">
                  <c:v>16.954020659879902</c:v>
                </c:pt>
                <c:pt idx="24043">
                  <c:v>16.953854263578201</c:v>
                </c:pt>
                <c:pt idx="24044">
                  <c:v>16.953687892240801</c:v>
                </c:pt>
                <c:pt idx="24045">
                  <c:v>16.9535215458557</c:v>
                </c:pt>
                <c:pt idx="24046">
                  <c:v>16.953355224411599</c:v>
                </c:pt>
                <c:pt idx="24047">
                  <c:v>16.953188927897699</c:v>
                </c:pt>
                <c:pt idx="24048">
                  <c:v>16.953022656303499</c:v>
                </c:pt>
                <c:pt idx="24049">
                  <c:v>16.952856409617102</c:v>
                </c:pt>
                <c:pt idx="24050">
                  <c:v>16.952690187828502</c:v>
                </c:pt>
                <c:pt idx="24051">
                  <c:v>16.952523990927101</c:v>
                </c:pt>
                <c:pt idx="24052">
                  <c:v>16.9523578189029</c:v>
                </c:pt>
                <c:pt idx="24053">
                  <c:v>16.952191671745599</c:v>
                </c:pt>
                <c:pt idx="24054">
                  <c:v>16.9520255494458</c:v>
                </c:pt>
                <c:pt idx="24055">
                  <c:v>16.951859451994</c:v>
                </c:pt>
                <c:pt idx="24056">
                  <c:v>16.951693379379499</c:v>
                </c:pt>
                <c:pt idx="24057">
                  <c:v>16.951527331593201</c:v>
                </c:pt>
                <c:pt idx="24058">
                  <c:v>16.951361308625401</c:v>
                </c:pt>
                <c:pt idx="24059">
                  <c:v>16.951195310466598</c:v>
                </c:pt>
                <c:pt idx="24060">
                  <c:v>16.951029337107101</c:v>
                </c:pt>
                <c:pt idx="24061">
                  <c:v>16.950863388537901</c:v>
                </c:pt>
                <c:pt idx="24062">
                  <c:v>16.950697464748099</c:v>
                </c:pt>
                <c:pt idx="24063">
                  <c:v>16.950531565728301</c:v>
                </c:pt>
                <c:pt idx="24064">
                  <c:v>16.950365691468001</c:v>
                </c:pt>
                <c:pt idx="24065">
                  <c:v>16.9501998419579</c:v>
                </c:pt>
                <c:pt idx="24066">
                  <c:v>16.9500340171871</c:v>
                </c:pt>
                <c:pt idx="24067">
                  <c:v>16.9498682171448</c:v>
                </c:pt>
                <c:pt idx="24068">
                  <c:v>16.949702441820801</c:v>
                </c:pt>
                <c:pt idx="24069">
                  <c:v>16.949536691204401</c:v>
                </c:pt>
                <c:pt idx="24070">
                  <c:v>16.949370965285301</c:v>
                </c:pt>
                <c:pt idx="24071">
                  <c:v>16.9492052640521</c:v>
                </c:pt>
                <c:pt idx="24072">
                  <c:v>16.949039587494799</c:v>
                </c:pt>
                <c:pt idx="24073">
                  <c:v>16.9488739356017</c:v>
                </c:pt>
                <c:pt idx="24074">
                  <c:v>16.948708308363098</c:v>
                </c:pt>
                <c:pt idx="24075">
                  <c:v>16.948542705767299</c:v>
                </c:pt>
                <c:pt idx="24076">
                  <c:v>16.948377127804999</c:v>
                </c:pt>
                <c:pt idx="24077">
                  <c:v>16.948211574464398</c:v>
                </c:pt>
                <c:pt idx="24078">
                  <c:v>16.948046045736</c:v>
                </c:pt>
                <c:pt idx="24079">
                  <c:v>16.947880541608701</c:v>
                </c:pt>
                <c:pt idx="24080">
                  <c:v>16.947715062072</c:v>
                </c:pt>
                <c:pt idx="24081">
                  <c:v>16.947549607116201</c:v>
                </c:pt>
                <c:pt idx="24082">
                  <c:v>16.9473841767301</c:v>
                </c:pt>
                <c:pt idx="24083">
                  <c:v>16.947218770905</c:v>
                </c:pt>
                <c:pt idx="24084">
                  <c:v>16.9470533896306</c:v>
                </c:pt>
                <c:pt idx="24085">
                  <c:v>16.946888032895998</c:v>
                </c:pt>
                <c:pt idx="24086">
                  <c:v>16.946722700691801</c:v>
                </c:pt>
                <c:pt idx="24087">
                  <c:v>16.946557393007801</c:v>
                </c:pt>
                <c:pt idx="24088">
                  <c:v>16.9463921098349</c:v>
                </c:pt>
                <c:pt idx="24089">
                  <c:v>16.946226851161899</c:v>
                </c:pt>
                <c:pt idx="24090">
                  <c:v>16.946061616979598</c:v>
                </c:pt>
                <c:pt idx="24091">
                  <c:v>16.945896407277399</c:v>
                </c:pt>
                <c:pt idx="24092">
                  <c:v>16.945731222045499</c:v>
                </c:pt>
                <c:pt idx="24093">
                  <c:v>16.9455660612735</c:v>
                </c:pt>
                <c:pt idx="24094">
                  <c:v>16.9454009249515</c:v>
                </c:pt>
                <c:pt idx="24095">
                  <c:v>16.9452367937239</c:v>
                </c:pt>
                <c:pt idx="24096">
                  <c:v>16.9450726865585</c:v>
                </c:pt>
                <c:pt idx="24097">
                  <c:v>16.9449086034966</c:v>
                </c:pt>
                <c:pt idx="24098">
                  <c:v>16.944744544553799</c:v>
                </c:pt>
                <c:pt idx="24099">
                  <c:v>16.944580509735999</c:v>
                </c:pt>
                <c:pt idx="24100">
                  <c:v>16.944416499046</c:v>
                </c:pt>
                <c:pt idx="24101">
                  <c:v>16.9442525124837</c:v>
                </c:pt>
                <c:pt idx="24102">
                  <c:v>16.944088550048299</c:v>
                </c:pt>
                <c:pt idx="24103">
                  <c:v>16.943924611738002</c:v>
                </c:pt>
                <c:pt idx="24104">
                  <c:v>16.943760697554001</c:v>
                </c:pt>
                <c:pt idx="24105">
                  <c:v>16.943596807497801</c:v>
                </c:pt>
                <c:pt idx="24106">
                  <c:v>16.943432941567799</c:v>
                </c:pt>
                <c:pt idx="24107">
                  <c:v>16.943269099768202</c:v>
                </c:pt>
                <c:pt idx="24108">
                  <c:v>16.9431052821012</c:v>
                </c:pt>
                <c:pt idx="24109">
                  <c:v>16.942941488568</c:v>
                </c:pt>
                <c:pt idx="24110">
                  <c:v>16.942777719173101</c:v>
                </c:pt>
                <c:pt idx="24111">
                  <c:v>16.942613973918899</c:v>
                </c:pt>
                <c:pt idx="24112">
                  <c:v>16.9424502528069</c:v>
                </c:pt>
                <c:pt idx="24113">
                  <c:v>16.942286555839299</c:v>
                </c:pt>
                <c:pt idx="24114">
                  <c:v>16.942122883015301</c:v>
                </c:pt>
                <c:pt idx="24115">
                  <c:v>16.941959234334401</c:v>
                </c:pt>
                <c:pt idx="24116">
                  <c:v>16.941795609791999</c:v>
                </c:pt>
                <c:pt idx="24117">
                  <c:v>16.9416320093835</c:v>
                </c:pt>
                <c:pt idx="24118">
                  <c:v>16.941468433101502</c:v>
                </c:pt>
                <c:pt idx="24119">
                  <c:v>16.9413048809363</c:v>
                </c:pt>
                <c:pt idx="24120">
                  <c:v>16.941141352878599</c:v>
                </c:pt>
                <c:pt idx="24121">
                  <c:v>16.940977848915999</c:v>
                </c:pt>
                <c:pt idx="24122">
                  <c:v>16.940814369036001</c:v>
                </c:pt>
                <c:pt idx="24123">
                  <c:v>16.940650913224101</c:v>
                </c:pt>
                <c:pt idx="24124">
                  <c:v>16.940487481466601</c:v>
                </c:pt>
                <c:pt idx="24125">
                  <c:v>16.940324073748702</c:v>
                </c:pt>
                <c:pt idx="24126">
                  <c:v>16.940160690056501</c:v>
                </c:pt>
                <c:pt idx="24127">
                  <c:v>16.9399973303764</c:v>
                </c:pt>
                <c:pt idx="24128">
                  <c:v>16.939833994695899</c:v>
                </c:pt>
                <c:pt idx="24129">
                  <c:v>16.939670683001498</c:v>
                </c:pt>
                <c:pt idx="24130">
                  <c:v>16.939507395282501</c:v>
                </c:pt>
                <c:pt idx="24131">
                  <c:v>16.9393441315286</c:v>
                </c:pt>
                <c:pt idx="24132">
                  <c:v>16.939180891729801</c:v>
                </c:pt>
                <c:pt idx="24133">
                  <c:v>16.939017675877398</c:v>
                </c:pt>
                <c:pt idx="24134">
                  <c:v>16.9388544839635</c:v>
                </c:pt>
                <c:pt idx="24135">
                  <c:v>16.938691315981501</c:v>
                </c:pt>
                <c:pt idx="24136">
                  <c:v>16.9385281719243</c:v>
                </c:pt>
                <c:pt idx="24137">
                  <c:v>16.938365051786999</c:v>
                </c:pt>
                <c:pt idx="24138">
                  <c:v>16.938201955563802</c:v>
                </c:pt>
                <c:pt idx="24139">
                  <c:v>16.9380388832497</c:v>
                </c:pt>
                <c:pt idx="24140">
                  <c:v>16.937875834839101</c:v>
                </c:pt>
                <c:pt idx="24141">
                  <c:v>16.937712810325898</c:v>
                </c:pt>
                <c:pt idx="24142">
                  <c:v>16.937549809704201</c:v>
                </c:pt>
                <c:pt idx="24143">
                  <c:v>16.937386832968599</c:v>
                </c:pt>
                <c:pt idx="24144">
                  <c:v>16.937223880111201</c:v>
                </c:pt>
                <c:pt idx="24145">
                  <c:v>16.937060951124199</c:v>
                </c:pt>
                <c:pt idx="24146">
                  <c:v>16.936898045999801</c:v>
                </c:pt>
                <c:pt idx="24147">
                  <c:v>16.9367351647285</c:v>
                </c:pt>
                <c:pt idx="24148">
                  <c:v>16.9365723073007</c:v>
                </c:pt>
                <c:pt idx="24149">
                  <c:v>16.936409473705801</c:v>
                </c:pt>
                <c:pt idx="24150">
                  <c:v>16.9362466639326</c:v>
                </c:pt>
                <c:pt idx="24151">
                  <c:v>16.936083877969999</c:v>
                </c:pt>
                <c:pt idx="24152">
                  <c:v>16.9359211158067</c:v>
                </c:pt>
                <c:pt idx="24153">
                  <c:v>16.935758377430599</c:v>
                </c:pt>
                <c:pt idx="24154">
                  <c:v>16.935595662830401</c:v>
                </c:pt>
                <c:pt idx="24155">
                  <c:v>16.935432971994199</c:v>
                </c:pt>
                <c:pt idx="24156">
                  <c:v>16.935270304909601</c:v>
                </c:pt>
                <c:pt idx="24157">
                  <c:v>16.935107661565699</c:v>
                </c:pt>
                <c:pt idx="24158">
                  <c:v>16.934945041952201</c:v>
                </c:pt>
                <c:pt idx="24159">
                  <c:v>16.934782446057699</c:v>
                </c:pt>
                <c:pt idx="24160">
                  <c:v>16.9346198738731</c:v>
                </c:pt>
                <c:pt idx="24161">
                  <c:v>16.934457325386902</c:v>
                </c:pt>
                <c:pt idx="24162">
                  <c:v>16.934294800591399</c:v>
                </c:pt>
                <c:pt idx="24163">
                  <c:v>16.934132299477699</c:v>
                </c:pt>
                <c:pt idx="24164">
                  <c:v>16.9339698220355</c:v>
                </c:pt>
                <c:pt idx="24165">
                  <c:v>16.933807368257799</c:v>
                </c:pt>
                <c:pt idx="24166">
                  <c:v>16.9336449381371</c:v>
                </c:pt>
                <c:pt idx="24167">
                  <c:v>16.933482531664001</c:v>
                </c:pt>
                <c:pt idx="24168">
                  <c:v>16.933320148831601</c:v>
                </c:pt>
                <c:pt idx="24169">
                  <c:v>16.933157789632101</c:v>
                </c:pt>
                <c:pt idx="24170">
                  <c:v>16.932995454057199</c:v>
                </c:pt>
                <c:pt idx="24171">
                  <c:v>16.932833142099199</c:v>
                </c:pt>
                <c:pt idx="24172">
                  <c:v>16.9326708537493</c:v>
                </c:pt>
                <c:pt idx="24173">
                  <c:v>16.932508588998999</c:v>
                </c:pt>
                <c:pt idx="24174">
                  <c:v>16.932346347839399</c:v>
                </c:pt>
                <c:pt idx="24175">
                  <c:v>16.9321841302617</c:v>
                </c:pt>
                <c:pt idx="24176">
                  <c:v>16.932021936255399</c:v>
                </c:pt>
                <c:pt idx="24177">
                  <c:v>16.931859765812298</c:v>
                </c:pt>
                <c:pt idx="24178">
                  <c:v>16.931697618920602</c:v>
                </c:pt>
                <c:pt idx="24179">
                  <c:v>16.931535495570401</c:v>
                </c:pt>
                <c:pt idx="24180">
                  <c:v>16.9313733957515</c:v>
                </c:pt>
                <c:pt idx="24181">
                  <c:v>16.931211319453499</c:v>
                </c:pt>
                <c:pt idx="24182">
                  <c:v>16.931049266666701</c:v>
                </c:pt>
                <c:pt idx="24183">
                  <c:v>16.9308872373783</c:v>
                </c:pt>
                <c:pt idx="24184">
                  <c:v>16.9307252315798</c:v>
                </c:pt>
                <c:pt idx="24185">
                  <c:v>16.93056324926</c:v>
                </c:pt>
                <c:pt idx="24186">
                  <c:v>16.930401290408199</c:v>
                </c:pt>
                <c:pt idx="24187">
                  <c:v>16.930239355013999</c:v>
                </c:pt>
                <c:pt idx="24188">
                  <c:v>16.930077443068299</c:v>
                </c:pt>
                <c:pt idx="24189">
                  <c:v>16.929915554560999</c:v>
                </c:pt>
                <c:pt idx="24190">
                  <c:v>16.929753689481402</c:v>
                </c:pt>
                <c:pt idx="24191">
                  <c:v>16.9295918478213</c:v>
                </c:pt>
                <c:pt idx="24192">
                  <c:v>16.9294300295714</c:v>
                </c:pt>
                <c:pt idx="24193">
                  <c:v>16.929268234721899</c:v>
                </c:pt>
                <c:pt idx="24194">
                  <c:v>16.929106463264201</c:v>
                </c:pt>
                <c:pt idx="24195">
                  <c:v>16.928944715188901</c:v>
                </c:pt>
                <c:pt idx="24196">
                  <c:v>16.928782990488202</c:v>
                </c:pt>
                <c:pt idx="24197">
                  <c:v>16.928621289152801</c:v>
                </c:pt>
                <c:pt idx="24198">
                  <c:v>16.928459611172698</c:v>
                </c:pt>
                <c:pt idx="24199">
                  <c:v>16.928297956540799</c:v>
                </c:pt>
                <c:pt idx="24200">
                  <c:v>16.928136325247099</c:v>
                </c:pt>
                <c:pt idx="24201">
                  <c:v>16.927974717282702</c:v>
                </c:pt>
                <c:pt idx="24202">
                  <c:v>16.927813132638502</c:v>
                </c:pt>
                <c:pt idx="24203">
                  <c:v>16.9276515713047</c:v>
                </c:pt>
                <c:pt idx="24204">
                  <c:v>16.9274900332715</c:v>
                </c:pt>
                <c:pt idx="24205">
                  <c:v>16.927328518529698</c:v>
                </c:pt>
                <c:pt idx="24206">
                  <c:v>16.927167027070698</c:v>
                </c:pt>
                <c:pt idx="24207">
                  <c:v>16.927005558883501</c:v>
                </c:pt>
                <c:pt idx="24208">
                  <c:v>16.926844113958701</c:v>
                </c:pt>
                <c:pt idx="24209">
                  <c:v>16.926682692285699</c:v>
                </c:pt>
                <c:pt idx="24210">
                  <c:v>16.926521293854499</c:v>
                </c:pt>
                <c:pt idx="24211">
                  <c:v>16.926359918655301</c:v>
                </c:pt>
                <c:pt idx="24212">
                  <c:v>16.926198566678401</c:v>
                </c:pt>
                <c:pt idx="24213">
                  <c:v>16.926037237913999</c:v>
                </c:pt>
                <c:pt idx="24214">
                  <c:v>16.925875932351701</c:v>
                </c:pt>
                <c:pt idx="24215">
                  <c:v>16.925714649982002</c:v>
                </c:pt>
                <c:pt idx="24216">
                  <c:v>16.925553390794899</c:v>
                </c:pt>
                <c:pt idx="24217">
                  <c:v>16.925392154780099</c:v>
                </c:pt>
                <c:pt idx="24218">
                  <c:v>16.925230941928302</c:v>
                </c:pt>
                <c:pt idx="24219">
                  <c:v>16.925069752230002</c:v>
                </c:pt>
                <c:pt idx="24220">
                  <c:v>16.924908585676601</c:v>
                </c:pt>
                <c:pt idx="24221">
                  <c:v>16.9247474422572</c:v>
                </c:pt>
                <c:pt idx="24222">
                  <c:v>16.924586321963201</c:v>
                </c:pt>
                <c:pt idx="24223">
                  <c:v>16.9244252247859</c:v>
                </c:pt>
                <c:pt idx="24224">
                  <c:v>16.924264150714802</c:v>
                </c:pt>
                <c:pt idx="24225">
                  <c:v>16.924103099741099</c:v>
                </c:pt>
                <c:pt idx="24226">
                  <c:v>16.923942071855201</c:v>
                </c:pt>
                <c:pt idx="24227">
                  <c:v>16.923781067048701</c:v>
                </c:pt>
                <c:pt idx="24228">
                  <c:v>16.923620085312201</c:v>
                </c:pt>
                <c:pt idx="24229">
                  <c:v>16.9234591266354</c:v>
                </c:pt>
                <c:pt idx="24230">
                  <c:v>16.923298191010399</c:v>
                </c:pt>
                <c:pt idx="24231">
                  <c:v>16.923137278427198</c:v>
                </c:pt>
                <c:pt idx="24232">
                  <c:v>16.9229763888756</c:v>
                </c:pt>
                <c:pt idx="24233">
                  <c:v>16.922815522346799</c:v>
                </c:pt>
                <c:pt idx="24234">
                  <c:v>16.9226546788306</c:v>
                </c:pt>
                <c:pt idx="24235">
                  <c:v>16.922493858318301</c:v>
                </c:pt>
                <c:pt idx="24236">
                  <c:v>16.922333060800099</c:v>
                </c:pt>
                <c:pt idx="24237">
                  <c:v>16.922172286266498</c:v>
                </c:pt>
                <c:pt idx="24238">
                  <c:v>16.922011534706499</c:v>
                </c:pt>
                <c:pt idx="24239">
                  <c:v>16.921851788636001</c:v>
                </c:pt>
                <c:pt idx="24240">
                  <c:v>16.921692065154499</c:v>
                </c:pt>
                <c:pt idx="24241">
                  <c:v>16.921532364303602</c:v>
                </c:pt>
                <c:pt idx="24242">
                  <c:v>16.921372686100899</c:v>
                </c:pt>
                <c:pt idx="24243">
                  <c:v>16.921213030554</c:v>
                </c:pt>
                <c:pt idx="24244">
                  <c:v>16.921053397665499</c:v>
                </c:pt>
                <c:pt idx="24245">
                  <c:v>16.920893787436398</c:v>
                </c:pt>
                <c:pt idx="24246">
                  <c:v>16.9207341998675</c:v>
                </c:pt>
                <c:pt idx="24247">
                  <c:v>16.9205746349588</c:v>
                </c:pt>
                <c:pt idx="24248">
                  <c:v>16.920415092711799</c:v>
                </c:pt>
                <c:pt idx="24249">
                  <c:v>16.9202555731266</c:v>
                </c:pt>
                <c:pt idx="24250">
                  <c:v>16.920096076206001</c:v>
                </c:pt>
                <c:pt idx="24251">
                  <c:v>16.919936601952401</c:v>
                </c:pt>
                <c:pt idx="24252">
                  <c:v>16.919777150368901</c:v>
                </c:pt>
                <c:pt idx="24253">
                  <c:v>16.919617721458899</c:v>
                </c:pt>
                <c:pt idx="24254">
                  <c:v>16.9194583152264</c:v>
                </c:pt>
                <c:pt idx="24255">
                  <c:v>16.919298931674401</c:v>
                </c:pt>
                <c:pt idx="24256">
                  <c:v>16.9191395708045</c:v>
                </c:pt>
                <c:pt idx="24257">
                  <c:v>16.918980232620001</c:v>
                </c:pt>
                <c:pt idx="24258">
                  <c:v>16.918820917120598</c:v>
                </c:pt>
                <c:pt idx="24259">
                  <c:v>16.9186616243048</c:v>
                </c:pt>
                <c:pt idx="24260">
                  <c:v>16.9185023541691</c:v>
                </c:pt>
                <c:pt idx="24261">
                  <c:v>16.918343106710399</c:v>
                </c:pt>
                <c:pt idx="24262">
                  <c:v>16.918183881920601</c:v>
                </c:pt>
                <c:pt idx="24263">
                  <c:v>16.918024679792801</c:v>
                </c:pt>
                <c:pt idx="24264">
                  <c:v>16.917865500314999</c:v>
                </c:pt>
                <c:pt idx="24265">
                  <c:v>16.9177063434778</c:v>
                </c:pt>
                <c:pt idx="24266">
                  <c:v>16.917547209268999</c:v>
                </c:pt>
                <c:pt idx="24267">
                  <c:v>16.9173880976752</c:v>
                </c:pt>
                <c:pt idx="24268">
                  <c:v>16.917229008683002</c:v>
                </c:pt>
                <c:pt idx="24269">
                  <c:v>16.9170699422783</c:v>
                </c:pt>
                <c:pt idx="24270">
                  <c:v>16.916910898449</c:v>
                </c:pt>
                <c:pt idx="24271">
                  <c:v>16.916751877182001</c:v>
                </c:pt>
                <c:pt idx="24272">
                  <c:v>16.916592878464598</c:v>
                </c:pt>
                <c:pt idx="24273">
                  <c:v>16.916433902285501</c:v>
                </c:pt>
                <c:pt idx="24274">
                  <c:v>16.916274948635099</c:v>
                </c:pt>
                <c:pt idx="24275">
                  <c:v>16.916116017503001</c:v>
                </c:pt>
                <c:pt idx="24276">
                  <c:v>16.915957108879699</c:v>
                </c:pt>
                <c:pt idx="24277">
                  <c:v>16.915798222758401</c:v>
                </c:pt>
                <c:pt idx="24278">
                  <c:v>16.915639359131699</c:v>
                </c:pt>
                <c:pt idx="24279">
                  <c:v>16.915480517993402</c:v>
                </c:pt>
                <c:pt idx="24280">
                  <c:v>16.915321699338101</c:v>
                </c:pt>
                <c:pt idx="24281">
                  <c:v>16.9151629031611</c:v>
                </c:pt>
                <c:pt idx="24282">
                  <c:v>16.915004129456602</c:v>
                </c:pt>
                <c:pt idx="24283">
                  <c:v>16.914845378220001</c:v>
                </c:pt>
                <c:pt idx="24284">
                  <c:v>16.914686649447599</c:v>
                </c:pt>
                <c:pt idx="24285">
                  <c:v>16.914527943132899</c:v>
                </c:pt>
                <c:pt idx="24286">
                  <c:v>16.914369259271599</c:v>
                </c:pt>
                <c:pt idx="24287">
                  <c:v>16.914210597857799</c:v>
                </c:pt>
                <c:pt idx="24288">
                  <c:v>16.914051958884802</c:v>
                </c:pt>
                <c:pt idx="24289">
                  <c:v>16.913893342345801</c:v>
                </c:pt>
                <c:pt idx="24290">
                  <c:v>16.913734748233001</c:v>
                </c:pt>
                <c:pt idx="24291">
                  <c:v>16.913576176536701</c:v>
                </c:pt>
                <c:pt idx="24292">
                  <c:v>16.913417627249402</c:v>
                </c:pt>
                <c:pt idx="24293">
                  <c:v>16.913259100360801</c:v>
                </c:pt>
                <c:pt idx="24294">
                  <c:v>16.9131005958596</c:v>
                </c:pt>
                <c:pt idx="24295">
                  <c:v>16.912942113736399</c:v>
                </c:pt>
                <c:pt idx="24296">
                  <c:v>16.912783653979801</c:v>
                </c:pt>
                <c:pt idx="24297">
                  <c:v>16.912625216578999</c:v>
                </c:pt>
                <c:pt idx="24298">
                  <c:v>16.912466801523099</c:v>
                </c:pt>
                <c:pt idx="24299">
                  <c:v>16.912308408801</c:v>
                </c:pt>
                <c:pt idx="24300">
                  <c:v>16.912150038401201</c:v>
                </c:pt>
                <c:pt idx="24301">
                  <c:v>16.911991690314299</c:v>
                </c:pt>
                <c:pt idx="24302">
                  <c:v>16.911833364529802</c:v>
                </c:pt>
                <c:pt idx="24303">
                  <c:v>16.911675061037101</c:v>
                </c:pt>
                <c:pt idx="24304">
                  <c:v>16.911516779827799</c:v>
                </c:pt>
                <c:pt idx="24305">
                  <c:v>16.911358520892001</c:v>
                </c:pt>
                <c:pt idx="24306">
                  <c:v>16.9112002842222</c:v>
                </c:pt>
                <c:pt idx="24307">
                  <c:v>16.9110420698096</c:v>
                </c:pt>
                <c:pt idx="24308">
                  <c:v>16.910883877646601</c:v>
                </c:pt>
                <c:pt idx="24309">
                  <c:v>16.910725707726201</c:v>
                </c:pt>
                <c:pt idx="24310">
                  <c:v>16.910567560040501</c:v>
                </c:pt>
                <c:pt idx="24311">
                  <c:v>16.910409434582402</c:v>
                </c:pt>
                <c:pt idx="24312">
                  <c:v>16.910251331344799</c:v>
                </c:pt>
                <c:pt idx="24313">
                  <c:v>16.9100932503199</c:v>
                </c:pt>
                <c:pt idx="24314">
                  <c:v>16.909935191500502</c:v>
                </c:pt>
                <c:pt idx="24315">
                  <c:v>16.909777154880299</c:v>
                </c:pt>
                <c:pt idx="24316">
                  <c:v>16.909619140450499</c:v>
                </c:pt>
                <c:pt idx="24317">
                  <c:v>16.9094611482031</c:v>
                </c:pt>
                <c:pt idx="24318">
                  <c:v>16.909303178130099</c:v>
                </c:pt>
                <c:pt idx="24319">
                  <c:v>16.909145230222599</c:v>
                </c:pt>
                <c:pt idx="24320">
                  <c:v>16.908987304471601</c:v>
                </c:pt>
                <c:pt idx="24321">
                  <c:v>16.9088294008689</c:v>
                </c:pt>
                <c:pt idx="24322">
                  <c:v>16.908671519403999</c:v>
                </c:pt>
                <c:pt idx="24323">
                  <c:v>16.9085136600685</c:v>
                </c:pt>
                <c:pt idx="24324">
                  <c:v>16.908355822851799</c:v>
                </c:pt>
                <c:pt idx="24325">
                  <c:v>16.908198007744399</c:v>
                </c:pt>
                <c:pt idx="24326">
                  <c:v>16.908040214736101</c:v>
                </c:pt>
                <c:pt idx="24327">
                  <c:v>16.9078824438173</c:v>
                </c:pt>
                <c:pt idx="24328">
                  <c:v>16.907724694978501</c:v>
                </c:pt>
                <c:pt idx="24329">
                  <c:v>16.907566968208801</c:v>
                </c:pt>
                <c:pt idx="24330">
                  <c:v>16.907409263499499</c:v>
                </c:pt>
                <c:pt idx="24331">
                  <c:v>16.907251580840899</c:v>
                </c:pt>
                <c:pt idx="24332">
                  <c:v>16.907093920223499</c:v>
                </c:pt>
                <c:pt idx="24333">
                  <c:v>16.906936281638501</c:v>
                </c:pt>
                <c:pt idx="24334">
                  <c:v>16.9067786650775</c:v>
                </c:pt>
                <c:pt idx="24335">
                  <c:v>16.906621070531301</c:v>
                </c:pt>
                <c:pt idx="24336">
                  <c:v>16.906463497991499</c:v>
                </c:pt>
                <c:pt idx="24337">
                  <c:v>16.906305947448999</c:v>
                </c:pt>
                <c:pt idx="24338">
                  <c:v>16.906148418895999</c:v>
                </c:pt>
                <c:pt idx="24339">
                  <c:v>16.905990912324899</c:v>
                </c:pt>
                <c:pt idx="24340">
                  <c:v>16.9058334277276</c:v>
                </c:pt>
                <c:pt idx="24341">
                  <c:v>16.9056759650944</c:v>
                </c:pt>
                <c:pt idx="24342">
                  <c:v>16.905518524418401</c:v>
                </c:pt>
                <c:pt idx="24343">
                  <c:v>16.905361105691</c:v>
                </c:pt>
                <c:pt idx="24344">
                  <c:v>16.905203708903301</c:v>
                </c:pt>
                <c:pt idx="24345">
                  <c:v>16.9050463340485</c:v>
                </c:pt>
                <c:pt idx="24346">
                  <c:v>16.904888981117001</c:v>
                </c:pt>
                <c:pt idx="24347">
                  <c:v>16.9047316500994</c:v>
                </c:pt>
                <c:pt idx="24348">
                  <c:v>16.904574340987899</c:v>
                </c:pt>
                <c:pt idx="24349">
                  <c:v>16.9044170537728</c:v>
                </c:pt>
                <c:pt idx="24350">
                  <c:v>16.904259788446101</c:v>
                </c:pt>
                <c:pt idx="24351">
                  <c:v>16.9041025450075</c:v>
                </c:pt>
                <c:pt idx="24352">
                  <c:v>16.903945323447601</c:v>
                </c:pt>
                <c:pt idx="24353">
                  <c:v>16.903788123757099</c:v>
                </c:pt>
                <c:pt idx="24354">
                  <c:v>16.903630945925499</c:v>
                </c:pt>
                <c:pt idx="24355">
                  <c:v>16.903473789941199</c:v>
                </c:pt>
                <c:pt idx="24356">
                  <c:v>16.903316655792999</c:v>
                </c:pt>
                <c:pt idx="24357">
                  <c:v>16.903159543469702</c:v>
                </c:pt>
                <c:pt idx="24358">
                  <c:v>16.903002452960401</c:v>
                </c:pt>
                <c:pt idx="24359">
                  <c:v>16.902845384255102</c:v>
                </c:pt>
                <c:pt idx="24360">
                  <c:v>16.9026883373446</c:v>
                </c:pt>
                <c:pt idx="24361">
                  <c:v>16.902531312219899</c:v>
                </c:pt>
                <c:pt idx="24362">
                  <c:v>16.902374308870399</c:v>
                </c:pt>
                <c:pt idx="24363">
                  <c:v>16.902217327288302</c:v>
                </c:pt>
                <c:pt idx="24364">
                  <c:v>16.902060367464401</c:v>
                </c:pt>
                <c:pt idx="24365">
                  <c:v>16.901903429390401</c:v>
                </c:pt>
                <c:pt idx="24366">
                  <c:v>16.901746513056999</c:v>
                </c:pt>
                <c:pt idx="24367">
                  <c:v>16.901589618457098</c:v>
                </c:pt>
                <c:pt idx="24368">
                  <c:v>16.901432745581001</c:v>
                </c:pt>
                <c:pt idx="24369">
                  <c:v>16.901275894422099</c:v>
                </c:pt>
                <c:pt idx="24370">
                  <c:v>16.901119064971201</c:v>
                </c:pt>
                <c:pt idx="24371">
                  <c:v>16.900962257220801</c:v>
                </c:pt>
                <c:pt idx="24372">
                  <c:v>16.900805471162599</c:v>
                </c:pt>
                <c:pt idx="24373">
                  <c:v>16.900648706789202</c:v>
                </c:pt>
                <c:pt idx="24374">
                  <c:v>16.900491964092499</c:v>
                </c:pt>
                <c:pt idx="24375">
                  <c:v>16.900335243062599</c:v>
                </c:pt>
                <c:pt idx="24376">
                  <c:v>16.9001785436927</c:v>
                </c:pt>
                <c:pt idx="24377">
                  <c:v>16.900021865973901</c:v>
                </c:pt>
                <c:pt idx="24378">
                  <c:v>16.8998652098972</c:v>
                </c:pt>
                <c:pt idx="24379">
                  <c:v>16.899708575453801</c:v>
                </c:pt>
                <c:pt idx="24380">
                  <c:v>16.899551962635002</c:v>
                </c:pt>
                <c:pt idx="24381">
                  <c:v>16.899395371431101</c:v>
                </c:pt>
                <c:pt idx="24382">
                  <c:v>16.8992388018338</c:v>
                </c:pt>
                <c:pt idx="24383">
                  <c:v>16.899082253834599</c:v>
                </c:pt>
                <c:pt idx="24384">
                  <c:v>16.8989257274233</c:v>
                </c:pt>
                <c:pt idx="24385">
                  <c:v>16.898769222591401</c:v>
                </c:pt>
                <c:pt idx="24386">
                  <c:v>16.898612739329</c:v>
                </c:pt>
                <c:pt idx="24387">
                  <c:v>16.898456277627201</c:v>
                </c:pt>
                <c:pt idx="24388">
                  <c:v>16.898299837478</c:v>
                </c:pt>
                <c:pt idx="24389">
                  <c:v>16.8981434188725</c:v>
                </c:pt>
                <c:pt idx="24390">
                  <c:v>16.897988006401999</c:v>
                </c:pt>
                <c:pt idx="24391">
                  <c:v>16.897832615091598</c:v>
                </c:pt>
                <c:pt idx="24392">
                  <c:v>16.8976772449852</c:v>
                </c:pt>
                <c:pt idx="24393">
                  <c:v>16.897521896101299</c:v>
                </c:pt>
                <c:pt idx="24394">
                  <c:v>16.897366568448501</c:v>
                </c:pt>
                <c:pt idx="24395">
                  <c:v>16.8972112620304</c:v>
                </c:pt>
                <c:pt idx="24396">
                  <c:v>16.897055976851</c:v>
                </c:pt>
                <c:pt idx="24397">
                  <c:v>16.896900712911101</c:v>
                </c:pt>
                <c:pt idx="24398">
                  <c:v>16.896745470212</c:v>
                </c:pt>
                <c:pt idx="24399">
                  <c:v>16.896590248754901</c:v>
                </c:pt>
                <c:pt idx="24400">
                  <c:v>16.896435048543701</c:v>
                </c:pt>
                <c:pt idx="24401">
                  <c:v>16.8962798695812</c:v>
                </c:pt>
                <c:pt idx="24402">
                  <c:v>16.896124711869899</c:v>
                </c:pt>
                <c:pt idx="24403">
                  <c:v>16.895969575413801</c:v>
                </c:pt>
                <c:pt idx="24404">
                  <c:v>16.895814460216702</c:v>
                </c:pt>
                <c:pt idx="24405">
                  <c:v>16.895659366282501</c:v>
                </c:pt>
                <c:pt idx="24406">
                  <c:v>16.8955042936159</c:v>
                </c:pt>
                <c:pt idx="24407">
                  <c:v>16.895349242218799</c:v>
                </c:pt>
                <c:pt idx="24408">
                  <c:v>16.895194212093699</c:v>
                </c:pt>
                <c:pt idx="24409">
                  <c:v>16.895039203240401</c:v>
                </c:pt>
                <c:pt idx="24410">
                  <c:v>16.894884215658401</c:v>
                </c:pt>
                <c:pt idx="24411">
                  <c:v>16.894729249346099</c:v>
                </c:pt>
                <c:pt idx="24412">
                  <c:v>16.8945743042981</c:v>
                </c:pt>
                <c:pt idx="24413">
                  <c:v>16.894419380508602</c:v>
                </c:pt>
                <c:pt idx="24414">
                  <c:v>16.894264477969699</c:v>
                </c:pt>
                <c:pt idx="24415">
                  <c:v>16.8941095966725</c:v>
                </c:pt>
                <c:pt idx="24416">
                  <c:v>16.893954736605998</c:v>
                </c:pt>
                <c:pt idx="24417">
                  <c:v>16.8937998977589</c:v>
                </c:pt>
                <c:pt idx="24418">
                  <c:v>16.893645080119001</c:v>
                </c:pt>
                <c:pt idx="24419">
                  <c:v>16.8934902836743</c:v>
                </c:pt>
                <c:pt idx="24420">
                  <c:v>16.893335508413202</c:v>
                </c:pt>
                <c:pt idx="24421">
                  <c:v>16.893180754321701</c:v>
                </c:pt>
                <c:pt idx="24422">
                  <c:v>16.893026021388501</c:v>
                </c:pt>
                <c:pt idx="24423">
                  <c:v>16.892871309603201</c:v>
                </c:pt>
                <c:pt idx="24424">
                  <c:v>16.8927166189541</c:v>
                </c:pt>
                <c:pt idx="24425">
                  <c:v>16.892561949432501</c:v>
                </c:pt>
                <c:pt idx="24426">
                  <c:v>16.8924073010295</c:v>
                </c:pt>
                <c:pt idx="24427">
                  <c:v>16.892252673737602</c:v>
                </c:pt>
                <c:pt idx="24428">
                  <c:v>16.8920980675496</c:v>
                </c:pt>
                <c:pt idx="24429">
                  <c:v>16.891943482459499</c:v>
                </c:pt>
                <c:pt idx="24430">
                  <c:v>16.891788918461501</c:v>
                </c:pt>
                <c:pt idx="24431">
                  <c:v>16.891634375550002</c:v>
                </c:pt>
                <c:pt idx="24432">
                  <c:v>16.891479853722</c:v>
                </c:pt>
                <c:pt idx="24433">
                  <c:v>16.8913253529727</c:v>
                </c:pt>
                <c:pt idx="24434">
                  <c:v>16.8911708732983</c:v>
                </c:pt>
                <c:pt idx="24435">
                  <c:v>16.8910164146941</c:v>
                </c:pt>
                <c:pt idx="24436">
                  <c:v>16.8908619771567</c:v>
                </c:pt>
                <c:pt idx="24437">
                  <c:v>16.8907075606792</c:v>
                </c:pt>
                <c:pt idx="24438">
                  <c:v>16.890553165258002</c:v>
                </c:pt>
                <c:pt idx="24439">
                  <c:v>16.890398790886099</c:v>
                </c:pt>
                <c:pt idx="24440">
                  <c:v>16.890244437557001</c:v>
                </c:pt>
                <c:pt idx="24441">
                  <c:v>16.890090105264498</c:v>
                </c:pt>
                <c:pt idx="24442">
                  <c:v>16.889935794000301</c:v>
                </c:pt>
                <c:pt idx="24443">
                  <c:v>16.889781503755</c:v>
                </c:pt>
                <c:pt idx="24444">
                  <c:v>16.889627234519899</c:v>
                </c:pt>
                <c:pt idx="24445">
                  <c:v>16.889472986285501</c:v>
                </c:pt>
                <c:pt idx="24446">
                  <c:v>16.889318759042499</c:v>
                </c:pt>
                <c:pt idx="24447">
                  <c:v>16.889164552780201</c:v>
                </c:pt>
                <c:pt idx="24448">
                  <c:v>16.8890103674877</c:v>
                </c:pt>
                <c:pt idx="24449">
                  <c:v>16.888856203155498</c:v>
                </c:pt>
                <c:pt idx="24450">
                  <c:v>16.888702059773699</c:v>
                </c:pt>
                <c:pt idx="24451">
                  <c:v>16.888547937331399</c:v>
                </c:pt>
                <c:pt idx="24452">
                  <c:v>16.8883938358194</c:v>
                </c:pt>
                <c:pt idx="24453">
                  <c:v>16.888239755228401</c:v>
                </c:pt>
                <c:pt idx="24454">
                  <c:v>16.888085695549599</c:v>
                </c:pt>
                <c:pt idx="24455">
                  <c:v>16.887931656774299</c:v>
                </c:pt>
                <c:pt idx="24456">
                  <c:v>16.887777638893201</c:v>
                </c:pt>
                <c:pt idx="24457">
                  <c:v>16.887623641899399</c:v>
                </c:pt>
                <c:pt idx="24458">
                  <c:v>16.887469665786199</c:v>
                </c:pt>
                <c:pt idx="24459">
                  <c:v>16.8873157105464</c:v>
                </c:pt>
                <c:pt idx="24460">
                  <c:v>16.887161776172199</c:v>
                </c:pt>
                <c:pt idx="24461">
                  <c:v>16.887007862658098</c:v>
                </c:pt>
                <c:pt idx="24462">
                  <c:v>16.886853969995801</c:v>
                </c:pt>
                <c:pt idx="24463">
                  <c:v>16.886700098180199</c:v>
                </c:pt>
                <c:pt idx="24464">
                  <c:v>16.886546247204102</c:v>
                </c:pt>
                <c:pt idx="24465">
                  <c:v>16.886392417060801</c:v>
                </c:pt>
                <c:pt idx="24466">
                  <c:v>16.886238607744001</c:v>
                </c:pt>
                <c:pt idx="24467">
                  <c:v>16.886084819245799</c:v>
                </c:pt>
                <c:pt idx="24468">
                  <c:v>16.885931051559801</c:v>
                </c:pt>
                <c:pt idx="24469">
                  <c:v>16.885777304676399</c:v>
                </c:pt>
                <c:pt idx="24470">
                  <c:v>16.885623578589101</c:v>
                </c:pt>
                <c:pt idx="24471">
                  <c:v>16.885469873289001</c:v>
                </c:pt>
                <c:pt idx="24472">
                  <c:v>16.885316188768702</c:v>
                </c:pt>
                <c:pt idx="24473">
                  <c:v>16.885162525018199</c:v>
                </c:pt>
                <c:pt idx="24474">
                  <c:v>16.885008882028199</c:v>
                </c:pt>
                <c:pt idx="24475">
                  <c:v>16.884855259790399</c:v>
                </c:pt>
                <c:pt idx="24476">
                  <c:v>16.8847016582958</c:v>
                </c:pt>
                <c:pt idx="24477">
                  <c:v>16.884548077534699</c:v>
                </c:pt>
                <c:pt idx="24478">
                  <c:v>16.884394517499398</c:v>
                </c:pt>
                <c:pt idx="24479">
                  <c:v>16.8842409781786</c:v>
                </c:pt>
                <c:pt idx="24480">
                  <c:v>16.8840874595647</c:v>
                </c:pt>
                <c:pt idx="24481">
                  <c:v>16.883933961647699</c:v>
                </c:pt>
                <c:pt idx="24482">
                  <c:v>16.883780484420502</c:v>
                </c:pt>
                <c:pt idx="24483">
                  <c:v>16.883627027873001</c:v>
                </c:pt>
                <c:pt idx="24484">
                  <c:v>16.8834735919975</c:v>
                </c:pt>
                <c:pt idx="24485">
                  <c:v>16.883320176785801</c:v>
                </c:pt>
                <c:pt idx="24486">
                  <c:v>16.8831667822299</c:v>
                </c:pt>
                <c:pt idx="24487">
                  <c:v>16.883013408321201</c:v>
                </c:pt>
                <c:pt idx="24488">
                  <c:v>16.8828600550532</c:v>
                </c:pt>
                <c:pt idx="24489">
                  <c:v>16.882706722417598</c:v>
                </c:pt>
                <c:pt idx="24490">
                  <c:v>16.8825534104075</c:v>
                </c:pt>
                <c:pt idx="24491">
                  <c:v>16.882400119014601</c:v>
                </c:pt>
                <c:pt idx="24492">
                  <c:v>16.8822468482314</c:v>
                </c:pt>
                <c:pt idx="24493">
                  <c:v>16.882093598050901</c:v>
                </c:pt>
                <c:pt idx="24494">
                  <c:v>16.881940368465401</c:v>
                </c:pt>
                <c:pt idx="24495">
                  <c:v>16.8817871594667</c:v>
                </c:pt>
                <c:pt idx="24496">
                  <c:v>16.881633971047201</c:v>
                </c:pt>
                <c:pt idx="24497">
                  <c:v>16.881480803198102</c:v>
                </c:pt>
                <c:pt idx="24498">
                  <c:v>16.881327655912699</c:v>
                </c:pt>
                <c:pt idx="24499">
                  <c:v>16.8811745291821</c:v>
                </c:pt>
                <c:pt idx="24500">
                  <c:v>16.881021422997499</c:v>
                </c:pt>
                <c:pt idx="24501">
                  <c:v>16.880868337351298</c:v>
                </c:pt>
                <c:pt idx="24502">
                  <c:v>16.880715272235101</c:v>
                </c:pt>
                <c:pt idx="24503">
                  <c:v>16.880562227639601</c:v>
                </c:pt>
                <c:pt idx="24504">
                  <c:v>16.8804092035564</c:v>
                </c:pt>
                <c:pt idx="24505">
                  <c:v>16.880256199977101</c:v>
                </c:pt>
                <c:pt idx="24506">
                  <c:v>16.880103216894</c:v>
                </c:pt>
                <c:pt idx="24507">
                  <c:v>16.879950254296801</c:v>
                </c:pt>
                <c:pt idx="24508">
                  <c:v>16.8797973121772</c:v>
                </c:pt>
                <c:pt idx="24509">
                  <c:v>16.879644390527201</c:v>
                </c:pt>
                <c:pt idx="24510">
                  <c:v>16.879491489337799</c:v>
                </c:pt>
                <c:pt idx="24511">
                  <c:v>16.879338608601401</c:v>
                </c:pt>
                <c:pt idx="24512">
                  <c:v>16.879185748308799</c:v>
                </c:pt>
                <c:pt idx="24513">
                  <c:v>16.879032908451599</c:v>
                </c:pt>
                <c:pt idx="24514">
                  <c:v>16.878880089022701</c:v>
                </c:pt>
                <c:pt idx="24515">
                  <c:v>16.878727290013199</c:v>
                </c:pt>
                <c:pt idx="24516">
                  <c:v>16.878574511416101</c:v>
                </c:pt>
                <c:pt idx="24517">
                  <c:v>16.878421753221701</c:v>
                </c:pt>
                <c:pt idx="24518">
                  <c:v>16.878269015423001</c:v>
                </c:pt>
                <c:pt idx="24519">
                  <c:v>16.878116298012099</c:v>
                </c:pt>
                <c:pt idx="24520">
                  <c:v>16.877963600981101</c:v>
                </c:pt>
                <c:pt idx="24521">
                  <c:v>16.877810924321299</c:v>
                </c:pt>
                <c:pt idx="24522">
                  <c:v>16.877658268026</c:v>
                </c:pt>
                <c:pt idx="24523">
                  <c:v>16.877505632085999</c:v>
                </c:pt>
                <c:pt idx="24524">
                  <c:v>16.877353016493998</c:v>
                </c:pt>
                <c:pt idx="24525">
                  <c:v>16.8772004212417</c:v>
                </c:pt>
                <c:pt idx="24526">
                  <c:v>16.8770478463214</c:v>
                </c:pt>
                <c:pt idx="24527">
                  <c:v>16.876895291724502</c:v>
                </c:pt>
                <c:pt idx="24528">
                  <c:v>16.876742757442599</c:v>
                </c:pt>
                <c:pt idx="24529">
                  <c:v>16.876590243468701</c:v>
                </c:pt>
                <c:pt idx="24530">
                  <c:v>16.876437749792601</c:v>
                </c:pt>
                <c:pt idx="24531">
                  <c:v>16.876285276407501</c:v>
                </c:pt>
                <c:pt idx="24532">
                  <c:v>16.8761328233042</c:v>
                </c:pt>
                <c:pt idx="24533">
                  <c:v>16.875980390474599</c:v>
                </c:pt>
                <c:pt idx="24534">
                  <c:v>16.8758279779098</c:v>
                </c:pt>
                <c:pt idx="24535">
                  <c:v>16.875675585601201</c:v>
                </c:pt>
                <c:pt idx="24536">
                  <c:v>16.875523213541602</c:v>
                </c:pt>
                <c:pt idx="24537">
                  <c:v>16.875370861722299</c:v>
                </c:pt>
                <c:pt idx="24538">
                  <c:v>16.875218530134799</c:v>
                </c:pt>
                <c:pt idx="24539">
                  <c:v>16.875066218771099</c:v>
                </c:pt>
                <c:pt idx="24540">
                  <c:v>16.874913927622298</c:v>
                </c:pt>
                <c:pt idx="24541">
                  <c:v>16.8747616566807</c:v>
                </c:pt>
                <c:pt idx="24542">
                  <c:v>16.874609405937999</c:v>
                </c:pt>
                <c:pt idx="24543">
                  <c:v>16.874457175386102</c:v>
                </c:pt>
                <c:pt idx="24544">
                  <c:v>16.874304965016901</c:v>
                </c:pt>
                <c:pt idx="24545">
                  <c:v>16.874152774822001</c:v>
                </c:pt>
                <c:pt idx="24546">
                  <c:v>16.8740006047938</c:v>
                </c:pt>
                <c:pt idx="24547">
                  <c:v>16.873849441807099</c:v>
                </c:pt>
                <c:pt idx="24548">
                  <c:v>16.873698298604399</c:v>
                </c:pt>
                <c:pt idx="24549">
                  <c:v>16.873547175231401</c:v>
                </c:pt>
                <c:pt idx="24550">
                  <c:v>16.8733960717088</c:v>
                </c:pt>
                <c:pt idx="24551">
                  <c:v>16.873244988046899</c:v>
                </c:pt>
                <c:pt idx="24552">
                  <c:v>16.873093924249801</c:v>
                </c:pt>
                <c:pt idx="24553">
                  <c:v>16.872942880320799</c:v>
                </c:pt>
                <c:pt idx="24554">
                  <c:v>16.8727918562622</c:v>
                </c:pt>
                <c:pt idx="24555">
                  <c:v>16.8726408520759</c:v>
                </c:pt>
                <c:pt idx="24556">
                  <c:v>16.872489867763498</c:v>
                </c:pt>
                <c:pt idx="24557">
                  <c:v>16.872338903328099</c:v>
                </c:pt>
                <c:pt idx="24558">
                  <c:v>16.8721879587718</c:v>
                </c:pt>
                <c:pt idx="24559">
                  <c:v>16.872037034099598</c:v>
                </c:pt>
                <c:pt idx="24560">
                  <c:v>16.871886129314699</c:v>
                </c:pt>
                <c:pt idx="24561">
                  <c:v>16.871735244421799</c:v>
                </c:pt>
                <c:pt idx="24562">
                  <c:v>16.871584379424601</c:v>
                </c:pt>
                <c:pt idx="24563">
                  <c:v>16.871433534327402</c:v>
                </c:pt>
                <c:pt idx="24564">
                  <c:v>16.871282709132</c:v>
                </c:pt>
                <c:pt idx="24565">
                  <c:v>16.8711319038418</c:v>
                </c:pt>
                <c:pt idx="24566">
                  <c:v>16.8709811184583</c:v>
                </c:pt>
                <c:pt idx="24567">
                  <c:v>16.870830352979802</c:v>
                </c:pt>
                <c:pt idx="24568">
                  <c:v>16.870679607405201</c:v>
                </c:pt>
                <c:pt idx="24569">
                  <c:v>16.870528881731101</c:v>
                </c:pt>
                <c:pt idx="24570">
                  <c:v>16.870378175951501</c:v>
                </c:pt>
                <c:pt idx="24571">
                  <c:v>16.8702274900592</c:v>
                </c:pt>
                <c:pt idx="24572">
                  <c:v>16.8700768240465</c:v>
                </c:pt>
                <c:pt idx="24573">
                  <c:v>16.869926177903501</c:v>
                </c:pt>
                <c:pt idx="24574">
                  <c:v>16.8697755516183</c:v>
                </c:pt>
                <c:pt idx="24575">
                  <c:v>16.869624945182299</c:v>
                </c:pt>
                <c:pt idx="24576">
                  <c:v>16.8694743585819</c:v>
                </c:pt>
                <c:pt idx="24577">
                  <c:v>16.869323791806</c:v>
                </c:pt>
                <c:pt idx="24578">
                  <c:v>16.869173244843399</c:v>
                </c:pt>
                <c:pt idx="24579">
                  <c:v>16.869022717683102</c:v>
                </c:pt>
                <c:pt idx="24580">
                  <c:v>16.868872210314301</c:v>
                </c:pt>
                <c:pt idx="24581">
                  <c:v>16.868721722728498</c:v>
                </c:pt>
                <c:pt idx="24582">
                  <c:v>16.868571254915</c:v>
                </c:pt>
                <c:pt idx="24583">
                  <c:v>16.868420806867601</c:v>
                </c:pt>
                <c:pt idx="24584">
                  <c:v>16.8682703785779</c:v>
                </c:pt>
                <c:pt idx="24585">
                  <c:v>16.8681199700397</c:v>
                </c:pt>
                <c:pt idx="24586">
                  <c:v>16.8679695812468</c:v>
                </c:pt>
                <c:pt idx="24587">
                  <c:v>16.867819212195201</c:v>
                </c:pt>
                <c:pt idx="24588">
                  <c:v>16.8676688628798</c:v>
                </c:pt>
                <c:pt idx="24589">
                  <c:v>16.8675185332973</c:v>
                </c:pt>
                <c:pt idx="24590">
                  <c:v>16.8673682234441</c:v>
                </c:pt>
                <c:pt idx="24591">
                  <c:v>16.867217933315299</c:v>
                </c:pt>
                <c:pt idx="24592">
                  <c:v>16.8670676629079</c:v>
                </c:pt>
                <c:pt idx="24593">
                  <c:v>16.8669174122175</c:v>
                </c:pt>
                <c:pt idx="24594">
                  <c:v>16.866767181239801</c:v>
                </c:pt>
                <c:pt idx="24595">
                  <c:v>16.8666169699713</c:v>
                </c:pt>
                <c:pt idx="24596">
                  <c:v>16.866466778404298</c:v>
                </c:pt>
                <c:pt idx="24597">
                  <c:v>16.866316606534301</c:v>
                </c:pt>
                <c:pt idx="24598">
                  <c:v>16.866166454355099</c:v>
                </c:pt>
                <c:pt idx="24599">
                  <c:v>16.866016321858002</c:v>
                </c:pt>
                <c:pt idx="24600">
                  <c:v>16.865866209036</c:v>
                </c:pt>
                <c:pt idx="24601">
                  <c:v>16.865716115880701</c:v>
                </c:pt>
                <c:pt idx="24602">
                  <c:v>16.8655660423832</c:v>
                </c:pt>
                <c:pt idx="24603">
                  <c:v>16.8654159885334</c:v>
                </c:pt>
                <c:pt idx="24604">
                  <c:v>16.865265954322801</c:v>
                </c:pt>
                <c:pt idx="24605">
                  <c:v>16.8651159397422</c:v>
                </c:pt>
                <c:pt idx="24606">
                  <c:v>16.864965944781598</c:v>
                </c:pt>
                <c:pt idx="24607">
                  <c:v>16.8648159694323</c:v>
                </c:pt>
                <c:pt idx="24608">
                  <c:v>16.864666013683401</c:v>
                </c:pt>
                <c:pt idx="24609">
                  <c:v>16.864516077526702</c:v>
                </c:pt>
                <c:pt idx="24610">
                  <c:v>16.864366160954301</c:v>
                </c:pt>
                <c:pt idx="24611">
                  <c:v>16.8642162639565</c:v>
                </c:pt>
                <c:pt idx="24612">
                  <c:v>16.864066386526201</c:v>
                </c:pt>
                <c:pt idx="24613">
                  <c:v>16.863916528655501</c:v>
                </c:pt>
                <c:pt idx="24614">
                  <c:v>16.863766690336998</c:v>
                </c:pt>
                <c:pt idx="24615">
                  <c:v>16.8636168715643</c:v>
                </c:pt>
                <c:pt idx="24616">
                  <c:v>16.863467072330099</c:v>
                </c:pt>
                <c:pt idx="24617">
                  <c:v>16.8633172926302</c:v>
                </c:pt>
                <c:pt idx="24618">
                  <c:v>16.8631675324574</c:v>
                </c:pt>
                <c:pt idx="24619">
                  <c:v>16.863017791804701</c:v>
                </c:pt>
                <c:pt idx="24620">
                  <c:v>16.862868070667599</c:v>
                </c:pt>
                <c:pt idx="24621">
                  <c:v>16.8627183690399</c:v>
                </c:pt>
                <c:pt idx="24622">
                  <c:v>16.862568686914301</c:v>
                </c:pt>
                <c:pt idx="24623">
                  <c:v>16.862419024285401</c:v>
                </c:pt>
                <c:pt idx="24624">
                  <c:v>16.862269381145801</c:v>
                </c:pt>
                <c:pt idx="24625">
                  <c:v>16.862119757489499</c:v>
                </c:pt>
                <c:pt idx="24626">
                  <c:v>16.861970153308398</c:v>
                </c:pt>
                <c:pt idx="24627">
                  <c:v>16.861820568595299</c:v>
                </c:pt>
                <c:pt idx="24628">
                  <c:v>16.861671003343801</c:v>
                </c:pt>
                <c:pt idx="24629">
                  <c:v>16.861521457545599</c:v>
                </c:pt>
                <c:pt idx="24630">
                  <c:v>16.861371931191499</c:v>
                </c:pt>
                <c:pt idx="24631">
                  <c:v>16.861222424273699</c:v>
                </c:pt>
                <c:pt idx="24632">
                  <c:v>16.861072936784499</c:v>
                </c:pt>
                <c:pt idx="24633">
                  <c:v>16.8609234687145</c:v>
                </c:pt>
                <c:pt idx="24634">
                  <c:v>16.8607740200558</c:v>
                </c:pt>
                <c:pt idx="24635">
                  <c:v>16.8606245907994</c:v>
                </c:pt>
                <c:pt idx="24636">
                  <c:v>16.860475180937001</c:v>
                </c:pt>
                <c:pt idx="24637">
                  <c:v>16.8603257904598</c:v>
                </c:pt>
                <c:pt idx="24638">
                  <c:v>16.860176419360801</c:v>
                </c:pt>
                <c:pt idx="24639">
                  <c:v>16.860027067630899</c:v>
                </c:pt>
                <c:pt idx="24640">
                  <c:v>16.859877735262799</c:v>
                </c:pt>
                <c:pt idx="24641">
                  <c:v>16.859728422248899</c:v>
                </c:pt>
                <c:pt idx="24642">
                  <c:v>16.859579128580599</c:v>
                </c:pt>
                <c:pt idx="24643">
                  <c:v>16.859429854251001</c:v>
                </c:pt>
                <c:pt idx="24644">
                  <c:v>16.859280599252902</c:v>
                </c:pt>
                <c:pt idx="24645">
                  <c:v>16.859131363579301</c:v>
                </c:pt>
                <c:pt idx="24646">
                  <c:v>16.858982147223401</c:v>
                </c:pt>
                <c:pt idx="24647">
                  <c:v>16.858832950178599</c:v>
                </c:pt>
                <c:pt idx="24648">
                  <c:v>16.8586837724365</c:v>
                </c:pt>
                <c:pt idx="24649">
                  <c:v>16.858534613991701</c:v>
                </c:pt>
                <c:pt idx="24650">
                  <c:v>16.858385474835799</c:v>
                </c:pt>
                <c:pt idx="24651">
                  <c:v>16.858236354962301</c:v>
                </c:pt>
                <c:pt idx="24652">
                  <c:v>16.8580872543642</c:v>
                </c:pt>
                <c:pt idx="24653">
                  <c:v>16.8579381730341</c:v>
                </c:pt>
                <c:pt idx="24654">
                  <c:v>16.857789110965399</c:v>
                </c:pt>
                <c:pt idx="24655">
                  <c:v>16.857640068150602</c:v>
                </c:pt>
                <c:pt idx="24656">
                  <c:v>16.857491044581799</c:v>
                </c:pt>
                <c:pt idx="24657">
                  <c:v>16.857342040249598</c:v>
                </c:pt>
                <c:pt idx="24658">
                  <c:v>16.857193055147999</c:v>
                </c:pt>
                <c:pt idx="24659">
                  <c:v>16.857044089268999</c:v>
                </c:pt>
                <c:pt idx="24660">
                  <c:v>16.8568951426045</c:v>
                </c:pt>
                <c:pt idx="24661">
                  <c:v>16.856746215146501</c:v>
                </c:pt>
                <c:pt idx="24662">
                  <c:v>16.856597306887</c:v>
                </c:pt>
                <c:pt idx="24663">
                  <c:v>16.856448417817301</c:v>
                </c:pt>
                <c:pt idx="24664">
                  <c:v>16.8562995479306</c:v>
                </c:pt>
                <c:pt idx="24665">
                  <c:v>16.856150697217899</c:v>
                </c:pt>
                <c:pt idx="24666">
                  <c:v>16.8560018656725</c:v>
                </c:pt>
                <c:pt idx="24667">
                  <c:v>16.8558530532862</c:v>
                </c:pt>
                <c:pt idx="24668">
                  <c:v>16.8557042600508</c:v>
                </c:pt>
                <c:pt idx="24669">
                  <c:v>16.855555485958298</c:v>
                </c:pt>
                <c:pt idx="24670">
                  <c:v>16.855406731000802</c:v>
                </c:pt>
                <c:pt idx="24671">
                  <c:v>16.855257995171399</c:v>
                </c:pt>
                <c:pt idx="24672">
                  <c:v>16.855109278463701</c:v>
                </c:pt>
                <c:pt idx="24673">
                  <c:v>16.854960580868401</c:v>
                </c:pt>
                <c:pt idx="24674">
                  <c:v>16.854811902379101</c:v>
                </c:pt>
                <c:pt idx="24675">
                  <c:v>16.854663242987399</c:v>
                </c:pt>
                <c:pt idx="24676">
                  <c:v>16.854514602687502</c:v>
                </c:pt>
                <c:pt idx="24677">
                  <c:v>16.854365981471702</c:v>
                </c:pt>
                <c:pt idx="24678">
                  <c:v>16.8542173793317</c:v>
                </c:pt>
                <c:pt idx="24679">
                  <c:v>16.854068796261</c:v>
                </c:pt>
                <c:pt idx="24680">
                  <c:v>16.853920232251799</c:v>
                </c:pt>
                <c:pt idx="24681">
                  <c:v>16.853771687297598</c:v>
                </c:pt>
                <c:pt idx="24682">
                  <c:v>16.853623161390001</c:v>
                </c:pt>
                <c:pt idx="24683">
                  <c:v>16.853474654522</c:v>
                </c:pt>
                <c:pt idx="24684">
                  <c:v>16.853326166685399</c:v>
                </c:pt>
                <c:pt idx="24685">
                  <c:v>16.8531776978738</c:v>
                </c:pt>
                <c:pt idx="24686">
                  <c:v>16.853029248078801</c:v>
                </c:pt>
                <c:pt idx="24687">
                  <c:v>16.8528808172928</c:v>
                </c:pt>
                <c:pt idx="24688">
                  <c:v>16.8527324055081</c:v>
                </c:pt>
                <c:pt idx="24689">
                  <c:v>16.8525840127169</c:v>
                </c:pt>
                <c:pt idx="24690">
                  <c:v>16.8524356389111</c:v>
                </c:pt>
                <c:pt idx="24691">
                  <c:v>16.852287284083602</c:v>
                </c:pt>
                <c:pt idx="24692">
                  <c:v>16.8521389482265</c:v>
                </c:pt>
                <c:pt idx="24693">
                  <c:v>16.8519906313321</c:v>
                </c:pt>
                <c:pt idx="24694">
                  <c:v>16.851842333392099</c:v>
                </c:pt>
                <c:pt idx="24695">
                  <c:v>16.851694054399701</c:v>
                </c:pt>
                <c:pt idx="24696">
                  <c:v>16.8515457943471</c:v>
                </c:pt>
                <c:pt idx="24697">
                  <c:v>16.851397553226001</c:v>
                </c:pt>
                <c:pt idx="24698">
                  <c:v>16.851249331028299</c:v>
                </c:pt>
                <c:pt idx="24699">
                  <c:v>16.851101127748102</c:v>
                </c:pt>
                <c:pt idx="24700">
                  <c:v>16.850952943376502</c:v>
                </c:pt>
                <c:pt idx="24701">
                  <c:v>16.8508047779066</c:v>
                </c:pt>
                <c:pt idx="24702">
                  <c:v>16.8506566313315</c:v>
                </c:pt>
                <c:pt idx="24703">
                  <c:v>16.850508503642601</c:v>
                </c:pt>
                <c:pt idx="24704">
                  <c:v>16.850360394833</c:v>
                </c:pt>
                <c:pt idx="24705">
                  <c:v>16.850212304895201</c:v>
                </c:pt>
                <c:pt idx="24706">
                  <c:v>16.850064233821598</c:v>
                </c:pt>
                <c:pt idx="24707">
                  <c:v>16.8499161816057</c:v>
                </c:pt>
                <c:pt idx="24708">
                  <c:v>16.849768148239299</c:v>
                </c:pt>
                <c:pt idx="24709">
                  <c:v>16.849620133715501</c:v>
                </c:pt>
                <c:pt idx="24710">
                  <c:v>16.849472138025501</c:v>
                </c:pt>
                <c:pt idx="24711">
                  <c:v>16.849325150554499</c:v>
                </c:pt>
                <c:pt idx="24712">
                  <c:v>16.8491781815381</c:v>
                </c:pt>
                <c:pt idx="24713">
                  <c:v>16.849031231022</c:v>
                </c:pt>
                <c:pt idx="24714">
                  <c:v>16.848884299028299</c:v>
                </c:pt>
                <c:pt idx="24715">
                  <c:v>16.848737385567699</c:v>
                </c:pt>
                <c:pt idx="24716">
                  <c:v>16.848590490645702</c:v>
                </c:pt>
                <c:pt idx="24717">
                  <c:v>16.848443614266099</c:v>
                </c:pt>
                <c:pt idx="24718">
                  <c:v>16.848296756431601</c:v>
                </c:pt>
                <c:pt idx="24719">
                  <c:v>16.8481499171445</c:v>
                </c:pt>
                <c:pt idx="24720">
                  <c:v>16.8480030964081</c:v>
                </c:pt>
                <c:pt idx="24721">
                  <c:v>16.847856294224901</c:v>
                </c:pt>
                <c:pt idx="24722">
                  <c:v>16.847709510598801</c:v>
                </c:pt>
                <c:pt idx="24723">
                  <c:v>16.847562745534301</c:v>
                </c:pt>
                <c:pt idx="24724">
                  <c:v>16.847415999035501</c:v>
                </c:pt>
                <c:pt idx="24725">
                  <c:v>16.847269271106502</c:v>
                </c:pt>
                <c:pt idx="24726">
                  <c:v>16.847122561752101</c:v>
                </c:pt>
                <c:pt idx="24727">
                  <c:v>16.846975870976198</c:v>
                </c:pt>
                <c:pt idx="24728">
                  <c:v>16.846829198782999</c:v>
                </c:pt>
                <c:pt idx="24729">
                  <c:v>16.846682545175099</c:v>
                </c:pt>
                <c:pt idx="24730">
                  <c:v>16.846535910154198</c:v>
                </c:pt>
                <c:pt idx="24731">
                  <c:v>16.846389293720598</c:v>
                </c:pt>
                <c:pt idx="24732">
                  <c:v>16.8462426958727</c:v>
                </c:pt>
                <c:pt idx="24733">
                  <c:v>16.846096116607502</c:v>
                </c:pt>
                <c:pt idx="24734">
                  <c:v>16.845949555920299</c:v>
                </c:pt>
                <c:pt idx="24735">
                  <c:v>16.845803013804598</c:v>
                </c:pt>
                <c:pt idx="24736">
                  <c:v>16.8456564902521</c:v>
                </c:pt>
                <c:pt idx="24737">
                  <c:v>16.845509985253798</c:v>
                </c:pt>
                <c:pt idx="24738">
                  <c:v>16.845363498800701</c:v>
                </c:pt>
                <c:pt idx="24739">
                  <c:v>16.845217030882502</c:v>
                </c:pt>
                <c:pt idx="24740">
                  <c:v>16.845070581488098</c:v>
                </c:pt>
                <c:pt idx="24741">
                  <c:v>16.844924150606499</c:v>
                </c:pt>
                <c:pt idx="24742">
                  <c:v>16.844777738226998</c:v>
                </c:pt>
                <c:pt idx="24743">
                  <c:v>16.8446313443402</c:v>
                </c:pt>
                <c:pt idx="24744">
                  <c:v>16.844484968935301</c:v>
                </c:pt>
                <c:pt idx="24745">
                  <c:v>16.844338612003799</c:v>
                </c:pt>
                <c:pt idx="24746">
                  <c:v>16.844192273537399</c:v>
                </c:pt>
                <c:pt idx="24747">
                  <c:v>16.844045953529399</c:v>
                </c:pt>
                <c:pt idx="24748">
                  <c:v>16.843899651972201</c:v>
                </c:pt>
                <c:pt idx="24749">
                  <c:v>16.843753368860899</c:v>
                </c:pt>
                <c:pt idx="24750">
                  <c:v>16.8436071041891</c:v>
                </c:pt>
                <c:pt idx="24751">
                  <c:v>16.843460857954799</c:v>
                </c:pt>
                <c:pt idx="24752">
                  <c:v>16.843314630152602</c:v>
                </c:pt>
                <c:pt idx="24753">
                  <c:v>16.8431684207792</c:v>
                </c:pt>
                <c:pt idx="24754">
                  <c:v>16.8430222298316</c:v>
                </c:pt>
                <c:pt idx="24755">
                  <c:v>16.8428760573067</c:v>
                </c:pt>
                <c:pt idx="24756">
                  <c:v>16.842729903201398</c:v>
                </c:pt>
                <c:pt idx="24757">
                  <c:v>16.8425837675113</c:v>
                </c:pt>
                <c:pt idx="24758">
                  <c:v>16.842437650233599</c:v>
                </c:pt>
                <c:pt idx="24759">
                  <c:v>16.842291551364401</c:v>
                </c:pt>
                <c:pt idx="24760">
                  <c:v>16.842145470898199</c:v>
                </c:pt>
                <c:pt idx="24761">
                  <c:v>16.841999408829</c:v>
                </c:pt>
                <c:pt idx="24762">
                  <c:v>16.8418533651516</c:v>
                </c:pt>
                <c:pt idx="24763">
                  <c:v>16.8417073398595</c:v>
                </c:pt>
                <c:pt idx="24764">
                  <c:v>16.841561332944298</c:v>
                </c:pt>
                <c:pt idx="24765">
                  <c:v>16.841415344399699</c:v>
                </c:pt>
                <c:pt idx="24766">
                  <c:v>16.841269374216498</c:v>
                </c:pt>
                <c:pt idx="24767">
                  <c:v>16.841123422386602</c:v>
                </c:pt>
                <c:pt idx="24768">
                  <c:v>16.8409774889017</c:v>
                </c:pt>
                <c:pt idx="24769">
                  <c:v>16.840831573751899</c:v>
                </c:pt>
                <c:pt idx="24770">
                  <c:v>16.840685676929301</c:v>
                </c:pt>
                <c:pt idx="24771">
                  <c:v>16.840539798424199</c:v>
                </c:pt>
                <c:pt idx="24772">
                  <c:v>16.8403939382282</c:v>
                </c:pt>
                <c:pt idx="24773">
                  <c:v>16.840248096333301</c:v>
                </c:pt>
                <c:pt idx="24774">
                  <c:v>16.840102272731698</c:v>
                </c:pt>
                <c:pt idx="24775">
                  <c:v>16.839956467415501</c:v>
                </c:pt>
                <c:pt idx="24776">
                  <c:v>16.8398106803769</c:v>
                </c:pt>
                <c:pt idx="24777">
                  <c:v>16.8396649116095</c:v>
                </c:pt>
                <c:pt idx="24778">
                  <c:v>16.839519161107201</c:v>
                </c:pt>
                <c:pt idx="24779">
                  <c:v>16.839373428863201</c:v>
                </c:pt>
                <c:pt idx="24780">
                  <c:v>16.839227714871701</c:v>
                </c:pt>
                <c:pt idx="24781">
                  <c:v>16.839082019127002</c:v>
                </c:pt>
                <c:pt idx="24782">
                  <c:v>16.838936341624599</c:v>
                </c:pt>
                <c:pt idx="24783">
                  <c:v>16.838790682358098</c:v>
                </c:pt>
                <c:pt idx="24784">
                  <c:v>16.838645041321701</c:v>
                </c:pt>
                <c:pt idx="24785">
                  <c:v>16.838499418511599</c:v>
                </c:pt>
                <c:pt idx="24786">
                  <c:v>16.8383538139203</c:v>
                </c:pt>
                <c:pt idx="24787">
                  <c:v>16.8382082275436</c:v>
                </c:pt>
                <c:pt idx="24788">
                  <c:v>16.838062659374501</c:v>
                </c:pt>
                <c:pt idx="24789">
                  <c:v>16.837917109407499</c:v>
                </c:pt>
                <c:pt idx="24790">
                  <c:v>16.837771577635401</c:v>
                </c:pt>
                <c:pt idx="24791">
                  <c:v>16.837626064051801</c:v>
                </c:pt>
                <c:pt idx="24792">
                  <c:v>16.837480568649301</c:v>
                </c:pt>
                <c:pt idx="24793">
                  <c:v>16.837335091420002</c:v>
                </c:pt>
                <c:pt idx="24794">
                  <c:v>16.837189632357902</c:v>
                </c:pt>
                <c:pt idx="24795">
                  <c:v>16.837044191454599</c:v>
                </c:pt>
                <c:pt idx="24796">
                  <c:v>16.8368987687025</c:v>
                </c:pt>
                <c:pt idx="24797">
                  <c:v>16.836753364093202</c:v>
                </c:pt>
                <c:pt idx="24798">
                  <c:v>16.836607977619799</c:v>
                </c:pt>
                <c:pt idx="24799">
                  <c:v>16.836462609273301</c:v>
                </c:pt>
                <c:pt idx="24800">
                  <c:v>16.836317259046201</c:v>
                </c:pt>
                <c:pt idx="24801">
                  <c:v>16.836171926931499</c:v>
                </c:pt>
                <c:pt idx="24802">
                  <c:v>16.8360266129216</c:v>
                </c:pt>
                <c:pt idx="24803">
                  <c:v>16.835881317008099</c:v>
                </c:pt>
                <c:pt idx="24804">
                  <c:v>16.835736039183502</c:v>
                </c:pt>
                <c:pt idx="24805">
                  <c:v>16.835590779442398</c:v>
                </c:pt>
                <c:pt idx="24806">
                  <c:v>16.8354455377766</c:v>
                </c:pt>
                <c:pt idx="24807">
                  <c:v>16.835300314179399</c:v>
                </c:pt>
                <c:pt idx="24808">
                  <c:v>16.835155108645399</c:v>
                </c:pt>
                <c:pt idx="24809">
                  <c:v>16.835009921167099</c:v>
                </c:pt>
                <c:pt idx="24810">
                  <c:v>16.834864751737999</c:v>
                </c:pt>
                <c:pt idx="24811">
                  <c:v>16.834719600352301</c:v>
                </c:pt>
                <c:pt idx="24812">
                  <c:v>16.834574467002401</c:v>
                </c:pt>
                <c:pt idx="24813">
                  <c:v>16.8344293516836</c:v>
                </c:pt>
                <c:pt idx="24814">
                  <c:v>16.8342842543885</c:v>
                </c:pt>
                <c:pt idx="24815">
                  <c:v>16.834139175110799</c:v>
                </c:pt>
                <c:pt idx="24816">
                  <c:v>16.833994113843399</c:v>
                </c:pt>
                <c:pt idx="24817">
                  <c:v>16.8338490705802</c:v>
                </c:pt>
                <c:pt idx="24818">
                  <c:v>16.833704045315098</c:v>
                </c:pt>
                <c:pt idx="24819">
                  <c:v>16.833559038041098</c:v>
                </c:pt>
                <c:pt idx="24820">
                  <c:v>16.833414048751301</c:v>
                </c:pt>
                <c:pt idx="24821">
                  <c:v>16.833269077437201</c:v>
                </c:pt>
                <c:pt idx="24822">
                  <c:v>16.833124124092301</c:v>
                </c:pt>
                <c:pt idx="24823">
                  <c:v>16.832979188709999</c:v>
                </c:pt>
                <c:pt idx="24824">
                  <c:v>16.832834271282302</c:v>
                </c:pt>
                <c:pt idx="24825">
                  <c:v>16.8326893718021</c:v>
                </c:pt>
                <c:pt idx="24826">
                  <c:v>16.832544490261899</c:v>
                </c:pt>
                <c:pt idx="24827">
                  <c:v>16.832399626654301</c:v>
                </c:pt>
                <c:pt idx="24828">
                  <c:v>16.832254780972001</c:v>
                </c:pt>
                <c:pt idx="24829">
                  <c:v>16.832109953206601</c:v>
                </c:pt>
                <c:pt idx="24830">
                  <c:v>16.831965143352299</c:v>
                </c:pt>
                <c:pt idx="24831">
                  <c:v>16.831820351401898</c:v>
                </c:pt>
                <c:pt idx="24832">
                  <c:v>16.8316755773469</c:v>
                </c:pt>
                <c:pt idx="24833">
                  <c:v>16.831530821180898</c:v>
                </c:pt>
                <c:pt idx="24834">
                  <c:v>16.831386082897499</c:v>
                </c:pt>
                <c:pt idx="24835">
                  <c:v>16.831241362488701</c:v>
                </c:pt>
                <c:pt idx="24836">
                  <c:v>16.831096659948599</c:v>
                </c:pt>
                <c:pt idx="24837">
                  <c:v>16.830951975270299</c:v>
                </c:pt>
                <c:pt idx="24838">
                  <c:v>16.8308073084463</c:v>
                </c:pt>
                <c:pt idx="24839">
                  <c:v>16.830662659470399</c:v>
                </c:pt>
                <c:pt idx="24840">
                  <c:v>16.830518028335899</c:v>
                </c:pt>
                <c:pt idx="24841">
                  <c:v>16.830373415035002</c:v>
                </c:pt>
                <c:pt idx="24842">
                  <c:v>16.830228819562301</c:v>
                </c:pt>
                <c:pt idx="24843">
                  <c:v>16.8300842419102</c:v>
                </c:pt>
                <c:pt idx="24844">
                  <c:v>16.829939682071799</c:v>
                </c:pt>
                <c:pt idx="24845">
                  <c:v>16.829795140041099</c:v>
                </c:pt>
                <c:pt idx="24846">
                  <c:v>16.8296506158113</c:v>
                </c:pt>
                <c:pt idx="24847">
                  <c:v>16.829506109375298</c:v>
                </c:pt>
                <c:pt idx="24848">
                  <c:v>16.829361620725599</c:v>
                </c:pt>
                <c:pt idx="24849">
                  <c:v>16.829217149855101</c:v>
                </c:pt>
                <c:pt idx="24850">
                  <c:v>16.829072696756601</c:v>
                </c:pt>
                <c:pt idx="24851">
                  <c:v>16.828928261423801</c:v>
                </c:pt>
                <c:pt idx="24852">
                  <c:v>16.828783843849699</c:v>
                </c:pt>
                <c:pt idx="24853">
                  <c:v>16.828639444026798</c:v>
                </c:pt>
                <c:pt idx="24854">
                  <c:v>16.828495061947901</c:v>
                </c:pt>
                <c:pt idx="24855">
                  <c:v>16.828350697606201</c:v>
                </c:pt>
                <c:pt idx="24856">
                  <c:v>16.8282063509936</c:v>
                </c:pt>
                <c:pt idx="24857">
                  <c:v>16.828062022103399</c:v>
                </c:pt>
                <c:pt idx="24858">
                  <c:v>16.827917710929</c:v>
                </c:pt>
                <c:pt idx="24859">
                  <c:v>16.8277734174622</c:v>
                </c:pt>
                <c:pt idx="24860">
                  <c:v>16.827629141696502</c:v>
                </c:pt>
                <c:pt idx="24861">
                  <c:v>16.8274848836245</c:v>
                </c:pt>
                <c:pt idx="24862">
                  <c:v>16.827340643240099</c:v>
                </c:pt>
                <c:pt idx="24863">
                  <c:v>16.8271964205362</c:v>
                </c:pt>
                <c:pt idx="24864">
                  <c:v>16.827052215505699</c:v>
                </c:pt>
                <c:pt idx="24865">
                  <c:v>16.826908028141201</c:v>
                </c:pt>
                <c:pt idx="24866">
                  <c:v>16.8267638584359</c:v>
                </c:pt>
                <c:pt idx="24867">
                  <c:v>16.826619706383902</c:v>
                </c:pt>
                <c:pt idx="24868">
                  <c:v>16.8264755719775</c:v>
                </c:pt>
                <c:pt idx="24869">
                  <c:v>16.8263314552099</c:v>
                </c:pt>
                <c:pt idx="24870">
                  <c:v>16.826187356074499</c:v>
                </c:pt>
                <c:pt idx="24871">
                  <c:v>16.8260432745634</c:v>
                </c:pt>
                <c:pt idx="24872">
                  <c:v>16.825899210671999</c:v>
                </c:pt>
                <c:pt idx="24873">
                  <c:v>16.825755164391499</c:v>
                </c:pt>
                <c:pt idx="24874">
                  <c:v>16.825611135715398</c:v>
                </c:pt>
                <c:pt idx="24875">
                  <c:v>16.825467124637399</c:v>
                </c:pt>
                <c:pt idx="24876">
                  <c:v>16.8253231311501</c:v>
                </c:pt>
                <c:pt idx="24877">
                  <c:v>16.825179155246101</c:v>
                </c:pt>
                <c:pt idx="24878">
                  <c:v>16.825035196918499</c:v>
                </c:pt>
                <c:pt idx="24879">
                  <c:v>16.824891256161902</c:v>
                </c:pt>
                <c:pt idx="24880">
                  <c:v>16.8247473329677</c:v>
                </c:pt>
                <c:pt idx="24881">
                  <c:v>16.824603427328501</c:v>
                </c:pt>
                <c:pt idx="24882">
                  <c:v>16.824460531378801</c:v>
                </c:pt>
                <c:pt idx="24883">
                  <c:v>16.8243176526056</c:v>
                </c:pt>
                <c:pt idx="24884">
                  <c:v>16.824174791057199</c:v>
                </c:pt>
                <c:pt idx="24885">
                  <c:v>16.824031946756399</c:v>
                </c:pt>
                <c:pt idx="24886">
                  <c:v>16.8238891197139</c:v>
                </c:pt>
                <c:pt idx="24887">
                  <c:v>16.823746309934702</c:v>
                </c:pt>
                <c:pt idx="24888">
                  <c:v>16.823603517426299</c:v>
                </c:pt>
                <c:pt idx="24889">
                  <c:v>16.823460742190701</c:v>
                </c:pt>
                <c:pt idx="24890">
                  <c:v>16.823317984231402</c:v>
                </c:pt>
                <c:pt idx="24891">
                  <c:v>16.823175243551798</c:v>
                </c:pt>
                <c:pt idx="24892">
                  <c:v>16.823032520156001</c:v>
                </c:pt>
                <c:pt idx="24893">
                  <c:v>16.822889814048001</c:v>
                </c:pt>
                <c:pt idx="24894">
                  <c:v>16.822747125232599</c:v>
                </c:pt>
                <c:pt idx="24895">
                  <c:v>16.822604453714899</c:v>
                </c:pt>
                <c:pt idx="24896">
                  <c:v>16.8224617994996</c:v>
                </c:pt>
                <c:pt idx="24897">
                  <c:v>16.822319162591299</c:v>
                </c:pt>
                <c:pt idx="24898">
                  <c:v>16.822176542995098</c:v>
                </c:pt>
                <c:pt idx="24899">
                  <c:v>16.822033940715698</c:v>
                </c:pt>
                <c:pt idx="24900">
                  <c:v>16.8218913557556</c:v>
                </c:pt>
                <c:pt idx="24901">
                  <c:v>16.821748788116398</c:v>
                </c:pt>
                <c:pt idx="24902">
                  <c:v>16.8216062377995</c:v>
                </c:pt>
                <c:pt idx="24903">
                  <c:v>16.821463704802898</c:v>
                </c:pt>
                <c:pt idx="24904">
                  <c:v>16.8213211891246</c:v>
                </c:pt>
                <c:pt idx="24905">
                  <c:v>16.821178690759499</c:v>
                </c:pt>
                <c:pt idx="24906">
                  <c:v>16.821036209703301</c:v>
                </c:pt>
                <c:pt idx="24907">
                  <c:v>16.820893745947501</c:v>
                </c:pt>
                <c:pt idx="24908">
                  <c:v>16.8207512994844</c:v>
                </c:pt>
                <c:pt idx="24909">
                  <c:v>16.820608870304302</c:v>
                </c:pt>
                <c:pt idx="24910">
                  <c:v>16.8204664583976</c:v>
                </c:pt>
                <c:pt idx="24911">
                  <c:v>16.820324063753901</c:v>
                </c:pt>
                <c:pt idx="24912">
                  <c:v>16.8201816863643</c:v>
                </c:pt>
                <c:pt idx="24913">
                  <c:v>16.820039326218701</c:v>
                </c:pt>
                <c:pt idx="24914">
                  <c:v>16.819896983308102</c:v>
                </c:pt>
                <c:pt idx="24915">
                  <c:v>16.819754657621701</c:v>
                </c:pt>
                <c:pt idx="24916">
                  <c:v>16.819612349152798</c:v>
                </c:pt>
                <c:pt idx="24917">
                  <c:v>16.819470057893302</c:v>
                </c:pt>
                <c:pt idx="24918">
                  <c:v>16.8193277838371</c:v>
                </c:pt>
                <c:pt idx="24919">
                  <c:v>16.819185526977499</c:v>
                </c:pt>
                <c:pt idx="24920">
                  <c:v>16.8190432873097</c:v>
                </c:pt>
                <c:pt idx="24921">
                  <c:v>16.818901064829699</c:v>
                </c:pt>
                <c:pt idx="24922">
                  <c:v>16.818758859533801</c:v>
                </c:pt>
                <c:pt idx="24923">
                  <c:v>16.8186166714184</c:v>
                </c:pt>
                <c:pt idx="24924">
                  <c:v>16.818474500480701</c:v>
                </c:pt>
                <c:pt idx="24925">
                  <c:v>16.818332346718499</c:v>
                </c:pt>
                <c:pt idx="24926">
                  <c:v>16.818190210128201</c:v>
                </c:pt>
                <c:pt idx="24927">
                  <c:v>16.818048090708299</c:v>
                </c:pt>
                <c:pt idx="24928">
                  <c:v>16.817905988454399</c:v>
                </c:pt>
                <c:pt idx="24929">
                  <c:v>16.817763903363801</c:v>
                </c:pt>
                <c:pt idx="24930">
                  <c:v>16.817621835433901</c:v>
                </c:pt>
                <c:pt idx="24931">
                  <c:v>16.817479784659099</c:v>
                </c:pt>
                <c:pt idx="24932">
                  <c:v>16.817337751035399</c:v>
                </c:pt>
                <c:pt idx="24933">
                  <c:v>16.817195734556201</c:v>
                </c:pt>
                <c:pt idx="24934">
                  <c:v>16.817053735215701</c:v>
                </c:pt>
                <c:pt idx="24935">
                  <c:v>16.8169117530067</c:v>
                </c:pt>
                <c:pt idx="24936">
                  <c:v>16.8167697879237</c:v>
                </c:pt>
                <c:pt idx="24937">
                  <c:v>16.816627839957601</c:v>
                </c:pt>
                <c:pt idx="24938">
                  <c:v>16.8164859091012</c:v>
                </c:pt>
                <c:pt idx="24939">
                  <c:v>16.816343995345999</c:v>
                </c:pt>
                <c:pt idx="24940">
                  <c:v>16.8162020986837</c:v>
                </c:pt>
                <c:pt idx="24941">
                  <c:v>16.816060219106401</c:v>
                </c:pt>
                <c:pt idx="24942">
                  <c:v>16.815918356605899</c:v>
                </c:pt>
                <c:pt idx="24943">
                  <c:v>16.8157765111734</c:v>
                </c:pt>
                <c:pt idx="24944">
                  <c:v>16.815634682802202</c:v>
                </c:pt>
                <c:pt idx="24945">
                  <c:v>16.815492871484999</c:v>
                </c:pt>
                <c:pt idx="24946">
                  <c:v>16.815351077214501</c:v>
                </c:pt>
                <c:pt idx="24947">
                  <c:v>16.815209299983898</c:v>
                </c:pt>
                <c:pt idx="24948">
                  <c:v>16.8150675397874</c:v>
                </c:pt>
                <c:pt idx="24949">
                  <c:v>16.814925796619001</c:v>
                </c:pt>
                <c:pt idx="24950">
                  <c:v>16.8147840704742</c:v>
                </c:pt>
                <c:pt idx="24951">
                  <c:v>16.814642361345499</c:v>
                </c:pt>
                <c:pt idx="24952">
                  <c:v>16.814500669229702</c:v>
                </c:pt>
                <c:pt idx="24953">
                  <c:v>16.814358994121399</c:v>
                </c:pt>
                <c:pt idx="24954">
                  <c:v>16.814217336015599</c:v>
                </c:pt>
                <c:pt idx="24955">
                  <c:v>16.814075694907299</c:v>
                </c:pt>
                <c:pt idx="24956">
                  <c:v>16.813934070791699</c:v>
                </c:pt>
                <c:pt idx="24957">
                  <c:v>16.8137924636648</c:v>
                </c:pt>
                <c:pt idx="24958">
                  <c:v>16.813650873518199</c:v>
                </c:pt>
                <c:pt idx="24959">
                  <c:v>16.813509300339799</c:v>
                </c:pt>
                <c:pt idx="24960">
                  <c:v>16.813367744108401</c:v>
                </c:pt>
                <c:pt idx="24961">
                  <c:v>16.813226204793999</c:v>
                </c:pt>
                <c:pt idx="24962">
                  <c:v>16.813084682361399</c:v>
                </c:pt>
                <c:pt idx="24963">
                  <c:v>16.812943176777601</c:v>
                </c:pt>
                <c:pt idx="24964">
                  <c:v>16.812801688011501</c:v>
                </c:pt>
                <c:pt idx="24965">
                  <c:v>16.8126602160375</c:v>
                </c:pt>
                <c:pt idx="24966">
                  <c:v>16.812518760833399</c:v>
                </c:pt>
                <c:pt idx="24967">
                  <c:v>16.812377322378701</c:v>
                </c:pt>
                <c:pt idx="24968">
                  <c:v>16.812235900653501</c:v>
                </c:pt>
                <c:pt idx="24969">
                  <c:v>16.812094495637901</c:v>
                </c:pt>
                <c:pt idx="24970">
                  <c:v>16.811953107312501</c:v>
                </c:pt>
                <c:pt idx="24971">
                  <c:v>16.811811735656701</c:v>
                </c:pt>
                <c:pt idx="24972">
                  <c:v>16.811670380647499</c:v>
                </c:pt>
                <c:pt idx="24973">
                  <c:v>16.811529042261899</c:v>
                </c:pt>
                <c:pt idx="24974">
                  <c:v>16.811387720474801</c:v>
                </c:pt>
                <c:pt idx="24975">
                  <c:v>16.811246415257202</c:v>
                </c:pt>
                <c:pt idx="24976">
                  <c:v>16.811105126578301</c:v>
                </c:pt>
                <c:pt idx="24977">
                  <c:v>16.810963854404399</c:v>
                </c:pt>
                <c:pt idx="24978">
                  <c:v>16.810822598700099</c:v>
                </c:pt>
                <c:pt idx="24979">
                  <c:v>16.8106813594264</c:v>
                </c:pt>
                <c:pt idx="24980">
                  <c:v>16.810540136544301</c:v>
                </c:pt>
                <c:pt idx="24981">
                  <c:v>16.8103989300132</c:v>
                </c:pt>
                <c:pt idx="24982">
                  <c:v>16.810257739790799</c:v>
                </c:pt>
                <c:pt idx="24983">
                  <c:v>16.810116565835099</c:v>
                </c:pt>
                <c:pt idx="24984">
                  <c:v>16.809975408103401</c:v>
                </c:pt>
                <c:pt idx="24985">
                  <c:v>16.8098342665552</c:v>
                </c:pt>
                <c:pt idx="24986">
                  <c:v>16.809693141148401</c:v>
                </c:pt>
                <c:pt idx="24987">
                  <c:v>16.809552031841498</c:v>
                </c:pt>
                <c:pt idx="24988">
                  <c:v>16.809410938595299</c:v>
                </c:pt>
                <c:pt idx="24989">
                  <c:v>16.809269861370399</c:v>
                </c:pt>
                <c:pt idx="24990">
                  <c:v>16.809128800127599</c:v>
                </c:pt>
                <c:pt idx="24991">
                  <c:v>16.808987754828902</c:v>
                </c:pt>
                <c:pt idx="24992">
                  <c:v>16.8088467254378</c:v>
                </c:pt>
                <c:pt idx="24993">
                  <c:v>16.8087057119149</c:v>
                </c:pt>
                <c:pt idx="24994">
                  <c:v>16.808564714225099</c:v>
                </c:pt>
                <c:pt idx="24995">
                  <c:v>16.808423732331299</c:v>
                </c:pt>
                <c:pt idx="24996">
                  <c:v>16.8082827661962</c:v>
                </c:pt>
                <c:pt idx="24997">
                  <c:v>16.808141815782299</c:v>
                </c:pt>
                <c:pt idx="24998">
                  <c:v>16.808000881054301</c:v>
                </c:pt>
                <c:pt idx="24999">
                  <c:v>16.807859961974401</c:v>
                </c:pt>
                <c:pt idx="25000">
                  <c:v>16.807719058506301</c:v>
                </c:pt>
                <c:pt idx="25001">
                  <c:v>16.807578170612899</c:v>
                </c:pt>
                <c:pt idx="25002">
                  <c:v>16.8074372982597</c:v>
                </c:pt>
                <c:pt idx="25003">
                  <c:v>16.8072964414085</c:v>
                </c:pt>
                <c:pt idx="25004">
                  <c:v>16.8071556000247</c:v>
                </c:pt>
                <c:pt idx="25005">
                  <c:v>16.807014774074499</c:v>
                </c:pt>
                <c:pt idx="25006">
                  <c:v>16.806873963522001</c:v>
                </c:pt>
                <c:pt idx="25007">
                  <c:v>16.806733168334102</c:v>
                </c:pt>
                <c:pt idx="25008">
                  <c:v>16.806592388478101</c:v>
                </c:pt>
                <c:pt idx="25009">
                  <c:v>16.806451623920601</c:v>
                </c:pt>
                <c:pt idx="25010">
                  <c:v>16.806310874630299</c:v>
                </c:pt>
                <c:pt idx="25011">
                  <c:v>16.806170140575102</c:v>
                </c:pt>
                <c:pt idx="25012">
                  <c:v>16.806029421725899</c:v>
                </c:pt>
                <c:pt idx="25013">
                  <c:v>16.8058887180505</c:v>
                </c:pt>
                <c:pt idx="25014">
                  <c:v>16.8057480295213</c:v>
                </c:pt>
                <c:pt idx="25015">
                  <c:v>16.805607356108698</c:v>
                </c:pt>
                <c:pt idx="25016">
                  <c:v>16.805466697783899</c:v>
                </c:pt>
                <c:pt idx="25017">
                  <c:v>16.805326054518599</c:v>
                </c:pt>
                <c:pt idx="25018">
                  <c:v>16.8051854262863</c:v>
                </c:pt>
                <c:pt idx="25019">
                  <c:v>16.805044813058402</c:v>
                </c:pt>
                <c:pt idx="25020">
                  <c:v>16.804904214807902</c:v>
                </c:pt>
                <c:pt idx="25021">
                  <c:v>16.804763631508699</c:v>
                </c:pt>
                <c:pt idx="25022">
                  <c:v>16.8046230631344</c:v>
                </c:pt>
                <c:pt idx="25023">
                  <c:v>16.804482509659302</c:v>
                </c:pt>
                <c:pt idx="25024">
                  <c:v>16.804341971056399</c:v>
                </c:pt>
                <c:pt idx="25025">
                  <c:v>16.804201447302301</c:v>
                </c:pt>
                <c:pt idx="25026">
                  <c:v>16.804060938371901</c:v>
                </c:pt>
                <c:pt idx="25027">
                  <c:v>16.803920444240699</c:v>
                </c:pt>
                <c:pt idx="25028">
                  <c:v>16.803779964884701</c:v>
                </c:pt>
                <c:pt idx="25029">
                  <c:v>16.803639500280401</c:v>
                </c:pt>
                <c:pt idx="25030">
                  <c:v>16.803499050405399</c:v>
                </c:pt>
                <c:pt idx="25031">
                  <c:v>16.803358615237599</c:v>
                </c:pt>
                <c:pt idx="25032">
                  <c:v>16.8032181947544</c:v>
                </c:pt>
                <c:pt idx="25033">
                  <c:v>16.803077788934299</c:v>
                </c:pt>
                <c:pt idx="25034">
                  <c:v>16.802937397757201</c:v>
                </c:pt>
                <c:pt idx="25035">
                  <c:v>16.8027970212014</c:v>
                </c:pt>
                <c:pt idx="25036">
                  <c:v>16.802656659246999</c:v>
                </c:pt>
                <c:pt idx="25037">
                  <c:v>16.802516311874601</c:v>
                </c:pt>
                <c:pt idx="25038">
                  <c:v>16.8023759790638</c:v>
                </c:pt>
                <c:pt idx="25039">
                  <c:v>16.802235660796502</c:v>
                </c:pt>
                <c:pt idx="25040">
                  <c:v>16.802095357053599</c:v>
                </c:pt>
                <c:pt idx="25041">
                  <c:v>16.8019550678172</c:v>
                </c:pt>
                <c:pt idx="25042">
                  <c:v>16.8018147930702</c:v>
                </c:pt>
                <c:pt idx="25043">
                  <c:v>16.801674532793701</c:v>
                </c:pt>
                <c:pt idx="25044">
                  <c:v>16.8015342869714</c:v>
                </c:pt>
                <c:pt idx="25045">
                  <c:v>16.8013940555864</c:v>
                </c:pt>
                <c:pt idx="25046">
                  <c:v>16.801253838622401</c:v>
                </c:pt>
                <c:pt idx="25047">
                  <c:v>16.801113636062698</c:v>
                </c:pt>
                <c:pt idx="25048">
                  <c:v>16.800973447891899</c:v>
                </c:pt>
                <c:pt idx="25049">
                  <c:v>16.8008332740953</c:v>
                </c:pt>
                <c:pt idx="25050">
                  <c:v>16.8006931146566</c:v>
                </c:pt>
                <c:pt idx="25051">
                  <c:v>16.8005529695616</c:v>
                </c:pt>
                <c:pt idx="25052">
                  <c:v>16.800412838795499</c:v>
                </c:pt>
                <c:pt idx="25053">
                  <c:v>16.800272722344701</c:v>
                </c:pt>
                <c:pt idx="25054">
                  <c:v>16.800132620193999</c:v>
                </c:pt>
                <c:pt idx="25055">
                  <c:v>16.799992532331601</c:v>
                </c:pt>
                <c:pt idx="25056">
                  <c:v>16.799852458743299</c:v>
                </c:pt>
                <c:pt idx="25057">
                  <c:v>16.799712399416698</c:v>
                </c:pt>
                <c:pt idx="25058">
                  <c:v>16.799572354339201</c:v>
                </c:pt>
                <c:pt idx="25059">
                  <c:v>16.799432323497101</c:v>
                </c:pt>
                <c:pt idx="25060">
                  <c:v>16.7992923068804</c:v>
                </c:pt>
                <c:pt idx="25061">
                  <c:v>16.799153299631499</c:v>
                </c:pt>
                <c:pt idx="25062">
                  <c:v>16.799014306219501</c:v>
                </c:pt>
                <c:pt idx="25063">
                  <c:v>16.798875326688599</c:v>
                </c:pt>
                <c:pt idx="25064">
                  <c:v>16.798736361057799</c:v>
                </c:pt>
                <c:pt idx="25065">
                  <c:v>16.798597409334501</c:v>
                </c:pt>
                <c:pt idx="25066">
                  <c:v>16.7984584715228</c:v>
                </c:pt>
                <c:pt idx="25067">
                  <c:v>16.7983195476255</c:v>
                </c:pt>
                <c:pt idx="25068">
                  <c:v>16.798180637643199</c:v>
                </c:pt>
                <c:pt idx="25069">
                  <c:v>16.798041741576501</c:v>
                </c:pt>
                <c:pt idx="25070">
                  <c:v>16.797902859426799</c:v>
                </c:pt>
                <c:pt idx="25071">
                  <c:v>16.7977639911967</c:v>
                </c:pt>
                <c:pt idx="25072">
                  <c:v>16.797625136887198</c:v>
                </c:pt>
                <c:pt idx="25073">
                  <c:v>16.797486296501098</c:v>
                </c:pt>
                <c:pt idx="25074">
                  <c:v>16.797347470043601</c:v>
                </c:pt>
                <c:pt idx="25075">
                  <c:v>16.797208657517999</c:v>
                </c:pt>
                <c:pt idx="25076">
                  <c:v>16.797069858927301</c:v>
                </c:pt>
                <c:pt idx="25077">
                  <c:v>16.796931074275498</c:v>
                </c:pt>
                <c:pt idx="25078">
                  <c:v>16.796792303566601</c:v>
                </c:pt>
                <c:pt idx="25079">
                  <c:v>16.796653546803501</c:v>
                </c:pt>
                <c:pt idx="25080">
                  <c:v>16.7965148039879</c:v>
                </c:pt>
                <c:pt idx="25081">
                  <c:v>16.796376075119699</c:v>
                </c:pt>
                <c:pt idx="25082">
                  <c:v>16.7962373601998</c:v>
                </c:pt>
                <c:pt idx="25083">
                  <c:v>16.796098659225201</c:v>
                </c:pt>
                <c:pt idx="25084">
                  <c:v>16.7959599721923</c:v>
                </c:pt>
                <c:pt idx="25085">
                  <c:v>16.795821299097302</c:v>
                </c:pt>
                <c:pt idx="25086">
                  <c:v>16.795682639934402</c:v>
                </c:pt>
                <c:pt idx="25087">
                  <c:v>16.7955439946962</c:v>
                </c:pt>
                <c:pt idx="25088">
                  <c:v>16.7954053633756</c:v>
                </c:pt>
                <c:pt idx="25089">
                  <c:v>16.795266745965701</c:v>
                </c:pt>
                <c:pt idx="25090">
                  <c:v>16.7951281424588</c:v>
                </c:pt>
                <c:pt idx="25091">
                  <c:v>16.794989552847099</c:v>
                </c:pt>
                <c:pt idx="25092">
                  <c:v>16.794850977124</c:v>
                </c:pt>
                <c:pt idx="25093">
                  <c:v>16.7947124152826</c:v>
                </c:pt>
                <c:pt idx="25094">
                  <c:v>16.7945738673181</c:v>
                </c:pt>
                <c:pt idx="25095">
                  <c:v>16.794435333225</c:v>
                </c:pt>
                <c:pt idx="25096">
                  <c:v>16.7942968129999</c:v>
                </c:pt>
                <c:pt idx="25097">
                  <c:v>16.794158306638899</c:v>
                </c:pt>
                <c:pt idx="25098">
                  <c:v>16.7940198141407</c:v>
                </c:pt>
                <c:pt idx="25099">
                  <c:v>16.793881335504501</c:v>
                </c:pt>
                <c:pt idx="25100">
                  <c:v>16.793742870729901</c:v>
                </c:pt>
                <c:pt idx="25101">
                  <c:v>16.793604419817299</c:v>
                </c:pt>
                <c:pt idx="25102">
                  <c:v>16.793465982767302</c:v>
                </c:pt>
                <c:pt idx="25103">
                  <c:v>16.793327559581499</c:v>
                </c:pt>
                <c:pt idx="25104">
                  <c:v>16.793189150262599</c:v>
                </c:pt>
                <c:pt idx="25105">
                  <c:v>16.793050754813301</c:v>
                </c:pt>
                <c:pt idx="25106">
                  <c:v>16.792912373235101</c:v>
                </c:pt>
                <c:pt idx="25107">
                  <c:v>16.7927740055305</c:v>
                </c:pt>
                <c:pt idx="25108">
                  <c:v>16.7926356517013</c:v>
                </c:pt>
                <c:pt idx="25109">
                  <c:v>16.792497311749099</c:v>
                </c:pt>
                <c:pt idx="25110">
                  <c:v>16.792358985676</c:v>
                </c:pt>
                <c:pt idx="25111">
                  <c:v>16.792220673482799</c:v>
                </c:pt>
                <c:pt idx="25112">
                  <c:v>16.792082375168299</c:v>
                </c:pt>
                <c:pt idx="25113">
                  <c:v>16.791944090733899</c:v>
                </c:pt>
                <c:pt idx="25114">
                  <c:v>16.7918058201783</c:v>
                </c:pt>
                <c:pt idx="25115">
                  <c:v>16.7916675635011</c:v>
                </c:pt>
                <c:pt idx="25116">
                  <c:v>16.7915293207022</c:v>
                </c:pt>
                <c:pt idx="25117">
                  <c:v>16.7913910917799</c:v>
                </c:pt>
                <c:pt idx="25118">
                  <c:v>16.7912528767325</c:v>
                </c:pt>
                <c:pt idx="25119">
                  <c:v>16.791114675559601</c:v>
                </c:pt>
                <c:pt idx="25120">
                  <c:v>16.790976488259201</c:v>
                </c:pt>
                <c:pt idx="25121">
                  <c:v>16.7908383148323</c:v>
                </c:pt>
                <c:pt idx="25122">
                  <c:v>16.7907001552772</c:v>
                </c:pt>
                <c:pt idx="25123">
                  <c:v>16.790562009593501</c:v>
                </c:pt>
                <c:pt idx="25124">
                  <c:v>16.790423877783098</c:v>
                </c:pt>
                <c:pt idx="25125">
                  <c:v>16.790285759846</c:v>
                </c:pt>
                <c:pt idx="25126">
                  <c:v>16.790147655783802</c:v>
                </c:pt>
                <c:pt idx="25127">
                  <c:v>16.790009565598801</c:v>
                </c:pt>
                <c:pt idx="25128">
                  <c:v>16.7898714892928</c:v>
                </c:pt>
                <c:pt idx="25129">
                  <c:v>16.789733426868899</c:v>
                </c:pt>
                <c:pt idx="25130">
                  <c:v>16.789595378329999</c:v>
                </c:pt>
                <c:pt idx="25131">
                  <c:v>16.789457343679601</c:v>
                </c:pt>
                <c:pt idx="25132">
                  <c:v>16.7893193229215</c:v>
                </c:pt>
                <c:pt idx="25133">
                  <c:v>16.7891813160597</c:v>
                </c:pt>
                <c:pt idx="25134">
                  <c:v>16.789043323098898</c:v>
                </c:pt>
                <c:pt idx="25135">
                  <c:v>16.788905344041201</c:v>
                </c:pt>
                <c:pt idx="25136">
                  <c:v>16.788767378892299</c:v>
                </c:pt>
                <c:pt idx="25137">
                  <c:v>16.788629427655501</c:v>
                </c:pt>
                <c:pt idx="25138">
                  <c:v>16.788491490334501</c:v>
                </c:pt>
                <c:pt idx="25139">
                  <c:v>16.7883535669331</c:v>
                </c:pt>
                <c:pt idx="25140">
                  <c:v>16.7882156574547</c:v>
                </c:pt>
                <c:pt idx="25141">
                  <c:v>16.788077761902802</c:v>
                </c:pt>
                <c:pt idx="25142">
                  <c:v>16.7879398802799</c:v>
                </c:pt>
                <c:pt idx="25143">
                  <c:v>16.787802012588799</c:v>
                </c:pt>
                <c:pt idx="25144">
                  <c:v>16.787664158833898</c:v>
                </c:pt>
                <c:pt idx="25145">
                  <c:v>16.787526319017498</c:v>
                </c:pt>
                <c:pt idx="25146">
                  <c:v>16.787388493141901</c:v>
                </c:pt>
                <c:pt idx="25147">
                  <c:v>16.787250681210502</c:v>
                </c:pt>
                <c:pt idx="25148">
                  <c:v>16.787112883227</c:v>
                </c:pt>
                <c:pt idx="25149">
                  <c:v>16.786975099193398</c:v>
                </c:pt>
                <c:pt idx="25150">
                  <c:v>16.786837329113801</c:v>
                </c:pt>
                <c:pt idx="25151">
                  <c:v>16.786699572991001</c:v>
                </c:pt>
                <c:pt idx="25152">
                  <c:v>16.786561830829001</c:v>
                </c:pt>
                <c:pt idx="25153">
                  <c:v>16.7864241026322</c:v>
                </c:pt>
                <c:pt idx="25154">
                  <c:v>16.786286388405099</c:v>
                </c:pt>
                <c:pt idx="25155">
                  <c:v>16.7861486881514</c:v>
                </c:pt>
                <c:pt idx="25156">
                  <c:v>16.786011001876201</c:v>
                </c:pt>
                <c:pt idx="25157">
                  <c:v>16.7858733295847</c:v>
                </c:pt>
                <c:pt idx="25158">
                  <c:v>16.785735671281302</c:v>
                </c:pt>
                <c:pt idx="25159">
                  <c:v>16.785598026971901</c:v>
                </c:pt>
                <c:pt idx="25160">
                  <c:v>16.785460396662199</c:v>
                </c:pt>
                <c:pt idx="25161">
                  <c:v>16.785322780357401</c:v>
                </c:pt>
                <c:pt idx="25162">
                  <c:v>16.7851851780635</c:v>
                </c:pt>
                <c:pt idx="25163">
                  <c:v>16.7850475897861</c:v>
                </c:pt>
                <c:pt idx="25164">
                  <c:v>16.784910015530301</c:v>
                </c:pt>
                <c:pt idx="25165">
                  <c:v>16.784772455302601</c:v>
                </c:pt>
                <c:pt idx="25166">
                  <c:v>16.7846349091093</c:v>
                </c:pt>
                <c:pt idx="25167">
                  <c:v>16.784497376954899</c:v>
                </c:pt>
                <c:pt idx="25168">
                  <c:v>16.7843598588445</c:v>
                </c:pt>
                <c:pt idx="25169">
                  <c:v>16.784222354785101</c:v>
                </c:pt>
                <c:pt idx="25170">
                  <c:v>16.784084864782201</c:v>
                </c:pt>
                <c:pt idx="25171">
                  <c:v>16.783947388841</c:v>
                </c:pt>
                <c:pt idx="25172">
                  <c:v>16.783809926967301</c:v>
                </c:pt>
                <c:pt idx="25173">
                  <c:v>16.783672479166299</c:v>
                </c:pt>
                <c:pt idx="25174">
                  <c:v>16.783535045442701</c:v>
                </c:pt>
                <c:pt idx="25175">
                  <c:v>16.783397625804302</c:v>
                </c:pt>
                <c:pt idx="25176">
                  <c:v>16.783260220254299</c:v>
                </c:pt>
                <c:pt idx="25177">
                  <c:v>16.783122828799598</c:v>
                </c:pt>
                <c:pt idx="25178">
                  <c:v>16.7829854514457</c:v>
                </c:pt>
                <c:pt idx="25179">
                  <c:v>16.782848088199199</c:v>
                </c:pt>
                <c:pt idx="25180">
                  <c:v>16.7827107390648</c:v>
                </c:pt>
                <c:pt idx="25181">
                  <c:v>16.782573404049899</c:v>
                </c:pt>
                <c:pt idx="25182">
                  <c:v>16.782436083159698</c:v>
                </c:pt>
                <c:pt idx="25183">
                  <c:v>16.782298776401301</c:v>
                </c:pt>
                <c:pt idx="25184">
                  <c:v>16.782161483781401</c:v>
                </c:pt>
                <c:pt idx="25185">
                  <c:v>16.7820242053069</c:v>
                </c:pt>
                <c:pt idx="25186">
                  <c:v>16.781886940983998</c:v>
                </c:pt>
                <c:pt idx="25187">
                  <c:v>16.781749690819101</c:v>
                </c:pt>
                <c:pt idx="25188">
                  <c:v>16.781612454820301</c:v>
                </c:pt>
                <c:pt idx="25189">
                  <c:v>16.781475232993401</c:v>
                </c:pt>
                <c:pt idx="25190">
                  <c:v>16.781338025346699</c:v>
                </c:pt>
                <c:pt idx="25191">
                  <c:v>16.781200831886299</c:v>
                </c:pt>
                <c:pt idx="25192">
                  <c:v>16.7810636526197</c:v>
                </c:pt>
                <c:pt idx="25193">
                  <c:v>16.780926487554499</c:v>
                </c:pt>
                <c:pt idx="25194">
                  <c:v>16.780789336696898</c:v>
                </c:pt>
                <c:pt idx="25195">
                  <c:v>16.7806522000561</c:v>
                </c:pt>
                <c:pt idx="25196">
                  <c:v>16.7805150776367</c:v>
                </c:pt>
                <c:pt idx="25197">
                  <c:v>16.780377969447802</c:v>
                </c:pt>
                <c:pt idx="25198">
                  <c:v>16.7802408754951</c:v>
                </c:pt>
                <c:pt idx="25199">
                  <c:v>16.780103795787099</c:v>
                </c:pt>
                <c:pt idx="25200">
                  <c:v>16.7799667303312</c:v>
                </c:pt>
                <c:pt idx="25201">
                  <c:v>16.779829679134298</c:v>
                </c:pt>
                <c:pt idx="25202">
                  <c:v>16.779692642203202</c:v>
                </c:pt>
                <c:pt idx="25203">
                  <c:v>16.779555619545899</c:v>
                </c:pt>
                <c:pt idx="25204">
                  <c:v>16.779418611169199</c:v>
                </c:pt>
                <c:pt idx="25205">
                  <c:v>16.779281617080599</c:v>
                </c:pt>
                <c:pt idx="25206">
                  <c:v>16.779144637288098</c:v>
                </c:pt>
                <c:pt idx="25207">
                  <c:v>16.779007671797899</c:v>
                </c:pt>
                <c:pt idx="25208">
                  <c:v>16.778870720618201</c:v>
                </c:pt>
                <c:pt idx="25209">
                  <c:v>16.778733783757399</c:v>
                </c:pt>
                <c:pt idx="25210">
                  <c:v>16.7785968612224</c:v>
                </c:pt>
                <c:pt idx="25211">
                  <c:v>16.778459953020999</c:v>
                </c:pt>
                <c:pt idx="25212">
                  <c:v>16.778323059161799</c:v>
                </c:pt>
                <c:pt idx="25213">
                  <c:v>16.778186179651499</c:v>
                </c:pt>
                <c:pt idx="25214">
                  <c:v>16.7780493144997</c:v>
                </c:pt>
                <c:pt idx="25215">
                  <c:v>16.777912463713299</c:v>
                </c:pt>
                <c:pt idx="25216">
                  <c:v>16.777775627300699</c:v>
                </c:pt>
                <c:pt idx="25217">
                  <c:v>16.777638805269799</c:v>
                </c:pt>
                <c:pt idx="25218">
                  <c:v>16.777501997628502</c:v>
                </c:pt>
                <c:pt idx="25219">
                  <c:v>16.7773652043862</c:v>
                </c:pt>
                <c:pt idx="25220">
                  <c:v>16.7772284255507</c:v>
                </c:pt>
                <c:pt idx="25221">
                  <c:v>16.777091661129901</c:v>
                </c:pt>
                <c:pt idx="25222">
                  <c:v>16.776954911131799</c:v>
                </c:pt>
                <c:pt idx="25223">
                  <c:v>16.776818175566</c:v>
                </c:pt>
                <c:pt idx="25224">
                  <c:v>16.776681454440499</c:v>
                </c:pt>
                <c:pt idx="25225">
                  <c:v>16.776544747762699</c:v>
                </c:pt>
                <c:pt idx="25226">
                  <c:v>16.776408055541602</c:v>
                </c:pt>
                <c:pt idx="25227">
                  <c:v>16.7762713777859</c:v>
                </c:pt>
                <c:pt idx="25228">
                  <c:v>16.776134714504</c:v>
                </c:pt>
                <c:pt idx="25229">
                  <c:v>16.7759980657037</c:v>
                </c:pt>
                <c:pt idx="25230">
                  <c:v>16.7758614313938</c:v>
                </c:pt>
                <c:pt idx="25231">
                  <c:v>16.775724811583299</c:v>
                </c:pt>
                <c:pt idx="25232">
                  <c:v>16.775588206280499</c:v>
                </c:pt>
                <c:pt idx="25233">
                  <c:v>16.775451615493498</c:v>
                </c:pt>
                <c:pt idx="25234">
                  <c:v>16.775315039230701</c:v>
                </c:pt>
                <c:pt idx="25235">
                  <c:v>16.775178477501399</c:v>
                </c:pt>
                <c:pt idx="25236">
                  <c:v>16.775041930314401</c:v>
                </c:pt>
                <c:pt idx="25237">
                  <c:v>16.7749053976783</c:v>
                </c:pt>
                <c:pt idx="25238">
                  <c:v>16.774768879600899</c:v>
                </c:pt>
                <c:pt idx="25239">
                  <c:v>16.7746323760928</c:v>
                </c:pt>
                <c:pt idx="25240">
                  <c:v>16.774495887161599</c:v>
                </c:pt>
                <c:pt idx="25241">
                  <c:v>16.774359412815901</c:v>
                </c:pt>
                <c:pt idx="25242">
                  <c:v>16.774222953064701</c:v>
                </c:pt>
                <c:pt idx="25243">
                  <c:v>16.774086507916799</c:v>
                </c:pt>
                <c:pt idx="25244">
                  <c:v>16.773950077382398</c:v>
                </c:pt>
                <c:pt idx="25245">
                  <c:v>16.773813661469699</c:v>
                </c:pt>
                <c:pt idx="25246">
                  <c:v>16.7736772601877</c:v>
                </c:pt>
                <c:pt idx="25247">
                  <c:v>16.773540873546299</c:v>
                </c:pt>
                <c:pt idx="25248">
                  <c:v>16.7734054999977</c:v>
                </c:pt>
                <c:pt idx="25249">
                  <c:v>16.773270140743701</c:v>
                </c:pt>
                <c:pt idx="25250">
                  <c:v>16.773134795847501</c:v>
                </c:pt>
                <c:pt idx="25251">
                  <c:v>16.772999465348899</c:v>
                </c:pt>
                <c:pt idx="25252">
                  <c:v>16.772864149276401</c:v>
                </c:pt>
                <c:pt idx="25253">
                  <c:v>16.772728847654001</c:v>
                </c:pt>
                <c:pt idx="25254">
                  <c:v>16.772593560502401</c:v>
                </c:pt>
                <c:pt idx="25255">
                  <c:v>16.772458287842099</c:v>
                </c:pt>
                <c:pt idx="25256">
                  <c:v>16.7723230296927</c:v>
                </c:pt>
                <c:pt idx="25257">
                  <c:v>16.772187786073999</c:v>
                </c:pt>
                <c:pt idx="25258">
                  <c:v>16.772052557006202</c:v>
                </c:pt>
                <c:pt idx="25259">
                  <c:v>16.771917342509902</c:v>
                </c:pt>
                <c:pt idx="25260">
                  <c:v>16.7717821426053</c:v>
                </c:pt>
                <c:pt idx="25261">
                  <c:v>16.771646957313202</c:v>
                </c:pt>
                <c:pt idx="25262">
                  <c:v>16.7715117866558</c:v>
                </c:pt>
                <c:pt idx="25263">
                  <c:v>16.771376630652899</c:v>
                </c:pt>
                <c:pt idx="25264">
                  <c:v>16.7712414893249</c:v>
                </c:pt>
                <c:pt idx="25265">
                  <c:v>16.7711063626924</c:v>
                </c:pt>
                <c:pt idx="25266">
                  <c:v>16.770971250774402</c:v>
                </c:pt>
                <c:pt idx="25267">
                  <c:v>16.7708361535887</c:v>
                </c:pt>
                <c:pt idx="25268">
                  <c:v>16.770701071151901</c:v>
                </c:pt>
                <c:pt idx="25269">
                  <c:v>16.770566003478599</c:v>
                </c:pt>
                <c:pt idx="25270">
                  <c:v>16.7704309505841</c:v>
                </c:pt>
                <c:pt idx="25271">
                  <c:v>16.770295912478399</c:v>
                </c:pt>
                <c:pt idx="25272">
                  <c:v>16.770160889173901</c:v>
                </c:pt>
                <c:pt idx="25273">
                  <c:v>16.770025880679601</c:v>
                </c:pt>
                <c:pt idx="25274">
                  <c:v>16.769890887002902</c:v>
                </c:pt>
                <c:pt idx="25275">
                  <c:v>16.769755908154199</c:v>
                </c:pt>
                <c:pt idx="25276">
                  <c:v>16.769620944139</c:v>
                </c:pt>
                <c:pt idx="25277">
                  <c:v>16.7694859949648</c:v>
                </c:pt>
                <c:pt idx="25278">
                  <c:v>16.769351060639</c:v>
                </c:pt>
                <c:pt idx="25279">
                  <c:v>16.7692161411677</c:v>
                </c:pt>
                <c:pt idx="25280">
                  <c:v>16.769081236559899</c:v>
                </c:pt>
                <c:pt idx="25281">
                  <c:v>16.7689463468237</c:v>
                </c:pt>
                <c:pt idx="25282">
                  <c:v>16.768811471984399</c:v>
                </c:pt>
                <c:pt idx="25283">
                  <c:v>16.768676612056399</c:v>
                </c:pt>
                <c:pt idx="25284">
                  <c:v>16.768541767050198</c:v>
                </c:pt>
                <c:pt idx="25285">
                  <c:v>16.768406936973001</c:v>
                </c:pt>
                <c:pt idx="25286">
                  <c:v>16.768272121832702</c:v>
                </c:pt>
                <c:pt idx="25287">
                  <c:v>16.7681373216381</c:v>
                </c:pt>
                <c:pt idx="25288">
                  <c:v>16.768002536400701</c:v>
                </c:pt>
                <c:pt idx="25289">
                  <c:v>16.767867766129701</c:v>
                </c:pt>
                <c:pt idx="25290">
                  <c:v>16.767733010838999</c:v>
                </c:pt>
                <c:pt idx="25291">
                  <c:v>16.767598270541299</c:v>
                </c:pt>
                <c:pt idx="25292">
                  <c:v>16.767463545249999</c:v>
                </c:pt>
                <c:pt idx="25293">
                  <c:v>16.767328834979299</c:v>
                </c:pt>
                <c:pt idx="25294">
                  <c:v>16.767194139742202</c:v>
                </c:pt>
                <c:pt idx="25295">
                  <c:v>16.767059459552598</c:v>
                </c:pt>
                <c:pt idx="25296">
                  <c:v>16.766924794423499</c:v>
                </c:pt>
                <c:pt idx="25297">
                  <c:v>16.7667901443671</c:v>
                </c:pt>
                <c:pt idx="25298">
                  <c:v>16.7666555093959</c:v>
                </c:pt>
                <c:pt idx="25299">
                  <c:v>16.766520889522099</c:v>
                </c:pt>
                <c:pt idx="25300">
                  <c:v>16.766386284757299</c:v>
                </c:pt>
                <c:pt idx="25301">
                  <c:v>16.766251695112199</c:v>
                </c:pt>
                <c:pt idx="25302">
                  <c:v>16.766117120595801</c:v>
                </c:pt>
                <c:pt idx="25303">
                  <c:v>16.7659825612206</c:v>
                </c:pt>
                <c:pt idx="25304">
                  <c:v>16.765848016994902</c:v>
                </c:pt>
                <c:pt idx="25305">
                  <c:v>16.765713487928501</c:v>
                </c:pt>
                <c:pt idx="25306">
                  <c:v>16.765578974030198</c:v>
                </c:pt>
                <c:pt idx="25307">
                  <c:v>16.765444475311</c:v>
                </c:pt>
                <c:pt idx="25308">
                  <c:v>16.765309991780299</c:v>
                </c:pt>
                <c:pt idx="25309">
                  <c:v>16.765175523447599</c:v>
                </c:pt>
                <c:pt idx="25310">
                  <c:v>16.765041070323299</c:v>
                </c:pt>
                <c:pt idx="25311">
                  <c:v>16.764906632417201</c:v>
                </c:pt>
                <c:pt idx="25312">
                  <c:v>16.7647722097398</c:v>
                </c:pt>
                <c:pt idx="25313">
                  <c:v>16.764637802302701</c:v>
                </c:pt>
                <c:pt idx="25314">
                  <c:v>16.764503410116099</c:v>
                </c:pt>
                <c:pt idx="25315">
                  <c:v>16.7643690331927</c:v>
                </c:pt>
                <c:pt idx="25316">
                  <c:v>16.7642346715431</c:v>
                </c:pt>
                <c:pt idx="25317">
                  <c:v>16.764100325180198</c:v>
                </c:pt>
                <c:pt idx="25318">
                  <c:v>16.763965994116301</c:v>
                </c:pt>
                <c:pt idx="25319">
                  <c:v>16.763831678363701</c:v>
                </c:pt>
                <c:pt idx="25320">
                  <c:v>16.763697377935198</c:v>
                </c:pt>
                <c:pt idx="25321">
                  <c:v>16.763563092843601</c:v>
                </c:pt>
                <c:pt idx="25322">
                  <c:v>16.763428823100998</c:v>
                </c:pt>
                <c:pt idx="25323">
                  <c:v>16.763294568719001</c:v>
                </c:pt>
                <c:pt idx="25324">
                  <c:v>16.763160329709098</c:v>
                </c:pt>
                <c:pt idx="25325">
                  <c:v>16.763026106083501</c:v>
                </c:pt>
                <c:pt idx="25326">
                  <c:v>16.762891897852398</c:v>
                </c:pt>
                <c:pt idx="25327">
                  <c:v>16.762757705027798</c:v>
                </c:pt>
                <c:pt idx="25328">
                  <c:v>16.762623527620502</c:v>
                </c:pt>
                <c:pt idx="25329">
                  <c:v>16.762489365642001</c:v>
                </c:pt>
                <c:pt idx="25330">
                  <c:v>16.7623552191037</c:v>
                </c:pt>
                <c:pt idx="25331">
                  <c:v>16.7622210880157</c:v>
                </c:pt>
                <c:pt idx="25332">
                  <c:v>16.7620869723902</c:v>
                </c:pt>
                <c:pt idx="25333">
                  <c:v>16.761952872237799</c:v>
                </c:pt>
                <c:pt idx="25334">
                  <c:v>16.761818787569499</c:v>
                </c:pt>
                <c:pt idx="25335">
                  <c:v>16.761684718395699</c:v>
                </c:pt>
                <c:pt idx="25336">
                  <c:v>16.761550664727999</c:v>
                </c:pt>
                <c:pt idx="25337">
                  <c:v>16.761416626576999</c:v>
                </c:pt>
                <c:pt idx="25338">
                  <c:v>16.761282603954001</c:v>
                </c:pt>
                <c:pt idx="25339">
                  <c:v>16.761148596869901</c:v>
                </c:pt>
                <c:pt idx="25340">
                  <c:v>16.7610146053356</c:v>
                </c:pt>
                <c:pt idx="25341">
                  <c:v>16.760880629361999</c:v>
                </c:pt>
                <c:pt idx="25342">
                  <c:v>16.7607466689606</c:v>
                </c:pt>
                <c:pt idx="25343">
                  <c:v>16.760612724142799</c:v>
                </c:pt>
                <c:pt idx="25344">
                  <c:v>16.760478794919699</c:v>
                </c:pt>
                <c:pt idx="25345">
                  <c:v>16.760344881303901</c:v>
                </c:pt>
                <c:pt idx="25346">
                  <c:v>16.760210983307498</c:v>
                </c:pt>
                <c:pt idx="25347">
                  <c:v>16.760077100941398</c:v>
                </c:pt>
                <c:pt idx="25348">
                  <c:v>16.7599432342179</c:v>
                </c:pt>
                <c:pt idx="25349">
                  <c:v>16.759809383148401</c:v>
                </c:pt>
                <c:pt idx="25350">
                  <c:v>16.759675547745601</c:v>
                </c:pt>
                <c:pt idx="25351">
                  <c:v>16.759541728021201</c:v>
                </c:pt>
                <c:pt idx="25352">
                  <c:v>16.759407923988199</c:v>
                </c:pt>
                <c:pt idx="25353">
                  <c:v>16.759274135657598</c:v>
                </c:pt>
                <c:pt idx="25354">
                  <c:v>16.759140363041698</c:v>
                </c:pt>
                <c:pt idx="25355">
                  <c:v>16.759006606150599</c:v>
                </c:pt>
                <c:pt idx="25356">
                  <c:v>16.758872864997699</c:v>
                </c:pt>
                <c:pt idx="25357">
                  <c:v>16.758739139595001</c:v>
                </c:pt>
                <c:pt idx="25358">
                  <c:v>16.758605429952301</c:v>
                </c:pt>
                <c:pt idx="25359">
                  <c:v>16.7584717360829</c:v>
                </c:pt>
                <c:pt idx="25360">
                  <c:v>16.7583380579972</c:v>
                </c:pt>
                <c:pt idx="25361">
                  <c:v>16.758204395705999</c:v>
                </c:pt>
                <c:pt idx="25362">
                  <c:v>16.7580707492213</c:v>
                </c:pt>
                <c:pt idx="25363">
                  <c:v>16.757937118554199</c:v>
                </c:pt>
                <c:pt idx="25364">
                  <c:v>16.757803503716101</c:v>
                </c:pt>
                <c:pt idx="25365">
                  <c:v>16.757669904718199</c:v>
                </c:pt>
                <c:pt idx="25366">
                  <c:v>16.757536321571699</c:v>
                </c:pt>
                <c:pt idx="25367">
                  <c:v>16.757402754288599</c:v>
                </c:pt>
                <c:pt idx="25368">
                  <c:v>16.757269202879201</c:v>
                </c:pt>
                <c:pt idx="25369">
                  <c:v>16.7571356673559</c:v>
                </c:pt>
                <c:pt idx="25370">
                  <c:v>16.757002147730301</c:v>
                </c:pt>
                <c:pt idx="25371">
                  <c:v>16.756868644013501</c:v>
                </c:pt>
                <c:pt idx="25372">
                  <c:v>16.756735156217601</c:v>
                </c:pt>
                <c:pt idx="25373">
                  <c:v>16.756601684355001</c:v>
                </c:pt>
                <c:pt idx="25374">
                  <c:v>16.756468228436699</c:v>
                </c:pt>
                <c:pt idx="25375">
                  <c:v>16.756334788474799</c:v>
                </c:pt>
                <c:pt idx="25376">
                  <c:v>16.756201364481502</c:v>
                </c:pt>
                <c:pt idx="25377">
                  <c:v>16.756067956469199</c:v>
                </c:pt>
                <c:pt idx="25378">
                  <c:v>16.755934564448498</c:v>
                </c:pt>
                <c:pt idx="25379">
                  <c:v>16.755801188432901</c:v>
                </c:pt>
                <c:pt idx="25380">
                  <c:v>16.755667828433701</c:v>
                </c:pt>
                <c:pt idx="25381">
                  <c:v>16.755534484462402</c:v>
                </c:pt>
                <c:pt idx="25382">
                  <c:v>16.755401156531899</c:v>
                </c:pt>
                <c:pt idx="25383">
                  <c:v>16.7552678446534</c:v>
                </c:pt>
                <c:pt idx="25384">
                  <c:v>16.755134548839099</c:v>
                </c:pt>
                <c:pt idx="25385">
                  <c:v>16.755001269100699</c:v>
                </c:pt>
                <c:pt idx="25386">
                  <c:v>16.754868005449602</c:v>
                </c:pt>
                <c:pt idx="25387">
                  <c:v>16.754734757897801</c:v>
                </c:pt>
                <c:pt idx="25388">
                  <c:v>16.754601526457499</c:v>
                </c:pt>
                <c:pt idx="25389">
                  <c:v>16.754468311139799</c:v>
                </c:pt>
                <c:pt idx="25390">
                  <c:v>16.754335111956699</c:v>
                </c:pt>
                <c:pt idx="25391">
                  <c:v>16.754201928919301</c:v>
                </c:pt>
                <c:pt idx="25392">
                  <c:v>16.7540687620406</c:v>
                </c:pt>
                <c:pt idx="25393">
                  <c:v>16.753935611331499</c:v>
                </c:pt>
                <c:pt idx="25394">
                  <c:v>16.753802476803202</c:v>
                </c:pt>
                <c:pt idx="25395">
                  <c:v>16.753669358468599</c:v>
                </c:pt>
                <c:pt idx="25396">
                  <c:v>16.753536256338499</c:v>
                </c:pt>
                <c:pt idx="25397">
                  <c:v>16.753403170425202</c:v>
                </c:pt>
                <c:pt idx="25398">
                  <c:v>16.753270100740799</c:v>
                </c:pt>
                <c:pt idx="25399">
                  <c:v>16.7531370472975</c:v>
                </c:pt>
                <c:pt idx="25400">
                  <c:v>16.753004010106601</c:v>
                </c:pt>
                <c:pt idx="25401">
                  <c:v>16.752870989179801</c:v>
                </c:pt>
                <c:pt idx="25402">
                  <c:v>16.752737984529801</c:v>
                </c:pt>
                <c:pt idx="25403">
                  <c:v>16.7526049961685</c:v>
                </c:pt>
                <c:pt idx="25404">
                  <c:v>16.7524720241084</c:v>
                </c:pt>
                <c:pt idx="25405">
                  <c:v>16.752339068360801</c:v>
                </c:pt>
                <c:pt idx="25406">
                  <c:v>16.7522061289378</c:v>
                </c:pt>
                <c:pt idx="25407">
                  <c:v>16.752073205852501</c:v>
                </c:pt>
                <c:pt idx="25408">
                  <c:v>16.7519402991162</c:v>
                </c:pt>
                <c:pt idx="25409">
                  <c:v>16.751807408741499</c:v>
                </c:pt>
                <c:pt idx="25410">
                  <c:v>16.751674534740399</c:v>
                </c:pt>
                <c:pt idx="25411">
                  <c:v>16.751541677124401</c:v>
                </c:pt>
                <c:pt idx="25412">
                  <c:v>16.7514088359063</c:v>
                </c:pt>
                <c:pt idx="25413">
                  <c:v>16.7512760110973</c:v>
                </c:pt>
                <c:pt idx="25414">
                  <c:v>16.7511432027102</c:v>
                </c:pt>
                <c:pt idx="25415">
                  <c:v>16.751010410756798</c:v>
                </c:pt>
                <c:pt idx="25416">
                  <c:v>16.750877635248901</c:v>
                </c:pt>
                <c:pt idx="25417">
                  <c:v>16.750744876199601</c:v>
                </c:pt>
                <c:pt idx="25418">
                  <c:v>16.7506121336197</c:v>
                </c:pt>
                <c:pt idx="25419">
                  <c:v>16.750479407522</c:v>
                </c:pt>
                <c:pt idx="25420">
                  <c:v>16.750346697918001</c:v>
                </c:pt>
                <c:pt idx="25421">
                  <c:v>16.7502140048197</c:v>
                </c:pt>
                <c:pt idx="25422">
                  <c:v>16.750081328239901</c:v>
                </c:pt>
                <c:pt idx="25423">
                  <c:v>16.749948668191202</c:v>
                </c:pt>
                <c:pt idx="25424">
                  <c:v>16.749816024684801</c:v>
                </c:pt>
                <c:pt idx="25425">
                  <c:v>16.7496833977326</c:v>
                </c:pt>
                <c:pt idx="25426">
                  <c:v>16.749550787346202</c:v>
                </c:pt>
                <c:pt idx="25427">
                  <c:v>16.749418193539899</c:v>
                </c:pt>
                <c:pt idx="25428">
                  <c:v>16.749285616324698</c:v>
                </c:pt>
                <c:pt idx="25429">
                  <c:v>16.749153055712299</c:v>
                </c:pt>
                <c:pt idx="25430">
                  <c:v>16.749020511715301</c:v>
                </c:pt>
                <c:pt idx="25431">
                  <c:v>16.7488879843456</c:v>
                </c:pt>
                <c:pt idx="25432">
                  <c:v>16.748755473610998</c:v>
                </c:pt>
                <c:pt idx="25433">
                  <c:v>16.748622979514799</c:v>
                </c:pt>
                <c:pt idx="25434">
                  <c:v>16.748490502058001</c:v>
                </c:pt>
                <c:pt idx="25435">
                  <c:v>16.748358041236902</c:v>
                </c:pt>
                <c:pt idx="25436">
                  <c:v>16.7482255970437</c:v>
                </c:pt>
                <c:pt idx="25437">
                  <c:v>16.748093169471002</c:v>
                </c:pt>
                <c:pt idx="25438">
                  <c:v>16.747960758509802</c:v>
                </c:pt>
                <c:pt idx="25439">
                  <c:v>16.747828364154302</c:v>
                </c:pt>
                <c:pt idx="25440">
                  <c:v>16.747695986396</c:v>
                </c:pt>
                <c:pt idx="25441">
                  <c:v>16.747563625229599</c:v>
                </c:pt>
                <c:pt idx="25442">
                  <c:v>16.747431280649401</c:v>
                </c:pt>
                <c:pt idx="25443">
                  <c:v>16.747298952650599</c:v>
                </c:pt>
                <c:pt idx="25444">
                  <c:v>16.747166641228301</c:v>
                </c:pt>
                <c:pt idx="25445">
                  <c:v>16.747035348443902</c:v>
                </c:pt>
                <c:pt idx="25446">
                  <c:v>16.746904071857902</c:v>
                </c:pt>
                <c:pt idx="25447">
                  <c:v>16.746772811519399</c:v>
                </c:pt>
                <c:pt idx="25448">
                  <c:v>16.746641567449299</c:v>
                </c:pt>
                <c:pt idx="25449">
                  <c:v>16.746510339656702</c:v>
                </c:pt>
                <c:pt idx="25450">
                  <c:v>16.746379128141399</c:v>
                </c:pt>
                <c:pt idx="25451">
                  <c:v>16.7462479328989</c:v>
                </c:pt>
                <c:pt idx="25452">
                  <c:v>16.746116753922301</c:v>
                </c:pt>
                <c:pt idx="25453">
                  <c:v>16.745985591200299</c:v>
                </c:pt>
                <c:pt idx="25454">
                  <c:v>16.745854444720202</c:v>
                </c:pt>
                <c:pt idx="25455">
                  <c:v>16.7457233144676</c:v>
                </c:pt>
                <c:pt idx="25456">
                  <c:v>16.7455922004252</c:v>
                </c:pt>
                <c:pt idx="25457">
                  <c:v>16.745461102575799</c:v>
                </c:pt>
                <c:pt idx="25458">
                  <c:v>16.745330020900902</c:v>
                </c:pt>
                <c:pt idx="25459">
                  <c:v>16.745198955383302</c:v>
                </c:pt>
                <c:pt idx="25460">
                  <c:v>16.745067906002699</c:v>
                </c:pt>
                <c:pt idx="25461">
                  <c:v>16.744936872739299</c:v>
                </c:pt>
                <c:pt idx="25462">
                  <c:v>16.744805855573802</c:v>
                </c:pt>
                <c:pt idx="25463">
                  <c:v>16.744674854484799</c:v>
                </c:pt>
                <c:pt idx="25464">
                  <c:v>16.744543869449501</c:v>
                </c:pt>
                <c:pt idx="25465">
                  <c:v>16.7444129004455</c:v>
                </c:pt>
                <c:pt idx="25466">
                  <c:v>16.744281947447099</c:v>
                </c:pt>
                <c:pt idx="25467">
                  <c:v>16.7441510104298</c:v>
                </c:pt>
                <c:pt idx="25468">
                  <c:v>16.744020089366298</c:v>
                </c:pt>
                <c:pt idx="25469">
                  <c:v>16.7438891842271</c:v>
                </c:pt>
                <c:pt idx="25470">
                  <c:v>16.743758294983</c:v>
                </c:pt>
                <c:pt idx="25471">
                  <c:v>16.7436274216033</c:v>
                </c:pt>
                <c:pt idx="25472">
                  <c:v>16.7434965640565</c:v>
                </c:pt>
                <c:pt idx="25473">
                  <c:v>16.7433657223092</c:v>
                </c:pt>
                <c:pt idx="25474">
                  <c:v>16.743234896329099</c:v>
                </c:pt>
                <c:pt idx="25475">
                  <c:v>16.743104086083001</c:v>
                </c:pt>
                <c:pt idx="25476">
                  <c:v>16.742973291538298</c:v>
                </c:pt>
                <c:pt idx="25477">
                  <c:v>16.7428425126616</c:v>
                </c:pt>
                <c:pt idx="25478">
                  <c:v>16.742711749421101</c:v>
                </c:pt>
                <c:pt idx="25479">
                  <c:v>16.742581001785101</c:v>
                </c:pt>
                <c:pt idx="25480">
                  <c:v>16.742450269724198</c:v>
                </c:pt>
                <c:pt idx="25481">
                  <c:v>16.742319553207999</c:v>
                </c:pt>
                <c:pt idx="25482">
                  <c:v>16.742188852207601</c:v>
                </c:pt>
                <c:pt idx="25483">
                  <c:v>16.742058166695699</c:v>
                </c:pt>
                <c:pt idx="25484">
                  <c:v>16.741927496645999</c:v>
                </c:pt>
                <c:pt idx="25485">
                  <c:v>16.741796842032201</c:v>
                </c:pt>
                <c:pt idx="25486">
                  <c:v>16.741666202829101</c:v>
                </c:pt>
                <c:pt idx="25487">
                  <c:v>16.741535579012702</c:v>
                </c:pt>
                <c:pt idx="25488">
                  <c:v>16.741404970559302</c:v>
                </c:pt>
                <c:pt idx="25489">
                  <c:v>16.741274377443599</c:v>
                </c:pt>
                <c:pt idx="25490">
                  <c:v>16.741143799644099</c:v>
                </c:pt>
                <c:pt idx="25491">
                  <c:v>16.741013237135999</c:v>
                </c:pt>
                <c:pt idx="25492">
                  <c:v>16.740882689896999</c:v>
                </c:pt>
                <c:pt idx="25493">
                  <c:v>16.740752157902001</c:v>
                </c:pt>
                <c:pt idx="25494">
                  <c:v>16.7406216411276</c:v>
                </c:pt>
                <c:pt idx="25495">
                  <c:v>16.740491139548599</c:v>
                </c:pt>
                <c:pt idx="25496">
                  <c:v>16.740360653140399</c:v>
                </c:pt>
                <c:pt idx="25497">
                  <c:v>16.7402301818782</c:v>
                </c:pt>
                <c:pt idx="25498">
                  <c:v>16.740099725737</c:v>
                </c:pt>
                <c:pt idx="25499">
                  <c:v>16.739969284691401</c:v>
                </c:pt>
                <c:pt idx="25500">
                  <c:v>16.739838858714698</c:v>
                </c:pt>
                <c:pt idx="25501">
                  <c:v>16.739708447781702</c:v>
                </c:pt>
                <c:pt idx="25502">
                  <c:v>16.739578051865902</c:v>
                </c:pt>
                <c:pt idx="25503">
                  <c:v>16.7394476709431</c:v>
                </c:pt>
                <c:pt idx="25504">
                  <c:v>16.739317304988202</c:v>
                </c:pt>
                <c:pt idx="25505">
                  <c:v>16.7391869539758</c:v>
                </c:pt>
                <c:pt idx="25506">
                  <c:v>16.739056617882</c:v>
                </c:pt>
                <c:pt idx="25507">
                  <c:v>16.7389262966825</c:v>
                </c:pt>
                <c:pt idx="25508">
                  <c:v>16.738795990354099</c:v>
                </c:pt>
                <c:pt idx="25509">
                  <c:v>16.738665698874101</c:v>
                </c:pt>
                <c:pt idx="25510">
                  <c:v>16.738535422221101</c:v>
                </c:pt>
                <c:pt idx="25511">
                  <c:v>16.738405160372299</c:v>
                </c:pt>
                <c:pt idx="25512">
                  <c:v>16.738274913308</c:v>
                </c:pt>
                <c:pt idx="25513">
                  <c:v>16.7381446810071</c:v>
                </c:pt>
                <c:pt idx="25514">
                  <c:v>16.738014463450099</c:v>
                </c:pt>
                <c:pt idx="25515">
                  <c:v>16.737884260617498</c:v>
                </c:pt>
                <c:pt idx="25516">
                  <c:v>16.737754072489398</c:v>
                </c:pt>
                <c:pt idx="25517">
                  <c:v>16.737623899047499</c:v>
                </c:pt>
                <c:pt idx="25518">
                  <c:v>16.737493740271798</c:v>
                </c:pt>
                <c:pt idx="25519">
                  <c:v>16.7373635961448</c:v>
                </c:pt>
                <c:pt idx="25520">
                  <c:v>16.737233466646799</c:v>
                </c:pt>
                <c:pt idx="25521">
                  <c:v>16.7371033517597</c:v>
                </c:pt>
                <c:pt idx="25522">
                  <c:v>16.736973251465798</c:v>
                </c:pt>
                <c:pt idx="25523">
                  <c:v>16.736843165744499</c:v>
                </c:pt>
                <c:pt idx="25524">
                  <c:v>16.736713094578299</c:v>
                </c:pt>
                <c:pt idx="25525">
                  <c:v>16.736583037947401</c:v>
                </c:pt>
                <c:pt idx="25526">
                  <c:v>16.736452995833702</c:v>
                </c:pt>
                <c:pt idx="25527">
                  <c:v>16.736322968216999</c:v>
                </c:pt>
                <c:pt idx="25528">
                  <c:v>16.73619295508</c:v>
                </c:pt>
                <c:pt idx="25529">
                  <c:v>16.736062956403</c:v>
                </c:pt>
                <c:pt idx="25530">
                  <c:v>16.735932972168801</c:v>
                </c:pt>
                <c:pt idx="25531">
                  <c:v>16.735803002357599</c:v>
                </c:pt>
                <c:pt idx="25532">
                  <c:v>16.735673046951899</c:v>
                </c:pt>
                <c:pt idx="25533">
                  <c:v>16.735543105932599</c:v>
                </c:pt>
                <c:pt idx="25534">
                  <c:v>16.7354131792831</c:v>
                </c:pt>
                <c:pt idx="25535">
                  <c:v>16.735283266984901</c:v>
                </c:pt>
                <c:pt idx="25536">
                  <c:v>16.7351533690209</c:v>
                </c:pt>
                <c:pt idx="25537">
                  <c:v>16.735023485374899</c:v>
                </c:pt>
                <c:pt idx="25538">
                  <c:v>16.734893616030501</c:v>
                </c:pt>
                <c:pt idx="25539">
                  <c:v>16.734763760970498</c:v>
                </c:pt>
                <c:pt idx="25540">
                  <c:v>16.734633920179199</c:v>
                </c:pt>
                <c:pt idx="25541">
                  <c:v>16.734504093640101</c:v>
                </c:pt>
                <c:pt idx="25542">
                  <c:v>16.7343742813384</c:v>
                </c:pt>
                <c:pt idx="25543">
                  <c:v>16.734244483259999</c:v>
                </c:pt>
                <c:pt idx="25544">
                  <c:v>16.734114699388702</c:v>
                </c:pt>
                <c:pt idx="25545">
                  <c:v>16.733984929709699</c:v>
                </c:pt>
                <c:pt idx="25546">
                  <c:v>16.733855174208699</c:v>
                </c:pt>
                <c:pt idx="25547">
                  <c:v>16.733725432870798</c:v>
                </c:pt>
                <c:pt idx="25548">
                  <c:v>16.733595705681999</c:v>
                </c:pt>
                <c:pt idx="25549">
                  <c:v>16.733465992627899</c:v>
                </c:pt>
                <c:pt idx="25550">
                  <c:v>16.7333362936931</c:v>
                </c:pt>
                <c:pt idx="25551">
                  <c:v>16.7332066088637</c:v>
                </c:pt>
                <c:pt idx="25552">
                  <c:v>16.733076938125802</c:v>
                </c:pt>
                <c:pt idx="25553">
                  <c:v>16.732947281464401</c:v>
                </c:pt>
                <c:pt idx="25554">
                  <c:v>16.732817638867299</c:v>
                </c:pt>
                <c:pt idx="25555">
                  <c:v>16.732688010318402</c:v>
                </c:pt>
                <c:pt idx="25556">
                  <c:v>16.732558395804499</c:v>
                </c:pt>
                <c:pt idx="25557">
                  <c:v>16.732428795310501</c:v>
                </c:pt>
                <c:pt idx="25558">
                  <c:v>16.732299208823001</c:v>
                </c:pt>
                <c:pt idx="25559">
                  <c:v>16.732169636328798</c:v>
                </c:pt>
                <c:pt idx="25560">
                  <c:v>16.732040077812599</c:v>
                </c:pt>
                <c:pt idx="25561">
                  <c:v>16.7319105332625</c:v>
                </c:pt>
                <c:pt idx="25562">
                  <c:v>16.731781002664501</c:v>
                </c:pt>
                <c:pt idx="25563">
                  <c:v>16.7316514860041</c:v>
                </c:pt>
                <c:pt idx="25564">
                  <c:v>16.731521983269602</c:v>
                </c:pt>
                <c:pt idx="25565">
                  <c:v>16.7313924944471</c:v>
                </c:pt>
                <c:pt idx="25566">
                  <c:v>16.731263019524899</c:v>
                </c:pt>
                <c:pt idx="25567">
                  <c:v>16.731133558489802</c:v>
                </c:pt>
                <c:pt idx="25568">
                  <c:v>16.731004111329199</c:v>
                </c:pt>
                <c:pt idx="25569">
                  <c:v>16.730874678030801</c:v>
                </c:pt>
                <c:pt idx="25570">
                  <c:v>16.730745258582999</c:v>
                </c:pt>
                <c:pt idx="25571">
                  <c:v>16.730615852973902</c:v>
                </c:pt>
                <c:pt idx="25572">
                  <c:v>16.730486461190701</c:v>
                </c:pt>
                <c:pt idx="25573">
                  <c:v>16.730357083222898</c:v>
                </c:pt>
                <c:pt idx="25574">
                  <c:v>16.730227719057599</c:v>
                </c:pt>
                <c:pt idx="25575">
                  <c:v>16.7300983686841</c:v>
                </c:pt>
                <c:pt idx="25576">
                  <c:v>16.729969032090999</c:v>
                </c:pt>
                <c:pt idx="25577">
                  <c:v>16.7298397092671</c:v>
                </c:pt>
                <c:pt idx="25578">
                  <c:v>16.729710400199799</c:v>
                </c:pt>
                <c:pt idx="25579">
                  <c:v>16.729581104879401</c:v>
                </c:pt>
                <c:pt idx="25580">
                  <c:v>16.729451823293701</c:v>
                </c:pt>
                <c:pt idx="25581">
                  <c:v>16.729322555431601</c:v>
                </c:pt>
                <c:pt idx="25582">
                  <c:v>16.729193301282699</c:v>
                </c:pt>
                <c:pt idx="25583">
                  <c:v>16.729064060835</c:v>
                </c:pt>
                <c:pt idx="25584">
                  <c:v>16.728934834077801</c:v>
                </c:pt>
                <c:pt idx="25585">
                  <c:v>16.728805621000401</c:v>
                </c:pt>
                <c:pt idx="25586">
                  <c:v>16.728676421591398</c:v>
                </c:pt>
                <c:pt idx="25587">
                  <c:v>16.7285472358401</c:v>
                </c:pt>
                <c:pt idx="25588">
                  <c:v>16.728418063736399</c:v>
                </c:pt>
                <c:pt idx="25589">
                  <c:v>16.7282889052684</c:v>
                </c:pt>
                <c:pt idx="25590">
                  <c:v>16.7281597604259</c:v>
                </c:pt>
                <c:pt idx="25591">
                  <c:v>16.728030629199999</c:v>
                </c:pt>
                <c:pt idx="25592">
                  <c:v>16.727901511578601</c:v>
                </c:pt>
                <c:pt idx="25593">
                  <c:v>16.727772407551601</c:v>
                </c:pt>
                <c:pt idx="25594">
                  <c:v>16.727643317108502</c:v>
                </c:pt>
                <c:pt idx="25595">
                  <c:v>16.7275142402403</c:v>
                </c:pt>
                <c:pt idx="25596">
                  <c:v>16.727385176936</c:v>
                </c:pt>
                <c:pt idx="25597">
                  <c:v>16.727256127186902</c:v>
                </c:pt>
                <c:pt idx="25598">
                  <c:v>16.7271270909824</c:v>
                </c:pt>
                <c:pt idx="25599">
                  <c:v>16.726998068313002</c:v>
                </c:pt>
                <c:pt idx="25600">
                  <c:v>16.726869059169498</c:v>
                </c:pt>
                <c:pt idx="25601">
                  <c:v>16.726740063541801</c:v>
                </c:pt>
                <c:pt idx="25602">
                  <c:v>16.72661108142</c:v>
                </c:pt>
                <c:pt idx="25603">
                  <c:v>16.7264821127959</c:v>
                </c:pt>
                <c:pt idx="25604">
                  <c:v>16.726353157658998</c:v>
                </c:pt>
                <c:pt idx="25605">
                  <c:v>16.726224216001601</c:v>
                </c:pt>
                <c:pt idx="25606">
                  <c:v>16.726095287812999</c:v>
                </c:pt>
                <c:pt idx="25607">
                  <c:v>16.725966373084901</c:v>
                </c:pt>
                <c:pt idx="25608">
                  <c:v>16.725837471807999</c:v>
                </c:pt>
                <c:pt idx="25609">
                  <c:v>16.7257085839722</c:v>
                </c:pt>
                <c:pt idx="25610">
                  <c:v>16.725579709569601</c:v>
                </c:pt>
                <c:pt idx="25611">
                  <c:v>16.725450848590299</c:v>
                </c:pt>
                <c:pt idx="25612">
                  <c:v>16.7253220010262</c:v>
                </c:pt>
                <c:pt idx="25613">
                  <c:v>16.7251931668678</c:v>
                </c:pt>
                <c:pt idx="25614">
                  <c:v>16.725064346106201</c:v>
                </c:pt>
                <c:pt idx="25615">
                  <c:v>16.724935538732801</c:v>
                </c:pt>
                <c:pt idx="25616">
                  <c:v>16.724806744738501</c:v>
                </c:pt>
                <c:pt idx="25617">
                  <c:v>16.7246779641156</c:v>
                </c:pt>
                <c:pt idx="25618">
                  <c:v>16.7245491968539</c:v>
                </c:pt>
                <c:pt idx="25619">
                  <c:v>16.724420442946101</c:v>
                </c:pt>
                <c:pt idx="25620">
                  <c:v>16.724291702383201</c:v>
                </c:pt>
                <c:pt idx="25621">
                  <c:v>16.7241629751571</c:v>
                </c:pt>
                <c:pt idx="25622">
                  <c:v>16.724034261257898</c:v>
                </c:pt>
                <c:pt idx="25623">
                  <c:v>16.723905560678599</c:v>
                </c:pt>
                <c:pt idx="25624">
                  <c:v>16.723776873409701</c:v>
                </c:pt>
                <c:pt idx="25625">
                  <c:v>16.723648199444799</c:v>
                </c:pt>
                <c:pt idx="25626">
                  <c:v>16.7235195387752</c:v>
                </c:pt>
                <c:pt idx="25627">
                  <c:v>16.723390891392199</c:v>
                </c:pt>
                <c:pt idx="25628">
                  <c:v>16.723262257286901</c:v>
                </c:pt>
                <c:pt idx="25629">
                  <c:v>16.723133636452499</c:v>
                </c:pt>
                <c:pt idx="25630">
                  <c:v>16.7230050288819</c:v>
                </c:pt>
                <c:pt idx="25631">
                  <c:v>16.722876434565901</c:v>
                </c:pt>
                <c:pt idx="25632">
                  <c:v>16.722747853496099</c:v>
                </c:pt>
                <c:pt idx="25633">
                  <c:v>16.7226192856651</c:v>
                </c:pt>
                <c:pt idx="25634">
                  <c:v>16.722490731065601</c:v>
                </c:pt>
                <c:pt idx="25635">
                  <c:v>16.722362189688901</c:v>
                </c:pt>
                <c:pt idx="25636">
                  <c:v>16.722233661529</c:v>
                </c:pt>
                <c:pt idx="25637">
                  <c:v>16.722105146576801</c:v>
                </c:pt>
                <c:pt idx="25638">
                  <c:v>16.7219766448253</c:v>
                </c:pt>
                <c:pt idx="25639">
                  <c:v>16.721848156266599</c:v>
                </c:pt>
                <c:pt idx="25640">
                  <c:v>16.721719680892502</c:v>
                </c:pt>
                <c:pt idx="25641">
                  <c:v>16.721591218696499</c:v>
                </c:pt>
                <c:pt idx="25642">
                  <c:v>16.721462769670399</c:v>
                </c:pt>
                <c:pt idx="25643">
                  <c:v>16.721334333807</c:v>
                </c:pt>
                <c:pt idx="25644">
                  <c:v>16.721205911098298</c:v>
                </c:pt>
                <c:pt idx="25645">
                  <c:v>16.721077501537501</c:v>
                </c:pt>
                <c:pt idx="25646">
                  <c:v>16.720949105116301</c:v>
                </c:pt>
                <c:pt idx="25647">
                  <c:v>16.720820721829199</c:v>
                </c:pt>
                <c:pt idx="25648">
                  <c:v>16.7206923516666</c:v>
                </c:pt>
                <c:pt idx="25649">
                  <c:v>16.7205639946228</c:v>
                </c:pt>
                <c:pt idx="25650">
                  <c:v>16.720435650690298</c:v>
                </c:pt>
                <c:pt idx="25651">
                  <c:v>16.720307319861298</c:v>
                </c:pt>
                <c:pt idx="25652">
                  <c:v>16.720180008176399</c:v>
                </c:pt>
                <c:pt idx="25653">
                  <c:v>16.7200527092144</c:v>
                </c:pt>
                <c:pt idx="25654">
                  <c:v>16.7199254230264</c:v>
                </c:pt>
                <c:pt idx="25655">
                  <c:v>16.719798149635501</c:v>
                </c:pt>
                <c:pt idx="25656">
                  <c:v>16.719670889056701</c:v>
                </c:pt>
                <c:pt idx="25657">
                  <c:v>16.719543641296902</c:v>
                </c:pt>
                <c:pt idx="25658">
                  <c:v>16.719416406362601</c:v>
                </c:pt>
                <c:pt idx="25659">
                  <c:v>16.719289184258098</c:v>
                </c:pt>
                <c:pt idx="25660">
                  <c:v>16.719161974987198</c:v>
                </c:pt>
                <c:pt idx="25661">
                  <c:v>16.7190347785534</c:v>
                </c:pt>
                <c:pt idx="25662">
                  <c:v>16.718907594960001</c:v>
                </c:pt>
                <c:pt idx="25663">
                  <c:v>16.718780424212699</c:v>
                </c:pt>
                <c:pt idx="25664">
                  <c:v>16.718653266314501</c:v>
                </c:pt>
                <c:pt idx="25665">
                  <c:v>16.718526121270699</c:v>
                </c:pt>
                <c:pt idx="25666">
                  <c:v>16.718398989084001</c:v>
                </c:pt>
                <c:pt idx="25667">
                  <c:v>16.718271869759601</c:v>
                </c:pt>
                <c:pt idx="25668">
                  <c:v>16.7181447633026</c:v>
                </c:pt>
                <c:pt idx="25669">
                  <c:v>16.718017669715099</c:v>
                </c:pt>
                <c:pt idx="25670">
                  <c:v>16.717890589000501</c:v>
                </c:pt>
                <c:pt idx="25671">
                  <c:v>16.717763521159199</c:v>
                </c:pt>
                <c:pt idx="25672">
                  <c:v>16.717636466191799</c:v>
                </c:pt>
                <c:pt idx="25673">
                  <c:v>16.717509424097301</c:v>
                </c:pt>
                <c:pt idx="25674">
                  <c:v>16.7173823948721</c:v>
                </c:pt>
                <c:pt idx="25675">
                  <c:v>16.717255378512402</c:v>
                </c:pt>
                <c:pt idx="25676">
                  <c:v>16.717128375012901</c:v>
                </c:pt>
                <c:pt idx="25677">
                  <c:v>16.7170013843673</c:v>
                </c:pt>
                <c:pt idx="25678">
                  <c:v>16.716874406566902</c:v>
                </c:pt>
                <c:pt idx="25679">
                  <c:v>16.716747441604699</c:v>
                </c:pt>
                <c:pt idx="25680">
                  <c:v>16.716620489472302</c:v>
                </c:pt>
                <c:pt idx="25681">
                  <c:v>16.716493550159701</c:v>
                </c:pt>
                <c:pt idx="25682">
                  <c:v>16.716366623659098</c:v>
                </c:pt>
                <c:pt idx="25683">
                  <c:v>16.716239709960899</c:v>
                </c:pt>
                <c:pt idx="25684">
                  <c:v>16.716112809058501</c:v>
                </c:pt>
                <c:pt idx="25685">
                  <c:v>16.715985920943901</c:v>
                </c:pt>
                <c:pt idx="25686">
                  <c:v>16.715859045609299</c:v>
                </c:pt>
                <c:pt idx="25687">
                  <c:v>16.715732183049798</c:v>
                </c:pt>
                <c:pt idx="25688">
                  <c:v>16.7156053332595</c:v>
                </c:pt>
                <c:pt idx="25689">
                  <c:v>16.715478496232802</c:v>
                </c:pt>
                <c:pt idx="25690">
                  <c:v>16.7153516719669</c:v>
                </c:pt>
                <c:pt idx="25691">
                  <c:v>16.7152248604575</c:v>
                </c:pt>
                <c:pt idx="25692">
                  <c:v>16.715098061701401</c:v>
                </c:pt>
                <c:pt idx="25693">
                  <c:v>16.714971275697501</c:v>
                </c:pt>
                <c:pt idx="25694">
                  <c:v>16.714844502441402</c:v>
                </c:pt>
                <c:pt idx="25695">
                  <c:v>16.714717741931199</c:v>
                </c:pt>
                <c:pt idx="25696">
                  <c:v>16.714590994165601</c:v>
                </c:pt>
                <c:pt idx="25697">
                  <c:v>16.714464259142101</c:v>
                </c:pt>
                <c:pt idx="25698">
                  <c:v>16.714337536857801</c:v>
                </c:pt>
                <c:pt idx="25699">
                  <c:v>16.714210827310101</c:v>
                </c:pt>
                <c:pt idx="25700">
                  <c:v>16.714084130495198</c:v>
                </c:pt>
                <c:pt idx="25701">
                  <c:v>16.7139574464098</c:v>
                </c:pt>
                <c:pt idx="25702">
                  <c:v>16.713830775048098</c:v>
                </c:pt>
                <c:pt idx="25703">
                  <c:v>16.713704116406699</c:v>
                </c:pt>
                <c:pt idx="25704">
                  <c:v>16.7135774704808</c:v>
                </c:pt>
                <c:pt idx="25705">
                  <c:v>16.713450837263199</c:v>
                </c:pt>
                <c:pt idx="25706">
                  <c:v>16.713324216748099</c:v>
                </c:pt>
                <c:pt idx="25707">
                  <c:v>16.7131976089284</c:v>
                </c:pt>
                <c:pt idx="25708">
                  <c:v>16.713071013799301</c:v>
                </c:pt>
                <c:pt idx="25709">
                  <c:v>16.712944431352302</c:v>
                </c:pt>
                <c:pt idx="25710">
                  <c:v>16.712817861580199</c:v>
                </c:pt>
                <c:pt idx="25711">
                  <c:v>16.712691304477801</c:v>
                </c:pt>
                <c:pt idx="25712">
                  <c:v>16.7125647600378</c:v>
                </c:pt>
                <c:pt idx="25713">
                  <c:v>16.712438228253902</c:v>
                </c:pt>
                <c:pt idx="25714">
                  <c:v>16.712311709118701</c:v>
                </c:pt>
                <c:pt idx="25715">
                  <c:v>16.7121852026279</c:v>
                </c:pt>
                <c:pt idx="25716">
                  <c:v>16.712058708774599</c:v>
                </c:pt>
                <c:pt idx="25717">
                  <c:v>16.711932227555199</c:v>
                </c:pt>
                <c:pt idx="25718">
                  <c:v>16.711805758964601</c:v>
                </c:pt>
                <c:pt idx="25719">
                  <c:v>16.711679302996401</c:v>
                </c:pt>
                <c:pt idx="25720">
                  <c:v>16.711552859647998</c:v>
                </c:pt>
                <c:pt idx="25721">
                  <c:v>16.711426428915399</c:v>
                </c:pt>
                <c:pt idx="25722">
                  <c:v>16.711300010794499</c:v>
                </c:pt>
                <c:pt idx="25723">
                  <c:v>16.711173605282202</c:v>
                </c:pt>
                <c:pt idx="25724">
                  <c:v>16.711047212373799</c:v>
                </c:pt>
                <c:pt idx="25725">
                  <c:v>16.710920832066002</c:v>
                </c:pt>
                <c:pt idx="25726">
                  <c:v>16.710794464354102</c:v>
                </c:pt>
                <c:pt idx="25727">
                  <c:v>16.710668109235002</c:v>
                </c:pt>
                <c:pt idx="25728">
                  <c:v>16.7105417667041</c:v>
                </c:pt>
                <c:pt idx="25729">
                  <c:v>16.710415436756598</c:v>
                </c:pt>
                <c:pt idx="25730">
                  <c:v>16.710289119388801</c:v>
                </c:pt>
                <c:pt idx="25731">
                  <c:v>16.710162814595499</c:v>
                </c:pt>
                <c:pt idx="25732">
                  <c:v>16.710036522371201</c:v>
                </c:pt>
                <c:pt idx="25733">
                  <c:v>16.709910242710801</c:v>
                </c:pt>
                <c:pt idx="25734">
                  <c:v>16.7097839756083</c:v>
                </c:pt>
                <c:pt idx="25735">
                  <c:v>16.709657721058999</c:v>
                </c:pt>
                <c:pt idx="25736">
                  <c:v>16.709531479057699</c:v>
                </c:pt>
                <c:pt idx="25737">
                  <c:v>16.709405249597399</c:v>
                </c:pt>
                <c:pt idx="25738">
                  <c:v>16.709279032672899</c:v>
                </c:pt>
                <c:pt idx="25739">
                  <c:v>16.709152828278899</c:v>
                </c:pt>
                <c:pt idx="25740">
                  <c:v>16.7090266364089</c:v>
                </c:pt>
                <c:pt idx="25741">
                  <c:v>16.708900457057702</c:v>
                </c:pt>
                <c:pt idx="25742">
                  <c:v>16.708774290221001</c:v>
                </c:pt>
                <c:pt idx="25743">
                  <c:v>16.7086481358917</c:v>
                </c:pt>
                <c:pt idx="25744">
                  <c:v>16.708521994065901</c:v>
                </c:pt>
                <c:pt idx="25745">
                  <c:v>16.7083958647376</c:v>
                </c:pt>
                <c:pt idx="25746">
                  <c:v>16.7082697479023</c:v>
                </c:pt>
                <c:pt idx="25747">
                  <c:v>16.708143643555101</c:v>
                </c:pt>
                <c:pt idx="25748">
                  <c:v>16.708017551691899</c:v>
                </c:pt>
                <c:pt idx="25749">
                  <c:v>16.707891472309399</c:v>
                </c:pt>
                <c:pt idx="25750">
                  <c:v>16.7077654054014</c:v>
                </c:pt>
                <c:pt idx="25751">
                  <c:v>16.707639350964499</c:v>
                </c:pt>
                <c:pt idx="25752">
                  <c:v>16.707513308994201</c:v>
                </c:pt>
                <c:pt idx="25753">
                  <c:v>16.707387279485999</c:v>
                </c:pt>
                <c:pt idx="25754">
                  <c:v>16.7072612624351</c:v>
                </c:pt>
                <c:pt idx="25755">
                  <c:v>16.707135257837599</c:v>
                </c:pt>
                <c:pt idx="25756">
                  <c:v>16.707009265689901</c:v>
                </c:pt>
                <c:pt idx="25757">
                  <c:v>16.706883285986599</c:v>
                </c:pt>
                <c:pt idx="25758">
                  <c:v>16.7067573187222</c:v>
                </c:pt>
                <c:pt idx="25759">
                  <c:v>16.706631363892999</c:v>
                </c:pt>
                <c:pt idx="25760">
                  <c:v>16.706505421493802</c:v>
                </c:pt>
                <c:pt idx="25761">
                  <c:v>16.706379491519499</c:v>
                </c:pt>
                <c:pt idx="25762">
                  <c:v>16.7062535739658</c:v>
                </c:pt>
                <c:pt idx="25763">
                  <c:v>16.706127668827101</c:v>
                </c:pt>
                <c:pt idx="25764">
                  <c:v>16.706001776098201</c:v>
                </c:pt>
                <c:pt idx="25765">
                  <c:v>16.705875895773499</c:v>
                </c:pt>
                <c:pt idx="25766">
                  <c:v>16.705750027848499</c:v>
                </c:pt>
                <c:pt idx="25767">
                  <c:v>16.705624172318501</c:v>
                </c:pt>
                <c:pt idx="25768">
                  <c:v>16.7054983291779</c:v>
                </c:pt>
                <c:pt idx="25769">
                  <c:v>16.705372498422101</c:v>
                </c:pt>
                <c:pt idx="25770">
                  <c:v>16.7052466800445</c:v>
                </c:pt>
                <c:pt idx="25771">
                  <c:v>16.705120874041999</c:v>
                </c:pt>
                <c:pt idx="25772">
                  <c:v>16.704995080408601</c:v>
                </c:pt>
                <c:pt idx="25773">
                  <c:v>16.704869299140299</c:v>
                </c:pt>
                <c:pt idx="25774">
                  <c:v>16.704743530231699</c:v>
                </c:pt>
                <c:pt idx="25775">
                  <c:v>16.704617773679001</c:v>
                </c:pt>
                <c:pt idx="25776">
                  <c:v>16.704492029476299</c:v>
                </c:pt>
                <c:pt idx="25777">
                  <c:v>16.704366297619799</c:v>
                </c:pt>
                <c:pt idx="25778">
                  <c:v>16.7042405781051</c:v>
                </c:pt>
                <c:pt idx="25779">
                  <c:v>16.704114870927601</c:v>
                </c:pt>
                <c:pt idx="25780">
                  <c:v>16.7039891760827</c:v>
                </c:pt>
                <c:pt idx="25781">
                  <c:v>16.703863493566701</c:v>
                </c:pt>
                <c:pt idx="25782">
                  <c:v>16.703737823373601</c:v>
                </c:pt>
                <c:pt idx="25783">
                  <c:v>16.703612165500001</c:v>
                </c:pt>
                <c:pt idx="25784">
                  <c:v>16.7034865199414</c:v>
                </c:pt>
                <c:pt idx="25785">
                  <c:v>16.703360886692899</c:v>
                </c:pt>
                <c:pt idx="25786">
                  <c:v>16.703235265749399</c:v>
                </c:pt>
                <c:pt idx="25787">
                  <c:v>16.703109657107099</c:v>
                </c:pt>
                <c:pt idx="25788">
                  <c:v>16.702984060759999</c:v>
                </c:pt>
                <c:pt idx="25789">
                  <c:v>16.702858476703899</c:v>
                </c:pt>
                <c:pt idx="25790">
                  <c:v>16.702732904935701</c:v>
                </c:pt>
                <c:pt idx="25791">
                  <c:v>16.7026073454489</c:v>
                </c:pt>
                <c:pt idx="25792">
                  <c:v>16.702481798238502</c:v>
                </c:pt>
                <c:pt idx="25793">
                  <c:v>16.702356263301098</c:v>
                </c:pt>
                <c:pt idx="25794">
                  <c:v>16.702230740630299</c:v>
                </c:pt>
                <c:pt idx="25795">
                  <c:v>16.702105230222301</c:v>
                </c:pt>
                <c:pt idx="25796">
                  <c:v>16.701979732072001</c:v>
                </c:pt>
                <c:pt idx="25797">
                  <c:v>16.7018542461743</c:v>
                </c:pt>
                <c:pt idx="25798">
                  <c:v>16.701728772524401</c:v>
                </c:pt>
                <c:pt idx="25799">
                  <c:v>16.7016033111186</c:v>
                </c:pt>
                <c:pt idx="25800">
                  <c:v>16.701477861951599</c:v>
                </c:pt>
                <c:pt idx="25801">
                  <c:v>16.701352425018801</c:v>
                </c:pt>
                <c:pt idx="25802">
                  <c:v>16.701227000315299</c:v>
                </c:pt>
                <c:pt idx="25803">
                  <c:v>16.7011015878367</c:v>
                </c:pt>
                <c:pt idx="25804">
                  <c:v>16.700976187578298</c:v>
                </c:pt>
                <c:pt idx="25805">
                  <c:v>16.700850799535498</c:v>
                </c:pt>
                <c:pt idx="25806">
                  <c:v>16.700725423704299</c:v>
                </c:pt>
                <c:pt idx="25807">
                  <c:v>16.7006000600799</c:v>
                </c:pt>
                <c:pt idx="25808">
                  <c:v>16.700474708657499</c:v>
                </c:pt>
                <c:pt idx="25809">
                  <c:v>16.700349369432701</c:v>
                </c:pt>
                <c:pt idx="25810">
                  <c:v>16.700224042400901</c:v>
                </c:pt>
                <c:pt idx="25811">
                  <c:v>16.700098727557801</c:v>
                </c:pt>
                <c:pt idx="25812">
                  <c:v>16.699973424899301</c:v>
                </c:pt>
                <c:pt idx="25813">
                  <c:v>16.699848134419501</c:v>
                </c:pt>
                <c:pt idx="25814">
                  <c:v>16.699722856115098</c:v>
                </c:pt>
                <c:pt idx="25815">
                  <c:v>16.699597589980701</c:v>
                </c:pt>
                <c:pt idx="25816">
                  <c:v>16.699472336012199</c:v>
                </c:pt>
                <c:pt idx="25817">
                  <c:v>16.699347094205301</c:v>
                </c:pt>
                <c:pt idx="25818">
                  <c:v>16.6992218645549</c:v>
                </c:pt>
                <c:pt idx="25819">
                  <c:v>16.699096647056098</c:v>
                </c:pt>
                <c:pt idx="25820">
                  <c:v>16.698971441705499</c:v>
                </c:pt>
                <c:pt idx="25821">
                  <c:v>16.6988462484967</c:v>
                </c:pt>
                <c:pt idx="25822">
                  <c:v>16.698721067426401</c:v>
                </c:pt>
                <c:pt idx="25823">
                  <c:v>16.6985958984889</c:v>
                </c:pt>
                <c:pt idx="25824">
                  <c:v>16.6984707416803</c:v>
                </c:pt>
                <c:pt idx="25825">
                  <c:v>16.6983455969959</c:v>
                </c:pt>
                <c:pt idx="25826">
                  <c:v>16.698220464430399</c:v>
                </c:pt>
                <c:pt idx="25827">
                  <c:v>16.698095343980999</c:v>
                </c:pt>
                <c:pt idx="25828">
                  <c:v>16.697970235641701</c:v>
                </c:pt>
                <c:pt idx="25829">
                  <c:v>16.697845139408599</c:v>
                </c:pt>
                <c:pt idx="25830">
                  <c:v>16.697720055276001</c:v>
                </c:pt>
                <c:pt idx="25831">
                  <c:v>16.697594983240698</c:v>
                </c:pt>
                <c:pt idx="25832">
                  <c:v>16.697469923297099</c:v>
                </c:pt>
                <c:pt idx="25833">
                  <c:v>16.6973448754419</c:v>
                </c:pt>
                <c:pt idx="25834">
                  <c:v>16.6972198396689</c:v>
                </c:pt>
                <c:pt idx="25835">
                  <c:v>16.697094815975099</c:v>
                </c:pt>
                <c:pt idx="25836">
                  <c:v>16.696969804355501</c:v>
                </c:pt>
                <c:pt idx="25837">
                  <c:v>16.6968448048063</c:v>
                </c:pt>
                <c:pt idx="25838">
                  <c:v>16.6967198173216</c:v>
                </c:pt>
                <c:pt idx="25839">
                  <c:v>16.6965948418975</c:v>
                </c:pt>
                <c:pt idx="25840">
                  <c:v>16.696469878529498</c:v>
                </c:pt>
                <c:pt idx="25841">
                  <c:v>16.696344927213602</c:v>
                </c:pt>
                <c:pt idx="25842">
                  <c:v>16.696219987944598</c:v>
                </c:pt>
                <c:pt idx="25843">
                  <c:v>16.696095060718999</c:v>
                </c:pt>
                <c:pt idx="25844">
                  <c:v>16.6959701455316</c:v>
                </c:pt>
                <c:pt idx="25845">
                  <c:v>16.695845242377999</c:v>
                </c:pt>
                <c:pt idx="25846">
                  <c:v>16.695720351253001</c:v>
                </c:pt>
                <c:pt idx="25847">
                  <c:v>16.695595472152799</c:v>
                </c:pt>
                <c:pt idx="25848">
                  <c:v>16.6954706050726</c:v>
                </c:pt>
                <c:pt idx="25849">
                  <c:v>16.695345750007998</c:v>
                </c:pt>
                <c:pt idx="25850">
                  <c:v>16.6952209069545</c:v>
                </c:pt>
                <c:pt idx="25851">
                  <c:v>16.6950960759075</c:v>
                </c:pt>
                <c:pt idx="25852">
                  <c:v>16.694971256862701</c:v>
                </c:pt>
                <c:pt idx="25853">
                  <c:v>16.694846449815198</c:v>
                </c:pt>
                <c:pt idx="25854">
                  <c:v>16.6947216547605</c:v>
                </c:pt>
                <c:pt idx="25855">
                  <c:v>16.694596871694898</c:v>
                </c:pt>
                <c:pt idx="25856">
                  <c:v>16.694472100612</c:v>
                </c:pt>
                <c:pt idx="25857">
                  <c:v>16.6943473415092</c:v>
                </c:pt>
                <c:pt idx="25858">
                  <c:v>16.6942225943816</c:v>
                </c:pt>
                <c:pt idx="25859">
                  <c:v>16.694097859224801</c:v>
                </c:pt>
                <c:pt idx="25860">
                  <c:v>16.6939731360346</c:v>
                </c:pt>
                <c:pt idx="25861">
                  <c:v>16.693848424805498</c:v>
                </c:pt>
                <c:pt idx="25862">
                  <c:v>16.693723725533498</c:v>
                </c:pt>
                <c:pt idx="25863">
                  <c:v>16.693599038213701</c:v>
                </c:pt>
                <c:pt idx="25864">
                  <c:v>16.693474362842</c:v>
                </c:pt>
                <c:pt idx="25865">
                  <c:v>16.693349699414401</c:v>
                </c:pt>
                <c:pt idx="25866">
                  <c:v>16.693225047926202</c:v>
                </c:pt>
                <c:pt idx="25867">
                  <c:v>16.693100408372398</c:v>
                </c:pt>
                <c:pt idx="25868">
                  <c:v>16.692975780749201</c:v>
                </c:pt>
                <c:pt idx="25869">
                  <c:v>16.692852175446401</c:v>
                </c:pt>
                <c:pt idx="25870">
                  <c:v>16.692728581697601</c:v>
                </c:pt>
                <c:pt idx="25871">
                  <c:v>16.692604999556899</c:v>
                </c:pt>
                <c:pt idx="25872">
                  <c:v>16.6924814290517</c:v>
                </c:pt>
                <c:pt idx="25873">
                  <c:v>16.692357870198499</c:v>
                </c:pt>
                <c:pt idx="25874">
                  <c:v>16.692234323007298</c:v>
                </c:pt>
                <c:pt idx="25875">
                  <c:v>16.692110787487699</c:v>
                </c:pt>
                <c:pt idx="25876">
                  <c:v>16.691987263646901</c:v>
                </c:pt>
                <c:pt idx="25877">
                  <c:v>16.6918637514908</c:v>
                </c:pt>
                <c:pt idx="25878">
                  <c:v>16.691740251026101</c:v>
                </c:pt>
                <c:pt idx="25879">
                  <c:v>16.691616762257901</c:v>
                </c:pt>
                <c:pt idx="25880">
                  <c:v>16.6914932851933</c:v>
                </c:pt>
                <c:pt idx="25881">
                  <c:v>16.691369819839</c:v>
                </c:pt>
                <c:pt idx="25882">
                  <c:v>16.691246366201099</c:v>
                </c:pt>
                <c:pt idx="25883">
                  <c:v>16.691122924286098</c:v>
                </c:pt>
                <c:pt idx="25884">
                  <c:v>16.690999494100101</c:v>
                </c:pt>
                <c:pt idx="25885">
                  <c:v>16.690876075650099</c:v>
                </c:pt>
                <c:pt idx="25886">
                  <c:v>16.690752668941101</c:v>
                </c:pt>
                <c:pt idx="25887">
                  <c:v>16.690629273977098</c:v>
                </c:pt>
                <c:pt idx="25888">
                  <c:v>16.690505890761099</c:v>
                </c:pt>
                <c:pt idx="25889">
                  <c:v>16.690382519295699</c:v>
                </c:pt>
                <c:pt idx="25890">
                  <c:v>16.690259159581899</c:v>
                </c:pt>
                <c:pt idx="25891">
                  <c:v>16.6901358116185</c:v>
                </c:pt>
                <c:pt idx="25892">
                  <c:v>16.6900124754033</c:v>
                </c:pt>
                <c:pt idx="25893">
                  <c:v>16.689889150933599</c:v>
                </c:pt>
                <c:pt idx="25894">
                  <c:v>16.6897658382033</c:v>
                </c:pt>
                <c:pt idx="25895">
                  <c:v>16.6896425372084</c:v>
                </c:pt>
                <c:pt idx="25896">
                  <c:v>16.689519247941998</c:v>
                </c:pt>
                <c:pt idx="25897">
                  <c:v>16.689395970398699</c:v>
                </c:pt>
                <c:pt idx="25898">
                  <c:v>16.689272704570399</c:v>
                </c:pt>
                <c:pt idx="25899">
                  <c:v>16.6891494504513</c:v>
                </c:pt>
                <c:pt idx="25900">
                  <c:v>16.6890262080348</c:v>
                </c:pt>
                <c:pt idx="25901">
                  <c:v>16.688902977314399</c:v>
                </c:pt>
                <c:pt idx="25902">
                  <c:v>16.688779758285499</c:v>
                </c:pt>
                <c:pt idx="25903">
                  <c:v>16.688656550942699</c:v>
                </c:pt>
                <c:pt idx="25904">
                  <c:v>16.688533355282999</c:v>
                </c:pt>
                <c:pt idx="25905">
                  <c:v>16.688410171301499</c:v>
                </c:pt>
                <c:pt idx="25906">
                  <c:v>16.688286998994901</c:v>
                </c:pt>
                <c:pt idx="25907">
                  <c:v>16.688163838361302</c:v>
                </c:pt>
                <c:pt idx="25908">
                  <c:v>16.6880406893981</c:v>
                </c:pt>
                <c:pt idx="25909">
                  <c:v>16.687917552104899</c:v>
                </c:pt>
                <c:pt idx="25910">
                  <c:v>16.68779442648</c:v>
                </c:pt>
                <c:pt idx="25911">
                  <c:v>16.687671312523801</c:v>
                </c:pt>
                <c:pt idx="25912">
                  <c:v>16.687548210235299</c:v>
                </c:pt>
                <c:pt idx="25913">
                  <c:v>16.687425119613199</c:v>
                </c:pt>
                <c:pt idx="25914">
                  <c:v>16.6873020406574</c:v>
                </c:pt>
                <c:pt idx="25915">
                  <c:v>16.687178973366201</c:v>
                </c:pt>
                <c:pt idx="25916">
                  <c:v>16.687055917738299</c:v>
                </c:pt>
                <c:pt idx="25917">
                  <c:v>16.686932873771699</c:v>
                </c:pt>
                <c:pt idx="25918">
                  <c:v>16.686809841464299</c:v>
                </c:pt>
                <c:pt idx="25919">
                  <c:v>16.686686820813001</c:v>
                </c:pt>
                <c:pt idx="25920">
                  <c:v>16.686686820813001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85B-40B3-B3E3-3396AB70F660}"/>
            </c:ext>
          </c:extLst>
        </c:ser>
        <c:ser>
          <c:idx val="2"/>
          <c:order val="2"/>
          <c:tx>
            <c:strRef>
              <c:f>measurement_input!$D$1</c:f>
              <c:strCache>
                <c:ptCount val="1"/>
                <c:pt idx="0">
                  <c:v>Kalman filter output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measurement_input!$A$2:$A$25922</c:f>
              <c:numCache>
                <c:formatCode>General</c:formatCode>
                <c:ptCount val="25921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  <c:pt idx="85">
                  <c:v>425</c:v>
                </c:pt>
                <c:pt idx="86">
                  <c:v>430</c:v>
                </c:pt>
                <c:pt idx="87">
                  <c:v>435</c:v>
                </c:pt>
                <c:pt idx="88">
                  <c:v>440</c:v>
                </c:pt>
                <c:pt idx="89">
                  <c:v>445</c:v>
                </c:pt>
                <c:pt idx="90">
                  <c:v>450</c:v>
                </c:pt>
                <c:pt idx="91">
                  <c:v>455</c:v>
                </c:pt>
                <c:pt idx="92">
                  <c:v>460</c:v>
                </c:pt>
                <c:pt idx="93">
                  <c:v>465</c:v>
                </c:pt>
                <c:pt idx="94">
                  <c:v>470</c:v>
                </c:pt>
                <c:pt idx="95">
                  <c:v>475</c:v>
                </c:pt>
                <c:pt idx="96">
                  <c:v>480</c:v>
                </c:pt>
                <c:pt idx="97">
                  <c:v>485</c:v>
                </c:pt>
                <c:pt idx="98">
                  <c:v>490</c:v>
                </c:pt>
                <c:pt idx="99">
                  <c:v>495</c:v>
                </c:pt>
                <c:pt idx="100">
                  <c:v>500</c:v>
                </c:pt>
                <c:pt idx="101">
                  <c:v>505</c:v>
                </c:pt>
                <c:pt idx="102">
                  <c:v>510</c:v>
                </c:pt>
                <c:pt idx="103">
                  <c:v>515</c:v>
                </c:pt>
                <c:pt idx="104">
                  <c:v>520</c:v>
                </c:pt>
                <c:pt idx="105">
                  <c:v>525</c:v>
                </c:pt>
                <c:pt idx="106">
                  <c:v>530</c:v>
                </c:pt>
                <c:pt idx="107">
                  <c:v>535</c:v>
                </c:pt>
                <c:pt idx="108">
                  <c:v>540</c:v>
                </c:pt>
                <c:pt idx="109">
                  <c:v>545</c:v>
                </c:pt>
                <c:pt idx="110">
                  <c:v>550</c:v>
                </c:pt>
                <c:pt idx="111">
                  <c:v>555</c:v>
                </c:pt>
                <c:pt idx="112">
                  <c:v>560</c:v>
                </c:pt>
                <c:pt idx="113">
                  <c:v>565</c:v>
                </c:pt>
                <c:pt idx="114">
                  <c:v>570</c:v>
                </c:pt>
                <c:pt idx="115">
                  <c:v>575</c:v>
                </c:pt>
                <c:pt idx="116">
                  <c:v>580</c:v>
                </c:pt>
                <c:pt idx="117">
                  <c:v>585</c:v>
                </c:pt>
                <c:pt idx="118">
                  <c:v>590</c:v>
                </c:pt>
                <c:pt idx="119">
                  <c:v>595</c:v>
                </c:pt>
                <c:pt idx="120">
                  <c:v>600</c:v>
                </c:pt>
                <c:pt idx="121">
                  <c:v>605</c:v>
                </c:pt>
                <c:pt idx="122">
                  <c:v>610</c:v>
                </c:pt>
                <c:pt idx="123">
                  <c:v>615</c:v>
                </c:pt>
                <c:pt idx="124">
                  <c:v>620</c:v>
                </c:pt>
                <c:pt idx="125">
                  <c:v>625</c:v>
                </c:pt>
                <c:pt idx="126">
                  <c:v>630</c:v>
                </c:pt>
                <c:pt idx="127">
                  <c:v>635</c:v>
                </c:pt>
                <c:pt idx="128">
                  <c:v>640</c:v>
                </c:pt>
                <c:pt idx="129">
                  <c:v>645</c:v>
                </c:pt>
                <c:pt idx="130">
                  <c:v>650</c:v>
                </c:pt>
                <c:pt idx="131">
                  <c:v>655</c:v>
                </c:pt>
                <c:pt idx="132">
                  <c:v>660</c:v>
                </c:pt>
                <c:pt idx="133">
                  <c:v>665</c:v>
                </c:pt>
                <c:pt idx="134">
                  <c:v>670</c:v>
                </c:pt>
                <c:pt idx="135">
                  <c:v>675</c:v>
                </c:pt>
                <c:pt idx="136">
                  <c:v>680</c:v>
                </c:pt>
                <c:pt idx="137">
                  <c:v>685</c:v>
                </c:pt>
                <c:pt idx="138">
                  <c:v>690</c:v>
                </c:pt>
                <c:pt idx="139">
                  <c:v>695</c:v>
                </c:pt>
                <c:pt idx="140">
                  <c:v>700</c:v>
                </c:pt>
                <c:pt idx="141">
                  <c:v>705</c:v>
                </c:pt>
                <c:pt idx="142">
                  <c:v>710</c:v>
                </c:pt>
                <c:pt idx="143">
                  <c:v>715</c:v>
                </c:pt>
                <c:pt idx="144">
                  <c:v>720</c:v>
                </c:pt>
                <c:pt idx="145">
                  <c:v>725</c:v>
                </c:pt>
                <c:pt idx="146">
                  <c:v>730</c:v>
                </c:pt>
                <c:pt idx="147">
                  <c:v>735</c:v>
                </c:pt>
                <c:pt idx="148">
                  <c:v>740</c:v>
                </c:pt>
                <c:pt idx="149">
                  <c:v>745</c:v>
                </c:pt>
                <c:pt idx="150">
                  <c:v>750</c:v>
                </c:pt>
                <c:pt idx="151">
                  <c:v>755</c:v>
                </c:pt>
                <c:pt idx="152">
                  <c:v>760</c:v>
                </c:pt>
                <c:pt idx="153">
                  <c:v>765</c:v>
                </c:pt>
                <c:pt idx="154">
                  <c:v>770</c:v>
                </c:pt>
                <c:pt idx="155">
                  <c:v>775</c:v>
                </c:pt>
                <c:pt idx="156">
                  <c:v>780</c:v>
                </c:pt>
                <c:pt idx="157">
                  <c:v>785</c:v>
                </c:pt>
                <c:pt idx="158">
                  <c:v>790</c:v>
                </c:pt>
                <c:pt idx="159">
                  <c:v>795</c:v>
                </c:pt>
                <c:pt idx="160">
                  <c:v>800</c:v>
                </c:pt>
                <c:pt idx="161">
                  <c:v>805</c:v>
                </c:pt>
                <c:pt idx="162">
                  <c:v>810</c:v>
                </c:pt>
                <c:pt idx="163">
                  <c:v>815</c:v>
                </c:pt>
                <c:pt idx="164">
                  <c:v>820</c:v>
                </c:pt>
                <c:pt idx="165">
                  <c:v>825</c:v>
                </c:pt>
                <c:pt idx="166">
                  <c:v>830</c:v>
                </c:pt>
                <c:pt idx="167">
                  <c:v>835</c:v>
                </c:pt>
                <c:pt idx="168">
                  <c:v>840</c:v>
                </c:pt>
                <c:pt idx="169">
                  <c:v>845</c:v>
                </c:pt>
                <c:pt idx="170">
                  <c:v>850</c:v>
                </c:pt>
                <c:pt idx="171">
                  <c:v>855</c:v>
                </c:pt>
                <c:pt idx="172">
                  <c:v>860</c:v>
                </c:pt>
                <c:pt idx="173">
                  <c:v>865</c:v>
                </c:pt>
                <c:pt idx="174">
                  <c:v>870</c:v>
                </c:pt>
                <c:pt idx="175">
                  <c:v>875</c:v>
                </c:pt>
                <c:pt idx="176">
                  <c:v>880</c:v>
                </c:pt>
                <c:pt idx="177">
                  <c:v>885</c:v>
                </c:pt>
                <c:pt idx="178">
                  <c:v>890</c:v>
                </c:pt>
                <c:pt idx="179">
                  <c:v>895</c:v>
                </c:pt>
                <c:pt idx="180">
                  <c:v>900</c:v>
                </c:pt>
                <c:pt idx="181">
                  <c:v>905</c:v>
                </c:pt>
                <c:pt idx="182">
                  <c:v>910</c:v>
                </c:pt>
                <c:pt idx="183">
                  <c:v>915</c:v>
                </c:pt>
                <c:pt idx="184">
                  <c:v>920</c:v>
                </c:pt>
                <c:pt idx="185">
                  <c:v>925</c:v>
                </c:pt>
                <c:pt idx="186">
                  <c:v>930</c:v>
                </c:pt>
                <c:pt idx="187">
                  <c:v>935</c:v>
                </c:pt>
                <c:pt idx="188">
                  <c:v>940</c:v>
                </c:pt>
                <c:pt idx="189">
                  <c:v>945</c:v>
                </c:pt>
                <c:pt idx="190">
                  <c:v>950</c:v>
                </c:pt>
                <c:pt idx="191">
                  <c:v>955</c:v>
                </c:pt>
                <c:pt idx="192">
                  <c:v>960</c:v>
                </c:pt>
                <c:pt idx="193">
                  <c:v>965</c:v>
                </c:pt>
                <c:pt idx="194">
                  <c:v>970</c:v>
                </c:pt>
                <c:pt idx="195">
                  <c:v>975</c:v>
                </c:pt>
                <c:pt idx="196">
                  <c:v>980</c:v>
                </c:pt>
                <c:pt idx="197">
                  <c:v>985</c:v>
                </c:pt>
                <c:pt idx="198">
                  <c:v>990</c:v>
                </c:pt>
                <c:pt idx="199">
                  <c:v>995</c:v>
                </c:pt>
                <c:pt idx="200">
                  <c:v>1000</c:v>
                </c:pt>
                <c:pt idx="201">
                  <c:v>1005</c:v>
                </c:pt>
                <c:pt idx="202">
                  <c:v>1010</c:v>
                </c:pt>
                <c:pt idx="203">
                  <c:v>1015</c:v>
                </c:pt>
                <c:pt idx="204">
                  <c:v>1020</c:v>
                </c:pt>
                <c:pt idx="205">
                  <c:v>1025</c:v>
                </c:pt>
                <c:pt idx="206">
                  <c:v>1030</c:v>
                </c:pt>
                <c:pt idx="207">
                  <c:v>1035</c:v>
                </c:pt>
                <c:pt idx="208">
                  <c:v>1040</c:v>
                </c:pt>
                <c:pt idx="209">
                  <c:v>1045</c:v>
                </c:pt>
                <c:pt idx="210">
                  <c:v>1050</c:v>
                </c:pt>
                <c:pt idx="211">
                  <c:v>1055</c:v>
                </c:pt>
                <c:pt idx="212">
                  <c:v>1060</c:v>
                </c:pt>
                <c:pt idx="213">
                  <c:v>1065</c:v>
                </c:pt>
                <c:pt idx="214">
                  <c:v>1070</c:v>
                </c:pt>
                <c:pt idx="215">
                  <c:v>1075</c:v>
                </c:pt>
                <c:pt idx="216">
                  <c:v>1080</c:v>
                </c:pt>
                <c:pt idx="217">
                  <c:v>1085</c:v>
                </c:pt>
                <c:pt idx="218">
                  <c:v>1090</c:v>
                </c:pt>
                <c:pt idx="219">
                  <c:v>1095</c:v>
                </c:pt>
                <c:pt idx="220">
                  <c:v>1100</c:v>
                </c:pt>
                <c:pt idx="221">
                  <c:v>1105</c:v>
                </c:pt>
                <c:pt idx="222">
                  <c:v>1110</c:v>
                </c:pt>
                <c:pt idx="223">
                  <c:v>1115</c:v>
                </c:pt>
                <c:pt idx="224">
                  <c:v>1120</c:v>
                </c:pt>
                <c:pt idx="225">
                  <c:v>1125</c:v>
                </c:pt>
                <c:pt idx="226">
                  <c:v>1130</c:v>
                </c:pt>
                <c:pt idx="227">
                  <c:v>1135</c:v>
                </c:pt>
                <c:pt idx="228">
                  <c:v>1140</c:v>
                </c:pt>
                <c:pt idx="229">
                  <c:v>1145</c:v>
                </c:pt>
                <c:pt idx="230">
                  <c:v>1150</c:v>
                </c:pt>
                <c:pt idx="231">
                  <c:v>1155</c:v>
                </c:pt>
                <c:pt idx="232">
                  <c:v>1160</c:v>
                </c:pt>
                <c:pt idx="233">
                  <c:v>1165</c:v>
                </c:pt>
                <c:pt idx="234">
                  <c:v>1170</c:v>
                </c:pt>
                <c:pt idx="235">
                  <c:v>1175</c:v>
                </c:pt>
                <c:pt idx="236">
                  <c:v>1180</c:v>
                </c:pt>
                <c:pt idx="237">
                  <c:v>1185</c:v>
                </c:pt>
                <c:pt idx="238">
                  <c:v>1190</c:v>
                </c:pt>
                <c:pt idx="239">
                  <c:v>1195</c:v>
                </c:pt>
                <c:pt idx="240">
                  <c:v>1200</c:v>
                </c:pt>
                <c:pt idx="241">
                  <c:v>1205</c:v>
                </c:pt>
                <c:pt idx="242">
                  <c:v>1210</c:v>
                </c:pt>
                <c:pt idx="243">
                  <c:v>1215</c:v>
                </c:pt>
                <c:pt idx="244">
                  <c:v>1220</c:v>
                </c:pt>
                <c:pt idx="245">
                  <c:v>1225</c:v>
                </c:pt>
                <c:pt idx="246">
                  <c:v>1230</c:v>
                </c:pt>
                <c:pt idx="247">
                  <c:v>1235</c:v>
                </c:pt>
                <c:pt idx="248">
                  <c:v>1240</c:v>
                </c:pt>
                <c:pt idx="249">
                  <c:v>1245</c:v>
                </c:pt>
                <c:pt idx="250">
                  <c:v>1250</c:v>
                </c:pt>
                <c:pt idx="251">
                  <c:v>1255</c:v>
                </c:pt>
                <c:pt idx="252">
                  <c:v>1260</c:v>
                </c:pt>
                <c:pt idx="253">
                  <c:v>1265</c:v>
                </c:pt>
                <c:pt idx="254">
                  <c:v>1270</c:v>
                </c:pt>
                <c:pt idx="255">
                  <c:v>1275</c:v>
                </c:pt>
                <c:pt idx="256">
                  <c:v>1280</c:v>
                </c:pt>
                <c:pt idx="257">
                  <c:v>1285</c:v>
                </c:pt>
                <c:pt idx="258">
                  <c:v>1290</c:v>
                </c:pt>
                <c:pt idx="259">
                  <c:v>1295</c:v>
                </c:pt>
                <c:pt idx="260">
                  <c:v>1300</c:v>
                </c:pt>
                <c:pt idx="261">
                  <c:v>1305</c:v>
                </c:pt>
                <c:pt idx="262">
                  <c:v>1310</c:v>
                </c:pt>
                <c:pt idx="263">
                  <c:v>1315</c:v>
                </c:pt>
                <c:pt idx="264">
                  <c:v>1320</c:v>
                </c:pt>
                <c:pt idx="265">
                  <c:v>1325</c:v>
                </c:pt>
                <c:pt idx="266">
                  <c:v>1330</c:v>
                </c:pt>
                <c:pt idx="267">
                  <c:v>1335</c:v>
                </c:pt>
                <c:pt idx="268">
                  <c:v>1340</c:v>
                </c:pt>
                <c:pt idx="269">
                  <c:v>1345</c:v>
                </c:pt>
                <c:pt idx="270">
                  <c:v>1350</c:v>
                </c:pt>
                <c:pt idx="271">
                  <c:v>1355</c:v>
                </c:pt>
                <c:pt idx="272">
                  <c:v>1360</c:v>
                </c:pt>
                <c:pt idx="273">
                  <c:v>1365</c:v>
                </c:pt>
                <c:pt idx="274">
                  <c:v>1370</c:v>
                </c:pt>
                <c:pt idx="275">
                  <c:v>1375</c:v>
                </c:pt>
                <c:pt idx="276">
                  <c:v>1380</c:v>
                </c:pt>
                <c:pt idx="277">
                  <c:v>1385</c:v>
                </c:pt>
                <c:pt idx="278">
                  <c:v>1390</c:v>
                </c:pt>
                <c:pt idx="279">
                  <c:v>1395</c:v>
                </c:pt>
                <c:pt idx="280">
                  <c:v>1400</c:v>
                </c:pt>
                <c:pt idx="281">
                  <c:v>1405</c:v>
                </c:pt>
                <c:pt idx="282">
                  <c:v>1410</c:v>
                </c:pt>
                <c:pt idx="283">
                  <c:v>1415</c:v>
                </c:pt>
                <c:pt idx="284">
                  <c:v>1420</c:v>
                </c:pt>
                <c:pt idx="285">
                  <c:v>1425</c:v>
                </c:pt>
                <c:pt idx="286">
                  <c:v>1430</c:v>
                </c:pt>
                <c:pt idx="287">
                  <c:v>1435</c:v>
                </c:pt>
                <c:pt idx="288">
                  <c:v>1440</c:v>
                </c:pt>
                <c:pt idx="289">
                  <c:v>1445</c:v>
                </c:pt>
                <c:pt idx="290">
                  <c:v>1450</c:v>
                </c:pt>
                <c:pt idx="291">
                  <c:v>1455</c:v>
                </c:pt>
                <c:pt idx="292">
                  <c:v>1460</c:v>
                </c:pt>
                <c:pt idx="293">
                  <c:v>1465</c:v>
                </c:pt>
                <c:pt idx="294">
                  <c:v>1470</c:v>
                </c:pt>
                <c:pt idx="295">
                  <c:v>1475</c:v>
                </c:pt>
                <c:pt idx="296">
                  <c:v>1480</c:v>
                </c:pt>
                <c:pt idx="297">
                  <c:v>1485</c:v>
                </c:pt>
                <c:pt idx="298">
                  <c:v>1490</c:v>
                </c:pt>
                <c:pt idx="299">
                  <c:v>1495</c:v>
                </c:pt>
                <c:pt idx="300">
                  <c:v>1500</c:v>
                </c:pt>
                <c:pt idx="301">
                  <c:v>1505</c:v>
                </c:pt>
                <c:pt idx="302">
                  <c:v>1510</c:v>
                </c:pt>
                <c:pt idx="303">
                  <c:v>1515</c:v>
                </c:pt>
                <c:pt idx="304">
                  <c:v>1520</c:v>
                </c:pt>
                <c:pt idx="305">
                  <c:v>1525</c:v>
                </c:pt>
                <c:pt idx="306">
                  <c:v>1530</c:v>
                </c:pt>
                <c:pt idx="307">
                  <c:v>1535</c:v>
                </c:pt>
                <c:pt idx="308">
                  <c:v>1540</c:v>
                </c:pt>
                <c:pt idx="309">
                  <c:v>1545</c:v>
                </c:pt>
                <c:pt idx="310">
                  <c:v>1550</c:v>
                </c:pt>
                <c:pt idx="311">
                  <c:v>1555</c:v>
                </c:pt>
                <c:pt idx="312">
                  <c:v>1560</c:v>
                </c:pt>
                <c:pt idx="313">
                  <c:v>1565</c:v>
                </c:pt>
                <c:pt idx="314">
                  <c:v>1570</c:v>
                </c:pt>
                <c:pt idx="315">
                  <c:v>1575</c:v>
                </c:pt>
                <c:pt idx="316">
                  <c:v>1580</c:v>
                </c:pt>
                <c:pt idx="317">
                  <c:v>1585</c:v>
                </c:pt>
                <c:pt idx="318">
                  <c:v>1590</c:v>
                </c:pt>
                <c:pt idx="319">
                  <c:v>1595</c:v>
                </c:pt>
                <c:pt idx="320">
                  <c:v>1600</c:v>
                </c:pt>
                <c:pt idx="321">
                  <c:v>1605</c:v>
                </c:pt>
                <c:pt idx="322">
                  <c:v>1610</c:v>
                </c:pt>
                <c:pt idx="323">
                  <c:v>1615</c:v>
                </c:pt>
                <c:pt idx="324">
                  <c:v>1620</c:v>
                </c:pt>
                <c:pt idx="325">
                  <c:v>1625</c:v>
                </c:pt>
                <c:pt idx="326">
                  <c:v>1630</c:v>
                </c:pt>
                <c:pt idx="327">
                  <c:v>1635</c:v>
                </c:pt>
                <c:pt idx="328">
                  <c:v>1640</c:v>
                </c:pt>
                <c:pt idx="329">
                  <c:v>1645</c:v>
                </c:pt>
                <c:pt idx="330">
                  <c:v>1650</c:v>
                </c:pt>
                <c:pt idx="331">
                  <c:v>1655</c:v>
                </c:pt>
                <c:pt idx="332">
                  <c:v>1660</c:v>
                </c:pt>
                <c:pt idx="333">
                  <c:v>1665</c:v>
                </c:pt>
                <c:pt idx="334">
                  <c:v>1670</c:v>
                </c:pt>
                <c:pt idx="335">
                  <c:v>1675</c:v>
                </c:pt>
                <c:pt idx="336">
                  <c:v>1680</c:v>
                </c:pt>
                <c:pt idx="337">
                  <c:v>1685</c:v>
                </c:pt>
                <c:pt idx="338">
                  <c:v>1690</c:v>
                </c:pt>
                <c:pt idx="339">
                  <c:v>1695</c:v>
                </c:pt>
                <c:pt idx="340">
                  <c:v>1700</c:v>
                </c:pt>
                <c:pt idx="341">
                  <c:v>1705</c:v>
                </c:pt>
                <c:pt idx="342">
                  <c:v>1710</c:v>
                </c:pt>
                <c:pt idx="343">
                  <c:v>1715</c:v>
                </c:pt>
                <c:pt idx="344">
                  <c:v>1720</c:v>
                </c:pt>
                <c:pt idx="345">
                  <c:v>1725</c:v>
                </c:pt>
                <c:pt idx="346">
                  <c:v>1730</c:v>
                </c:pt>
                <c:pt idx="347">
                  <c:v>1735</c:v>
                </c:pt>
                <c:pt idx="348">
                  <c:v>1740</c:v>
                </c:pt>
                <c:pt idx="349">
                  <c:v>1745</c:v>
                </c:pt>
                <c:pt idx="350">
                  <c:v>1750</c:v>
                </c:pt>
                <c:pt idx="351">
                  <c:v>1755</c:v>
                </c:pt>
                <c:pt idx="352">
                  <c:v>1760</c:v>
                </c:pt>
                <c:pt idx="353">
                  <c:v>1765</c:v>
                </c:pt>
                <c:pt idx="354">
                  <c:v>1770</c:v>
                </c:pt>
                <c:pt idx="355">
                  <c:v>1775</c:v>
                </c:pt>
                <c:pt idx="356">
                  <c:v>1780</c:v>
                </c:pt>
                <c:pt idx="357">
                  <c:v>1785</c:v>
                </c:pt>
                <c:pt idx="358">
                  <c:v>1790</c:v>
                </c:pt>
                <c:pt idx="359">
                  <c:v>1795</c:v>
                </c:pt>
                <c:pt idx="360">
                  <c:v>1800</c:v>
                </c:pt>
                <c:pt idx="361">
                  <c:v>1805</c:v>
                </c:pt>
                <c:pt idx="362">
                  <c:v>1810</c:v>
                </c:pt>
                <c:pt idx="363">
                  <c:v>1815</c:v>
                </c:pt>
                <c:pt idx="364">
                  <c:v>1820</c:v>
                </c:pt>
                <c:pt idx="365">
                  <c:v>1825</c:v>
                </c:pt>
                <c:pt idx="366">
                  <c:v>1830</c:v>
                </c:pt>
                <c:pt idx="367">
                  <c:v>1835</c:v>
                </c:pt>
                <c:pt idx="368">
                  <c:v>1840</c:v>
                </c:pt>
                <c:pt idx="369">
                  <c:v>1845</c:v>
                </c:pt>
                <c:pt idx="370">
                  <c:v>1850</c:v>
                </c:pt>
                <c:pt idx="371">
                  <c:v>1855</c:v>
                </c:pt>
                <c:pt idx="372">
                  <c:v>1860</c:v>
                </c:pt>
                <c:pt idx="373">
                  <c:v>1865</c:v>
                </c:pt>
                <c:pt idx="374">
                  <c:v>1870</c:v>
                </c:pt>
                <c:pt idx="375">
                  <c:v>1875</c:v>
                </c:pt>
                <c:pt idx="376">
                  <c:v>1880</c:v>
                </c:pt>
                <c:pt idx="377">
                  <c:v>1885</c:v>
                </c:pt>
                <c:pt idx="378">
                  <c:v>1890</c:v>
                </c:pt>
                <c:pt idx="379">
                  <c:v>1895</c:v>
                </c:pt>
                <c:pt idx="380">
                  <c:v>1900</c:v>
                </c:pt>
                <c:pt idx="381">
                  <c:v>1905</c:v>
                </c:pt>
                <c:pt idx="382">
                  <c:v>1910</c:v>
                </c:pt>
                <c:pt idx="383">
                  <c:v>1915</c:v>
                </c:pt>
                <c:pt idx="384">
                  <c:v>1920</c:v>
                </c:pt>
                <c:pt idx="385">
                  <c:v>1925</c:v>
                </c:pt>
                <c:pt idx="386">
                  <c:v>1930</c:v>
                </c:pt>
                <c:pt idx="387">
                  <c:v>1935</c:v>
                </c:pt>
                <c:pt idx="388">
                  <c:v>1940</c:v>
                </c:pt>
                <c:pt idx="389">
                  <c:v>1945</c:v>
                </c:pt>
                <c:pt idx="390">
                  <c:v>1950</c:v>
                </c:pt>
                <c:pt idx="391">
                  <c:v>1955</c:v>
                </c:pt>
                <c:pt idx="392">
                  <c:v>1960</c:v>
                </c:pt>
                <c:pt idx="393">
                  <c:v>1965</c:v>
                </c:pt>
                <c:pt idx="394">
                  <c:v>1970</c:v>
                </c:pt>
                <c:pt idx="395">
                  <c:v>1975</c:v>
                </c:pt>
                <c:pt idx="396">
                  <c:v>1980</c:v>
                </c:pt>
                <c:pt idx="397">
                  <c:v>1985</c:v>
                </c:pt>
                <c:pt idx="398">
                  <c:v>1990</c:v>
                </c:pt>
                <c:pt idx="399">
                  <c:v>1995</c:v>
                </c:pt>
                <c:pt idx="400">
                  <c:v>2000</c:v>
                </c:pt>
                <c:pt idx="401">
                  <c:v>2005</c:v>
                </c:pt>
                <c:pt idx="402">
                  <c:v>2010</c:v>
                </c:pt>
                <c:pt idx="403">
                  <c:v>2015</c:v>
                </c:pt>
                <c:pt idx="404">
                  <c:v>2020</c:v>
                </c:pt>
                <c:pt idx="405">
                  <c:v>2025</c:v>
                </c:pt>
                <c:pt idx="406">
                  <c:v>2030</c:v>
                </c:pt>
                <c:pt idx="407">
                  <c:v>2035</c:v>
                </c:pt>
                <c:pt idx="408">
                  <c:v>2040</c:v>
                </c:pt>
                <c:pt idx="409">
                  <c:v>2045</c:v>
                </c:pt>
                <c:pt idx="410">
                  <c:v>2050</c:v>
                </c:pt>
                <c:pt idx="411">
                  <c:v>2055</c:v>
                </c:pt>
                <c:pt idx="412">
                  <c:v>2060</c:v>
                </c:pt>
                <c:pt idx="413">
                  <c:v>2065</c:v>
                </c:pt>
                <c:pt idx="414">
                  <c:v>2070</c:v>
                </c:pt>
                <c:pt idx="415">
                  <c:v>2075</c:v>
                </c:pt>
                <c:pt idx="416">
                  <c:v>2080</c:v>
                </c:pt>
                <c:pt idx="417">
                  <c:v>2085</c:v>
                </c:pt>
                <c:pt idx="418">
                  <c:v>2090</c:v>
                </c:pt>
                <c:pt idx="419">
                  <c:v>2095</c:v>
                </c:pt>
                <c:pt idx="420">
                  <c:v>2100</c:v>
                </c:pt>
                <c:pt idx="421">
                  <c:v>2105</c:v>
                </c:pt>
                <c:pt idx="422">
                  <c:v>2110</c:v>
                </c:pt>
                <c:pt idx="423">
                  <c:v>2115</c:v>
                </c:pt>
                <c:pt idx="424">
                  <c:v>2120</c:v>
                </c:pt>
                <c:pt idx="425">
                  <c:v>2125</c:v>
                </c:pt>
                <c:pt idx="426">
                  <c:v>2130</c:v>
                </c:pt>
                <c:pt idx="427">
                  <c:v>2135</c:v>
                </c:pt>
                <c:pt idx="428">
                  <c:v>2140</c:v>
                </c:pt>
                <c:pt idx="429">
                  <c:v>2145</c:v>
                </c:pt>
                <c:pt idx="430">
                  <c:v>2150</c:v>
                </c:pt>
                <c:pt idx="431">
                  <c:v>2155</c:v>
                </c:pt>
                <c:pt idx="432">
                  <c:v>2160</c:v>
                </c:pt>
                <c:pt idx="433">
                  <c:v>2165</c:v>
                </c:pt>
                <c:pt idx="434">
                  <c:v>2170</c:v>
                </c:pt>
                <c:pt idx="435">
                  <c:v>2175</c:v>
                </c:pt>
                <c:pt idx="436">
                  <c:v>2180</c:v>
                </c:pt>
                <c:pt idx="437">
                  <c:v>2185</c:v>
                </c:pt>
                <c:pt idx="438">
                  <c:v>2190</c:v>
                </c:pt>
                <c:pt idx="439">
                  <c:v>2195</c:v>
                </c:pt>
                <c:pt idx="440">
                  <c:v>2200</c:v>
                </c:pt>
                <c:pt idx="441">
                  <c:v>2205</c:v>
                </c:pt>
                <c:pt idx="442">
                  <c:v>2210</c:v>
                </c:pt>
                <c:pt idx="443">
                  <c:v>2215</c:v>
                </c:pt>
                <c:pt idx="444">
                  <c:v>2220</c:v>
                </c:pt>
                <c:pt idx="445">
                  <c:v>2225</c:v>
                </c:pt>
                <c:pt idx="446">
                  <c:v>2230</c:v>
                </c:pt>
                <c:pt idx="447">
                  <c:v>2235</c:v>
                </c:pt>
                <c:pt idx="448">
                  <c:v>2240</c:v>
                </c:pt>
                <c:pt idx="449">
                  <c:v>2245</c:v>
                </c:pt>
                <c:pt idx="450">
                  <c:v>2250</c:v>
                </c:pt>
                <c:pt idx="451">
                  <c:v>2255</c:v>
                </c:pt>
                <c:pt idx="452">
                  <c:v>2260</c:v>
                </c:pt>
                <c:pt idx="453">
                  <c:v>2265</c:v>
                </c:pt>
                <c:pt idx="454">
                  <c:v>2270</c:v>
                </c:pt>
                <c:pt idx="455">
                  <c:v>2275</c:v>
                </c:pt>
                <c:pt idx="456">
                  <c:v>2280</c:v>
                </c:pt>
                <c:pt idx="457">
                  <c:v>2285</c:v>
                </c:pt>
                <c:pt idx="458">
                  <c:v>2290</c:v>
                </c:pt>
                <c:pt idx="459">
                  <c:v>2295</c:v>
                </c:pt>
                <c:pt idx="460">
                  <c:v>2300</c:v>
                </c:pt>
                <c:pt idx="461">
                  <c:v>2305</c:v>
                </c:pt>
                <c:pt idx="462">
                  <c:v>2310</c:v>
                </c:pt>
                <c:pt idx="463">
                  <c:v>2315</c:v>
                </c:pt>
                <c:pt idx="464">
                  <c:v>2320</c:v>
                </c:pt>
                <c:pt idx="465">
                  <c:v>2325</c:v>
                </c:pt>
                <c:pt idx="466">
                  <c:v>2330</c:v>
                </c:pt>
                <c:pt idx="467">
                  <c:v>2335</c:v>
                </c:pt>
                <c:pt idx="468">
                  <c:v>2340</c:v>
                </c:pt>
                <c:pt idx="469">
                  <c:v>2345</c:v>
                </c:pt>
                <c:pt idx="470">
                  <c:v>2350</c:v>
                </c:pt>
                <c:pt idx="471">
                  <c:v>2355</c:v>
                </c:pt>
                <c:pt idx="472">
                  <c:v>2360</c:v>
                </c:pt>
                <c:pt idx="473">
                  <c:v>2365</c:v>
                </c:pt>
                <c:pt idx="474">
                  <c:v>2370</c:v>
                </c:pt>
                <c:pt idx="475">
                  <c:v>2375</c:v>
                </c:pt>
                <c:pt idx="476">
                  <c:v>2380</c:v>
                </c:pt>
                <c:pt idx="477">
                  <c:v>2385</c:v>
                </c:pt>
                <c:pt idx="478">
                  <c:v>2390</c:v>
                </c:pt>
                <c:pt idx="479">
                  <c:v>2395</c:v>
                </c:pt>
                <c:pt idx="480">
                  <c:v>2400</c:v>
                </c:pt>
                <c:pt idx="481">
                  <c:v>2405</c:v>
                </c:pt>
                <c:pt idx="482">
                  <c:v>2410</c:v>
                </c:pt>
                <c:pt idx="483">
                  <c:v>2415</c:v>
                </c:pt>
                <c:pt idx="484">
                  <c:v>2420</c:v>
                </c:pt>
                <c:pt idx="485">
                  <c:v>2425</c:v>
                </c:pt>
                <c:pt idx="486">
                  <c:v>2430</c:v>
                </c:pt>
                <c:pt idx="487">
                  <c:v>2435</c:v>
                </c:pt>
                <c:pt idx="488">
                  <c:v>2440</c:v>
                </c:pt>
                <c:pt idx="489">
                  <c:v>2445</c:v>
                </c:pt>
                <c:pt idx="490">
                  <c:v>2450</c:v>
                </c:pt>
                <c:pt idx="491">
                  <c:v>2455</c:v>
                </c:pt>
                <c:pt idx="492">
                  <c:v>2460</c:v>
                </c:pt>
                <c:pt idx="493">
                  <c:v>2465</c:v>
                </c:pt>
                <c:pt idx="494">
                  <c:v>2470</c:v>
                </c:pt>
                <c:pt idx="495">
                  <c:v>2475</c:v>
                </c:pt>
                <c:pt idx="496">
                  <c:v>2480</c:v>
                </c:pt>
                <c:pt idx="497">
                  <c:v>2485</c:v>
                </c:pt>
                <c:pt idx="498">
                  <c:v>2490</c:v>
                </c:pt>
                <c:pt idx="499">
                  <c:v>2495</c:v>
                </c:pt>
                <c:pt idx="500">
                  <c:v>2500</c:v>
                </c:pt>
                <c:pt idx="501">
                  <c:v>2505</c:v>
                </c:pt>
                <c:pt idx="502">
                  <c:v>2510</c:v>
                </c:pt>
                <c:pt idx="503">
                  <c:v>2515</c:v>
                </c:pt>
                <c:pt idx="504">
                  <c:v>2520</c:v>
                </c:pt>
                <c:pt idx="505">
                  <c:v>2525</c:v>
                </c:pt>
                <c:pt idx="506">
                  <c:v>2530</c:v>
                </c:pt>
                <c:pt idx="507">
                  <c:v>2535</c:v>
                </c:pt>
                <c:pt idx="508">
                  <c:v>2540</c:v>
                </c:pt>
                <c:pt idx="509">
                  <c:v>2545</c:v>
                </c:pt>
                <c:pt idx="510">
                  <c:v>2550</c:v>
                </c:pt>
                <c:pt idx="511">
                  <c:v>2555</c:v>
                </c:pt>
                <c:pt idx="512">
                  <c:v>2560</c:v>
                </c:pt>
                <c:pt idx="513">
                  <c:v>2565</c:v>
                </c:pt>
                <c:pt idx="514">
                  <c:v>2570</c:v>
                </c:pt>
                <c:pt idx="515">
                  <c:v>2575</c:v>
                </c:pt>
                <c:pt idx="516">
                  <c:v>2580</c:v>
                </c:pt>
                <c:pt idx="517">
                  <c:v>2585</c:v>
                </c:pt>
                <c:pt idx="518">
                  <c:v>2590</c:v>
                </c:pt>
                <c:pt idx="519">
                  <c:v>2595</c:v>
                </c:pt>
                <c:pt idx="520">
                  <c:v>2600</c:v>
                </c:pt>
                <c:pt idx="521">
                  <c:v>2605</c:v>
                </c:pt>
                <c:pt idx="522">
                  <c:v>2610</c:v>
                </c:pt>
                <c:pt idx="523">
                  <c:v>2615</c:v>
                </c:pt>
                <c:pt idx="524">
                  <c:v>2620</c:v>
                </c:pt>
                <c:pt idx="525">
                  <c:v>2625</c:v>
                </c:pt>
                <c:pt idx="526">
                  <c:v>2630</c:v>
                </c:pt>
                <c:pt idx="527">
                  <c:v>2635</c:v>
                </c:pt>
                <c:pt idx="528">
                  <c:v>2640</c:v>
                </c:pt>
                <c:pt idx="529">
                  <c:v>2645</c:v>
                </c:pt>
                <c:pt idx="530">
                  <c:v>2650</c:v>
                </c:pt>
                <c:pt idx="531">
                  <c:v>2655</c:v>
                </c:pt>
                <c:pt idx="532">
                  <c:v>2660</c:v>
                </c:pt>
                <c:pt idx="533">
                  <c:v>2665</c:v>
                </c:pt>
                <c:pt idx="534">
                  <c:v>2670</c:v>
                </c:pt>
                <c:pt idx="535">
                  <c:v>2675</c:v>
                </c:pt>
                <c:pt idx="536">
                  <c:v>2680</c:v>
                </c:pt>
                <c:pt idx="537">
                  <c:v>2685</c:v>
                </c:pt>
                <c:pt idx="538">
                  <c:v>2690</c:v>
                </c:pt>
                <c:pt idx="539">
                  <c:v>2695</c:v>
                </c:pt>
                <c:pt idx="540">
                  <c:v>2700</c:v>
                </c:pt>
                <c:pt idx="541">
                  <c:v>2705</c:v>
                </c:pt>
                <c:pt idx="542">
                  <c:v>2710</c:v>
                </c:pt>
                <c:pt idx="543">
                  <c:v>2715</c:v>
                </c:pt>
                <c:pt idx="544">
                  <c:v>2720</c:v>
                </c:pt>
                <c:pt idx="545">
                  <c:v>2725</c:v>
                </c:pt>
                <c:pt idx="546">
                  <c:v>2730</c:v>
                </c:pt>
                <c:pt idx="547">
                  <c:v>2735</c:v>
                </c:pt>
                <c:pt idx="548">
                  <c:v>2740</c:v>
                </c:pt>
                <c:pt idx="549">
                  <c:v>2745</c:v>
                </c:pt>
                <c:pt idx="550">
                  <c:v>2750</c:v>
                </c:pt>
                <c:pt idx="551">
                  <c:v>2755</c:v>
                </c:pt>
                <c:pt idx="552">
                  <c:v>2760</c:v>
                </c:pt>
                <c:pt idx="553">
                  <c:v>2765</c:v>
                </c:pt>
                <c:pt idx="554">
                  <c:v>2770</c:v>
                </c:pt>
                <c:pt idx="555">
                  <c:v>2775</c:v>
                </c:pt>
                <c:pt idx="556">
                  <c:v>2780</c:v>
                </c:pt>
                <c:pt idx="557">
                  <c:v>2785</c:v>
                </c:pt>
                <c:pt idx="558">
                  <c:v>2790</c:v>
                </c:pt>
                <c:pt idx="559">
                  <c:v>2795</c:v>
                </c:pt>
                <c:pt idx="560">
                  <c:v>2800</c:v>
                </c:pt>
                <c:pt idx="561">
                  <c:v>2805</c:v>
                </c:pt>
                <c:pt idx="562">
                  <c:v>2810</c:v>
                </c:pt>
                <c:pt idx="563">
                  <c:v>2815</c:v>
                </c:pt>
                <c:pt idx="564">
                  <c:v>2820</c:v>
                </c:pt>
                <c:pt idx="565">
                  <c:v>2825</c:v>
                </c:pt>
                <c:pt idx="566">
                  <c:v>2830</c:v>
                </c:pt>
                <c:pt idx="567">
                  <c:v>2835</c:v>
                </c:pt>
                <c:pt idx="568">
                  <c:v>2840</c:v>
                </c:pt>
                <c:pt idx="569">
                  <c:v>2845</c:v>
                </c:pt>
                <c:pt idx="570">
                  <c:v>2850</c:v>
                </c:pt>
                <c:pt idx="571">
                  <c:v>2855</c:v>
                </c:pt>
                <c:pt idx="572">
                  <c:v>2860</c:v>
                </c:pt>
                <c:pt idx="573">
                  <c:v>2865</c:v>
                </c:pt>
                <c:pt idx="574">
                  <c:v>2870</c:v>
                </c:pt>
                <c:pt idx="575">
                  <c:v>2875</c:v>
                </c:pt>
                <c:pt idx="576">
                  <c:v>2880</c:v>
                </c:pt>
                <c:pt idx="577">
                  <c:v>2885</c:v>
                </c:pt>
                <c:pt idx="578">
                  <c:v>2890</c:v>
                </c:pt>
                <c:pt idx="579">
                  <c:v>2895</c:v>
                </c:pt>
                <c:pt idx="580">
                  <c:v>2900</c:v>
                </c:pt>
                <c:pt idx="581">
                  <c:v>2905</c:v>
                </c:pt>
                <c:pt idx="582">
                  <c:v>2910</c:v>
                </c:pt>
                <c:pt idx="583">
                  <c:v>2915</c:v>
                </c:pt>
                <c:pt idx="584">
                  <c:v>2920</c:v>
                </c:pt>
                <c:pt idx="585">
                  <c:v>2925</c:v>
                </c:pt>
                <c:pt idx="586">
                  <c:v>2930</c:v>
                </c:pt>
                <c:pt idx="587">
                  <c:v>2935</c:v>
                </c:pt>
                <c:pt idx="588">
                  <c:v>2940</c:v>
                </c:pt>
                <c:pt idx="589">
                  <c:v>2945</c:v>
                </c:pt>
                <c:pt idx="590">
                  <c:v>2950</c:v>
                </c:pt>
                <c:pt idx="591">
                  <c:v>2955</c:v>
                </c:pt>
                <c:pt idx="592">
                  <c:v>2960</c:v>
                </c:pt>
                <c:pt idx="593">
                  <c:v>2965</c:v>
                </c:pt>
                <c:pt idx="594">
                  <c:v>2970</c:v>
                </c:pt>
                <c:pt idx="595">
                  <c:v>2975</c:v>
                </c:pt>
                <c:pt idx="596">
                  <c:v>2980</c:v>
                </c:pt>
                <c:pt idx="597">
                  <c:v>2985</c:v>
                </c:pt>
                <c:pt idx="598">
                  <c:v>2990</c:v>
                </c:pt>
                <c:pt idx="599">
                  <c:v>2995</c:v>
                </c:pt>
                <c:pt idx="600">
                  <c:v>3000</c:v>
                </c:pt>
                <c:pt idx="601">
                  <c:v>3005</c:v>
                </c:pt>
                <c:pt idx="602">
                  <c:v>3010</c:v>
                </c:pt>
                <c:pt idx="603">
                  <c:v>3015</c:v>
                </c:pt>
                <c:pt idx="604">
                  <c:v>3020</c:v>
                </c:pt>
                <c:pt idx="605">
                  <c:v>3025</c:v>
                </c:pt>
                <c:pt idx="606">
                  <c:v>3030</c:v>
                </c:pt>
                <c:pt idx="607">
                  <c:v>3035</c:v>
                </c:pt>
                <c:pt idx="608">
                  <c:v>3040</c:v>
                </c:pt>
                <c:pt idx="609">
                  <c:v>3045</c:v>
                </c:pt>
                <c:pt idx="610">
                  <c:v>3050</c:v>
                </c:pt>
                <c:pt idx="611">
                  <c:v>3055</c:v>
                </c:pt>
                <c:pt idx="612">
                  <c:v>3060</c:v>
                </c:pt>
                <c:pt idx="613">
                  <c:v>3065</c:v>
                </c:pt>
                <c:pt idx="614">
                  <c:v>3070</c:v>
                </c:pt>
                <c:pt idx="615">
                  <c:v>3075</c:v>
                </c:pt>
                <c:pt idx="616">
                  <c:v>3080</c:v>
                </c:pt>
                <c:pt idx="617">
                  <c:v>3085</c:v>
                </c:pt>
                <c:pt idx="618">
                  <c:v>3090</c:v>
                </c:pt>
                <c:pt idx="619">
                  <c:v>3095</c:v>
                </c:pt>
                <c:pt idx="620">
                  <c:v>3100</c:v>
                </c:pt>
                <c:pt idx="621">
                  <c:v>3105</c:v>
                </c:pt>
                <c:pt idx="622">
                  <c:v>3110</c:v>
                </c:pt>
                <c:pt idx="623">
                  <c:v>3115</c:v>
                </c:pt>
                <c:pt idx="624">
                  <c:v>3120</c:v>
                </c:pt>
                <c:pt idx="625">
                  <c:v>3125</c:v>
                </c:pt>
                <c:pt idx="626">
                  <c:v>3130</c:v>
                </c:pt>
                <c:pt idx="627">
                  <c:v>3135</c:v>
                </c:pt>
                <c:pt idx="628">
                  <c:v>3140</c:v>
                </c:pt>
                <c:pt idx="629">
                  <c:v>3145</c:v>
                </c:pt>
                <c:pt idx="630">
                  <c:v>3150</c:v>
                </c:pt>
                <c:pt idx="631">
                  <c:v>3155</c:v>
                </c:pt>
                <c:pt idx="632">
                  <c:v>3160</c:v>
                </c:pt>
                <c:pt idx="633">
                  <c:v>3165</c:v>
                </c:pt>
                <c:pt idx="634">
                  <c:v>3170</c:v>
                </c:pt>
                <c:pt idx="635">
                  <c:v>3175</c:v>
                </c:pt>
                <c:pt idx="636">
                  <c:v>3180</c:v>
                </c:pt>
                <c:pt idx="637">
                  <c:v>3185</c:v>
                </c:pt>
                <c:pt idx="638">
                  <c:v>3190</c:v>
                </c:pt>
                <c:pt idx="639">
                  <c:v>3195</c:v>
                </c:pt>
                <c:pt idx="640">
                  <c:v>3200</c:v>
                </c:pt>
                <c:pt idx="641">
                  <c:v>3205</c:v>
                </c:pt>
                <c:pt idx="642">
                  <c:v>3210</c:v>
                </c:pt>
                <c:pt idx="643">
                  <c:v>3215</c:v>
                </c:pt>
                <c:pt idx="644">
                  <c:v>3220</c:v>
                </c:pt>
                <c:pt idx="645">
                  <c:v>3225</c:v>
                </c:pt>
                <c:pt idx="646">
                  <c:v>3230</c:v>
                </c:pt>
                <c:pt idx="647">
                  <c:v>3235</c:v>
                </c:pt>
                <c:pt idx="648">
                  <c:v>3240</c:v>
                </c:pt>
                <c:pt idx="649">
                  <c:v>3245</c:v>
                </c:pt>
                <c:pt idx="650">
                  <c:v>3250</c:v>
                </c:pt>
                <c:pt idx="651">
                  <c:v>3255</c:v>
                </c:pt>
                <c:pt idx="652">
                  <c:v>3260</c:v>
                </c:pt>
                <c:pt idx="653">
                  <c:v>3265</c:v>
                </c:pt>
                <c:pt idx="654">
                  <c:v>3270</c:v>
                </c:pt>
                <c:pt idx="655">
                  <c:v>3275</c:v>
                </c:pt>
                <c:pt idx="656">
                  <c:v>3280</c:v>
                </c:pt>
                <c:pt idx="657">
                  <c:v>3285</c:v>
                </c:pt>
                <c:pt idx="658">
                  <c:v>3290</c:v>
                </c:pt>
                <c:pt idx="659">
                  <c:v>3295</c:v>
                </c:pt>
                <c:pt idx="660">
                  <c:v>3300</c:v>
                </c:pt>
                <c:pt idx="661">
                  <c:v>3305</c:v>
                </c:pt>
                <c:pt idx="662">
                  <c:v>3310</c:v>
                </c:pt>
                <c:pt idx="663">
                  <c:v>3315</c:v>
                </c:pt>
                <c:pt idx="664">
                  <c:v>3320</c:v>
                </c:pt>
                <c:pt idx="665">
                  <c:v>3325</c:v>
                </c:pt>
                <c:pt idx="666">
                  <c:v>3330</c:v>
                </c:pt>
                <c:pt idx="667">
                  <c:v>3335</c:v>
                </c:pt>
                <c:pt idx="668">
                  <c:v>3340</c:v>
                </c:pt>
                <c:pt idx="669">
                  <c:v>3345</c:v>
                </c:pt>
                <c:pt idx="670">
                  <c:v>3350</c:v>
                </c:pt>
                <c:pt idx="671">
                  <c:v>3355</c:v>
                </c:pt>
                <c:pt idx="672">
                  <c:v>3360</c:v>
                </c:pt>
                <c:pt idx="673">
                  <c:v>3365</c:v>
                </c:pt>
                <c:pt idx="674">
                  <c:v>3370</c:v>
                </c:pt>
                <c:pt idx="675">
                  <c:v>3375</c:v>
                </c:pt>
                <c:pt idx="676">
                  <c:v>3380</c:v>
                </c:pt>
                <c:pt idx="677">
                  <c:v>3385</c:v>
                </c:pt>
                <c:pt idx="678">
                  <c:v>3390</c:v>
                </c:pt>
                <c:pt idx="679">
                  <c:v>3395</c:v>
                </c:pt>
                <c:pt idx="680">
                  <c:v>3400</c:v>
                </c:pt>
                <c:pt idx="681">
                  <c:v>3405</c:v>
                </c:pt>
                <c:pt idx="682">
                  <c:v>3410</c:v>
                </c:pt>
                <c:pt idx="683">
                  <c:v>3415</c:v>
                </c:pt>
                <c:pt idx="684">
                  <c:v>3420</c:v>
                </c:pt>
                <c:pt idx="685">
                  <c:v>3425</c:v>
                </c:pt>
                <c:pt idx="686">
                  <c:v>3430</c:v>
                </c:pt>
                <c:pt idx="687">
                  <c:v>3435</c:v>
                </c:pt>
                <c:pt idx="688">
                  <c:v>3440</c:v>
                </c:pt>
                <c:pt idx="689">
                  <c:v>3445</c:v>
                </c:pt>
                <c:pt idx="690">
                  <c:v>3450</c:v>
                </c:pt>
                <c:pt idx="691">
                  <c:v>3455</c:v>
                </c:pt>
                <c:pt idx="692">
                  <c:v>3460</c:v>
                </c:pt>
                <c:pt idx="693">
                  <c:v>3465</c:v>
                </c:pt>
                <c:pt idx="694">
                  <c:v>3470</c:v>
                </c:pt>
                <c:pt idx="695">
                  <c:v>3475</c:v>
                </c:pt>
                <c:pt idx="696">
                  <c:v>3480</c:v>
                </c:pt>
                <c:pt idx="697">
                  <c:v>3485</c:v>
                </c:pt>
                <c:pt idx="698">
                  <c:v>3490</c:v>
                </c:pt>
                <c:pt idx="699">
                  <c:v>3495</c:v>
                </c:pt>
                <c:pt idx="700">
                  <c:v>3500</c:v>
                </c:pt>
                <c:pt idx="701">
                  <c:v>3505</c:v>
                </c:pt>
                <c:pt idx="702">
                  <c:v>3510</c:v>
                </c:pt>
                <c:pt idx="703">
                  <c:v>3515</c:v>
                </c:pt>
                <c:pt idx="704">
                  <c:v>3520</c:v>
                </c:pt>
                <c:pt idx="705">
                  <c:v>3525</c:v>
                </c:pt>
                <c:pt idx="706">
                  <c:v>3530</c:v>
                </c:pt>
                <c:pt idx="707">
                  <c:v>3535</c:v>
                </c:pt>
                <c:pt idx="708">
                  <c:v>3540</c:v>
                </c:pt>
                <c:pt idx="709">
                  <c:v>3545</c:v>
                </c:pt>
                <c:pt idx="710">
                  <c:v>3550</c:v>
                </c:pt>
                <c:pt idx="711">
                  <c:v>3555</c:v>
                </c:pt>
                <c:pt idx="712">
                  <c:v>3560</c:v>
                </c:pt>
                <c:pt idx="713">
                  <c:v>3565</c:v>
                </c:pt>
                <c:pt idx="714">
                  <c:v>3570</c:v>
                </c:pt>
                <c:pt idx="715">
                  <c:v>3575</c:v>
                </c:pt>
                <c:pt idx="716">
                  <c:v>3580</c:v>
                </c:pt>
                <c:pt idx="717">
                  <c:v>3585</c:v>
                </c:pt>
                <c:pt idx="718">
                  <c:v>3590</c:v>
                </c:pt>
                <c:pt idx="719">
                  <c:v>3595</c:v>
                </c:pt>
                <c:pt idx="720">
                  <c:v>3600</c:v>
                </c:pt>
                <c:pt idx="721">
                  <c:v>3605</c:v>
                </c:pt>
                <c:pt idx="722">
                  <c:v>3610</c:v>
                </c:pt>
                <c:pt idx="723">
                  <c:v>3615</c:v>
                </c:pt>
                <c:pt idx="724">
                  <c:v>3620</c:v>
                </c:pt>
                <c:pt idx="725">
                  <c:v>3625</c:v>
                </c:pt>
                <c:pt idx="726">
                  <c:v>3630</c:v>
                </c:pt>
                <c:pt idx="727">
                  <c:v>3635</c:v>
                </c:pt>
                <c:pt idx="728">
                  <c:v>3640</c:v>
                </c:pt>
                <c:pt idx="729">
                  <c:v>3645</c:v>
                </c:pt>
                <c:pt idx="730">
                  <c:v>3650</c:v>
                </c:pt>
                <c:pt idx="731">
                  <c:v>3655</c:v>
                </c:pt>
                <c:pt idx="732">
                  <c:v>3660</c:v>
                </c:pt>
                <c:pt idx="733">
                  <c:v>3665</c:v>
                </c:pt>
                <c:pt idx="734">
                  <c:v>3670</c:v>
                </c:pt>
                <c:pt idx="735">
                  <c:v>3675</c:v>
                </c:pt>
                <c:pt idx="736">
                  <c:v>3680</c:v>
                </c:pt>
                <c:pt idx="737">
                  <c:v>3685</c:v>
                </c:pt>
                <c:pt idx="738">
                  <c:v>3690</c:v>
                </c:pt>
                <c:pt idx="739">
                  <c:v>3695</c:v>
                </c:pt>
                <c:pt idx="740">
                  <c:v>3700</c:v>
                </c:pt>
                <c:pt idx="741">
                  <c:v>3705</c:v>
                </c:pt>
                <c:pt idx="742">
                  <c:v>3710</c:v>
                </c:pt>
                <c:pt idx="743">
                  <c:v>3715</c:v>
                </c:pt>
                <c:pt idx="744">
                  <c:v>3720</c:v>
                </c:pt>
                <c:pt idx="745">
                  <c:v>3725</c:v>
                </c:pt>
                <c:pt idx="746">
                  <c:v>3730</c:v>
                </c:pt>
                <c:pt idx="747">
                  <c:v>3735</c:v>
                </c:pt>
                <c:pt idx="748">
                  <c:v>3740</c:v>
                </c:pt>
                <c:pt idx="749">
                  <c:v>3745</c:v>
                </c:pt>
                <c:pt idx="750">
                  <c:v>3750</c:v>
                </c:pt>
                <c:pt idx="751">
                  <c:v>3755</c:v>
                </c:pt>
                <c:pt idx="752">
                  <c:v>3760</c:v>
                </c:pt>
                <c:pt idx="753">
                  <c:v>3765</c:v>
                </c:pt>
                <c:pt idx="754">
                  <c:v>3770</c:v>
                </c:pt>
                <c:pt idx="755">
                  <c:v>3775</c:v>
                </c:pt>
                <c:pt idx="756">
                  <c:v>3780</c:v>
                </c:pt>
                <c:pt idx="757">
                  <c:v>3785</c:v>
                </c:pt>
                <c:pt idx="758">
                  <c:v>3790</c:v>
                </c:pt>
                <c:pt idx="759">
                  <c:v>3795</c:v>
                </c:pt>
                <c:pt idx="760">
                  <c:v>3800</c:v>
                </c:pt>
                <c:pt idx="761">
                  <c:v>3805</c:v>
                </c:pt>
                <c:pt idx="762">
                  <c:v>3810</c:v>
                </c:pt>
                <c:pt idx="763">
                  <c:v>3815</c:v>
                </c:pt>
                <c:pt idx="764">
                  <c:v>3820</c:v>
                </c:pt>
                <c:pt idx="765">
                  <c:v>3825</c:v>
                </c:pt>
                <c:pt idx="766">
                  <c:v>3830</c:v>
                </c:pt>
                <c:pt idx="767">
                  <c:v>3835</c:v>
                </c:pt>
                <c:pt idx="768">
                  <c:v>3840</c:v>
                </c:pt>
                <c:pt idx="769">
                  <c:v>3845</c:v>
                </c:pt>
                <c:pt idx="770">
                  <c:v>3850</c:v>
                </c:pt>
                <c:pt idx="771">
                  <c:v>3855</c:v>
                </c:pt>
                <c:pt idx="772">
                  <c:v>3860</c:v>
                </c:pt>
                <c:pt idx="773">
                  <c:v>3865</c:v>
                </c:pt>
                <c:pt idx="774">
                  <c:v>3870</c:v>
                </c:pt>
                <c:pt idx="775">
                  <c:v>3875</c:v>
                </c:pt>
                <c:pt idx="776">
                  <c:v>3880</c:v>
                </c:pt>
                <c:pt idx="777">
                  <c:v>3885</c:v>
                </c:pt>
                <c:pt idx="778">
                  <c:v>3890</c:v>
                </c:pt>
                <c:pt idx="779">
                  <c:v>3895</c:v>
                </c:pt>
                <c:pt idx="780">
                  <c:v>3900</c:v>
                </c:pt>
                <c:pt idx="781">
                  <c:v>3905</c:v>
                </c:pt>
                <c:pt idx="782">
                  <c:v>3910</c:v>
                </c:pt>
                <c:pt idx="783">
                  <c:v>3915</c:v>
                </c:pt>
                <c:pt idx="784">
                  <c:v>3920</c:v>
                </c:pt>
                <c:pt idx="785">
                  <c:v>3925</c:v>
                </c:pt>
                <c:pt idx="786">
                  <c:v>3930</c:v>
                </c:pt>
                <c:pt idx="787">
                  <c:v>3935</c:v>
                </c:pt>
                <c:pt idx="788">
                  <c:v>3940</c:v>
                </c:pt>
                <c:pt idx="789">
                  <c:v>3945</c:v>
                </c:pt>
                <c:pt idx="790">
                  <c:v>3950</c:v>
                </c:pt>
                <c:pt idx="791">
                  <c:v>3955</c:v>
                </c:pt>
                <c:pt idx="792">
                  <c:v>3960</c:v>
                </c:pt>
                <c:pt idx="793">
                  <c:v>3965</c:v>
                </c:pt>
                <c:pt idx="794">
                  <c:v>3970</c:v>
                </c:pt>
                <c:pt idx="795">
                  <c:v>3975</c:v>
                </c:pt>
                <c:pt idx="796">
                  <c:v>3980</c:v>
                </c:pt>
                <c:pt idx="797">
                  <c:v>3985</c:v>
                </c:pt>
                <c:pt idx="798">
                  <c:v>3990</c:v>
                </c:pt>
                <c:pt idx="799">
                  <c:v>3995</c:v>
                </c:pt>
                <c:pt idx="800">
                  <c:v>4000</c:v>
                </c:pt>
                <c:pt idx="801">
                  <c:v>4005</c:v>
                </c:pt>
                <c:pt idx="802">
                  <c:v>4010</c:v>
                </c:pt>
                <c:pt idx="803">
                  <c:v>4015</c:v>
                </c:pt>
                <c:pt idx="804">
                  <c:v>4020</c:v>
                </c:pt>
                <c:pt idx="805">
                  <c:v>4025</c:v>
                </c:pt>
                <c:pt idx="806">
                  <c:v>4030</c:v>
                </c:pt>
                <c:pt idx="807">
                  <c:v>4035</c:v>
                </c:pt>
                <c:pt idx="808">
                  <c:v>4040</c:v>
                </c:pt>
                <c:pt idx="809">
                  <c:v>4045</c:v>
                </c:pt>
                <c:pt idx="810">
                  <c:v>4050</c:v>
                </c:pt>
                <c:pt idx="811">
                  <c:v>4055</c:v>
                </c:pt>
                <c:pt idx="812">
                  <c:v>4060</c:v>
                </c:pt>
                <c:pt idx="813">
                  <c:v>4065</c:v>
                </c:pt>
                <c:pt idx="814">
                  <c:v>4070</c:v>
                </c:pt>
                <c:pt idx="815">
                  <c:v>4075</c:v>
                </c:pt>
                <c:pt idx="816">
                  <c:v>4080</c:v>
                </c:pt>
                <c:pt idx="817">
                  <c:v>4085</c:v>
                </c:pt>
                <c:pt idx="818">
                  <c:v>4090</c:v>
                </c:pt>
                <c:pt idx="819">
                  <c:v>4095</c:v>
                </c:pt>
                <c:pt idx="820">
                  <c:v>4100</c:v>
                </c:pt>
                <c:pt idx="821">
                  <c:v>4105</c:v>
                </c:pt>
                <c:pt idx="822">
                  <c:v>4110</c:v>
                </c:pt>
                <c:pt idx="823">
                  <c:v>4115</c:v>
                </c:pt>
                <c:pt idx="824">
                  <c:v>4120</c:v>
                </c:pt>
                <c:pt idx="825">
                  <c:v>4125</c:v>
                </c:pt>
                <c:pt idx="826">
                  <c:v>4130</c:v>
                </c:pt>
                <c:pt idx="827">
                  <c:v>4135</c:v>
                </c:pt>
                <c:pt idx="828">
                  <c:v>4140</c:v>
                </c:pt>
                <c:pt idx="829">
                  <c:v>4145</c:v>
                </c:pt>
                <c:pt idx="830">
                  <c:v>4150</c:v>
                </c:pt>
                <c:pt idx="831">
                  <c:v>4155</c:v>
                </c:pt>
                <c:pt idx="832">
                  <c:v>4160</c:v>
                </c:pt>
                <c:pt idx="833">
                  <c:v>4165</c:v>
                </c:pt>
                <c:pt idx="834">
                  <c:v>4170</c:v>
                </c:pt>
                <c:pt idx="835">
                  <c:v>4175</c:v>
                </c:pt>
                <c:pt idx="836">
                  <c:v>4180</c:v>
                </c:pt>
                <c:pt idx="837">
                  <c:v>4185</c:v>
                </c:pt>
                <c:pt idx="838">
                  <c:v>4190</c:v>
                </c:pt>
                <c:pt idx="839">
                  <c:v>4195</c:v>
                </c:pt>
                <c:pt idx="840">
                  <c:v>4200</c:v>
                </c:pt>
                <c:pt idx="841">
                  <c:v>4205</c:v>
                </c:pt>
                <c:pt idx="842">
                  <c:v>4210</c:v>
                </c:pt>
                <c:pt idx="843">
                  <c:v>4215</c:v>
                </c:pt>
                <c:pt idx="844">
                  <c:v>4220</c:v>
                </c:pt>
                <c:pt idx="845">
                  <c:v>4225</c:v>
                </c:pt>
                <c:pt idx="846">
                  <c:v>4230</c:v>
                </c:pt>
                <c:pt idx="847">
                  <c:v>4235</c:v>
                </c:pt>
                <c:pt idx="848">
                  <c:v>4240</c:v>
                </c:pt>
                <c:pt idx="849">
                  <c:v>4245</c:v>
                </c:pt>
                <c:pt idx="850">
                  <c:v>4250</c:v>
                </c:pt>
                <c:pt idx="851">
                  <c:v>4255</c:v>
                </c:pt>
                <c:pt idx="852">
                  <c:v>4260</c:v>
                </c:pt>
                <c:pt idx="853">
                  <c:v>4265</c:v>
                </c:pt>
                <c:pt idx="854">
                  <c:v>4270</c:v>
                </c:pt>
                <c:pt idx="855">
                  <c:v>4275</c:v>
                </c:pt>
                <c:pt idx="856">
                  <c:v>4280</c:v>
                </c:pt>
                <c:pt idx="857">
                  <c:v>4285</c:v>
                </c:pt>
                <c:pt idx="858">
                  <c:v>4290</c:v>
                </c:pt>
                <c:pt idx="859">
                  <c:v>4295</c:v>
                </c:pt>
                <c:pt idx="860">
                  <c:v>4300</c:v>
                </c:pt>
                <c:pt idx="861">
                  <c:v>4305</c:v>
                </c:pt>
                <c:pt idx="862">
                  <c:v>4310</c:v>
                </c:pt>
                <c:pt idx="863">
                  <c:v>4315</c:v>
                </c:pt>
                <c:pt idx="864">
                  <c:v>4320</c:v>
                </c:pt>
                <c:pt idx="865">
                  <c:v>4325</c:v>
                </c:pt>
                <c:pt idx="866">
                  <c:v>4330</c:v>
                </c:pt>
                <c:pt idx="867">
                  <c:v>4335</c:v>
                </c:pt>
                <c:pt idx="868">
                  <c:v>4340</c:v>
                </c:pt>
                <c:pt idx="869">
                  <c:v>4345</c:v>
                </c:pt>
                <c:pt idx="870">
                  <c:v>4350</c:v>
                </c:pt>
                <c:pt idx="871">
                  <c:v>4355</c:v>
                </c:pt>
                <c:pt idx="872">
                  <c:v>4360</c:v>
                </c:pt>
                <c:pt idx="873">
                  <c:v>4365</c:v>
                </c:pt>
                <c:pt idx="874">
                  <c:v>4370</c:v>
                </c:pt>
                <c:pt idx="875">
                  <c:v>4375</c:v>
                </c:pt>
                <c:pt idx="876">
                  <c:v>4380</c:v>
                </c:pt>
                <c:pt idx="877">
                  <c:v>4385</c:v>
                </c:pt>
                <c:pt idx="878">
                  <c:v>4390</c:v>
                </c:pt>
                <c:pt idx="879">
                  <c:v>4395</c:v>
                </c:pt>
                <c:pt idx="880">
                  <c:v>4400</c:v>
                </c:pt>
                <c:pt idx="881">
                  <c:v>4405</c:v>
                </c:pt>
                <c:pt idx="882">
                  <c:v>4410</c:v>
                </c:pt>
                <c:pt idx="883">
                  <c:v>4415</c:v>
                </c:pt>
                <c:pt idx="884">
                  <c:v>4420</c:v>
                </c:pt>
                <c:pt idx="885">
                  <c:v>4425</c:v>
                </c:pt>
                <c:pt idx="886">
                  <c:v>4430</c:v>
                </c:pt>
                <c:pt idx="887">
                  <c:v>4435</c:v>
                </c:pt>
                <c:pt idx="888">
                  <c:v>4440</c:v>
                </c:pt>
                <c:pt idx="889">
                  <c:v>4445</c:v>
                </c:pt>
                <c:pt idx="890">
                  <c:v>4450</c:v>
                </c:pt>
                <c:pt idx="891">
                  <c:v>4455</c:v>
                </c:pt>
                <c:pt idx="892">
                  <c:v>4460</c:v>
                </c:pt>
                <c:pt idx="893">
                  <c:v>4465</c:v>
                </c:pt>
                <c:pt idx="894">
                  <c:v>4470</c:v>
                </c:pt>
                <c:pt idx="895">
                  <c:v>4475</c:v>
                </c:pt>
                <c:pt idx="896">
                  <c:v>4480</c:v>
                </c:pt>
                <c:pt idx="897">
                  <c:v>4485</c:v>
                </c:pt>
                <c:pt idx="898">
                  <c:v>4490</c:v>
                </c:pt>
                <c:pt idx="899">
                  <c:v>4495</c:v>
                </c:pt>
                <c:pt idx="900">
                  <c:v>4500</c:v>
                </c:pt>
                <c:pt idx="901">
                  <c:v>4505</c:v>
                </c:pt>
                <c:pt idx="902">
                  <c:v>4510</c:v>
                </c:pt>
                <c:pt idx="903">
                  <c:v>4515</c:v>
                </c:pt>
                <c:pt idx="904">
                  <c:v>4520</c:v>
                </c:pt>
                <c:pt idx="905">
                  <c:v>4525</c:v>
                </c:pt>
                <c:pt idx="906">
                  <c:v>4530</c:v>
                </c:pt>
                <c:pt idx="907">
                  <c:v>4535</c:v>
                </c:pt>
                <c:pt idx="908">
                  <c:v>4540</c:v>
                </c:pt>
                <c:pt idx="909">
                  <c:v>4545</c:v>
                </c:pt>
                <c:pt idx="910">
                  <c:v>4550</c:v>
                </c:pt>
                <c:pt idx="911">
                  <c:v>4555</c:v>
                </c:pt>
                <c:pt idx="912">
                  <c:v>4560</c:v>
                </c:pt>
                <c:pt idx="913">
                  <c:v>4565</c:v>
                </c:pt>
                <c:pt idx="914">
                  <c:v>4570</c:v>
                </c:pt>
                <c:pt idx="915">
                  <c:v>4575</c:v>
                </c:pt>
                <c:pt idx="916">
                  <c:v>4580</c:v>
                </c:pt>
                <c:pt idx="917">
                  <c:v>4585</c:v>
                </c:pt>
                <c:pt idx="918">
                  <c:v>4590</c:v>
                </c:pt>
                <c:pt idx="919">
                  <c:v>4595</c:v>
                </c:pt>
                <c:pt idx="920">
                  <c:v>4600</c:v>
                </c:pt>
                <c:pt idx="921">
                  <c:v>4605</c:v>
                </c:pt>
                <c:pt idx="922">
                  <c:v>4610</c:v>
                </c:pt>
                <c:pt idx="923">
                  <c:v>4615</c:v>
                </c:pt>
                <c:pt idx="924">
                  <c:v>4620</c:v>
                </c:pt>
                <c:pt idx="925">
                  <c:v>4625</c:v>
                </c:pt>
                <c:pt idx="926">
                  <c:v>4630</c:v>
                </c:pt>
                <c:pt idx="927">
                  <c:v>4635</c:v>
                </c:pt>
                <c:pt idx="928">
                  <c:v>4640</c:v>
                </c:pt>
                <c:pt idx="929">
                  <c:v>4645</c:v>
                </c:pt>
                <c:pt idx="930">
                  <c:v>4650</c:v>
                </c:pt>
                <c:pt idx="931">
                  <c:v>4655</c:v>
                </c:pt>
                <c:pt idx="932">
                  <c:v>4660</c:v>
                </c:pt>
                <c:pt idx="933">
                  <c:v>4665</c:v>
                </c:pt>
                <c:pt idx="934">
                  <c:v>4670</c:v>
                </c:pt>
                <c:pt idx="935">
                  <c:v>4675</c:v>
                </c:pt>
                <c:pt idx="936">
                  <c:v>4680</c:v>
                </c:pt>
                <c:pt idx="937">
                  <c:v>4685</c:v>
                </c:pt>
                <c:pt idx="938">
                  <c:v>4690</c:v>
                </c:pt>
                <c:pt idx="939">
                  <c:v>4695</c:v>
                </c:pt>
                <c:pt idx="940">
                  <c:v>4700</c:v>
                </c:pt>
                <c:pt idx="941">
                  <c:v>4705</c:v>
                </c:pt>
                <c:pt idx="942">
                  <c:v>4710</c:v>
                </c:pt>
                <c:pt idx="943">
                  <c:v>4715</c:v>
                </c:pt>
                <c:pt idx="944">
                  <c:v>4720</c:v>
                </c:pt>
                <c:pt idx="945">
                  <c:v>4725</c:v>
                </c:pt>
                <c:pt idx="946">
                  <c:v>4730</c:v>
                </c:pt>
                <c:pt idx="947">
                  <c:v>4735</c:v>
                </c:pt>
                <c:pt idx="948">
                  <c:v>4740</c:v>
                </c:pt>
                <c:pt idx="949">
                  <c:v>4745</c:v>
                </c:pt>
                <c:pt idx="950">
                  <c:v>4750</c:v>
                </c:pt>
                <c:pt idx="951">
                  <c:v>4755</c:v>
                </c:pt>
                <c:pt idx="952">
                  <c:v>4760</c:v>
                </c:pt>
                <c:pt idx="953">
                  <c:v>4765</c:v>
                </c:pt>
                <c:pt idx="954">
                  <c:v>4770</c:v>
                </c:pt>
                <c:pt idx="955">
                  <c:v>4775</c:v>
                </c:pt>
                <c:pt idx="956">
                  <c:v>4780</c:v>
                </c:pt>
                <c:pt idx="957">
                  <c:v>4785</c:v>
                </c:pt>
                <c:pt idx="958">
                  <c:v>4790</c:v>
                </c:pt>
                <c:pt idx="959">
                  <c:v>4795</c:v>
                </c:pt>
                <c:pt idx="960">
                  <c:v>4800</c:v>
                </c:pt>
                <c:pt idx="961">
                  <c:v>4805</c:v>
                </c:pt>
                <c:pt idx="962">
                  <c:v>4810</c:v>
                </c:pt>
                <c:pt idx="963">
                  <c:v>4815</c:v>
                </c:pt>
                <c:pt idx="964">
                  <c:v>4820</c:v>
                </c:pt>
                <c:pt idx="965">
                  <c:v>4825</c:v>
                </c:pt>
                <c:pt idx="966">
                  <c:v>4830</c:v>
                </c:pt>
                <c:pt idx="967">
                  <c:v>4835</c:v>
                </c:pt>
                <c:pt idx="968">
                  <c:v>4840</c:v>
                </c:pt>
                <c:pt idx="969">
                  <c:v>4845</c:v>
                </c:pt>
                <c:pt idx="970">
                  <c:v>4850</c:v>
                </c:pt>
                <c:pt idx="971">
                  <c:v>4855</c:v>
                </c:pt>
                <c:pt idx="972">
                  <c:v>4860</c:v>
                </c:pt>
                <c:pt idx="973">
                  <c:v>4865</c:v>
                </c:pt>
                <c:pt idx="974">
                  <c:v>4870</c:v>
                </c:pt>
                <c:pt idx="975">
                  <c:v>4875</c:v>
                </c:pt>
                <c:pt idx="976">
                  <c:v>4880</c:v>
                </c:pt>
                <c:pt idx="977">
                  <c:v>4885</c:v>
                </c:pt>
                <c:pt idx="978">
                  <c:v>4890</c:v>
                </c:pt>
                <c:pt idx="979">
                  <c:v>4895</c:v>
                </c:pt>
                <c:pt idx="980">
                  <c:v>4900</c:v>
                </c:pt>
                <c:pt idx="981">
                  <c:v>4905</c:v>
                </c:pt>
                <c:pt idx="982">
                  <c:v>4910</c:v>
                </c:pt>
                <c:pt idx="983">
                  <c:v>4915</c:v>
                </c:pt>
                <c:pt idx="984">
                  <c:v>4920</c:v>
                </c:pt>
                <c:pt idx="985">
                  <c:v>4925</c:v>
                </c:pt>
                <c:pt idx="986">
                  <c:v>4930</c:v>
                </c:pt>
                <c:pt idx="987">
                  <c:v>4935</c:v>
                </c:pt>
                <c:pt idx="988">
                  <c:v>4940</c:v>
                </c:pt>
                <c:pt idx="989">
                  <c:v>4945</c:v>
                </c:pt>
                <c:pt idx="990">
                  <c:v>4950</c:v>
                </c:pt>
                <c:pt idx="991">
                  <c:v>4955</c:v>
                </c:pt>
                <c:pt idx="992">
                  <c:v>4960</c:v>
                </c:pt>
                <c:pt idx="993">
                  <c:v>4965</c:v>
                </c:pt>
                <c:pt idx="994">
                  <c:v>4970</c:v>
                </c:pt>
                <c:pt idx="995">
                  <c:v>4975</c:v>
                </c:pt>
                <c:pt idx="996">
                  <c:v>4980</c:v>
                </c:pt>
                <c:pt idx="997">
                  <c:v>4985</c:v>
                </c:pt>
                <c:pt idx="998">
                  <c:v>4990</c:v>
                </c:pt>
                <c:pt idx="999">
                  <c:v>4995</c:v>
                </c:pt>
                <c:pt idx="1000">
                  <c:v>5000</c:v>
                </c:pt>
                <c:pt idx="1001">
                  <c:v>5005</c:v>
                </c:pt>
                <c:pt idx="1002">
                  <c:v>5010</c:v>
                </c:pt>
                <c:pt idx="1003">
                  <c:v>5015</c:v>
                </c:pt>
                <c:pt idx="1004">
                  <c:v>5020</c:v>
                </c:pt>
                <c:pt idx="1005">
                  <c:v>5025</c:v>
                </c:pt>
                <c:pt idx="1006">
                  <c:v>5030</c:v>
                </c:pt>
                <c:pt idx="1007">
                  <c:v>5035</c:v>
                </c:pt>
                <c:pt idx="1008">
                  <c:v>5040</c:v>
                </c:pt>
                <c:pt idx="1009">
                  <c:v>5045</c:v>
                </c:pt>
                <c:pt idx="1010">
                  <c:v>5050</c:v>
                </c:pt>
                <c:pt idx="1011">
                  <c:v>5055</c:v>
                </c:pt>
                <c:pt idx="1012">
                  <c:v>5060</c:v>
                </c:pt>
                <c:pt idx="1013">
                  <c:v>5065</c:v>
                </c:pt>
                <c:pt idx="1014">
                  <c:v>5070</c:v>
                </c:pt>
                <c:pt idx="1015">
                  <c:v>5075</c:v>
                </c:pt>
                <c:pt idx="1016">
                  <c:v>5080</c:v>
                </c:pt>
                <c:pt idx="1017">
                  <c:v>5085</c:v>
                </c:pt>
                <c:pt idx="1018">
                  <c:v>5090</c:v>
                </c:pt>
                <c:pt idx="1019">
                  <c:v>5095</c:v>
                </c:pt>
                <c:pt idx="1020">
                  <c:v>5100</c:v>
                </c:pt>
                <c:pt idx="1021">
                  <c:v>5105</c:v>
                </c:pt>
                <c:pt idx="1022">
                  <c:v>5110</c:v>
                </c:pt>
                <c:pt idx="1023">
                  <c:v>5115</c:v>
                </c:pt>
                <c:pt idx="1024">
                  <c:v>5120</c:v>
                </c:pt>
                <c:pt idx="1025">
                  <c:v>5125</c:v>
                </c:pt>
                <c:pt idx="1026">
                  <c:v>5130</c:v>
                </c:pt>
                <c:pt idx="1027">
                  <c:v>5135</c:v>
                </c:pt>
                <c:pt idx="1028">
                  <c:v>5140</c:v>
                </c:pt>
                <c:pt idx="1029">
                  <c:v>5145</c:v>
                </c:pt>
                <c:pt idx="1030">
                  <c:v>5150</c:v>
                </c:pt>
                <c:pt idx="1031">
                  <c:v>5155</c:v>
                </c:pt>
                <c:pt idx="1032">
                  <c:v>5160</c:v>
                </c:pt>
                <c:pt idx="1033">
                  <c:v>5165</c:v>
                </c:pt>
                <c:pt idx="1034">
                  <c:v>5170</c:v>
                </c:pt>
                <c:pt idx="1035">
                  <c:v>5175</c:v>
                </c:pt>
                <c:pt idx="1036">
                  <c:v>5180</c:v>
                </c:pt>
                <c:pt idx="1037">
                  <c:v>5185</c:v>
                </c:pt>
                <c:pt idx="1038">
                  <c:v>5190</c:v>
                </c:pt>
                <c:pt idx="1039">
                  <c:v>5195</c:v>
                </c:pt>
                <c:pt idx="1040">
                  <c:v>5200</c:v>
                </c:pt>
                <c:pt idx="1041">
                  <c:v>5205</c:v>
                </c:pt>
                <c:pt idx="1042">
                  <c:v>5210</c:v>
                </c:pt>
                <c:pt idx="1043">
                  <c:v>5215</c:v>
                </c:pt>
                <c:pt idx="1044">
                  <c:v>5220</c:v>
                </c:pt>
                <c:pt idx="1045">
                  <c:v>5225</c:v>
                </c:pt>
                <c:pt idx="1046">
                  <c:v>5230</c:v>
                </c:pt>
                <c:pt idx="1047">
                  <c:v>5235</c:v>
                </c:pt>
                <c:pt idx="1048">
                  <c:v>5240</c:v>
                </c:pt>
                <c:pt idx="1049">
                  <c:v>5245</c:v>
                </c:pt>
                <c:pt idx="1050">
                  <c:v>5250</c:v>
                </c:pt>
                <c:pt idx="1051">
                  <c:v>5255</c:v>
                </c:pt>
                <c:pt idx="1052">
                  <c:v>5260</c:v>
                </c:pt>
                <c:pt idx="1053">
                  <c:v>5265</c:v>
                </c:pt>
                <c:pt idx="1054">
                  <c:v>5270</c:v>
                </c:pt>
                <c:pt idx="1055">
                  <c:v>5275</c:v>
                </c:pt>
                <c:pt idx="1056">
                  <c:v>5280</c:v>
                </c:pt>
                <c:pt idx="1057">
                  <c:v>5285</c:v>
                </c:pt>
                <c:pt idx="1058">
                  <c:v>5290</c:v>
                </c:pt>
                <c:pt idx="1059">
                  <c:v>5295</c:v>
                </c:pt>
                <c:pt idx="1060">
                  <c:v>5300</c:v>
                </c:pt>
                <c:pt idx="1061">
                  <c:v>5305</c:v>
                </c:pt>
                <c:pt idx="1062">
                  <c:v>5310</c:v>
                </c:pt>
                <c:pt idx="1063">
                  <c:v>5315</c:v>
                </c:pt>
                <c:pt idx="1064">
                  <c:v>5320</c:v>
                </c:pt>
                <c:pt idx="1065">
                  <c:v>5325</c:v>
                </c:pt>
                <c:pt idx="1066">
                  <c:v>5330</c:v>
                </c:pt>
                <c:pt idx="1067">
                  <c:v>5335</c:v>
                </c:pt>
                <c:pt idx="1068">
                  <c:v>5340</c:v>
                </c:pt>
                <c:pt idx="1069">
                  <c:v>5345</c:v>
                </c:pt>
                <c:pt idx="1070">
                  <c:v>5350</c:v>
                </c:pt>
                <c:pt idx="1071">
                  <c:v>5355</c:v>
                </c:pt>
                <c:pt idx="1072">
                  <c:v>5360</c:v>
                </c:pt>
                <c:pt idx="1073">
                  <c:v>5365</c:v>
                </c:pt>
                <c:pt idx="1074">
                  <c:v>5370</c:v>
                </c:pt>
                <c:pt idx="1075">
                  <c:v>5375</c:v>
                </c:pt>
                <c:pt idx="1076">
                  <c:v>5380</c:v>
                </c:pt>
                <c:pt idx="1077">
                  <c:v>5385</c:v>
                </c:pt>
                <c:pt idx="1078">
                  <c:v>5390</c:v>
                </c:pt>
                <c:pt idx="1079">
                  <c:v>5395</c:v>
                </c:pt>
                <c:pt idx="1080">
                  <c:v>5400</c:v>
                </c:pt>
                <c:pt idx="1081">
                  <c:v>5405</c:v>
                </c:pt>
                <c:pt idx="1082">
                  <c:v>5410</c:v>
                </c:pt>
                <c:pt idx="1083">
                  <c:v>5415</c:v>
                </c:pt>
                <c:pt idx="1084">
                  <c:v>5420</c:v>
                </c:pt>
                <c:pt idx="1085">
                  <c:v>5425</c:v>
                </c:pt>
                <c:pt idx="1086">
                  <c:v>5430</c:v>
                </c:pt>
                <c:pt idx="1087">
                  <c:v>5435</c:v>
                </c:pt>
                <c:pt idx="1088">
                  <c:v>5440</c:v>
                </c:pt>
                <c:pt idx="1089">
                  <c:v>5445</c:v>
                </c:pt>
                <c:pt idx="1090">
                  <c:v>5450</c:v>
                </c:pt>
                <c:pt idx="1091">
                  <c:v>5455</c:v>
                </c:pt>
                <c:pt idx="1092">
                  <c:v>5460</c:v>
                </c:pt>
                <c:pt idx="1093">
                  <c:v>5465</c:v>
                </c:pt>
                <c:pt idx="1094">
                  <c:v>5470</c:v>
                </c:pt>
                <c:pt idx="1095">
                  <c:v>5475</c:v>
                </c:pt>
                <c:pt idx="1096">
                  <c:v>5480</c:v>
                </c:pt>
                <c:pt idx="1097">
                  <c:v>5485</c:v>
                </c:pt>
                <c:pt idx="1098">
                  <c:v>5490</c:v>
                </c:pt>
                <c:pt idx="1099">
                  <c:v>5495</c:v>
                </c:pt>
                <c:pt idx="1100">
                  <c:v>5500</c:v>
                </c:pt>
                <c:pt idx="1101">
                  <c:v>5505</c:v>
                </c:pt>
                <c:pt idx="1102">
                  <c:v>5510</c:v>
                </c:pt>
                <c:pt idx="1103">
                  <c:v>5515</c:v>
                </c:pt>
                <c:pt idx="1104">
                  <c:v>5520</c:v>
                </c:pt>
                <c:pt idx="1105">
                  <c:v>5525</c:v>
                </c:pt>
                <c:pt idx="1106">
                  <c:v>5530</c:v>
                </c:pt>
                <c:pt idx="1107">
                  <c:v>5535</c:v>
                </c:pt>
                <c:pt idx="1108">
                  <c:v>5540</c:v>
                </c:pt>
                <c:pt idx="1109">
                  <c:v>5545</c:v>
                </c:pt>
                <c:pt idx="1110">
                  <c:v>5550</c:v>
                </c:pt>
                <c:pt idx="1111">
                  <c:v>5555</c:v>
                </c:pt>
                <c:pt idx="1112">
                  <c:v>5560</c:v>
                </c:pt>
                <c:pt idx="1113">
                  <c:v>5565</c:v>
                </c:pt>
                <c:pt idx="1114">
                  <c:v>5570</c:v>
                </c:pt>
                <c:pt idx="1115">
                  <c:v>5575</c:v>
                </c:pt>
                <c:pt idx="1116">
                  <c:v>5580</c:v>
                </c:pt>
                <c:pt idx="1117">
                  <c:v>5585</c:v>
                </c:pt>
                <c:pt idx="1118">
                  <c:v>5590</c:v>
                </c:pt>
                <c:pt idx="1119">
                  <c:v>5595</c:v>
                </c:pt>
                <c:pt idx="1120">
                  <c:v>5600</c:v>
                </c:pt>
                <c:pt idx="1121">
                  <c:v>5605</c:v>
                </c:pt>
                <c:pt idx="1122">
                  <c:v>5610</c:v>
                </c:pt>
                <c:pt idx="1123">
                  <c:v>5615</c:v>
                </c:pt>
                <c:pt idx="1124">
                  <c:v>5620</c:v>
                </c:pt>
                <c:pt idx="1125">
                  <c:v>5625</c:v>
                </c:pt>
                <c:pt idx="1126">
                  <c:v>5630</c:v>
                </c:pt>
                <c:pt idx="1127">
                  <c:v>5635</c:v>
                </c:pt>
                <c:pt idx="1128">
                  <c:v>5640</c:v>
                </c:pt>
                <c:pt idx="1129">
                  <c:v>5645</c:v>
                </c:pt>
                <c:pt idx="1130">
                  <c:v>5650</c:v>
                </c:pt>
                <c:pt idx="1131">
                  <c:v>5655</c:v>
                </c:pt>
                <c:pt idx="1132">
                  <c:v>5660</c:v>
                </c:pt>
                <c:pt idx="1133">
                  <c:v>5665</c:v>
                </c:pt>
                <c:pt idx="1134">
                  <c:v>5670</c:v>
                </c:pt>
                <c:pt idx="1135">
                  <c:v>5675</c:v>
                </c:pt>
                <c:pt idx="1136">
                  <c:v>5680</c:v>
                </c:pt>
                <c:pt idx="1137">
                  <c:v>5685</c:v>
                </c:pt>
                <c:pt idx="1138">
                  <c:v>5690</c:v>
                </c:pt>
                <c:pt idx="1139">
                  <c:v>5695</c:v>
                </c:pt>
                <c:pt idx="1140">
                  <c:v>5700</c:v>
                </c:pt>
                <c:pt idx="1141">
                  <c:v>5705</c:v>
                </c:pt>
                <c:pt idx="1142">
                  <c:v>5710</c:v>
                </c:pt>
                <c:pt idx="1143">
                  <c:v>5715</c:v>
                </c:pt>
                <c:pt idx="1144">
                  <c:v>5720</c:v>
                </c:pt>
                <c:pt idx="1145">
                  <c:v>5725</c:v>
                </c:pt>
                <c:pt idx="1146">
                  <c:v>5730</c:v>
                </c:pt>
                <c:pt idx="1147">
                  <c:v>5735</c:v>
                </c:pt>
                <c:pt idx="1148">
                  <c:v>5740</c:v>
                </c:pt>
                <c:pt idx="1149">
                  <c:v>5745</c:v>
                </c:pt>
                <c:pt idx="1150">
                  <c:v>5750</c:v>
                </c:pt>
                <c:pt idx="1151">
                  <c:v>5755</c:v>
                </c:pt>
                <c:pt idx="1152">
                  <c:v>5760</c:v>
                </c:pt>
                <c:pt idx="1153">
                  <c:v>5765</c:v>
                </c:pt>
                <c:pt idx="1154">
                  <c:v>5770</c:v>
                </c:pt>
                <c:pt idx="1155">
                  <c:v>5775</c:v>
                </c:pt>
                <c:pt idx="1156">
                  <c:v>5780</c:v>
                </c:pt>
                <c:pt idx="1157">
                  <c:v>5785</c:v>
                </c:pt>
                <c:pt idx="1158">
                  <c:v>5790</c:v>
                </c:pt>
                <c:pt idx="1159">
                  <c:v>5795</c:v>
                </c:pt>
                <c:pt idx="1160">
                  <c:v>5800</c:v>
                </c:pt>
                <c:pt idx="1161">
                  <c:v>5805</c:v>
                </c:pt>
                <c:pt idx="1162">
                  <c:v>5810</c:v>
                </c:pt>
                <c:pt idx="1163">
                  <c:v>5815</c:v>
                </c:pt>
                <c:pt idx="1164">
                  <c:v>5820</c:v>
                </c:pt>
                <c:pt idx="1165">
                  <c:v>5825</c:v>
                </c:pt>
                <c:pt idx="1166">
                  <c:v>5830</c:v>
                </c:pt>
                <c:pt idx="1167">
                  <c:v>5835</c:v>
                </c:pt>
                <c:pt idx="1168">
                  <c:v>5840</c:v>
                </c:pt>
                <c:pt idx="1169">
                  <c:v>5845</c:v>
                </c:pt>
                <c:pt idx="1170">
                  <c:v>5850</c:v>
                </c:pt>
                <c:pt idx="1171">
                  <c:v>5855</c:v>
                </c:pt>
                <c:pt idx="1172">
                  <c:v>5860</c:v>
                </c:pt>
                <c:pt idx="1173">
                  <c:v>5865</c:v>
                </c:pt>
                <c:pt idx="1174">
                  <c:v>5870</c:v>
                </c:pt>
                <c:pt idx="1175">
                  <c:v>5875</c:v>
                </c:pt>
                <c:pt idx="1176">
                  <c:v>5880</c:v>
                </c:pt>
                <c:pt idx="1177">
                  <c:v>5885</c:v>
                </c:pt>
                <c:pt idx="1178">
                  <c:v>5890</c:v>
                </c:pt>
                <c:pt idx="1179">
                  <c:v>5895</c:v>
                </c:pt>
                <c:pt idx="1180">
                  <c:v>5900</c:v>
                </c:pt>
                <c:pt idx="1181">
                  <c:v>5905</c:v>
                </c:pt>
                <c:pt idx="1182">
                  <c:v>5910</c:v>
                </c:pt>
                <c:pt idx="1183">
                  <c:v>5915</c:v>
                </c:pt>
                <c:pt idx="1184">
                  <c:v>5920</c:v>
                </c:pt>
                <c:pt idx="1185">
                  <c:v>5925</c:v>
                </c:pt>
                <c:pt idx="1186">
                  <c:v>5930</c:v>
                </c:pt>
                <c:pt idx="1187">
                  <c:v>5935</c:v>
                </c:pt>
                <c:pt idx="1188">
                  <c:v>5940</c:v>
                </c:pt>
                <c:pt idx="1189">
                  <c:v>5945</c:v>
                </c:pt>
                <c:pt idx="1190">
                  <c:v>5950</c:v>
                </c:pt>
                <c:pt idx="1191">
                  <c:v>5955</c:v>
                </c:pt>
                <c:pt idx="1192">
                  <c:v>5960</c:v>
                </c:pt>
                <c:pt idx="1193">
                  <c:v>5965</c:v>
                </c:pt>
                <c:pt idx="1194">
                  <c:v>5970</c:v>
                </c:pt>
                <c:pt idx="1195">
                  <c:v>5975</c:v>
                </c:pt>
                <c:pt idx="1196">
                  <c:v>5980</c:v>
                </c:pt>
                <c:pt idx="1197">
                  <c:v>5985</c:v>
                </c:pt>
                <c:pt idx="1198">
                  <c:v>5990</c:v>
                </c:pt>
                <c:pt idx="1199">
                  <c:v>5995</c:v>
                </c:pt>
                <c:pt idx="1200">
                  <c:v>6000</c:v>
                </c:pt>
                <c:pt idx="1201">
                  <c:v>6005</c:v>
                </c:pt>
                <c:pt idx="1202">
                  <c:v>6010</c:v>
                </c:pt>
                <c:pt idx="1203">
                  <c:v>6015</c:v>
                </c:pt>
                <c:pt idx="1204">
                  <c:v>6020</c:v>
                </c:pt>
                <c:pt idx="1205">
                  <c:v>6025</c:v>
                </c:pt>
                <c:pt idx="1206">
                  <c:v>6030</c:v>
                </c:pt>
                <c:pt idx="1207">
                  <c:v>6035</c:v>
                </c:pt>
                <c:pt idx="1208">
                  <c:v>6040</c:v>
                </c:pt>
                <c:pt idx="1209">
                  <c:v>6045</c:v>
                </c:pt>
                <c:pt idx="1210">
                  <c:v>6050</c:v>
                </c:pt>
                <c:pt idx="1211">
                  <c:v>6055</c:v>
                </c:pt>
                <c:pt idx="1212">
                  <c:v>6060</c:v>
                </c:pt>
                <c:pt idx="1213">
                  <c:v>6065</c:v>
                </c:pt>
                <c:pt idx="1214">
                  <c:v>6070</c:v>
                </c:pt>
                <c:pt idx="1215">
                  <c:v>6075</c:v>
                </c:pt>
                <c:pt idx="1216">
                  <c:v>6080</c:v>
                </c:pt>
                <c:pt idx="1217">
                  <c:v>6085</c:v>
                </c:pt>
                <c:pt idx="1218">
                  <c:v>6090</c:v>
                </c:pt>
                <c:pt idx="1219">
                  <c:v>6095</c:v>
                </c:pt>
                <c:pt idx="1220">
                  <c:v>6100</c:v>
                </c:pt>
                <c:pt idx="1221">
                  <c:v>6105</c:v>
                </c:pt>
                <c:pt idx="1222">
                  <c:v>6110</c:v>
                </c:pt>
                <c:pt idx="1223">
                  <c:v>6115</c:v>
                </c:pt>
                <c:pt idx="1224">
                  <c:v>6120</c:v>
                </c:pt>
                <c:pt idx="1225">
                  <c:v>6125</c:v>
                </c:pt>
                <c:pt idx="1226">
                  <c:v>6130</c:v>
                </c:pt>
                <c:pt idx="1227">
                  <c:v>6135</c:v>
                </c:pt>
                <c:pt idx="1228">
                  <c:v>6140</c:v>
                </c:pt>
                <c:pt idx="1229">
                  <c:v>6145</c:v>
                </c:pt>
                <c:pt idx="1230">
                  <c:v>6150</c:v>
                </c:pt>
                <c:pt idx="1231">
                  <c:v>6155</c:v>
                </c:pt>
                <c:pt idx="1232">
                  <c:v>6160</c:v>
                </c:pt>
                <c:pt idx="1233">
                  <c:v>6165</c:v>
                </c:pt>
                <c:pt idx="1234">
                  <c:v>6170</c:v>
                </c:pt>
                <c:pt idx="1235">
                  <c:v>6175</c:v>
                </c:pt>
                <c:pt idx="1236">
                  <c:v>6180</c:v>
                </c:pt>
                <c:pt idx="1237">
                  <c:v>6185</c:v>
                </c:pt>
                <c:pt idx="1238">
                  <c:v>6190</c:v>
                </c:pt>
                <c:pt idx="1239">
                  <c:v>6195</c:v>
                </c:pt>
                <c:pt idx="1240">
                  <c:v>6200</c:v>
                </c:pt>
                <c:pt idx="1241">
                  <c:v>6205</c:v>
                </c:pt>
                <c:pt idx="1242">
                  <c:v>6210</c:v>
                </c:pt>
                <c:pt idx="1243">
                  <c:v>6215</c:v>
                </c:pt>
                <c:pt idx="1244">
                  <c:v>6220</c:v>
                </c:pt>
                <c:pt idx="1245">
                  <c:v>6225</c:v>
                </c:pt>
                <c:pt idx="1246">
                  <c:v>6230</c:v>
                </c:pt>
                <c:pt idx="1247">
                  <c:v>6235</c:v>
                </c:pt>
                <c:pt idx="1248">
                  <c:v>6240</c:v>
                </c:pt>
                <c:pt idx="1249">
                  <c:v>6245</c:v>
                </c:pt>
                <c:pt idx="1250">
                  <c:v>6250</c:v>
                </c:pt>
                <c:pt idx="1251">
                  <c:v>6255</c:v>
                </c:pt>
                <c:pt idx="1252">
                  <c:v>6260</c:v>
                </c:pt>
                <c:pt idx="1253">
                  <c:v>6265</c:v>
                </c:pt>
                <c:pt idx="1254">
                  <c:v>6270</c:v>
                </c:pt>
                <c:pt idx="1255">
                  <c:v>6275</c:v>
                </c:pt>
                <c:pt idx="1256">
                  <c:v>6280</c:v>
                </c:pt>
                <c:pt idx="1257">
                  <c:v>6285</c:v>
                </c:pt>
                <c:pt idx="1258">
                  <c:v>6290</c:v>
                </c:pt>
                <c:pt idx="1259">
                  <c:v>6295</c:v>
                </c:pt>
                <c:pt idx="1260">
                  <c:v>6300</c:v>
                </c:pt>
                <c:pt idx="1261">
                  <c:v>6305</c:v>
                </c:pt>
                <c:pt idx="1262">
                  <c:v>6310</c:v>
                </c:pt>
                <c:pt idx="1263">
                  <c:v>6315</c:v>
                </c:pt>
                <c:pt idx="1264">
                  <c:v>6320</c:v>
                </c:pt>
                <c:pt idx="1265">
                  <c:v>6325</c:v>
                </c:pt>
                <c:pt idx="1266">
                  <c:v>6330</c:v>
                </c:pt>
                <c:pt idx="1267">
                  <c:v>6335</c:v>
                </c:pt>
                <c:pt idx="1268">
                  <c:v>6340</c:v>
                </c:pt>
                <c:pt idx="1269">
                  <c:v>6345</c:v>
                </c:pt>
                <c:pt idx="1270">
                  <c:v>6350</c:v>
                </c:pt>
                <c:pt idx="1271">
                  <c:v>6355</c:v>
                </c:pt>
                <c:pt idx="1272">
                  <c:v>6360</c:v>
                </c:pt>
                <c:pt idx="1273">
                  <c:v>6365</c:v>
                </c:pt>
                <c:pt idx="1274">
                  <c:v>6370</c:v>
                </c:pt>
                <c:pt idx="1275">
                  <c:v>6375</c:v>
                </c:pt>
                <c:pt idx="1276">
                  <c:v>6380</c:v>
                </c:pt>
                <c:pt idx="1277">
                  <c:v>6385</c:v>
                </c:pt>
                <c:pt idx="1278">
                  <c:v>6390</c:v>
                </c:pt>
                <c:pt idx="1279">
                  <c:v>6395</c:v>
                </c:pt>
                <c:pt idx="1280">
                  <c:v>6400</c:v>
                </c:pt>
                <c:pt idx="1281">
                  <c:v>6405</c:v>
                </c:pt>
                <c:pt idx="1282">
                  <c:v>6410</c:v>
                </c:pt>
                <c:pt idx="1283">
                  <c:v>6415</c:v>
                </c:pt>
                <c:pt idx="1284">
                  <c:v>6420</c:v>
                </c:pt>
                <c:pt idx="1285">
                  <c:v>6425</c:v>
                </c:pt>
                <c:pt idx="1286">
                  <c:v>6430</c:v>
                </c:pt>
                <c:pt idx="1287">
                  <c:v>6435</c:v>
                </c:pt>
                <c:pt idx="1288">
                  <c:v>6440</c:v>
                </c:pt>
                <c:pt idx="1289">
                  <c:v>6445</c:v>
                </c:pt>
                <c:pt idx="1290">
                  <c:v>6450</c:v>
                </c:pt>
                <c:pt idx="1291">
                  <c:v>6455</c:v>
                </c:pt>
                <c:pt idx="1292">
                  <c:v>6460</c:v>
                </c:pt>
                <c:pt idx="1293">
                  <c:v>6465</c:v>
                </c:pt>
                <c:pt idx="1294">
                  <c:v>6470</c:v>
                </c:pt>
                <c:pt idx="1295">
                  <c:v>6475</c:v>
                </c:pt>
                <c:pt idx="1296">
                  <c:v>6480</c:v>
                </c:pt>
                <c:pt idx="1297">
                  <c:v>6485</c:v>
                </c:pt>
                <c:pt idx="1298">
                  <c:v>6490</c:v>
                </c:pt>
                <c:pt idx="1299">
                  <c:v>6495</c:v>
                </c:pt>
                <c:pt idx="1300">
                  <c:v>6500</c:v>
                </c:pt>
                <c:pt idx="1301">
                  <c:v>6505</c:v>
                </c:pt>
                <c:pt idx="1302">
                  <c:v>6510</c:v>
                </c:pt>
                <c:pt idx="1303">
                  <c:v>6515</c:v>
                </c:pt>
                <c:pt idx="1304">
                  <c:v>6520</c:v>
                </c:pt>
                <c:pt idx="1305">
                  <c:v>6525</c:v>
                </c:pt>
                <c:pt idx="1306">
                  <c:v>6530</c:v>
                </c:pt>
                <c:pt idx="1307">
                  <c:v>6535</c:v>
                </c:pt>
                <c:pt idx="1308">
                  <c:v>6540</c:v>
                </c:pt>
                <c:pt idx="1309">
                  <c:v>6545</c:v>
                </c:pt>
                <c:pt idx="1310">
                  <c:v>6550</c:v>
                </c:pt>
                <c:pt idx="1311">
                  <c:v>6555</c:v>
                </c:pt>
                <c:pt idx="1312">
                  <c:v>6560</c:v>
                </c:pt>
                <c:pt idx="1313">
                  <c:v>6565</c:v>
                </c:pt>
                <c:pt idx="1314">
                  <c:v>6570</c:v>
                </c:pt>
                <c:pt idx="1315">
                  <c:v>6575</c:v>
                </c:pt>
                <c:pt idx="1316">
                  <c:v>6580</c:v>
                </c:pt>
                <c:pt idx="1317">
                  <c:v>6585</c:v>
                </c:pt>
                <c:pt idx="1318">
                  <c:v>6590</c:v>
                </c:pt>
                <c:pt idx="1319">
                  <c:v>6595</c:v>
                </c:pt>
                <c:pt idx="1320">
                  <c:v>6600</c:v>
                </c:pt>
                <c:pt idx="1321">
                  <c:v>6605</c:v>
                </c:pt>
                <c:pt idx="1322">
                  <c:v>6610</c:v>
                </c:pt>
                <c:pt idx="1323">
                  <c:v>6615</c:v>
                </c:pt>
                <c:pt idx="1324">
                  <c:v>6620</c:v>
                </c:pt>
                <c:pt idx="1325">
                  <c:v>6625</c:v>
                </c:pt>
                <c:pt idx="1326">
                  <c:v>6630</c:v>
                </c:pt>
                <c:pt idx="1327">
                  <c:v>6635</c:v>
                </c:pt>
                <c:pt idx="1328">
                  <c:v>6640</c:v>
                </c:pt>
                <c:pt idx="1329">
                  <c:v>6645</c:v>
                </c:pt>
                <c:pt idx="1330">
                  <c:v>6650</c:v>
                </c:pt>
                <c:pt idx="1331">
                  <c:v>6655</c:v>
                </c:pt>
                <c:pt idx="1332">
                  <c:v>6660</c:v>
                </c:pt>
                <c:pt idx="1333">
                  <c:v>6665</c:v>
                </c:pt>
                <c:pt idx="1334">
                  <c:v>6670</c:v>
                </c:pt>
                <c:pt idx="1335">
                  <c:v>6675</c:v>
                </c:pt>
                <c:pt idx="1336">
                  <c:v>6680</c:v>
                </c:pt>
                <c:pt idx="1337">
                  <c:v>6685</c:v>
                </c:pt>
                <c:pt idx="1338">
                  <c:v>6690</c:v>
                </c:pt>
                <c:pt idx="1339">
                  <c:v>6695</c:v>
                </c:pt>
                <c:pt idx="1340">
                  <c:v>6700</c:v>
                </c:pt>
                <c:pt idx="1341">
                  <c:v>6705</c:v>
                </c:pt>
                <c:pt idx="1342">
                  <c:v>6710</c:v>
                </c:pt>
                <c:pt idx="1343">
                  <c:v>6715</c:v>
                </c:pt>
                <c:pt idx="1344">
                  <c:v>6720</c:v>
                </c:pt>
                <c:pt idx="1345">
                  <c:v>6725</c:v>
                </c:pt>
                <c:pt idx="1346">
                  <c:v>6730</c:v>
                </c:pt>
                <c:pt idx="1347">
                  <c:v>6735</c:v>
                </c:pt>
                <c:pt idx="1348">
                  <c:v>6740</c:v>
                </c:pt>
                <c:pt idx="1349">
                  <c:v>6745</c:v>
                </c:pt>
                <c:pt idx="1350">
                  <c:v>6750</c:v>
                </c:pt>
                <c:pt idx="1351">
                  <c:v>6755</c:v>
                </c:pt>
                <c:pt idx="1352">
                  <c:v>6760</c:v>
                </c:pt>
                <c:pt idx="1353">
                  <c:v>6765</c:v>
                </c:pt>
                <c:pt idx="1354">
                  <c:v>6770</c:v>
                </c:pt>
                <c:pt idx="1355">
                  <c:v>6775</c:v>
                </c:pt>
                <c:pt idx="1356">
                  <c:v>6780</c:v>
                </c:pt>
                <c:pt idx="1357">
                  <c:v>6785</c:v>
                </c:pt>
                <c:pt idx="1358">
                  <c:v>6790</c:v>
                </c:pt>
                <c:pt idx="1359">
                  <c:v>6795</c:v>
                </c:pt>
                <c:pt idx="1360">
                  <c:v>6800</c:v>
                </c:pt>
                <c:pt idx="1361">
                  <c:v>6805</c:v>
                </c:pt>
                <c:pt idx="1362">
                  <c:v>6810</c:v>
                </c:pt>
                <c:pt idx="1363">
                  <c:v>6815</c:v>
                </c:pt>
                <c:pt idx="1364">
                  <c:v>6820</c:v>
                </c:pt>
                <c:pt idx="1365">
                  <c:v>6825</c:v>
                </c:pt>
                <c:pt idx="1366">
                  <c:v>6830</c:v>
                </c:pt>
                <c:pt idx="1367">
                  <c:v>6835</c:v>
                </c:pt>
                <c:pt idx="1368">
                  <c:v>6840</c:v>
                </c:pt>
                <c:pt idx="1369">
                  <c:v>6845</c:v>
                </c:pt>
                <c:pt idx="1370">
                  <c:v>6850</c:v>
                </c:pt>
                <c:pt idx="1371">
                  <c:v>6855</c:v>
                </c:pt>
                <c:pt idx="1372">
                  <c:v>6860</c:v>
                </c:pt>
                <c:pt idx="1373">
                  <c:v>6865</c:v>
                </c:pt>
                <c:pt idx="1374">
                  <c:v>6870</c:v>
                </c:pt>
                <c:pt idx="1375">
                  <c:v>6875</c:v>
                </c:pt>
                <c:pt idx="1376">
                  <c:v>6880</c:v>
                </c:pt>
                <c:pt idx="1377">
                  <c:v>6885</c:v>
                </c:pt>
                <c:pt idx="1378">
                  <c:v>6890</c:v>
                </c:pt>
                <c:pt idx="1379">
                  <c:v>6895</c:v>
                </c:pt>
                <c:pt idx="1380">
                  <c:v>6900</c:v>
                </c:pt>
                <c:pt idx="1381">
                  <c:v>6905</c:v>
                </c:pt>
                <c:pt idx="1382">
                  <c:v>6910</c:v>
                </c:pt>
                <c:pt idx="1383">
                  <c:v>6915</c:v>
                </c:pt>
                <c:pt idx="1384">
                  <c:v>6920</c:v>
                </c:pt>
                <c:pt idx="1385">
                  <c:v>6925</c:v>
                </c:pt>
                <c:pt idx="1386">
                  <c:v>6930</c:v>
                </c:pt>
                <c:pt idx="1387">
                  <c:v>6935</c:v>
                </c:pt>
                <c:pt idx="1388">
                  <c:v>6940</c:v>
                </c:pt>
                <c:pt idx="1389">
                  <c:v>6945</c:v>
                </c:pt>
                <c:pt idx="1390">
                  <c:v>6950</c:v>
                </c:pt>
                <c:pt idx="1391">
                  <c:v>6955</c:v>
                </c:pt>
                <c:pt idx="1392">
                  <c:v>6960</c:v>
                </c:pt>
                <c:pt idx="1393">
                  <c:v>6965</c:v>
                </c:pt>
                <c:pt idx="1394">
                  <c:v>6970</c:v>
                </c:pt>
                <c:pt idx="1395">
                  <c:v>6975</c:v>
                </c:pt>
                <c:pt idx="1396">
                  <c:v>6980</c:v>
                </c:pt>
                <c:pt idx="1397">
                  <c:v>6985</c:v>
                </c:pt>
                <c:pt idx="1398">
                  <c:v>6990</c:v>
                </c:pt>
                <c:pt idx="1399">
                  <c:v>6995</c:v>
                </c:pt>
                <c:pt idx="1400">
                  <c:v>7000</c:v>
                </c:pt>
                <c:pt idx="1401">
                  <c:v>7005</c:v>
                </c:pt>
                <c:pt idx="1402">
                  <c:v>7010</c:v>
                </c:pt>
                <c:pt idx="1403">
                  <c:v>7015</c:v>
                </c:pt>
                <c:pt idx="1404">
                  <c:v>7020</c:v>
                </c:pt>
                <c:pt idx="1405">
                  <c:v>7025</c:v>
                </c:pt>
                <c:pt idx="1406">
                  <c:v>7030</c:v>
                </c:pt>
                <c:pt idx="1407">
                  <c:v>7035</c:v>
                </c:pt>
                <c:pt idx="1408">
                  <c:v>7040</c:v>
                </c:pt>
                <c:pt idx="1409">
                  <c:v>7045</c:v>
                </c:pt>
                <c:pt idx="1410">
                  <c:v>7050</c:v>
                </c:pt>
                <c:pt idx="1411">
                  <c:v>7055</c:v>
                </c:pt>
                <c:pt idx="1412">
                  <c:v>7060</c:v>
                </c:pt>
                <c:pt idx="1413">
                  <c:v>7065</c:v>
                </c:pt>
                <c:pt idx="1414">
                  <c:v>7070</c:v>
                </c:pt>
                <c:pt idx="1415">
                  <c:v>7075</c:v>
                </c:pt>
                <c:pt idx="1416">
                  <c:v>7080</c:v>
                </c:pt>
                <c:pt idx="1417">
                  <c:v>7085</c:v>
                </c:pt>
                <c:pt idx="1418">
                  <c:v>7090</c:v>
                </c:pt>
                <c:pt idx="1419">
                  <c:v>7095</c:v>
                </c:pt>
                <c:pt idx="1420">
                  <c:v>7100</c:v>
                </c:pt>
                <c:pt idx="1421">
                  <c:v>7105</c:v>
                </c:pt>
                <c:pt idx="1422">
                  <c:v>7110</c:v>
                </c:pt>
                <c:pt idx="1423">
                  <c:v>7115</c:v>
                </c:pt>
                <c:pt idx="1424">
                  <c:v>7120</c:v>
                </c:pt>
                <c:pt idx="1425">
                  <c:v>7125</c:v>
                </c:pt>
                <c:pt idx="1426">
                  <c:v>7130</c:v>
                </c:pt>
                <c:pt idx="1427">
                  <c:v>7135</c:v>
                </c:pt>
                <c:pt idx="1428">
                  <c:v>7140</c:v>
                </c:pt>
                <c:pt idx="1429">
                  <c:v>7145</c:v>
                </c:pt>
                <c:pt idx="1430">
                  <c:v>7150</c:v>
                </c:pt>
                <c:pt idx="1431">
                  <c:v>7155</c:v>
                </c:pt>
                <c:pt idx="1432">
                  <c:v>7160</c:v>
                </c:pt>
                <c:pt idx="1433">
                  <c:v>7165</c:v>
                </c:pt>
                <c:pt idx="1434">
                  <c:v>7170</c:v>
                </c:pt>
                <c:pt idx="1435">
                  <c:v>7175</c:v>
                </c:pt>
                <c:pt idx="1436">
                  <c:v>7180</c:v>
                </c:pt>
                <c:pt idx="1437">
                  <c:v>7185</c:v>
                </c:pt>
                <c:pt idx="1438">
                  <c:v>7190</c:v>
                </c:pt>
                <c:pt idx="1439">
                  <c:v>7195</c:v>
                </c:pt>
                <c:pt idx="1440">
                  <c:v>7200</c:v>
                </c:pt>
                <c:pt idx="1441">
                  <c:v>7205</c:v>
                </c:pt>
                <c:pt idx="1442">
                  <c:v>7210</c:v>
                </c:pt>
                <c:pt idx="1443">
                  <c:v>7215</c:v>
                </c:pt>
                <c:pt idx="1444">
                  <c:v>7220</c:v>
                </c:pt>
                <c:pt idx="1445">
                  <c:v>7225</c:v>
                </c:pt>
                <c:pt idx="1446">
                  <c:v>7230</c:v>
                </c:pt>
                <c:pt idx="1447">
                  <c:v>7235</c:v>
                </c:pt>
                <c:pt idx="1448">
                  <c:v>7240</c:v>
                </c:pt>
                <c:pt idx="1449">
                  <c:v>7245</c:v>
                </c:pt>
                <c:pt idx="1450">
                  <c:v>7250</c:v>
                </c:pt>
                <c:pt idx="1451">
                  <c:v>7255</c:v>
                </c:pt>
                <c:pt idx="1452">
                  <c:v>7260</c:v>
                </c:pt>
                <c:pt idx="1453">
                  <c:v>7265</c:v>
                </c:pt>
                <c:pt idx="1454">
                  <c:v>7270</c:v>
                </c:pt>
                <c:pt idx="1455">
                  <c:v>7275</c:v>
                </c:pt>
                <c:pt idx="1456">
                  <c:v>7280</c:v>
                </c:pt>
                <c:pt idx="1457">
                  <c:v>7285</c:v>
                </c:pt>
                <c:pt idx="1458">
                  <c:v>7290</c:v>
                </c:pt>
                <c:pt idx="1459">
                  <c:v>7295</c:v>
                </c:pt>
                <c:pt idx="1460">
                  <c:v>7300</c:v>
                </c:pt>
                <c:pt idx="1461">
                  <c:v>7305</c:v>
                </c:pt>
                <c:pt idx="1462">
                  <c:v>7310</c:v>
                </c:pt>
                <c:pt idx="1463">
                  <c:v>7315</c:v>
                </c:pt>
                <c:pt idx="1464">
                  <c:v>7320</c:v>
                </c:pt>
                <c:pt idx="1465">
                  <c:v>7325</c:v>
                </c:pt>
                <c:pt idx="1466">
                  <c:v>7330</c:v>
                </c:pt>
                <c:pt idx="1467">
                  <c:v>7335</c:v>
                </c:pt>
                <c:pt idx="1468">
                  <c:v>7340</c:v>
                </c:pt>
                <c:pt idx="1469">
                  <c:v>7345</c:v>
                </c:pt>
                <c:pt idx="1470">
                  <c:v>7350</c:v>
                </c:pt>
                <c:pt idx="1471">
                  <c:v>7355</c:v>
                </c:pt>
                <c:pt idx="1472">
                  <c:v>7360</c:v>
                </c:pt>
                <c:pt idx="1473">
                  <c:v>7365</c:v>
                </c:pt>
                <c:pt idx="1474">
                  <c:v>7370</c:v>
                </c:pt>
                <c:pt idx="1475">
                  <c:v>7375</c:v>
                </c:pt>
                <c:pt idx="1476">
                  <c:v>7380</c:v>
                </c:pt>
                <c:pt idx="1477">
                  <c:v>7385</c:v>
                </c:pt>
                <c:pt idx="1478">
                  <c:v>7390</c:v>
                </c:pt>
                <c:pt idx="1479">
                  <c:v>7395</c:v>
                </c:pt>
                <c:pt idx="1480">
                  <c:v>7400</c:v>
                </c:pt>
                <c:pt idx="1481">
                  <c:v>7405</c:v>
                </c:pt>
                <c:pt idx="1482">
                  <c:v>7410</c:v>
                </c:pt>
                <c:pt idx="1483">
                  <c:v>7415</c:v>
                </c:pt>
                <c:pt idx="1484">
                  <c:v>7420</c:v>
                </c:pt>
                <c:pt idx="1485">
                  <c:v>7425</c:v>
                </c:pt>
                <c:pt idx="1486">
                  <c:v>7430</c:v>
                </c:pt>
                <c:pt idx="1487">
                  <c:v>7435</c:v>
                </c:pt>
                <c:pt idx="1488">
                  <c:v>7440</c:v>
                </c:pt>
                <c:pt idx="1489">
                  <c:v>7445</c:v>
                </c:pt>
                <c:pt idx="1490">
                  <c:v>7450</c:v>
                </c:pt>
                <c:pt idx="1491">
                  <c:v>7455</c:v>
                </c:pt>
                <c:pt idx="1492">
                  <c:v>7460</c:v>
                </c:pt>
                <c:pt idx="1493">
                  <c:v>7465</c:v>
                </c:pt>
                <c:pt idx="1494">
                  <c:v>7470</c:v>
                </c:pt>
                <c:pt idx="1495">
                  <c:v>7475</c:v>
                </c:pt>
                <c:pt idx="1496">
                  <c:v>7480</c:v>
                </c:pt>
                <c:pt idx="1497">
                  <c:v>7485</c:v>
                </c:pt>
                <c:pt idx="1498">
                  <c:v>7490</c:v>
                </c:pt>
                <c:pt idx="1499">
                  <c:v>7495</c:v>
                </c:pt>
                <c:pt idx="1500">
                  <c:v>7500</c:v>
                </c:pt>
                <c:pt idx="1501">
                  <c:v>7505</c:v>
                </c:pt>
                <c:pt idx="1502">
                  <c:v>7510</c:v>
                </c:pt>
                <c:pt idx="1503">
                  <c:v>7515</c:v>
                </c:pt>
                <c:pt idx="1504">
                  <c:v>7520</c:v>
                </c:pt>
                <c:pt idx="1505">
                  <c:v>7525</c:v>
                </c:pt>
                <c:pt idx="1506">
                  <c:v>7530</c:v>
                </c:pt>
                <c:pt idx="1507">
                  <c:v>7535</c:v>
                </c:pt>
                <c:pt idx="1508">
                  <c:v>7540</c:v>
                </c:pt>
                <c:pt idx="1509">
                  <c:v>7545</c:v>
                </c:pt>
                <c:pt idx="1510">
                  <c:v>7550</c:v>
                </c:pt>
                <c:pt idx="1511">
                  <c:v>7555</c:v>
                </c:pt>
                <c:pt idx="1512">
                  <c:v>7560</c:v>
                </c:pt>
                <c:pt idx="1513">
                  <c:v>7565</c:v>
                </c:pt>
                <c:pt idx="1514">
                  <c:v>7570</c:v>
                </c:pt>
                <c:pt idx="1515">
                  <c:v>7575</c:v>
                </c:pt>
                <c:pt idx="1516">
                  <c:v>7580</c:v>
                </c:pt>
                <c:pt idx="1517">
                  <c:v>7585</c:v>
                </c:pt>
                <c:pt idx="1518">
                  <c:v>7590</c:v>
                </c:pt>
                <c:pt idx="1519">
                  <c:v>7595</c:v>
                </c:pt>
                <c:pt idx="1520">
                  <c:v>7600</c:v>
                </c:pt>
                <c:pt idx="1521">
                  <c:v>7605</c:v>
                </c:pt>
                <c:pt idx="1522">
                  <c:v>7610</c:v>
                </c:pt>
                <c:pt idx="1523">
                  <c:v>7615</c:v>
                </c:pt>
                <c:pt idx="1524">
                  <c:v>7620</c:v>
                </c:pt>
                <c:pt idx="1525">
                  <c:v>7625</c:v>
                </c:pt>
                <c:pt idx="1526">
                  <c:v>7630</c:v>
                </c:pt>
                <c:pt idx="1527">
                  <c:v>7635</c:v>
                </c:pt>
                <c:pt idx="1528">
                  <c:v>7640</c:v>
                </c:pt>
                <c:pt idx="1529">
                  <c:v>7645</c:v>
                </c:pt>
                <c:pt idx="1530">
                  <c:v>7650</c:v>
                </c:pt>
                <c:pt idx="1531">
                  <c:v>7655</c:v>
                </c:pt>
                <c:pt idx="1532">
                  <c:v>7660</c:v>
                </c:pt>
                <c:pt idx="1533">
                  <c:v>7665</c:v>
                </c:pt>
                <c:pt idx="1534">
                  <c:v>7670</c:v>
                </c:pt>
                <c:pt idx="1535">
                  <c:v>7675</c:v>
                </c:pt>
                <c:pt idx="1536">
                  <c:v>7680</c:v>
                </c:pt>
                <c:pt idx="1537">
                  <c:v>7685</c:v>
                </c:pt>
                <c:pt idx="1538">
                  <c:v>7690</c:v>
                </c:pt>
                <c:pt idx="1539">
                  <c:v>7695</c:v>
                </c:pt>
                <c:pt idx="1540">
                  <c:v>7700</c:v>
                </c:pt>
                <c:pt idx="1541">
                  <c:v>7705</c:v>
                </c:pt>
                <c:pt idx="1542">
                  <c:v>7710</c:v>
                </c:pt>
                <c:pt idx="1543">
                  <c:v>7715</c:v>
                </c:pt>
                <c:pt idx="1544">
                  <c:v>7720</c:v>
                </c:pt>
                <c:pt idx="1545">
                  <c:v>7725</c:v>
                </c:pt>
                <c:pt idx="1546">
                  <c:v>7730</c:v>
                </c:pt>
                <c:pt idx="1547">
                  <c:v>7735</c:v>
                </c:pt>
                <c:pt idx="1548">
                  <c:v>7740</c:v>
                </c:pt>
                <c:pt idx="1549">
                  <c:v>7745</c:v>
                </c:pt>
                <c:pt idx="1550">
                  <c:v>7750</c:v>
                </c:pt>
                <c:pt idx="1551">
                  <c:v>7755</c:v>
                </c:pt>
                <c:pt idx="1552">
                  <c:v>7760</c:v>
                </c:pt>
                <c:pt idx="1553">
                  <c:v>7765</c:v>
                </c:pt>
                <c:pt idx="1554">
                  <c:v>7770</c:v>
                </c:pt>
                <c:pt idx="1555">
                  <c:v>7775</c:v>
                </c:pt>
                <c:pt idx="1556">
                  <c:v>7780</c:v>
                </c:pt>
                <c:pt idx="1557">
                  <c:v>7785</c:v>
                </c:pt>
                <c:pt idx="1558">
                  <c:v>7790</c:v>
                </c:pt>
                <c:pt idx="1559">
                  <c:v>7795</c:v>
                </c:pt>
                <c:pt idx="1560">
                  <c:v>7800</c:v>
                </c:pt>
                <c:pt idx="1561">
                  <c:v>7805</c:v>
                </c:pt>
                <c:pt idx="1562">
                  <c:v>7810</c:v>
                </c:pt>
                <c:pt idx="1563">
                  <c:v>7815</c:v>
                </c:pt>
                <c:pt idx="1564">
                  <c:v>7820</c:v>
                </c:pt>
                <c:pt idx="1565">
                  <c:v>7825</c:v>
                </c:pt>
                <c:pt idx="1566">
                  <c:v>7830</c:v>
                </c:pt>
                <c:pt idx="1567">
                  <c:v>7835</c:v>
                </c:pt>
                <c:pt idx="1568">
                  <c:v>7840</c:v>
                </c:pt>
                <c:pt idx="1569">
                  <c:v>7845</c:v>
                </c:pt>
                <c:pt idx="1570">
                  <c:v>7850</c:v>
                </c:pt>
                <c:pt idx="1571">
                  <c:v>7855</c:v>
                </c:pt>
                <c:pt idx="1572">
                  <c:v>7860</c:v>
                </c:pt>
                <c:pt idx="1573">
                  <c:v>7865</c:v>
                </c:pt>
                <c:pt idx="1574">
                  <c:v>7870</c:v>
                </c:pt>
                <c:pt idx="1575">
                  <c:v>7875</c:v>
                </c:pt>
                <c:pt idx="1576">
                  <c:v>7880</c:v>
                </c:pt>
                <c:pt idx="1577">
                  <c:v>7885</c:v>
                </c:pt>
                <c:pt idx="1578">
                  <c:v>7890</c:v>
                </c:pt>
                <c:pt idx="1579">
                  <c:v>7895</c:v>
                </c:pt>
                <c:pt idx="1580">
                  <c:v>7900</c:v>
                </c:pt>
                <c:pt idx="1581">
                  <c:v>7905</c:v>
                </c:pt>
                <c:pt idx="1582">
                  <c:v>7910</c:v>
                </c:pt>
                <c:pt idx="1583">
                  <c:v>7915</c:v>
                </c:pt>
                <c:pt idx="1584">
                  <c:v>7920</c:v>
                </c:pt>
                <c:pt idx="1585">
                  <c:v>7925</c:v>
                </c:pt>
                <c:pt idx="1586">
                  <c:v>7930</c:v>
                </c:pt>
                <c:pt idx="1587">
                  <c:v>7935</c:v>
                </c:pt>
                <c:pt idx="1588">
                  <c:v>7940</c:v>
                </c:pt>
                <c:pt idx="1589">
                  <c:v>7945</c:v>
                </c:pt>
                <c:pt idx="1590">
                  <c:v>7950</c:v>
                </c:pt>
                <c:pt idx="1591">
                  <c:v>7955</c:v>
                </c:pt>
                <c:pt idx="1592">
                  <c:v>7960</c:v>
                </c:pt>
                <c:pt idx="1593">
                  <c:v>7965</c:v>
                </c:pt>
                <c:pt idx="1594">
                  <c:v>7970</c:v>
                </c:pt>
                <c:pt idx="1595">
                  <c:v>7975</c:v>
                </c:pt>
                <c:pt idx="1596">
                  <c:v>7980</c:v>
                </c:pt>
                <c:pt idx="1597">
                  <c:v>7985</c:v>
                </c:pt>
                <c:pt idx="1598">
                  <c:v>7990</c:v>
                </c:pt>
                <c:pt idx="1599">
                  <c:v>7995</c:v>
                </c:pt>
                <c:pt idx="1600">
                  <c:v>8000</c:v>
                </c:pt>
                <c:pt idx="1601">
                  <c:v>8005</c:v>
                </c:pt>
                <c:pt idx="1602">
                  <c:v>8010</c:v>
                </c:pt>
                <c:pt idx="1603">
                  <c:v>8015</c:v>
                </c:pt>
                <c:pt idx="1604">
                  <c:v>8020</c:v>
                </c:pt>
                <c:pt idx="1605">
                  <c:v>8025</c:v>
                </c:pt>
                <c:pt idx="1606">
                  <c:v>8030</c:v>
                </c:pt>
                <c:pt idx="1607">
                  <c:v>8035</c:v>
                </c:pt>
                <c:pt idx="1608">
                  <c:v>8040</c:v>
                </c:pt>
                <c:pt idx="1609">
                  <c:v>8045</c:v>
                </c:pt>
                <c:pt idx="1610">
                  <c:v>8050</c:v>
                </c:pt>
                <c:pt idx="1611">
                  <c:v>8055</c:v>
                </c:pt>
                <c:pt idx="1612">
                  <c:v>8060</c:v>
                </c:pt>
                <c:pt idx="1613">
                  <c:v>8065</c:v>
                </c:pt>
                <c:pt idx="1614">
                  <c:v>8070</c:v>
                </c:pt>
                <c:pt idx="1615">
                  <c:v>8075</c:v>
                </c:pt>
                <c:pt idx="1616">
                  <c:v>8080</c:v>
                </c:pt>
                <c:pt idx="1617">
                  <c:v>8085</c:v>
                </c:pt>
                <c:pt idx="1618">
                  <c:v>8090</c:v>
                </c:pt>
                <c:pt idx="1619">
                  <c:v>8095</c:v>
                </c:pt>
                <c:pt idx="1620">
                  <c:v>8100</c:v>
                </c:pt>
                <c:pt idx="1621">
                  <c:v>8105</c:v>
                </c:pt>
                <c:pt idx="1622">
                  <c:v>8110</c:v>
                </c:pt>
                <c:pt idx="1623">
                  <c:v>8115</c:v>
                </c:pt>
                <c:pt idx="1624">
                  <c:v>8120</c:v>
                </c:pt>
                <c:pt idx="1625">
                  <c:v>8125</c:v>
                </c:pt>
                <c:pt idx="1626">
                  <c:v>8130</c:v>
                </c:pt>
                <c:pt idx="1627">
                  <c:v>8135</c:v>
                </c:pt>
                <c:pt idx="1628">
                  <c:v>8140</c:v>
                </c:pt>
                <c:pt idx="1629">
                  <c:v>8145</c:v>
                </c:pt>
                <c:pt idx="1630">
                  <c:v>8150</c:v>
                </c:pt>
                <c:pt idx="1631">
                  <c:v>8155</c:v>
                </c:pt>
                <c:pt idx="1632">
                  <c:v>8160</c:v>
                </c:pt>
                <c:pt idx="1633">
                  <c:v>8165</c:v>
                </c:pt>
                <c:pt idx="1634">
                  <c:v>8170</c:v>
                </c:pt>
                <c:pt idx="1635">
                  <c:v>8175</c:v>
                </c:pt>
                <c:pt idx="1636">
                  <c:v>8180</c:v>
                </c:pt>
                <c:pt idx="1637">
                  <c:v>8185</c:v>
                </c:pt>
                <c:pt idx="1638">
                  <c:v>8190</c:v>
                </c:pt>
                <c:pt idx="1639">
                  <c:v>8195</c:v>
                </c:pt>
                <c:pt idx="1640">
                  <c:v>8200</c:v>
                </c:pt>
                <c:pt idx="1641">
                  <c:v>8205</c:v>
                </c:pt>
                <c:pt idx="1642">
                  <c:v>8210</c:v>
                </c:pt>
                <c:pt idx="1643">
                  <c:v>8215</c:v>
                </c:pt>
                <c:pt idx="1644">
                  <c:v>8220</c:v>
                </c:pt>
                <c:pt idx="1645">
                  <c:v>8225</c:v>
                </c:pt>
                <c:pt idx="1646">
                  <c:v>8230</c:v>
                </c:pt>
                <c:pt idx="1647">
                  <c:v>8235</c:v>
                </c:pt>
                <c:pt idx="1648">
                  <c:v>8240</c:v>
                </c:pt>
                <c:pt idx="1649">
                  <c:v>8245</c:v>
                </c:pt>
                <c:pt idx="1650">
                  <c:v>8250</c:v>
                </c:pt>
                <c:pt idx="1651">
                  <c:v>8255</c:v>
                </c:pt>
                <c:pt idx="1652">
                  <c:v>8260</c:v>
                </c:pt>
                <c:pt idx="1653">
                  <c:v>8265</c:v>
                </c:pt>
                <c:pt idx="1654">
                  <c:v>8270</c:v>
                </c:pt>
                <c:pt idx="1655">
                  <c:v>8275</c:v>
                </c:pt>
                <c:pt idx="1656">
                  <c:v>8280</c:v>
                </c:pt>
                <c:pt idx="1657">
                  <c:v>8285</c:v>
                </c:pt>
                <c:pt idx="1658">
                  <c:v>8290</c:v>
                </c:pt>
                <c:pt idx="1659">
                  <c:v>8295</c:v>
                </c:pt>
                <c:pt idx="1660">
                  <c:v>8300</c:v>
                </c:pt>
                <c:pt idx="1661">
                  <c:v>8305</c:v>
                </c:pt>
                <c:pt idx="1662">
                  <c:v>8310</c:v>
                </c:pt>
                <c:pt idx="1663">
                  <c:v>8315</c:v>
                </c:pt>
                <c:pt idx="1664">
                  <c:v>8320</c:v>
                </c:pt>
                <c:pt idx="1665">
                  <c:v>8325</c:v>
                </c:pt>
                <c:pt idx="1666">
                  <c:v>8330</c:v>
                </c:pt>
                <c:pt idx="1667">
                  <c:v>8335</c:v>
                </c:pt>
                <c:pt idx="1668">
                  <c:v>8340</c:v>
                </c:pt>
                <c:pt idx="1669">
                  <c:v>8345</c:v>
                </c:pt>
                <c:pt idx="1670">
                  <c:v>8350</c:v>
                </c:pt>
                <c:pt idx="1671">
                  <c:v>8355</c:v>
                </c:pt>
                <c:pt idx="1672">
                  <c:v>8360</c:v>
                </c:pt>
                <c:pt idx="1673">
                  <c:v>8365</c:v>
                </c:pt>
                <c:pt idx="1674">
                  <c:v>8370</c:v>
                </c:pt>
                <c:pt idx="1675">
                  <c:v>8375</c:v>
                </c:pt>
                <c:pt idx="1676">
                  <c:v>8380</c:v>
                </c:pt>
                <c:pt idx="1677">
                  <c:v>8385</c:v>
                </c:pt>
                <c:pt idx="1678">
                  <c:v>8390</c:v>
                </c:pt>
                <c:pt idx="1679">
                  <c:v>8395</c:v>
                </c:pt>
                <c:pt idx="1680">
                  <c:v>8400</c:v>
                </c:pt>
                <c:pt idx="1681">
                  <c:v>8405</c:v>
                </c:pt>
                <c:pt idx="1682">
                  <c:v>8410</c:v>
                </c:pt>
                <c:pt idx="1683">
                  <c:v>8415</c:v>
                </c:pt>
                <c:pt idx="1684">
                  <c:v>8420</c:v>
                </c:pt>
                <c:pt idx="1685">
                  <c:v>8425</c:v>
                </c:pt>
                <c:pt idx="1686">
                  <c:v>8430</c:v>
                </c:pt>
                <c:pt idx="1687">
                  <c:v>8435</c:v>
                </c:pt>
                <c:pt idx="1688">
                  <c:v>8440</c:v>
                </c:pt>
                <c:pt idx="1689">
                  <c:v>8445</c:v>
                </c:pt>
                <c:pt idx="1690">
                  <c:v>8450</c:v>
                </c:pt>
                <c:pt idx="1691">
                  <c:v>8455</c:v>
                </c:pt>
                <c:pt idx="1692">
                  <c:v>8460</c:v>
                </c:pt>
                <c:pt idx="1693">
                  <c:v>8465</c:v>
                </c:pt>
                <c:pt idx="1694">
                  <c:v>8470</c:v>
                </c:pt>
                <c:pt idx="1695">
                  <c:v>8475</c:v>
                </c:pt>
                <c:pt idx="1696">
                  <c:v>8480</c:v>
                </c:pt>
                <c:pt idx="1697">
                  <c:v>8485</c:v>
                </c:pt>
                <c:pt idx="1698">
                  <c:v>8490</c:v>
                </c:pt>
                <c:pt idx="1699">
                  <c:v>8495</c:v>
                </c:pt>
                <c:pt idx="1700">
                  <c:v>8500</c:v>
                </c:pt>
                <c:pt idx="1701">
                  <c:v>8505</c:v>
                </c:pt>
                <c:pt idx="1702">
                  <c:v>8510</c:v>
                </c:pt>
                <c:pt idx="1703">
                  <c:v>8515</c:v>
                </c:pt>
                <c:pt idx="1704">
                  <c:v>8520</c:v>
                </c:pt>
                <c:pt idx="1705">
                  <c:v>8525</c:v>
                </c:pt>
                <c:pt idx="1706">
                  <c:v>8530</c:v>
                </c:pt>
                <c:pt idx="1707">
                  <c:v>8535</c:v>
                </c:pt>
                <c:pt idx="1708">
                  <c:v>8540</c:v>
                </c:pt>
                <c:pt idx="1709">
                  <c:v>8545</c:v>
                </c:pt>
                <c:pt idx="1710">
                  <c:v>8550</c:v>
                </c:pt>
                <c:pt idx="1711">
                  <c:v>8555</c:v>
                </c:pt>
                <c:pt idx="1712">
                  <c:v>8560</c:v>
                </c:pt>
                <c:pt idx="1713">
                  <c:v>8565</c:v>
                </c:pt>
                <c:pt idx="1714">
                  <c:v>8570</c:v>
                </c:pt>
                <c:pt idx="1715">
                  <c:v>8575</c:v>
                </c:pt>
                <c:pt idx="1716">
                  <c:v>8580</c:v>
                </c:pt>
                <c:pt idx="1717">
                  <c:v>8585</c:v>
                </c:pt>
                <c:pt idx="1718">
                  <c:v>8590</c:v>
                </c:pt>
                <c:pt idx="1719">
                  <c:v>8595</c:v>
                </c:pt>
                <c:pt idx="1720">
                  <c:v>8600</c:v>
                </c:pt>
                <c:pt idx="1721">
                  <c:v>8605</c:v>
                </c:pt>
                <c:pt idx="1722">
                  <c:v>8610</c:v>
                </c:pt>
                <c:pt idx="1723">
                  <c:v>8615</c:v>
                </c:pt>
                <c:pt idx="1724">
                  <c:v>8620</c:v>
                </c:pt>
                <c:pt idx="1725">
                  <c:v>8625</c:v>
                </c:pt>
                <c:pt idx="1726">
                  <c:v>8630</c:v>
                </c:pt>
                <c:pt idx="1727">
                  <c:v>8635</c:v>
                </c:pt>
                <c:pt idx="1728">
                  <c:v>8640</c:v>
                </c:pt>
                <c:pt idx="1729">
                  <c:v>8645</c:v>
                </c:pt>
                <c:pt idx="1730">
                  <c:v>8650</c:v>
                </c:pt>
                <c:pt idx="1731">
                  <c:v>8655</c:v>
                </c:pt>
                <c:pt idx="1732">
                  <c:v>8660</c:v>
                </c:pt>
                <c:pt idx="1733">
                  <c:v>8665</c:v>
                </c:pt>
                <c:pt idx="1734">
                  <c:v>8670</c:v>
                </c:pt>
                <c:pt idx="1735">
                  <c:v>8675</c:v>
                </c:pt>
                <c:pt idx="1736">
                  <c:v>8680</c:v>
                </c:pt>
                <c:pt idx="1737">
                  <c:v>8685</c:v>
                </c:pt>
                <c:pt idx="1738">
                  <c:v>8690</c:v>
                </c:pt>
                <c:pt idx="1739">
                  <c:v>8695</c:v>
                </c:pt>
                <c:pt idx="1740">
                  <c:v>8700</c:v>
                </c:pt>
                <c:pt idx="1741">
                  <c:v>8705</c:v>
                </c:pt>
                <c:pt idx="1742">
                  <c:v>8710</c:v>
                </c:pt>
                <c:pt idx="1743">
                  <c:v>8715</c:v>
                </c:pt>
                <c:pt idx="1744">
                  <c:v>8720</c:v>
                </c:pt>
                <c:pt idx="1745">
                  <c:v>8725</c:v>
                </c:pt>
                <c:pt idx="1746">
                  <c:v>8730</c:v>
                </c:pt>
                <c:pt idx="1747">
                  <c:v>8735</c:v>
                </c:pt>
                <c:pt idx="1748">
                  <c:v>8740</c:v>
                </c:pt>
                <c:pt idx="1749">
                  <c:v>8745</c:v>
                </c:pt>
                <c:pt idx="1750">
                  <c:v>8750</c:v>
                </c:pt>
                <c:pt idx="1751">
                  <c:v>8755</c:v>
                </c:pt>
                <c:pt idx="1752">
                  <c:v>8760</c:v>
                </c:pt>
                <c:pt idx="1753">
                  <c:v>8765</c:v>
                </c:pt>
                <c:pt idx="1754">
                  <c:v>8770</c:v>
                </c:pt>
                <c:pt idx="1755">
                  <c:v>8775</c:v>
                </c:pt>
                <c:pt idx="1756">
                  <c:v>8780</c:v>
                </c:pt>
                <c:pt idx="1757">
                  <c:v>8785</c:v>
                </c:pt>
                <c:pt idx="1758">
                  <c:v>8790</c:v>
                </c:pt>
                <c:pt idx="1759">
                  <c:v>8795</c:v>
                </c:pt>
                <c:pt idx="1760">
                  <c:v>8800</c:v>
                </c:pt>
                <c:pt idx="1761">
                  <c:v>8805</c:v>
                </c:pt>
                <c:pt idx="1762">
                  <c:v>8810</c:v>
                </c:pt>
                <c:pt idx="1763">
                  <c:v>8815</c:v>
                </c:pt>
                <c:pt idx="1764">
                  <c:v>8820</c:v>
                </c:pt>
                <c:pt idx="1765">
                  <c:v>8825</c:v>
                </c:pt>
                <c:pt idx="1766">
                  <c:v>8830</c:v>
                </c:pt>
                <c:pt idx="1767">
                  <c:v>8835</c:v>
                </c:pt>
                <c:pt idx="1768">
                  <c:v>8840</c:v>
                </c:pt>
                <c:pt idx="1769">
                  <c:v>8845</c:v>
                </c:pt>
                <c:pt idx="1770">
                  <c:v>8850</c:v>
                </c:pt>
                <c:pt idx="1771">
                  <c:v>8855</c:v>
                </c:pt>
                <c:pt idx="1772">
                  <c:v>8860</c:v>
                </c:pt>
                <c:pt idx="1773">
                  <c:v>8865</c:v>
                </c:pt>
                <c:pt idx="1774">
                  <c:v>8870</c:v>
                </c:pt>
                <c:pt idx="1775">
                  <c:v>8875</c:v>
                </c:pt>
                <c:pt idx="1776">
                  <c:v>8880</c:v>
                </c:pt>
                <c:pt idx="1777">
                  <c:v>8885</c:v>
                </c:pt>
                <c:pt idx="1778">
                  <c:v>8890</c:v>
                </c:pt>
                <c:pt idx="1779">
                  <c:v>8895</c:v>
                </c:pt>
                <c:pt idx="1780">
                  <c:v>8900</c:v>
                </c:pt>
                <c:pt idx="1781">
                  <c:v>8905</c:v>
                </c:pt>
                <c:pt idx="1782">
                  <c:v>8910</c:v>
                </c:pt>
                <c:pt idx="1783">
                  <c:v>8915</c:v>
                </c:pt>
                <c:pt idx="1784">
                  <c:v>8920</c:v>
                </c:pt>
                <c:pt idx="1785">
                  <c:v>8925</c:v>
                </c:pt>
                <c:pt idx="1786">
                  <c:v>8930</c:v>
                </c:pt>
                <c:pt idx="1787">
                  <c:v>8935</c:v>
                </c:pt>
                <c:pt idx="1788">
                  <c:v>8940</c:v>
                </c:pt>
                <c:pt idx="1789">
                  <c:v>8945</c:v>
                </c:pt>
                <c:pt idx="1790">
                  <c:v>8950</c:v>
                </c:pt>
                <c:pt idx="1791">
                  <c:v>8955</c:v>
                </c:pt>
                <c:pt idx="1792">
                  <c:v>8960</c:v>
                </c:pt>
                <c:pt idx="1793">
                  <c:v>8965</c:v>
                </c:pt>
                <c:pt idx="1794">
                  <c:v>8970</c:v>
                </c:pt>
                <c:pt idx="1795">
                  <c:v>8975</c:v>
                </c:pt>
                <c:pt idx="1796">
                  <c:v>8980</c:v>
                </c:pt>
                <c:pt idx="1797">
                  <c:v>8985</c:v>
                </c:pt>
                <c:pt idx="1798">
                  <c:v>8990</c:v>
                </c:pt>
                <c:pt idx="1799">
                  <c:v>8995</c:v>
                </c:pt>
                <c:pt idx="1800">
                  <c:v>9000</c:v>
                </c:pt>
                <c:pt idx="1801">
                  <c:v>9005</c:v>
                </c:pt>
                <c:pt idx="1802">
                  <c:v>9010</c:v>
                </c:pt>
                <c:pt idx="1803">
                  <c:v>9015</c:v>
                </c:pt>
                <c:pt idx="1804">
                  <c:v>9020</c:v>
                </c:pt>
                <c:pt idx="1805">
                  <c:v>9025</c:v>
                </c:pt>
                <c:pt idx="1806">
                  <c:v>9030</c:v>
                </c:pt>
                <c:pt idx="1807">
                  <c:v>9035</c:v>
                </c:pt>
                <c:pt idx="1808">
                  <c:v>9040</c:v>
                </c:pt>
                <c:pt idx="1809">
                  <c:v>9045</c:v>
                </c:pt>
                <c:pt idx="1810">
                  <c:v>9050</c:v>
                </c:pt>
                <c:pt idx="1811">
                  <c:v>9055</c:v>
                </c:pt>
                <c:pt idx="1812">
                  <c:v>9060</c:v>
                </c:pt>
                <c:pt idx="1813">
                  <c:v>9065</c:v>
                </c:pt>
                <c:pt idx="1814">
                  <c:v>9070</c:v>
                </c:pt>
                <c:pt idx="1815">
                  <c:v>9075</c:v>
                </c:pt>
                <c:pt idx="1816">
                  <c:v>9080</c:v>
                </c:pt>
                <c:pt idx="1817">
                  <c:v>9085</c:v>
                </c:pt>
                <c:pt idx="1818">
                  <c:v>9090</c:v>
                </c:pt>
                <c:pt idx="1819">
                  <c:v>9095</c:v>
                </c:pt>
                <c:pt idx="1820">
                  <c:v>9100</c:v>
                </c:pt>
                <c:pt idx="1821">
                  <c:v>9105</c:v>
                </c:pt>
                <c:pt idx="1822">
                  <c:v>9110</c:v>
                </c:pt>
                <c:pt idx="1823">
                  <c:v>9115</c:v>
                </c:pt>
                <c:pt idx="1824">
                  <c:v>9120</c:v>
                </c:pt>
                <c:pt idx="1825">
                  <c:v>9125</c:v>
                </c:pt>
                <c:pt idx="1826">
                  <c:v>9130</c:v>
                </c:pt>
                <c:pt idx="1827">
                  <c:v>9135</c:v>
                </c:pt>
                <c:pt idx="1828">
                  <c:v>9140</c:v>
                </c:pt>
                <c:pt idx="1829">
                  <c:v>9145</c:v>
                </c:pt>
                <c:pt idx="1830">
                  <c:v>9150</c:v>
                </c:pt>
                <c:pt idx="1831">
                  <c:v>9155</c:v>
                </c:pt>
                <c:pt idx="1832">
                  <c:v>9160</c:v>
                </c:pt>
                <c:pt idx="1833">
                  <c:v>9165</c:v>
                </c:pt>
                <c:pt idx="1834">
                  <c:v>9170</c:v>
                </c:pt>
                <c:pt idx="1835">
                  <c:v>9175</c:v>
                </c:pt>
                <c:pt idx="1836">
                  <c:v>9180</c:v>
                </c:pt>
                <c:pt idx="1837">
                  <c:v>9185</c:v>
                </c:pt>
                <c:pt idx="1838">
                  <c:v>9190</c:v>
                </c:pt>
                <c:pt idx="1839">
                  <c:v>9195</c:v>
                </c:pt>
                <c:pt idx="1840">
                  <c:v>9200</c:v>
                </c:pt>
                <c:pt idx="1841">
                  <c:v>9205</c:v>
                </c:pt>
                <c:pt idx="1842">
                  <c:v>9210</c:v>
                </c:pt>
                <c:pt idx="1843">
                  <c:v>9215</c:v>
                </c:pt>
                <c:pt idx="1844">
                  <c:v>9220</c:v>
                </c:pt>
                <c:pt idx="1845">
                  <c:v>9225</c:v>
                </c:pt>
                <c:pt idx="1846">
                  <c:v>9230</c:v>
                </c:pt>
                <c:pt idx="1847">
                  <c:v>9235</c:v>
                </c:pt>
                <c:pt idx="1848">
                  <c:v>9240</c:v>
                </c:pt>
                <c:pt idx="1849">
                  <c:v>9245</c:v>
                </c:pt>
                <c:pt idx="1850">
                  <c:v>9250</c:v>
                </c:pt>
                <c:pt idx="1851">
                  <c:v>9255</c:v>
                </c:pt>
                <c:pt idx="1852">
                  <c:v>9260</c:v>
                </c:pt>
                <c:pt idx="1853">
                  <c:v>9265</c:v>
                </c:pt>
                <c:pt idx="1854">
                  <c:v>9270</c:v>
                </c:pt>
                <c:pt idx="1855">
                  <c:v>9275</c:v>
                </c:pt>
                <c:pt idx="1856">
                  <c:v>9280</c:v>
                </c:pt>
                <c:pt idx="1857">
                  <c:v>9285</c:v>
                </c:pt>
                <c:pt idx="1858">
                  <c:v>9290</c:v>
                </c:pt>
                <c:pt idx="1859">
                  <c:v>9295</c:v>
                </c:pt>
                <c:pt idx="1860">
                  <c:v>9300</c:v>
                </c:pt>
                <c:pt idx="1861">
                  <c:v>9305</c:v>
                </c:pt>
                <c:pt idx="1862">
                  <c:v>9310</c:v>
                </c:pt>
                <c:pt idx="1863">
                  <c:v>9315</c:v>
                </c:pt>
                <c:pt idx="1864">
                  <c:v>9320</c:v>
                </c:pt>
                <c:pt idx="1865">
                  <c:v>9325</c:v>
                </c:pt>
                <c:pt idx="1866">
                  <c:v>9330</c:v>
                </c:pt>
                <c:pt idx="1867">
                  <c:v>9335</c:v>
                </c:pt>
                <c:pt idx="1868">
                  <c:v>9340</c:v>
                </c:pt>
                <c:pt idx="1869">
                  <c:v>9345</c:v>
                </c:pt>
                <c:pt idx="1870">
                  <c:v>9350</c:v>
                </c:pt>
                <c:pt idx="1871">
                  <c:v>9355</c:v>
                </c:pt>
                <c:pt idx="1872">
                  <c:v>9360</c:v>
                </c:pt>
                <c:pt idx="1873">
                  <c:v>9365</c:v>
                </c:pt>
                <c:pt idx="1874">
                  <c:v>9370</c:v>
                </c:pt>
                <c:pt idx="1875">
                  <c:v>9375</c:v>
                </c:pt>
                <c:pt idx="1876">
                  <c:v>9380</c:v>
                </c:pt>
                <c:pt idx="1877">
                  <c:v>9385</c:v>
                </c:pt>
                <c:pt idx="1878">
                  <c:v>9390</c:v>
                </c:pt>
                <c:pt idx="1879">
                  <c:v>9395</c:v>
                </c:pt>
                <c:pt idx="1880">
                  <c:v>9400</c:v>
                </c:pt>
                <c:pt idx="1881">
                  <c:v>9405</c:v>
                </c:pt>
                <c:pt idx="1882">
                  <c:v>9410</c:v>
                </c:pt>
                <c:pt idx="1883">
                  <c:v>9415</c:v>
                </c:pt>
                <c:pt idx="1884">
                  <c:v>9420</c:v>
                </c:pt>
                <c:pt idx="1885">
                  <c:v>9425</c:v>
                </c:pt>
                <c:pt idx="1886">
                  <c:v>9430</c:v>
                </c:pt>
                <c:pt idx="1887">
                  <c:v>9435</c:v>
                </c:pt>
                <c:pt idx="1888">
                  <c:v>9440</c:v>
                </c:pt>
                <c:pt idx="1889">
                  <c:v>9445</c:v>
                </c:pt>
                <c:pt idx="1890">
                  <c:v>9450</c:v>
                </c:pt>
                <c:pt idx="1891">
                  <c:v>9455</c:v>
                </c:pt>
                <c:pt idx="1892">
                  <c:v>9460</c:v>
                </c:pt>
                <c:pt idx="1893">
                  <c:v>9465</c:v>
                </c:pt>
                <c:pt idx="1894">
                  <c:v>9470</c:v>
                </c:pt>
                <c:pt idx="1895">
                  <c:v>9475</c:v>
                </c:pt>
                <c:pt idx="1896">
                  <c:v>9480</c:v>
                </c:pt>
                <c:pt idx="1897">
                  <c:v>9485</c:v>
                </c:pt>
                <c:pt idx="1898">
                  <c:v>9490</c:v>
                </c:pt>
                <c:pt idx="1899">
                  <c:v>9495</c:v>
                </c:pt>
                <c:pt idx="1900">
                  <c:v>9500</c:v>
                </c:pt>
                <c:pt idx="1901">
                  <c:v>9505</c:v>
                </c:pt>
                <c:pt idx="1902">
                  <c:v>9510</c:v>
                </c:pt>
                <c:pt idx="1903">
                  <c:v>9515</c:v>
                </c:pt>
                <c:pt idx="1904">
                  <c:v>9520</c:v>
                </c:pt>
                <c:pt idx="1905">
                  <c:v>9525</c:v>
                </c:pt>
                <c:pt idx="1906">
                  <c:v>9530</c:v>
                </c:pt>
                <c:pt idx="1907">
                  <c:v>9535</c:v>
                </c:pt>
                <c:pt idx="1908">
                  <c:v>9540</c:v>
                </c:pt>
                <c:pt idx="1909">
                  <c:v>9545</c:v>
                </c:pt>
                <c:pt idx="1910">
                  <c:v>9550</c:v>
                </c:pt>
                <c:pt idx="1911">
                  <c:v>9555</c:v>
                </c:pt>
                <c:pt idx="1912">
                  <c:v>9560</c:v>
                </c:pt>
                <c:pt idx="1913">
                  <c:v>9565</c:v>
                </c:pt>
                <c:pt idx="1914">
                  <c:v>9570</c:v>
                </c:pt>
                <c:pt idx="1915">
                  <c:v>9575</c:v>
                </c:pt>
                <c:pt idx="1916">
                  <c:v>9580</c:v>
                </c:pt>
                <c:pt idx="1917">
                  <c:v>9585</c:v>
                </c:pt>
                <c:pt idx="1918">
                  <c:v>9590</c:v>
                </c:pt>
                <c:pt idx="1919">
                  <c:v>9595</c:v>
                </c:pt>
                <c:pt idx="1920">
                  <c:v>9600</c:v>
                </c:pt>
                <c:pt idx="1921">
                  <c:v>9605</c:v>
                </c:pt>
                <c:pt idx="1922">
                  <c:v>9610</c:v>
                </c:pt>
                <c:pt idx="1923">
                  <c:v>9615</c:v>
                </c:pt>
                <c:pt idx="1924">
                  <c:v>9620</c:v>
                </c:pt>
                <c:pt idx="1925">
                  <c:v>9625</c:v>
                </c:pt>
                <c:pt idx="1926">
                  <c:v>9630</c:v>
                </c:pt>
                <c:pt idx="1927">
                  <c:v>9635</c:v>
                </c:pt>
                <c:pt idx="1928">
                  <c:v>9640</c:v>
                </c:pt>
                <c:pt idx="1929">
                  <c:v>9645</c:v>
                </c:pt>
                <c:pt idx="1930">
                  <c:v>9650</c:v>
                </c:pt>
                <c:pt idx="1931">
                  <c:v>9655</c:v>
                </c:pt>
                <c:pt idx="1932">
                  <c:v>9660</c:v>
                </c:pt>
                <c:pt idx="1933">
                  <c:v>9665</c:v>
                </c:pt>
                <c:pt idx="1934">
                  <c:v>9670</c:v>
                </c:pt>
                <c:pt idx="1935">
                  <c:v>9675</c:v>
                </c:pt>
                <c:pt idx="1936">
                  <c:v>9680</c:v>
                </c:pt>
                <c:pt idx="1937">
                  <c:v>9685</c:v>
                </c:pt>
                <c:pt idx="1938">
                  <c:v>9690</c:v>
                </c:pt>
                <c:pt idx="1939">
                  <c:v>9695</c:v>
                </c:pt>
                <c:pt idx="1940">
                  <c:v>9700</c:v>
                </c:pt>
                <c:pt idx="1941">
                  <c:v>9705</c:v>
                </c:pt>
                <c:pt idx="1942">
                  <c:v>9710</c:v>
                </c:pt>
                <c:pt idx="1943">
                  <c:v>9715</c:v>
                </c:pt>
                <c:pt idx="1944">
                  <c:v>9720</c:v>
                </c:pt>
                <c:pt idx="1945">
                  <c:v>9725</c:v>
                </c:pt>
                <c:pt idx="1946">
                  <c:v>9730</c:v>
                </c:pt>
                <c:pt idx="1947">
                  <c:v>9735</c:v>
                </c:pt>
                <c:pt idx="1948">
                  <c:v>9740</c:v>
                </c:pt>
                <c:pt idx="1949">
                  <c:v>9745</c:v>
                </c:pt>
                <c:pt idx="1950">
                  <c:v>9750</c:v>
                </c:pt>
                <c:pt idx="1951">
                  <c:v>9755</c:v>
                </c:pt>
                <c:pt idx="1952">
                  <c:v>9760</c:v>
                </c:pt>
                <c:pt idx="1953">
                  <c:v>9765</c:v>
                </c:pt>
                <c:pt idx="1954">
                  <c:v>9770</c:v>
                </c:pt>
                <c:pt idx="1955">
                  <c:v>9775</c:v>
                </c:pt>
                <c:pt idx="1956">
                  <c:v>9780</c:v>
                </c:pt>
                <c:pt idx="1957">
                  <c:v>9785</c:v>
                </c:pt>
                <c:pt idx="1958">
                  <c:v>9790</c:v>
                </c:pt>
                <c:pt idx="1959">
                  <c:v>9795</c:v>
                </c:pt>
                <c:pt idx="1960">
                  <c:v>9800</c:v>
                </c:pt>
                <c:pt idx="1961">
                  <c:v>9805</c:v>
                </c:pt>
                <c:pt idx="1962">
                  <c:v>9810</c:v>
                </c:pt>
                <c:pt idx="1963">
                  <c:v>9815</c:v>
                </c:pt>
                <c:pt idx="1964">
                  <c:v>9820</c:v>
                </c:pt>
                <c:pt idx="1965">
                  <c:v>9825</c:v>
                </c:pt>
                <c:pt idx="1966">
                  <c:v>9830</c:v>
                </c:pt>
                <c:pt idx="1967">
                  <c:v>9835</c:v>
                </c:pt>
                <c:pt idx="1968">
                  <c:v>9840</c:v>
                </c:pt>
                <c:pt idx="1969">
                  <c:v>9845</c:v>
                </c:pt>
                <c:pt idx="1970">
                  <c:v>9850</c:v>
                </c:pt>
                <c:pt idx="1971">
                  <c:v>9855</c:v>
                </c:pt>
                <c:pt idx="1972">
                  <c:v>9860</c:v>
                </c:pt>
                <c:pt idx="1973">
                  <c:v>9865</c:v>
                </c:pt>
                <c:pt idx="1974">
                  <c:v>9870</c:v>
                </c:pt>
                <c:pt idx="1975">
                  <c:v>9875</c:v>
                </c:pt>
                <c:pt idx="1976">
                  <c:v>9880</c:v>
                </c:pt>
                <c:pt idx="1977">
                  <c:v>9885</c:v>
                </c:pt>
                <c:pt idx="1978">
                  <c:v>9890</c:v>
                </c:pt>
                <c:pt idx="1979">
                  <c:v>9895</c:v>
                </c:pt>
                <c:pt idx="1980">
                  <c:v>9900</c:v>
                </c:pt>
                <c:pt idx="1981">
                  <c:v>9905</c:v>
                </c:pt>
                <c:pt idx="1982">
                  <c:v>9910</c:v>
                </c:pt>
                <c:pt idx="1983">
                  <c:v>9915</c:v>
                </c:pt>
                <c:pt idx="1984">
                  <c:v>9920</c:v>
                </c:pt>
                <c:pt idx="1985">
                  <c:v>9925</c:v>
                </c:pt>
                <c:pt idx="1986">
                  <c:v>9930</c:v>
                </c:pt>
                <c:pt idx="1987">
                  <c:v>9935</c:v>
                </c:pt>
                <c:pt idx="1988">
                  <c:v>9940</c:v>
                </c:pt>
                <c:pt idx="1989">
                  <c:v>9945</c:v>
                </c:pt>
                <c:pt idx="1990">
                  <c:v>9950</c:v>
                </c:pt>
                <c:pt idx="1991">
                  <c:v>9955</c:v>
                </c:pt>
                <c:pt idx="1992">
                  <c:v>9960</c:v>
                </c:pt>
                <c:pt idx="1993">
                  <c:v>9965</c:v>
                </c:pt>
                <c:pt idx="1994">
                  <c:v>9970</c:v>
                </c:pt>
                <c:pt idx="1995">
                  <c:v>9975</c:v>
                </c:pt>
                <c:pt idx="1996">
                  <c:v>9980</c:v>
                </c:pt>
                <c:pt idx="1997">
                  <c:v>9985</c:v>
                </c:pt>
                <c:pt idx="1998">
                  <c:v>9990</c:v>
                </c:pt>
                <c:pt idx="1999">
                  <c:v>9995</c:v>
                </c:pt>
                <c:pt idx="2000">
                  <c:v>10000</c:v>
                </c:pt>
                <c:pt idx="2001">
                  <c:v>10005</c:v>
                </c:pt>
                <c:pt idx="2002">
                  <c:v>10010</c:v>
                </c:pt>
                <c:pt idx="2003">
                  <c:v>10015</c:v>
                </c:pt>
                <c:pt idx="2004">
                  <c:v>10020</c:v>
                </c:pt>
                <c:pt idx="2005">
                  <c:v>10025</c:v>
                </c:pt>
                <c:pt idx="2006">
                  <c:v>10030</c:v>
                </c:pt>
                <c:pt idx="2007">
                  <c:v>10035</c:v>
                </c:pt>
                <c:pt idx="2008">
                  <c:v>10040</c:v>
                </c:pt>
                <c:pt idx="2009">
                  <c:v>10045</c:v>
                </c:pt>
                <c:pt idx="2010">
                  <c:v>10050</c:v>
                </c:pt>
                <c:pt idx="2011">
                  <c:v>10055</c:v>
                </c:pt>
                <c:pt idx="2012">
                  <c:v>10060</c:v>
                </c:pt>
                <c:pt idx="2013">
                  <c:v>10065</c:v>
                </c:pt>
                <c:pt idx="2014">
                  <c:v>10070</c:v>
                </c:pt>
                <c:pt idx="2015">
                  <c:v>10075</c:v>
                </c:pt>
                <c:pt idx="2016">
                  <c:v>10080</c:v>
                </c:pt>
                <c:pt idx="2017">
                  <c:v>10085</c:v>
                </c:pt>
                <c:pt idx="2018">
                  <c:v>10090</c:v>
                </c:pt>
                <c:pt idx="2019">
                  <c:v>10095</c:v>
                </c:pt>
                <c:pt idx="2020">
                  <c:v>10100</c:v>
                </c:pt>
                <c:pt idx="2021">
                  <c:v>10105</c:v>
                </c:pt>
                <c:pt idx="2022">
                  <c:v>10110</c:v>
                </c:pt>
                <c:pt idx="2023">
                  <c:v>10115</c:v>
                </c:pt>
                <c:pt idx="2024">
                  <c:v>10120</c:v>
                </c:pt>
                <c:pt idx="2025">
                  <c:v>10125</c:v>
                </c:pt>
                <c:pt idx="2026">
                  <c:v>10130</c:v>
                </c:pt>
                <c:pt idx="2027">
                  <c:v>10135</c:v>
                </c:pt>
                <c:pt idx="2028">
                  <c:v>10140</c:v>
                </c:pt>
                <c:pt idx="2029">
                  <c:v>10145</c:v>
                </c:pt>
                <c:pt idx="2030">
                  <c:v>10150</c:v>
                </c:pt>
                <c:pt idx="2031">
                  <c:v>10155</c:v>
                </c:pt>
                <c:pt idx="2032">
                  <c:v>10160</c:v>
                </c:pt>
                <c:pt idx="2033">
                  <c:v>10165</c:v>
                </c:pt>
                <c:pt idx="2034">
                  <c:v>10170</c:v>
                </c:pt>
                <c:pt idx="2035">
                  <c:v>10175</c:v>
                </c:pt>
                <c:pt idx="2036">
                  <c:v>10180</c:v>
                </c:pt>
                <c:pt idx="2037">
                  <c:v>10185</c:v>
                </c:pt>
                <c:pt idx="2038">
                  <c:v>10190</c:v>
                </c:pt>
                <c:pt idx="2039">
                  <c:v>10195</c:v>
                </c:pt>
                <c:pt idx="2040">
                  <c:v>10200</c:v>
                </c:pt>
                <c:pt idx="2041">
                  <c:v>10205</c:v>
                </c:pt>
                <c:pt idx="2042">
                  <c:v>10210</c:v>
                </c:pt>
                <c:pt idx="2043">
                  <c:v>10215</c:v>
                </c:pt>
                <c:pt idx="2044">
                  <c:v>10220</c:v>
                </c:pt>
                <c:pt idx="2045">
                  <c:v>10225</c:v>
                </c:pt>
                <c:pt idx="2046">
                  <c:v>10230</c:v>
                </c:pt>
                <c:pt idx="2047">
                  <c:v>10235</c:v>
                </c:pt>
                <c:pt idx="2048">
                  <c:v>10240</c:v>
                </c:pt>
                <c:pt idx="2049">
                  <c:v>10245</c:v>
                </c:pt>
                <c:pt idx="2050">
                  <c:v>10250</c:v>
                </c:pt>
                <c:pt idx="2051">
                  <c:v>10255</c:v>
                </c:pt>
                <c:pt idx="2052">
                  <c:v>10260</c:v>
                </c:pt>
                <c:pt idx="2053">
                  <c:v>10265</c:v>
                </c:pt>
                <c:pt idx="2054">
                  <c:v>10270</c:v>
                </c:pt>
                <c:pt idx="2055">
                  <c:v>10275</c:v>
                </c:pt>
                <c:pt idx="2056">
                  <c:v>10280</c:v>
                </c:pt>
                <c:pt idx="2057">
                  <c:v>10285</c:v>
                </c:pt>
                <c:pt idx="2058">
                  <c:v>10290</c:v>
                </c:pt>
                <c:pt idx="2059">
                  <c:v>10295</c:v>
                </c:pt>
                <c:pt idx="2060">
                  <c:v>10300</c:v>
                </c:pt>
                <c:pt idx="2061">
                  <c:v>10305</c:v>
                </c:pt>
                <c:pt idx="2062">
                  <c:v>10310</c:v>
                </c:pt>
                <c:pt idx="2063">
                  <c:v>10315</c:v>
                </c:pt>
                <c:pt idx="2064">
                  <c:v>10320</c:v>
                </c:pt>
                <c:pt idx="2065">
                  <c:v>10325</c:v>
                </c:pt>
                <c:pt idx="2066">
                  <c:v>10330</c:v>
                </c:pt>
                <c:pt idx="2067">
                  <c:v>10335</c:v>
                </c:pt>
                <c:pt idx="2068">
                  <c:v>10340</c:v>
                </c:pt>
                <c:pt idx="2069">
                  <c:v>10345</c:v>
                </c:pt>
                <c:pt idx="2070">
                  <c:v>10350</c:v>
                </c:pt>
                <c:pt idx="2071">
                  <c:v>10355</c:v>
                </c:pt>
                <c:pt idx="2072">
                  <c:v>10360</c:v>
                </c:pt>
                <c:pt idx="2073">
                  <c:v>10365</c:v>
                </c:pt>
                <c:pt idx="2074">
                  <c:v>10370</c:v>
                </c:pt>
                <c:pt idx="2075">
                  <c:v>10375</c:v>
                </c:pt>
                <c:pt idx="2076">
                  <c:v>10380</c:v>
                </c:pt>
                <c:pt idx="2077">
                  <c:v>10385</c:v>
                </c:pt>
                <c:pt idx="2078">
                  <c:v>10390</c:v>
                </c:pt>
                <c:pt idx="2079">
                  <c:v>10395</c:v>
                </c:pt>
                <c:pt idx="2080">
                  <c:v>10400</c:v>
                </c:pt>
                <c:pt idx="2081">
                  <c:v>10405</c:v>
                </c:pt>
                <c:pt idx="2082">
                  <c:v>10410</c:v>
                </c:pt>
                <c:pt idx="2083">
                  <c:v>10415</c:v>
                </c:pt>
                <c:pt idx="2084">
                  <c:v>10420</c:v>
                </c:pt>
                <c:pt idx="2085">
                  <c:v>10425</c:v>
                </c:pt>
                <c:pt idx="2086">
                  <c:v>10430</c:v>
                </c:pt>
                <c:pt idx="2087">
                  <c:v>10435</c:v>
                </c:pt>
                <c:pt idx="2088">
                  <c:v>10440</c:v>
                </c:pt>
                <c:pt idx="2089">
                  <c:v>10445</c:v>
                </c:pt>
                <c:pt idx="2090">
                  <c:v>10450</c:v>
                </c:pt>
                <c:pt idx="2091">
                  <c:v>10455</c:v>
                </c:pt>
                <c:pt idx="2092">
                  <c:v>10460</c:v>
                </c:pt>
                <c:pt idx="2093">
                  <c:v>10465</c:v>
                </c:pt>
                <c:pt idx="2094">
                  <c:v>10470</c:v>
                </c:pt>
                <c:pt idx="2095">
                  <c:v>10475</c:v>
                </c:pt>
                <c:pt idx="2096">
                  <c:v>10480</c:v>
                </c:pt>
                <c:pt idx="2097">
                  <c:v>10485</c:v>
                </c:pt>
                <c:pt idx="2098">
                  <c:v>10490</c:v>
                </c:pt>
                <c:pt idx="2099">
                  <c:v>10495</c:v>
                </c:pt>
                <c:pt idx="2100">
                  <c:v>10500</c:v>
                </c:pt>
                <c:pt idx="2101">
                  <c:v>10505</c:v>
                </c:pt>
                <c:pt idx="2102">
                  <c:v>10510</c:v>
                </c:pt>
                <c:pt idx="2103">
                  <c:v>10515</c:v>
                </c:pt>
                <c:pt idx="2104">
                  <c:v>10520</c:v>
                </c:pt>
                <c:pt idx="2105">
                  <c:v>10525</c:v>
                </c:pt>
                <c:pt idx="2106">
                  <c:v>10530</c:v>
                </c:pt>
                <c:pt idx="2107">
                  <c:v>10535</c:v>
                </c:pt>
                <c:pt idx="2108">
                  <c:v>10540</c:v>
                </c:pt>
                <c:pt idx="2109">
                  <c:v>10545</c:v>
                </c:pt>
                <c:pt idx="2110">
                  <c:v>10550</c:v>
                </c:pt>
                <c:pt idx="2111">
                  <c:v>10555</c:v>
                </c:pt>
                <c:pt idx="2112">
                  <c:v>10560</c:v>
                </c:pt>
                <c:pt idx="2113">
                  <c:v>10565</c:v>
                </c:pt>
                <c:pt idx="2114">
                  <c:v>10570</c:v>
                </c:pt>
                <c:pt idx="2115">
                  <c:v>10575</c:v>
                </c:pt>
                <c:pt idx="2116">
                  <c:v>10580</c:v>
                </c:pt>
                <c:pt idx="2117">
                  <c:v>10585</c:v>
                </c:pt>
                <c:pt idx="2118">
                  <c:v>10590</c:v>
                </c:pt>
                <c:pt idx="2119">
                  <c:v>10595</c:v>
                </c:pt>
                <c:pt idx="2120">
                  <c:v>10600</c:v>
                </c:pt>
                <c:pt idx="2121">
                  <c:v>10605</c:v>
                </c:pt>
                <c:pt idx="2122">
                  <c:v>10610</c:v>
                </c:pt>
                <c:pt idx="2123">
                  <c:v>10615</c:v>
                </c:pt>
                <c:pt idx="2124">
                  <c:v>10620</c:v>
                </c:pt>
                <c:pt idx="2125">
                  <c:v>10625</c:v>
                </c:pt>
                <c:pt idx="2126">
                  <c:v>10630</c:v>
                </c:pt>
                <c:pt idx="2127">
                  <c:v>10635</c:v>
                </c:pt>
                <c:pt idx="2128">
                  <c:v>10640</c:v>
                </c:pt>
                <c:pt idx="2129">
                  <c:v>10645</c:v>
                </c:pt>
                <c:pt idx="2130">
                  <c:v>10650</c:v>
                </c:pt>
                <c:pt idx="2131">
                  <c:v>10655</c:v>
                </c:pt>
                <c:pt idx="2132">
                  <c:v>10660</c:v>
                </c:pt>
                <c:pt idx="2133">
                  <c:v>10665</c:v>
                </c:pt>
                <c:pt idx="2134">
                  <c:v>10670</c:v>
                </c:pt>
                <c:pt idx="2135">
                  <c:v>10675</c:v>
                </c:pt>
                <c:pt idx="2136">
                  <c:v>10680</c:v>
                </c:pt>
                <c:pt idx="2137">
                  <c:v>10685</c:v>
                </c:pt>
                <c:pt idx="2138">
                  <c:v>10690</c:v>
                </c:pt>
                <c:pt idx="2139">
                  <c:v>10695</c:v>
                </c:pt>
                <c:pt idx="2140">
                  <c:v>10700</c:v>
                </c:pt>
                <c:pt idx="2141">
                  <c:v>10705</c:v>
                </c:pt>
                <c:pt idx="2142">
                  <c:v>10710</c:v>
                </c:pt>
                <c:pt idx="2143">
                  <c:v>10715</c:v>
                </c:pt>
                <c:pt idx="2144">
                  <c:v>10720</c:v>
                </c:pt>
                <c:pt idx="2145">
                  <c:v>10725</c:v>
                </c:pt>
                <c:pt idx="2146">
                  <c:v>10730</c:v>
                </c:pt>
                <c:pt idx="2147">
                  <c:v>10735</c:v>
                </c:pt>
                <c:pt idx="2148">
                  <c:v>10740</c:v>
                </c:pt>
                <c:pt idx="2149">
                  <c:v>10745</c:v>
                </c:pt>
                <c:pt idx="2150">
                  <c:v>10750</c:v>
                </c:pt>
                <c:pt idx="2151">
                  <c:v>10755</c:v>
                </c:pt>
                <c:pt idx="2152">
                  <c:v>10760</c:v>
                </c:pt>
                <c:pt idx="2153">
                  <c:v>10765</c:v>
                </c:pt>
                <c:pt idx="2154">
                  <c:v>10770</c:v>
                </c:pt>
                <c:pt idx="2155">
                  <c:v>10775</c:v>
                </c:pt>
                <c:pt idx="2156">
                  <c:v>10780</c:v>
                </c:pt>
                <c:pt idx="2157">
                  <c:v>10785</c:v>
                </c:pt>
                <c:pt idx="2158">
                  <c:v>10790</c:v>
                </c:pt>
                <c:pt idx="2159">
                  <c:v>10795</c:v>
                </c:pt>
                <c:pt idx="2160">
                  <c:v>10800</c:v>
                </c:pt>
                <c:pt idx="2161">
                  <c:v>10805</c:v>
                </c:pt>
                <c:pt idx="2162">
                  <c:v>10810</c:v>
                </c:pt>
                <c:pt idx="2163">
                  <c:v>10815</c:v>
                </c:pt>
                <c:pt idx="2164">
                  <c:v>10820</c:v>
                </c:pt>
                <c:pt idx="2165">
                  <c:v>10825</c:v>
                </c:pt>
                <c:pt idx="2166">
                  <c:v>10830</c:v>
                </c:pt>
                <c:pt idx="2167">
                  <c:v>10835</c:v>
                </c:pt>
                <c:pt idx="2168">
                  <c:v>10840</c:v>
                </c:pt>
                <c:pt idx="2169">
                  <c:v>10845</c:v>
                </c:pt>
                <c:pt idx="2170">
                  <c:v>10850</c:v>
                </c:pt>
                <c:pt idx="2171">
                  <c:v>10855</c:v>
                </c:pt>
                <c:pt idx="2172">
                  <c:v>10860</c:v>
                </c:pt>
                <c:pt idx="2173">
                  <c:v>10865</c:v>
                </c:pt>
                <c:pt idx="2174">
                  <c:v>10870</c:v>
                </c:pt>
                <c:pt idx="2175">
                  <c:v>10875</c:v>
                </c:pt>
                <c:pt idx="2176">
                  <c:v>10880</c:v>
                </c:pt>
                <c:pt idx="2177">
                  <c:v>10885</c:v>
                </c:pt>
                <c:pt idx="2178">
                  <c:v>10890</c:v>
                </c:pt>
                <c:pt idx="2179">
                  <c:v>10895</c:v>
                </c:pt>
                <c:pt idx="2180">
                  <c:v>10900</c:v>
                </c:pt>
                <c:pt idx="2181">
                  <c:v>10905</c:v>
                </c:pt>
                <c:pt idx="2182">
                  <c:v>10910</c:v>
                </c:pt>
                <c:pt idx="2183">
                  <c:v>10915</c:v>
                </c:pt>
                <c:pt idx="2184">
                  <c:v>10920</c:v>
                </c:pt>
                <c:pt idx="2185">
                  <c:v>10925</c:v>
                </c:pt>
                <c:pt idx="2186">
                  <c:v>10930</c:v>
                </c:pt>
                <c:pt idx="2187">
                  <c:v>10935</c:v>
                </c:pt>
                <c:pt idx="2188">
                  <c:v>10940</c:v>
                </c:pt>
                <c:pt idx="2189">
                  <c:v>10945</c:v>
                </c:pt>
                <c:pt idx="2190">
                  <c:v>10950</c:v>
                </c:pt>
                <c:pt idx="2191">
                  <c:v>10955</c:v>
                </c:pt>
                <c:pt idx="2192">
                  <c:v>10960</c:v>
                </c:pt>
                <c:pt idx="2193">
                  <c:v>10965</c:v>
                </c:pt>
                <c:pt idx="2194">
                  <c:v>10970</c:v>
                </c:pt>
                <c:pt idx="2195">
                  <c:v>10975</c:v>
                </c:pt>
                <c:pt idx="2196">
                  <c:v>10980</c:v>
                </c:pt>
                <c:pt idx="2197">
                  <c:v>10985</c:v>
                </c:pt>
                <c:pt idx="2198">
                  <c:v>10990</c:v>
                </c:pt>
                <c:pt idx="2199">
                  <c:v>10995</c:v>
                </c:pt>
                <c:pt idx="2200">
                  <c:v>11000</c:v>
                </c:pt>
                <c:pt idx="2201">
                  <c:v>11005</c:v>
                </c:pt>
                <c:pt idx="2202">
                  <c:v>11010</c:v>
                </c:pt>
                <c:pt idx="2203">
                  <c:v>11015</c:v>
                </c:pt>
                <c:pt idx="2204">
                  <c:v>11020</c:v>
                </c:pt>
                <c:pt idx="2205">
                  <c:v>11025</c:v>
                </c:pt>
                <c:pt idx="2206">
                  <c:v>11030</c:v>
                </c:pt>
                <c:pt idx="2207">
                  <c:v>11035</c:v>
                </c:pt>
                <c:pt idx="2208">
                  <c:v>11040</c:v>
                </c:pt>
                <c:pt idx="2209">
                  <c:v>11045</c:v>
                </c:pt>
                <c:pt idx="2210">
                  <c:v>11050</c:v>
                </c:pt>
                <c:pt idx="2211">
                  <c:v>11055</c:v>
                </c:pt>
                <c:pt idx="2212">
                  <c:v>11060</c:v>
                </c:pt>
                <c:pt idx="2213">
                  <c:v>11065</c:v>
                </c:pt>
                <c:pt idx="2214">
                  <c:v>11070</c:v>
                </c:pt>
                <c:pt idx="2215">
                  <c:v>11075</c:v>
                </c:pt>
                <c:pt idx="2216">
                  <c:v>11080</c:v>
                </c:pt>
                <c:pt idx="2217">
                  <c:v>11085</c:v>
                </c:pt>
                <c:pt idx="2218">
                  <c:v>11090</c:v>
                </c:pt>
                <c:pt idx="2219">
                  <c:v>11095</c:v>
                </c:pt>
                <c:pt idx="2220">
                  <c:v>11100</c:v>
                </c:pt>
                <c:pt idx="2221">
                  <c:v>11105</c:v>
                </c:pt>
                <c:pt idx="2222">
                  <c:v>11110</c:v>
                </c:pt>
                <c:pt idx="2223">
                  <c:v>11115</c:v>
                </c:pt>
                <c:pt idx="2224">
                  <c:v>11120</c:v>
                </c:pt>
                <c:pt idx="2225">
                  <c:v>11125</c:v>
                </c:pt>
                <c:pt idx="2226">
                  <c:v>11130</c:v>
                </c:pt>
                <c:pt idx="2227">
                  <c:v>11135</c:v>
                </c:pt>
                <c:pt idx="2228">
                  <c:v>11140</c:v>
                </c:pt>
                <c:pt idx="2229">
                  <c:v>11145</c:v>
                </c:pt>
                <c:pt idx="2230">
                  <c:v>11150</c:v>
                </c:pt>
                <c:pt idx="2231">
                  <c:v>11155</c:v>
                </c:pt>
                <c:pt idx="2232">
                  <c:v>11160</c:v>
                </c:pt>
                <c:pt idx="2233">
                  <c:v>11165</c:v>
                </c:pt>
                <c:pt idx="2234">
                  <c:v>11170</c:v>
                </c:pt>
                <c:pt idx="2235">
                  <c:v>11175</c:v>
                </c:pt>
                <c:pt idx="2236">
                  <c:v>11180</c:v>
                </c:pt>
                <c:pt idx="2237">
                  <c:v>11185</c:v>
                </c:pt>
                <c:pt idx="2238">
                  <c:v>11190</c:v>
                </c:pt>
                <c:pt idx="2239">
                  <c:v>11195</c:v>
                </c:pt>
                <c:pt idx="2240">
                  <c:v>11200</c:v>
                </c:pt>
                <c:pt idx="2241">
                  <c:v>11205</c:v>
                </c:pt>
                <c:pt idx="2242">
                  <c:v>11210</c:v>
                </c:pt>
                <c:pt idx="2243">
                  <c:v>11215</c:v>
                </c:pt>
                <c:pt idx="2244">
                  <c:v>11220</c:v>
                </c:pt>
                <c:pt idx="2245">
                  <c:v>11225</c:v>
                </c:pt>
                <c:pt idx="2246">
                  <c:v>11230</c:v>
                </c:pt>
                <c:pt idx="2247">
                  <c:v>11235</c:v>
                </c:pt>
                <c:pt idx="2248">
                  <c:v>11240</c:v>
                </c:pt>
                <c:pt idx="2249">
                  <c:v>11245</c:v>
                </c:pt>
                <c:pt idx="2250">
                  <c:v>11250</c:v>
                </c:pt>
                <c:pt idx="2251">
                  <c:v>11255</c:v>
                </c:pt>
                <c:pt idx="2252">
                  <c:v>11260</c:v>
                </c:pt>
                <c:pt idx="2253">
                  <c:v>11265</c:v>
                </c:pt>
                <c:pt idx="2254">
                  <c:v>11270</c:v>
                </c:pt>
                <c:pt idx="2255">
                  <c:v>11275</c:v>
                </c:pt>
                <c:pt idx="2256">
                  <c:v>11280</c:v>
                </c:pt>
                <c:pt idx="2257">
                  <c:v>11285</c:v>
                </c:pt>
                <c:pt idx="2258">
                  <c:v>11290</c:v>
                </c:pt>
                <c:pt idx="2259">
                  <c:v>11295</c:v>
                </c:pt>
                <c:pt idx="2260">
                  <c:v>11300</c:v>
                </c:pt>
                <c:pt idx="2261">
                  <c:v>11305</c:v>
                </c:pt>
                <c:pt idx="2262">
                  <c:v>11310</c:v>
                </c:pt>
                <c:pt idx="2263">
                  <c:v>11315</c:v>
                </c:pt>
                <c:pt idx="2264">
                  <c:v>11320</c:v>
                </c:pt>
                <c:pt idx="2265">
                  <c:v>11325</c:v>
                </c:pt>
                <c:pt idx="2266">
                  <c:v>11330</c:v>
                </c:pt>
                <c:pt idx="2267">
                  <c:v>11335</c:v>
                </c:pt>
                <c:pt idx="2268">
                  <c:v>11340</c:v>
                </c:pt>
                <c:pt idx="2269">
                  <c:v>11345</c:v>
                </c:pt>
                <c:pt idx="2270">
                  <c:v>11350</c:v>
                </c:pt>
                <c:pt idx="2271">
                  <c:v>11355</c:v>
                </c:pt>
                <c:pt idx="2272">
                  <c:v>11360</c:v>
                </c:pt>
                <c:pt idx="2273">
                  <c:v>11365</c:v>
                </c:pt>
                <c:pt idx="2274">
                  <c:v>11370</c:v>
                </c:pt>
                <c:pt idx="2275">
                  <c:v>11375</c:v>
                </c:pt>
                <c:pt idx="2276">
                  <c:v>11380</c:v>
                </c:pt>
                <c:pt idx="2277">
                  <c:v>11385</c:v>
                </c:pt>
                <c:pt idx="2278">
                  <c:v>11390</c:v>
                </c:pt>
                <c:pt idx="2279">
                  <c:v>11395</c:v>
                </c:pt>
                <c:pt idx="2280">
                  <c:v>11400</c:v>
                </c:pt>
                <c:pt idx="2281">
                  <c:v>11405</c:v>
                </c:pt>
                <c:pt idx="2282">
                  <c:v>11410</c:v>
                </c:pt>
                <c:pt idx="2283">
                  <c:v>11415</c:v>
                </c:pt>
                <c:pt idx="2284">
                  <c:v>11420</c:v>
                </c:pt>
                <c:pt idx="2285">
                  <c:v>11425</c:v>
                </c:pt>
                <c:pt idx="2286">
                  <c:v>11430</c:v>
                </c:pt>
                <c:pt idx="2287">
                  <c:v>11435</c:v>
                </c:pt>
                <c:pt idx="2288">
                  <c:v>11440</c:v>
                </c:pt>
                <c:pt idx="2289">
                  <c:v>11445</c:v>
                </c:pt>
                <c:pt idx="2290">
                  <c:v>11450</c:v>
                </c:pt>
                <c:pt idx="2291">
                  <c:v>11455</c:v>
                </c:pt>
                <c:pt idx="2292">
                  <c:v>11460</c:v>
                </c:pt>
                <c:pt idx="2293">
                  <c:v>11465</c:v>
                </c:pt>
                <c:pt idx="2294">
                  <c:v>11470</c:v>
                </c:pt>
                <c:pt idx="2295">
                  <c:v>11475</c:v>
                </c:pt>
                <c:pt idx="2296">
                  <c:v>11480</c:v>
                </c:pt>
                <c:pt idx="2297">
                  <c:v>11485</c:v>
                </c:pt>
                <c:pt idx="2298">
                  <c:v>11490</c:v>
                </c:pt>
                <c:pt idx="2299">
                  <c:v>11495</c:v>
                </c:pt>
                <c:pt idx="2300">
                  <c:v>11500</c:v>
                </c:pt>
                <c:pt idx="2301">
                  <c:v>11505</c:v>
                </c:pt>
                <c:pt idx="2302">
                  <c:v>11510</c:v>
                </c:pt>
                <c:pt idx="2303">
                  <c:v>11515</c:v>
                </c:pt>
                <c:pt idx="2304">
                  <c:v>11520</c:v>
                </c:pt>
                <c:pt idx="2305">
                  <c:v>11525</c:v>
                </c:pt>
                <c:pt idx="2306">
                  <c:v>11530</c:v>
                </c:pt>
                <c:pt idx="2307">
                  <c:v>11535</c:v>
                </c:pt>
                <c:pt idx="2308">
                  <c:v>11540</c:v>
                </c:pt>
                <c:pt idx="2309">
                  <c:v>11545</c:v>
                </c:pt>
                <c:pt idx="2310">
                  <c:v>11550</c:v>
                </c:pt>
                <c:pt idx="2311">
                  <c:v>11555</c:v>
                </c:pt>
                <c:pt idx="2312">
                  <c:v>11560</c:v>
                </c:pt>
                <c:pt idx="2313">
                  <c:v>11565</c:v>
                </c:pt>
                <c:pt idx="2314">
                  <c:v>11570</c:v>
                </c:pt>
                <c:pt idx="2315">
                  <c:v>11575</c:v>
                </c:pt>
                <c:pt idx="2316">
                  <c:v>11580</c:v>
                </c:pt>
                <c:pt idx="2317">
                  <c:v>11585</c:v>
                </c:pt>
                <c:pt idx="2318">
                  <c:v>11590</c:v>
                </c:pt>
                <c:pt idx="2319">
                  <c:v>11595</c:v>
                </c:pt>
                <c:pt idx="2320">
                  <c:v>11600</c:v>
                </c:pt>
                <c:pt idx="2321">
                  <c:v>11605</c:v>
                </c:pt>
                <c:pt idx="2322">
                  <c:v>11610</c:v>
                </c:pt>
                <c:pt idx="2323">
                  <c:v>11615</c:v>
                </c:pt>
                <c:pt idx="2324">
                  <c:v>11620</c:v>
                </c:pt>
                <c:pt idx="2325">
                  <c:v>11625</c:v>
                </c:pt>
                <c:pt idx="2326">
                  <c:v>11630</c:v>
                </c:pt>
                <c:pt idx="2327">
                  <c:v>11635</c:v>
                </c:pt>
                <c:pt idx="2328">
                  <c:v>11640</c:v>
                </c:pt>
                <c:pt idx="2329">
                  <c:v>11645</c:v>
                </c:pt>
                <c:pt idx="2330">
                  <c:v>11650</c:v>
                </c:pt>
                <c:pt idx="2331">
                  <c:v>11655</c:v>
                </c:pt>
                <c:pt idx="2332">
                  <c:v>11660</c:v>
                </c:pt>
                <c:pt idx="2333">
                  <c:v>11665</c:v>
                </c:pt>
                <c:pt idx="2334">
                  <c:v>11670</c:v>
                </c:pt>
                <c:pt idx="2335">
                  <c:v>11675</c:v>
                </c:pt>
                <c:pt idx="2336">
                  <c:v>11680</c:v>
                </c:pt>
                <c:pt idx="2337">
                  <c:v>11685</c:v>
                </c:pt>
                <c:pt idx="2338">
                  <c:v>11690</c:v>
                </c:pt>
                <c:pt idx="2339">
                  <c:v>11695</c:v>
                </c:pt>
                <c:pt idx="2340">
                  <c:v>11700</c:v>
                </c:pt>
                <c:pt idx="2341">
                  <c:v>11705</c:v>
                </c:pt>
                <c:pt idx="2342">
                  <c:v>11710</c:v>
                </c:pt>
                <c:pt idx="2343">
                  <c:v>11715</c:v>
                </c:pt>
                <c:pt idx="2344">
                  <c:v>11720</c:v>
                </c:pt>
                <c:pt idx="2345">
                  <c:v>11725</c:v>
                </c:pt>
                <c:pt idx="2346">
                  <c:v>11730</c:v>
                </c:pt>
                <c:pt idx="2347">
                  <c:v>11735</c:v>
                </c:pt>
                <c:pt idx="2348">
                  <c:v>11740</c:v>
                </c:pt>
                <c:pt idx="2349">
                  <c:v>11745</c:v>
                </c:pt>
                <c:pt idx="2350">
                  <c:v>11750</c:v>
                </c:pt>
                <c:pt idx="2351">
                  <c:v>11755</c:v>
                </c:pt>
                <c:pt idx="2352">
                  <c:v>11760</c:v>
                </c:pt>
                <c:pt idx="2353">
                  <c:v>11765</c:v>
                </c:pt>
                <c:pt idx="2354">
                  <c:v>11770</c:v>
                </c:pt>
                <c:pt idx="2355">
                  <c:v>11775</c:v>
                </c:pt>
                <c:pt idx="2356">
                  <c:v>11780</c:v>
                </c:pt>
                <c:pt idx="2357">
                  <c:v>11785</c:v>
                </c:pt>
                <c:pt idx="2358">
                  <c:v>11790</c:v>
                </c:pt>
                <c:pt idx="2359">
                  <c:v>11795</c:v>
                </c:pt>
                <c:pt idx="2360">
                  <c:v>11800</c:v>
                </c:pt>
                <c:pt idx="2361">
                  <c:v>11805</c:v>
                </c:pt>
                <c:pt idx="2362">
                  <c:v>11810</c:v>
                </c:pt>
                <c:pt idx="2363">
                  <c:v>11815</c:v>
                </c:pt>
                <c:pt idx="2364">
                  <c:v>11820</c:v>
                </c:pt>
                <c:pt idx="2365">
                  <c:v>11825</c:v>
                </c:pt>
                <c:pt idx="2366">
                  <c:v>11830</c:v>
                </c:pt>
                <c:pt idx="2367">
                  <c:v>11835</c:v>
                </c:pt>
                <c:pt idx="2368">
                  <c:v>11840</c:v>
                </c:pt>
                <c:pt idx="2369">
                  <c:v>11845</c:v>
                </c:pt>
                <c:pt idx="2370">
                  <c:v>11850</c:v>
                </c:pt>
                <c:pt idx="2371">
                  <c:v>11855</c:v>
                </c:pt>
                <c:pt idx="2372">
                  <c:v>11860</c:v>
                </c:pt>
                <c:pt idx="2373">
                  <c:v>11865</c:v>
                </c:pt>
                <c:pt idx="2374">
                  <c:v>11870</c:v>
                </c:pt>
                <c:pt idx="2375">
                  <c:v>11875</c:v>
                </c:pt>
                <c:pt idx="2376">
                  <c:v>11880</c:v>
                </c:pt>
                <c:pt idx="2377">
                  <c:v>11885</c:v>
                </c:pt>
                <c:pt idx="2378">
                  <c:v>11890</c:v>
                </c:pt>
                <c:pt idx="2379">
                  <c:v>11895</c:v>
                </c:pt>
                <c:pt idx="2380">
                  <c:v>11900</c:v>
                </c:pt>
                <c:pt idx="2381">
                  <c:v>11905</c:v>
                </c:pt>
                <c:pt idx="2382">
                  <c:v>11910</c:v>
                </c:pt>
                <c:pt idx="2383">
                  <c:v>11915</c:v>
                </c:pt>
                <c:pt idx="2384">
                  <c:v>11920</c:v>
                </c:pt>
                <c:pt idx="2385">
                  <c:v>11925</c:v>
                </c:pt>
                <c:pt idx="2386">
                  <c:v>11930</c:v>
                </c:pt>
                <c:pt idx="2387">
                  <c:v>11935</c:v>
                </c:pt>
                <c:pt idx="2388">
                  <c:v>11940</c:v>
                </c:pt>
                <c:pt idx="2389">
                  <c:v>11945</c:v>
                </c:pt>
                <c:pt idx="2390">
                  <c:v>11950</c:v>
                </c:pt>
                <c:pt idx="2391">
                  <c:v>11955</c:v>
                </c:pt>
                <c:pt idx="2392">
                  <c:v>11960</c:v>
                </c:pt>
                <c:pt idx="2393">
                  <c:v>11965</c:v>
                </c:pt>
                <c:pt idx="2394">
                  <c:v>11970</c:v>
                </c:pt>
                <c:pt idx="2395">
                  <c:v>11975</c:v>
                </c:pt>
                <c:pt idx="2396">
                  <c:v>11980</c:v>
                </c:pt>
                <c:pt idx="2397">
                  <c:v>11985</c:v>
                </c:pt>
                <c:pt idx="2398">
                  <c:v>11990</c:v>
                </c:pt>
                <c:pt idx="2399">
                  <c:v>11995</c:v>
                </c:pt>
                <c:pt idx="2400">
                  <c:v>12000</c:v>
                </c:pt>
                <c:pt idx="2401">
                  <c:v>12005</c:v>
                </c:pt>
                <c:pt idx="2402">
                  <c:v>12010</c:v>
                </c:pt>
                <c:pt idx="2403">
                  <c:v>12015</c:v>
                </c:pt>
                <c:pt idx="2404">
                  <c:v>12020</c:v>
                </c:pt>
                <c:pt idx="2405">
                  <c:v>12025</c:v>
                </c:pt>
                <c:pt idx="2406">
                  <c:v>12030</c:v>
                </c:pt>
                <c:pt idx="2407">
                  <c:v>12035</c:v>
                </c:pt>
                <c:pt idx="2408">
                  <c:v>12040</c:v>
                </c:pt>
                <c:pt idx="2409">
                  <c:v>12045</c:v>
                </c:pt>
                <c:pt idx="2410">
                  <c:v>12050</c:v>
                </c:pt>
                <c:pt idx="2411">
                  <c:v>12055</c:v>
                </c:pt>
                <c:pt idx="2412">
                  <c:v>12060</c:v>
                </c:pt>
                <c:pt idx="2413">
                  <c:v>12065</c:v>
                </c:pt>
                <c:pt idx="2414">
                  <c:v>12070</c:v>
                </c:pt>
                <c:pt idx="2415">
                  <c:v>12075</c:v>
                </c:pt>
                <c:pt idx="2416">
                  <c:v>12080</c:v>
                </c:pt>
                <c:pt idx="2417">
                  <c:v>12085</c:v>
                </c:pt>
                <c:pt idx="2418">
                  <c:v>12090</c:v>
                </c:pt>
                <c:pt idx="2419">
                  <c:v>12095</c:v>
                </c:pt>
                <c:pt idx="2420">
                  <c:v>12100</c:v>
                </c:pt>
                <c:pt idx="2421">
                  <c:v>12105</c:v>
                </c:pt>
                <c:pt idx="2422">
                  <c:v>12110</c:v>
                </c:pt>
                <c:pt idx="2423">
                  <c:v>12115</c:v>
                </c:pt>
                <c:pt idx="2424">
                  <c:v>12120</c:v>
                </c:pt>
                <c:pt idx="2425">
                  <c:v>12125</c:v>
                </c:pt>
                <c:pt idx="2426">
                  <c:v>12130</c:v>
                </c:pt>
                <c:pt idx="2427">
                  <c:v>12135</c:v>
                </c:pt>
                <c:pt idx="2428">
                  <c:v>12140</c:v>
                </c:pt>
                <c:pt idx="2429">
                  <c:v>12145</c:v>
                </c:pt>
                <c:pt idx="2430">
                  <c:v>12150</c:v>
                </c:pt>
                <c:pt idx="2431">
                  <c:v>12155</c:v>
                </c:pt>
                <c:pt idx="2432">
                  <c:v>12160</c:v>
                </c:pt>
                <c:pt idx="2433">
                  <c:v>12165</c:v>
                </c:pt>
                <c:pt idx="2434">
                  <c:v>12170</c:v>
                </c:pt>
                <c:pt idx="2435">
                  <c:v>12175</c:v>
                </c:pt>
                <c:pt idx="2436">
                  <c:v>12180</c:v>
                </c:pt>
                <c:pt idx="2437">
                  <c:v>12185</c:v>
                </c:pt>
                <c:pt idx="2438">
                  <c:v>12190</c:v>
                </c:pt>
                <c:pt idx="2439">
                  <c:v>12195</c:v>
                </c:pt>
                <c:pt idx="2440">
                  <c:v>12200</c:v>
                </c:pt>
                <c:pt idx="2441">
                  <c:v>12205</c:v>
                </c:pt>
                <c:pt idx="2442">
                  <c:v>12210</c:v>
                </c:pt>
                <c:pt idx="2443">
                  <c:v>12215</c:v>
                </c:pt>
                <c:pt idx="2444">
                  <c:v>12220</c:v>
                </c:pt>
                <c:pt idx="2445">
                  <c:v>12225</c:v>
                </c:pt>
                <c:pt idx="2446">
                  <c:v>12230</c:v>
                </c:pt>
                <c:pt idx="2447">
                  <c:v>12235</c:v>
                </c:pt>
                <c:pt idx="2448">
                  <c:v>12240</c:v>
                </c:pt>
                <c:pt idx="2449">
                  <c:v>12245</c:v>
                </c:pt>
                <c:pt idx="2450">
                  <c:v>12250</c:v>
                </c:pt>
                <c:pt idx="2451">
                  <c:v>12255</c:v>
                </c:pt>
                <c:pt idx="2452">
                  <c:v>12260</c:v>
                </c:pt>
                <c:pt idx="2453">
                  <c:v>12265</c:v>
                </c:pt>
                <c:pt idx="2454">
                  <c:v>12270</c:v>
                </c:pt>
                <c:pt idx="2455">
                  <c:v>12275</c:v>
                </c:pt>
                <c:pt idx="2456">
                  <c:v>12280</c:v>
                </c:pt>
                <c:pt idx="2457">
                  <c:v>12285</c:v>
                </c:pt>
                <c:pt idx="2458">
                  <c:v>12290</c:v>
                </c:pt>
                <c:pt idx="2459">
                  <c:v>12295</c:v>
                </c:pt>
                <c:pt idx="2460">
                  <c:v>12300</c:v>
                </c:pt>
                <c:pt idx="2461">
                  <c:v>12305</c:v>
                </c:pt>
                <c:pt idx="2462">
                  <c:v>12310</c:v>
                </c:pt>
                <c:pt idx="2463">
                  <c:v>12315</c:v>
                </c:pt>
                <c:pt idx="2464">
                  <c:v>12320</c:v>
                </c:pt>
                <c:pt idx="2465">
                  <c:v>12325</c:v>
                </c:pt>
                <c:pt idx="2466">
                  <c:v>12330</c:v>
                </c:pt>
                <c:pt idx="2467">
                  <c:v>12335</c:v>
                </c:pt>
                <c:pt idx="2468">
                  <c:v>12340</c:v>
                </c:pt>
                <c:pt idx="2469">
                  <c:v>12345</c:v>
                </c:pt>
                <c:pt idx="2470">
                  <c:v>12350</c:v>
                </c:pt>
                <c:pt idx="2471">
                  <c:v>12355</c:v>
                </c:pt>
                <c:pt idx="2472">
                  <c:v>12360</c:v>
                </c:pt>
                <c:pt idx="2473">
                  <c:v>12365</c:v>
                </c:pt>
                <c:pt idx="2474">
                  <c:v>12370</c:v>
                </c:pt>
                <c:pt idx="2475">
                  <c:v>12375</c:v>
                </c:pt>
                <c:pt idx="2476">
                  <c:v>12380</c:v>
                </c:pt>
                <c:pt idx="2477">
                  <c:v>12385</c:v>
                </c:pt>
                <c:pt idx="2478">
                  <c:v>12390</c:v>
                </c:pt>
                <c:pt idx="2479">
                  <c:v>12395</c:v>
                </c:pt>
                <c:pt idx="2480">
                  <c:v>12400</c:v>
                </c:pt>
                <c:pt idx="2481">
                  <c:v>12405</c:v>
                </c:pt>
                <c:pt idx="2482">
                  <c:v>12410</c:v>
                </c:pt>
                <c:pt idx="2483">
                  <c:v>12415</c:v>
                </c:pt>
                <c:pt idx="2484">
                  <c:v>12420</c:v>
                </c:pt>
                <c:pt idx="2485">
                  <c:v>12425</c:v>
                </c:pt>
                <c:pt idx="2486">
                  <c:v>12430</c:v>
                </c:pt>
                <c:pt idx="2487">
                  <c:v>12435</c:v>
                </c:pt>
                <c:pt idx="2488">
                  <c:v>12440</c:v>
                </c:pt>
                <c:pt idx="2489">
                  <c:v>12445</c:v>
                </c:pt>
                <c:pt idx="2490">
                  <c:v>12450</c:v>
                </c:pt>
                <c:pt idx="2491">
                  <c:v>12455</c:v>
                </c:pt>
                <c:pt idx="2492">
                  <c:v>12460</c:v>
                </c:pt>
                <c:pt idx="2493">
                  <c:v>12465</c:v>
                </c:pt>
                <c:pt idx="2494">
                  <c:v>12470</c:v>
                </c:pt>
                <c:pt idx="2495">
                  <c:v>12475</c:v>
                </c:pt>
                <c:pt idx="2496">
                  <c:v>12480</c:v>
                </c:pt>
                <c:pt idx="2497">
                  <c:v>12485</c:v>
                </c:pt>
                <c:pt idx="2498">
                  <c:v>12490</c:v>
                </c:pt>
                <c:pt idx="2499">
                  <c:v>12495</c:v>
                </c:pt>
                <c:pt idx="2500">
                  <c:v>12500</c:v>
                </c:pt>
                <c:pt idx="2501">
                  <c:v>12505</c:v>
                </c:pt>
                <c:pt idx="2502">
                  <c:v>12510</c:v>
                </c:pt>
                <c:pt idx="2503">
                  <c:v>12515</c:v>
                </c:pt>
                <c:pt idx="2504">
                  <c:v>12520</c:v>
                </c:pt>
                <c:pt idx="2505">
                  <c:v>12525</c:v>
                </c:pt>
                <c:pt idx="2506">
                  <c:v>12530</c:v>
                </c:pt>
                <c:pt idx="2507">
                  <c:v>12535</c:v>
                </c:pt>
                <c:pt idx="2508">
                  <c:v>12540</c:v>
                </c:pt>
                <c:pt idx="2509">
                  <c:v>12545</c:v>
                </c:pt>
                <c:pt idx="2510">
                  <c:v>12550</c:v>
                </c:pt>
                <c:pt idx="2511">
                  <c:v>12555</c:v>
                </c:pt>
                <c:pt idx="2512">
                  <c:v>12560</c:v>
                </c:pt>
                <c:pt idx="2513">
                  <c:v>12565</c:v>
                </c:pt>
                <c:pt idx="2514">
                  <c:v>12570</c:v>
                </c:pt>
                <c:pt idx="2515">
                  <c:v>12575</c:v>
                </c:pt>
                <c:pt idx="2516">
                  <c:v>12580</c:v>
                </c:pt>
                <c:pt idx="2517">
                  <c:v>12585</c:v>
                </c:pt>
                <c:pt idx="2518">
                  <c:v>12590</c:v>
                </c:pt>
                <c:pt idx="2519">
                  <c:v>12595</c:v>
                </c:pt>
                <c:pt idx="2520">
                  <c:v>12600</c:v>
                </c:pt>
                <c:pt idx="2521">
                  <c:v>12605</c:v>
                </c:pt>
                <c:pt idx="2522">
                  <c:v>12610</c:v>
                </c:pt>
                <c:pt idx="2523">
                  <c:v>12615</c:v>
                </c:pt>
                <c:pt idx="2524">
                  <c:v>12620</c:v>
                </c:pt>
                <c:pt idx="2525">
                  <c:v>12625</c:v>
                </c:pt>
                <c:pt idx="2526">
                  <c:v>12630</c:v>
                </c:pt>
                <c:pt idx="2527">
                  <c:v>12635</c:v>
                </c:pt>
                <c:pt idx="2528">
                  <c:v>12640</c:v>
                </c:pt>
                <c:pt idx="2529">
                  <c:v>12645</c:v>
                </c:pt>
                <c:pt idx="2530">
                  <c:v>12650</c:v>
                </c:pt>
                <c:pt idx="2531">
                  <c:v>12655</c:v>
                </c:pt>
                <c:pt idx="2532">
                  <c:v>12660</c:v>
                </c:pt>
                <c:pt idx="2533">
                  <c:v>12665</c:v>
                </c:pt>
                <c:pt idx="2534">
                  <c:v>12670</c:v>
                </c:pt>
                <c:pt idx="2535">
                  <c:v>12675</c:v>
                </c:pt>
                <c:pt idx="2536">
                  <c:v>12680</c:v>
                </c:pt>
                <c:pt idx="2537">
                  <c:v>12685</c:v>
                </c:pt>
                <c:pt idx="2538">
                  <c:v>12690</c:v>
                </c:pt>
                <c:pt idx="2539">
                  <c:v>12695</c:v>
                </c:pt>
                <c:pt idx="2540">
                  <c:v>12700</c:v>
                </c:pt>
                <c:pt idx="2541">
                  <c:v>12705</c:v>
                </c:pt>
                <c:pt idx="2542">
                  <c:v>12710</c:v>
                </c:pt>
                <c:pt idx="2543">
                  <c:v>12715</c:v>
                </c:pt>
                <c:pt idx="2544">
                  <c:v>12720</c:v>
                </c:pt>
                <c:pt idx="2545">
                  <c:v>12725</c:v>
                </c:pt>
                <c:pt idx="2546">
                  <c:v>12730</c:v>
                </c:pt>
                <c:pt idx="2547">
                  <c:v>12735</c:v>
                </c:pt>
                <c:pt idx="2548">
                  <c:v>12740</c:v>
                </c:pt>
                <c:pt idx="2549">
                  <c:v>12745</c:v>
                </c:pt>
                <c:pt idx="2550">
                  <c:v>12750</c:v>
                </c:pt>
                <c:pt idx="2551">
                  <c:v>12755</c:v>
                </c:pt>
                <c:pt idx="2552">
                  <c:v>12760</c:v>
                </c:pt>
                <c:pt idx="2553">
                  <c:v>12765</c:v>
                </c:pt>
                <c:pt idx="2554">
                  <c:v>12770</c:v>
                </c:pt>
                <c:pt idx="2555">
                  <c:v>12775</c:v>
                </c:pt>
                <c:pt idx="2556">
                  <c:v>12780</c:v>
                </c:pt>
                <c:pt idx="2557">
                  <c:v>12785</c:v>
                </c:pt>
                <c:pt idx="2558">
                  <c:v>12790</c:v>
                </c:pt>
                <c:pt idx="2559">
                  <c:v>12795</c:v>
                </c:pt>
                <c:pt idx="2560">
                  <c:v>12800</c:v>
                </c:pt>
                <c:pt idx="2561">
                  <c:v>12805</c:v>
                </c:pt>
                <c:pt idx="2562">
                  <c:v>12810</c:v>
                </c:pt>
                <c:pt idx="2563">
                  <c:v>12815</c:v>
                </c:pt>
                <c:pt idx="2564">
                  <c:v>12820</c:v>
                </c:pt>
                <c:pt idx="2565">
                  <c:v>12825</c:v>
                </c:pt>
                <c:pt idx="2566">
                  <c:v>12830</c:v>
                </c:pt>
                <c:pt idx="2567">
                  <c:v>12835</c:v>
                </c:pt>
                <c:pt idx="2568">
                  <c:v>12840</c:v>
                </c:pt>
                <c:pt idx="2569">
                  <c:v>12845</c:v>
                </c:pt>
                <c:pt idx="2570">
                  <c:v>12850</c:v>
                </c:pt>
                <c:pt idx="2571">
                  <c:v>12855</c:v>
                </c:pt>
                <c:pt idx="2572">
                  <c:v>12860</c:v>
                </c:pt>
                <c:pt idx="2573">
                  <c:v>12865</c:v>
                </c:pt>
                <c:pt idx="2574">
                  <c:v>12870</c:v>
                </c:pt>
                <c:pt idx="2575">
                  <c:v>12875</c:v>
                </c:pt>
                <c:pt idx="2576">
                  <c:v>12880</c:v>
                </c:pt>
                <c:pt idx="2577">
                  <c:v>12885</c:v>
                </c:pt>
                <c:pt idx="2578">
                  <c:v>12890</c:v>
                </c:pt>
                <c:pt idx="2579">
                  <c:v>12895</c:v>
                </c:pt>
                <c:pt idx="2580">
                  <c:v>12900</c:v>
                </c:pt>
                <c:pt idx="2581">
                  <c:v>12905</c:v>
                </c:pt>
                <c:pt idx="2582">
                  <c:v>12910</c:v>
                </c:pt>
                <c:pt idx="2583">
                  <c:v>12915</c:v>
                </c:pt>
                <c:pt idx="2584">
                  <c:v>12920</c:v>
                </c:pt>
                <c:pt idx="2585">
                  <c:v>12925</c:v>
                </c:pt>
                <c:pt idx="2586">
                  <c:v>12930</c:v>
                </c:pt>
                <c:pt idx="2587">
                  <c:v>12935</c:v>
                </c:pt>
                <c:pt idx="2588">
                  <c:v>12940</c:v>
                </c:pt>
                <c:pt idx="2589">
                  <c:v>12945</c:v>
                </c:pt>
                <c:pt idx="2590">
                  <c:v>12950</c:v>
                </c:pt>
                <c:pt idx="2591">
                  <c:v>12955</c:v>
                </c:pt>
                <c:pt idx="2592">
                  <c:v>12960</c:v>
                </c:pt>
                <c:pt idx="2593">
                  <c:v>12965</c:v>
                </c:pt>
                <c:pt idx="2594">
                  <c:v>12970</c:v>
                </c:pt>
                <c:pt idx="2595">
                  <c:v>12975</c:v>
                </c:pt>
                <c:pt idx="2596">
                  <c:v>12980</c:v>
                </c:pt>
                <c:pt idx="2597">
                  <c:v>12985</c:v>
                </c:pt>
                <c:pt idx="2598">
                  <c:v>12990</c:v>
                </c:pt>
                <c:pt idx="2599">
                  <c:v>12995</c:v>
                </c:pt>
                <c:pt idx="2600">
                  <c:v>13000</c:v>
                </c:pt>
                <c:pt idx="2601">
                  <c:v>13005</c:v>
                </c:pt>
                <c:pt idx="2602">
                  <c:v>13010</c:v>
                </c:pt>
                <c:pt idx="2603">
                  <c:v>13015</c:v>
                </c:pt>
                <c:pt idx="2604">
                  <c:v>13020</c:v>
                </c:pt>
                <c:pt idx="2605">
                  <c:v>13025</c:v>
                </c:pt>
                <c:pt idx="2606">
                  <c:v>13030</c:v>
                </c:pt>
                <c:pt idx="2607">
                  <c:v>13035</c:v>
                </c:pt>
                <c:pt idx="2608">
                  <c:v>13040</c:v>
                </c:pt>
                <c:pt idx="2609">
                  <c:v>13045</c:v>
                </c:pt>
                <c:pt idx="2610">
                  <c:v>13050</c:v>
                </c:pt>
                <c:pt idx="2611">
                  <c:v>13055</c:v>
                </c:pt>
                <c:pt idx="2612">
                  <c:v>13060</c:v>
                </c:pt>
                <c:pt idx="2613">
                  <c:v>13065</c:v>
                </c:pt>
                <c:pt idx="2614">
                  <c:v>13070</c:v>
                </c:pt>
                <c:pt idx="2615">
                  <c:v>13075</c:v>
                </c:pt>
                <c:pt idx="2616">
                  <c:v>13080</c:v>
                </c:pt>
                <c:pt idx="2617">
                  <c:v>13085</c:v>
                </c:pt>
                <c:pt idx="2618">
                  <c:v>13090</c:v>
                </c:pt>
                <c:pt idx="2619">
                  <c:v>13095</c:v>
                </c:pt>
                <c:pt idx="2620">
                  <c:v>13100</c:v>
                </c:pt>
                <c:pt idx="2621">
                  <c:v>13105</c:v>
                </c:pt>
                <c:pt idx="2622">
                  <c:v>13110</c:v>
                </c:pt>
                <c:pt idx="2623">
                  <c:v>13115</c:v>
                </c:pt>
                <c:pt idx="2624">
                  <c:v>13120</c:v>
                </c:pt>
                <c:pt idx="2625">
                  <c:v>13125</c:v>
                </c:pt>
                <c:pt idx="2626">
                  <c:v>13130</c:v>
                </c:pt>
                <c:pt idx="2627">
                  <c:v>13135</c:v>
                </c:pt>
                <c:pt idx="2628">
                  <c:v>13140</c:v>
                </c:pt>
                <c:pt idx="2629">
                  <c:v>13145</c:v>
                </c:pt>
                <c:pt idx="2630">
                  <c:v>13150</c:v>
                </c:pt>
                <c:pt idx="2631">
                  <c:v>13155</c:v>
                </c:pt>
                <c:pt idx="2632">
                  <c:v>13160</c:v>
                </c:pt>
                <c:pt idx="2633">
                  <c:v>13165</c:v>
                </c:pt>
                <c:pt idx="2634">
                  <c:v>13170</c:v>
                </c:pt>
                <c:pt idx="2635">
                  <c:v>13175</c:v>
                </c:pt>
                <c:pt idx="2636">
                  <c:v>13180</c:v>
                </c:pt>
                <c:pt idx="2637">
                  <c:v>13185</c:v>
                </c:pt>
                <c:pt idx="2638">
                  <c:v>13190</c:v>
                </c:pt>
                <c:pt idx="2639">
                  <c:v>13195</c:v>
                </c:pt>
                <c:pt idx="2640">
                  <c:v>13200</c:v>
                </c:pt>
                <c:pt idx="2641">
                  <c:v>13205</c:v>
                </c:pt>
                <c:pt idx="2642">
                  <c:v>13210</c:v>
                </c:pt>
                <c:pt idx="2643">
                  <c:v>13215</c:v>
                </c:pt>
                <c:pt idx="2644">
                  <c:v>13220</c:v>
                </c:pt>
                <c:pt idx="2645">
                  <c:v>13225</c:v>
                </c:pt>
                <c:pt idx="2646">
                  <c:v>13230</c:v>
                </c:pt>
                <c:pt idx="2647">
                  <c:v>13235</c:v>
                </c:pt>
                <c:pt idx="2648">
                  <c:v>13240</c:v>
                </c:pt>
                <c:pt idx="2649">
                  <c:v>13245</c:v>
                </c:pt>
                <c:pt idx="2650">
                  <c:v>13250</c:v>
                </c:pt>
                <c:pt idx="2651">
                  <c:v>13255</c:v>
                </c:pt>
                <c:pt idx="2652">
                  <c:v>13260</c:v>
                </c:pt>
                <c:pt idx="2653">
                  <c:v>13265</c:v>
                </c:pt>
                <c:pt idx="2654">
                  <c:v>13270</c:v>
                </c:pt>
                <c:pt idx="2655">
                  <c:v>13275</c:v>
                </c:pt>
                <c:pt idx="2656">
                  <c:v>13280</c:v>
                </c:pt>
                <c:pt idx="2657">
                  <c:v>13285</c:v>
                </c:pt>
                <c:pt idx="2658">
                  <c:v>13290</c:v>
                </c:pt>
                <c:pt idx="2659">
                  <c:v>13295</c:v>
                </c:pt>
                <c:pt idx="2660">
                  <c:v>13300</c:v>
                </c:pt>
                <c:pt idx="2661">
                  <c:v>13305</c:v>
                </c:pt>
                <c:pt idx="2662">
                  <c:v>13310</c:v>
                </c:pt>
                <c:pt idx="2663">
                  <c:v>13315</c:v>
                </c:pt>
                <c:pt idx="2664">
                  <c:v>13320</c:v>
                </c:pt>
                <c:pt idx="2665">
                  <c:v>13325</c:v>
                </c:pt>
                <c:pt idx="2666">
                  <c:v>13330</c:v>
                </c:pt>
                <c:pt idx="2667">
                  <c:v>13335</c:v>
                </c:pt>
                <c:pt idx="2668">
                  <c:v>13340</c:v>
                </c:pt>
                <c:pt idx="2669">
                  <c:v>13345</c:v>
                </c:pt>
                <c:pt idx="2670">
                  <c:v>13350</c:v>
                </c:pt>
                <c:pt idx="2671">
                  <c:v>13355</c:v>
                </c:pt>
                <c:pt idx="2672">
                  <c:v>13360</c:v>
                </c:pt>
                <c:pt idx="2673">
                  <c:v>13365</c:v>
                </c:pt>
                <c:pt idx="2674">
                  <c:v>13370</c:v>
                </c:pt>
                <c:pt idx="2675">
                  <c:v>13375</c:v>
                </c:pt>
                <c:pt idx="2676">
                  <c:v>13380</c:v>
                </c:pt>
                <c:pt idx="2677">
                  <c:v>13385</c:v>
                </c:pt>
                <c:pt idx="2678">
                  <c:v>13390</c:v>
                </c:pt>
                <c:pt idx="2679">
                  <c:v>13395</c:v>
                </c:pt>
                <c:pt idx="2680">
                  <c:v>13400</c:v>
                </c:pt>
                <c:pt idx="2681">
                  <c:v>13405</c:v>
                </c:pt>
                <c:pt idx="2682">
                  <c:v>13410</c:v>
                </c:pt>
                <c:pt idx="2683">
                  <c:v>13415</c:v>
                </c:pt>
                <c:pt idx="2684">
                  <c:v>13420</c:v>
                </c:pt>
                <c:pt idx="2685">
                  <c:v>13425</c:v>
                </c:pt>
                <c:pt idx="2686">
                  <c:v>13430</c:v>
                </c:pt>
                <c:pt idx="2687">
                  <c:v>13435</c:v>
                </c:pt>
                <c:pt idx="2688">
                  <c:v>13440</c:v>
                </c:pt>
                <c:pt idx="2689">
                  <c:v>13445</c:v>
                </c:pt>
                <c:pt idx="2690">
                  <c:v>13450</c:v>
                </c:pt>
                <c:pt idx="2691">
                  <c:v>13455</c:v>
                </c:pt>
                <c:pt idx="2692">
                  <c:v>13460</c:v>
                </c:pt>
                <c:pt idx="2693">
                  <c:v>13465</c:v>
                </c:pt>
                <c:pt idx="2694">
                  <c:v>13470</c:v>
                </c:pt>
                <c:pt idx="2695">
                  <c:v>13475</c:v>
                </c:pt>
                <c:pt idx="2696">
                  <c:v>13480</c:v>
                </c:pt>
                <c:pt idx="2697">
                  <c:v>13485</c:v>
                </c:pt>
                <c:pt idx="2698">
                  <c:v>13490</c:v>
                </c:pt>
                <c:pt idx="2699">
                  <c:v>13495</c:v>
                </c:pt>
                <c:pt idx="2700">
                  <c:v>13500</c:v>
                </c:pt>
                <c:pt idx="2701">
                  <c:v>13505</c:v>
                </c:pt>
                <c:pt idx="2702">
                  <c:v>13510</c:v>
                </c:pt>
                <c:pt idx="2703">
                  <c:v>13515</c:v>
                </c:pt>
                <c:pt idx="2704">
                  <c:v>13520</c:v>
                </c:pt>
                <c:pt idx="2705">
                  <c:v>13525</c:v>
                </c:pt>
                <c:pt idx="2706">
                  <c:v>13530</c:v>
                </c:pt>
                <c:pt idx="2707">
                  <c:v>13535</c:v>
                </c:pt>
                <c:pt idx="2708">
                  <c:v>13540</c:v>
                </c:pt>
                <c:pt idx="2709">
                  <c:v>13545</c:v>
                </c:pt>
                <c:pt idx="2710">
                  <c:v>13550</c:v>
                </c:pt>
                <c:pt idx="2711">
                  <c:v>13555</c:v>
                </c:pt>
                <c:pt idx="2712">
                  <c:v>13560</c:v>
                </c:pt>
                <c:pt idx="2713">
                  <c:v>13565</c:v>
                </c:pt>
                <c:pt idx="2714">
                  <c:v>13570</c:v>
                </c:pt>
                <c:pt idx="2715">
                  <c:v>13575</c:v>
                </c:pt>
                <c:pt idx="2716">
                  <c:v>13580</c:v>
                </c:pt>
                <c:pt idx="2717">
                  <c:v>13585</c:v>
                </c:pt>
                <c:pt idx="2718">
                  <c:v>13590</c:v>
                </c:pt>
                <c:pt idx="2719">
                  <c:v>13595</c:v>
                </c:pt>
                <c:pt idx="2720">
                  <c:v>13600</c:v>
                </c:pt>
                <c:pt idx="2721">
                  <c:v>13605</c:v>
                </c:pt>
                <c:pt idx="2722">
                  <c:v>13610</c:v>
                </c:pt>
                <c:pt idx="2723">
                  <c:v>13615</c:v>
                </c:pt>
                <c:pt idx="2724">
                  <c:v>13620</c:v>
                </c:pt>
                <c:pt idx="2725">
                  <c:v>13625</c:v>
                </c:pt>
                <c:pt idx="2726">
                  <c:v>13630</c:v>
                </c:pt>
                <c:pt idx="2727">
                  <c:v>13635</c:v>
                </c:pt>
                <c:pt idx="2728">
                  <c:v>13640</c:v>
                </c:pt>
                <c:pt idx="2729">
                  <c:v>13645</c:v>
                </c:pt>
                <c:pt idx="2730">
                  <c:v>13650</c:v>
                </c:pt>
                <c:pt idx="2731">
                  <c:v>13655</c:v>
                </c:pt>
                <c:pt idx="2732">
                  <c:v>13660</c:v>
                </c:pt>
                <c:pt idx="2733">
                  <c:v>13665</c:v>
                </c:pt>
                <c:pt idx="2734">
                  <c:v>13670</c:v>
                </c:pt>
                <c:pt idx="2735">
                  <c:v>13675</c:v>
                </c:pt>
                <c:pt idx="2736">
                  <c:v>13680</c:v>
                </c:pt>
                <c:pt idx="2737">
                  <c:v>13685</c:v>
                </c:pt>
                <c:pt idx="2738">
                  <c:v>13690</c:v>
                </c:pt>
                <c:pt idx="2739">
                  <c:v>13695</c:v>
                </c:pt>
                <c:pt idx="2740">
                  <c:v>13700</c:v>
                </c:pt>
                <c:pt idx="2741">
                  <c:v>13705</c:v>
                </c:pt>
                <c:pt idx="2742">
                  <c:v>13710</c:v>
                </c:pt>
                <c:pt idx="2743">
                  <c:v>13715</c:v>
                </c:pt>
                <c:pt idx="2744">
                  <c:v>13720</c:v>
                </c:pt>
                <c:pt idx="2745">
                  <c:v>13725</c:v>
                </c:pt>
                <c:pt idx="2746">
                  <c:v>13730</c:v>
                </c:pt>
                <c:pt idx="2747">
                  <c:v>13735</c:v>
                </c:pt>
                <c:pt idx="2748">
                  <c:v>13740</c:v>
                </c:pt>
                <c:pt idx="2749">
                  <c:v>13745</c:v>
                </c:pt>
                <c:pt idx="2750">
                  <c:v>13750</c:v>
                </c:pt>
                <c:pt idx="2751">
                  <c:v>13755</c:v>
                </c:pt>
                <c:pt idx="2752">
                  <c:v>13760</c:v>
                </c:pt>
                <c:pt idx="2753">
                  <c:v>13765</c:v>
                </c:pt>
                <c:pt idx="2754">
                  <c:v>13770</c:v>
                </c:pt>
                <c:pt idx="2755">
                  <c:v>13775</c:v>
                </c:pt>
                <c:pt idx="2756">
                  <c:v>13780</c:v>
                </c:pt>
                <c:pt idx="2757">
                  <c:v>13785</c:v>
                </c:pt>
                <c:pt idx="2758">
                  <c:v>13790</c:v>
                </c:pt>
                <c:pt idx="2759">
                  <c:v>13795</c:v>
                </c:pt>
                <c:pt idx="2760">
                  <c:v>13800</c:v>
                </c:pt>
                <c:pt idx="2761">
                  <c:v>13805</c:v>
                </c:pt>
                <c:pt idx="2762">
                  <c:v>13810</c:v>
                </c:pt>
                <c:pt idx="2763">
                  <c:v>13815</c:v>
                </c:pt>
                <c:pt idx="2764">
                  <c:v>13820</c:v>
                </c:pt>
                <c:pt idx="2765">
                  <c:v>13825</c:v>
                </c:pt>
                <c:pt idx="2766">
                  <c:v>13830</c:v>
                </c:pt>
                <c:pt idx="2767">
                  <c:v>13835</c:v>
                </c:pt>
                <c:pt idx="2768">
                  <c:v>13840</c:v>
                </c:pt>
                <c:pt idx="2769">
                  <c:v>13845</c:v>
                </c:pt>
                <c:pt idx="2770">
                  <c:v>13850</c:v>
                </c:pt>
                <c:pt idx="2771">
                  <c:v>13855</c:v>
                </c:pt>
                <c:pt idx="2772">
                  <c:v>13860</c:v>
                </c:pt>
                <c:pt idx="2773">
                  <c:v>13865</c:v>
                </c:pt>
                <c:pt idx="2774">
                  <c:v>13870</c:v>
                </c:pt>
                <c:pt idx="2775">
                  <c:v>13875</c:v>
                </c:pt>
                <c:pt idx="2776">
                  <c:v>13880</c:v>
                </c:pt>
                <c:pt idx="2777">
                  <c:v>13885</c:v>
                </c:pt>
                <c:pt idx="2778">
                  <c:v>13890</c:v>
                </c:pt>
                <c:pt idx="2779">
                  <c:v>13895</c:v>
                </c:pt>
                <c:pt idx="2780">
                  <c:v>13900</c:v>
                </c:pt>
                <c:pt idx="2781">
                  <c:v>13905</c:v>
                </c:pt>
                <c:pt idx="2782">
                  <c:v>13910</c:v>
                </c:pt>
                <c:pt idx="2783">
                  <c:v>13915</c:v>
                </c:pt>
                <c:pt idx="2784">
                  <c:v>13920</c:v>
                </c:pt>
                <c:pt idx="2785">
                  <c:v>13925</c:v>
                </c:pt>
                <c:pt idx="2786">
                  <c:v>13930</c:v>
                </c:pt>
                <c:pt idx="2787">
                  <c:v>13935</c:v>
                </c:pt>
                <c:pt idx="2788">
                  <c:v>13940</c:v>
                </c:pt>
                <c:pt idx="2789">
                  <c:v>13945</c:v>
                </c:pt>
                <c:pt idx="2790">
                  <c:v>13950</c:v>
                </c:pt>
                <c:pt idx="2791">
                  <c:v>13955</c:v>
                </c:pt>
                <c:pt idx="2792">
                  <c:v>13960</c:v>
                </c:pt>
                <c:pt idx="2793">
                  <c:v>13965</c:v>
                </c:pt>
                <c:pt idx="2794">
                  <c:v>13970</c:v>
                </c:pt>
                <c:pt idx="2795">
                  <c:v>13975</c:v>
                </c:pt>
                <c:pt idx="2796">
                  <c:v>13980</c:v>
                </c:pt>
                <c:pt idx="2797">
                  <c:v>13985</c:v>
                </c:pt>
                <c:pt idx="2798">
                  <c:v>13990</c:v>
                </c:pt>
                <c:pt idx="2799">
                  <c:v>13995</c:v>
                </c:pt>
                <c:pt idx="2800">
                  <c:v>14000</c:v>
                </c:pt>
                <c:pt idx="2801">
                  <c:v>14005</c:v>
                </c:pt>
                <c:pt idx="2802">
                  <c:v>14010</c:v>
                </c:pt>
                <c:pt idx="2803">
                  <c:v>14015</c:v>
                </c:pt>
                <c:pt idx="2804">
                  <c:v>14020</c:v>
                </c:pt>
                <c:pt idx="2805">
                  <c:v>14025</c:v>
                </c:pt>
                <c:pt idx="2806">
                  <c:v>14030</c:v>
                </c:pt>
                <c:pt idx="2807">
                  <c:v>14035</c:v>
                </c:pt>
                <c:pt idx="2808">
                  <c:v>14040</c:v>
                </c:pt>
                <c:pt idx="2809">
                  <c:v>14045</c:v>
                </c:pt>
                <c:pt idx="2810">
                  <c:v>14050</c:v>
                </c:pt>
                <c:pt idx="2811">
                  <c:v>14055</c:v>
                </c:pt>
                <c:pt idx="2812">
                  <c:v>14060</c:v>
                </c:pt>
                <c:pt idx="2813">
                  <c:v>14065</c:v>
                </c:pt>
                <c:pt idx="2814">
                  <c:v>14070</c:v>
                </c:pt>
                <c:pt idx="2815">
                  <c:v>14075</c:v>
                </c:pt>
                <c:pt idx="2816">
                  <c:v>14080</c:v>
                </c:pt>
                <c:pt idx="2817">
                  <c:v>14085</c:v>
                </c:pt>
                <c:pt idx="2818">
                  <c:v>14090</c:v>
                </c:pt>
                <c:pt idx="2819">
                  <c:v>14095</c:v>
                </c:pt>
                <c:pt idx="2820">
                  <c:v>14100</c:v>
                </c:pt>
                <c:pt idx="2821">
                  <c:v>14105</c:v>
                </c:pt>
                <c:pt idx="2822">
                  <c:v>14110</c:v>
                </c:pt>
                <c:pt idx="2823">
                  <c:v>14115</c:v>
                </c:pt>
                <c:pt idx="2824">
                  <c:v>14120</c:v>
                </c:pt>
                <c:pt idx="2825">
                  <c:v>14125</c:v>
                </c:pt>
                <c:pt idx="2826">
                  <c:v>14130</c:v>
                </c:pt>
                <c:pt idx="2827">
                  <c:v>14135</c:v>
                </c:pt>
                <c:pt idx="2828">
                  <c:v>14140</c:v>
                </c:pt>
                <c:pt idx="2829">
                  <c:v>14145</c:v>
                </c:pt>
                <c:pt idx="2830">
                  <c:v>14150</c:v>
                </c:pt>
                <c:pt idx="2831">
                  <c:v>14155</c:v>
                </c:pt>
                <c:pt idx="2832">
                  <c:v>14160</c:v>
                </c:pt>
                <c:pt idx="2833">
                  <c:v>14165</c:v>
                </c:pt>
                <c:pt idx="2834">
                  <c:v>14170</c:v>
                </c:pt>
                <c:pt idx="2835">
                  <c:v>14175</c:v>
                </c:pt>
                <c:pt idx="2836">
                  <c:v>14180</c:v>
                </c:pt>
                <c:pt idx="2837">
                  <c:v>14185</c:v>
                </c:pt>
                <c:pt idx="2838">
                  <c:v>14190</c:v>
                </c:pt>
                <c:pt idx="2839">
                  <c:v>14195</c:v>
                </c:pt>
                <c:pt idx="2840">
                  <c:v>14200</c:v>
                </c:pt>
                <c:pt idx="2841">
                  <c:v>14205</c:v>
                </c:pt>
                <c:pt idx="2842">
                  <c:v>14210</c:v>
                </c:pt>
                <c:pt idx="2843">
                  <c:v>14215</c:v>
                </c:pt>
                <c:pt idx="2844">
                  <c:v>14220</c:v>
                </c:pt>
                <c:pt idx="2845">
                  <c:v>14225</c:v>
                </c:pt>
                <c:pt idx="2846">
                  <c:v>14230</c:v>
                </c:pt>
                <c:pt idx="2847">
                  <c:v>14235</c:v>
                </c:pt>
                <c:pt idx="2848">
                  <c:v>14240</c:v>
                </c:pt>
                <c:pt idx="2849">
                  <c:v>14245</c:v>
                </c:pt>
                <c:pt idx="2850">
                  <c:v>14250</c:v>
                </c:pt>
                <c:pt idx="2851">
                  <c:v>14255</c:v>
                </c:pt>
                <c:pt idx="2852">
                  <c:v>14260</c:v>
                </c:pt>
                <c:pt idx="2853">
                  <c:v>14265</c:v>
                </c:pt>
                <c:pt idx="2854">
                  <c:v>14270</c:v>
                </c:pt>
                <c:pt idx="2855">
                  <c:v>14275</c:v>
                </c:pt>
                <c:pt idx="2856">
                  <c:v>14280</c:v>
                </c:pt>
                <c:pt idx="2857">
                  <c:v>14285</c:v>
                </c:pt>
                <c:pt idx="2858">
                  <c:v>14290</c:v>
                </c:pt>
                <c:pt idx="2859">
                  <c:v>14295</c:v>
                </c:pt>
                <c:pt idx="2860">
                  <c:v>14300</c:v>
                </c:pt>
                <c:pt idx="2861">
                  <c:v>14305</c:v>
                </c:pt>
                <c:pt idx="2862">
                  <c:v>14310</c:v>
                </c:pt>
                <c:pt idx="2863">
                  <c:v>14315</c:v>
                </c:pt>
                <c:pt idx="2864">
                  <c:v>14320</c:v>
                </c:pt>
                <c:pt idx="2865">
                  <c:v>14325</c:v>
                </c:pt>
                <c:pt idx="2866">
                  <c:v>14330</c:v>
                </c:pt>
                <c:pt idx="2867">
                  <c:v>14335</c:v>
                </c:pt>
                <c:pt idx="2868">
                  <c:v>14340</c:v>
                </c:pt>
                <c:pt idx="2869">
                  <c:v>14345</c:v>
                </c:pt>
                <c:pt idx="2870">
                  <c:v>14350</c:v>
                </c:pt>
                <c:pt idx="2871">
                  <c:v>14355</c:v>
                </c:pt>
                <c:pt idx="2872">
                  <c:v>14360</c:v>
                </c:pt>
                <c:pt idx="2873">
                  <c:v>14365</c:v>
                </c:pt>
                <c:pt idx="2874">
                  <c:v>14370</c:v>
                </c:pt>
                <c:pt idx="2875">
                  <c:v>14375</c:v>
                </c:pt>
                <c:pt idx="2876">
                  <c:v>14380</c:v>
                </c:pt>
                <c:pt idx="2877">
                  <c:v>14385</c:v>
                </c:pt>
                <c:pt idx="2878">
                  <c:v>14390</c:v>
                </c:pt>
                <c:pt idx="2879">
                  <c:v>14395</c:v>
                </c:pt>
                <c:pt idx="2880">
                  <c:v>14400</c:v>
                </c:pt>
                <c:pt idx="2881">
                  <c:v>14405</c:v>
                </c:pt>
                <c:pt idx="2882">
                  <c:v>14410</c:v>
                </c:pt>
                <c:pt idx="2883">
                  <c:v>14415</c:v>
                </c:pt>
                <c:pt idx="2884">
                  <c:v>14420</c:v>
                </c:pt>
                <c:pt idx="2885">
                  <c:v>14425</c:v>
                </c:pt>
                <c:pt idx="2886">
                  <c:v>14430</c:v>
                </c:pt>
                <c:pt idx="2887">
                  <c:v>14435</c:v>
                </c:pt>
                <c:pt idx="2888">
                  <c:v>14440</c:v>
                </c:pt>
                <c:pt idx="2889">
                  <c:v>14445</c:v>
                </c:pt>
                <c:pt idx="2890">
                  <c:v>14450</c:v>
                </c:pt>
                <c:pt idx="2891">
                  <c:v>14455</c:v>
                </c:pt>
                <c:pt idx="2892">
                  <c:v>14460</c:v>
                </c:pt>
                <c:pt idx="2893">
                  <c:v>14465</c:v>
                </c:pt>
                <c:pt idx="2894">
                  <c:v>14470</c:v>
                </c:pt>
                <c:pt idx="2895">
                  <c:v>14475</c:v>
                </c:pt>
                <c:pt idx="2896">
                  <c:v>14480</c:v>
                </c:pt>
                <c:pt idx="2897">
                  <c:v>14485</c:v>
                </c:pt>
                <c:pt idx="2898">
                  <c:v>14490</c:v>
                </c:pt>
                <c:pt idx="2899">
                  <c:v>14495</c:v>
                </c:pt>
                <c:pt idx="2900">
                  <c:v>14500</c:v>
                </c:pt>
                <c:pt idx="2901">
                  <c:v>14505</c:v>
                </c:pt>
                <c:pt idx="2902">
                  <c:v>14510</c:v>
                </c:pt>
                <c:pt idx="2903">
                  <c:v>14515</c:v>
                </c:pt>
                <c:pt idx="2904">
                  <c:v>14520</c:v>
                </c:pt>
                <c:pt idx="2905">
                  <c:v>14525</c:v>
                </c:pt>
                <c:pt idx="2906">
                  <c:v>14530</c:v>
                </c:pt>
                <c:pt idx="2907">
                  <c:v>14535</c:v>
                </c:pt>
                <c:pt idx="2908">
                  <c:v>14540</c:v>
                </c:pt>
                <c:pt idx="2909">
                  <c:v>14545</c:v>
                </c:pt>
                <c:pt idx="2910">
                  <c:v>14550</c:v>
                </c:pt>
                <c:pt idx="2911">
                  <c:v>14555</c:v>
                </c:pt>
                <c:pt idx="2912">
                  <c:v>14560</c:v>
                </c:pt>
                <c:pt idx="2913">
                  <c:v>14565</c:v>
                </c:pt>
                <c:pt idx="2914">
                  <c:v>14570</c:v>
                </c:pt>
                <c:pt idx="2915">
                  <c:v>14575</c:v>
                </c:pt>
                <c:pt idx="2916">
                  <c:v>14580</c:v>
                </c:pt>
                <c:pt idx="2917">
                  <c:v>14585</c:v>
                </c:pt>
                <c:pt idx="2918">
                  <c:v>14590</c:v>
                </c:pt>
                <c:pt idx="2919">
                  <c:v>14595</c:v>
                </c:pt>
                <c:pt idx="2920">
                  <c:v>14600</c:v>
                </c:pt>
                <c:pt idx="2921">
                  <c:v>14605</c:v>
                </c:pt>
                <c:pt idx="2922">
                  <c:v>14610</c:v>
                </c:pt>
                <c:pt idx="2923">
                  <c:v>14615</c:v>
                </c:pt>
                <c:pt idx="2924">
                  <c:v>14620</c:v>
                </c:pt>
                <c:pt idx="2925">
                  <c:v>14625</c:v>
                </c:pt>
                <c:pt idx="2926">
                  <c:v>14630</c:v>
                </c:pt>
                <c:pt idx="2927">
                  <c:v>14635</c:v>
                </c:pt>
                <c:pt idx="2928">
                  <c:v>14640</c:v>
                </c:pt>
                <c:pt idx="2929">
                  <c:v>14645</c:v>
                </c:pt>
                <c:pt idx="2930">
                  <c:v>14650</c:v>
                </c:pt>
                <c:pt idx="2931">
                  <c:v>14655</c:v>
                </c:pt>
                <c:pt idx="2932">
                  <c:v>14660</c:v>
                </c:pt>
                <c:pt idx="2933">
                  <c:v>14665</c:v>
                </c:pt>
                <c:pt idx="2934">
                  <c:v>14670</c:v>
                </c:pt>
                <c:pt idx="2935">
                  <c:v>14675</c:v>
                </c:pt>
                <c:pt idx="2936">
                  <c:v>14680</c:v>
                </c:pt>
                <c:pt idx="2937">
                  <c:v>14685</c:v>
                </c:pt>
                <c:pt idx="2938">
                  <c:v>14690</c:v>
                </c:pt>
                <c:pt idx="2939">
                  <c:v>14695</c:v>
                </c:pt>
                <c:pt idx="2940">
                  <c:v>14700</c:v>
                </c:pt>
                <c:pt idx="2941">
                  <c:v>14705</c:v>
                </c:pt>
                <c:pt idx="2942">
                  <c:v>14710</c:v>
                </c:pt>
                <c:pt idx="2943">
                  <c:v>14715</c:v>
                </c:pt>
                <c:pt idx="2944">
                  <c:v>14720</c:v>
                </c:pt>
                <c:pt idx="2945">
                  <c:v>14725</c:v>
                </c:pt>
                <c:pt idx="2946">
                  <c:v>14730</c:v>
                </c:pt>
                <c:pt idx="2947">
                  <c:v>14735</c:v>
                </c:pt>
                <c:pt idx="2948">
                  <c:v>14740</c:v>
                </c:pt>
                <c:pt idx="2949">
                  <c:v>14745</c:v>
                </c:pt>
                <c:pt idx="2950">
                  <c:v>14750</c:v>
                </c:pt>
                <c:pt idx="2951">
                  <c:v>14755</c:v>
                </c:pt>
                <c:pt idx="2952">
                  <c:v>14760</c:v>
                </c:pt>
                <c:pt idx="2953">
                  <c:v>14765</c:v>
                </c:pt>
                <c:pt idx="2954">
                  <c:v>14770</c:v>
                </c:pt>
                <c:pt idx="2955">
                  <c:v>14775</c:v>
                </c:pt>
                <c:pt idx="2956">
                  <c:v>14780</c:v>
                </c:pt>
                <c:pt idx="2957">
                  <c:v>14785</c:v>
                </c:pt>
                <c:pt idx="2958">
                  <c:v>14790</c:v>
                </c:pt>
                <c:pt idx="2959">
                  <c:v>14795</c:v>
                </c:pt>
                <c:pt idx="2960">
                  <c:v>14800</c:v>
                </c:pt>
                <c:pt idx="2961">
                  <c:v>14805</c:v>
                </c:pt>
                <c:pt idx="2962">
                  <c:v>14810</c:v>
                </c:pt>
                <c:pt idx="2963">
                  <c:v>14815</c:v>
                </c:pt>
                <c:pt idx="2964">
                  <c:v>14820</c:v>
                </c:pt>
                <c:pt idx="2965">
                  <c:v>14825</c:v>
                </c:pt>
                <c:pt idx="2966">
                  <c:v>14830</c:v>
                </c:pt>
                <c:pt idx="2967">
                  <c:v>14835</c:v>
                </c:pt>
                <c:pt idx="2968">
                  <c:v>14840</c:v>
                </c:pt>
                <c:pt idx="2969">
                  <c:v>14845</c:v>
                </c:pt>
                <c:pt idx="2970">
                  <c:v>14850</c:v>
                </c:pt>
                <c:pt idx="2971">
                  <c:v>14855</c:v>
                </c:pt>
                <c:pt idx="2972">
                  <c:v>14860</c:v>
                </c:pt>
                <c:pt idx="2973">
                  <c:v>14865</c:v>
                </c:pt>
                <c:pt idx="2974">
                  <c:v>14870</c:v>
                </c:pt>
                <c:pt idx="2975">
                  <c:v>14875</c:v>
                </c:pt>
                <c:pt idx="2976">
                  <c:v>14880</c:v>
                </c:pt>
                <c:pt idx="2977">
                  <c:v>14885</c:v>
                </c:pt>
                <c:pt idx="2978">
                  <c:v>14890</c:v>
                </c:pt>
                <c:pt idx="2979">
                  <c:v>14895</c:v>
                </c:pt>
                <c:pt idx="2980">
                  <c:v>14900</c:v>
                </c:pt>
                <c:pt idx="2981">
                  <c:v>14905</c:v>
                </c:pt>
                <c:pt idx="2982">
                  <c:v>14910</c:v>
                </c:pt>
                <c:pt idx="2983">
                  <c:v>14915</c:v>
                </c:pt>
                <c:pt idx="2984">
                  <c:v>14920</c:v>
                </c:pt>
                <c:pt idx="2985">
                  <c:v>14925</c:v>
                </c:pt>
                <c:pt idx="2986">
                  <c:v>14930</c:v>
                </c:pt>
                <c:pt idx="2987">
                  <c:v>14935</c:v>
                </c:pt>
                <c:pt idx="2988">
                  <c:v>14940</c:v>
                </c:pt>
                <c:pt idx="2989">
                  <c:v>14945</c:v>
                </c:pt>
                <c:pt idx="2990">
                  <c:v>14950</c:v>
                </c:pt>
                <c:pt idx="2991">
                  <c:v>14955</c:v>
                </c:pt>
                <c:pt idx="2992">
                  <c:v>14960</c:v>
                </c:pt>
                <c:pt idx="2993">
                  <c:v>14965</c:v>
                </c:pt>
                <c:pt idx="2994">
                  <c:v>14970</c:v>
                </c:pt>
                <c:pt idx="2995">
                  <c:v>14975</c:v>
                </c:pt>
                <c:pt idx="2996">
                  <c:v>14980</c:v>
                </c:pt>
                <c:pt idx="2997">
                  <c:v>14985</c:v>
                </c:pt>
                <c:pt idx="2998">
                  <c:v>14990</c:v>
                </c:pt>
                <c:pt idx="2999">
                  <c:v>14995</c:v>
                </c:pt>
                <c:pt idx="3000">
                  <c:v>15000</c:v>
                </c:pt>
                <c:pt idx="3001">
                  <c:v>15005</c:v>
                </c:pt>
                <c:pt idx="3002">
                  <c:v>15010</c:v>
                </c:pt>
                <c:pt idx="3003">
                  <c:v>15015</c:v>
                </c:pt>
                <c:pt idx="3004">
                  <c:v>15020</c:v>
                </c:pt>
                <c:pt idx="3005">
                  <c:v>15025</c:v>
                </c:pt>
                <c:pt idx="3006">
                  <c:v>15030</c:v>
                </c:pt>
                <c:pt idx="3007">
                  <c:v>15035</c:v>
                </c:pt>
                <c:pt idx="3008">
                  <c:v>15040</c:v>
                </c:pt>
                <c:pt idx="3009">
                  <c:v>15045</c:v>
                </c:pt>
                <c:pt idx="3010">
                  <c:v>15050</c:v>
                </c:pt>
                <c:pt idx="3011">
                  <c:v>15055</c:v>
                </c:pt>
                <c:pt idx="3012">
                  <c:v>15060</c:v>
                </c:pt>
                <c:pt idx="3013">
                  <c:v>15065</c:v>
                </c:pt>
                <c:pt idx="3014">
                  <c:v>15070</c:v>
                </c:pt>
                <c:pt idx="3015">
                  <c:v>15075</c:v>
                </c:pt>
                <c:pt idx="3016">
                  <c:v>15080</c:v>
                </c:pt>
                <c:pt idx="3017">
                  <c:v>15085</c:v>
                </c:pt>
                <c:pt idx="3018">
                  <c:v>15090</c:v>
                </c:pt>
                <c:pt idx="3019">
                  <c:v>15095</c:v>
                </c:pt>
                <c:pt idx="3020">
                  <c:v>15100</c:v>
                </c:pt>
                <c:pt idx="3021">
                  <c:v>15105</c:v>
                </c:pt>
                <c:pt idx="3022">
                  <c:v>15110</c:v>
                </c:pt>
                <c:pt idx="3023">
                  <c:v>15115</c:v>
                </c:pt>
                <c:pt idx="3024">
                  <c:v>15120</c:v>
                </c:pt>
                <c:pt idx="3025">
                  <c:v>15125</c:v>
                </c:pt>
                <c:pt idx="3026">
                  <c:v>15130</c:v>
                </c:pt>
                <c:pt idx="3027">
                  <c:v>15135</c:v>
                </c:pt>
                <c:pt idx="3028">
                  <c:v>15140</c:v>
                </c:pt>
                <c:pt idx="3029">
                  <c:v>15145</c:v>
                </c:pt>
                <c:pt idx="3030">
                  <c:v>15150</c:v>
                </c:pt>
                <c:pt idx="3031">
                  <c:v>15155</c:v>
                </c:pt>
                <c:pt idx="3032">
                  <c:v>15160</c:v>
                </c:pt>
                <c:pt idx="3033">
                  <c:v>15165</c:v>
                </c:pt>
                <c:pt idx="3034">
                  <c:v>15170</c:v>
                </c:pt>
                <c:pt idx="3035">
                  <c:v>15175</c:v>
                </c:pt>
                <c:pt idx="3036">
                  <c:v>15180</c:v>
                </c:pt>
                <c:pt idx="3037">
                  <c:v>15185</c:v>
                </c:pt>
                <c:pt idx="3038">
                  <c:v>15190</c:v>
                </c:pt>
                <c:pt idx="3039">
                  <c:v>15195</c:v>
                </c:pt>
                <c:pt idx="3040">
                  <c:v>15200</c:v>
                </c:pt>
                <c:pt idx="3041">
                  <c:v>15205</c:v>
                </c:pt>
                <c:pt idx="3042">
                  <c:v>15210</c:v>
                </c:pt>
                <c:pt idx="3043">
                  <c:v>15215</c:v>
                </c:pt>
                <c:pt idx="3044">
                  <c:v>15220</c:v>
                </c:pt>
                <c:pt idx="3045">
                  <c:v>15225</c:v>
                </c:pt>
                <c:pt idx="3046">
                  <c:v>15230</c:v>
                </c:pt>
                <c:pt idx="3047">
                  <c:v>15235</c:v>
                </c:pt>
                <c:pt idx="3048">
                  <c:v>15240</c:v>
                </c:pt>
                <c:pt idx="3049">
                  <c:v>15245</c:v>
                </c:pt>
                <c:pt idx="3050">
                  <c:v>15250</c:v>
                </c:pt>
                <c:pt idx="3051">
                  <c:v>15255</c:v>
                </c:pt>
                <c:pt idx="3052">
                  <c:v>15260</c:v>
                </c:pt>
                <c:pt idx="3053">
                  <c:v>15265</c:v>
                </c:pt>
                <c:pt idx="3054">
                  <c:v>15270</c:v>
                </c:pt>
                <c:pt idx="3055">
                  <c:v>15275</c:v>
                </c:pt>
                <c:pt idx="3056">
                  <c:v>15280</c:v>
                </c:pt>
                <c:pt idx="3057">
                  <c:v>15285</c:v>
                </c:pt>
                <c:pt idx="3058">
                  <c:v>15290</c:v>
                </c:pt>
                <c:pt idx="3059">
                  <c:v>15295</c:v>
                </c:pt>
                <c:pt idx="3060">
                  <c:v>15300</c:v>
                </c:pt>
                <c:pt idx="3061">
                  <c:v>15305</c:v>
                </c:pt>
                <c:pt idx="3062">
                  <c:v>15310</c:v>
                </c:pt>
                <c:pt idx="3063">
                  <c:v>15315</c:v>
                </c:pt>
                <c:pt idx="3064">
                  <c:v>15320</c:v>
                </c:pt>
                <c:pt idx="3065">
                  <c:v>15325</c:v>
                </c:pt>
                <c:pt idx="3066">
                  <c:v>15330</c:v>
                </c:pt>
                <c:pt idx="3067">
                  <c:v>15335</c:v>
                </c:pt>
                <c:pt idx="3068">
                  <c:v>15340</c:v>
                </c:pt>
                <c:pt idx="3069">
                  <c:v>15345</c:v>
                </c:pt>
                <c:pt idx="3070">
                  <c:v>15350</c:v>
                </c:pt>
                <c:pt idx="3071">
                  <c:v>15355</c:v>
                </c:pt>
                <c:pt idx="3072">
                  <c:v>15360</c:v>
                </c:pt>
                <c:pt idx="3073">
                  <c:v>15365</c:v>
                </c:pt>
                <c:pt idx="3074">
                  <c:v>15370</c:v>
                </c:pt>
                <c:pt idx="3075">
                  <c:v>15375</c:v>
                </c:pt>
                <c:pt idx="3076">
                  <c:v>15380</c:v>
                </c:pt>
                <c:pt idx="3077">
                  <c:v>15385</c:v>
                </c:pt>
                <c:pt idx="3078">
                  <c:v>15390</c:v>
                </c:pt>
                <c:pt idx="3079">
                  <c:v>15395</c:v>
                </c:pt>
                <c:pt idx="3080">
                  <c:v>15400</c:v>
                </c:pt>
                <c:pt idx="3081">
                  <c:v>15405</c:v>
                </c:pt>
                <c:pt idx="3082">
                  <c:v>15410</c:v>
                </c:pt>
                <c:pt idx="3083">
                  <c:v>15415</c:v>
                </c:pt>
                <c:pt idx="3084">
                  <c:v>15420</c:v>
                </c:pt>
                <c:pt idx="3085">
                  <c:v>15425</c:v>
                </c:pt>
                <c:pt idx="3086">
                  <c:v>15430</c:v>
                </c:pt>
                <c:pt idx="3087">
                  <c:v>15435</c:v>
                </c:pt>
                <c:pt idx="3088">
                  <c:v>15440</c:v>
                </c:pt>
                <c:pt idx="3089">
                  <c:v>15445</c:v>
                </c:pt>
                <c:pt idx="3090">
                  <c:v>15450</c:v>
                </c:pt>
                <c:pt idx="3091">
                  <c:v>15455</c:v>
                </c:pt>
                <c:pt idx="3092">
                  <c:v>15460</c:v>
                </c:pt>
                <c:pt idx="3093">
                  <c:v>15465</c:v>
                </c:pt>
                <c:pt idx="3094">
                  <c:v>15470</c:v>
                </c:pt>
                <c:pt idx="3095">
                  <c:v>15475</c:v>
                </c:pt>
                <c:pt idx="3096">
                  <c:v>15480</c:v>
                </c:pt>
                <c:pt idx="3097">
                  <c:v>15485</c:v>
                </c:pt>
                <c:pt idx="3098">
                  <c:v>15490</c:v>
                </c:pt>
                <c:pt idx="3099">
                  <c:v>15495</c:v>
                </c:pt>
                <c:pt idx="3100">
                  <c:v>15500</c:v>
                </c:pt>
                <c:pt idx="3101">
                  <c:v>15505</c:v>
                </c:pt>
                <c:pt idx="3102">
                  <c:v>15510</c:v>
                </c:pt>
                <c:pt idx="3103">
                  <c:v>15515</c:v>
                </c:pt>
                <c:pt idx="3104">
                  <c:v>15520</c:v>
                </c:pt>
                <c:pt idx="3105">
                  <c:v>15525</c:v>
                </c:pt>
                <c:pt idx="3106">
                  <c:v>15530</c:v>
                </c:pt>
                <c:pt idx="3107">
                  <c:v>15535</c:v>
                </c:pt>
                <c:pt idx="3108">
                  <c:v>15540</c:v>
                </c:pt>
                <c:pt idx="3109">
                  <c:v>15545</c:v>
                </c:pt>
                <c:pt idx="3110">
                  <c:v>15550</c:v>
                </c:pt>
                <c:pt idx="3111">
                  <c:v>15555</c:v>
                </c:pt>
                <c:pt idx="3112">
                  <c:v>15560</c:v>
                </c:pt>
                <c:pt idx="3113">
                  <c:v>15565</c:v>
                </c:pt>
                <c:pt idx="3114">
                  <c:v>15570</c:v>
                </c:pt>
                <c:pt idx="3115">
                  <c:v>15575</c:v>
                </c:pt>
                <c:pt idx="3116">
                  <c:v>15580</c:v>
                </c:pt>
                <c:pt idx="3117">
                  <c:v>15585</c:v>
                </c:pt>
                <c:pt idx="3118">
                  <c:v>15590</c:v>
                </c:pt>
                <c:pt idx="3119">
                  <c:v>15595</c:v>
                </c:pt>
                <c:pt idx="3120">
                  <c:v>15600</c:v>
                </c:pt>
                <c:pt idx="3121">
                  <c:v>15605</c:v>
                </c:pt>
                <c:pt idx="3122">
                  <c:v>15610</c:v>
                </c:pt>
                <c:pt idx="3123">
                  <c:v>15615</c:v>
                </c:pt>
                <c:pt idx="3124">
                  <c:v>15620</c:v>
                </c:pt>
                <c:pt idx="3125">
                  <c:v>15625</c:v>
                </c:pt>
                <c:pt idx="3126">
                  <c:v>15630</c:v>
                </c:pt>
                <c:pt idx="3127">
                  <c:v>15635</c:v>
                </c:pt>
                <c:pt idx="3128">
                  <c:v>15640</c:v>
                </c:pt>
                <c:pt idx="3129">
                  <c:v>15645</c:v>
                </c:pt>
                <c:pt idx="3130">
                  <c:v>15650</c:v>
                </c:pt>
                <c:pt idx="3131">
                  <c:v>15655</c:v>
                </c:pt>
                <c:pt idx="3132">
                  <c:v>15660</c:v>
                </c:pt>
                <c:pt idx="3133">
                  <c:v>15665</c:v>
                </c:pt>
                <c:pt idx="3134">
                  <c:v>15670</c:v>
                </c:pt>
                <c:pt idx="3135">
                  <c:v>15675</c:v>
                </c:pt>
                <c:pt idx="3136">
                  <c:v>15680</c:v>
                </c:pt>
                <c:pt idx="3137">
                  <c:v>15685</c:v>
                </c:pt>
                <c:pt idx="3138">
                  <c:v>15690</c:v>
                </c:pt>
                <c:pt idx="3139">
                  <c:v>15695</c:v>
                </c:pt>
                <c:pt idx="3140">
                  <c:v>15700</c:v>
                </c:pt>
                <c:pt idx="3141">
                  <c:v>15705</c:v>
                </c:pt>
                <c:pt idx="3142">
                  <c:v>15710</c:v>
                </c:pt>
                <c:pt idx="3143">
                  <c:v>15715</c:v>
                </c:pt>
                <c:pt idx="3144">
                  <c:v>15720</c:v>
                </c:pt>
                <c:pt idx="3145">
                  <c:v>15725</c:v>
                </c:pt>
                <c:pt idx="3146">
                  <c:v>15730</c:v>
                </c:pt>
                <c:pt idx="3147">
                  <c:v>15735</c:v>
                </c:pt>
                <c:pt idx="3148">
                  <c:v>15740</c:v>
                </c:pt>
                <c:pt idx="3149">
                  <c:v>15745</c:v>
                </c:pt>
                <c:pt idx="3150">
                  <c:v>15750</c:v>
                </c:pt>
                <c:pt idx="3151">
                  <c:v>15755</c:v>
                </c:pt>
                <c:pt idx="3152">
                  <c:v>15760</c:v>
                </c:pt>
                <c:pt idx="3153">
                  <c:v>15765</c:v>
                </c:pt>
                <c:pt idx="3154">
                  <c:v>15770</c:v>
                </c:pt>
                <c:pt idx="3155">
                  <c:v>15775</c:v>
                </c:pt>
                <c:pt idx="3156">
                  <c:v>15780</c:v>
                </c:pt>
                <c:pt idx="3157">
                  <c:v>15785</c:v>
                </c:pt>
                <c:pt idx="3158">
                  <c:v>15790</c:v>
                </c:pt>
                <c:pt idx="3159">
                  <c:v>15795</c:v>
                </c:pt>
                <c:pt idx="3160">
                  <c:v>15800</c:v>
                </c:pt>
                <c:pt idx="3161">
                  <c:v>15805</c:v>
                </c:pt>
                <c:pt idx="3162">
                  <c:v>15810</c:v>
                </c:pt>
                <c:pt idx="3163">
                  <c:v>15815</c:v>
                </c:pt>
                <c:pt idx="3164">
                  <c:v>15820</c:v>
                </c:pt>
                <c:pt idx="3165">
                  <c:v>15825</c:v>
                </c:pt>
                <c:pt idx="3166">
                  <c:v>15830</c:v>
                </c:pt>
                <c:pt idx="3167">
                  <c:v>15835</c:v>
                </c:pt>
                <c:pt idx="3168">
                  <c:v>15840</c:v>
                </c:pt>
                <c:pt idx="3169">
                  <c:v>15845</c:v>
                </c:pt>
                <c:pt idx="3170">
                  <c:v>15850</c:v>
                </c:pt>
                <c:pt idx="3171">
                  <c:v>15855</c:v>
                </c:pt>
                <c:pt idx="3172">
                  <c:v>15860</c:v>
                </c:pt>
                <c:pt idx="3173">
                  <c:v>15865</c:v>
                </c:pt>
                <c:pt idx="3174">
                  <c:v>15870</c:v>
                </c:pt>
                <c:pt idx="3175">
                  <c:v>15875</c:v>
                </c:pt>
                <c:pt idx="3176">
                  <c:v>15880</c:v>
                </c:pt>
                <c:pt idx="3177">
                  <c:v>15885</c:v>
                </c:pt>
                <c:pt idx="3178">
                  <c:v>15890</c:v>
                </c:pt>
                <c:pt idx="3179">
                  <c:v>15895</c:v>
                </c:pt>
                <c:pt idx="3180">
                  <c:v>15900</c:v>
                </c:pt>
                <c:pt idx="3181">
                  <c:v>15905</c:v>
                </c:pt>
                <c:pt idx="3182">
                  <c:v>15910</c:v>
                </c:pt>
                <c:pt idx="3183">
                  <c:v>15915</c:v>
                </c:pt>
                <c:pt idx="3184">
                  <c:v>15920</c:v>
                </c:pt>
                <c:pt idx="3185">
                  <c:v>15925</c:v>
                </c:pt>
                <c:pt idx="3186">
                  <c:v>15930</c:v>
                </c:pt>
                <c:pt idx="3187">
                  <c:v>15935</c:v>
                </c:pt>
                <c:pt idx="3188">
                  <c:v>15940</c:v>
                </c:pt>
                <c:pt idx="3189">
                  <c:v>15945</c:v>
                </c:pt>
                <c:pt idx="3190">
                  <c:v>15950</c:v>
                </c:pt>
                <c:pt idx="3191">
                  <c:v>15955</c:v>
                </c:pt>
                <c:pt idx="3192">
                  <c:v>15960</c:v>
                </c:pt>
                <c:pt idx="3193">
                  <c:v>15965</c:v>
                </c:pt>
                <c:pt idx="3194">
                  <c:v>15970</c:v>
                </c:pt>
                <c:pt idx="3195">
                  <c:v>15975</c:v>
                </c:pt>
                <c:pt idx="3196">
                  <c:v>15980</c:v>
                </c:pt>
                <c:pt idx="3197">
                  <c:v>15985</c:v>
                </c:pt>
                <c:pt idx="3198">
                  <c:v>15990</c:v>
                </c:pt>
                <c:pt idx="3199">
                  <c:v>15995</c:v>
                </c:pt>
                <c:pt idx="3200">
                  <c:v>16000</c:v>
                </c:pt>
                <c:pt idx="3201">
                  <c:v>16005</c:v>
                </c:pt>
                <c:pt idx="3202">
                  <c:v>16010</c:v>
                </c:pt>
                <c:pt idx="3203">
                  <c:v>16015</c:v>
                </c:pt>
                <c:pt idx="3204">
                  <c:v>16020</c:v>
                </c:pt>
                <c:pt idx="3205">
                  <c:v>16025</c:v>
                </c:pt>
                <c:pt idx="3206">
                  <c:v>16030</c:v>
                </c:pt>
                <c:pt idx="3207">
                  <c:v>16035</c:v>
                </c:pt>
                <c:pt idx="3208">
                  <c:v>16040</c:v>
                </c:pt>
                <c:pt idx="3209">
                  <c:v>16045</c:v>
                </c:pt>
                <c:pt idx="3210">
                  <c:v>16050</c:v>
                </c:pt>
                <c:pt idx="3211">
                  <c:v>16055</c:v>
                </c:pt>
                <c:pt idx="3212">
                  <c:v>16060</c:v>
                </c:pt>
                <c:pt idx="3213">
                  <c:v>16065</c:v>
                </c:pt>
                <c:pt idx="3214">
                  <c:v>16070</c:v>
                </c:pt>
                <c:pt idx="3215">
                  <c:v>16075</c:v>
                </c:pt>
                <c:pt idx="3216">
                  <c:v>16080</c:v>
                </c:pt>
                <c:pt idx="3217">
                  <c:v>16085</c:v>
                </c:pt>
                <c:pt idx="3218">
                  <c:v>16090</c:v>
                </c:pt>
                <c:pt idx="3219">
                  <c:v>16095</c:v>
                </c:pt>
                <c:pt idx="3220">
                  <c:v>16100</c:v>
                </c:pt>
                <c:pt idx="3221">
                  <c:v>16105</c:v>
                </c:pt>
                <c:pt idx="3222">
                  <c:v>16110</c:v>
                </c:pt>
                <c:pt idx="3223">
                  <c:v>16115</c:v>
                </c:pt>
                <c:pt idx="3224">
                  <c:v>16120</c:v>
                </c:pt>
                <c:pt idx="3225">
                  <c:v>16125</c:v>
                </c:pt>
                <c:pt idx="3226">
                  <c:v>16130</c:v>
                </c:pt>
                <c:pt idx="3227">
                  <c:v>16135</c:v>
                </c:pt>
                <c:pt idx="3228">
                  <c:v>16140</c:v>
                </c:pt>
                <c:pt idx="3229">
                  <c:v>16145</c:v>
                </c:pt>
                <c:pt idx="3230">
                  <c:v>16150</c:v>
                </c:pt>
                <c:pt idx="3231">
                  <c:v>16155</c:v>
                </c:pt>
                <c:pt idx="3232">
                  <c:v>16160</c:v>
                </c:pt>
                <c:pt idx="3233">
                  <c:v>16165</c:v>
                </c:pt>
                <c:pt idx="3234">
                  <c:v>16170</c:v>
                </c:pt>
                <c:pt idx="3235">
                  <c:v>16175</c:v>
                </c:pt>
                <c:pt idx="3236">
                  <c:v>16180</c:v>
                </c:pt>
                <c:pt idx="3237">
                  <c:v>16185</c:v>
                </c:pt>
                <c:pt idx="3238">
                  <c:v>16190</c:v>
                </c:pt>
                <c:pt idx="3239">
                  <c:v>16195</c:v>
                </c:pt>
                <c:pt idx="3240">
                  <c:v>16200</c:v>
                </c:pt>
                <c:pt idx="3241">
                  <c:v>16205</c:v>
                </c:pt>
                <c:pt idx="3242">
                  <c:v>16210</c:v>
                </c:pt>
                <c:pt idx="3243">
                  <c:v>16215</c:v>
                </c:pt>
                <c:pt idx="3244">
                  <c:v>16220</c:v>
                </c:pt>
                <c:pt idx="3245">
                  <c:v>16225</c:v>
                </c:pt>
                <c:pt idx="3246">
                  <c:v>16230</c:v>
                </c:pt>
                <c:pt idx="3247">
                  <c:v>16235</c:v>
                </c:pt>
                <c:pt idx="3248">
                  <c:v>16240</c:v>
                </c:pt>
                <c:pt idx="3249">
                  <c:v>16245</c:v>
                </c:pt>
                <c:pt idx="3250">
                  <c:v>16250</c:v>
                </c:pt>
                <c:pt idx="3251">
                  <c:v>16255</c:v>
                </c:pt>
                <c:pt idx="3252">
                  <c:v>16260</c:v>
                </c:pt>
                <c:pt idx="3253">
                  <c:v>16265</c:v>
                </c:pt>
                <c:pt idx="3254">
                  <c:v>16270</c:v>
                </c:pt>
                <c:pt idx="3255">
                  <c:v>16275</c:v>
                </c:pt>
                <c:pt idx="3256">
                  <c:v>16280</c:v>
                </c:pt>
                <c:pt idx="3257">
                  <c:v>16285</c:v>
                </c:pt>
                <c:pt idx="3258">
                  <c:v>16290</c:v>
                </c:pt>
                <c:pt idx="3259">
                  <c:v>16295</c:v>
                </c:pt>
                <c:pt idx="3260">
                  <c:v>16300</c:v>
                </c:pt>
                <c:pt idx="3261">
                  <c:v>16305</c:v>
                </c:pt>
                <c:pt idx="3262">
                  <c:v>16310</c:v>
                </c:pt>
                <c:pt idx="3263">
                  <c:v>16315</c:v>
                </c:pt>
                <c:pt idx="3264">
                  <c:v>16320</c:v>
                </c:pt>
                <c:pt idx="3265">
                  <c:v>16325</c:v>
                </c:pt>
                <c:pt idx="3266">
                  <c:v>16330</c:v>
                </c:pt>
                <c:pt idx="3267">
                  <c:v>16335</c:v>
                </c:pt>
                <c:pt idx="3268">
                  <c:v>16340</c:v>
                </c:pt>
                <c:pt idx="3269">
                  <c:v>16345</c:v>
                </c:pt>
                <c:pt idx="3270">
                  <c:v>16350</c:v>
                </c:pt>
                <c:pt idx="3271">
                  <c:v>16355</c:v>
                </c:pt>
                <c:pt idx="3272">
                  <c:v>16360</c:v>
                </c:pt>
                <c:pt idx="3273">
                  <c:v>16365</c:v>
                </c:pt>
                <c:pt idx="3274">
                  <c:v>16370</c:v>
                </c:pt>
                <c:pt idx="3275">
                  <c:v>16375</c:v>
                </c:pt>
                <c:pt idx="3276">
                  <c:v>16380</c:v>
                </c:pt>
                <c:pt idx="3277">
                  <c:v>16385</c:v>
                </c:pt>
                <c:pt idx="3278">
                  <c:v>16390</c:v>
                </c:pt>
                <c:pt idx="3279">
                  <c:v>16395</c:v>
                </c:pt>
                <c:pt idx="3280">
                  <c:v>16400</c:v>
                </c:pt>
                <c:pt idx="3281">
                  <c:v>16405</c:v>
                </c:pt>
                <c:pt idx="3282">
                  <c:v>16410</c:v>
                </c:pt>
                <c:pt idx="3283">
                  <c:v>16415</c:v>
                </c:pt>
                <c:pt idx="3284">
                  <c:v>16420</c:v>
                </c:pt>
                <c:pt idx="3285">
                  <c:v>16425</c:v>
                </c:pt>
                <c:pt idx="3286">
                  <c:v>16430</c:v>
                </c:pt>
                <c:pt idx="3287">
                  <c:v>16435</c:v>
                </c:pt>
                <c:pt idx="3288">
                  <c:v>16440</c:v>
                </c:pt>
                <c:pt idx="3289">
                  <c:v>16445</c:v>
                </c:pt>
                <c:pt idx="3290">
                  <c:v>16450</c:v>
                </c:pt>
                <c:pt idx="3291">
                  <c:v>16455</c:v>
                </c:pt>
                <c:pt idx="3292">
                  <c:v>16460</c:v>
                </c:pt>
                <c:pt idx="3293">
                  <c:v>16465</c:v>
                </c:pt>
                <c:pt idx="3294">
                  <c:v>16470</c:v>
                </c:pt>
                <c:pt idx="3295">
                  <c:v>16475</c:v>
                </c:pt>
                <c:pt idx="3296">
                  <c:v>16480</c:v>
                </c:pt>
                <c:pt idx="3297">
                  <c:v>16485</c:v>
                </c:pt>
                <c:pt idx="3298">
                  <c:v>16490</c:v>
                </c:pt>
                <c:pt idx="3299">
                  <c:v>16495</c:v>
                </c:pt>
                <c:pt idx="3300">
                  <c:v>16500</c:v>
                </c:pt>
                <c:pt idx="3301">
                  <c:v>16505</c:v>
                </c:pt>
                <c:pt idx="3302">
                  <c:v>16510</c:v>
                </c:pt>
                <c:pt idx="3303">
                  <c:v>16515</c:v>
                </c:pt>
                <c:pt idx="3304">
                  <c:v>16520</c:v>
                </c:pt>
                <c:pt idx="3305">
                  <c:v>16525</c:v>
                </c:pt>
                <c:pt idx="3306">
                  <c:v>16530</c:v>
                </c:pt>
                <c:pt idx="3307">
                  <c:v>16535</c:v>
                </c:pt>
                <c:pt idx="3308">
                  <c:v>16540</c:v>
                </c:pt>
                <c:pt idx="3309">
                  <c:v>16545</c:v>
                </c:pt>
                <c:pt idx="3310">
                  <c:v>16550</c:v>
                </c:pt>
                <c:pt idx="3311">
                  <c:v>16555</c:v>
                </c:pt>
                <c:pt idx="3312">
                  <c:v>16560</c:v>
                </c:pt>
                <c:pt idx="3313">
                  <c:v>16565</c:v>
                </c:pt>
                <c:pt idx="3314">
                  <c:v>16570</c:v>
                </c:pt>
                <c:pt idx="3315">
                  <c:v>16575</c:v>
                </c:pt>
                <c:pt idx="3316">
                  <c:v>16580</c:v>
                </c:pt>
                <c:pt idx="3317">
                  <c:v>16585</c:v>
                </c:pt>
                <c:pt idx="3318">
                  <c:v>16590</c:v>
                </c:pt>
                <c:pt idx="3319">
                  <c:v>16595</c:v>
                </c:pt>
                <c:pt idx="3320">
                  <c:v>16600</c:v>
                </c:pt>
                <c:pt idx="3321">
                  <c:v>16605</c:v>
                </c:pt>
                <c:pt idx="3322">
                  <c:v>16610</c:v>
                </c:pt>
                <c:pt idx="3323">
                  <c:v>16615</c:v>
                </c:pt>
                <c:pt idx="3324">
                  <c:v>16620</c:v>
                </c:pt>
                <c:pt idx="3325">
                  <c:v>16625</c:v>
                </c:pt>
                <c:pt idx="3326">
                  <c:v>16630</c:v>
                </c:pt>
                <c:pt idx="3327">
                  <c:v>16635</c:v>
                </c:pt>
                <c:pt idx="3328">
                  <c:v>16640</c:v>
                </c:pt>
                <c:pt idx="3329">
                  <c:v>16645</c:v>
                </c:pt>
                <c:pt idx="3330">
                  <c:v>16650</c:v>
                </c:pt>
                <c:pt idx="3331">
                  <c:v>16655</c:v>
                </c:pt>
                <c:pt idx="3332">
                  <c:v>16660</c:v>
                </c:pt>
                <c:pt idx="3333">
                  <c:v>16665</c:v>
                </c:pt>
                <c:pt idx="3334">
                  <c:v>16670</c:v>
                </c:pt>
                <c:pt idx="3335">
                  <c:v>16675</c:v>
                </c:pt>
                <c:pt idx="3336">
                  <c:v>16680</c:v>
                </c:pt>
                <c:pt idx="3337">
                  <c:v>16685</c:v>
                </c:pt>
                <c:pt idx="3338">
                  <c:v>16690</c:v>
                </c:pt>
                <c:pt idx="3339">
                  <c:v>16695</c:v>
                </c:pt>
                <c:pt idx="3340">
                  <c:v>16700</c:v>
                </c:pt>
                <c:pt idx="3341">
                  <c:v>16705</c:v>
                </c:pt>
                <c:pt idx="3342">
                  <c:v>16710</c:v>
                </c:pt>
                <c:pt idx="3343">
                  <c:v>16715</c:v>
                </c:pt>
                <c:pt idx="3344">
                  <c:v>16720</c:v>
                </c:pt>
                <c:pt idx="3345">
                  <c:v>16725</c:v>
                </c:pt>
                <c:pt idx="3346">
                  <c:v>16730</c:v>
                </c:pt>
                <c:pt idx="3347">
                  <c:v>16735</c:v>
                </c:pt>
                <c:pt idx="3348">
                  <c:v>16740</c:v>
                </c:pt>
                <c:pt idx="3349">
                  <c:v>16745</c:v>
                </c:pt>
                <c:pt idx="3350">
                  <c:v>16750</c:v>
                </c:pt>
                <c:pt idx="3351">
                  <c:v>16755</c:v>
                </c:pt>
                <c:pt idx="3352">
                  <c:v>16760</c:v>
                </c:pt>
                <c:pt idx="3353">
                  <c:v>16765</c:v>
                </c:pt>
                <c:pt idx="3354">
                  <c:v>16770</c:v>
                </c:pt>
                <c:pt idx="3355">
                  <c:v>16775</c:v>
                </c:pt>
                <c:pt idx="3356">
                  <c:v>16780</c:v>
                </c:pt>
                <c:pt idx="3357">
                  <c:v>16785</c:v>
                </c:pt>
                <c:pt idx="3358">
                  <c:v>16790</c:v>
                </c:pt>
                <c:pt idx="3359">
                  <c:v>16795</c:v>
                </c:pt>
                <c:pt idx="3360">
                  <c:v>16800</c:v>
                </c:pt>
                <c:pt idx="3361">
                  <c:v>16805</c:v>
                </c:pt>
                <c:pt idx="3362">
                  <c:v>16810</c:v>
                </c:pt>
                <c:pt idx="3363">
                  <c:v>16815</c:v>
                </c:pt>
                <c:pt idx="3364">
                  <c:v>16820</c:v>
                </c:pt>
                <c:pt idx="3365">
                  <c:v>16825</c:v>
                </c:pt>
                <c:pt idx="3366">
                  <c:v>16830</c:v>
                </c:pt>
                <c:pt idx="3367">
                  <c:v>16835</c:v>
                </c:pt>
                <c:pt idx="3368">
                  <c:v>16840</c:v>
                </c:pt>
                <c:pt idx="3369">
                  <c:v>16845</c:v>
                </c:pt>
                <c:pt idx="3370">
                  <c:v>16850</c:v>
                </c:pt>
                <c:pt idx="3371">
                  <c:v>16855</c:v>
                </c:pt>
                <c:pt idx="3372">
                  <c:v>16860</c:v>
                </c:pt>
                <c:pt idx="3373">
                  <c:v>16865</c:v>
                </c:pt>
                <c:pt idx="3374">
                  <c:v>16870</c:v>
                </c:pt>
                <c:pt idx="3375">
                  <c:v>16875</c:v>
                </c:pt>
                <c:pt idx="3376">
                  <c:v>16880</c:v>
                </c:pt>
                <c:pt idx="3377">
                  <c:v>16885</c:v>
                </c:pt>
                <c:pt idx="3378">
                  <c:v>16890</c:v>
                </c:pt>
                <c:pt idx="3379">
                  <c:v>16895</c:v>
                </c:pt>
                <c:pt idx="3380">
                  <c:v>16900</c:v>
                </c:pt>
                <c:pt idx="3381">
                  <c:v>16905</c:v>
                </c:pt>
                <c:pt idx="3382">
                  <c:v>16910</c:v>
                </c:pt>
                <c:pt idx="3383">
                  <c:v>16915</c:v>
                </c:pt>
                <c:pt idx="3384">
                  <c:v>16920</c:v>
                </c:pt>
                <c:pt idx="3385">
                  <c:v>16925</c:v>
                </c:pt>
                <c:pt idx="3386">
                  <c:v>16930</c:v>
                </c:pt>
                <c:pt idx="3387">
                  <c:v>16935</c:v>
                </c:pt>
                <c:pt idx="3388">
                  <c:v>16940</c:v>
                </c:pt>
                <c:pt idx="3389">
                  <c:v>16945</c:v>
                </c:pt>
                <c:pt idx="3390">
                  <c:v>16950</c:v>
                </c:pt>
                <c:pt idx="3391">
                  <c:v>16955</c:v>
                </c:pt>
                <c:pt idx="3392">
                  <c:v>16960</c:v>
                </c:pt>
                <c:pt idx="3393">
                  <c:v>16965</c:v>
                </c:pt>
                <c:pt idx="3394">
                  <c:v>16970</c:v>
                </c:pt>
                <c:pt idx="3395">
                  <c:v>16975</c:v>
                </c:pt>
                <c:pt idx="3396">
                  <c:v>16980</c:v>
                </c:pt>
                <c:pt idx="3397">
                  <c:v>16985</c:v>
                </c:pt>
                <c:pt idx="3398">
                  <c:v>16990</c:v>
                </c:pt>
                <c:pt idx="3399">
                  <c:v>16995</c:v>
                </c:pt>
                <c:pt idx="3400">
                  <c:v>17000</c:v>
                </c:pt>
                <c:pt idx="3401">
                  <c:v>17005</c:v>
                </c:pt>
                <c:pt idx="3402">
                  <c:v>17010</c:v>
                </c:pt>
                <c:pt idx="3403">
                  <c:v>17015</c:v>
                </c:pt>
                <c:pt idx="3404">
                  <c:v>17020</c:v>
                </c:pt>
                <c:pt idx="3405">
                  <c:v>17025</c:v>
                </c:pt>
                <c:pt idx="3406">
                  <c:v>17030</c:v>
                </c:pt>
                <c:pt idx="3407">
                  <c:v>17035</c:v>
                </c:pt>
                <c:pt idx="3408">
                  <c:v>17040</c:v>
                </c:pt>
                <c:pt idx="3409">
                  <c:v>17045</c:v>
                </c:pt>
                <c:pt idx="3410">
                  <c:v>17050</c:v>
                </c:pt>
                <c:pt idx="3411">
                  <c:v>17055</c:v>
                </c:pt>
                <c:pt idx="3412">
                  <c:v>17060</c:v>
                </c:pt>
                <c:pt idx="3413">
                  <c:v>17065</c:v>
                </c:pt>
                <c:pt idx="3414">
                  <c:v>17070</c:v>
                </c:pt>
                <c:pt idx="3415">
                  <c:v>17075</c:v>
                </c:pt>
                <c:pt idx="3416">
                  <c:v>17080</c:v>
                </c:pt>
                <c:pt idx="3417">
                  <c:v>17085</c:v>
                </c:pt>
                <c:pt idx="3418">
                  <c:v>17090</c:v>
                </c:pt>
                <c:pt idx="3419">
                  <c:v>17095</c:v>
                </c:pt>
                <c:pt idx="3420">
                  <c:v>17100</c:v>
                </c:pt>
                <c:pt idx="3421">
                  <c:v>17105</c:v>
                </c:pt>
                <c:pt idx="3422">
                  <c:v>17110</c:v>
                </c:pt>
                <c:pt idx="3423">
                  <c:v>17115</c:v>
                </c:pt>
                <c:pt idx="3424">
                  <c:v>17120</c:v>
                </c:pt>
                <c:pt idx="3425">
                  <c:v>17125</c:v>
                </c:pt>
                <c:pt idx="3426">
                  <c:v>17130</c:v>
                </c:pt>
                <c:pt idx="3427">
                  <c:v>17135</c:v>
                </c:pt>
                <c:pt idx="3428">
                  <c:v>17140</c:v>
                </c:pt>
                <c:pt idx="3429">
                  <c:v>17145</c:v>
                </c:pt>
                <c:pt idx="3430">
                  <c:v>17150</c:v>
                </c:pt>
                <c:pt idx="3431">
                  <c:v>17155</c:v>
                </c:pt>
                <c:pt idx="3432">
                  <c:v>17160</c:v>
                </c:pt>
                <c:pt idx="3433">
                  <c:v>17165</c:v>
                </c:pt>
                <c:pt idx="3434">
                  <c:v>17170</c:v>
                </c:pt>
                <c:pt idx="3435">
                  <c:v>17175</c:v>
                </c:pt>
                <c:pt idx="3436">
                  <c:v>17180</c:v>
                </c:pt>
                <c:pt idx="3437">
                  <c:v>17185</c:v>
                </c:pt>
                <c:pt idx="3438">
                  <c:v>17190</c:v>
                </c:pt>
                <c:pt idx="3439">
                  <c:v>17195</c:v>
                </c:pt>
                <c:pt idx="3440">
                  <c:v>17200</c:v>
                </c:pt>
                <c:pt idx="3441">
                  <c:v>17205</c:v>
                </c:pt>
                <c:pt idx="3442">
                  <c:v>17210</c:v>
                </c:pt>
                <c:pt idx="3443">
                  <c:v>17215</c:v>
                </c:pt>
                <c:pt idx="3444">
                  <c:v>17220</c:v>
                </c:pt>
                <c:pt idx="3445">
                  <c:v>17225</c:v>
                </c:pt>
                <c:pt idx="3446">
                  <c:v>17230</c:v>
                </c:pt>
                <c:pt idx="3447">
                  <c:v>17235</c:v>
                </c:pt>
                <c:pt idx="3448">
                  <c:v>17240</c:v>
                </c:pt>
                <c:pt idx="3449">
                  <c:v>17245</c:v>
                </c:pt>
                <c:pt idx="3450">
                  <c:v>17250</c:v>
                </c:pt>
                <c:pt idx="3451">
                  <c:v>17255</c:v>
                </c:pt>
                <c:pt idx="3452">
                  <c:v>17260</c:v>
                </c:pt>
                <c:pt idx="3453">
                  <c:v>17265</c:v>
                </c:pt>
                <c:pt idx="3454">
                  <c:v>17270</c:v>
                </c:pt>
                <c:pt idx="3455">
                  <c:v>17275</c:v>
                </c:pt>
                <c:pt idx="3456">
                  <c:v>17280</c:v>
                </c:pt>
                <c:pt idx="3457">
                  <c:v>17285</c:v>
                </c:pt>
                <c:pt idx="3458">
                  <c:v>17290</c:v>
                </c:pt>
                <c:pt idx="3459">
                  <c:v>17295</c:v>
                </c:pt>
                <c:pt idx="3460">
                  <c:v>17300</c:v>
                </c:pt>
                <c:pt idx="3461">
                  <c:v>17305</c:v>
                </c:pt>
                <c:pt idx="3462">
                  <c:v>17310</c:v>
                </c:pt>
                <c:pt idx="3463">
                  <c:v>17315</c:v>
                </c:pt>
                <c:pt idx="3464">
                  <c:v>17320</c:v>
                </c:pt>
                <c:pt idx="3465">
                  <c:v>17325</c:v>
                </c:pt>
                <c:pt idx="3466">
                  <c:v>17330</c:v>
                </c:pt>
                <c:pt idx="3467">
                  <c:v>17335</c:v>
                </c:pt>
                <c:pt idx="3468">
                  <c:v>17340</c:v>
                </c:pt>
                <c:pt idx="3469">
                  <c:v>17345</c:v>
                </c:pt>
                <c:pt idx="3470">
                  <c:v>17350</c:v>
                </c:pt>
                <c:pt idx="3471">
                  <c:v>17355</c:v>
                </c:pt>
                <c:pt idx="3472">
                  <c:v>17360</c:v>
                </c:pt>
                <c:pt idx="3473">
                  <c:v>17365</c:v>
                </c:pt>
                <c:pt idx="3474">
                  <c:v>17370</c:v>
                </c:pt>
                <c:pt idx="3475">
                  <c:v>17375</c:v>
                </c:pt>
                <c:pt idx="3476">
                  <c:v>17380</c:v>
                </c:pt>
                <c:pt idx="3477">
                  <c:v>17385</c:v>
                </c:pt>
                <c:pt idx="3478">
                  <c:v>17390</c:v>
                </c:pt>
                <c:pt idx="3479">
                  <c:v>17395</c:v>
                </c:pt>
                <c:pt idx="3480">
                  <c:v>17400</c:v>
                </c:pt>
                <c:pt idx="3481">
                  <c:v>17405</c:v>
                </c:pt>
                <c:pt idx="3482">
                  <c:v>17410</c:v>
                </c:pt>
                <c:pt idx="3483">
                  <c:v>17415</c:v>
                </c:pt>
                <c:pt idx="3484">
                  <c:v>17420</c:v>
                </c:pt>
                <c:pt idx="3485">
                  <c:v>17425</c:v>
                </c:pt>
                <c:pt idx="3486">
                  <c:v>17430</c:v>
                </c:pt>
                <c:pt idx="3487">
                  <c:v>17435</c:v>
                </c:pt>
                <c:pt idx="3488">
                  <c:v>17440</c:v>
                </c:pt>
                <c:pt idx="3489">
                  <c:v>17445</c:v>
                </c:pt>
                <c:pt idx="3490">
                  <c:v>17450</c:v>
                </c:pt>
                <c:pt idx="3491">
                  <c:v>17455</c:v>
                </c:pt>
                <c:pt idx="3492">
                  <c:v>17460</c:v>
                </c:pt>
                <c:pt idx="3493">
                  <c:v>17465</c:v>
                </c:pt>
                <c:pt idx="3494">
                  <c:v>17470</c:v>
                </c:pt>
                <c:pt idx="3495">
                  <c:v>17475</c:v>
                </c:pt>
                <c:pt idx="3496">
                  <c:v>17480</c:v>
                </c:pt>
                <c:pt idx="3497">
                  <c:v>17485</c:v>
                </c:pt>
                <c:pt idx="3498">
                  <c:v>17490</c:v>
                </c:pt>
                <c:pt idx="3499">
                  <c:v>17495</c:v>
                </c:pt>
                <c:pt idx="3500">
                  <c:v>17500</c:v>
                </c:pt>
                <c:pt idx="3501">
                  <c:v>17505</c:v>
                </c:pt>
                <c:pt idx="3502">
                  <c:v>17510</c:v>
                </c:pt>
                <c:pt idx="3503">
                  <c:v>17515</c:v>
                </c:pt>
                <c:pt idx="3504">
                  <c:v>17520</c:v>
                </c:pt>
                <c:pt idx="3505">
                  <c:v>17525</c:v>
                </c:pt>
                <c:pt idx="3506">
                  <c:v>17530</c:v>
                </c:pt>
                <c:pt idx="3507">
                  <c:v>17535</c:v>
                </c:pt>
                <c:pt idx="3508">
                  <c:v>17540</c:v>
                </c:pt>
                <c:pt idx="3509">
                  <c:v>17545</c:v>
                </c:pt>
                <c:pt idx="3510">
                  <c:v>17550</c:v>
                </c:pt>
                <c:pt idx="3511">
                  <c:v>17555</c:v>
                </c:pt>
                <c:pt idx="3512">
                  <c:v>17560</c:v>
                </c:pt>
                <c:pt idx="3513">
                  <c:v>17565</c:v>
                </c:pt>
                <c:pt idx="3514">
                  <c:v>17570</c:v>
                </c:pt>
                <c:pt idx="3515">
                  <c:v>17575</c:v>
                </c:pt>
                <c:pt idx="3516">
                  <c:v>17580</c:v>
                </c:pt>
                <c:pt idx="3517">
                  <c:v>17585</c:v>
                </c:pt>
                <c:pt idx="3518">
                  <c:v>17590</c:v>
                </c:pt>
                <c:pt idx="3519">
                  <c:v>17595</c:v>
                </c:pt>
                <c:pt idx="3520">
                  <c:v>17600</c:v>
                </c:pt>
                <c:pt idx="3521">
                  <c:v>17605</c:v>
                </c:pt>
                <c:pt idx="3522">
                  <c:v>17610</c:v>
                </c:pt>
                <c:pt idx="3523">
                  <c:v>17615</c:v>
                </c:pt>
                <c:pt idx="3524">
                  <c:v>17620</c:v>
                </c:pt>
                <c:pt idx="3525">
                  <c:v>17625</c:v>
                </c:pt>
                <c:pt idx="3526">
                  <c:v>17630</c:v>
                </c:pt>
                <c:pt idx="3527">
                  <c:v>17635</c:v>
                </c:pt>
                <c:pt idx="3528">
                  <c:v>17640</c:v>
                </c:pt>
                <c:pt idx="3529">
                  <c:v>17645</c:v>
                </c:pt>
                <c:pt idx="3530">
                  <c:v>17650</c:v>
                </c:pt>
                <c:pt idx="3531">
                  <c:v>17655</c:v>
                </c:pt>
                <c:pt idx="3532">
                  <c:v>17660</c:v>
                </c:pt>
                <c:pt idx="3533">
                  <c:v>17665</c:v>
                </c:pt>
                <c:pt idx="3534">
                  <c:v>17670</c:v>
                </c:pt>
                <c:pt idx="3535">
                  <c:v>17675</c:v>
                </c:pt>
                <c:pt idx="3536">
                  <c:v>17680</c:v>
                </c:pt>
                <c:pt idx="3537">
                  <c:v>17685</c:v>
                </c:pt>
                <c:pt idx="3538">
                  <c:v>17690</c:v>
                </c:pt>
                <c:pt idx="3539">
                  <c:v>17695</c:v>
                </c:pt>
                <c:pt idx="3540">
                  <c:v>17700</c:v>
                </c:pt>
                <c:pt idx="3541">
                  <c:v>17705</c:v>
                </c:pt>
                <c:pt idx="3542">
                  <c:v>17710</c:v>
                </c:pt>
                <c:pt idx="3543">
                  <c:v>17715</c:v>
                </c:pt>
                <c:pt idx="3544">
                  <c:v>17720</c:v>
                </c:pt>
                <c:pt idx="3545">
                  <c:v>17725</c:v>
                </c:pt>
                <c:pt idx="3546">
                  <c:v>17730</c:v>
                </c:pt>
                <c:pt idx="3547">
                  <c:v>17735</c:v>
                </c:pt>
                <c:pt idx="3548">
                  <c:v>17740</c:v>
                </c:pt>
                <c:pt idx="3549">
                  <c:v>17745</c:v>
                </c:pt>
                <c:pt idx="3550">
                  <c:v>17750</c:v>
                </c:pt>
                <c:pt idx="3551">
                  <c:v>17755</c:v>
                </c:pt>
                <c:pt idx="3552">
                  <c:v>17760</c:v>
                </c:pt>
                <c:pt idx="3553">
                  <c:v>17765</c:v>
                </c:pt>
                <c:pt idx="3554">
                  <c:v>17770</c:v>
                </c:pt>
                <c:pt idx="3555">
                  <c:v>17775</c:v>
                </c:pt>
                <c:pt idx="3556">
                  <c:v>17780</c:v>
                </c:pt>
                <c:pt idx="3557">
                  <c:v>17785</c:v>
                </c:pt>
                <c:pt idx="3558">
                  <c:v>17790</c:v>
                </c:pt>
                <c:pt idx="3559">
                  <c:v>17795</c:v>
                </c:pt>
                <c:pt idx="3560">
                  <c:v>17800</c:v>
                </c:pt>
                <c:pt idx="3561">
                  <c:v>17805</c:v>
                </c:pt>
                <c:pt idx="3562">
                  <c:v>17810</c:v>
                </c:pt>
                <c:pt idx="3563">
                  <c:v>17815</c:v>
                </c:pt>
                <c:pt idx="3564">
                  <c:v>17820</c:v>
                </c:pt>
                <c:pt idx="3565">
                  <c:v>17825</c:v>
                </c:pt>
                <c:pt idx="3566">
                  <c:v>17830</c:v>
                </c:pt>
                <c:pt idx="3567">
                  <c:v>17835</c:v>
                </c:pt>
                <c:pt idx="3568">
                  <c:v>17840</c:v>
                </c:pt>
                <c:pt idx="3569">
                  <c:v>17845</c:v>
                </c:pt>
                <c:pt idx="3570">
                  <c:v>17850</c:v>
                </c:pt>
                <c:pt idx="3571">
                  <c:v>17855</c:v>
                </c:pt>
                <c:pt idx="3572">
                  <c:v>17860</c:v>
                </c:pt>
                <c:pt idx="3573">
                  <c:v>17865</c:v>
                </c:pt>
                <c:pt idx="3574">
                  <c:v>17870</c:v>
                </c:pt>
                <c:pt idx="3575">
                  <c:v>17875</c:v>
                </c:pt>
                <c:pt idx="3576">
                  <c:v>17880</c:v>
                </c:pt>
                <c:pt idx="3577">
                  <c:v>17885</c:v>
                </c:pt>
                <c:pt idx="3578">
                  <c:v>17890</c:v>
                </c:pt>
                <c:pt idx="3579">
                  <c:v>17895</c:v>
                </c:pt>
                <c:pt idx="3580">
                  <c:v>17900</c:v>
                </c:pt>
                <c:pt idx="3581">
                  <c:v>17905</c:v>
                </c:pt>
                <c:pt idx="3582">
                  <c:v>17910</c:v>
                </c:pt>
                <c:pt idx="3583">
                  <c:v>17915</c:v>
                </c:pt>
                <c:pt idx="3584">
                  <c:v>17920</c:v>
                </c:pt>
                <c:pt idx="3585">
                  <c:v>17925</c:v>
                </c:pt>
                <c:pt idx="3586">
                  <c:v>17930</c:v>
                </c:pt>
                <c:pt idx="3587">
                  <c:v>17935</c:v>
                </c:pt>
                <c:pt idx="3588">
                  <c:v>17940</c:v>
                </c:pt>
                <c:pt idx="3589">
                  <c:v>17945</c:v>
                </c:pt>
                <c:pt idx="3590">
                  <c:v>17950</c:v>
                </c:pt>
                <c:pt idx="3591">
                  <c:v>17955</c:v>
                </c:pt>
                <c:pt idx="3592">
                  <c:v>17960</c:v>
                </c:pt>
                <c:pt idx="3593">
                  <c:v>17965</c:v>
                </c:pt>
                <c:pt idx="3594">
                  <c:v>17970</c:v>
                </c:pt>
                <c:pt idx="3595">
                  <c:v>17975</c:v>
                </c:pt>
                <c:pt idx="3596">
                  <c:v>17980</c:v>
                </c:pt>
                <c:pt idx="3597">
                  <c:v>17985</c:v>
                </c:pt>
                <c:pt idx="3598">
                  <c:v>17990</c:v>
                </c:pt>
                <c:pt idx="3599">
                  <c:v>17995</c:v>
                </c:pt>
                <c:pt idx="3600">
                  <c:v>18000</c:v>
                </c:pt>
                <c:pt idx="3601">
                  <c:v>18005</c:v>
                </c:pt>
                <c:pt idx="3602">
                  <c:v>18010</c:v>
                </c:pt>
                <c:pt idx="3603">
                  <c:v>18015</c:v>
                </c:pt>
                <c:pt idx="3604">
                  <c:v>18020</c:v>
                </c:pt>
                <c:pt idx="3605">
                  <c:v>18025</c:v>
                </c:pt>
                <c:pt idx="3606">
                  <c:v>18030</c:v>
                </c:pt>
                <c:pt idx="3607">
                  <c:v>18035</c:v>
                </c:pt>
                <c:pt idx="3608">
                  <c:v>18040</c:v>
                </c:pt>
                <c:pt idx="3609">
                  <c:v>18045</c:v>
                </c:pt>
                <c:pt idx="3610">
                  <c:v>18050</c:v>
                </c:pt>
                <c:pt idx="3611">
                  <c:v>18055</c:v>
                </c:pt>
                <c:pt idx="3612">
                  <c:v>18060</c:v>
                </c:pt>
                <c:pt idx="3613">
                  <c:v>18065</c:v>
                </c:pt>
                <c:pt idx="3614">
                  <c:v>18070</c:v>
                </c:pt>
                <c:pt idx="3615">
                  <c:v>18075</c:v>
                </c:pt>
                <c:pt idx="3616">
                  <c:v>18080</c:v>
                </c:pt>
                <c:pt idx="3617">
                  <c:v>18085</c:v>
                </c:pt>
                <c:pt idx="3618">
                  <c:v>18090</c:v>
                </c:pt>
                <c:pt idx="3619">
                  <c:v>18095</c:v>
                </c:pt>
                <c:pt idx="3620">
                  <c:v>18100</c:v>
                </c:pt>
                <c:pt idx="3621">
                  <c:v>18105</c:v>
                </c:pt>
                <c:pt idx="3622">
                  <c:v>18110</c:v>
                </c:pt>
                <c:pt idx="3623">
                  <c:v>18115</c:v>
                </c:pt>
                <c:pt idx="3624">
                  <c:v>18120</c:v>
                </c:pt>
                <c:pt idx="3625">
                  <c:v>18125</c:v>
                </c:pt>
                <c:pt idx="3626">
                  <c:v>18130</c:v>
                </c:pt>
                <c:pt idx="3627">
                  <c:v>18135</c:v>
                </c:pt>
                <c:pt idx="3628">
                  <c:v>18140</c:v>
                </c:pt>
                <c:pt idx="3629">
                  <c:v>18145</c:v>
                </c:pt>
                <c:pt idx="3630">
                  <c:v>18150</c:v>
                </c:pt>
                <c:pt idx="3631">
                  <c:v>18155</c:v>
                </c:pt>
                <c:pt idx="3632">
                  <c:v>18160</c:v>
                </c:pt>
                <c:pt idx="3633">
                  <c:v>18165</c:v>
                </c:pt>
                <c:pt idx="3634">
                  <c:v>18170</c:v>
                </c:pt>
                <c:pt idx="3635">
                  <c:v>18175</c:v>
                </c:pt>
                <c:pt idx="3636">
                  <c:v>18180</c:v>
                </c:pt>
                <c:pt idx="3637">
                  <c:v>18185</c:v>
                </c:pt>
                <c:pt idx="3638">
                  <c:v>18190</c:v>
                </c:pt>
                <c:pt idx="3639">
                  <c:v>18195</c:v>
                </c:pt>
                <c:pt idx="3640">
                  <c:v>18200</c:v>
                </c:pt>
                <c:pt idx="3641">
                  <c:v>18205</c:v>
                </c:pt>
                <c:pt idx="3642">
                  <c:v>18210</c:v>
                </c:pt>
                <c:pt idx="3643">
                  <c:v>18215</c:v>
                </c:pt>
                <c:pt idx="3644">
                  <c:v>18220</c:v>
                </c:pt>
                <c:pt idx="3645">
                  <c:v>18225</c:v>
                </c:pt>
                <c:pt idx="3646">
                  <c:v>18230</c:v>
                </c:pt>
                <c:pt idx="3647">
                  <c:v>18235</c:v>
                </c:pt>
                <c:pt idx="3648">
                  <c:v>18240</c:v>
                </c:pt>
                <c:pt idx="3649">
                  <c:v>18245</c:v>
                </c:pt>
                <c:pt idx="3650">
                  <c:v>18250</c:v>
                </c:pt>
                <c:pt idx="3651">
                  <c:v>18255</c:v>
                </c:pt>
                <c:pt idx="3652">
                  <c:v>18260</c:v>
                </c:pt>
                <c:pt idx="3653">
                  <c:v>18265</c:v>
                </c:pt>
                <c:pt idx="3654">
                  <c:v>18270</c:v>
                </c:pt>
                <c:pt idx="3655">
                  <c:v>18275</c:v>
                </c:pt>
                <c:pt idx="3656">
                  <c:v>18280</c:v>
                </c:pt>
                <c:pt idx="3657">
                  <c:v>18285</c:v>
                </c:pt>
                <c:pt idx="3658">
                  <c:v>18290</c:v>
                </c:pt>
                <c:pt idx="3659">
                  <c:v>18295</c:v>
                </c:pt>
                <c:pt idx="3660">
                  <c:v>18300</c:v>
                </c:pt>
                <c:pt idx="3661">
                  <c:v>18305</c:v>
                </c:pt>
                <c:pt idx="3662">
                  <c:v>18310</c:v>
                </c:pt>
                <c:pt idx="3663">
                  <c:v>18315</c:v>
                </c:pt>
                <c:pt idx="3664">
                  <c:v>18320</c:v>
                </c:pt>
                <c:pt idx="3665">
                  <c:v>18325</c:v>
                </c:pt>
                <c:pt idx="3666">
                  <c:v>18330</c:v>
                </c:pt>
                <c:pt idx="3667">
                  <c:v>18335</c:v>
                </c:pt>
                <c:pt idx="3668">
                  <c:v>18340</c:v>
                </c:pt>
                <c:pt idx="3669">
                  <c:v>18345</c:v>
                </c:pt>
                <c:pt idx="3670">
                  <c:v>18350</c:v>
                </c:pt>
                <c:pt idx="3671">
                  <c:v>18355</c:v>
                </c:pt>
                <c:pt idx="3672">
                  <c:v>18360</c:v>
                </c:pt>
                <c:pt idx="3673">
                  <c:v>18365</c:v>
                </c:pt>
                <c:pt idx="3674">
                  <c:v>18370</c:v>
                </c:pt>
                <c:pt idx="3675">
                  <c:v>18375</c:v>
                </c:pt>
                <c:pt idx="3676">
                  <c:v>18380</c:v>
                </c:pt>
                <c:pt idx="3677">
                  <c:v>18385</c:v>
                </c:pt>
                <c:pt idx="3678">
                  <c:v>18390</c:v>
                </c:pt>
                <c:pt idx="3679">
                  <c:v>18395</c:v>
                </c:pt>
                <c:pt idx="3680">
                  <c:v>18400</c:v>
                </c:pt>
                <c:pt idx="3681">
                  <c:v>18405</c:v>
                </c:pt>
                <c:pt idx="3682">
                  <c:v>18410</c:v>
                </c:pt>
                <c:pt idx="3683">
                  <c:v>18415</c:v>
                </c:pt>
                <c:pt idx="3684">
                  <c:v>18420</c:v>
                </c:pt>
                <c:pt idx="3685">
                  <c:v>18425</c:v>
                </c:pt>
                <c:pt idx="3686">
                  <c:v>18430</c:v>
                </c:pt>
                <c:pt idx="3687">
                  <c:v>18435</c:v>
                </c:pt>
                <c:pt idx="3688">
                  <c:v>18440</c:v>
                </c:pt>
                <c:pt idx="3689">
                  <c:v>18445</c:v>
                </c:pt>
                <c:pt idx="3690">
                  <c:v>18450</c:v>
                </c:pt>
                <c:pt idx="3691">
                  <c:v>18455</c:v>
                </c:pt>
                <c:pt idx="3692">
                  <c:v>18460</c:v>
                </c:pt>
                <c:pt idx="3693">
                  <c:v>18465</c:v>
                </c:pt>
                <c:pt idx="3694">
                  <c:v>18470</c:v>
                </c:pt>
                <c:pt idx="3695">
                  <c:v>18475</c:v>
                </c:pt>
                <c:pt idx="3696">
                  <c:v>18480</c:v>
                </c:pt>
                <c:pt idx="3697">
                  <c:v>18485</c:v>
                </c:pt>
                <c:pt idx="3698">
                  <c:v>18490</c:v>
                </c:pt>
                <c:pt idx="3699">
                  <c:v>18495</c:v>
                </c:pt>
                <c:pt idx="3700">
                  <c:v>18500</c:v>
                </c:pt>
                <c:pt idx="3701">
                  <c:v>18505</c:v>
                </c:pt>
                <c:pt idx="3702">
                  <c:v>18510</c:v>
                </c:pt>
                <c:pt idx="3703">
                  <c:v>18515</c:v>
                </c:pt>
                <c:pt idx="3704">
                  <c:v>18520</c:v>
                </c:pt>
                <c:pt idx="3705">
                  <c:v>18525</c:v>
                </c:pt>
                <c:pt idx="3706">
                  <c:v>18530</c:v>
                </c:pt>
                <c:pt idx="3707">
                  <c:v>18535</c:v>
                </c:pt>
                <c:pt idx="3708">
                  <c:v>18540</c:v>
                </c:pt>
                <c:pt idx="3709">
                  <c:v>18545</c:v>
                </c:pt>
                <c:pt idx="3710">
                  <c:v>18550</c:v>
                </c:pt>
                <c:pt idx="3711">
                  <c:v>18555</c:v>
                </c:pt>
                <c:pt idx="3712">
                  <c:v>18560</c:v>
                </c:pt>
                <c:pt idx="3713">
                  <c:v>18565</c:v>
                </c:pt>
                <c:pt idx="3714">
                  <c:v>18570</c:v>
                </c:pt>
                <c:pt idx="3715">
                  <c:v>18575</c:v>
                </c:pt>
                <c:pt idx="3716">
                  <c:v>18580</c:v>
                </c:pt>
                <c:pt idx="3717">
                  <c:v>18585</c:v>
                </c:pt>
                <c:pt idx="3718">
                  <c:v>18590</c:v>
                </c:pt>
                <c:pt idx="3719">
                  <c:v>18595</c:v>
                </c:pt>
                <c:pt idx="3720">
                  <c:v>18600</c:v>
                </c:pt>
                <c:pt idx="3721">
                  <c:v>18605</c:v>
                </c:pt>
                <c:pt idx="3722">
                  <c:v>18610</c:v>
                </c:pt>
                <c:pt idx="3723">
                  <c:v>18615</c:v>
                </c:pt>
                <c:pt idx="3724">
                  <c:v>18620</c:v>
                </c:pt>
                <c:pt idx="3725">
                  <c:v>18625</c:v>
                </c:pt>
                <c:pt idx="3726">
                  <c:v>18630</c:v>
                </c:pt>
                <c:pt idx="3727">
                  <c:v>18635</c:v>
                </c:pt>
                <c:pt idx="3728">
                  <c:v>18640</c:v>
                </c:pt>
                <c:pt idx="3729">
                  <c:v>18645</c:v>
                </c:pt>
                <c:pt idx="3730">
                  <c:v>18650</c:v>
                </c:pt>
                <c:pt idx="3731">
                  <c:v>18655</c:v>
                </c:pt>
                <c:pt idx="3732">
                  <c:v>18660</c:v>
                </c:pt>
                <c:pt idx="3733">
                  <c:v>18665</c:v>
                </c:pt>
                <c:pt idx="3734">
                  <c:v>18670</c:v>
                </c:pt>
                <c:pt idx="3735">
                  <c:v>18675</c:v>
                </c:pt>
                <c:pt idx="3736">
                  <c:v>18680</c:v>
                </c:pt>
                <c:pt idx="3737">
                  <c:v>18685</c:v>
                </c:pt>
                <c:pt idx="3738">
                  <c:v>18690</c:v>
                </c:pt>
                <c:pt idx="3739">
                  <c:v>18695</c:v>
                </c:pt>
                <c:pt idx="3740">
                  <c:v>18700</c:v>
                </c:pt>
                <c:pt idx="3741">
                  <c:v>18705</c:v>
                </c:pt>
                <c:pt idx="3742">
                  <c:v>18710</c:v>
                </c:pt>
                <c:pt idx="3743">
                  <c:v>18715</c:v>
                </c:pt>
                <c:pt idx="3744">
                  <c:v>18720</c:v>
                </c:pt>
                <c:pt idx="3745">
                  <c:v>18725</c:v>
                </c:pt>
                <c:pt idx="3746">
                  <c:v>18730</c:v>
                </c:pt>
                <c:pt idx="3747">
                  <c:v>18735</c:v>
                </c:pt>
                <c:pt idx="3748">
                  <c:v>18740</c:v>
                </c:pt>
                <c:pt idx="3749">
                  <c:v>18745</c:v>
                </c:pt>
                <c:pt idx="3750">
                  <c:v>18750</c:v>
                </c:pt>
                <c:pt idx="3751">
                  <c:v>18755</c:v>
                </c:pt>
                <c:pt idx="3752">
                  <c:v>18760</c:v>
                </c:pt>
                <c:pt idx="3753">
                  <c:v>18765</c:v>
                </c:pt>
                <c:pt idx="3754">
                  <c:v>18770</c:v>
                </c:pt>
                <c:pt idx="3755">
                  <c:v>18775</c:v>
                </c:pt>
                <c:pt idx="3756">
                  <c:v>18780</c:v>
                </c:pt>
                <c:pt idx="3757">
                  <c:v>18785</c:v>
                </c:pt>
                <c:pt idx="3758">
                  <c:v>18790</c:v>
                </c:pt>
                <c:pt idx="3759">
                  <c:v>18795</c:v>
                </c:pt>
                <c:pt idx="3760">
                  <c:v>18800</c:v>
                </c:pt>
                <c:pt idx="3761">
                  <c:v>18805</c:v>
                </c:pt>
                <c:pt idx="3762">
                  <c:v>18810</c:v>
                </c:pt>
                <c:pt idx="3763">
                  <c:v>18815</c:v>
                </c:pt>
                <c:pt idx="3764">
                  <c:v>18820</c:v>
                </c:pt>
                <c:pt idx="3765">
                  <c:v>18825</c:v>
                </c:pt>
                <c:pt idx="3766">
                  <c:v>18830</c:v>
                </c:pt>
                <c:pt idx="3767">
                  <c:v>18835</c:v>
                </c:pt>
                <c:pt idx="3768">
                  <c:v>18840</c:v>
                </c:pt>
                <c:pt idx="3769">
                  <c:v>18845</c:v>
                </c:pt>
                <c:pt idx="3770">
                  <c:v>18850</c:v>
                </c:pt>
                <c:pt idx="3771">
                  <c:v>18855</c:v>
                </c:pt>
                <c:pt idx="3772">
                  <c:v>18860</c:v>
                </c:pt>
                <c:pt idx="3773">
                  <c:v>18865</c:v>
                </c:pt>
                <c:pt idx="3774">
                  <c:v>18870</c:v>
                </c:pt>
                <c:pt idx="3775">
                  <c:v>18875</c:v>
                </c:pt>
                <c:pt idx="3776">
                  <c:v>18880</c:v>
                </c:pt>
                <c:pt idx="3777">
                  <c:v>18885</c:v>
                </c:pt>
                <c:pt idx="3778">
                  <c:v>18890</c:v>
                </c:pt>
                <c:pt idx="3779">
                  <c:v>18895</c:v>
                </c:pt>
                <c:pt idx="3780">
                  <c:v>18900</c:v>
                </c:pt>
                <c:pt idx="3781">
                  <c:v>18905</c:v>
                </c:pt>
                <c:pt idx="3782">
                  <c:v>18910</c:v>
                </c:pt>
                <c:pt idx="3783">
                  <c:v>18915</c:v>
                </c:pt>
                <c:pt idx="3784">
                  <c:v>18920</c:v>
                </c:pt>
                <c:pt idx="3785">
                  <c:v>18925</c:v>
                </c:pt>
                <c:pt idx="3786">
                  <c:v>18930</c:v>
                </c:pt>
                <c:pt idx="3787">
                  <c:v>18935</c:v>
                </c:pt>
                <c:pt idx="3788">
                  <c:v>18940</c:v>
                </c:pt>
                <c:pt idx="3789">
                  <c:v>18945</c:v>
                </c:pt>
                <c:pt idx="3790">
                  <c:v>18950</c:v>
                </c:pt>
                <c:pt idx="3791">
                  <c:v>18955</c:v>
                </c:pt>
                <c:pt idx="3792">
                  <c:v>18960</c:v>
                </c:pt>
                <c:pt idx="3793">
                  <c:v>18965</c:v>
                </c:pt>
                <c:pt idx="3794">
                  <c:v>18970</c:v>
                </c:pt>
                <c:pt idx="3795">
                  <c:v>18975</c:v>
                </c:pt>
                <c:pt idx="3796">
                  <c:v>18980</c:v>
                </c:pt>
                <c:pt idx="3797">
                  <c:v>18985</c:v>
                </c:pt>
                <c:pt idx="3798">
                  <c:v>18990</c:v>
                </c:pt>
                <c:pt idx="3799">
                  <c:v>18995</c:v>
                </c:pt>
                <c:pt idx="3800">
                  <c:v>19000</c:v>
                </c:pt>
                <c:pt idx="3801">
                  <c:v>19005</c:v>
                </c:pt>
                <c:pt idx="3802">
                  <c:v>19010</c:v>
                </c:pt>
                <c:pt idx="3803">
                  <c:v>19015</c:v>
                </c:pt>
                <c:pt idx="3804">
                  <c:v>19020</c:v>
                </c:pt>
                <c:pt idx="3805">
                  <c:v>19025</c:v>
                </c:pt>
                <c:pt idx="3806">
                  <c:v>19030</c:v>
                </c:pt>
                <c:pt idx="3807">
                  <c:v>19035</c:v>
                </c:pt>
                <c:pt idx="3808">
                  <c:v>19040</c:v>
                </c:pt>
                <c:pt idx="3809">
                  <c:v>19045</c:v>
                </c:pt>
                <c:pt idx="3810">
                  <c:v>19050</c:v>
                </c:pt>
                <c:pt idx="3811">
                  <c:v>19055</c:v>
                </c:pt>
                <c:pt idx="3812">
                  <c:v>19060</c:v>
                </c:pt>
                <c:pt idx="3813">
                  <c:v>19065</c:v>
                </c:pt>
                <c:pt idx="3814">
                  <c:v>19070</c:v>
                </c:pt>
                <c:pt idx="3815">
                  <c:v>19075</c:v>
                </c:pt>
                <c:pt idx="3816">
                  <c:v>19080</c:v>
                </c:pt>
                <c:pt idx="3817">
                  <c:v>19085</c:v>
                </c:pt>
                <c:pt idx="3818">
                  <c:v>19090</c:v>
                </c:pt>
                <c:pt idx="3819">
                  <c:v>19095</c:v>
                </c:pt>
                <c:pt idx="3820">
                  <c:v>19100</c:v>
                </c:pt>
                <c:pt idx="3821">
                  <c:v>19105</c:v>
                </c:pt>
                <c:pt idx="3822">
                  <c:v>19110</c:v>
                </c:pt>
                <c:pt idx="3823">
                  <c:v>19115</c:v>
                </c:pt>
                <c:pt idx="3824">
                  <c:v>19120</c:v>
                </c:pt>
                <c:pt idx="3825">
                  <c:v>19125</c:v>
                </c:pt>
                <c:pt idx="3826">
                  <c:v>19130</c:v>
                </c:pt>
                <c:pt idx="3827">
                  <c:v>19135</c:v>
                </c:pt>
                <c:pt idx="3828">
                  <c:v>19140</c:v>
                </c:pt>
                <c:pt idx="3829">
                  <c:v>19145</c:v>
                </c:pt>
                <c:pt idx="3830">
                  <c:v>19150</c:v>
                </c:pt>
                <c:pt idx="3831">
                  <c:v>19155</c:v>
                </c:pt>
                <c:pt idx="3832">
                  <c:v>19160</c:v>
                </c:pt>
                <c:pt idx="3833">
                  <c:v>19165</c:v>
                </c:pt>
                <c:pt idx="3834">
                  <c:v>19170</c:v>
                </c:pt>
                <c:pt idx="3835">
                  <c:v>19175</c:v>
                </c:pt>
                <c:pt idx="3836">
                  <c:v>19180</c:v>
                </c:pt>
                <c:pt idx="3837">
                  <c:v>19185</c:v>
                </c:pt>
                <c:pt idx="3838">
                  <c:v>19190</c:v>
                </c:pt>
                <c:pt idx="3839">
                  <c:v>19195</c:v>
                </c:pt>
                <c:pt idx="3840">
                  <c:v>19200</c:v>
                </c:pt>
                <c:pt idx="3841">
                  <c:v>19205</c:v>
                </c:pt>
                <c:pt idx="3842">
                  <c:v>19210</c:v>
                </c:pt>
                <c:pt idx="3843">
                  <c:v>19215</c:v>
                </c:pt>
                <c:pt idx="3844">
                  <c:v>19220</c:v>
                </c:pt>
                <c:pt idx="3845">
                  <c:v>19225</c:v>
                </c:pt>
                <c:pt idx="3846">
                  <c:v>19230</c:v>
                </c:pt>
                <c:pt idx="3847">
                  <c:v>19235</c:v>
                </c:pt>
                <c:pt idx="3848">
                  <c:v>19240</c:v>
                </c:pt>
                <c:pt idx="3849">
                  <c:v>19245</c:v>
                </c:pt>
                <c:pt idx="3850">
                  <c:v>19250</c:v>
                </c:pt>
                <c:pt idx="3851">
                  <c:v>19255</c:v>
                </c:pt>
                <c:pt idx="3852">
                  <c:v>19260</c:v>
                </c:pt>
                <c:pt idx="3853">
                  <c:v>19265</c:v>
                </c:pt>
                <c:pt idx="3854">
                  <c:v>19270</c:v>
                </c:pt>
                <c:pt idx="3855">
                  <c:v>19275</c:v>
                </c:pt>
                <c:pt idx="3856">
                  <c:v>19280</c:v>
                </c:pt>
                <c:pt idx="3857">
                  <c:v>19285</c:v>
                </c:pt>
                <c:pt idx="3858">
                  <c:v>19290</c:v>
                </c:pt>
                <c:pt idx="3859">
                  <c:v>19295</c:v>
                </c:pt>
                <c:pt idx="3860">
                  <c:v>19300</c:v>
                </c:pt>
                <c:pt idx="3861">
                  <c:v>19305</c:v>
                </c:pt>
                <c:pt idx="3862">
                  <c:v>19310</c:v>
                </c:pt>
                <c:pt idx="3863">
                  <c:v>19315</c:v>
                </c:pt>
                <c:pt idx="3864">
                  <c:v>19320</c:v>
                </c:pt>
                <c:pt idx="3865">
                  <c:v>19325</c:v>
                </c:pt>
                <c:pt idx="3866">
                  <c:v>19330</c:v>
                </c:pt>
                <c:pt idx="3867">
                  <c:v>19335</c:v>
                </c:pt>
                <c:pt idx="3868">
                  <c:v>19340</c:v>
                </c:pt>
                <c:pt idx="3869">
                  <c:v>19345</c:v>
                </c:pt>
                <c:pt idx="3870">
                  <c:v>19350</c:v>
                </c:pt>
                <c:pt idx="3871">
                  <c:v>19355</c:v>
                </c:pt>
                <c:pt idx="3872">
                  <c:v>19360</c:v>
                </c:pt>
                <c:pt idx="3873">
                  <c:v>19365</c:v>
                </c:pt>
                <c:pt idx="3874">
                  <c:v>19370</c:v>
                </c:pt>
                <c:pt idx="3875">
                  <c:v>19375</c:v>
                </c:pt>
                <c:pt idx="3876">
                  <c:v>19380</c:v>
                </c:pt>
                <c:pt idx="3877">
                  <c:v>19385</c:v>
                </c:pt>
                <c:pt idx="3878">
                  <c:v>19390</c:v>
                </c:pt>
                <c:pt idx="3879">
                  <c:v>19395</c:v>
                </c:pt>
                <c:pt idx="3880">
                  <c:v>19400</c:v>
                </c:pt>
                <c:pt idx="3881">
                  <c:v>19405</c:v>
                </c:pt>
                <c:pt idx="3882">
                  <c:v>19410</c:v>
                </c:pt>
                <c:pt idx="3883">
                  <c:v>19415</c:v>
                </c:pt>
                <c:pt idx="3884">
                  <c:v>19420</c:v>
                </c:pt>
                <c:pt idx="3885">
                  <c:v>19425</c:v>
                </c:pt>
                <c:pt idx="3886">
                  <c:v>19430</c:v>
                </c:pt>
                <c:pt idx="3887">
                  <c:v>19435</c:v>
                </c:pt>
                <c:pt idx="3888">
                  <c:v>19440</c:v>
                </c:pt>
                <c:pt idx="3889">
                  <c:v>19445</c:v>
                </c:pt>
                <c:pt idx="3890">
                  <c:v>19450</c:v>
                </c:pt>
                <c:pt idx="3891">
                  <c:v>19455</c:v>
                </c:pt>
                <c:pt idx="3892">
                  <c:v>19460</c:v>
                </c:pt>
                <c:pt idx="3893">
                  <c:v>19465</c:v>
                </c:pt>
                <c:pt idx="3894">
                  <c:v>19470</c:v>
                </c:pt>
                <c:pt idx="3895">
                  <c:v>19475</c:v>
                </c:pt>
                <c:pt idx="3896">
                  <c:v>19480</c:v>
                </c:pt>
                <c:pt idx="3897">
                  <c:v>19485</c:v>
                </c:pt>
                <c:pt idx="3898">
                  <c:v>19490</c:v>
                </c:pt>
                <c:pt idx="3899">
                  <c:v>19495</c:v>
                </c:pt>
                <c:pt idx="3900">
                  <c:v>19500</c:v>
                </c:pt>
                <c:pt idx="3901">
                  <c:v>19505</c:v>
                </c:pt>
                <c:pt idx="3902">
                  <c:v>19510</c:v>
                </c:pt>
                <c:pt idx="3903">
                  <c:v>19515</c:v>
                </c:pt>
                <c:pt idx="3904">
                  <c:v>19520</c:v>
                </c:pt>
                <c:pt idx="3905">
                  <c:v>19525</c:v>
                </c:pt>
                <c:pt idx="3906">
                  <c:v>19530</c:v>
                </c:pt>
                <c:pt idx="3907">
                  <c:v>19535</c:v>
                </c:pt>
                <c:pt idx="3908">
                  <c:v>19540</c:v>
                </c:pt>
                <c:pt idx="3909">
                  <c:v>19545</c:v>
                </c:pt>
                <c:pt idx="3910">
                  <c:v>19550</c:v>
                </c:pt>
                <c:pt idx="3911">
                  <c:v>19555</c:v>
                </c:pt>
                <c:pt idx="3912">
                  <c:v>19560</c:v>
                </c:pt>
                <c:pt idx="3913">
                  <c:v>19565</c:v>
                </c:pt>
                <c:pt idx="3914">
                  <c:v>19570</c:v>
                </c:pt>
                <c:pt idx="3915">
                  <c:v>19575</c:v>
                </c:pt>
                <c:pt idx="3916">
                  <c:v>19580</c:v>
                </c:pt>
                <c:pt idx="3917">
                  <c:v>19585</c:v>
                </c:pt>
                <c:pt idx="3918">
                  <c:v>19590</c:v>
                </c:pt>
                <c:pt idx="3919">
                  <c:v>19595</c:v>
                </c:pt>
                <c:pt idx="3920">
                  <c:v>19600</c:v>
                </c:pt>
                <c:pt idx="3921">
                  <c:v>19605</c:v>
                </c:pt>
                <c:pt idx="3922">
                  <c:v>19610</c:v>
                </c:pt>
                <c:pt idx="3923">
                  <c:v>19615</c:v>
                </c:pt>
                <c:pt idx="3924">
                  <c:v>19620</c:v>
                </c:pt>
                <c:pt idx="3925">
                  <c:v>19625</c:v>
                </c:pt>
                <c:pt idx="3926">
                  <c:v>19630</c:v>
                </c:pt>
                <c:pt idx="3927">
                  <c:v>19635</c:v>
                </c:pt>
                <c:pt idx="3928">
                  <c:v>19640</c:v>
                </c:pt>
                <c:pt idx="3929">
                  <c:v>19645</c:v>
                </c:pt>
                <c:pt idx="3930">
                  <c:v>19650</c:v>
                </c:pt>
                <c:pt idx="3931">
                  <c:v>19655</c:v>
                </c:pt>
                <c:pt idx="3932">
                  <c:v>19660</c:v>
                </c:pt>
                <c:pt idx="3933">
                  <c:v>19665</c:v>
                </c:pt>
                <c:pt idx="3934">
                  <c:v>19670</c:v>
                </c:pt>
                <c:pt idx="3935">
                  <c:v>19675</c:v>
                </c:pt>
                <c:pt idx="3936">
                  <c:v>19680</c:v>
                </c:pt>
                <c:pt idx="3937">
                  <c:v>19685</c:v>
                </c:pt>
                <c:pt idx="3938">
                  <c:v>19690</c:v>
                </c:pt>
                <c:pt idx="3939">
                  <c:v>19695</c:v>
                </c:pt>
                <c:pt idx="3940">
                  <c:v>19700</c:v>
                </c:pt>
                <c:pt idx="3941">
                  <c:v>19705</c:v>
                </c:pt>
                <c:pt idx="3942">
                  <c:v>19710</c:v>
                </c:pt>
                <c:pt idx="3943">
                  <c:v>19715</c:v>
                </c:pt>
                <c:pt idx="3944">
                  <c:v>19720</c:v>
                </c:pt>
                <c:pt idx="3945">
                  <c:v>19725</c:v>
                </c:pt>
                <c:pt idx="3946">
                  <c:v>19730</c:v>
                </c:pt>
                <c:pt idx="3947">
                  <c:v>19735</c:v>
                </c:pt>
                <c:pt idx="3948">
                  <c:v>19740</c:v>
                </c:pt>
                <c:pt idx="3949">
                  <c:v>19745</c:v>
                </c:pt>
                <c:pt idx="3950">
                  <c:v>19750</c:v>
                </c:pt>
                <c:pt idx="3951">
                  <c:v>19755</c:v>
                </c:pt>
                <c:pt idx="3952">
                  <c:v>19760</c:v>
                </c:pt>
                <c:pt idx="3953">
                  <c:v>19765</c:v>
                </c:pt>
                <c:pt idx="3954">
                  <c:v>19770</c:v>
                </c:pt>
                <c:pt idx="3955">
                  <c:v>19775</c:v>
                </c:pt>
                <c:pt idx="3956">
                  <c:v>19780</c:v>
                </c:pt>
                <c:pt idx="3957">
                  <c:v>19785</c:v>
                </c:pt>
                <c:pt idx="3958">
                  <c:v>19790</c:v>
                </c:pt>
                <c:pt idx="3959">
                  <c:v>19795</c:v>
                </c:pt>
                <c:pt idx="3960">
                  <c:v>19800</c:v>
                </c:pt>
                <c:pt idx="3961">
                  <c:v>19805</c:v>
                </c:pt>
                <c:pt idx="3962">
                  <c:v>19810</c:v>
                </c:pt>
                <c:pt idx="3963">
                  <c:v>19815</c:v>
                </c:pt>
                <c:pt idx="3964">
                  <c:v>19820</c:v>
                </c:pt>
                <c:pt idx="3965">
                  <c:v>19825</c:v>
                </c:pt>
                <c:pt idx="3966">
                  <c:v>19830</c:v>
                </c:pt>
                <c:pt idx="3967">
                  <c:v>19835</c:v>
                </c:pt>
                <c:pt idx="3968">
                  <c:v>19840</c:v>
                </c:pt>
                <c:pt idx="3969">
                  <c:v>19845</c:v>
                </c:pt>
                <c:pt idx="3970">
                  <c:v>19850</c:v>
                </c:pt>
                <c:pt idx="3971">
                  <c:v>19855</c:v>
                </c:pt>
                <c:pt idx="3972">
                  <c:v>19860</c:v>
                </c:pt>
                <c:pt idx="3973">
                  <c:v>19865</c:v>
                </c:pt>
                <c:pt idx="3974">
                  <c:v>19870</c:v>
                </c:pt>
                <c:pt idx="3975">
                  <c:v>19875</c:v>
                </c:pt>
                <c:pt idx="3976">
                  <c:v>19880</c:v>
                </c:pt>
                <c:pt idx="3977">
                  <c:v>19885</c:v>
                </c:pt>
                <c:pt idx="3978">
                  <c:v>19890</c:v>
                </c:pt>
                <c:pt idx="3979">
                  <c:v>19895</c:v>
                </c:pt>
                <c:pt idx="3980">
                  <c:v>19900</c:v>
                </c:pt>
                <c:pt idx="3981">
                  <c:v>19905</c:v>
                </c:pt>
                <c:pt idx="3982">
                  <c:v>19910</c:v>
                </c:pt>
                <c:pt idx="3983">
                  <c:v>19915</c:v>
                </c:pt>
                <c:pt idx="3984">
                  <c:v>19920</c:v>
                </c:pt>
                <c:pt idx="3985">
                  <c:v>19925</c:v>
                </c:pt>
                <c:pt idx="3986">
                  <c:v>19930</c:v>
                </c:pt>
                <c:pt idx="3987">
                  <c:v>19935</c:v>
                </c:pt>
                <c:pt idx="3988">
                  <c:v>19940</c:v>
                </c:pt>
                <c:pt idx="3989">
                  <c:v>19945</c:v>
                </c:pt>
                <c:pt idx="3990">
                  <c:v>19950</c:v>
                </c:pt>
                <c:pt idx="3991">
                  <c:v>19955</c:v>
                </c:pt>
                <c:pt idx="3992">
                  <c:v>19960</c:v>
                </c:pt>
                <c:pt idx="3993">
                  <c:v>19965</c:v>
                </c:pt>
                <c:pt idx="3994">
                  <c:v>19970</c:v>
                </c:pt>
                <c:pt idx="3995">
                  <c:v>19975</c:v>
                </c:pt>
                <c:pt idx="3996">
                  <c:v>19980</c:v>
                </c:pt>
                <c:pt idx="3997">
                  <c:v>19985</c:v>
                </c:pt>
                <c:pt idx="3998">
                  <c:v>19990</c:v>
                </c:pt>
                <c:pt idx="3999">
                  <c:v>19995</c:v>
                </c:pt>
                <c:pt idx="4000">
                  <c:v>20000</c:v>
                </c:pt>
                <c:pt idx="4001">
                  <c:v>20005</c:v>
                </c:pt>
                <c:pt idx="4002">
                  <c:v>20010</c:v>
                </c:pt>
                <c:pt idx="4003">
                  <c:v>20015</c:v>
                </c:pt>
                <c:pt idx="4004">
                  <c:v>20020</c:v>
                </c:pt>
                <c:pt idx="4005">
                  <c:v>20025</c:v>
                </c:pt>
                <c:pt idx="4006">
                  <c:v>20030</c:v>
                </c:pt>
                <c:pt idx="4007">
                  <c:v>20035</c:v>
                </c:pt>
                <c:pt idx="4008">
                  <c:v>20040</c:v>
                </c:pt>
                <c:pt idx="4009">
                  <c:v>20045</c:v>
                </c:pt>
                <c:pt idx="4010">
                  <c:v>20050</c:v>
                </c:pt>
                <c:pt idx="4011">
                  <c:v>20055</c:v>
                </c:pt>
                <c:pt idx="4012">
                  <c:v>20060</c:v>
                </c:pt>
                <c:pt idx="4013">
                  <c:v>20065</c:v>
                </c:pt>
                <c:pt idx="4014">
                  <c:v>20070</c:v>
                </c:pt>
                <c:pt idx="4015">
                  <c:v>20075</c:v>
                </c:pt>
                <c:pt idx="4016">
                  <c:v>20080</c:v>
                </c:pt>
                <c:pt idx="4017">
                  <c:v>20085</c:v>
                </c:pt>
                <c:pt idx="4018">
                  <c:v>20090</c:v>
                </c:pt>
                <c:pt idx="4019">
                  <c:v>20095</c:v>
                </c:pt>
                <c:pt idx="4020">
                  <c:v>20100</c:v>
                </c:pt>
                <c:pt idx="4021">
                  <c:v>20105</c:v>
                </c:pt>
                <c:pt idx="4022">
                  <c:v>20110</c:v>
                </c:pt>
                <c:pt idx="4023">
                  <c:v>20115</c:v>
                </c:pt>
                <c:pt idx="4024">
                  <c:v>20120</c:v>
                </c:pt>
                <c:pt idx="4025">
                  <c:v>20125</c:v>
                </c:pt>
                <c:pt idx="4026">
                  <c:v>20130</c:v>
                </c:pt>
                <c:pt idx="4027">
                  <c:v>20135</c:v>
                </c:pt>
                <c:pt idx="4028">
                  <c:v>20140</c:v>
                </c:pt>
                <c:pt idx="4029">
                  <c:v>20145</c:v>
                </c:pt>
                <c:pt idx="4030">
                  <c:v>20150</c:v>
                </c:pt>
                <c:pt idx="4031">
                  <c:v>20155</c:v>
                </c:pt>
                <c:pt idx="4032">
                  <c:v>20160</c:v>
                </c:pt>
                <c:pt idx="4033">
                  <c:v>20165</c:v>
                </c:pt>
                <c:pt idx="4034">
                  <c:v>20170</c:v>
                </c:pt>
                <c:pt idx="4035">
                  <c:v>20175</c:v>
                </c:pt>
                <c:pt idx="4036">
                  <c:v>20180</c:v>
                </c:pt>
                <c:pt idx="4037">
                  <c:v>20185</c:v>
                </c:pt>
                <c:pt idx="4038">
                  <c:v>20190</c:v>
                </c:pt>
                <c:pt idx="4039">
                  <c:v>20195</c:v>
                </c:pt>
                <c:pt idx="4040">
                  <c:v>20200</c:v>
                </c:pt>
                <c:pt idx="4041">
                  <c:v>20205</c:v>
                </c:pt>
                <c:pt idx="4042">
                  <c:v>20210</c:v>
                </c:pt>
                <c:pt idx="4043">
                  <c:v>20215</c:v>
                </c:pt>
                <c:pt idx="4044">
                  <c:v>20220</c:v>
                </c:pt>
                <c:pt idx="4045">
                  <c:v>20225</c:v>
                </c:pt>
                <c:pt idx="4046">
                  <c:v>20230</c:v>
                </c:pt>
                <c:pt idx="4047">
                  <c:v>20235</c:v>
                </c:pt>
                <c:pt idx="4048">
                  <c:v>20240</c:v>
                </c:pt>
                <c:pt idx="4049">
                  <c:v>20245</c:v>
                </c:pt>
                <c:pt idx="4050">
                  <c:v>20250</c:v>
                </c:pt>
                <c:pt idx="4051">
                  <c:v>20255</c:v>
                </c:pt>
                <c:pt idx="4052">
                  <c:v>20260</c:v>
                </c:pt>
                <c:pt idx="4053">
                  <c:v>20265</c:v>
                </c:pt>
                <c:pt idx="4054">
                  <c:v>20270</c:v>
                </c:pt>
                <c:pt idx="4055">
                  <c:v>20275</c:v>
                </c:pt>
                <c:pt idx="4056">
                  <c:v>20280</c:v>
                </c:pt>
                <c:pt idx="4057">
                  <c:v>20285</c:v>
                </c:pt>
                <c:pt idx="4058">
                  <c:v>20290</c:v>
                </c:pt>
                <c:pt idx="4059">
                  <c:v>20295</c:v>
                </c:pt>
                <c:pt idx="4060">
                  <c:v>20300</c:v>
                </c:pt>
                <c:pt idx="4061">
                  <c:v>20305</c:v>
                </c:pt>
                <c:pt idx="4062">
                  <c:v>20310</c:v>
                </c:pt>
                <c:pt idx="4063">
                  <c:v>20315</c:v>
                </c:pt>
                <c:pt idx="4064">
                  <c:v>20320</c:v>
                </c:pt>
                <c:pt idx="4065">
                  <c:v>20325</c:v>
                </c:pt>
                <c:pt idx="4066">
                  <c:v>20330</c:v>
                </c:pt>
                <c:pt idx="4067">
                  <c:v>20335</c:v>
                </c:pt>
                <c:pt idx="4068">
                  <c:v>20340</c:v>
                </c:pt>
                <c:pt idx="4069">
                  <c:v>20345</c:v>
                </c:pt>
                <c:pt idx="4070">
                  <c:v>20350</c:v>
                </c:pt>
                <c:pt idx="4071">
                  <c:v>20355</c:v>
                </c:pt>
                <c:pt idx="4072">
                  <c:v>20360</c:v>
                </c:pt>
                <c:pt idx="4073">
                  <c:v>20365</c:v>
                </c:pt>
                <c:pt idx="4074">
                  <c:v>20370</c:v>
                </c:pt>
                <c:pt idx="4075">
                  <c:v>20375</c:v>
                </c:pt>
                <c:pt idx="4076">
                  <c:v>20380</c:v>
                </c:pt>
                <c:pt idx="4077">
                  <c:v>20385</c:v>
                </c:pt>
                <c:pt idx="4078">
                  <c:v>20390</c:v>
                </c:pt>
                <c:pt idx="4079">
                  <c:v>20395</c:v>
                </c:pt>
                <c:pt idx="4080">
                  <c:v>20400</c:v>
                </c:pt>
                <c:pt idx="4081">
                  <c:v>20405</c:v>
                </c:pt>
                <c:pt idx="4082">
                  <c:v>20410</c:v>
                </c:pt>
                <c:pt idx="4083">
                  <c:v>20415</c:v>
                </c:pt>
                <c:pt idx="4084">
                  <c:v>20420</c:v>
                </c:pt>
                <c:pt idx="4085">
                  <c:v>20425</c:v>
                </c:pt>
                <c:pt idx="4086">
                  <c:v>20430</c:v>
                </c:pt>
                <c:pt idx="4087">
                  <c:v>20435</c:v>
                </c:pt>
                <c:pt idx="4088">
                  <c:v>20440</c:v>
                </c:pt>
                <c:pt idx="4089">
                  <c:v>20445</c:v>
                </c:pt>
                <c:pt idx="4090">
                  <c:v>20450</c:v>
                </c:pt>
                <c:pt idx="4091">
                  <c:v>20455</c:v>
                </c:pt>
                <c:pt idx="4092">
                  <c:v>20460</c:v>
                </c:pt>
                <c:pt idx="4093">
                  <c:v>20465</c:v>
                </c:pt>
                <c:pt idx="4094">
                  <c:v>20470</c:v>
                </c:pt>
                <c:pt idx="4095">
                  <c:v>20475</c:v>
                </c:pt>
                <c:pt idx="4096">
                  <c:v>20480</c:v>
                </c:pt>
                <c:pt idx="4097">
                  <c:v>20485</c:v>
                </c:pt>
                <c:pt idx="4098">
                  <c:v>20490</c:v>
                </c:pt>
                <c:pt idx="4099">
                  <c:v>20495</c:v>
                </c:pt>
                <c:pt idx="4100">
                  <c:v>20500</c:v>
                </c:pt>
                <c:pt idx="4101">
                  <c:v>20505</c:v>
                </c:pt>
                <c:pt idx="4102">
                  <c:v>20510</c:v>
                </c:pt>
                <c:pt idx="4103">
                  <c:v>20515</c:v>
                </c:pt>
                <c:pt idx="4104">
                  <c:v>20520</c:v>
                </c:pt>
                <c:pt idx="4105">
                  <c:v>20525</c:v>
                </c:pt>
                <c:pt idx="4106">
                  <c:v>20530</c:v>
                </c:pt>
                <c:pt idx="4107">
                  <c:v>20535</c:v>
                </c:pt>
                <c:pt idx="4108">
                  <c:v>20540</c:v>
                </c:pt>
                <c:pt idx="4109">
                  <c:v>20545</c:v>
                </c:pt>
                <c:pt idx="4110">
                  <c:v>20550</c:v>
                </c:pt>
                <c:pt idx="4111">
                  <c:v>20555</c:v>
                </c:pt>
                <c:pt idx="4112">
                  <c:v>20560</c:v>
                </c:pt>
                <c:pt idx="4113">
                  <c:v>20565</c:v>
                </c:pt>
                <c:pt idx="4114">
                  <c:v>20570</c:v>
                </c:pt>
                <c:pt idx="4115">
                  <c:v>20575</c:v>
                </c:pt>
                <c:pt idx="4116">
                  <c:v>20580</c:v>
                </c:pt>
                <c:pt idx="4117">
                  <c:v>20585</c:v>
                </c:pt>
                <c:pt idx="4118">
                  <c:v>20590</c:v>
                </c:pt>
                <c:pt idx="4119">
                  <c:v>20595</c:v>
                </c:pt>
                <c:pt idx="4120">
                  <c:v>20600</c:v>
                </c:pt>
                <c:pt idx="4121">
                  <c:v>20605</c:v>
                </c:pt>
                <c:pt idx="4122">
                  <c:v>20610</c:v>
                </c:pt>
                <c:pt idx="4123">
                  <c:v>20615</c:v>
                </c:pt>
                <c:pt idx="4124">
                  <c:v>20620</c:v>
                </c:pt>
                <c:pt idx="4125">
                  <c:v>20625</c:v>
                </c:pt>
                <c:pt idx="4126">
                  <c:v>20630</c:v>
                </c:pt>
                <c:pt idx="4127">
                  <c:v>20635</c:v>
                </c:pt>
                <c:pt idx="4128">
                  <c:v>20640</c:v>
                </c:pt>
                <c:pt idx="4129">
                  <c:v>20645</c:v>
                </c:pt>
                <c:pt idx="4130">
                  <c:v>20650</c:v>
                </c:pt>
                <c:pt idx="4131">
                  <c:v>20655</c:v>
                </c:pt>
                <c:pt idx="4132">
                  <c:v>20660</c:v>
                </c:pt>
                <c:pt idx="4133">
                  <c:v>20665</c:v>
                </c:pt>
                <c:pt idx="4134">
                  <c:v>20670</c:v>
                </c:pt>
                <c:pt idx="4135">
                  <c:v>20675</c:v>
                </c:pt>
                <c:pt idx="4136">
                  <c:v>20680</c:v>
                </c:pt>
                <c:pt idx="4137">
                  <c:v>20685</c:v>
                </c:pt>
                <c:pt idx="4138">
                  <c:v>20690</c:v>
                </c:pt>
                <c:pt idx="4139">
                  <c:v>20695</c:v>
                </c:pt>
                <c:pt idx="4140">
                  <c:v>20700</c:v>
                </c:pt>
                <c:pt idx="4141">
                  <c:v>20705</c:v>
                </c:pt>
                <c:pt idx="4142">
                  <c:v>20710</c:v>
                </c:pt>
                <c:pt idx="4143">
                  <c:v>20715</c:v>
                </c:pt>
                <c:pt idx="4144">
                  <c:v>20720</c:v>
                </c:pt>
                <c:pt idx="4145">
                  <c:v>20725</c:v>
                </c:pt>
                <c:pt idx="4146">
                  <c:v>20730</c:v>
                </c:pt>
                <c:pt idx="4147">
                  <c:v>20735</c:v>
                </c:pt>
                <c:pt idx="4148">
                  <c:v>20740</c:v>
                </c:pt>
                <c:pt idx="4149">
                  <c:v>20745</c:v>
                </c:pt>
                <c:pt idx="4150">
                  <c:v>20750</c:v>
                </c:pt>
                <c:pt idx="4151">
                  <c:v>20755</c:v>
                </c:pt>
                <c:pt idx="4152">
                  <c:v>20760</c:v>
                </c:pt>
                <c:pt idx="4153">
                  <c:v>20765</c:v>
                </c:pt>
                <c:pt idx="4154">
                  <c:v>20770</c:v>
                </c:pt>
                <c:pt idx="4155">
                  <c:v>20775</c:v>
                </c:pt>
                <c:pt idx="4156">
                  <c:v>20780</c:v>
                </c:pt>
                <c:pt idx="4157">
                  <c:v>20785</c:v>
                </c:pt>
                <c:pt idx="4158">
                  <c:v>20790</c:v>
                </c:pt>
                <c:pt idx="4159">
                  <c:v>20795</c:v>
                </c:pt>
                <c:pt idx="4160">
                  <c:v>20800</c:v>
                </c:pt>
                <c:pt idx="4161">
                  <c:v>20805</c:v>
                </c:pt>
                <c:pt idx="4162">
                  <c:v>20810</c:v>
                </c:pt>
                <c:pt idx="4163">
                  <c:v>20815</c:v>
                </c:pt>
                <c:pt idx="4164">
                  <c:v>20820</c:v>
                </c:pt>
                <c:pt idx="4165">
                  <c:v>20825</c:v>
                </c:pt>
                <c:pt idx="4166">
                  <c:v>20830</c:v>
                </c:pt>
                <c:pt idx="4167">
                  <c:v>20835</c:v>
                </c:pt>
                <c:pt idx="4168">
                  <c:v>20840</c:v>
                </c:pt>
                <c:pt idx="4169">
                  <c:v>20845</c:v>
                </c:pt>
                <c:pt idx="4170">
                  <c:v>20850</c:v>
                </c:pt>
                <c:pt idx="4171">
                  <c:v>20855</c:v>
                </c:pt>
                <c:pt idx="4172">
                  <c:v>20860</c:v>
                </c:pt>
                <c:pt idx="4173">
                  <c:v>20865</c:v>
                </c:pt>
                <c:pt idx="4174">
                  <c:v>20870</c:v>
                </c:pt>
                <c:pt idx="4175">
                  <c:v>20875</c:v>
                </c:pt>
                <c:pt idx="4176">
                  <c:v>20880</c:v>
                </c:pt>
                <c:pt idx="4177">
                  <c:v>20885</c:v>
                </c:pt>
                <c:pt idx="4178">
                  <c:v>20890</c:v>
                </c:pt>
                <c:pt idx="4179">
                  <c:v>20895</c:v>
                </c:pt>
                <c:pt idx="4180">
                  <c:v>20900</c:v>
                </c:pt>
                <c:pt idx="4181">
                  <c:v>20905</c:v>
                </c:pt>
                <c:pt idx="4182">
                  <c:v>20910</c:v>
                </c:pt>
                <c:pt idx="4183">
                  <c:v>20915</c:v>
                </c:pt>
                <c:pt idx="4184">
                  <c:v>20920</c:v>
                </c:pt>
                <c:pt idx="4185">
                  <c:v>20925</c:v>
                </c:pt>
                <c:pt idx="4186">
                  <c:v>20930</c:v>
                </c:pt>
                <c:pt idx="4187">
                  <c:v>20935</c:v>
                </c:pt>
                <c:pt idx="4188">
                  <c:v>20940</c:v>
                </c:pt>
                <c:pt idx="4189">
                  <c:v>20945</c:v>
                </c:pt>
                <c:pt idx="4190">
                  <c:v>20950</c:v>
                </c:pt>
                <c:pt idx="4191">
                  <c:v>20955</c:v>
                </c:pt>
                <c:pt idx="4192">
                  <c:v>20960</c:v>
                </c:pt>
                <c:pt idx="4193">
                  <c:v>20965</c:v>
                </c:pt>
                <c:pt idx="4194">
                  <c:v>20970</c:v>
                </c:pt>
                <c:pt idx="4195">
                  <c:v>20975</c:v>
                </c:pt>
                <c:pt idx="4196">
                  <c:v>20980</c:v>
                </c:pt>
                <c:pt idx="4197">
                  <c:v>20985</c:v>
                </c:pt>
                <c:pt idx="4198">
                  <c:v>20990</c:v>
                </c:pt>
                <c:pt idx="4199">
                  <c:v>20995</c:v>
                </c:pt>
                <c:pt idx="4200">
                  <c:v>21000</c:v>
                </c:pt>
                <c:pt idx="4201">
                  <c:v>21005</c:v>
                </c:pt>
                <c:pt idx="4202">
                  <c:v>21010</c:v>
                </c:pt>
                <c:pt idx="4203">
                  <c:v>21015</c:v>
                </c:pt>
                <c:pt idx="4204">
                  <c:v>21020</c:v>
                </c:pt>
                <c:pt idx="4205">
                  <c:v>21025</c:v>
                </c:pt>
                <c:pt idx="4206">
                  <c:v>21030</c:v>
                </c:pt>
                <c:pt idx="4207">
                  <c:v>21035</c:v>
                </c:pt>
                <c:pt idx="4208">
                  <c:v>21040</c:v>
                </c:pt>
                <c:pt idx="4209">
                  <c:v>21045</c:v>
                </c:pt>
                <c:pt idx="4210">
                  <c:v>21050</c:v>
                </c:pt>
                <c:pt idx="4211">
                  <c:v>21055</c:v>
                </c:pt>
                <c:pt idx="4212">
                  <c:v>21060</c:v>
                </c:pt>
                <c:pt idx="4213">
                  <c:v>21065</c:v>
                </c:pt>
                <c:pt idx="4214">
                  <c:v>21070</c:v>
                </c:pt>
                <c:pt idx="4215">
                  <c:v>21075</c:v>
                </c:pt>
                <c:pt idx="4216">
                  <c:v>21080</c:v>
                </c:pt>
                <c:pt idx="4217">
                  <c:v>21085</c:v>
                </c:pt>
                <c:pt idx="4218">
                  <c:v>21090</c:v>
                </c:pt>
                <c:pt idx="4219">
                  <c:v>21095</c:v>
                </c:pt>
                <c:pt idx="4220">
                  <c:v>21100</c:v>
                </c:pt>
                <c:pt idx="4221">
                  <c:v>21105</c:v>
                </c:pt>
                <c:pt idx="4222">
                  <c:v>21110</c:v>
                </c:pt>
                <c:pt idx="4223">
                  <c:v>21115</c:v>
                </c:pt>
                <c:pt idx="4224">
                  <c:v>21120</c:v>
                </c:pt>
                <c:pt idx="4225">
                  <c:v>21125</c:v>
                </c:pt>
                <c:pt idx="4226">
                  <c:v>21130</c:v>
                </c:pt>
                <c:pt idx="4227">
                  <c:v>21135</c:v>
                </c:pt>
                <c:pt idx="4228">
                  <c:v>21140</c:v>
                </c:pt>
                <c:pt idx="4229">
                  <c:v>21145</c:v>
                </c:pt>
                <c:pt idx="4230">
                  <c:v>21150</c:v>
                </c:pt>
                <c:pt idx="4231">
                  <c:v>21155</c:v>
                </c:pt>
                <c:pt idx="4232">
                  <c:v>21160</c:v>
                </c:pt>
                <c:pt idx="4233">
                  <c:v>21165</c:v>
                </c:pt>
                <c:pt idx="4234">
                  <c:v>21170</c:v>
                </c:pt>
                <c:pt idx="4235">
                  <c:v>21175</c:v>
                </c:pt>
                <c:pt idx="4236">
                  <c:v>21180</c:v>
                </c:pt>
                <c:pt idx="4237">
                  <c:v>21185</c:v>
                </c:pt>
                <c:pt idx="4238">
                  <c:v>21190</c:v>
                </c:pt>
                <c:pt idx="4239">
                  <c:v>21195</c:v>
                </c:pt>
                <c:pt idx="4240">
                  <c:v>21200</c:v>
                </c:pt>
                <c:pt idx="4241">
                  <c:v>21205</c:v>
                </c:pt>
                <c:pt idx="4242">
                  <c:v>21210</c:v>
                </c:pt>
                <c:pt idx="4243">
                  <c:v>21215</c:v>
                </c:pt>
                <c:pt idx="4244">
                  <c:v>21220</c:v>
                </c:pt>
                <c:pt idx="4245">
                  <c:v>21225</c:v>
                </c:pt>
                <c:pt idx="4246">
                  <c:v>21230</c:v>
                </c:pt>
                <c:pt idx="4247">
                  <c:v>21235</c:v>
                </c:pt>
                <c:pt idx="4248">
                  <c:v>21240</c:v>
                </c:pt>
                <c:pt idx="4249">
                  <c:v>21245</c:v>
                </c:pt>
                <c:pt idx="4250">
                  <c:v>21250</c:v>
                </c:pt>
                <c:pt idx="4251">
                  <c:v>21255</c:v>
                </c:pt>
                <c:pt idx="4252">
                  <c:v>21260</c:v>
                </c:pt>
                <c:pt idx="4253">
                  <c:v>21265</c:v>
                </c:pt>
                <c:pt idx="4254">
                  <c:v>21270</c:v>
                </c:pt>
                <c:pt idx="4255">
                  <c:v>21275</c:v>
                </c:pt>
                <c:pt idx="4256">
                  <c:v>21280</c:v>
                </c:pt>
                <c:pt idx="4257">
                  <c:v>21285</c:v>
                </c:pt>
                <c:pt idx="4258">
                  <c:v>21290</c:v>
                </c:pt>
                <c:pt idx="4259">
                  <c:v>21295</c:v>
                </c:pt>
                <c:pt idx="4260">
                  <c:v>21300</c:v>
                </c:pt>
                <c:pt idx="4261">
                  <c:v>21305</c:v>
                </c:pt>
                <c:pt idx="4262">
                  <c:v>21310</c:v>
                </c:pt>
                <c:pt idx="4263">
                  <c:v>21315</c:v>
                </c:pt>
                <c:pt idx="4264">
                  <c:v>21320</c:v>
                </c:pt>
                <c:pt idx="4265">
                  <c:v>21325</c:v>
                </c:pt>
                <c:pt idx="4266">
                  <c:v>21330</c:v>
                </c:pt>
                <c:pt idx="4267">
                  <c:v>21335</c:v>
                </c:pt>
                <c:pt idx="4268">
                  <c:v>21340</c:v>
                </c:pt>
                <c:pt idx="4269">
                  <c:v>21345</c:v>
                </c:pt>
                <c:pt idx="4270">
                  <c:v>21350</c:v>
                </c:pt>
                <c:pt idx="4271">
                  <c:v>21355</c:v>
                </c:pt>
                <c:pt idx="4272">
                  <c:v>21360</c:v>
                </c:pt>
                <c:pt idx="4273">
                  <c:v>21365</c:v>
                </c:pt>
                <c:pt idx="4274">
                  <c:v>21370</c:v>
                </c:pt>
                <c:pt idx="4275">
                  <c:v>21375</c:v>
                </c:pt>
                <c:pt idx="4276">
                  <c:v>21380</c:v>
                </c:pt>
                <c:pt idx="4277">
                  <c:v>21385</c:v>
                </c:pt>
                <c:pt idx="4278">
                  <c:v>21390</c:v>
                </c:pt>
                <c:pt idx="4279">
                  <c:v>21395</c:v>
                </c:pt>
                <c:pt idx="4280">
                  <c:v>21400</c:v>
                </c:pt>
                <c:pt idx="4281">
                  <c:v>21405</c:v>
                </c:pt>
                <c:pt idx="4282">
                  <c:v>21410</c:v>
                </c:pt>
                <c:pt idx="4283">
                  <c:v>21415</c:v>
                </c:pt>
                <c:pt idx="4284">
                  <c:v>21420</c:v>
                </c:pt>
                <c:pt idx="4285">
                  <c:v>21425</c:v>
                </c:pt>
                <c:pt idx="4286">
                  <c:v>21430</c:v>
                </c:pt>
                <c:pt idx="4287">
                  <c:v>21435</c:v>
                </c:pt>
                <c:pt idx="4288">
                  <c:v>21440</c:v>
                </c:pt>
                <c:pt idx="4289">
                  <c:v>21445</c:v>
                </c:pt>
                <c:pt idx="4290">
                  <c:v>21450</c:v>
                </c:pt>
                <c:pt idx="4291">
                  <c:v>21455</c:v>
                </c:pt>
                <c:pt idx="4292">
                  <c:v>21460</c:v>
                </c:pt>
                <c:pt idx="4293">
                  <c:v>21465</c:v>
                </c:pt>
                <c:pt idx="4294">
                  <c:v>21470</c:v>
                </c:pt>
                <c:pt idx="4295">
                  <c:v>21475</c:v>
                </c:pt>
                <c:pt idx="4296">
                  <c:v>21480</c:v>
                </c:pt>
                <c:pt idx="4297">
                  <c:v>21485</c:v>
                </c:pt>
                <c:pt idx="4298">
                  <c:v>21490</c:v>
                </c:pt>
                <c:pt idx="4299">
                  <c:v>21495</c:v>
                </c:pt>
                <c:pt idx="4300">
                  <c:v>21500</c:v>
                </c:pt>
                <c:pt idx="4301">
                  <c:v>21505</c:v>
                </c:pt>
                <c:pt idx="4302">
                  <c:v>21510</c:v>
                </c:pt>
                <c:pt idx="4303">
                  <c:v>21515</c:v>
                </c:pt>
                <c:pt idx="4304">
                  <c:v>21520</c:v>
                </c:pt>
                <c:pt idx="4305">
                  <c:v>21525</c:v>
                </c:pt>
                <c:pt idx="4306">
                  <c:v>21530</c:v>
                </c:pt>
                <c:pt idx="4307">
                  <c:v>21535</c:v>
                </c:pt>
                <c:pt idx="4308">
                  <c:v>21540</c:v>
                </c:pt>
                <c:pt idx="4309">
                  <c:v>21545</c:v>
                </c:pt>
                <c:pt idx="4310">
                  <c:v>21550</c:v>
                </c:pt>
                <c:pt idx="4311">
                  <c:v>21555</c:v>
                </c:pt>
                <c:pt idx="4312">
                  <c:v>21560</c:v>
                </c:pt>
                <c:pt idx="4313">
                  <c:v>21565</c:v>
                </c:pt>
                <c:pt idx="4314">
                  <c:v>21570</c:v>
                </c:pt>
                <c:pt idx="4315">
                  <c:v>21575</c:v>
                </c:pt>
                <c:pt idx="4316">
                  <c:v>21580</c:v>
                </c:pt>
                <c:pt idx="4317">
                  <c:v>21585</c:v>
                </c:pt>
                <c:pt idx="4318">
                  <c:v>21590</c:v>
                </c:pt>
                <c:pt idx="4319">
                  <c:v>21595</c:v>
                </c:pt>
                <c:pt idx="4320">
                  <c:v>21600</c:v>
                </c:pt>
                <c:pt idx="4321">
                  <c:v>21605</c:v>
                </c:pt>
                <c:pt idx="4322">
                  <c:v>21610</c:v>
                </c:pt>
                <c:pt idx="4323">
                  <c:v>21615</c:v>
                </c:pt>
                <c:pt idx="4324">
                  <c:v>21620</c:v>
                </c:pt>
                <c:pt idx="4325">
                  <c:v>21625</c:v>
                </c:pt>
                <c:pt idx="4326">
                  <c:v>21630</c:v>
                </c:pt>
                <c:pt idx="4327">
                  <c:v>21635</c:v>
                </c:pt>
                <c:pt idx="4328">
                  <c:v>21640</c:v>
                </c:pt>
                <c:pt idx="4329">
                  <c:v>21645</c:v>
                </c:pt>
                <c:pt idx="4330">
                  <c:v>21650</c:v>
                </c:pt>
                <c:pt idx="4331">
                  <c:v>21655</c:v>
                </c:pt>
                <c:pt idx="4332">
                  <c:v>21660</c:v>
                </c:pt>
                <c:pt idx="4333">
                  <c:v>21665</c:v>
                </c:pt>
                <c:pt idx="4334">
                  <c:v>21670</c:v>
                </c:pt>
                <c:pt idx="4335">
                  <c:v>21675</c:v>
                </c:pt>
                <c:pt idx="4336">
                  <c:v>21680</c:v>
                </c:pt>
                <c:pt idx="4337">
                  <c:v>21685</c:v>
                </c:pt>
                <c:pt idx="4338">
                  <c:v>21690</c:v>
                </c:pt>
                <c:pt idx="4339">
                  <c:v>21695</c:v>
                </c:pt>
                <c:pt idx="4340">
                  <c:v>21700</c:v>
                </c:pt>
                <c:pt idx="4341">
                  <c:v>21705</c:v>
                </c:pt>
                <c:pt idx="4342">
                  <c:v>21710</c:v>
                </c:pt>
                <c:pt idx="4343">
                  <c:v>21715</c:v>
                </c:pt>
                <c:pt idx="4344">
                  <c:v>21720</c:v>
                </c:pt>
                <c:pt idx="4345">
                  <c:v>21725</c:v>
                </c:pt>
                <c:pt idx="4346">
                  <c:v>21730</c:v>
                </c:pt>
                <c:pt idx="4347">
                  <c:v>21735</c:v>
                </c:pt>
                <c:pt idx="4348">
                  <c:v>21740</c:v>
                </c:pt>
                <c:pt idx="4349">
                  <c:v>21745</c:v>
                </c:pt>
                <c:pt idx="4350">
                  <c:v>21750</c:v>
                </c:pt>
                <c:pt idx="4351">
                  <c:v>21755</c:v>
                </c:pt>
                <c:pt idx="4352">
                  <c:v>21760</c:v>
                </c:pt>
                <c:pt idx="4353">
                  <c:v>21765</c:v>
                </c:pt>
                <c:pt idx="4354">
                  <c:v>21770</c:v>
                </c:pt>
                <c:pt idx="4355">
                  <c:v>21775</c:v>
                </c:pt>
                <c:pt idx="4356">
                  <c:v>21780</c:v>
                </c:pt>
                <c:pt idx="4357">
                  <c:v>21785</c:v>
                </c:pt>
                <c:pt idx="4358">
                  <c:v>21790</c:v>
                </c:pt>
                <c:pt idx="4359">
                  <c:v>21795</c:v>
                </c:pt>
                <c:pt idx="4360">
                  <c:v>21800</c:v>
                </c:pt>
                <c:pt idx="4361">
                  <c:v>21805</c:v>
                </c:pt>
                <c:pt idx="4362">
                  <c:v>21810</c:v>
                </c:pt>
                <c:pt idx="4363">
                  <c:v>21815</c:v>
                </c:pt>
                <c:pt idx="4364">
                  <c:v>21820</c:v>
                </c:pt>
                <c:pt idx="4365">
                  <c:v>21825</c:v>
                </c:pt>
                <c:pt idx="4366">
                  <c:v>21830</c:v>
                </c:pt>
                <c:pt idx="4367">
                  <c:v>21835</c:v>
                </c:pt>
                <c:pt idx="4368">
                  <c:v>21840</c:v>
                </c:pt>
                <c:pt idx="4369">
                  <c:v>21845</c:v>
                </c:pt>
                <c:pt idx="4370">
                  <c:v>21850</c:v>
                </c:pt>
                <c:pt idx="4371">
                  <c:v>21855</c:v>
                </c:pt>
                <c:pt idx="4372">
                  <c:v>21860</c:v>
                </c:pt>
                <c:pt idx="4373">
                  <c:v>21865</c:v>
                </c:pt>
                <c:pt idx="4374">
                  <c:v>21870</c:v>
                </c:pt>
                <c:pt idx="4375">
                  <c:v>21875</c:v>
                </c:pt>
                <c:pt idx="4376">
                  <c:v>21880</c:v>
                </c:pt>
                <c:pt idx="4377">
                  <c:v>21885</c:v>
                </c:pt>
                <c:pt idx="4378">
                  <c:v>21890</c:v>
                </c:pt>
                <c:pt idx="4379">
                  <c:v>21895</c:v>
                </c:pt>
                <c:pt idx="4380">
                  <c:v>21900</c:v>
                </c:pt>
                <c:pt idx="4381">
                  <c:v>21905</c:v>
                </c:pt>
                <c:pt idx="4382">
                  <c:v>21910</c:v>
                </c:pt>
                <c:pt idx="4383">
                  <c:v>21915</c:v>
                </c:pt>
                <c:pt idx="4384">
                  <c:v>21920</c:v>
                </c:pt>
                <c:pt idx="4385">
                  <c:v>21925</c:v>
                </c:pt>
                <c:pt idx="4386">
                  <c:v>21930</c:v>
                </c:pt>
                <c:pt idx="4387">
                  <c:v>21935</c:v>
                </c:pt>
                <c:pt idx="4388">
                  <c:v>21940</c:v>
                </c:pt>
                <c:pt idx="4389">
                  <c:v>21945</c:v>
                </c:pt>
                <c:pt idx="4390">
                  <c:v>21950</c:v>
                </c:pt>
                <c:pt idx="4391">
                  <c:v>21955</c:v>
                </c:pt>
                <c:pt idx="4392">
                  <c:v>21960</c:v>
                </c:pt>
                <c:pt idx="4393">
                  <c:v>21965</c:v>
                </c:pt>
                <c:pt idx="4394">
                  <c:v>21970</c:v>
                </c:pt>
                <c:pt idx="4395">
                  <c:v>21975</c:v>
                </c:pt>
                <c:pt idx="4396">
                  <c:v>21980</c:v>
                </c:pt>
                <c:pt idx="4397">
                  <c:v>21985</c:v>
                </c:pt>
                <c:pt idx="4398">
                  <c:v>21990</c:v>
                </c:pt>
                <c:pt idx="4399">
                  <c:v>21995</c:v>
                </c:pt>
                <c:pt idx="4400">
                  <c:v>22000</c:v>
                </c:pt>
                <c:pt idx="4401">
                  <c:v>22005</c:v>
                </c:pt>
                <c:pt idx="4402">
                  <c:v>22010</c:v>
                </c:pt>
                <c:pt idx="4403">
                  <c:v>22015</c:v>
                </c:pt>
                <c:pt idx="4404">
                  <c:v>22020</c:v>
                </c:pt>
                <c:pt idx="4405">
                  <c:v>22025</c:v>
                </c:pt>
                <c:pt idx="4406">
                  <c:v>22030</c:v>
                </c:pt>
                <c:pt idx="4407">
                  <c:v>22035</c:v>
                </c:pt>
                <c:pt idx="4408">
                  <c:v>22040</c:v>
                </c:pt>
                <c:pt idx="4409">
                  <c:v>22045</c:v>
                </c:pt>
                <c:pt idx="4410">
                  <c:v>22050</c:v>
                </c:pt>
                <c:pt idx="4411">
                  <c:v>22055</c:v>
                </c:pt>
                <c:pt idx="4412">
                  <c:v>22060</c:v>
                </c:pt>
                <c:pt idx="4413">
                  <c:v>22065</c:v>
                </c:pt>
                <c:pt idx="4414">
                  <c:v>22070</c:v>
                </c:pt>
                <c:pt idx="4415">
                  <c:v>22075</c:v>
                </c:pt>
                <c:pt idx="4416">
                  <c:v>22080</c:v>
                </c:pt>
                <c:pt idx="4417">
                  <c:v>22085</c:v>
                </c:pt>
                <c:pt idx="4418">
                  <c:v>22090</c:v>
                </c:pt>
                <c:pt idx="4419">
                  <c:v>22095</c:v>
                </c:pt>
                <c:pt idx="4420">
                  <c:v>22100</c:v>
                </c:pt>
                <c:pt idx="4421">
                  <c:v>22105</c:v>
                </c:pt>
                <c:pt idx="4422">
                  <c:v>22110</c:v>
                </c:pt>
                <c:pt idx="4423">
                  <c:v>22115</c:v>
                </c:pt>
                <c:pt idx="4424">
                  <c:v>22120</c:v>
                </c:pt>
                <c:pt idx="4425">
                  <c:v>22125</c:v>
                </c:pt>
                <c:pt idx="4426">
                  <c:v>22130</c:v>
                </c:pt>
                <c:pt idx="4427">
                  <c:v>22135</c:v>
                </c:pt>
                <c:pt idx="4428">
                  <c:v>22140</c:v>
                </c:pt>
                <c:pt idx="4429">
                  <c:v>22145</c:v>
                </c:pt>
                <c:pt idx="4430">
                  <c:v>22150</c:v>
                </c:pt>
                <c:pt idx="4431">
                  <c:v>22155</c:v>
                </c:pt>
                <c:pt idx="4432">
                  <c:v>22160</c:v>
                </c:pt>
                <c:pt idx="4433">
                  <c:v>22165</c:v>
                </c:pt>
                <c:pt idx="4434">
                  <c:v>22170</c:v>
                </c:pt>
                <c:pt idx="4435">
                  <c:v>22175</c:v>
                </c:pt>
                <c:pt idx="4436">
                  <c:v>22180</c:v>
                </c:pt>
                <c:pt idx="4437">
                  <c:v>22185</c:v>
                </c:pt>
                <c:pt idx="4438">
                  <c:v>22190</c:v>
                </c:pt>
                <c:pt idx="4439">
                  <c:v>22195</c:v>
                </c:pt>
                <c:pt idx="4440">
                  <c:v>22200</c:v>
                </c:pt>
                <c:pt idx="4441">
                  <c:v>22205</c:v>
                </c:pt>
                <c:pt idx="4442">
                  <c:v>22210</c:v>
                </c:pt>
                <c:pt idx="4443">
                  <c:v>22215</c:v>
                </c:pt>
                <c:pt idx="4444">
                  <c:v>22220</c:v>
                </c:pt>
                <c:pt idx="4445">
                  <c:v>22225</c:v>
                </c:pt>
                <c:pt idx="4446">
                  <c:v>22230</c:v>
                </c:pt>
                <c:pt idx="4447">
                  <c:v>22235</c:v>
                </c:pt>
                <c:pt idx="4448">
                  <c:v>22240</c:v>
                </c:pt>
                <c:pt idx="4449">
                  <c:v>22245</c:v>
                </c:pt>
                <c:pt idx="4450">
                  <c:v>22250</c:v>
                </c:pt>
                <c:pt idx="4451">
                  <c:v>22255</c:v>
                </c:pt>
                <c:pt idx="4452">
                  <c:v>22260</c:v>
                </c:pt>
                <c:pt idx="4453">
                  <c:v>22265</c:v>
                </c:pt>
                <c:pt idx="4454">
                  <c:v>22270</c:v>
                </c:pt>
                <c:pt idx="4455">
                  <c:v>22275</c:v>
                </c:pt>
                <c:pt idx="4456">
                  <c:v>22280</c:v>
                </c:pt>
                <c:pt idx="4457">
                  <c:v>22285</c:v>
                </c:pt>
                <c:pt idx="4458">
                  <c:v>22290</c:v>
                </c:pt>
                <c:pt idx="4459">
                  <c:v>22295</c:v>
                </c:pt>
                <c:pt idx="4460">
                  <c:v>22300</c:v>
                </c:pt>
                <c:pt idx="4461">
                  <c:v>22305</c:v>
                </c:pt>
                <c:pt idx="4462">
                  <c:v>22310</c:v>
                </c:pt>
                <c:pt idx="4463">
                  <c:v>22315</c:v>
                </c:pt>
                <c:pt idx="4464">
                  <c:v>22320</c:v>
                </c:pt>
                <c:pt idx="4465">
                  <c:v>22325</c:v>
                </c:pt>
                <c:pt idx="4466">
                  <c:v>22330</c:v>
                </c:pt>
                <c:pt idx="4467">
                  <c:v>22335</c:v>
                </c:pt>
                <c:pt idx="4468">
                  <c:v>22340</c:v>
                </c:pt>
                <c:pt idx="4469">
                  <c:v>22345</c:v>
                </c:pt>
                <c:pt idx="4470">
                  <c:v>22350</c:v>
                </c:pt>
                <c:pt idx="4471">
                  <c:v>22355</c:v>
                </c:pt>
                <c:pt idx="4472">
                  <c:v>22360</c:v>
                </c:pt>
                <c:pt idx="4473">
                  <c:v>22365</c:v>
                </c:pt>
                <c:pt idx="4474">
                  <c:v>22370</c:v>
                </c:pt>
                <c:pt idx="4475">
                  <c:v>22375</c:v>
                </c:pt>
                <c:pt idx="4476">
                  <c:v>22380</c:v>
                </c:pt>
                <c:pt idx="4477">
                  <c:v>22385</c:v>
                </c:pt>
                <c:pt idx="4478">
                  <c:v>22390</c:v>
                </c:pt>
                <c:pt idx="4479">
                  <c:v>22395</c:v>
                </c:pt>
                <c:pt idx="4480">
                  <c:v>22400</c:v>
                </c:pt>
                <c:pt idx="4481">
                  <c:v>22405</c:v>
                </c:pt>
                <c:pt idx="4482">
                  <c:v>22410</c:v>
                </c:pt>
                <c:pt idx="4483">
                  <c:v>22415</c:v>
                </c:pt>
                <c:pt idx="4484">
                  <c:v>22420</c:v>
                </c:pt>
                <c:pt idx="4485">
                  <c:v>22425</c:v>
                </c:pt>
                <c:pt idx="4486">
                  <c:v>22430</c:v>
                </c:pt>
                <c:pt idx="4487">
                  <c:v>22435</c:v>
                </c:pt>
                <c:pt idx="4488">
                  <c:v>22440</c:v>
                </c:pt>
                <c:pt idx="4489">
                  <c:v>22445</c:v>
                </c:pt>
                <c:pt idx="4490">
                  <c:v>22450</c:v>
                </c:pt>
                <c:pt idx="4491">
                  <c:v>22455</c:v>
                </c:pt>
                <c:pt idx="4492">
                  <c:v>22460</c:v>
                </c:pt>
                <c:pt idx="4493">
                  <c:v>22465</c:v>
                </c:pt>
                <c:pt idx="4494">
                  <c:v>22470</c:v>
                </c:pt>
                <c:pt idx="4495">
                  <c:v>22475</c:v>
                </c:pt>
                <c:pt idx="4496">
                  <c:v>22480</c:v>
                </c:pt>
                <c:pt idx="4497">
                  <c:v>22485</c:v>
                </c:pt>
                <c:pt idx="4498">
                  <c:v>22490</c:v>
                </c:pt>
                <c:pt idx="4499">
                  <c:v>22495</c:v>
                </c:pt>
                <c:pt idx="4500">
                  <c:v>22500</c:v>
                </c:pt>
                <c:pt idx="4501">
                  <c:v>22505</c:v>
                </c:pt>
                <c:pt idx="4502">
                  <c:v>22510</c:v>
                </c:pt>
                <c:pt idx="4503">
                  <c:v>22515</c:v>
                </c:pt>
                <c:pt idx="4504">
                  <c:v>22520</c:v>
                </c:pt>
                <c:pt idx="4505">
                  <c:v>22525</c:v>
                </c:pt>
                <c:pt idx="4506">
                  <c:v>22530</c:v>
                </c:pt>
                <c:pt idx="4507">
                  <c:v>22535</c:v>
                </c:pt>
                <c:pt idx="4508">
                  <c:v>22540</c:v>
                </c:pt>
                <c:pt idx="4509">
                  <c:v>22545</c:v>
                </c:pt>
                <c:pt idx="4510">
                  <c:v>22550</c:v>
                </c:pt>
                <c:pt idx="4511">
                  <c:v>22555</c:v>
                </c:pt>
                <c:pt idx="4512">
                  <c:v>22560</c:v>
                </c:pt>
                <c:pt idx="4513">
                  <c:v>22565</c:v>
                </c:pt>
                <c:pt idx="4514">
                  <c:v>22570</c:v>
                </c:pt>
                <c:pt idx="4515">
                  <c:v>22575</c:v>
                </c:pt>
                <c:pt idx="4516">
                  <c:v>22580</c:v>
                </c:pt>
                <c:pt idx="4517">
                  <c:v>22585</c:v>
                </c:pt>
                <c:pt idx="4518">
                  <c:v>22590</c:v>
                </c:pt>
                <c:pt idx="4519">
                  <c:v>22595</c:v>
                </c:pt>
                <c:pt idx="4520">
                  <c:v>22600</c:v>
                </c:pt>
                <c:pt idx="4521">
                  <c:v>22605</c:v>
                </c:pt>
                <c:pt idx="4522">
                  <c:v>22610</c:v>
                </c:pt>
                <c:pt idx="4523">
                  <c:v>22615</c:v>
                </c:pt>
                <c:pt idx="4524">
                  <c:v>22620</c:v>
                </c:pt>
                <c:pt idx="4525">
                  <c:v>22625</c:v>
                </c:pt>
                <c:pt idx="4526">
                  <c:v>22630</c:v>
                </c:pt>
                <c:pt idx="4527">
                  <c:v>22635</c:v>
                </c:pt>
                <c:pt idx="4528">
                  <c:v>22640</c:v>
                </c:pt>
                <c:pt idx="4529">
                  <c:v>22645</c:v>
                </c:pt>
                <c:pt idx="4530">
                  <c:v>22650</c:v>
                </c:pt>
                <c:pt idx="4531">
                  <c:v>22655</c:v>
                </c:pt>
                <c:pt idx="4532">
                  <c:v>22660</c:v>
                </c:pt>
                <c:pt idx="4533">
                  <c:v>22665</c:v>
                </c:pt>
                <c:pt idx="4534">
                  <c:v>22670</c:v>
                </c:pt>
                <c:pt idx="4535">
                  <c:v>22675</c:v>
                </c:pt>
                <c:pt idx="4536">
                  <c:v>22680</c:v>
                </c:pt>
                <c:pt idx="4537">
                  <c:v>22685</c:v>
                </c:pt>
                <c:pt idx="4538">
                  <c:v>22690</c:v>
                </c:pt>
                <c:pt idx="4539">
                  <c:v>22695</c:v>
                </c:pt>
                <c:pt idx="4540">
                  <c:v>22700</c:v>
                </c:pt>
                <c:pt idx="4541">
                  <c:v>22705</c:v>
                </c:pt>
                <c:pt idx="4542">
                  <c:v>22710</c:v>
                </c:pt>
                <c:pt idx="4543">
                  <c:v>22715</c:v>
                </c:pt>
                <c:pt idx="4544">
                  <c:v>22720</c:v>
                </c:pt>
                <c:pt idx="4545">
                  <c:v>22725</c:v>
                </c:pt>
                <c:pt idx="4546">
                  <c:v>22730</c:v>
                </c:pt>
                <c:pt idx="4547">
                  <c:v>22735</c:v>
                </c:pt>
                <c:pt idx="4548">
                  <c:v>22740</c:v>
                </c:pt>
                <c:pt idx="4549">
                  <c:v>22745</c:v>
                </c:pt>
                <c:pt idx="4550">
                  <c:v>22750</c:v>
                </c:pt>
                <c:pt idx="4551">
                  <c:v>22755</c:v>
                </c:pt>
                <c:pt idx="4552">
                  <c:v>22760</c:v>
                </c:pt>
                <c:pt idx="4553">
                  <c:v>22765</c:v>
                </c:pt>
                <c:pt idx="4554">
                  <c:v>22770</c:v>
                </c:pt>
                <c:pt idx="4555">
                  <c:v>22775</c:v>
                </c:pt>
                <c:pt idx="4556">
                  <c:v>22780</c:v>
                </c:pt>
                <c:pt idx="4557">
                  <c:v>22785</c:v>
                </c:pt>
                <c:pt idx="4558">
                  <c:v>22790</c:v>
                </c:pt>
                <c:pt idx="4559">
                  <c:v>22795</c:v>
                </c:pt>
                <c:pt idx="4560">
                  <c:v>22800</c:v>
                </c:pt>
                <c:pt idx="4561">
                  <c:v>22805</c:v>
                </c:pt>
                <c:pt idx="4562">
                  <c:v>22810</c:v>
                </c:pt>
                <c:pt idx="4563">
                  <c:v>22815</c:v>
                </c:pt>
                <c:pt idx="4564">
                  <c:v>22820</c:v>
                </c:pt>
                <c:pt idx="4565">
                  <c:v>22825</c:v>
                </c:pt>
                <c:pt idx="4566">
                  <c:v>22830</c:v>
                </c:pt>
                <c:pt idx="4567">
                  <c:v>22835</c:v>
                </c:pt>
                <c:pt idx="4568">
                  <c:v>22840</c:v>
                </c:pt>
                <c:pt idx="4569">
                  <c:v>22845</c:v>
                </c:pt>
                <c:pt idx="4570">
                  <c:v>22850</c:v>
                </c:pt>
                <c:pt idx="4571">
                  <c:v>22855</c:v>
                </c:pt>
                <c:pt idx="4572">
                  <c:v>22860</c:v>
                </c:pt>
                <c:pt idx="4573">
                  <c:v>22865</c:v>
                </c:pt>
                <c:pt idx="4574">
                  <c:v>22870</c:v>
                </c:pt>
                <c:pt idx="4575">
                  <c:v>22875</c:v>
                </c:pt>
                <c:pt idx="4576">
                  <c:v>22880</c:v>
                </c:pt>
                <c:pt idx="4577">
                  <c:v>22885</c:v>
                </c:pt>
                <c:pt idx="4578">
                  <c:v>22890</c:v>
                </c:pt>
                <c:pt idx="4579">
                  <c:v>22895</c:v>
                </c:pt>
                <c:pt idx="4580">
                  <c:v>22900</c:v>
                </c:pt>
                <c:pt idx="4581">
                  <c:v>22905</c:v>
                </c:pt>
                <c:pt idx="4582">
                  <c:v>22910</c:v>
                </c:pt>
                <c:pt idx="4583">
                  <c:v>22915</c:v>
                </c:pt>
                <c:pt idx="4584">
                  <c:v>22920</c:v>
                </c:pt>
                <c:pt idx="4585">
                  <c:v>22925</c:v>
                </c:pt>
                <c:pt idx="4586">
                  <c:v>22930</c:v>
                </c:pt>
                <c:pt idx="4587">
                  <c:v>22935</c:v>
                </c:pt>
                <c:pt idx="4588">
                  <c:v>22940</c:v>
                </c:pt>
                <c:pt idx="4589">
                  <c:v>22945</c:v>
                </c:pt>
                <c:pt idx="4590">
                  <c:v>22950</c:v>
                </c:pt>
                <c:pt idx="4591">
                  <c:v>22955</c:v>
                </c:pt>
                <c:pt idx="4592">
                  <c:v>22960</c:v>
                </c:pt>
                <c:pt idx="4593">
                  <c:v>22965</c:v>
                </c:pt>
                <c:pt idx="4594">
                  <c:v>22970</c:v>
                </c:pt>
                <c:pt idx="4595">
                  <c:v>22975</c:v>
                </c:pt>
                <c:pt idx="4596">
                  <c:v>22980</c:v>
                </c:pt>
                <c:pt idx="4597">
                  <c:v>22985</c:v>
                </c:pt>
                <c:pt idx="4598">
                  <c:v>22990</c:v>
                </c:pt>
                <c:pt idx="4599">
                  <c:v>22995</c:v>
                </c:pt>
                <c:pt idx="4600">
                  <c:v>23000</c:v>
                </c:pt>
                <c:pt idx="4601">
                  <c:v>23005</c:v>
                </c:pt>
                <c:pt idx="4602">
                  <c:v>23010</c:v>
                </c:pt>
                <c:pt idx="4603">
                  <c:v>23015</c:v>
                </c:pt>
                <c:pt idx="4604">
                  <c:v>23020</c:v>
                </c:pt>
                <c:pt idx="4605">
                  <c:v>23025</c:v>
                </c:pt>
                <c:pt idx="4606">
                  <c:v>23030</c:v>
                </c:pt>
                <c:pt idx="4607">
                  <c:v>23035</c:v>
                </c:pt>
                <c:pt idx="4608">
                  <c:v>23040</c:v>
                </c:pt>
                <c:pt idx="4609">
                  <c:v>23045</c:v>
                </c:pt>
                <c:pt idx="4610">
                  <c:v>23050</c:v>
                </c:pt>
                <c:pt idx="4611">
                  <c:v>23055</c:v>
                </c:pt>
                <c:pt idx="4612">
                  <c:v>23060</c:v>
                </c:pt>
                <c:pt idx="4613">
                  <c:v>23065</c:v>
                </c:pt>
                <c:pt idx="4614">
                  <c:v>23070</c:v>
                </c:pt>
                <c:pt idx="4615">
                  <c:v>23075</c:v>
                </c:pt>
                <c:pt idx="4616">
                  <c:v>23080</c:v>
                </c:pt>
                <c:pt idx="4617">
                  <c:v>23085</c:v>
                </c:pt>
                <c:pt idx="4618">
                  <c:v>23090</c:v>
                </c:pt>
                <c:pt idx="4619">
                  <c:v>23095</c:v>
                </c:pt>
                <c:pt idx="4620">
                  <c:v>23100</c:v>
                </c:pt>
                <c:pt idx="4621">
                  <c:v>23105</c:v>
                </c:pt>
                <c:pt idx="4622">
                  <c:v>23110</c:v>
                </c:pt>
                <c:pt idx="4623">
                  <c:v>23115</c:v>
                </c:pt>
                <c:pt idx="4624">
                  <c:v>23120</c:v>
                </c:pt>
                <c:pt idx="4625">
                  <c:v>23125</c:v>
                </c:pt>
                <c:pt idx="4626">
                  <c:v>23130</c:v>
                </c:pt>
                <c:pt idx="4627">
                  <c:v>23135</c:v>
                </c:pt>
                <c:pt idx="4628">
                  <c:v>23140</c:v>
                </c:pt>
                <c:pt idx="4629">
                  <c:v>23145</c:v>
                </c:pt>
                <c:pt idx="4630">
                  <c:v>23150</c:v>
                </c:pt>
                <c:pt idx="4631">
                  <c:v>23155</c:v>
                </c:pt>
                <c:pt idx="4632">
                  <c:v>23160</c:v>
                </c:pt>
                <c:pt idx="4633">
                  <c:v>23165</c:v>
                </c:pt>
                <c:pt idx="4634">
                  <c:v>23170</c:v>
                </c:pt>
                <c:pt idx="4635">
                  <c:v>23175</c:v>
                </c:pt>
                <c:pt idx="4636">
                  <c:v>23180</c:v>
                </c:pt>
                <c:pt idx="4637">
                  <c:v>23185</c:v>
                </c:pt>
                <c:pt idx="4638">
                  <c:v>23190</c:v>
                </c:pt>
                <c:pt idx="4639">
                  <c:v>23195</c:v>
                </c:pt>
                <c:pt idx="4640">
                  <c:v>23200</c:v>
                </c:pt>
                <c:pt idx="4641">
                  <c:v>23205</c:v>
                </c:pt>
                <c:pt idx="4642">
                  <c:v>23210</c:v>
                </c:pt>
                <c:pt idx="4643">
                  <c:v>23215</c:v>
                </c:pt>
                <c:pt idx="4644">
                  <c:v>23220</c:v>
                </c:pt>
                <c:pt idx="4645">
                  <c:v>23225</c:v>
                </c:pt>
                <c:pt idx="4646">
                  <c:v>23230</c:v>
                </c:pt>
                <c:pt idx="4647">
                  <c:v>23235</c:v>
                </c:pt>
                <c:pt idx="4648">
                  <c:v>23240</c:v>
                </c:pt>
                <c:pt idx="4649">
                  <c:v>23245</c:v>
                </c:pt>
                <c:pt idx="4650">
                  <c:v>23250</c:v>
                </c:pt>
                <c:pt idx="4651">
                  <c:v>23255</c:v>
                </c:pt>
                <c:pt idx="4652">
                  <c:v>23260</c:v>
                </c:pt>
                <c:pt idx="4653">
                  <c:v>23265</c:v>
                </c:pt>
                <c:pt idx="4654">
                  <c:v>23270</c:v>
                </c:pt>
                <c:pt idx="4655">
                  <c:v>23275</c:v>
                </c:pt>
                <c:pt idx="4656">
                  <c:v>23280</c:v>
                </c:pt>
                <c:pt idx="4657">
                  <c:v>23285</c:v>
                </c:pt>
                <c:pt idx="4658">
                  <c:v>23290</c:v>
                </c:pt>
                <c:pt idx="4659">
                  <c:v>23295</c:v>
                </c:pt>
                <c:pt idx="4660">
                  <c:v>23300</c:v>
                </c:pt>
                <c:pt idx="4661">
                  <c:v>23305</c:v>
                </c:pt>
                <c:pt idx="4662">
                  <c:v>23310</c:v>
                </c:pt>
                <c:pt idx="4663">
                  <c:v>23315</c:v>
                </c:pt>
                <c:pt idx="4664">
                  <c:v>23320</c:v>
                </c:pt>
                <c:pt idx="4665">
                  <c:v>23325</c:v>
                </c:pt>
                <c:pt idx="4666">
                  <c:v>23330</c:v>
                </c:pt>
                <c:pt idx="4667">
                  <c:v>23335</c:v>
                </c:pt>
                <c:pt idx="4668">
                  <c:v>23340</c:v>
                </c:pt>
                <c:pt idx="4669">
                  <c:v>23345</c:v>
                </c:pt>
                <c:pt idx="4670">
                  <c:v>23350</c:v>
                </c:pt>
                <c:pt idx="4671">
                  <c:v>23355</c:v>
                </c:pt>
                <c:pt idx="4672">
                  <c:v>23360</c:v>
                </c:pt>
                <c:pt idx="4673">
                  <c:v>23365</c:v>
                </c:pt>
                <c:pt idx="4674">
                  <c:v>23370</c:v>
                </c:pt>
                <c:pt idx="4675">
                  <c:v>23375</c:v>
                </c:pt>
                <c:pt idx="4676">
                  <c:v>23380</c:v>
                </c:pt>
                <c:pt idx="4677">
                  <c:v>23385</c:v>
                </c:pt>
                <c:pt idx="4678">
                  <c:v>23390</c:v>
                </c:pt>
                <c:pt idx="4679">
                  <c:v>23395</c:v>
                </c:pt>
                <c:pt idx="4680">
                  <c:v>23400</c:v>
                </c:pt>
                <c:pt idx="4681">
                  <c:v>23405</c:v>
                </c:pt>
                <c:pt idx="4682">
                  <c:v>23410</c:v>
                </c:pt>
                <c:pt idx="4683">
                  <c:v>23415</c:v>
                </c:pt>
                <c:pt idx="4684">
                  <c:v>23420</c:v>
                </c:pt>
                <c:pt idx="4685">
                  <c:v>23425</c:v>
                </c:pt>
                <c:pt idx="4686">
                  <c:v>23430</c:v>
                </c:pt>
                <c:pt idx="4687">
                  <c:v>23435</c:v>
                </c:pt>
                <c:pt idx="4688">
                  <c:v>23440</c:v>
                </c:pt>
                <c:pt idx="4689">
                  <c:v>23445</c:v>
                </c:pt>
                <c:pt idx="4690">
                  <c:v>23450</c:v>
                </c:pt>
                <c:pt idx="4691">
                  <c:v>23455</c:v>
                </c:pt>
                <c:pt idx="4692">
                  <c:v>23460</c:v>
                </c:pt>
                <c:pt idx="4693">
                  <c:v>23465</c:v>
                </c:pt>
                <c:pt idx="4694">
                  <c:v>23470</c:v>
                </c:pt>
                <c:pt idx="4695">
                  <c:v>23475</c:v>
                </c:pt>
                <c:pt idx="4696">
                  <c:v>23480</c:v>
                </c:pt>
                <c:pt idx="4697">
                  <c:v>23485</c:v>
                </c:pt>
                <c:pt idx="4698">
                  <c:v>23490</c:v>
                </c:pt>
                <c:pt idx="4699">
                  <c:v>23495</c:v>
                </c:pt>
                <c:pt idx="4700">
                  <c:v>23500</c:v>
                </c:pt>
                <c:pt idx="4701">
                  <c:v>23505</c:v>
                </c:pt>
                <c:pt idx="4702">
                  <c:v>23510</c:v>
                </c:pt>
                <c:pt idx="4703">
                  <c:v>23515</c:v>
                </c:pt>
                <c:pt idx="4704">
                  <c:v>23520</c:v>
                </c:pt>
                <c:pt idx="4705">
                  <c:v>23525</c:v>
                </c:pt>
                <c:pt idx="4706">
                  <c:v>23530</c:v>
                </c:pt>
                <c:pt idx="4707">
                  <c:v>23535</c:v>
                </c:pt>
                <c:pt idx="4708">
                  <c:v>23540</c:v>
                </c:pt>
                <c:pt idx="4709">
                  <c:v>23545</c:v>
                </c:pt>
                <c:pt idx="4710">
                  <c:v>23550</c:v>
                </c:pt>
                <c:pt idx="4711">
                  <c:v>23555</c:v>
                </c:pt>
                <c:pt idx="4712">
                  <c:v>23560</c:v>
                </c:pt>
                <c:pt idx="4713">
                  <c:v>23565</c:v>
                </c:pt>
                <c:pt idx="4714">
                  <c:v>23570</c:v>
                </c:pt>
                <c:pt idx="4715">
                  <c:v>23575</c:v>
                </c:pt>
                <c:pt idx="4716">
                  <c:v>23580</c:v>
                </c:pt>
                <c:pt idx="4717">
                  <c:v>23585</c:v>
                </c:pt>
                <c:pt idx="4718">
                  <c:v>23590</c:v>
                </c:pt>
                <c:pt idx="4719">
                  <c:v>23595</c:v>
                </c:pt>
                <c:pt idx="4720">
                  <c:v>23600</c:v>
                </c:pt>
                <c:pt idx="4721">
                  <c:v>23605</c:v>
                </c:pt>
                <c:pt idx="4722">
                  <c:v>23610</c:v>
                </c:pt>
                <c:pt idx="4723">
                  <c:v>23615</c:v>
                </c:pt>
                <c:pt idx="4724">
                  <c:v>23620</c:v>
                </c:pt>
                <c:pt idx="4725">
                  <c:v>23625</c:v>
                </c:pt>
                <c:pt idx="4726">
                  <c:v>23630</c:v>
                </c:pt>
                <c:pt idx="4727">
                  <c:v>23635</c:v>
                </c:pt>
                <c:pt idx="4728">
                  <c:v>23640</c:v>
                </c:pt>
                <c:pt idx="4729">
                  <c:v>23645</c:v>
                </c:pt>
                <c:pt idx="4730">
                  <c:v>23650</c:v>
                </c:pt>
                <c:pt idx="4731">
                  <c:v>23655</c:v>
                </c:pt>
                <c:pt idx="4732">
                  <c:v>23660</c:v>
                </c:pt>
                <c:pt idx="4733">
                  <c:v>23665</c:v>
                </c:pt>
                <c:pt idx="4734">
                  <c:v>23670</c:v>
                </c:pt>
                <c:pt idx="4735">
                  <c:v>23675</c:v>
                </c:pt>
                <c:pt idx="4736">
                  <c:v>23680</c:v>
                </c:pt>
                <c:pt idx="4737">
                  <c:v>23685</c:v>
                </c:pt>
                <c:pt idx="4738">
                  <c:v>23690</c:v>
                </c:pt>
                <c:pt idx="4739">
                  <c:v>23695</c:v>
                </c:pt>
                <c:pt idx="4740">
                  <c:v>23700</c:v>
                </c:pt>
                <c:pt idx="4741">
                  <c:v>23705</c:v>
                </c:pt>
                <c:pt idx="4742">
                  <c:v>23710</c:v>
                </c:pt>
                <c:pt idx="4743">
                  <c:v>23715</c:v>
                </c:pt>
                <c:pt idx="4744">
                  <c:v>23720</c:v>
                </c:pt>
                <c:pt idx="4745">
                  <c:v>23725</c:v>
                </c:pt>
                <c:pt idx="4746">
                  <c:v>23730</c:v>
                </c:pt>
                <c:pt idx="4747">
                  <c:v>23735</c:v>
                </c:pt>
                <c:pt idx="4748">
                  <c:v>23740</c:v>
                </c:pt>
                <c:pt idx="4749">
                  <c:v>23745</c:v>
                </c:pt>
                <c:pt idx="4750">
                  <c:v>23750</c:v>
                </c:pt>
                <c:pt idx="4751">
                  <c:v>23755</c:v>
                </c:pt>
                <c:pt idx="4752">
                  <c:v>23760</c:v>
                </c:pt>
                <c:pt idx="4753">
                  <c:v>23765</c:v>
                </c:pt>
                <c:pt idx="4754">
                  <c:v>23770</c:v>
                </c:pt>
                <c:pt idx="4755">
                  <c:v>23775</c:v>
                </c:pt>
                <c:pt idx="4756">
                  <c:v>23780</c:v>
                </c:pt>
                <c:pt idx="4757">
                  <c:v>23785</c:v>
                </c:pt>
                <c:pt idx="4758">
                  <c:v>23790</c:v>
                </c:pt>
                <c:pt idx="4759">
                  <c:v>23795</c:v>
                </c:pt>
                <c:pt idx="4760">
                  <c:v>23800</c:v>
                </c:pt>
                <c:pt idx="4761">
                  <c:v>23805</c:v>
                </c:pt>
                <c:pt idx="4762">
                  <c:v>23810</c:v>
                </c:pt>
                <c:pt idx="4763">
                  <c:v>23815</c:v>
                </c:pt>
                <c:pt idx="4764">
                  <c:v>23820</c:v>
                </c:pt>
                <c:pt idx="4765">
                  <c:v>23825</c:v>
                </c:pt>
                <c:pt idx="4766">
                  <c:v>23830</c:v>
                </c:pt>
                <c:pt idx="4767">
                  <c:v>23835</c:v>
                </c:pt>
                <c:pt idx="4768">
                  <c:v>23840</c:v>
                </c:pt>
                <c:pt idx="4769">
                  <c:v>23845</c:v>
                </c:pt>
                <c:pt idx="4770">
                  <c:v>23850</c:v>
                </c:pt>
                <c:pt idx="4771">
                  <c:v>23855</c:v>
                </c:pt>
                <c:pt idx="4772">
                  <c:v>23860</c:v>
                </c:pt>
                <c:pt idx="4773">
                  <c:v>23865</c:v>
                </c:pt>
                <c:pt idx="4774">
                  <c:v>23870</c:v>
                </c:pt>
                <c:pt idx="4775">
                  <c:v>23875</c:v>
                </c:pt>
                <c:pt idx="4776">
                  <c:v>23880</c:v>
                </c:pt>
                <c:pt idx="4777">
                  <c:v>23885</c:v>
                </c:pt>
                <c:pt idx="4778">
                  <c:v>23890</c:v>
                </c:pt>
                <c:pt idx="4779">
                  <c:v>23895</c:v>
                </c:pt>
                <c:pt idx="4780">
                  <c:v>23900</c:v>
                </c:pt>
                <c:pt idx="4781">
                  <c:v>23905</c:v>
                </c:pt>
                <c:pt idx="4782">
                  <c:v>23910</c:v>
                </c:pt>
                <c:pt idx="4783">
                  <c:v>23915</c:v>
                </c:pt>
                <c:pt idx="4784">
                  <c:v>23920</c:v>
                </c:pt>
                <c:pt idx="4785">
                  <c:v>23925</c:v>
                </c:pt>
                <c:pt idx="4786">
                  <c:v>23930</c:v>
                </c:pt>
                <c:pt idx="4787">
                  <c:v>23935</c:v>
                </c:pt>
                <c:pt idx="4788">
                  <c:v>23940</c:v>
                </c:pt>
                <c:pt idx="4789">
                  <c:v>23945</c:v>
                </c:pt>
                <c:pt idx="4790">
                  <c:v>23950</c:v>
                </c:pt>
                <c:pt idx="4791">
                  <c:v>23955</c:v>
                </c:pt>
                <c:pt idx="4792">
                  <c:v>23960</c:v>
                </c:pt>
                <c:pt idx="4793">
                  <c:v>23965</c:v>
                </c:pt>
                <c:pt idx="4794">
                  <c:v>23970</c:v>
                </c:pt>
                <c:pt idx="4795">
                  <c:v>23975</c:v>
                </c:pt>
                <c:pt idx="4796">
                  <c:v>23980</c:v>
                </c:pt>
                <c:pt idx="4797">
                  <c:v>23985</c:v>
                </c:pt>
                <c:pt idx="4798">
                  <c:v>23990</c:v>
                </c:pt>
                <c:pt idx="4799">
                  <c:v>23995</c:v>
                </c:pt>
                <c:pt idx="4800">
                  <c:v>24000</c:v>
                </c:pt>
                <c:pt idx="4801">
                  <c:v>24005</c:v>
                </c:pt>
                <c:pt idx="4802">
                  <c:v>24010</c:v>
                </c:pt>
                <c:pt idx="4803">
                  <c:v>24015</c:v>
                </c:pt>
                <c:pt idx="4804">
                  <c:v>24020</c:v>
                </c:pt>
                <c:pt idx="4805">
                  <c:v>24025</c:v>
                </c:pt>
                <c:pt idx="4806">
                  <c:v>24030</c:v>
                </c:pt>
                <c:pt idx="4807">
                  <c:v>24035</c:v>
                </c:pt>
                <c:pt idx="4808">
                  <c:v>24040</c:v>
                </c:pt>
                <c:pt idx="4809">
                  <c:v>24045</c:v>
                </c:pt>
                <c:pt idx="4810">
                  <c:v>24050</c:v>
                </c:pt>
                <c:pt idx="4811">
                  <c:v>24055</c:v>
                </c:pt>
                <c:pt idx="4812">
                  <c:v>24060</c:v>
                </c:pt>
                <c:pt idx="4813">
                  <c:v>24065</c:v>
                </c:pt>
                <c:pt idx="4814">
                  <c:v>24070</c:v>
                </c:pt>
                <c:pt idx="4815">
                  <c:v>24075</c:v>
                </c:pt>
                <c:pt idx="4816">
                  <c:v>24080</c:v>
                </c:pt>
                <c:pt idx="4817">
                  <c:v>24085</c:v>
                </c:pt>
                <c:pt idx="4818">
                  <c:v>24090</c:v>
                </c:pt>
                <c:pt idx="4819">
                  <c:v>24095</c:v>
                </c:pt>
                <c:pt idx="4820">
                  <c:v>24100</c:v>
                </c:pt>
                <c:pt idx="4821">
                  <c:v>24105</c:v>
                </c:pt>
                <c:pt idx="4822">
                  <c:v>24110</c:v>
                </c:pt>
                <c:pt idx="4823">
                  <c:v>24115</c:v>
                </c:pt>
                <c:pt idx="4824">
                  <c:v>24120</c:v>
                </c:pt>
                <c:pt idx="4825">
                  <c:v>24125</c:v>
                </c:pt>
                <c:pt idx="4826">
                  <c:v>24130</c:v>
                </c:pt>
                <c:pt idx="4827">
                  <c:v>24135</c:v>
                </c:pt>
                <c:pt idx="4828">
                  <c:v>24140</c:v>
                </c:pt>
                <c:pt idx="4829">
                  <c:v>24145</c:v>
                </c:pt>
                <c:pt idx="4830">
                  <c:v>24150</c:v>
                </c:pt>
                <c:pt idx="4831">
                  <c:v>24155</c:v>
                </c:pt>
                <c:pt idx="4832">
                  <c:v>24160</c:v>
                </c:pt>
                <c:pt idx="4833">
                  <c:v>24165</c:v>
                </c:pt>
                <c:pt idx="4834">
                  <c:v>24170</c:v>
                </c:pt>
                <c:pt idx="4835">
                  <c:v>24175</c:v>
                </c:pt>
                <c:pt idx="4836">
                  <c:v>24180</c:v>
                </c:pt>
                <c:pt idx="4837">
                  <c:v>24185</c:v>
                </c:pt>
                <c:pt idx="4838">
                  <c:v>24190</c:v>
                </c:pt>
                <c:pt idx="4839">
                  <c:v>24195</c:v>
                </c:pt>
                <c:pt idx="4840">
                  <c:v>24200</c:v>
                </c:pt>
                <c:pt idx="4841">
                  <c:v>24205</c:v>
                </c:pt>
                <c:pt idx="4842">
                  <c:v>24210</c:v>
                </c:pt>
                <c:pt idx="4843">
                  <c:v>24215</c:v>
                </c:pt>
                <c:pt idx="4844">
                  <c:v>24220</c:v>
                </c:pt>
                <c:pt idx="4845">
                  <c:v>24225</c:v>
                </c:pt>
                <c:pt idx="4846">
                  <c:v>24230</c:v>
                </c:pt>
                <c:pt idx="4847">
                  <c:v>24235</c:v>
                </c:pt>
                <c:pt idx="4848">
                  <c:v>24240</c:v>
                </c:pt>
                <c:pt idx="4849">
                  <c:v>24245</c:v>
                </c:pt>
                <c:pt idx="4850">
                  <c:v>24250</c:v>
                </c:pt>
                <c:pt idx="4851">
                  <c:v>24255</c:v>
                </c:pt>
                <c:pt idx="4852">
                  <c:v>24260</c:v>
                </c:pt>
                <c:pt idx="4853">
                  <c:v>24265</c:v>
                </c:pt>
                <c:pt idx="4854">
                  <c:v>24270</c:v>
                </c:pt>
                <c:pt idx="4855">
                  <c:v>24275</c:v>
                </c:pt>
                <c:pt idx="4856">
                  <c:v>24280</c:v>
                </c:pt>
                <c:pt idx="4857">
                  <c:v>24285</c:v>
                </c:pt>
                <c:pt idx="4858">
                  <c:v>24290</c:v>
                </c:pt>
                <c:pt idx="4859">
                  <c:v>24295</c:v>
                </c:pt>
                <c:pt idx="4860">
                  <c:v>24300</c:v>
                </c:pt>
                <c:pt idx="4861">
                  <c:v>24305</c:v>
                </c:pt>
                <c:pt idx="4862">
                  <c:v>24310</c:v>
                </c:pt>
                <c:pt idx="4863">
                  <c:v>24315</c:v>
                </c:pt>
                <c:pt idx="4864">
                  <c:v>24320</c:v>
                </c:pt>
                <c:pt idx="4865">
                  <c:v>24325</c:v>
                </c:pt>
                <c:pt idx="4866">
                  <c:v>24330</c:v>
                </c:pt>
                <c:pt idx="4867">
                  <c:v>24335</c:v>
                </c:pt>
                <c:pt idx="4868">
                  <c:v>24340</c:v>
                </c:pt>
                <c:pt idx="4869">
                  <c:v>24345</c:v>
                </c:pt>
                <c:pt idx="4870">
                  <c:v>24350</c:v>
                </c:pt>
                <c:pt idx="4871">
                  <c:v>24355</c:v>
                </c:pt>
                <c:pt idx="4872">
                  <c:v>24360</c:v>
                </c:pt>
                <c:pt idx="4873">
                  <c:v>24365</c:v>
                </c:pt>
                <c:pt idx="4874">
                  <c:v>24370</c:v>
                </c:pt>
                <c:pt idx="4875">
                  <c:v>24375</c:v>
                </c:pt>
                <c:pt idx="4876">
                  <c:v>24380</c:v>
                </c:pt>
                <c:pt idx="4877">
                  <c:v>24385</c:v>
                </c:pt>
                <c:pt idx="4878">
                  <c:v>24390</c:v>
                </c:pt>
                <c:pt idx="4879">
                  <c:v>24395</c:v>
                </c:pt>
                <c:pt idx="4880">
                  <c:v>24400</c:v>
                </c:pt>
                <c:pt idx="4881">
                  <c:v>24405</c:v>
                </c:pt>
                <c:pt idx="4882">
                  <c:v>24410</c:v>
                </c:pt>
                <c:pt idx="4883">
                  <c:v>24415</c:v>
                </c:pt>
                <c:pt idx="4884">
                  <c:v>24420</c:v>
                </c:pt>
                <c:pt idx="4885">
                  <c:v>24425</c:v>
                </c:pt>
                <c:pt idx="4886">
                  <c:v>24430</c:v>
                </c:pt>
                <c:pt idx="4887">
                  <c:v>24435</c:v>
                </c:pt>
                <c:pt idx="4888">
                  <c:v>24440</c:v>
                </c:pt>
                <c:pt idx="4889">
                  <c:v>24445</c:v>
                </c:pt>
                <c:pt idx="4890">
                  <c:v>24450</c:v>
                </c:pt>
                <c:pt idx="4891">
                  <c:v>24455</c:v>
                </c:pt>
                <c:pt idx="4892">
                  <c:v>24460</c:v>
                </c:pt>
                <c:pt idx="4893">
                  <c:v>24465</c:v>
                </c:pt>
                <c:pt idx="4894">
                  <c:v>24470</c:v>
                </c:pt>
                <c:pt idx="4895">
                  <c:v>24475</c:v>
                </c:pt>
                <c:pt idx="4896">
                  <c:v>24480</c:v>
                </c:pt>
                <c:pt idx="4897">
                  <c:v>24485</c:v>
                </c:pt>
                <c:pt idx="4898">
                  <c:v>24490</c:v>
                </c:pt>
                <c:pt idx="4899">
                  <c:v>24495</c:v>
                </c:pt>
                <c:pt idx="4900">
                  <c:v>24500</c:v>
                </c:pt>
                <c:pt idx="4901">
                  <c:v>24505</c:v>
                </c:pt>
                <c:pt idx="4902">
                  <c:v>24510</c:v>
                </c:pt>
                <c:pt idx="4903">
                  <c:v>24515</c:v>
                </c:pt>
                <c:pt idx="4904">
                  <c:v>24520</c:v>
                </c:pt>
                <c:pt idx="4905">
                  <c:v>24525</c:v>
                </c:pt>
                <c:pt idx="4906">
                  <c:v>24530</c:v>
                </c:pt>
                <c:pt idx="4907">
                  <c:v>24535</c:v>
                </c:pt>
                <c:pt idx="4908">
                  <c:v>24540</c:v>
                </c:pt>
                <c:pt idx="4909">
                  <c:v>24545</c:v>
                </c:pt>
                <c:pt idx="4910">
                  <c:v>24550</c:v>
                </c:pt>
                <c:pt idx="4911">
                  <c:v>24555</c:v>
                </c:pt>
                <c:pt idx="4912">
                  <c:v>24560</c:v>
                </c:pt>
                <c:pt idx="4913">
                  <c:v>24565</c:v>
                </c:pt>
                <c:pt idx="4914">
                  <c:v>24570</c:v>
                </c:pt>
                <c:pt idx="4915">
                  <c:v>24575</c:v>
                </c:pt>
                <c:pt idx="4916">
                  <c:v>24580</c:v>
                </c:pt>
                <c:pt idx="4917">
                  <c:v>24585</c:v>
                </c:pt>
                <c:pt idx="4918">
                  <c:v>24590</c:v>
                </c:pt>
                <c:pt idx="4919">
                  <c:v>24595</c:v>
                </c:pt>
                <c:pt idx="4920">
                  <c:v>24600</c:v>
                </c:pt>
                <c:pt idx="4921">
                  <c:v>24605</c:v>
                </c:pt>
                <c:pt idx="4922">
                  <c:v>24610</c:v>
                </c:pt>
                <c:pt idx="4923">
                  <c:v>24615</c:v>
                </c:pt>
                <c:pt idx="4924">
                  <c:v>24620</c:v>
                </c:pt>
                <c:pt idx="4925">
                  <c:v>24625</c:v>
                </c:pt>
                <c:pt idx="4926">
                  <c:v>24630</c:v>
                </c:pt>
                <c:pt idx="4927">
                  <c:v>24635</c:v>
                </c:pt>
                <c:pt idx="4928">
                  <c:v>24640</c:v>
                </c:pt>
                <c:pt idx="4929">
                  <c:v>24645</c:v>
                </c:pt>
                <c:pt idx="4930">
                  <c:v>24650</c:v>
                </c:pt>
                <c:pt idx="4931">
                  <c:v>24655</c:v>
                </c:pt>
                <c:pt idx="4932">
                  <c:v>24660</c:v>
                </c:pt>
                <c:pt idx="4933">
                  <c:v>24665</c:v>
                </c:pt>
                <c:pt idx="4934">
                  <c:v>24670</c:v>
                </c:pt>
                <c:pt idx="4935">
                  <c:v>24675</c:v>
                </c:pt>
                <c:pt idx="4936">
                  <c:v>24680</c:v>
                </c:pt>
                <c:pt idx="4937">
                  <c:v>24685</c:v>
                </c:pt>
                <c:pt idx="4938">
                  <c:v>24690</c:v>
                </c:pt>
                <c:pt idx="4939">
                  <c:v>24695</c:v>
                </c:pt>
                <c:pt idx="4940">
                  <c:v>24700</c:v>
                </c:pt>
                <c:pt idx="4941">
                  <c:v>24705</c:v>
                </c:pt>
                <c:pt idx="4942">
                  <c:v>24710</c:v>
                </c:pt>
                <c:pt idx="4943">
                  <c:v>24715</c:v>
                </c:pt>
                <c:pt idx="4944">
                  <c:v>24720</c:v>
                </c:pt>
                <c:pt idx="4945">
                  <c:v>24725</c:v>
                </c:pt>
                <c:pt idx="4946">
                  <c:v>24730</c:v>
                </c:pt>
                <c:pt idx="4947">
                  <c:v>24735</c:v>
                </c:pt>
                <c:pt idx="4948">
                  <c:v>24740</c:v>
                </c:pt>
                <c:pt idx="4949">
                  <c:v>24745</c:v>
                </c:pt>
                <c:pt idx="4950">
                  <c:v>24750</c:v>
                </c:pt>
                <c:pt idx="4951">
                  <c:v>24755</c:v>
                </c:pt>
                <c:pt idx="4952">
                  <c:v>24760</c:v>
                </c:pt>
                <c:pt idx="4953">
                  <c:v>24765</c:v>
                </c:pt>
                <c:pt idx="4954">
                  <c:v>24770</c:v>
                </c:pt>
                <c:pt idx="4955">
                  <c:v>24775</c:v>
                </c:pt>
                <c:pt idx="4956">
                  <c:v>24780</c:v>
                </c:pt>
                <c:pt idx="4957">
                  <c:v>24785</c:v>
                </c:pt>
                <c:pt idx="4958">
                  <c:v>24790</c:v>
                </c:pt>
                <c:pt idx="4959">
                  <c:v>24795</c:v>
                </c:pt>
                <c:pt idx="4960">
                  <c:v>24800</c:v>
                </c:pt>
                <c:pt idx="4961">
                  <c:v>24805</c:v>
                </c:pt>
                <c:pt idx="4962">
                  <c:v>24810</c:v>
                </c:pt>
                <c:pt idx="4963">
                  <c:v>24815</c:v>
                </c:pt>
                <c:pt idx="4964">
                  <c:v>24820</c:v>
                </c:pt>
                <c:pt idx="4965">
                  <c:v>24825</c:v>
                </c:pt>
                <c:pt idx="4966">
                  <c:v>24830</c:v>
                </c:pt>
                <c:pt idx="4967">
                  <c:v>24835</c:v>
                </c:pt>
                <c:pt idx="4968">
                  <c:v>24840</c:v>
                </c:pt>
                <c:pt idx="4969">
                  <c:v>24845</c:v>
                </c:pt>
                <c:pt idx="4970">
                  <c:v>24850</c:v>
                </c:pt>
                <c:pt idx="4971">
                  <c:v>24855</c:v>
                </c:pt>
                <c:pt idx="4972">
                  <c:v>24860</c:v>
                </c:pt>
                <c:pt idx="4973">
                  <c:v>24865</c:v>
                </c:pt>
                <c:pt idx="4974">
                  <c:v>24870</c:v>
                </c:pt>
                <c:pt idx="4975">
                  <c:v>24875</c:v>
                </c:pt>
                <c:pt idx="4976">
                  <c:v>24880</c:v>
                </c:pt>
                <c:pt idx="4977">
                  <c:v>24885</c:v>
                </c:pt>
                <c:pt idx="4978">
                  <c:v>24890</c:v>
                </c:pt>
                <c:pt idx="4979">
                  <c:v>24895</c:v>
                </c:pt>
                <c:pt idx="4980">
                  <c:v>24900</c:v>
                </c:pt>
                <c:pt idx="4981">
                  <c:v>24905</c:v>
                </c:pt>
                <c:pt idx="4982">
                  <c:v>24910</c:v>
                </c:pt>
                <c:pt idx="4983">
                  <c:v>24915</c:v>
                </c:pt>
                <c:pt idx="4984">
                  <c:v>24920</c:v>
                </c:pt>
                <c:pt idx="4985">
                  <c:v>24925</c:v>
                </c:pt>
                <c:pt idx="4986">
                  <c:v>24930</c:v>
                </c:pt>
                <c:pt idx="4987">
                  <c:v>24935</c:v>
                </c:pt>
                <c:pt idx="4988">
                  <c:v>24940</c:v>
                </c:pt>
                <c:pt idx="4989">
                  <c:v>24945</c:v>
                </c:pt>
                <c:pt idx="4990">
                  <c:v>24950</c:v>
                </c:pt>
                <c:pt idx="4991">
                  <c:v>24955</c:v>
                </c:pt>
                <c:pt idx="4992">
                  <c:v>24960</c:v>
                </c:pt>
                <c:pt idx="4993">
                  <c:v>24965</c:v>
                </c:pt>
                <c:pt idx="4994">
                  <c:v>24970</c:v>
                </c:pt>
                <c:pt idx="4995">
                  <c:v>24975</c:v>
                </c:pt>
                <c:pt idx="4996">
                  <c:v>24980</c:v>
                </c:pt>
                <c:pt idx="4997">
                  <c:v>24985</c:v>
                </c:pt>
                <c:pt idx="4998">
                  <c:v>24990</c:v>
                </c:pt>
                <c:pt idx="4999">
                  <c:v>24995</c:v>
                </c:pt>
                <c:pt idx="5000">
                  <c:v>25000</c:v>
                </c:pt>
                <c:pt idx="5001">
                  <c:v>25005</c:v>
                </c:pt>
                <c:pt idx="5002">
                  <c:v>25010</c:v>
                </c:pt>
                <c:pt idx="5003">
                  <c:v>25015</c:v>
                </c:pt>
                <c:pt idx="5004">
                  <c:v>25020</c:v>
                </c:pt>
                <c:pt idx="5005">
                  <c:v>25025</c:v>
                </c:pt>
                <c:pt idx="5006">
                  <c:v>25030</c:v>
                </c:pt>
                <c:pt idx="5007">
                  <c:v>25035</c:v>
                </c:pt>
                <c:pt idx="5008">
                  <c:v>25040</c:v>
                </c:pt>
                <c:pt idx="5009">
                  <c:v>25045</c:v>
                </c:pt>
                <c:pt idx="5010">
                  <c:v>25050</c:v>
                </c:pt>
                <c:pt idx="5011">
                  <c:v>25055</c:v>
                </c:pt>
                <c:pt idx="5012">
                  <c:v>25060</c:v>
                </c:pt>
                <c:pt idx="5013">
                  <c:v>25065</c:v>
                </c:pt>
                <c:pt idx="5014">
                  <c:v>25070</c:v>
                </c:pt>
                <c:pt idx="5015">
                  <c:v>25075</c:v>
                </c:pt>
                <c:pt idx="5016">
                  <c:v>25080</c:v>
                </c:pt>
                <c:pt idx="5017">
                  <c:v>25085</c:v>
                </c:pt>
                <c:pt idx="5018">
                  <c:v>25090</c:v>
                </c:pt>
                <c:pt idx="5019">
                  <c:v>25095</c:v>
                </c:pt>
                <c:pt idx="5020">
                  <c:v>25100</c:v>
                </c:pt>
                <c:pt idx="5021">
                  <c:v>25105</c:v>
                </c:pt>
                <c:pt idx="5022">
                  <c:v>25110</c:v>
                </c:pt>
                <c:pt idx="5023">
                  <c:v>25115</c:v>
                </c:pt>
                <c:pt idx="5024">
                  <c:v>25120</c:v>
                </c:pt>
                <c:pt idx="5025">
                  <c:v>25125</c:v>
                </c:pt>
                <c:pt idx="5026">
                  <c:v>25130</c:v>
                </c:pt>
                <c:pt idx="5027">
                  <c:v>25135</c:v>
                </c:pt>
                <c:pt idx="5028">
                  <c:v>25140</c:v>
                </c:pt>
                <c:pt idx="5029">
                  <c:v>25145</c:v>
                </c:pt>
                <c:pt idx="5030">
                  <c:v>25150</c:v>
                </c:pt>
                <c:pt idx="5031">
                  <c:v>25155</c:v>
                </c:pt>
                <c:pt idx="5032">
                  <c:v>25160</c:v>
                </c:pt>
                <c:pt idx="5033">
                  <c:v>25165</c:v>
                </c:pt>
                <c:pt idx="5034">
                  <c:v>25170</c:v>
                </c:pt>
                <c:pt idx="5035">
                  <c:v>25175</c:v>
                </c:pt>
                <c:pt idx="5036">
                  <c:v>25180</c:v>
                </c:pt>
                <c:pt idx="5037">
                  <c:v>25185</c:v>
                </c:pt>
                <c:pt idx="5038">
                  <c:v>25190</c:v>
                </c:pt>
                <c:pt idx="5039">
                  <c:v>25195</c:v>
                </c:pt>
                <c:pt idx="5040">
                  <c:v>25200</c:v>
                </c:pt>
                <c:pt idx="5041">
                  <c:v>25205</c:v>
                </c:pt>
                <c:pt idx="5042">
                  <c:v>25210</c:v>
                </c:pt>
                <c:pt idx="5043">
                  <c:v>25215</c:v>
                </c:pt>
                <c:pt idx="5044">
                  <c:v>25220</c:v>
                </c:pt>
                <c:pt idx="5045">
                  <c:v>25225</c:v>
                </c:pt>
                <c:pt idx="5046">
                  <c:v>25230</c:v>
                </c:pt>
                <c:pt idx="5047">
                  <c:v>25235</c:v>
                </c:pt>
                <c:pt idx="5048">
                  <c:v>25240</c:v>
                </c:pt>
                <c:pt idx="5049">
                  <c:v>25245</c:v>
                </c:pt>
                <c:pt idx="5050">
                  <c:v>25250</c:v>
                </c:pt>
                <c:pt idx="5051">
                  <c:v>25255</c:v>
                </c:pt>
                <c:pt idx="5052">
                  <c:v>25260</c:v>
                </c:pt>
                <c:pt idx="5053">
                  <c:v>25265</c:v>
                </c:pt>
                <c:pt idx="5054">
                  <c:v>25270</c:v>
                </c:pt>
                <c:pt idx="5055">
                  <c:v>25275</c:v>
                </c:pt>
                <c:pt idx="5056">
                  <c:v>25280</c:v>
                </c:pt>
                <c:pt idx="5057">
                  <c:v>25285</c:v>
                </c:pt>
                <c:pt idx="5058">
                  <c:v>25290</c:v>
                </c:pt>
                <c:pt idx="5059">
                  <c:v>25295</c:v>
                </c:pt>
                <c:pt idx="5060">
                  <c:v>25300</c:v>
                </c:pt>
                <c:pt idx="5061">
                  <c:v>25305</c:v>
                </c:pt>
                <c:pt idx="5062">
                  <c:v>25310</c:v>
                </c:pt>
                <c:pt idx="5063">
                  <c:v>25315</c:v>
                </c:pt>
                <c:pt idx="5064">
                  <c:v>25320</c:v>
                </c:pt>
                <c:pt idx="5065">
                  <c:v>25325</c:v>
                </c:pt>
                <c:pt idx="5066">
                  <c:v>25330</c:v>
                </c:pt>
                <c:pt idx="5067">
                  <c:v>25335</c:v>
                </c:pt>
                <c:pt idx="5068">
                  <c:v>25340</c:v>
                </c:pt>
                <c:pt idx="5069">
                  <c:v>25345</c:v>
                </c:pt>
                <c:pt idx="5070">
                  <c:v>25350</c:v>
                </c:pt>
                <c:pt idx="5071">
                  <c:v>25355</c:v>
                </c:pt>
                <c:pt idx="5072">
                  <c:v>25360</c:v>
                </c:pt>
                <c:pt idx="5073">
                  <c:v>25365</c:v>
                </c:pt>
                <c:pt idx="5074">
                  <c:v>25370</c:v>
                </c:pt>
                <c:pt idx="5075">
                  <c:v>25375</c:v>
                </c:pt>
                <c:pt idx="5076">
                  <c:v>25380</c:v>
                </c:pt>
                <c:pt idx="5077">
                  <c:v>25385</c:v>
                </c:pt>
                <c:pt idx="5078">
                  <c:v>25390</c:v>
                </c:pt>
                <c:pt idx="5079">
                  <c:v>25395</c:v>
                </c:pt>
                <c:pt idx="5080">
                  <c:v>25400</c:v>
                </c:pt>
                <c:pt idx="5081">
                  <c:v>25405</c:v>
                </c:pt>
                <c:pt idx="5082">
                  <c:v>25410</c:v>
                </c:pt>
                <c:pt idx="5083">
                  <c:v>25415</c:v>
                </c:pt>
                <c:pt idx="5084">
                  <c:v>25420</c:v>
                </c:pt>
                <c:pt idx="5085">
                  <c:v>25425</c:v>
                </c:pt>
                <c:pt idx="5086">
                  <c:v>25430</c:v>
                </c:pt>
                <c:pt idx="5087">
                  <c:v>25435</c:v>
                </c:pt>
                <c:pt idx="5088">
                  <c:v>25440</c:v>
                </c:pt>
                <c:pt idx="5089">
                  <c:v>25445</c:v>
                </c:pt>
                <c:pt idx="5090">
                  <c:v>25450</c:v>
                </c:pt>
                <c:pt idx="5091">
                  <c:v>25455</c:v>
                </c:pt>
                <c:pt idx="5092">
                  <c:v>25460</c:v>
                </c:pt>
                <c:pt idx="5093">
                  <c:v>25465</c:v>
                </c:pt>
                <c:pt idx="5094">
                  <c:v>25470</c:v>
                </c:pt>
                <c:pt idx="5095">
                  <c:v>25475</c:v>
                </c:pt>
                <c:pt idx="5096">
                  <c:v>25480</c:v>
                </c:pt>
                <c:pt idx="5097">
                  <c:v>25485</c:v>
                </c:pt>
                <c:pt idx="5098">
                  <c:v>25490</c:v>
                </c:pt>
                <c:pt idx="5099">
                  <c:v>25495</c:v>
                </c:pt>
                <c:pt idx="5100">
                  <c:v>25500</c:v>
                </c:pt>
                <c:pt idx="5101">
                  <c:v>25505</c:v>
                </c:pt>
                <c:pt idx="5102">
                  <c:v>25510</c:v>
                </c:pt>
                <c:pt idx="5103">
                  <c:v>25515</c:v>
                </c:pt>
                <c:pt idx="5104">
                  <c:v>25520</c:v>
                </c:pt>
                <c:pt idx="5105">
                  <c:v>25525</c:v>
                </c:pt>
                <c:pt idx="5106">
                  <c:v>25530</c:v>
                </c:pt>
                <c:pt idx="5107">
                  <c:v>25535</c:v>
                </c:pt>
                <c:pt idx="5108">
                  <c:v>25540</c:v>
                </c:pt>
                <c:pt idx="5109">
                  <c:v>25545</c:v>
                </c:pt>
                <c:pt idx="5110">
                  <c:v>25550</c:v>
                </c:pt>
                <c:pt idx="5111">
                  <c:v>25555</c:v>
                </c:pt>
                <c:pt idx="5112">
                  <c:v>25560</c:v>
                </c:pt>
                <c:pt idx="5113">
                  <c:v>25565</c:v>
                </c:pt>
                <c:pt idx="5114">
                  <c:v>25570</c:v>
                </c:pt>
                <c:pt idx="5115">
                  <c:v>25575</c:v>
                </c:pt>
                <c:pt idx="5116">
                  <c:v>25580</c:v>
                </c:pt>
                <c:pt idx="5117">
                  <c:v>25585</c:v>
                </c:pt>
                <c:pt idx="5118">
                  <c:v>25590</c:v>
                </c:pt>
                <c:pt idx="5119">
                  <c:v>25595</c:v>
                </c:pt>
                <c:pt idx="5120">
                  <c:v>25600</c:v>
                </c:pt>
                <c:pt idx="5121">
                  <c:v>25605</c:v>
                </c:pt>
                <c:pt idx="5122">
                  <c:v>25610</c:v>
                </c:pt>
                <c:pt idx="5123">
                  <c:v>25615</c:v>
                </c:pt>
                <c:pt idx="5124">
                  <c:v>25620</c:v>
                </c:pt>
                <c:pt idx="5125">
                  <c:v>25625</c:v>
                </c:pt>
                <c:pt idx="5126">
                  <c:v>25630</c:v>
                </c:pt>
                <c:pt idx="5127">
                  <c:v>25635</c:v>
                </c:pt>
                <c:pt idx="5128">
                  <c:v>25640</c:v>
                </c:pt>
                <c:pt idx="5129">
                  <c:v>25645</c:v>
                </c:pt>
                <c:pt idx="5130">
                  <c:v>25650</c:v>
                </c:pt>
                <c:pt idx="5131">
                  <c:v>25655</c:v>
                </c:pt>
                <c:pt idx="5132">
                  <c:v>25660</c:v>
                </c:pt>
                <c:pt idx="5133">
                  <c:v>25665</c:v>
                </c:pt>
                <c:pt idx="5134">
                  <c:v>25670</c:v>
                </c:pt>
                <c:pt idx="5135">
                  <c:v>25675</c:v>
                </c:pt>
                <c:pt idx="5136">
                  <c:v>25680</c:v>
                </c:pt>
                <c:pt idx="5137">
                  <c:v>25685</c:v>
                </c:pt>
                <c:pt idx="5138">
                  <c:v>25690</c:v>
                </c:pt>
                <c:pt idx="5139">
                  <c:v>25695</c:v>
                </c:pt>
                <c:pt idx="5140">
                  <c:v>25700</c:v>
                </c:pt>
                <c:pt idx="5141">
                  <c:v>25705</c:v>
                </c:pt>
                <c:pt idx="5142">
                  <c:v>25710</c:v>
                </c:pt>
                <c:pt idx="5143">
                  <c:v>25715</c:v>
                </c:pt>
                <c:pt idx="5144">
                  <c:v>25720</c:v>
                </c:pt>
                <c:pt idx="5145">
                  <c:v>25725</c:v>
                </c:pt>
                <c:pt idx="5146">
                  <c:v>25730</c:v>
                </c:pt>
                <c:pt idx="5147">
                  <c:v>25735</c:v>
                </c:pt>
                <c:pt idx="5148">
                  <c:v>25740</c:v>
                </c:pt>
                <c:pt idx="5149">
                  <c:v>25745</c:v>
                </c:pt>
                <c:pt idx="5150">
                  <c:v>25750</c:v>
                </c:pt>
                <c:pt idx="5151">
                  <c:v>25755</c:v>
                </c:pt>
                <c:pt idx="5152">
                  <c:v>25760</c:v>
                </c:pt>
                <c:pt idx="5153">
                  <c:v>25765</c:v>
                </c:pt>
                <c:pt idx="5154">
                  <c:v>25770</c:v>
                </c:pt>
                <c:pt idx="5155">
                  <c:v>25775</c:v>
                </c:pt>
                <c:pt idx="5156">
                  <c:v>25780</c:v>
                </c:pt>
                <c:pt idx="5157">
                  <c:v>25785</c:v>
                </c:pt>
                <c:pt idx="5158">
                  <c:v>25790</c:v>
                </c:pt>
                <c:pt idx="5159">
                  <c:v>25795</c:v>
                </c:pt>
                <c:pt idx="5160">
                  <c:v>25800</c:v>
                </c:pt>
                <c:pt idx="5161">
                  <c:v>25805</c:v>
                </c:pt>
                <c:pt idx="5162">
                  <c:v>25810</c:v>
                </c:pt>
                <c:pt idx="5163">
                  <c:v>25815</c:v>
                </c:pt>
                <c:pt idx="5164">
                  <c:v>25820</c:v>
                </c:pt>
                <c:pt idx="5165">
                  <c:v>25825</c:v>
                </c:pt>
                <c:pt idx="5166">
                  <c:v>25830</c:v>
                </c:pt>
                <c:pt idx="5167">
                  <c:v>25835</c:v>
                </c:pt>
                <c:pt idx="5168">
                  <c:v>25840</c:v>
                </c:pt>
                <c:pt idx="5169">
                  <c:v>25845</c:v>
                </c:pt>
                <c:pt idx="5170">
                  <c:v>25850</c:v>
                </c:pt>
                <c:pt idx="5171">
                  <c:v>25855</c:v>
                </c:pt>
                <c:pt idx="5172">
                  <c:v>25860</c:v>
                </c:pt>
                <c:pt idx="5173">
                  <c:v>25865</c:v>
                </c:pt>
                <c:pt idx="5174">
                  <c:v>25870</c:v>
                </c:pt>
                <c:pt idx="5175">
                  <c:v>25875</c:v>
                </c:pt>
                <c:pt idx="5176">
                  <c:v>25880</c:v>
                </c:pt>
                <c:pt idx="5177">
                  <c:v>25885</c:v>
                </c:pt>
                <c:pt idx="5178">
                  <c:v>25890</c:v>
                </c:pt>
                <c:pt idx="5179">
                  <c:v>25895</c:v>
                </c:pt>
                <c:pt idx="5180">
                  <c:v>25900</c:v>
                </c:pt>
                <c:pt idx="5181">
                  <c:v>25905</c:v>
                </c:pt>
                <c:pt idx="5182">
                  <c:v>25910</c:v>
                </c:pt>
                <c:pt idx="5183">
                  <c:v>25915</c:v>
                </c:pt>
                <c:pt idx="5184">
                  <c:v>25920</c:v>
                </c:pt>
                <c:pt idx="5185">
                  <c:v>25925</c:v>
                </c:pt>
                <c:pt idx="5186">
                  <c:v>25930</c:v>
                </c:pt>
                <c:pt idx="5187">
                  <c:v>25935</c:v>
                </c:pt>
                <c:pt idx="5188">
                  <c:v>25940</c:v>
                </c:pt>
                <c:pt idx="5189">
                  <c:v>25945</c:v>
                </c:pt>
                <c:pt idx="5190">
                  <c:v>25950</c:v>
                </c:pt>
                <c:pt idx="5191">
                  <c:v>25955</c:v>
                </c:pt>
                <c:pt idx="5192">
                  <c:v>25960</c:v>
                </c:pt>
                <c:pt idx="5193">
                  <c:v>25965</c:v>
                </c:pt>
                <c:pt idx="5194">
                  <c:v>25970</c:v>
                </c:pt>
                <c:pt idx="5195">
                  <c:v>25975</c:v>
                </c:pt>
                <c:pt idx="5196">
                  <c:v>25980</c:v>
                </c:pt>
                <c:pt idx="5197">
                  <c:v>25985</c:v>
                </c:pt>
                <c:pt idx="5198">
                  <c:v>25990</c:v>
                </c:pt>
                <c:pt idx="5199">
                  <c:v>25995</c:v>
                </c:pt>
                <c:pt idx="5200">
                  <c:v>26000</c:v>
                </c:pt>
                <c:pt idx="5201">
                  <c:v>26005</c:v>
                </c:pt>
                <c:pt idx="5202">
                  <c:v>26010</c:v>
                </c:pt>
                <c:pt idx="5203">
                  <c:v>26015</c:v>
                </c:pt>
                <c:pt idx="5204">
                  <c:v>26020</c:v>
                </c:pt>
                <c:pt idx="5205">
                  <c:v>26025</c:v>
                </c:pt>
                <c:pt idx="5206">
                  <c:v>26030</c:v>
                </c:pt>
                <c:pt idx="5207">
                  <c:v>26035</c:v>
                </c:pt>
                <c:pt idx="5208">
                  <c:v>26040</c:v>
                </c:pt>
                <c:pt idx="5209">
                  <c:v>26045</c:v>
                </c:pt>
                <c:pt idx="5210">
                  <c:v>26050</c:v>
                </c:pt>
                <c:pt idx="5211">
                  <c:v>26055</c:v>
                </c:pt>
                <c:pt idx="5212">
                  <c:v>26060</c:v>
                </c:pt>
                <c:pt idx="5213">
                  <c:v>26065</c:v>
                </c:pt>
                <c:pt idx="5214">
                  <c:v>26070</c:v>
                </c:pt>
                <c:pt idx="5215">
                  <c:v>26075</c:v>
                </c:pt>
                <c:pt idx="5216">
                  <c:v>26080</c:v>
                </c:pt>
                <c:pt idx="5217">
                  <c:v>26085</c:v>
                </c:pt>
                <c:pt idx="5218">
                  <c:v>26090</c:v>
                </c:pt>
                <c:pt idx="5219">
                  <c:v>26095</c:v>
                </c:pt>
                <c:pt idx="5220">
                  <c:v>26100</c:v>
                </c:pt>
                <c:pt idx="5221">
                  <c:v>26105</c:v>
                </c:pt>
                <c:pt idx="5222">
                  <c:v>26110</c:v>
                </c:pt>
                <c:pt idx="5223">
                  <c:v>26115</c:v>
                </c:pt>
                <c:pt idx="5224">
                  <c:v>26120</c:v>
                </c:pt>
                <c:pt idx="5225">
                  <c:v>26125</c:v>
                </c:pt>
                <c:pt idx="5226">
                  <c:v>26130</c:v>
                </c:pt>
                <c:pt idx="5227">
                  <c:v>26135</c:v>
                </c:pt>
                <c:pt idx="5228">
                  <c:v>26140</c:v>
                </c:pt>
                <c:pt idx="5229">
                  <c:v>26145</c:v>
                </c:pt>
                <c:pt idx="5230">
                  <c:v>26150</c:v>
                </c:pt>
                <c:pt idx="5231">
                  <c:v>26155</c:v>
                </c:pt>
                <c:pt idx="5232">
                  <c:v>26160</c:v>
                </c:pt>
                <c:pt idx="5233">
                  <c:v>26165</c:v>
                </c:pt>
                <c:pt idx="5234">
                  <c:v>26170</c:v>
                </c:pt>
                <c:pt idx="5235">
                  <c:v>26175</c:v>
                </c:pt>
                <c:pt idx="5236">
                  <c:v>26180</c:v>
                </c:pt>
                <c:pt idx="5237">
                  <c:v>26185</c:v>
                </c:pt>
                <c:pt idx="5238">
                  <c:v>26190</c:v>
                </c:pt>
                <c:pt idx="5239">
                  <c:v>26195</c:v>
                </c:pt>
                <c:pt idx="5240">
                  <c:v>26200</c:v>
                </c:pt>
                <c:pt idx="5241">
                  <c:v>26205</c:v>
                </c:pt>
                <c:pt idx="5242">
                  <c:v>26210</c:v>
                </c:pt>
                <c:pt idx="5243">
                  <c:v>26215</c:v>
                </c:pt>
                <c:pt idx="5244">
                  <c:v>26220</c:v>
                </c:pt>
                <c:pt idx="5245">
                  <c:v>26225</c:v>
                </c:pt>
                <c:pt idx="5246">
                  <c:v>26230</c:v>
                </c:pt>
                <c:pt idx="5247">
                  <c:v>26235</c:v>
                </c:pt>
                <c:pt idx="5248">
                  <c:v>26240</c:v>
                </c:pt>
                <c:pt idx="5249">
                  <c:v>26245</c:v>
                </c:pt>
                <c:pt idx="5250">
                  <c:v>26250</c:v>
                </c:pt>
                <c:pt idx="5251">
                  <c:v>26255</c:v>
                </c:pt>
                <c:pt idx="5252">
                  <c:v>26260</c:v>
                </c:pt>
                <c:pt idx="5253">
                  <c:v>26265</c:v>
                </c:pt>
                <c:pt idx="5254">
                  <c:v>26270</c:v>
                </c:pt>
                <c:pt idx="5255">
                  <c:v>26275</c:v>
                </c:pt>
                <c:pt idx="5256">
                  <c:v>26280</c:v>
                </c:pt>
                <c:pt idx="5257">
                  <c:v>26285</c:v>
                </c:pt>
                <c:pt idx="5258">
                  <c:v>26290</c:v>
                </c:pt>
                <c:pt idx="5259">
                  <c:v>26295</c:v>
                </c:pt>
                <c:pt idx="5260">
                  <c:v>26300</c:v>
                </c:pt>
                <c:pt idx="5261">
                  <c:v>26305</c:v>
                </c:pt>
                <c:pt idx="5262">
                  <c:v>26310</c:v>
                </c:pt>
                <c:pt idx="5263">
                  <c:v>26315</c:v>
                </c:pt>
                <c:pt idx="5264">
                  <c:v>26320</c:v>
                </c:pt>
                <c:pt idx="5265">
                  <c:v>26325</c:v>
                </c:pt>
                <c:pt idx="5266">
                  <c:v>26330</c:v>
                </c:pt>
                <c:pt idx="5267">
                  <c:v>26335</c:v>
                </c:pt>
                <c:pt idx="5268">
                  <c:v>26340</c:v>
                </c:pt>
                <c:pt idx="5269">
                  <c:v>26345</c:v>
                </c:pt>
                <c:pt idx="5270">
                  <c:v>26350</c:v>
                </c:pt>
                <c:pt idx="5271">
                  <c:v>26355</c:v>
                </c:pt>
                <c:pt idx="5272">
                  <c:v>26360</c:v>
                </c:pt>
                <c:pt idx="5273">
                  <c:v>26365</c:v>
                </c:pt>
                <c:pt idx="5274">
                  <c:v>26370</c:v>
                </c:pt>
                <c:pt idx="5275">
                  <c:v>26375</c:v>
                </c:pt>
                <c:pt idx="5276">
                  <c:v>26380</c:v>
                </c:pt>
                <c:pt idx="5277">
                  <c:v>26385</c:v>
                </c:pt>
                <c:pt idx="5278">
                  <c:v>26390</c:v>
                </c:pt>
                <c:pt idx="5279">
                  <c:v>26395</c:v>
                </c:pt>
                <c:pt idx="5280">
                  <c:v>26400</c:v>
                </c:pt>
                <c:pt idx="5281">
                  <c:v>26405</c:v>
                </c:pt>
                <c:pt idx="5282">
                  <c:v>26410</c:v>
                </c:pt>
                <c:pt idx="5283">
                  <c:v>26415</c:v>
                </c:pt>
                <c:pt idx="5284">
                  <c:v>26420</c:v>
                </c:pt>
                <c:pt idx="5285">
                  <c:v>26425</c:v>
                </c:pt>
                <c:pt idx="5286">
                  <c:v>26430</c:v>
                </c:pt>
                <c:pt idx="5287">
                  <c:v>26435</c:v>
                </c:pt>
                <c:pt idx="5288">
                  <c:v>26440</c:v>
                </c:pt>
                <c:pt idx="5289">
                  <c:v>26445</c:v>
                </c:pt>
                <c:pt idx="5290">
                  <c:v>26450</c:v>
                </c:pt>
                <c:pt idx="5291">
                  <c:v>26455</c:v>
                </c:pt>
                <c:pt idx="5292">
                  <c:v>26460</c:v>
                </c:pt>
                <c:pt idx="5293">
                  <c:v>26465</c:v>
                </c:pt>
                <c:pt idx="5294">
                  <c:v>26470</c:v>
                </c:pt>
                <c:pt idx="5295">
                  <c:v>26475</c:v>
                </c:pt>
                <c:pt idx="5296">
                  <c:v>26480</c:v>
                </c:pt>
                <c:pt idx="5297">
                  <c:v>26485</c:v>
                </c:pt>
                <c:pt idx="5298">
                  <c:v>26490</c:v>
                </c:pt>
                <c:pt idx="5299">
                  <c:v>26495</c:v>
                </c:pt>
                <c:pt idx="5300">
                  <c:v>26500</c:v>
                </c:pt>
                <c:pt idx="5301">
                  <c:v>26505</c:v>
                </c:pt>
                <c:pt idx="5302">
                  <c:v>26510</c:v>
                </c:pt>
                <c:pt idx="5303">
                  <c:v>26515</c:v>
                </c:pt>
                <c:pt idx="5304">
                  <c:v>26520</c:v>
                </c:pt>
                <c:pt idx="5305">
                  <c:v>26525</c:v>
                </c:pt>
                <c:pt idx="5306">
                  <c:v>26530</c:v>
                </c:pt>
                <c:pt idx="5307">
                  <c:v>26535</c:v>
                </c:pt>
                <c:pt idx="5308">
                  <c:v>26540</c:v>
                </c:pt>
                <c:pt idx="5309">
                  <c:v>26545</c:v>
                </c:pt>
                <c:pt idx="5310">
                  <c:v>26550</c:v>
                </c:pt>
                <c:pt idx="5311">
                  <c:v>26555</c:v>
                </c:pt>
                <c:pt idx="5312">
                  <c:v>26560</c:v>
                </c:pt>
                <c:pt idx="5313">
                  <c:v>26565</c:v>
                </c:pt>
                <c:pt idx="5314">
                  <c:v>26570</c:v>
                </c:pt>
                <c:pt idx="5315">
                  <c:v>26575</c:v>
                </c:pt>
                <c:pt idx="5316">
                  <c:v>26580</c:v>
                </c:pt>
                <c:pt idx="5317">
                  <c:v>26585</c:v>
                </c:pt>
                <c:pt idx="5318">
                  <c:v>26590</c:v>
                </c:pt>
                <c:pt idx="5319">
                  <c:v>26595</c:v>
                </c:pt>
                <c:pt idx="5320">
                  <c:v>26600</c:v>
                </c:pt>
                <c:pt idx="5321">
                  <c:v>26605</c:v>
                </c:pt>
                <c:pt idx="5322">
                  <c:v>26610</c:v>
                </c:pt>
                <c:pt idx="5323">
                  <c:v>26615</c:v>
                </c:pt>
                <c:pt idx="5324">
                  <c:v>26620</c:v>
                </c:pt>
                <c:pt idx="5325">
                  <c:v>26625</c:v>
                </c:pt>
                <c:pt idx="5326">
                  <c:v>26630</c:v>
                </c:pt>
                <c:pt idx="5327">
                  <c:v>26635</c:v>
                </c:pt>
                <c:pt idx="5328">
                  <c:v>26640</c:v>
                </c:pt>
                <c:pt idx="5329">
                  <c:v>26645</c:v>
                </c:pt>
                <c:pt idx="5330">
                  <c:v>26650</c:v>
                </c:pt>
                <c:pt idx="5331">
                  <c:v>26655</c:v>
                </c:pt>
                <c:pt idx="5332">
                  <c:v>26660</c:v>
                </c:pt>
                <c:pt idx="5333">
                  <c:v>26665</c:v>
                </c:pt>
                <c:pt idx="5334">
                  <c:v>26670</c:v>
                </c:pt>
                <c:pt idx="5335">
                  <c:v>26675</c:v>
                </c:pt>
                <c:pt idx="5336">
                  <c:v>26680</c:v>
                </c:pt>
                <c:pt idx="5337">
                  <c:v>26685</c:v>
                </c:pt>
                <c:pt idx="5338">
                  <c:v>26690</c:v>
                </c:pt>
                <c:pt idx="5339">
                  <c:v>26695</c:v>
                </c:pt>
                <c:pt idx="5340">
                  <c:v>26700</c:v>
                </c:pt>
                <c:pt idx="5341">
                  <c:v>26705</c:v>
                </c:pt>
                <c:pt idx="5342">
                  <c:v>26710</c:v>
                </c:pt>
                <c:pt idx="5343">
                  <c:v>26715</c:v>
                </c:pt>
                <c:pt idx="5344">
                  <c:v>26720</c:v>
                </c:pt>
                <c:pt idx="5345">
                  <c:v>26725</c:v>
                </c:pt>
                <c:pt idx="5346">
                  <c:v>26730</c:v>
                </c:pt>
                <c:pt idx="5347">
                  <c:v>26735</c:v>
                </c:pt>
                <c:pt idx="5348">
                  <c:v>26740</c:v>
                </c:pt>
                <c:pt idx="5349">
                  <c:v>26745</c:v>
                </c:pt>
                <c:pt idx="5350">
                  <c:v>26750</c:v>
                </c:pt>
                <c:pt idx="5351">
                  <c:v>26755</c:v>
                </c:pt>
                <c:pt idx="5352">
                  <c:v>26760</c:v>
                </c:pt>
                <c:pt idx="5353">
                  <c:v>26765</c:v>
                </c:pt>
                <c:pt idx="5354">
                  <c:v>26770</c:v>
                </c:pt>
                <c:pt idx="5355">
                  <c:v>26775</c:v>
                </c:pt>
                <c:pt idx="5356">
                  <c:v>26780</c:v>
                </c:pt>
                <c:pt idx="5357">
                  <c:v>26785</c:v>
                </c:pt>
                <c:pt idx="5358">
                  <c:v>26790</c:v>
                </c:pt>
                <c:pt idx="5359">
                  <c:v>26795</c:v>
                </c:pt>
                <c:pt idx="5360">
                  <c:v>26800</c:v>
                </c:pt>
                <c:pt idx="5361">
                  <c:v>26805</c:v>
                </c:pt>
                <c:pt idx="5362">
                  <c:v>26810</c:v>
                </c:pt>
                <c:pt idx="5363">
                  <c:v>26815</c:v>
                </c:pt>
                <c:pt idx="5364">
                  <c:v>26820</c:v>
                </c:pt>
                <c:pt idx="5365">
                  <c:v>26825</c:v>
                </c:pt>
                <c:pt idx="5366">
                  <c:v>26830</c:v>
                </c:pt>
                <c:pt idx="5367">
                  <c:v>26835</c:v>
                </c:pt>
                <c:pt idx="5368">
                  <c:v>26840</c:v>
                </c:pt>
                <c:pt idx="5369">
                  <c:v>26845</c:v>
                </c:pt>
                <c:pt idx="5370">
                  <c:v>26850</c:v>
                </c:pt>
                <c:pt idx="5371">
                  <c:v>26855</c:v>
                </c:pt>
                <c:pt idx="5372">
                  <c:v>26860</c:v>
                </c:pt>
                <c:pt idx="5373">
                  <c:v>26865</c:v>
                </c:pt>
                <c:pt idx="5374">
                  <c:v>26870</c:v>
                </c:pt>
                <c:pt idx="5375">
                  <c:v>26875</c:v>
                </c:pt>
                <c:pt idx="5376">
                  <c:v>26880</c:v>
                </c:pt>
                <c:pt idx="5377">
                  <c:v>26885</c:v>
                </c:pt>
                <c:pt idx="5378">
                  <c:v>26890</c:v>
                </c:pt>
                <c:pt idx="5379">
                  <c:v>26895</c:v>
                </c:pt>
                <c:pt idx="5380">
                  <c:v>26900</c:v>
                </c:pt>
                <c:pt idx="5381">
                  <c:v>26905</c:v>
                </c:pt>
                <c:pt idx="5382">
                  <c:v>26910</c:v>
                </c:pt>
                <c:pt idx="5383">
                  <c:v>26915</c:v>
                </c:pt>
                <c:pt idx="5384">
                  <c:v>26920</c:v>
                </c:pt>
                <c:pt idx="5385">
                  <c:v>26925</c:v>
                </c:pt>
                <c:pt idx="5386">
                  <c:v>26930</c:v>
                </c:pt>
                <c:pt idx="5387">
                  <c:v>26935</c:v>
                </c:pt>
                <c:pt idx="5388">
                  <c:v>26940</c:v>
                </c:pt>
                <c:pt idx="5389">
                  <c:v>26945</c:v>
                </c:pt>
                <c:pt idx="5390">
                  <c:v>26950</c:v>
                </c:pt>
                <c:pt idx="5391">
                  <c:v>26955</c:v>
                </c:pt>
                <c:pt idx="5392">
                  <c:v>26960</c:v>
                </c:pt>
                <c:pt idx="5393">
                  <c:v>26965</c:v>
                </c:pt>
                <c:pt idx="5394">
                  <c:v>26970</c:v>
                </c:pt>
                <c:pt idx="5395">
                  <c:v>26975</c:v>
                </c:pt>
                <c:pt idx="5396">
                  <c:v>26980</c:v>
                </c:pt>
                <c:pt idx="5397">
                  <c:v>26985</c:v>
                </c:pt>
                <c:pt idx="5398">
                  <c:v>26990</c:v>
                </c:pt>
                <c:pt idx="5399">
                  <c:v>26995</c:v>
                </c:pt>
                <c:pt idx="5400">
                  <c:v>27000</c:v>
                </c:pt>
                <c:pt idx="5401">
                  <c:v>27005</c:v>
                </c:pt>
                <c:pt idx="5402">
                  <c:v>27010</c:v>
                </c:pt>
                <c:pt idx="5403">
                  <c:v>27015</c:v>
                </c:pt>
                <c:pt idx="5404">
                  <c:v>27020</c:v>
                </c:pt>
                <c:pt idx="5405">
                  <c:v>27025</c:v>
                </c:pt>
                <c:pt idx="5406">
                  <c:v>27030</c:v>
                </c:pt>
                <c:pt idx="5407">
                  <c:v>27035</c:v>
                </c:pt>
                <c:pt idx="5408">
                  <c:v>27040</c:v>
                </c:pt>
                <c:pt idx="5409">
                  <c:v>27045</c:v>
                </c:pt>
                <c:pt idx="5410">
                  <c:v>27050</c:v>
                </c:pt>
                <c:pt idx="5411">
                  <c:v>27055</c:v>
                </c:pt>
                <c:pt idx="5412">
                  <c:v>27060</c:v>
                </c:pt>
                <c:pt idx="5413">
                  <c:v>27065</c:v>
                </c:pt>
                <c:pt idx="5414">
                  <c:v>27070</c:v>
                </c:pt>
                <c:pt idx="5415">
                  <c:v>27075</c:v>
                </c:pt>
                <c:pt idx="5416">
                  <c:v>27080</c:v>
                </c:pt>
                <c:pt idx="5417">
                  <c:v>27085</c:v>
                </c:pt>
                <c:pt idx="5418">
                  <c:v>27090</c:v>
                </c:pt>
                <c:pt idx="5419">
                  <c:v>27095</c:v>
                </c:pt>
                <c:pt idx="5420">
                  <c:v>27100</c:v>
                </c:pt>
                <c:pt idx="5421">
                  <c:v>27105</c:v>
                </c:pt>
                <c:pt idx="5422">
                  <c:v>27110</c:v>
                </c:pt>
                <c:pt idx="5423">
                  <c:v>27115</c:v>
                </c:pt>
                <c:pt idx="5424">
                  <c:v>27120</c:v>
                </c:pt>
                <c:pt idx="5425">
                  <c:v>27125</c:v>
                </c:pt>
                <c:pt idx="5426">
                  <c:v>27130</c:v>
                </c:pt>
                <c:pt idx="5427">
                  <c:v>27135</c:v>
                </c:pt>
                <c:pt idx="5428">
                  <c:v>27140</c:v>
                </c:pt>
                <c:pt idx="5429">
                  <c:v>27145</c:v>
                </c:pt>
                <c:pt idx="5430">
                  <c:v>27150</c:v>
                </c:pt>
                <c:pt idx="5431">
                  <c:v>27155</c:v>
                </c:pt>
                <c:pt idx="5432">
                  <c:v>27160</c:v>
                </c:pt>
                <c:pt idx="5433">
                  <c:v>27165</c:v>
                </c:pt>
                <c:pt idx="5434">
                  <c:v>27170</c:v>
                </c:pt>
                <c:pt idx="5435">
                  <c:v>27175</c:v>
                </c:pt>
                <c:pt idx="5436">
                  <c:v>27180</c:v>
                </c:pt>
                <c:pt idx="5437">
                  <c:v>27185</c:v>
                </c:pt>
                <c:pt idx="5438">
                  <c:v>27190</c:v>
                </c:pt>
                <c:pt idx="5439">
                  <c:v>27195</c:v>
                </c:pt>
                <c:pt idx="5440">
                  <c:v>27200</c:v>
                </c:pt>
                <c:pt idx="5441">
                  <c:v>27205</c:v>
                </c:pt>
                <c:pt idx="5442">
                  <c:v>27210</c:v>
                </c:pt>
                <c:pt idx="5443">
                  <c:v>27215</c:v>
                </c:pt>
                <c:pt idx="5444">
                  <c:v>27220</c:v>
                </c:pt>
                <c:pt idx="5445">
                  <c:v>27225</c:v>
                </c:pt>
                <c:pt idx="5446">
                  <c:v>27230</c:v>
                </c:pt>
                <c:pt idx="5447">
                  <c:v>27235</c:v>
                </c:pt>
                <c:pt idx="5448">
                  <c:v>27240</c:v>
                </c:pt>
                <c:pt idx="5449">
                  <c:v>27245</c:v>
                </c:pt>
                <c:pt idx="5450">
                  <c:v>27250</c:v>
                </c:pt>
                <c:pt idx="5451">
                  <c:v>27255</c:v>
                </c:pt>
                <c:pt idx="5452">
                  <c:v>27260</c:v>
                </c:pt>
                <c:pt idx="5453">
                  <c:v>27265</c:v>
                </c:pt>
                <c:pt idx="5454">
                  <c:v>27270</c:v>
                </c:pt>
                <c:pt idx="5455">
                  <c:v>27275</c:v>
                </c:pt>
                <c:pt idx="5456">
                  <c:v>27280</c:v>
                </c:pt>
                <c:pt idx="5457">
                  <c:v>27285</c:v>
                </c:pt>
                <c:pt idx="5458">
                  <c:v>27290</c:v>
                </c:pt>
                <c:pt idx="5459">
                  <c:v>27295</c:v>
                </c:pt>
                <c:pt idx="5460">
                  <c:v>27300</c:v>
                </c:pt>
                <c:pt idx="5461">
                  <c:v>27305</c:v>
                </c:pt>
                <c:pt idx="5462">
                  <c:v>27310</c:v>
                </c:pt>
                <c:pt idx="5463">
                  <c:v>27315</c:v>
                </c:pt>
                <c:pt idx="5464">
                  <c:v>27320</c:v>
                </c:pt>
                <c:pt idx="5465">
                  <c:v>27325</c:v>
                </c:pt>
                <c:pt idx="5466">
                  <c:v>27330</c:v>
                </c:pt>
                <c:pt idx="5467">
                  <c:v>27335</c:v>
                </c:pt>
                <c:pt idx="5468">
                  <c:v>27340</c:v>
                </c:pt>
                <c:pt idx="5469">
                  <c:v>27345</c:v>
                </c:pt>
                <c:pt idx="5470">
                  <c:v>27350</c:v>
                </c:pt>
                <c:pt idx="5471">
                  <c:v>27355</c:v>
                </c:pt>
                <c:pt idx="5472">
                  <c:v>27360</c:v>
                </c:pt>
                <c:pt idx="5473">
                  <c:v>27365</c:v>
                </c:pt>
                <c:pt idx="5474">
                  <c:v>27370</c:v>
                </c:pt>
                <c:pt idx="5475">
                  <c:v>27375</c:v>
                </c:pt>
                <c:pt idx="5476">
                  <c:v>27380</c:v>
                </c:pt>
                <c:pt idx="5477">
                  <c:v>27385</c:v>
                </c:pt>
                <c:pt idx="5478">
                  <c:v>27390</c:v>
                </c:pt>
                <c:pt idx="5479">
                  <c:v>27395</c:v>
                </c:pt>
                <c:pt idx="5480">
                  <c:v>27400</c:v>
                </c:pt>
                <c:pt idx="5481">
                  <c:v>27405</c:v>
                </c:pt>
                <c:pt idx="5482">
                  <c:v>27410</c:v>
                </c:pt>
                <c:pt idx="5483">
                  <c:v>27415</c:v>
                </c:pt>
                <c:pt idx="5484">
                  <c:v>27420</c:v>
                </c:pt>
                <c:pt idx="5485">
                  <c:v>27425</c:v>
                </c:pt>
                <c:pt idx="5486">
                  <c:v>27430</c:v>
                </c:pt>
                <c:pt idx="5487">
                  <c:v>27435</c:v>
                </c:pt>
                <c:pt idx="5488">
                  <c:v>27440</c:v>
                </c:pt>
                <c:pt idx="5489">
                  <c:v>27445</c:v>
                </c:pt>
                <c:pt idx="5490">
                  <c:v>27450</c:v>
                </c:pt>
                <c:pt idx="5491">
                  <c:v>27455</c:v>
                </c:pt>
                <c:pt idx="5492">
                  <c:v>27460</c:v>
                </c:pt>
                <c:pt idx="5493">
                  <c:v>27465</c:v>
                </c:pt>
                <c:pt idx="5494">
                  <c:v>27470</c:v>
                </c:pt>
                <c:pt idx="5495">
                  <c:v>27475</c:v>
                </c:pt>
                <c:pt idx="5496">
                  <c:v>27480</c:v>
                </c:pt>
                <c:pt idx="5497">
                  <c:v>27485</c:v>
                </c:pt>
                <c:pt idx="5498">
                  <c:v>27490</c:v>
                </c:pt>
                <c:pt idx="5499">
                  <c:v>27495</c:v>
                </c:pt>
                <c:pt idx="5500">
                  <c:v>27500</c:v>
                </c:pt>
                <c:pt idx="5501">
                  <c:v>27505</c:v>
                </c:pt>
                <c:pt idx="5502">
                  <c:v>27510</c:v>
                </c:pt>
                <c:pt idx="5503">
                  <c:v>27515</c:v>
                </c:pt>
                <c:pt idx="5504">
                  <c:v>27520</c:v>
                </c:pt>
                <c:pt idx="5505">
                  <c:v>27525</c:v>
                </c:pt>
                <c:pt idx="5506">
                  <c:v>27530</c:v>
                </c:pt>
                <c:pt idx="5507">
                  <c:v>27535</c:v>
                </c:pt>
                <c:pt idx="5508">
                  <c:v>27540</c:v>
                </c:pt>
                <c:pt idx="5509">
                  <c:v>27545</c:v>
                </c:pt>
                <c:pt idx="5510">
                  <c:v>27550</c:v>
                </c:pt>
                <c:pt idx="5511">
                  <c:v>27555</c:v>
                </c:pt>
                <c:pt idx="5512">
                  <c:v>27560</c:v>
                </c:pt>
                <c:pt idx="5513">
                  <c:v>27565</c:v>
                </c:pt>
                <c:pt idx="5514">
                  <c:v>27570</c:v>
                </c:pt>
                <c:pt idx="5515">
                  <c:v>27575</c:v>
                </c:pt>
                <c:pt idx="5516">
                  <c:v>27580</c:v>
                </c:pt>
                <c:pt idx="5517">
                  <c:v>27585</c:v>
                </c:pt>
                <c:pt idx="5518">
                  <c:v>27590</c:v>
                </c:pt>
                <c:pt idx="5519">
                  <c:v>27595</c:v>
                </c:pt>
                <c:pt idx="5520">
                  <c:v>27600</c:v>
                </c:pt>
                <c:pt idx="5521">
                  <c:v>27605</c:v>
                </c:pt>
                <c:pt idx="5522">
                  <c:v>27610</c:v>
                </c:pt>
                <c:pt idx="5523">
                  <c:v>27615</c:v>
                </c:pt>
                <c:pt idx="5524">
                  <c:v>27620</c:v>
                </c:pt>
                <c:pt idx="5525">
                  <c:v>27625</c:v>
                </c:pt>
                <c:pt idx="5526">
                  <c:v>27630</c:v>
                </c:pt>
                <c:pt idx="5527">
                  <c:v>27635</c:v>
                </c:pt>
                <c:pt idx="5528">
                  <c:v>27640</c:v>
                </c:pt>
                <c:pt idx="5529">
                  <c:v>27645</c:v>
                </c:pt>
                <c:pt idx="5530">
                  <c:v>27650</c:v>
                </c:pt>
                <c:pt idx="5531">
                  <c:v>27655</c:v>
                </c:pt>
                <c:pt idx="5532">
                  <c:v>27660</c:v>
                </c:pt>
                <c:pt idx="5533">
                  <c:v>27665</c:v>
                </c:pt>
                <c:pt idx="5534">
                  <c:v>27670</c:v>
                </c:pt>
                <c:pt idx="5535">
                  <c:v>27675</c:v>
                </c:pt>
                <c:pt idx="5536">
                  <c:v>27680</c:v>
                </c:pt>
                <c:pt idx="5537">
                  <c:v>27685</c:v>
                </c:pt>
                <c:pt idx="5538">
                  <c:v>27690</c:v>
                </c:pt>
                <c:pt idx="5539">
                  <c:v>27695</c:v>
                </c:pt>
                <c:pt idx="5540">
                  <c:v>27700</c:v>
                </c:pt>
                <c:pt idx="5541">
                  <c:v>27705</c:v>
                </c:pt>
                <c:pt idx="5542">
                  <c:v>27710</c:v>
                </c:pt>
                <c:pt idx="5543">
                  <c:v>27715</c:v>
                </c:pt>
                <c:pt idx="5544">
                  <c:v>27720</c:v>
                </c:pt>
                <c:pt idx="5545">
                  <c:v>27725</c:v>
                </c:pt>
                <c:pt idx="5546">
                  <c:v>27730</c:v>
                </c:pt>
                <c:pt idx="5547">
                  <c:v>27735</c:v>
                </c:pt>
                <c:pt idx="5548">
                  <c:v>27740</c:v>
                </c:pt>
                <c:pt idx="5549">
                  <c:v>27745</c:v>
                </c:pt>
                <c:pt idx="5550">
                  <c:v>27750</c:v>
                </c:pt>
                <c:pt idx="5551">
                  <c:v>27755</c:v>
                </c:pt>
                <c:pt idx="5552">
                  <c:v>27760</c:v>
                </c:pt>
                <c:pt idx="5553">
                  <c:v>27765</c:v>
                </c:pt>
                <c:pt idx="5554">
                  <c:v>27770</c:v>
                </c:pt>
                <c:pt idx="5555">
                  <c:v>27775</c:v>
                </c:pt>
                <c:pt idx="5556">
                  <c:v>27780</c:v>
                </c:pt>
                <c:pt idx="5557">
                  <c:v>27785</c:v>
                </c:pt>
                <c:pt idx="5558">
                  <c:v>27790</c:v>
                </c:pt>
                <c:pt idx="5559">
                  <c:v>27795</c:v>
                </c:pt>
                <c:pt idx="5560">
                  <c:v>27800</c:v>
                </c:pt>
                <c:pt idx="5561">
                  <c:v>27805</c:v>
                </c:pt>
                <c:pt idx="5562">
                  <c:v>27810</c:v>
                </c:pt>
                <c:pt idx="5563">
                  <c:v>27815</c:v>
                </c:pt>
                <c:pt idx="5564">
                  <c:v>27820</c:v>
                </c:pt>
                <c:pt idx="5565">
                  <c:v>27825</c:v>
                </c:pt>
                <c:pt idx="5566">
                  <c:v>27830</c:v>
                </c:pt>
                <c:pt idx="5567">
                  <c:v>27835</c:v>
                </c:pt>
                <c:pt idx="5568">
                  <c:v>27840</c:v>
                </c:pt>
                <c:pt idx="5569">
                  <c:v>27845</c:v>
                </c:pt>
                <c:pt idx="5570">
                  <c:v>27850</c:v>
                </c:pt>
                <c:pt idx="5571">
                  <c:v>27855</c:v>
                </c:pt>
                <c:pt idx="5572">
                  <c:v>27860</c:v>
                </c:pt>
                <c:pt idx="5573">
                  <c:v>27865</c:v>
                </c:pt>
                <c:pt idx="5574">
                  <c:v>27870</c:v>
                </c:pt>
                <c:pt idx="5575">
                  <c:v>27875</c:v>
                </c:pt>
                <c:pt idx="5576">
                  <c:v>27880</c:v>
                </c:pt>
                <c:pt idx="5577">
                  <c:v>27885</c:v>
                </c:pt>
                <c:pt idx="5578">
                  <c:v>27890</c:v>
                </c:pt>
                <c:pt idx="5579">
                  <c:v>27895</c:v>
                </c:pt>
                <c:pt idx="5580">
                  <c:v>27900</c:v>
                </c:pt>
                <c:pt idx="5581">
                  <c:v>27905</c:v>
                </c:pt>
                <c:pt idx="5582">
                  <c:v>27910</c:v>
                </c:pt>
                <c:pt idx="5583">
                  <c:v>27915</c:v>
                </c:pt>
                <c:pt idx="5584">
                  <c:v>27920</c:v>
                </c:pt>
                <c:pt idx="5585">
                  <c:v>27925</c:v>
                </c:pt>
                <c:pt idx="5586">
                  <c:v>27930</c:v>
                </c:pt>
                <c:pt idx="5587">
                  <c:v>27935</c:v>
                </c:pt>
                <c:pt idx="5588">
                  <c:v>27940</c:v>
                </c:pt>
                <c:pt idx="5589">
                  <c:v>27945</c:v>
                </c:pt>
                <c:pt idx="5590">
                  <c:v>27950</c:v>
                </c:pt>
                <c:pt idx="5591">
                  <c:v>27955</c:v>
                </c:pt>
                <c:pt idx="5592">
                  <c:v>27960</c:v>
                </c:pt>
                <c:pt idx="5593">
                  <c:v>27965</c:v>
                </c:pt>
                <c:pt idx="5594">
                  <c:v>27970</c:v>
                </c:pt>
                <c:pt idx="5595">
                  <c:v>27975</c:v>
                </c:pt>
                <c:pt idx="5596">
                  <c:v>27980</c:v>
                </c:pt>
                <c:pt idx="5597">
                  <c:v>27985</c:v>
                </c:pt>
                <c:pt idx="5598">
                  <c:v>27990</c:v>
                </c:pt>
                <c:pt idx="5599">
                  <c:v>27995</c:v>
                </c:pt>
                <c:pt idx="5600">
                  <c:v>28000</c:v>
                </c:pt>
                <c:pt idx="5601">
                  <c:v>28005</c:v>
                </c:pt>
                <c:pt idx="5602">
                  <c:v>28010</c:v>
                </c:pt>
                <c:pt idx="5603">
                  <c:v>28015</c:v>
                </c:pt>
                <c:pt idx="5604">
                  <c:v>28020</c:v>
                </c:pt>
                <c:pt idx="5605">
                  <c:v>28025</c:v>
                </c:pt>
                <c:pt idx="5606">
                  <c:v>28030</c:v>
                </c:pt>
                <c:pt idx="5607">
                  <c:v>28035</c:v>
                </c:pt>
                <c:pt idx="5608">
                  <c:v>28040</c:v>
                </c:pt>
                <c:pt idx="5609">
                  <c:v>28045</c:v>
                </c:pt>
                <c:pt idx="5610">
                  <c:v>28050</c:v>
                </c:pt>
                <c:pt idx="5611">
                  <c:v>28055</c:v>
                </c:pt>
                <c:pt idx="5612">
                  <c:v>28060</c:v>
                </c:pt>
                <c:pt idx="5613">
                  <c:v>28065</c:v>
                </c:pt>
                <c:pt idx="5614">
                  <c:v>28070</c:v>
                </c:pt>
                <c:pt idx="5615">
                  <c:v>28075</c:v>
                </c:pt>
                <c:pt idx="5616">
                  <c:v>28080</c:v>
                </c:pt>
                <c:pt idx="5617">
                  <c:v>28085</c:v>
                </c:pt>
                <c:pt idx="5618">
                  <c:v>28090</c:v>
                </c:pt>
                <c:pt idx="5619">
                  <c:v>28095</c:v>
                </c:pt>
                <c:pt idx="5620">
                  <c:v>28100</c:v>
                </c:pt>
                <c:pt idx="5621">
                  <c:v>28105</c:v>
                </c:pt>
                <c:pt idx="5622">
                  <c:v>28110</c:v>
                </c:pt>
                <c:pt idx="5623">
                  <c:v>28115</c:v>
                </c:pt>
                <c:pt idx="5624">
                  <c:v>28120</c:v>
                </c:pt>
                <c:pt idx="5625">
                  <c:v>28125</c:v>
                </c:pt>
                <c:pt idx="5626">
                  <c:v>28130</c:v>
                </c:pt>
                <c:pt idx="5627">
                  <c:v>28135</c:v>
                </c:pt>
                <c:pt idx="5628">
                  <c:v>28140</c:v>
                </c:pt>
                <c:pt idx="5629">
                  <c:v>28145</c:v>
                </c:pt>
                <c:pt idx="5630">
                  <c:v>28150</c:v>
                </c:pt>
                <c:pt idx="5631">
                  <c:v>28155</c:v>
                </c:pt>
                <c:pt idx="5632">
                  <c:v>28160</c:v>
                </c:pt>
                <c:pt idx="5633">
                  <c:v>28165</c:v>
                </c:pt>
                <c:pt idx="5634">
                  <c:v>28170</c:v>
                </c:pt>
                <c:pt idx="5635">
                  <c:v>28175</c:v>
                </c:pt>
                <c:pt idx="5636">
                  <c:v>28180</c:v>
                </c:pt>
                <c:pt idx="5637">
                  <c:v>28185</c:v>
                </c:pt>
                <c:pt idx="5638">
                  <c:v>28190</c:v>
                </c:pt>
                <c:pt idx="5639">
                  <c:v>28195</c:v>
                </c:pt>
                <c:pt idx="5640">
                  <c:v>28200</c:v>
                </c:pt>
                <c:pt idx="5641">
                  <c:v>28205</c:v>
                </c:pt>
                <c:pt idx="5642">
                  <c:v>28210</c:v>
                </c:pt>
                <c:pt idx="5643">
                  <c:v>28215</c:v>
                </c:pt>
                <c:pt idx="5644">
                  <c:v>28220</c:v>
                </c:pt>
                <c:pt idx="5645">
                  <c:v>28225</c:v>
                </c:pt>
                <c:pt idx="5646">
                  <c:v>28230</c:v>
                </c:pt>
                <c:pt idx="5647">
                  <c:v>28235</c:v>
                </c:pt>
                <c:pt idx="5648">
                  <c:v>28240</c:v>
                </c:pt>
                <c:pt idx="5649">
                  <c:v>28245</c:v>
                </c:pt>
                <c:pt idx="5650">
                  <c:v>28250</c:v>
                </c:pt>
                <c:pt idx="5651">
                  <c:v>28255</c:v>
                </c:pt>
                <c:pt idx="5652">
                  <c:v>28260</c:v>
                </c:pt>
                <c:pt idx="5653">
                  <c:v>28265</c:v>
                </c:pt>
                <c:pt idx="5654">
                  <c:v>28270</c:v>
                </c:pt>
                <c:pt idx="5655">
                  <c:v>28275</c:v>
                </c:pt>
                <c:pt idx="5656">
                  <c:v>28280</c:v>
                </c:pt>
                <c:pt idx="5657">
                  <c:v>28285</c:v>
                </c:pt>
                <c:pt idx="5658">
                  <c:v>28290</c:v>
                </c:pt>
                <c:pt idx="5659">
                  <c:v>28295</c:v>
                </c:pt>
                <c:pt idx="5660">
                  <c:v>28300</c:v>
                </c:pt>
                <c:pt idx="5661">
                  <c:v>28305</c:v>
                </c:pt>
                <c:pt idx="5662">
                  <c:v>28310</c:v>
                </c:pt>
                <c:pt idx="5663">
                  <c:v>28315</c:v>
                </c:pt>
                <c:pt idx="5664">
                  <c:v>28320</c:v>
                </c:pt>
                <c:pt idx="5665">
                  <c:v>28325</c:v>
                </c:pt>
                <c:pt idx="5666">
                  <c:v>28330</c:v>
                </c:pt>
                <c:pt idx="5667">
                  <c:v>28335</c:v>
                </c:pt>
                <c:pt idx="5668">
                  <c:v>28340</c:v>
                </c:pt>
                <c:pt idx="5669">
                  <c:v>28345</c:v>
                </c:pt>
                <c:pt idx="5670">
                  <c:v>28350</c:v>
                </c:pt>
                <c:pt idx="5671">
                  <c:v>28355</c:v>
                </c:pt>
                <c:pt idx="5672">
                  <c:v>28360</c:v>
                </c:pt>
                <c:pt idx="5673">
                  <c:v>28365</c:v>
                </c:pt>
                <c:pt idx="5674">
                  <c:v>28370</c:v>
                </c:pt>
                <c:pt idx="5675">
                  <c:v>28375</c:v>
                </c:pt>
                <c:pt idx="5676">
                  <c:v>28380</c:v>
                </c:pt>
                <c:pt idx="5677">
                  <c:v>28385</c:v>
                </c:pt>
                <c:pt idx="5678">
                  <c:v>28390</c:v>
                </c:pt>
                <c:pt idx="5679">
                  <c:v>28395</c:v>
                </c:pt>
                <c:pt idx="5680">
                  <c:v>28400</c:v>
                </c:pt>
                <c:pt idx="5681">
                  <c:v>28405</c:v>
                </c:pt>
                <c:pt idx="5682">
                  <c:v>28410</c:v>
                </c:pt>
                <c:pt idx="5683">
                  <c:v>28415</c:v>
                </c:pt>
                <c:pt idx="5684">
                  <c:v>28420</c:v>
                </c:pt>
                <c:pt idx="5685">
                  <c:v>28425</c:v>
                </c:pt>
                <c:pt idx="5686">
                  <c:v>28430</c:v>
                </c:pt>
                <c:pt idx="5687">
                  <c:v>28435</c:v>
                </c:pt>
                <c:pt idx="5688">
                  <c:v>28440</c:v>
                </c:pt>
                <c:pt idx="5689">
                  <c:v>28445</c:v>
                </c:pt>
                <c:pt idx="5690">
                  <c:v>28450</c:v>
                </c:pt>
                <c:pt idx="5691">
                  <c:v>28455</c:v>
                </c:pt>
                <c:pt idx="5692">
                  <c:v>28460</c:v>
                </c:pt>
                <c:pt idx="5693">
                  <c:v>28465</c:v>
                </c:pt>
                <c:pt idx="5694">
                  <c:v>28470</c:v>
                </c:pt>
                <c:pt idx="5695">
                  <c:v>28475</c:v>
                </c:pt>
                <c:pt idx="5696">
                  <c:v>28480</c:v>
                </c:pt>
                <c:pt idx="5697">
                  <c:v>28485</c:v>
                </c:pt>
                <c:pt idx="5698">
                  <c:v>28490</c:v>
                </c:pt>
                <c:pt idx="5699">
                  <c:v>28495</c:v>
                </c:pt>
                <c:pt idx="5700">
                  <c:v>28500</c:v>
                </c:pt>
                <c:pt idx="5701">
                  <c:v>28505</c:v>
                </c:pt>
                <c:pt idx="5702">
                  <c:v>28510</c:v>
                </c:pt>
                <c:pt idx="5703">
                  <c:v>28515</c:v>
                </c:pt>
                <c:pt idx="5704">
                  <c:v>28520</c:v>
                </c:pt>
                <c:pt idx="5705">
                  <c:v>28525</c:v>
                </c:pt>
                <c:pt idx="5706">
                  <c:v>28530</c:v>
                </c:pt>
                <c:pt idx="5707">
                  <c:v>28535</c:v>
                </c:pt>
                <c:pt idx="5708">
                  <c:v>28540</c:v>
                </c:pt>
                <c:pt idx="5709">
                  <c:v>28545</c:v>
                </c:pt>
                <c:pt idx="5710">
                  <c:v>28550</c:v>
                </c:pt>
                <c:pt idx="5711">
                  <c:v>28555</c:v>
                </c:pt>
                <c:pt idx="5712">
                  <c:v>28560</c:v>
                </c:pt>
                <c:pt idx="5713">
                  <c:v>28565</c:v>
                </c:pt>
                <c:pt idx="5714">
                  <c:v>28570</c:v>
                </c:pt>
                <c:pt idx="5715">
                  <c:v>28575</c:v>
                </c:pt>
                <c:pt idx="5716">
                  <c:v>28580</c:v>
                </c:pt>
                <c:pt idx="5717">
                  <c:v>28585</c:v>
                </c:pt>
                <c:pt idx="5718">
                  <c:v>28590</c:v>
                </c:pt>
                <c:pt idx="5719">
                  <c:v>28595</c:v>
                </c:pt>
                <c:pt idx="5720">
                  <c:v>28600</c:v>
                </c:pt>
                <c:pt idx="5721">
                  <c:v>28605</c:v>
                </c:pt>
                <c:pt idx="5722">
                  <c:v>28610</c:v>
                </c:pt>
                <c:pt idx="5723">
                  <c:v>28615</c:v>
                </c:pt>
                <c:pt idx="5724">
                  <c:v>28620</c:v>
                </c:pt>
                <c:pt idx="5725">
                  <c:v>28625</c:v>
                </c:pt>
                <c:pt idx="5726">
                  <c:v>28630</c:v>
                </c:pt>
                <c:pt idx="5727">
                  <c:v>28635</c:v>
                </c:pt>
                <c:pt idx="5728">
                  <c:v>28640</c:v>
                </c:pt>
                <c:pt idx="5729">
                  <c:v>28645</c:v>
                </c:pt>
                <c:pt idx="5730">
                  <c:v>28650</c:v>
                </c:pt>
                <c:pt idx="5731">
                  <c:v>28655</c:v>
                </c:pt>
                <c:pt idx="5732">
                  <c:v>28660</c:v>
                </c:pt>
                <c:pt idx="5733">
                  <c:v>28665</c:v>
                </c:pt>
                <c:pt idx="5734">
                  <c:v>28670</c:v>
                </c:pt>
                <c:pt idx="5735">
                  <c:v>28675</c:v>
                </c:pt>
                <c:pt idx="5736">
                  <c:v>28680</c:v>
                </c:pt>
                <c:pt idx="5737">
                  <c:v>28685</c:v>
                </c:pt>
                <c:pt idx="5738">
                  <c:v>28690</c:v>
                </c:pt>
                <c:pt idx="5739">
                  <c:v>28695</c:v>
                </c:pt>
                <c:pt idx="5740">
                  <c:v>28700</c:v>
                </c:pt>
                <c:pt idx="5741">
                  <c:v>28705</c:v>
                </c:pt>
                <c:pt idx="5742">
                  <c:v>28710</c:v>
                </c:pt>
                <c:pt idx="5743">
                  <c:v>28715</c:v>
                </c:pt>
                <c:pt idx="5744">
                  <c:v>28720</c:v>
                </c:pt>
                <c:pt idx="5745">
                  <c:v>28725</c:v>
                </c:pt>
                <c:pt idx="5746">
                  <c:v>28730</c:v>
                </c:pt>
                <c:pt idx="5747">
                  <c:v>28735</c:v>
                </c:pt>
                <c:pt idx="5748">
                  <c:v>28740</c:v>
                </c:pt>
                <c:pt idx="5749">
                  <c:v>28745</c:v>
                </c:pt>
                <c:pt idx="5750">
                  <c:v>28750</c:v>
                </c:pt>
                <c:pt idx="5751">
                  <c:v>28755</c:v>
                </c:pt>
                <c:pt idx="5752">
                  <c:v>28760</c:v>
                </c:pt>
                <c:pt idx="5753">
                  <c:v>28765</c:v>
                </c:pt>
                <c:pt idx="5754">
                  <c:v>28770</c:v>
                </c:pt>
                <c:pt idx="5755">
                  <c:v>28775</c:v>
                </c:pt>
                <c:pt idx="5756">
                  <c:v>28780</c:v>
                </c:pt>
                <c:pt idx="5757">
                  <c:v>28785</c:v>
                </c:pt>
                <c:pt idx="5758">
                  <c:v>28790</c:v>
                </c:pt>
                <c:pt idx="5759">
                  <c:v>28795</c:v>
                </c:pt>
                <c:pt idx="5760">
                  <c:v>28800</c:v>
                </c:pt>
                <c:pt idx="5761">
                  <c:v>28805</c:v>
                </c:pt>
                <c:pt idx="5762">
                  <c:v>28810</c:v>
                </c:pt>
                <c:pt idx="5763">
                  <c:v>28815</c:v>
                </c:pt>
                <c:pt idx="5764">
                  <c:v>28820</c:v>
                </c:pt>
                <c:pt idx="5765">
                  <c:v>28825</c:v>
                </c:pt>
                <c:pt idx="5766">
                  <c:v>28830</c:v>
                </c:pt>
                <c:pt idx="5767">
                  <c:v>28835</c:v>
                </c:pt>
                <c:pt idx="5768">
                  <c:v>28840</c:v>
                </c:pt>
                <c:pt idx="5769">
                  <c:v>28845</c:v>
                </c:pt>
                <c:pt idx="5770">
                  <c:v>28850</c:v>
                </c:pt>
                <c:pt idx="5771">
                  <c:v>28855</c:v>
                </c:pt>
                <c:pt idx="5772">
                  <c:v>28860</c:v>
                </c:pt>
                <c:pt idx="5773">
                  <c:v>28865</c:v>
                </c:pt>
                <c:pt idx="5774">
                  <c:v>28870</c:v>
                </c:pt>
                <c:pt idx="5775">
                  <c:v>28875</c:v>
                </c:pt>
                <c:pt idx="5776">
                  <c:v>28880</c:v>
                </c:pt>
                <c:pt idx="5777">
                  <c:v>28885</c:v>
                </c:pt>
                <c:pt idx="5778">
                  <c:v>28890</c:v>
                </c:pt>
                <c:pt idx="5779">
                  <c:v>28895</c:v>
                </c:pt>
                <c:pt idx="5780">
                  <c:v>28900</c:v>
                </c:pt>
                <c:pt idx="5781">
                  <c:v>28905</c:v>
                </c:pt>
                <c:pt idx="5782">
                  <c:v>28910</c:v>
                </c:pt>
                <c:pt idx="5783">
                  <c:v>28915</c:v>
                </c:pt>
                <c:pt idx="5784">
                  <c:v>28920</c:v>
                </c:pt>
                <c:pt idx="5785">
                  <c:v>28925</c:v>
                </c:pt>
                <c:pt idx="5786">
                  <c:v>28930</c:v>
                </c:pt>
                <c:pt idx="5787">
                  <c:v>28935</c:v>
                </c:pt>
                <c:pt idx="5788">
                  <c:v>28940</c:v>
                </c:pt>
                <c:pt idx="5789">
                  <c:v>28945</c:v>
                </c:pt>
                <c:pt idx="5790">
                  <c:v>28950</c:v>
                </c:pt>
                <c:pt idx="5791">
                  <c:v>28955</c:v>
                </c:pt>
                <c:pt idx="5792">
                  <c:v>28960</c:v>
                </c:pt>
                <c:pt idx="5793">
                  <c:v>28965</c:v>
                </c:pt>
                <c:pt idx="5794">
                  <c:v>28970</c:v>
                </c:pt>
                <c:pt idx="5795">
                  <c:v>28975</c:v>
                </c:pt>
                <c:pt idx="5796">
                  <c:v>28980</c:v>
                </c:pt>
                <c:pt idx="5797">
                  <c:v>28985</c:v>
                </c:pt>
                <c:pt idx="5798">
                  <c:v>28990</c:v>
                </c:pt>
                <c:pt idx="5799">
                  <c:v>28995</c:v>
                </c:pt>
                <c:pt idx="5800">
                  <c:v>29000</c:v>
                </c:pt>
                <c:pt idx="5801">
                  <c:v>29005</c:v>
                </c:pt>
                <c:pt idx="5802">
                  <c:v>29010</c:v>
                </c:pt>
                <c:pt idx="5803">
                  <c:v>29015</c:v>
                </c:pt>
                <c:pt idx="5804">
                  <c:v>29020</c:v>
                </c:pt>
                <c:pt idx="5805">
                  <c:v>29025</c:v>
                </c:pt>
                <c:pt idx="5806">
                  <c:v>29030</c:v>
                </c:pt>
                <c:pt idx="5807">
                  <c:v>29035</c:v>
                </c:pt>
                <c:pt idx="5808">
                  <c:v>29040</c:v>
                </c:pt>
                <c:pt idx="5809">
                  <c:v>29045</c:v>
                </c:pt>
                <c:pt idx="5810">
                  <c:v>29050</c:v>
                </c:pt>
                <c:pt idx="5811">
                  <c:v>29055</c:v>
                </c:pt>
                <c:pt idx="5812">
                  <c:v>29060</c:v>
                </c:pt>
                <c:pt idx="5813">
                  <c:v>29065</c:v>
                </c:pt>
                <c:pt idx="5814">
                  <c:v>29070</c:v>
                </c:pt>
                <c:pt idx="5815">
                  <c:v>29075</c:v>
                </c:pt>
                <c:pt idx="5816">
                  <c:v>29080</c:v>
                </c:pt>
                <c:pt idx="5817">
                  <c:v>29085</c:v>
                </c:pt>
                <c:pt idx="5818">
                  <c:v>29090</c:v>
                </c:pt>
                <c:pt idx="5819">
                  <c:v>29095</c:v>
                </c:pt>
                <c:pt idx="5820">
                  <c:v>29100</c:v>
                </c:pt>
                <c:pt idx="5821">
                  <c:v>29105</c:v>
                </c:pt>
                <c:pt idx="5822">
                  <c:v>29110</c:v>
                </c:pt>
                <c:pt idx="5823">
                  <c:v>29115</c:v>
                </c:pt>
                <c:pt idx="5824">
                  <c:v>29120</c:v>
                </c:pt>
                <c:pt idx="5825">
                  <c:v>29125</c:v>
                </c:pt>
                <c:pt idx="5826">
                  <c:v>29130</c:v>
                </c:pt>
                <c:pt idx="5827">
                  <c:v>29135</c:v>
                </c:pt>
                <c:pt idx="5828">
                  <c:v>29140</c:v>
                </c:pt>
                <c:pt idx="5829">
                  <c:v>29145</c:v>
                </c:pt>
                <c:pt idx="5830">
                  <c:v>29150</c:v>
                </c:pt>
                <c:pt idx="5831">
                  <c:v>29155</c:v>
                </c:pt>
                <c:pt idx="5832">
                  <c:v>29160</c:v>
                </c:pt>
                <c:pt idx="5833">
                  <c:v>29165</c:v>
                </c:pt>
                <c:pt idx="5834">
                  <c:v>29170</c:v>
                </c:pt>
                <c:pt idx="5835">
                  <c:v>29175</c:v>
                </c:pt>
                <c:pt idx="5836">
                  <c:v>29180</c:v>
                </c:pt>
                <c:pt idx="5837">
                  <c:v>29185</c:v>
                </c:pt>
                <c:pt idx="5838">
                  <c:v>29190</c:v>
                </c:pt>
                <c:pt idx="5839">
                  <c:v>29195</c:v>
                </c:pt>
                <c:pt idx="5840">
                  <c:v>29200</c:v>
                </c:pt>
                <c:pt idx="5841">
                  <c:v>29205</c:v>
                </c:pt>
                <c:pt idx="5842">
                  <c:v>29210</c:v>
                </c:pt>
                <c:pt idx="5843">
                  <c:v>29215</c:v>
                </c:pt>
                <c:pt idx="5844">
                  <c:v>29220</c:v>
                </c:pt>
                <c:pt idx="5845">
                  <c:v>29225</c:v>
                </c:pt>
                <c:pt idx="5846">
                  <c:v>29230</c:v>
                </c:pt>
                <c:pt idx="5847">
                  <c:v>29235</c:v>
                </c:pt>
                <c:pt idx="5848">
                  <c:v>29240</c:v>
                </c:pt>
                <c:pt idx="5849">
                  <c:v>29245</c:v>
                </c:pt>
                <c:pt idx="5850">
                  <c:v>29250</c:v>
                </c:pt>
                <c:pt idx="5851">
                  <c:v>29255</c:v>
                </c:pt>
                <c:pt idx="5852">
                  <c:v>29260</c:v>
                </c:pt>
                <c:pt idx="5853">
                  <c:v>29265</c:v>
                </c:pt>
                <c:pt idx="5854">
                  <c:v>29270</c:v>
                </c:pt>
                <c:pt idx="5855">
                  <c:v>29275</c:v>
                </c:pt>
                <c:pt idx="5856">
                  <c:v>29280</c:v>
                </c:pt>
                <c:pt idx="5857">
                  <c:v>29285</c:v>
                </c:pt>
                <c:pt idx="5858">
                  <c:v>29290</c:v>
                </c:pt>
                <c:pt idx="5859">
                  <c:v>29295</c:v>
                </c:pt>
                <c:pt idx="5860">
                  <c:v>29300</c:v>
                </c:pt>
                <c:pt idx="5861">
                  <c:v>29305</c:v>
                </c:pt>
                <c:pt idx="5862">
                  <c:v>29310</c:v>
                </c:pt>
                <c:pt idx="5863">
                  <c:v>29315</c:v>
                </c:pt>
                <c:pt idx="5864">
                  <c:v>29320</c:v>
                </c:pt>
                <c:pt idx="5865">
                  <c:v>29325</c:v>
                </c:pt>
                <c:pt idx="5866">
                  <c:v>29330</c:v>
                </c:pt>
                <c:pt idx="5867">
                  <c:v>29335</c:v>
                </c:pt>
                <c:pt idx="5868">
                  <c:v>29340</c:v>
                </c:pt>
                <c:pt idx="5869">
                  <c:v>29345</c:v>
                </c:pt>
                <c:pt idx="5870">
                  <c:v>29350</c:v>
                </c:pt>
                <c:pt idx="5871">
                  <c:v>29355</c:v>
                </c:pt>
                <c:pt idx="5872">
                  <c:v>29360</c:v>
                </c:pt>
                <c:pt idx="5873">
                  <c:v>29365</c:v>
                </c:pt>
                <c:pt idx="5874">
                  <c:v>29370</c:v>
                </c:pt>
                <c:pt idx="5875">
                  <c:v>29375</c:v>
                </c:pt>
                <c:pt idx="5876">
                  <c:v>29380</c:v>
                </c:pt>
                <c:pt idx="5877">
                  <c:v>29385</c:v>
                </c:pt>
                <c:pt idx="5878">
                  <c:v>29390</c:v>
                </c:pt>
                <c:pt idx="5879">
                  <c:v>29395</c:v>
                </c:pt>
                <c:pt idx="5880">
                  <c:v>29400</c:v>
                </c:pt>
                <c:pt idx="5881">
                  <c:v>29405</c:v>
                </c:pt>
                <c:pt idx="5882">
                  <c:v>29410</c:v>
                </c:pt>
                <c:pt idx="5883">
                  <c:v>29415</c:v>
                </c:pt>
                <c:pt idx="5884">
                  <c:v>29420</c:v>
                </c:pt>
                <c:pt idx="5885">
                  <c:v>29425</c:v>
                </c:pt>
                <c:pt idx="5886">
                  <c:v>29430</c:v>
                </c:pt>
                <c:pt idx="5887">
                  <c:v>29435</c:v>
                </c:pt>
                <c:pt idx="5888">
                  <c:v>29440</c:v>
                </c:pt>
                <c:pt idx="5889">
                  <c:v>29445</c:v>
                </c:pt>
                <c:pt idx="5890">
                  <c:v>29450</c:v>
                </c:pt>
                <c:pt idx="5891">
                  <c:v>29455</c:v>
                </c:pt>
                <c:pt idx="5892">
                  <c:v>29460</c:v>
                </c:pt>
                <c:pt idx="5893">
                  <c:v>29465</c:v>
                </c:pt>
                <c:pt idx="5894">
                  <c:v>29470</c:v>
                </c:pt>
                <c:pt idx="5895">
                  <c:v>29475</c:v>
                </c:pt>
                <c:pt idx="5896">
                  <c:v>29480</c:v>
                </c:pt>
                <c:pt idx="5897">
                  <c:v>29485</c:v>
                </c:pt>
                <c:pt idx="5898">
                  <c:v>29490</c:v>
                </c:pt>
                <c:pt idx="5899">
                  <c:v>29495</c:v>
                </c:pt>
                <c:pt idx="5900">
                  <c:v>29500</c:v>
                </c:pt>
                <c:pt idx="5901">
                  <c:v>29505</c:v>
                </c:pt>
                <c:pt idx="5902">
                  <c:v>29510</c:v>
                </c:pt>
                <c:pt idx="5903">
                  <c:v>29515</c:v>
                </c:pt>
                <c:pt idx="5904">
                  <c:v>29520</c:v>
                </c:pt>
                <c:pt idx="5905">
                  <c:v>29525</c:v>
                </c:pt>
                <c:pt idx="5906">
                  <c:v>29530</c:v>
                </c:pt>
                <c:pt idx="5907">
                  <c:v>29535</c:v>
                </c:pt>
                <c:pt idx="5908">
                  <c:v>29540</c:v>
                </c:pt>
                <c:pt idx="5909">
                  <c:v>29545</c:v>
                </c:pt>
                <c:pt idx="5910">
                  <c:v>29550</c:v>
                </c:pt>
                <c:pt idx="5911">
                  <c:v>29555</c:v>
                </c:pt>
                <c:pt idx="5912">
                  <c:v>29560</c:v>
                </c:pt>
                <c:pt idx="5913">
                  <c:v>29565</c:v>
                </c:pt>
                <c:pt idx="5914">
                  <c:v>29570</c:v>
                </c:pt>
                <c:pt idx="5915">
                  <c:v>29575</c:v>
                </c:pt>
                <c:pt idx="5916">
                  <c:v>29580</c:v>
                </c:pt>
                <c:pt idx="5917">
                  <c:v>29585</c:v>
                </c:pt>
                <c:pt idx="5918">
                  <c:v>29590</c:v>
                </c:pt>
                <c:pt idx="5919">
                  <c:v>29595</c:v>
                </c:pt>
                <c:pt idx="5920">
                  <c:v>29600</c:v>
                </c:pt>
                <c:pt idx="5921">
                  <c:v>29605</c:v>
                </c:pt>
                <c:pt idx="5922">
                  <c:v>29610</c:v>
                </c:pt>
                <c:pt idx="5923">
                  <c:v>29615</c:v>
                </c:pt>
                <c:pt idx="5924">
                  <c:v>29620</c:v>
                </c:pt>
                <c:pt idx="5925">
                  <c:v>29625</c:v>
                </c:pt>
                <c:pt idx="5926">
                  <c:v>29630</c:v>
                </c:pt>
                <c:pt idx="5927">
                  <c:v>29635</c:v>
                </c:pt>
                <c:pt idx="5928">
                  <c:v>29640</c:v>
                </c:pt>
                <c:pt idx="5929">
                  <c:v>29645</c:v>
                </c:pt>
                <c:pt idx="5930">
                  <c:v>29650</c:v>
                </c:pt>
                <c:pt idx="5931">
                  <c:v>29655</c:v>
                </c:pt>
                <c:pt idx="5932">
                  <c:v>29660</c:v>
                </c:pt>
                <c:pt idx="5933">
                  <c:v>29665</c:v>
                </c:pt>
                <c:pt idx="5934">
                  <c:v>29670</c:v>
                </c:pt>
                <c:pt idx="5935">
                  <c:v>29675</c:v>
                </c:pt>
                <c:pt idx="5936">
                  <c:v>29680</c:v>
                </c:pt>
                <c:pt idx="5937">
                  <c:v>29685</c:v>
                </c:pt>
                <c:pt idx="5938">
                  <c:v>29690</c:v>
                </c:pt>
                <c:pt idx="5939">
                  <c:v>29695</c:v>
                </c:pt>
                <c:pt idx="5940">
                  <c:v>29700</c:v>
                </c:pt>
                <c:pt idx="5941">
                  <c:v>29705</c:v>
                </c:pt>
                <c:pt idx="5942">
                  <c:v>29710</c:v>
                </c:pt>
                <c:pt idx="5943">
                  <c:v>29715</c:v>
                </c:pt>
                <c:pt idx="5944">
                  <c:v>29720</c:v>
                </c:pt>
                <c:pt idx="5945">
                  <c:v>29725</c:v>
                </c:pt>
                <c:pt idx="5946">
                  <c:v>29730</c:v>
                </c:pt>
                <c:pt idx="5947">
                  <c:v>29735</c:v>
                </c:pt>
                <c:pt idx="5948">
                  <c:v>29740</c:v>
                </c:pt>
                <c:pt idx="5949">
                  <c:v>29745</c:v>
                </c:pt>
                <c:pt idx="5950">
                  <c:v>29750</c:v>
                </c:pt>
                <c:pt idx="5951">
                  <c:v>29755</c:v>
                </c:pt>
                <c:pt idx="5952">
                  <c:v>29760</c:v>
                </c:pt>
                <c:pt idx="5953">
                  <c:v>29765</c:v>
                </c:pt>
                <c:pt idx="5954">
                  <c:v>29770</c:v>
                </c:pt>
                <c:pt idx="5955">
                  <c:v>29775</c:v>
                </c:pt>
                <c:pt idx="5956">
                  <c:v>29780</c:v>
                </c:pt>
                <c:pt idx="5957">
                  <c:v>29785</c:v>
                </c:pt>
                <c:pt idx="5958">
                  <c:v>29790</c:v>
                </c:pt>
                <c:pt idx="5959">
                  <c:v>29795</c:v>
                </c:pt>
                <c:pt idx="5960">
                  <c:v>29800</c:v>
                </c:pt>
                <c:pt idx="5961">
                  <c:v>29805</c:v>
                </c:pt>
                <c:pt idx="5962">
                  <c:v>29810</c:v>
                </c:pt>
                <c:pt idx="5963">
                  <c:v>29815</c:v>
                </c:pt>
                <c:pt idx="5964">
                  <c:v>29820</c:v>
                </c:pt>
                <c:pt idx="5965">
                  <c:v>29825</c:v>
                </c:pt>
                <c:pt idx="5966">
                  <c:v>29830</c:v>
                </c:pt>
                <c:pt idx="5967">
                  <c:v>29835</c:v>
                </c:pt>
                <c:pt idx="5968">
                  <c:v>29840</c:v>
                </c:pt>
                <c:pt idx="5969">
                  <c:v>29845</c:v>
                </c:pt>
                <c:pt idx="5970">
                  <c:v>29850</c:v>
                </c:pt>
                <c:pt idx="5971">
                  <c:v>29855</c:v>
                </c:pt>
                <c:pt idx="5972">
                  <c:v>29860</c:v>
                </c:pt>
                <c:pt idx="5973">
                  <c:v>29865</c:v>
                </c:pt>
                <c:pt idx="5974">
                  <c:v>29870</c:v>
                </c:pt>
                <c:pt idx="5975">
                  <c:v>29875</c:v>
                </c:pt>
                <c:pt idx="5976">
                  <c:v>29880</c:v>
                </c:pt>
                <c:pt idx="5977">
                  <c:v>29885</c:v>
                </c:pt>
                <c:pt idx="5978">
                  <c:v>29890</c:v>
                </c:pt>
                <c:pt idx="5979">
                  <c:v>29895</c:v>
                </c:pt>
                <c:pt idx="5980">
                  <c:v>29900</c:v>
                </c:pt>
                <c:pt idx="5981">
                  <c:v>29905</c:v>
                </c:pt>
                <c:pt idx="5982">
                  <c:v>29910</c:v>
                </c:pt>
                <c:pt idx="5983">
                  <c:v>29915</c:v>
                </c:pt>
                <c:pt idx="5984">
                  <c:v>29920</c:v>
                </c:pt>
                <c:pt idx="5985">
                  <c:v>29925</c:v>
                </c:pt>
                <c:pt idx="5986">
                  <c:v>29930</c:v>
                </c:pt>
                <c:pt idx="5987">
                  <c:v>29935</c:v>
                </c:pt>
                <c:pt idx="5988">
                  <c:v>29940</c:v>
                </c:pt>
                <c:pt idx="5989">
                  <c:v>29945</c:v>
                </c:pt>
                <c:pt idx="5990">
                  <c:v>29950</c:v>
                </c:pt>
                <c:pt idx="5991">
                  <c:v>29955</c:v>
                </c:pt>
                <c:pt idx="5992">
                  <c:v>29960</c:v>
                </c:pt>
                <c:pt idx="5993">
                  <c:v>29965</c:v>
                </c:pt>
                <c:pt idx="5994">
                  <c:v>29970</c:v>
                </c:pt>
                <c:pt idx="5995">
                  <c:v>29975</c:v>
                </c:pt>
                <c:pt idx="5996">
                  <c:v>29980</c:v>
                </c:pt>
                <c:pt idx="5997">
                  <c:v>29985</c:v>
                </c:pt>
                <c:pt idx="5998">
                  <c:v>29990</c:v>
                </c:pt>
                <c:pt idx="5999">
                  <c:v>29995</c:v>
                </c:pt>
                <c:pt idx="6000">
                  <c:v>30000</c:v>
                </c:pt>
                <c:pt idx="6001">
                  <c:v>30005</c:v>
                </c:pt>
                <c:pt idx="6002">
                  <c:v>30010</c:v>
                </c:pt>
                <c:pt idx="6003">
                  <c:v>30015</c:v>
                </c:pt>
                <c:pt idx="6004">
                  <c:v>30020</c:v>
                </c:pt>
                <c:pt idx="6005">
                  <c:v>30025</c:v>
                </c:pt>
                <c:pt idx="6006">
                  <c:v>30030</c:v>
                </c:pt>
                <c:pt idx="6007">
                  <c:v>30035</c:v>
                </c:pt>
                <c:pt idx="6008">
                  <c:v>30040</c:v>
                </c:pt>
                <c:pt idx="6009">
                  <c:v>30045</c:v>
                </c:pt>
                <c:pt idx="6010">
                  <c:v>30050</c:v>
                </c:pt>
                <c:pt idx="6011">
                  <c:v>30055</c:v>
                </c:pt>
                <c:pt idx="6012">
                  <c:v>30060</c:v>
                </c:pt>
                <c:pt idx="6013">
                  <c:v>30065</c:v>
                </c:pt>
                <c:pt idx="6014">
                  <c:v>30070</c:v>
                </c:pt>
                <c:pt idx="6015">
                  <c:v>30075</c:v>
                </c:pt>
                <c:pt idx="6016">
                  <c:v>30080</c:v>
                </c:pt>
                <c:pt idx="6017">
                  <c:v>30085</c:v>
                </c:pt>
                <c:pt idx="6018">
                  <c:v>30090</c:v>
                </c:pt>
                <c:pt idx="6019">
                  <c:v>30095</c:v>
                </c:pt>
                <c:pt idx="6020">
                  <c:v>30100</c:v>
                </c:pt>
                <c:pt idx="6021">
                  <c:v>30105</c:v>
                </c:pt>
                <c:pt idx="6022">
                  <c:v>30110</c:v>
                </c:pt>
                <c:pt idx="6023">
                  <c:v>30115</c:v>
                </c:pt>
                <c:pt idx="6024">
                  <c:v>30120</c:v>
                </c:pt>
                <c:pt idx="6025">
                  <c:v>30125</c:v>
                </c:pt>
                <c:pt idx="6026">
                  <c:v>30130</c:v>
                </c:pt>
                <c:pt idx="6027">
                  <c:v>30135</c:v>
                </c:pt>
                <c:pt idx="6028">
                  <c:v>30140</c:v>
                </c:pt>
                <c:pt idx="6029">
                  <c:v>30145</c:v>
                </c:pt>
                <c:pt idx="6030">
                  <c:v>30150</c:v>
                </c:pt>
                <c:pt idx="6031">
                  <c:v>30155</c:v>
                </c:pt>
                <c:pt idx="6032">
                  <c:v>30160</c:v>
                </c:pt>
                <c:pt idx="6033">
                  <c:v>30165</c:v>
                </c:pt>
                <c:pt idx="6034">
                  <c:v>30170</c:v>
                </c:pt>
                <c:pt idx="6035">
                  <c:v>30175</c:v>
                </c:pt>
                <c:pt idx="6036">
                  <c:v>30180</c:v>
                </c:pt>
                <c:pt idx="6037">
                  <c:v>30185</c:v>
                </c:pt>
                <c:pt idx="6038">
                  <c:v>30190</c:v>
                </c:pt>
                <c:pt idx="6039">
                  <c:v>30195</c:v>
                </c:pt>
                <c:pt idx="6040">
                  <c:v>30200</c:v>
                </c:pt>
                <c:pt idx="6041">
                  <c:v>30205</c:v>
                </c:pt>
                <c:pt idx="6042">
                  <c:v>30210</c:v>
                </c:pt>
                <c:pt idx="6043">
                  <c:v>30215</c:v>
                </c:pt>
                <c:pt idx="6044">
                  <c:v>30220</c:v>
                </c:pt>
                <c:pt idx="6045">
                  <c:v>30225</c:v>
                </c:pt>
                <c:pt idx="6046">
                  <c:v>30230</c:v>
                </c:pt>
                <c:pt idx="6047">
                  <c:v>30235</c:v>
                </c:pt>
                <c:pt idx="6048">
                  <c:v>30240</c:v>
                </c:pt>
                <c:pt idx="6049">
                  <c:v>30245</c:v>
                </c:pt>
                <c:pt idx="6050">
                  <c:v>30250</c:v>
                </c:pt>
                <c:pt idx="6051">
                  <c:v>30255</c:v>
                </c:pt>
                <c:pt idx="6052">
                  <c:v>30260</c:v>
                </c:pt>
                <c:pt idx="6053">
                  <c:v>30265</c:v>
                </c:pt>
                <c:pt idx="6054">
                  <c:v>30270</c:v>
                </c:pt>
                <c:pt idx="6055">
                  <c:v>30275</c:v>
                </c:pt>
                <c:pt idx="6056">
                  <c:v>30280</c:v>
                </c:pt>
                <c:pt idx="6057">
                  <c:v>30285</c:v>
                </c:pt>
                <c:pt idx="6058">
                  <c:v>30290</c:v>
                </c:pt>
                <c:pt idx="6059">
                  <c:v>30295</c:v>
                </c:pt>
                <c:pt idx="6060">
                  <c:v>30300</c:v>
                </c:pt>
                <c:pt idx="6061">
                  <c:v>30305</c:v>
                </c:pt>
                <c:pt idx="6062">
                  <c:v>30310</c:v>
                </c:pt>
                <c:pt idx="6063">
                  <c:v>30315</c:v>
                </c:pt>
                <c:pt idx="6064">
                  <c:v>30320</c:v>
                </c:pt>
                <c:pt idx="6065">
                  <c:v>30325</c:v>
                </c:pt>
                <c:pt idx="6066">
                  <c:v>30330</c:v>
                </c:pt>
                <c:pt idx="6067">
                  <c:v>30335</c:v>
                </c:pt>
                <c:pt idx="6068">
                  <c:v>30340</c:v>
                </c:pt>
                <c:pt idx="6069">
                  <c:v>30345</c:v>
                </c:pt>
                <c:pt idx="6070">
                  <c:v>30350</c:v>
                </c:pt>
                <c:pt idx="6071">
                  <c:v>30355</c:v>
                </c:pt>
                <c:pt idx="6072">
                  <c:v>30360</c:v>
                </c:pt>
                <c:pt idx="6073">
                  <c:v>30365</c:v>
                </c:pt>
                <c:pt idx="6074">
                  <c:v>30370</c:v>
                </c:pt>
                <c:pt idx="6075">
                  <c:v>30375</c:v>
                </c:pt>
                <c:pt idx="6076">
                  <c:v>30380</c:v>
                </c:pt>
                <c:pt idx="6077">
                  <c:v>30385</c:v>
                </c:pt>
                <c:pt idx="6078">
                  <c:v>30390</c:v>
                </c:pt>
                <c:pt idx="6079">
                  <c:v>30395</c:v>
                </c:pt>
                <c:pt idx="6080">
                  <c:v>30400</c:v>
                </c:pt>
                <c:pt idx="6081">
                  <c:v>30405</c:v>
                </c:pt>
                <c:pt idx="6082">
                  <c:v>30410</c:v>
                </c:pt>
                <c:pt idx="6083">
                  <c:v>30415</c:v>
                </c:pt>
                <c:pt idx="6084">
                  <c:v>30420</c:v>
                </c:pt>
                <c:pt idx="6085">
                  <c:v>30425</c:v>
                </c:pt>
                <c:pt idx="6086">
                  <c:v>30430</c:v>
                </c:pt>
                <c:pt idx="6087">
                  <c:v>30435</c:v>
                </c:pt>
                <c:pt idx="6088">
                  <c:v>30440</c:v>
                </c:pt>
                <c:pt idx="6089">
                  <c:v>30445</c:v>
                </c:pt>
                <c:pt idx="6090">
                  <c:v>30450</c:v>
                </c:pt>
                <c:pt idx="6091">
                  <c:v>30455</c:v>
                </c:pt>
                <c:pt idx="6092">
                  <c:v>30460</c:v>
                </c:pt>
                <c:pt idx="6093">
                  <c:v>30465</c:v>
                </c:pt>
                <c:pt idx="6094">
                  <c:v>30470</c:v>
                </c:pt>
                <c:pt idx="6095">
                  <c:v>30475</c:v>
                </c:pt>
                <c:pt idx="6096">
                  <c:v>30480</c:v>
                </c:pt>
                <c:pt idx="6097">
                  <c:v>30485</c:v>
                </c:pt>
                <c:pt idx="6098">
                  <c:v>30490</c:v>
                </c:pt>
                <c:pt idx="6099">
                  <c:v>30495</c:v>
                </c:pt>
                <c:pt idx="6100">
                  <c:v>30500</c:v>
                </c:pt>
                <c:pt idx="6101">
                  <c:v>30505</c:v>
                </c:pt>
                <c:pt idx="6102">
                  <c:v>30510</c:v>
                </c:pt>
                <c:pt idx="6103">
                  <c:v>30515</c:v>
                </c:pt>
                <c:pt idx="6104">
                  <c:v>30520</c:v>
                </c:pt>
                <c:pt idx="6105">
                  <c:v>30525</c:v>
                </c:pt>
                <c:pt idx="6106">
                  <c:v>30530</c:v>
                </c:pt>
                <c:pt idx="6107">
                  <c:v>30535</c:v>
                </c:pt>
                <c:pt idx="6108">
                  <c:v>30540</c:v>
                </c:pt>
                <c:pt idx="6109">
                  <c:v>30545</c:v>
                </c:pt>
                <c:pt idx="6110">
                  <c:v>30550</c:v>
                </c:pt>
                <c:pt idx="6111">
                  <c:v>30555</c:v>
                </c:pt>
                <c:pt idx="6112">
                  <c:v>30560</c:v>
                </c:pt>
                <c:pt idx="6113">
                  <c:v>30565</c:v>
                </c:pt>
                <c:pt idx="6114">
                  <c:v>30570</c:v>
                </c:pt>
                <c:pt idx="6115">
                  <c:v>30575</c:v>
                </c:pt>
                <c:pt idx="6116">
                  <c:v>30580</c:v>
                </c:pt>
                <c:pt idx="6117">
                  <c:v>30585</c:v>
                </c:pt>
                <c:pt idx="6118">
                  <c:v>30590</c:v>
                </c:pt>
                <c:pt idx="6119">
                  <c:v>30595</c:v>
                </c:pt>
                <c:pt idx="6120">
                  <c:v>30600</c:v>
                </c:pt>
                <c:pt idx="6121">
                  <c:v>30605</c:v>
                </c:pt>
                <c:pt idx="6122">
                  <c:v>30610</c:v>
                </c:pt>
                <c:pt idx="6123">
                  <c:v>30615</c:v>
                </c:pt>
                <c:pt idx="6124">
                  <c:v>30620</c:v>
                </c:pt>
                <c:pt idx="6125">
                  <c:v>30625</c:v>
                </c:pt>
                <c:pt idx="6126">
                  <c:v>30630</c:v>
                </c:pt>
                <c:pt idx="6127">
                  <c:v>30635</c:v>
                </c:pt>
                <c:pt idx="6128">
                  <c:v>30640</c:v>
                </c:pt>
                <c:pt idx="6129">
                  <c:v>30645</c:v>
                </c:pt>
                <c:pt idx="6130">
                  <c:v>30650</c:v>
                </c:pt>
                <c:pt idx="6131">
                  <c:v>30655</c:v>
                </c:pt>
                <c:pt idx="6132">
                  <c:v>30660</c:v>
                </c:pt>
                <c:pt idx="6133">
                  <c:v>30665</c:v>
                </c:pt>
                <c:pt idx="6134">
                  <c:v>30670</c:v>
                </c:pt>
                <c:pt idx="6135">
                  <c:v>30675</c:v>
                </c:pt>
                <c:pt idx="6136">
                  <c:v>30680</c:v>
                </c:pt>
                <c:pt idx="6137">
                  <c:v>30685</c:v>
                </c:pt>
                <c:pt idx="6138">
                  <c:v>30690</c:v>
                </c:pt>
                <c:pt idx="6139">
                  <c:v>30695</c:v>
                </c:pt>
                <c:pt idx="6140">
                  <c:v>30700</c:v>
                </c:pt>
                <c:pt idx="6141">
                  <c:v>30705</c:v>
                </c:pt>
                <c:pt idx="6142">
                  <c:v>30710</c:v>
                </c:pt>
                <c:pt idx="6143">
                  <c:v>30715</c:v>
                </c:pt>
                <c:pt idx="6144">
                  <c:v>30720</c:v>
                </c:pt>
                <c:pt idx="6145">
                  <c:v>30725</c:v>
                </c:pt>
                <c:pt idx="6146">
                  <c:v>30730</c:v>
                </c:pt>
                <c:pt idx="6147">
                  <c:v>30735</c:v>
                </c:pt>
                <c:pt idx="6148">
                  <c:v>30740</c:v>
                </c:pt>
                <c:pt idx="6149">
                  <c:v>30745</c:v>
                </c:pt>
                <c:pt idx="6150">
                  <c:v>30750</c:v>
                </c:pt>
                <c:pt idx="6151">
                  <c:v>30755</c:v>
                </c:pt>
                <c:pt idx="6152">
                  <c:v>30760</c:v>
                </c:pt>
                <c:pt idx="6153">
                  <c:v>30765</c:v>
                </c:pt>
                <c:pt idx="6154">
                  <c:v>30770</c:v>
                </c:pt>
                <c:pt idx="6155">
                  <c:v>30775</c:v>
                </c:pt>
                <c:pt idx="6156">
                  <c:v>30780</c:v>
                </c:pt>
                <c:pt idx="6157">
                  <c:v>30785</c:v>
                </c:pt>
                <c:pt idx="6158">
                  <c:v>30790</c:v>
                </c:pt>
                <c:pt idx="6159">
                  <c:v>30795</c:v>
                </c:pt>
                <c:pt idx="6160">
                  <c:v>30800</c:v>
                </c:pt>
                <c:pt idx="6161">
                  <c:v>30805</c:v>
                </c:pt>
                <c:pt idx="6162">
                  <c:v>30810</c:v>
                </c:pt>
                <c:pt idx="6163">
                  <c:v>30815</c:v>
                </c:pt>
                <c:pt idx="6164">
                  <c:v>30820</c:v>
                </c:pt>
                <c:pt idx="6165">
                  <c:v>30825</c:v>
                </c:pt>
                <c:pt idx="6166">
                  <c:v>30830</c:v>
                </c:pt>
                <c:pt idx="6167">
                  <c:v>30835</c:v>
                </c:pt>
                <c:pt idx="6168">
                  <c:v>30840</c:v>
                </c:pt>
                <c:pt idx="6169">
                  <c:v>30845</c:v>
                </c:pt>
                <c:pt idx="6170">
                  <c:v>30850</c:v>
                </c:pt>
                <c:pt idx="6171">
                  <c:v>30855</c:v>
                </c:pt>
                <c:pt idx="6172">
                  <c:v>30860</c:v>
                </c:pt>
                <c:pt idx="6173">
                  <c:v>30865</c:v>
                </c:pt>
                <c:pt idx="6174">
                  <c:v>30870</c:v>
                </c:pt>
                <c:pt idx="6175">
                  <c:v>30875</c:v>
                </c:pt>
                <c:pt idx="6176">
                  <c:v>30880</c:v>
                </c:pt>
                <c:pt idx="6177">
                  <c:v>30885</c:v>
                </c:pt>
                <c:pt idx="6178">
                  <c:v>30890</c:v>
                </c:pt>
                <c:pt idx="6179">
                  <c:v>30895</c:v>
                </c:pt>
                <c:pt idx="6180">
                  <c:v>30900</c:v>
                </c:pt>
                <c:pt idx="6181">
                  <c:v>30905</c:v>
                </c:pt>
                <c:pt idx="6182">
                  <c:v>30910</c:v>
                </c:pt>
                <c:pt idx="6183">
                  <c:v>30915</c:v>
                </c:pt>
                <c:pt idx="6184">
                  <c:v>30920</c:v>
                </c:pt>
                <c:pt idx="6185">
                  <c:v>30925</c:v>
                </c:pt>
                <c:pt idx="6186">
                  <c:v>30930</c:v>
                </c:pt>
                <c:pt idx="6187">
                  <c:v>30935</c:v>
                </c:pt>
                <c:pt idx="6188">
                  <c:v>30940</c:v>
                </c:pt>
                <c:pt idx="6189">
                  <c:v>30945</c:v>
                </c:pt>
                <c:pt idx="6190">
                  <c:v>30950</c:v>
                </c:pt>
                <c:pt idx="6191">
                  <c:v>30955</c:v>
                </c:pt>
                <c:pt idx="6192">
                  <c:v>30960</c:v>
                </c:pt>
                <c:pt idx="6193">
                  <c:v>30965</c:v>
                </c:pt>
                <c:pt idx="6194">
                  <c:v>30970</c:v>
                </c:pt>
                <c:pt idx="6195">
                  <c:v>30975</c:v>
                </c:pt>
                <c:pt idx="6196">
                  <c:v>30980</c:v>
                </c:pt>
                <c:pt idx="6197">
                  <c:v>30985</c:v>
                </c:pt>
                <c:pt idx="6198">
                  <c:v>30990</c:v>
                </c:pt>
                <c:pt idx="6199">
                  <c:v>30995</c:v>
                </c:pt>
                <c:pt idx="6200">
                  <c:v>31000</c:v>
                </c:pt>
                <c:pt idx="6201">
                  <c:v>31005</c:v>
                </c:pt>
                <c:pt idx="6202">
                  <c:v>31010</c:v>
                </c:pt>
                <c:pt idx="6203">
                  <c:v>31015</c:v>
                </c:pt>
                <c:pt idx="6204">
                  <c:v>31020</c:v>
                </c:pt>
                <c:pt idx="6205">
                  <c:v>31025</c:v>
                </c:pt>
                <c:pt idx="6206">
                  <c:v>31030</c:v>
                </c:pt>
                <c:pt idx="6207">
                  <c:v>31035</c:v>
                </c:pt>
                <c:pt idx="6208">
                  <c:v>31040</c:v>
                </c:pt>
                <c:pt idx="6209">
                  <c:v>31045</c:v>
                </c:pt>
                <c:pt idx="6210">
                  <c:v>31050</c:v>
                </c:pt>
                <c:pt idx="6211">
                  <c:v>31055</c:v>
                </c:pt>
                <c:pt idx="6212">
                  <c:v>31060</c:v>
                </c:pt>
                <c:pt idx="6213">
                  <c:v>31065</c:v>
                </c:pt>
                <c:pt idx="6214">
                  <c:v>31070</c:v>
                </c:pt>
                <c:pt idx="6215">
                  <c:v>31075</c:v>
                </c:pt>
                <c:pt idx="6216">
                  <c:v>31080</c:v>
                </c:pt>
                <c:pt idx="6217">
                  <c:v>31085</c:v>
                </c:pt>
                <c:pt idx="6218">
                  <c:v>31090</c:v>
                </c:pt>
                <c:pt idx="6219">
                  <c:v>31095</c:v>
                </c:pt>
                <c:pt idx="6220">
                  <c:v>31100</c:v>
                </c:pt>
                <c:pt idx="6221">
                  <c:v>31105</c:v>
                </c:pt>
                <c:pt idx="6222">
                  <c:v>31110</c:v>
                </c:pt>
                <c:pt idx="6223">
                  <c:v>31115</c:v>
                </c:pt>
                <c:pt idx="6224">
                  <c:v>31120</c:v>
                </c:pt>
                <c:pt idx="6225">
                  <c:v>31125</c:v>
                </c:pt>
                <c:pt idx="6226">
                  <c:v>31130</c:v>
                </c:pt>
                <c:pt idx="6227">
                  <c:v>31135</c:v>
                </c:pt>
                <c:pt idx="6228">
                  <c:v>31140</c:v>
                </c:pt>
                <c:pt idx="6229">
                  <c:v>31145</c:v>
                </c:pt>
                <c:pt idx="6230">
                  <c:v>31150</c:v>
                </c:pt>
                <c:pt idx="6231">
                  <c:v>31155</c:v>
                </c:pt>
                <c:pt idx="6232">
                  <c:v>31160</c:v>
                </c:pt>
                <c:pt idx="6233">
                  <c:v>31165</c:v>
                </c:pt>
                <c:pt idx="6234">
                  <c:v>31170</c:v>
                </c:pt>
                <c:pt idx="6235">
                  <c:v>31175</c:v>
                </c:pt>
                <c:pt idx="6236">
                  <c:v>31180</c:v>
                </c:pt>
                <c:pt idx="6237">
                  <c:v>31185</c:v>
                </c:pt>
                <c:pt idx="6238">
                  <c:v>31190</c:v>
                </c:pt>
                <c:pt idx="6239">
                  <c:v>31195</c:v>
                </c:pt>
                <c:pt idx="6240">
                  <c:v>31200</c:v>
                </c:pt>
                <c:pt idx="6241">
                  <c:v>31205</c:v>
                </c:pt>
                <c:pt idx="6242">
                  <c:v>31210</c:v>
                </c:pt>
                <c:pt idx="6243">
                  <c:v>31215</c:v>
                </c:pt>
                <c:pt idx="6244">
                  <c:v>31220</c:v>
                </c:pt>
                <c:pt idx="6245">
                  <c:v>31225</c:v>
                </c:pt>
                <c:pt idx="6246">
                  <c:v>31230</c:v>
                </c:pt>
                <c:pt idx="6247">
                  <c:v>31235</c:v>
                </c:pt>
                <c:pt idx="6248">
                  <c:v>31240</c:v>
                </c:pt>
                <c:pt idx="6249">
                  <c:v>31245</c:v>
                </c:pt>
                <c:pt idx="6250">
                  <c:v>31250</c:v>
                </c:pt>
                <c:pt idx="6251">
                  <c:v>31255</c:v>
                </c:pt>
                <c:pt idx="6252">
                  <c:v>31260</c:v>
                </c:pt>
                <c:pt idx="6253">
                  <c:v>31265</c:v>
                </c:pt>
                <c:pt idx="6254">
                  <c:v>31270</c:v>
                </c:pt>
                <c:pt idx="6255">
                  <c:v>31275</c:v>
                </c:pt>
                <c:pt idx="6256">
                  <c:v>31280</c:v>
                </c:pt>
                <c:pt idx="6257">
                  <c:v>31285</c:v>
                </c:pt>
                <c:pt idx="6258">
                  <c:v>31290</c:v>
                </c:pt>
                <c:pt idx="6259">
                  <c:v>31295</c:v>
                </c:pt>
                <c:pt idx="6260">
                  <c:v>31300</c:v>
                </c:pt>
                <c:pt idx="6261">
                  <c:v>31305</c:v>
                </c:pt>
                <c:pt idx="6262">
                  <c:v>31310</c:v>
                </c:pt>
                <c:pt idx="6263">
                  <c:v>31315</c:v>
                </c:pt>
                <c:pt idx="6264">
                  <c:v>31320</c:v>
                </c:pt>
                <c:pt idx="6265">
                  <c:v>31325</c:v>
                </c:pt>
                <c:pt idx="6266">
                  <c:v>31330</c:v>
                </c:pt>
                <c:pt idx="6267">
                  <c:v>31335</c:v>
                </c:pt>
                <c:pt idx="6268">
                  <c:v>31340</c:v>
                </c:pt>
                <c:pt idx="6269">
                  <c:v>31345</c:v>
                </c:pt>
                <c:pt idx="6270">
                  <c:v>31350</c:v>
                </c:pt>
                <c:pt idx="6271">
                  <c:v>31355</c:v>
                </c:pt>
                <c:pt idx="6272">
                  <c:v>31360</c:v>
                </c:pt>
                <c:pt idx="6273">
                  <c:v>31365</c:v>
                </c:pt>
                <c:pt idx="6274">
                  <c:v>31370</c:v>
                </c:pt>
                <c:pt idx="6275">
                  <c:v>31375</c:v>
                </c:pt>
                <c:pt idx="6276">
                  <c:v>31380</c:v>
                </c:pt>
                <c:pt idx="6277">
                  <c:v>31385</c:v>
                </c:pt>
                <c:pt idx="6278">
                  <c:v>31390</c:v>
                </c:pt>
                <c:pt idx="6279">
                  <c:v>31395</c:v>
                </c:pt>
                <c:pt idx="6280">
                  <c:v>31400</c:v>
                </c:pt>
                <c:pt idx="6281">
                  <c:v>31405</c:v>
                </c:pt>
                <c:pt idx="6282">
                  <c:v>31410</c:v>
                </c:pt>
                <c:pt idx="6283">
                  <c:v>31415</c:v>
                </c:pt>
                <c:pt idx="6284">
                  <c:v>31420</c:v>
                </c:pt>
                <c:pt idx="6285">
                  <c:v>31425</c:v>
                </c:pt>
                <c:pt idx="6286">
                  <c:v>31430</c:v>
                </c:pt>
                <c:pt idx="6287">
                  <c:v>31435</c:v>
                </c:pt>
                <c:pt idx="6288">
                  <c:v>31440</c:v>
                </c:pt>
                <c:pt idx="6289">
                  <c:v>31445</c:v>
                </c:pt>
                <c:pt idx="6290">
                  <c:v>31450</c:v>
                </c:pt>
                <c:pt idx="6291">
                  <c:v>31455</c:v>
                </c:pt>
                <c:pt idx="6292">
                  <c:v>31460</c:v>
                </c:pt>
                <c:pt idx="6293">
                  <c:v>31465</c:v>
                </c:pt>
                <c:pt idx="6294">
                  <c:v>31470</c:v>
                </c:pt>
                <c:pt idx="6295">
                  <c:v>31475</c:v>
                </c:pt>
                <c:pt idx="6296">
                  <c:v>31480</c:v>
                </c:pt>
                <c:pt idx="6297">
                  <c:v>31485</c:v>
                </c:pt>
                <c:pt idx="6298">
                  <c:v>31490</c:v>
                </c:pt>
                <c:pt idx="6299">
                  <c:v>31495</c:v>
                </c:pt>
                <c:pt idx="6300">
                  <c:v>31500</c:v>
                </c:pt>
                <c:pt idx="6301">
                  <c:v>31505</c:v>
                </c:pt>
                <c:pt idx="6302">
                  <c:v>31510</c:v>
                </c:pt>
                <c:pt idx="6303">
                  <c:v>31515</c:v>
                </c:pt>
                <c:pt idx="6304">
                  <c:v>31520</c:v>
                </c:pt>
                <c:pt idx="6305">
                  <c:v>31525</c:v>
                </c:pt>
                <c:pt idx="6306">
                  <c:v>31530</c:v>
                </c:pt>
                <c:pt idx="6307">
                  <c:v>31535</c:v>
                </c:pt>
                <c:pt idx="6308">
                  <c:v>31540</c:v>
                </c:pt>
                <c:pt idx="6309">
                  <c:v>31545</c:v>
                </c:pt>
                <c:pt idx="6310">
                  <c:v>31550</c:v>
                </c:pt>
                <c:pt idx="6311">
                  <c:v>31555</c:v>
                </c:pt>
                <c:pt idx="6312">
                  <c:v>31560</c:v>
                </c:pt>
                <c:pt idx="6313">
                  <c:v>31565</c:v>
                </c:pt>
                <c:pt idx="6314">
                  <c:v>31570</c:v>
                </c:pt>
                <c:pt idx="6315">
                  <c:v>31575</c:v>
                </c:pt>
                <c:pt idx="6316">
                  <c:v>31580</c:v>
                </c:pt>
                <c:pt idx="6317">
                  <c:v>31585</c:v>
                </c:pt>
                <c:pt idx="6318">
                  <c:v>31590</c:v>
                </c:pt>
                <c:pt idx="6319">
                  <c:v>31595</c:v>
                </c:pt>
                <c:pt idx="6320">
                  <c:v>31600</c:v>
                </c:pt>
                <c:pt idx="6321">
                  <c:v>31605</c:v>
                </c:pt>
                <c:pt idx="6322">
                  <c:v>31610</c:v>
                </c:pt>
                <c:pt idx="6323">
                  <c:v>31615</c:v>
                </c:pt>
                <c:pt idx="6324">
                  <c:v>31620</c:v>
                </c:pt>
                <c:pt idx="6325">
                  <c:v>31625</c:v>
                </c:pt>
                <c:pt idx="6326">
                  <c:v>31630</c:v>
                </c:pt>
                <c:pt idx="6327">
                  <c:v>31635</c:v>
                </c:pt>
                <c:pt idx="6328">
                  <c:v>31640</c:v>
                </c:pt>
                <c:pt idx="6329">
                  <c:v>31645</c:v>
                </c:pt>
                <c:pt idx="6330">
                  <c:v>31650</c:v>
                </c:pt>
                <c:pt idx="6331">
                  <c:v>31655</c:v>
                </c:pt>
                <c:pt idx="6332">
                  <c:v>31660</c:v>
                </c:pt>
                <c:pt idx="6333">
                  <c:v>31665</c:v>
                </c:pt>
                <c:pt idx="6334">
                  <c:v>31670</c:v>
                </c:pt>
                <c:pt idx="6335">
                  <c:v>31675</c:v>
                </c:pt>
                <c:pt idx="6336">
                  <c:v>31680</c:v>
                </c:pt>
                <c:pt idx="6337">
                  <c:v>31685</c:v>
                </c:pt>
                <c:pt idx="6338">
                  <c:v>31690</c:v>
                </c:pt>
                <c:pt idx="6339">
                  <c:v>31695</c:v>
                </c:pt>
                <c:pt idx="6340">
                  <c:v>31700</c:v>
                </c:pt>
                <c:pt idx="6341">
                  <c:v>31705</c:v>
                </c:pt>
                <c:pt idx="6342">
                  <c:v>31710</c:v>
                </c:pt>
                <c:pt idx="6343">
                  <c:v>31715</c:v>
                </c:pt>
                <c:pt idx="6344">
                  <c:v>31720</c:v>
                </c:pt>
                <c:pt idx="6345">
                  <c:v>31725</c:v>
                </c:pt>
                <c:pt idx="6346">
                  <c:v>31730</c:v>
                </c:pt>
                <c:pt idx="6347">
                  <c:v>31735</c:v>
                </c:pt>
                <c:pt idx="6348">
                  <c:v>31740</c:v>
                </c:pt>
                <c:pt idx="6349">
                  <c:v>31745</c:v>
                </c:pt>
                <c:pt idx="6350">
                  <c:v>31750</c:v>
                </c:pt>
                <c:pt idx="6351">
                  <c:v>31755</c:v>
                </c:pt>
                <c:pt idx="6352">
                  <c:v>31760</c:v>
                </c:pt>
                <c:pt idx="6353">
                  <c:v>31765</c:v>
                </c:pt>
                <c:pt idx="6354">
                  <c:v>31770</c:v>
                </c:pt>
                <c:pt idx="6355">
                  <c:v>31775</c:v>
                </c:pt>
                <c:pt idx="6356">
                  <c:v>31780</c:v>
                </c:pt>
                <c:pt idx="6357">
                  <c:v>31785</c:v>
                </c:pt>
                <c:pt idx="6358">
                  <c:v>31790</c:v>
                </c:pt>
                <c:pt idx="6359">
                  <c:v>31795</c:v>
                </c:pt>
                <c:pt idx="6360">
                  <c:v>31800</c:v>
                </c:pt>
                <c:pt idx="6361">
                  <c:v>31805</c:v>
                </c:pt>
                <c:pt idx="6362">
                  <c:v>31810</c:v>
                </c:pt>
                <c:pt idx="6363">
                  <c:v>31815</c:v>
                </c:pt>
                <c:pt idx="6364">
                  <c:v>31820</c:v>
                </c:pt>
                <c:pt idx="6365">
                  <c:v>31825</c:v>
                </c:pt>
                <c:pt idx="6366">
                  <c:v>31830</c:v>
                </c:pt>
                <c:pt idx="6367">
                  <c:v>31835</c:v>
                </c:pt>
                <c:pt idx="6368">
                  <c:v>31840</c:v>
                </c:pt>
                <c:pt idx="6369">
                  <c:v>31845</c:v>
                </c:pt>
                <c:pt idx="6370">
                  <c:v>31850</c:v>
                </c:pt>
                <c:pt idx="6371">
                  <c:v>31855</c:v>
                </c:pt>
                <c:pt idx="6372">
                  <c:v>31860</c:v>
                </c:pt>
                <c:pt idx="6373">
                  <c:v>31865</c:v>
                </c:pt>
                <c:pt idx="6374">
                  <c:v>31870</c:v>
                </c:pt>
                <c:pt idx="6375">
                  <c:v>31875</c:v>
                </c:pt>
                <c:pt idx="6376">
                  <c:v>31880</c:v>
                </c:pt>
                <c:pt idx="6377">
                  <c:v>31885</c:v>
                </c:pt>
                <c:pt idx="6378">
                  <c:v>31890</c:v>
                </c:pt>
                <c:pt idx="6379">
                  <c:v>31895</c:v>
                </c:pt>
                <c:pt idx="6380">
                  <c:v>31900</c:v>
                </c:pt>
                <c:pt idx="6381">
                  <c:v>31905</c:v>
                </c:pt>
                <c:pt idx="6382">
                  <c:v>31910</c:v>
                </c:pt>
                <c:pt idx="6383">
                  <c:v>31915</c:v>
                </c:pt>
                <c:pt idx="6384">
                  <c:v>31920</c:v>
                </c:pt>
                <c:pt idx="6385">
                  <c:v>31925</c:v>
                </c:pt>
                <c:pt idx="6386">
                  <c:v>31930</c:v>
                </c:pt>
                <c:pt idx="6387">
                  <c:v>31935</c:v>
                </c:pt>
                <c:pt idx="6388">
                  <c:v>31940</c:v>
                </c:pt>
                <c:pt idx="6389">
                  <c:v>31945</c:v>
                </c:pt>
                <c:pt idx="6390">
                  <c:v>31950</c:v>
                </c:pt>
                <c:pt idx="6391">
                  <c:v>31955</c:v>
                </c:pt>
                <c:pt idx="6392">
                  <c:v>31960</c:v>
                </c:pt>
                <c:pt idx="6393">
                  <c:v>31965</c:v>
                </c:pt>
                <c:pt idx="6394">
                  <c:v>31970</c:v>
                </c:pt>
                <c:pt idx="6395">
                  <c:v>31975</c:v>
                </c:pt>
                <c:pt idx="6396">
                  <c:v>31980</c:v>
                </c:pt>
                <c:pt idx="6397">
                  <c:v>31985</c:v>
                </c:pt>
                <c:pt idx="6398">
                  <c:v>31990</c:v>
                </c:pt>
                <c:pt idx="6399">
                  <c:v>31995</c:v>
                </c:pt>
                <c:pt idx="6400">
                  <c:v>32000</c:v>
                </c:pt>
                <c:pt idx="6401">
                  <c:v>32005</c:v>
                </c:pt>
                <c:pt idx="6402">
                  <c:v>32010</c:v>
                </c:pt>
                <c:pt idx="6403">
                  <c:v>32015</c:v>
                </c:pt>
                <c:pt idx="6404">
                  <c:v>32020</c:v>
                </c:pt>
                <c:pt idx="6405">
                  <c:v>32025</c:v>
                </c:pt>
                <c:pt idx="6406">
                  <c:v>32030</c:v>
                </c:pt>
                <c:pt idx="6407">
                  <c:v>32035</c:v>
                </c:pt>
                <c:pt idx="6408">
                  <c:v>32040</c:v>
                </c:pt>
                <c:pt idx="6409">
                  <c:v>32045</c:v>
                </c:pt>
                <c:pt idx="6410">
                  <c:v>32050</c:v>
                </c:pt>
                <c:pt idx="6411">
                  <c:v>32055</c:v>
                </c:pt>
                <c:pt idx="6412">
                  <c:v>32060</c:v>
                </c:pt>
                <c:pt idx="6413">
                  <c:v>32065</c:v>
                </c:pt>
                <c:pt idx="6414">
                  <c:v>32070</c:v>
                </c:pt>
                <c:pt idx="6415">
                  <c:v>32075</c:v>
                </c:pt>
                <c:pt idx="6416">
                  <c:v>32080</c:v>
                </c:pt>
                <c:pt idx="6417">
                  <c:v>32085</c:v>
                </c:pt>
                <c:pt idx="6418">
                  <c:v>32090</c:v>
                </c:pt>
                <c:pt idx="6419">
                  <c:v>32095</c:v>
                </c:pt>
                <c:pt idx="6420">
                  <c:v>32100</c:v>
                </c:pt>
                <c:pt idx="6421">
                  <c:v>32105</c:v>
                </c:pt>
                <c:pt idx="6422">
                  <c:v>32110</c:v>
                </c:pt>
                <c:pt idx="6423">
                  <c:v>32115</c:v>
                </c:pt>
                <c:pt idx="6424">
                  <c:v>32120</c:v>
                </c:pt>
                <c:pt idx="6425">
                  <c:v>32125</c:v>
                </c:pt>
                <c:pt idx="6426">
                  <c:v>32130</c:v>
                </c:pt>
                <c:pt idx="6427">
                  <c:v>32135</c:v>
                </c:pt>
                <c:pt idx="6428">
                  <c:v>32140</c:v>
                </c:pt>
                <c:pt idx="6429">
                  <c:v>32145</c:v>
                </c:pt>
                <c:pt idx="6430">
                  <c:v>32150</c:v>
                </c:pt>
                <c:pt idx="6431">
                  <c:v>32155</c:v>
                </c:pt>
                <c:pt idx="6432">
                  <c:v>32160</c:v>
                </c:pt>
                <c:pt idx="6433">
                  <c:v>32165</c:v>
                </c:pt>
                <c:pt idx="6434">
                  <c:v>32170</c:v>
                </c:pt>
                <c:pt idx="6435">
                  <c:v>32175</c:v>
                </c:pt>
                <c:pt idx="6436">
                  <c:v>32180</c:v>
                </c:pt>
                <c:pt idx="6437">
                  <c:v>32185</c:v>
                </c:pt>
                <c:pt idx="6438">
                  <c:v>32190</c:v>
                </c:pt>
                <c:pt idx="6439">
                  <c:v>32195</c:v>
                </c:pt>
                <c:pt idx="6440">
                  <c:v>32200</c:v>
                </c:pt>
                <c:pt idx="6441">
                  <c:v>32205</c:v>
                </c:pt>
                <c:pt idx="6442">
                  <c:v>32210</c:v>
                </c:pt>
                <c:pt idx="6443">
                  <c:v>32215</c:v>
                </c:pt>
                <c:pt idx="6444">
                  <c:v>32220</c:v>
                </c:pt>
                <c:pt idx="6445">
                  <c:v>32225</c:v>
                </c:pt>
                <c:pt idx="6446">
                  <c:v>32230</c:v>
                </c:pt>
                <c:pt idx="6447">
                  <c:v>32235</c:v>
                </c:pt>
                <c:pt idx="6448">
                  <c:v>32240</c:v>
                </c:pt>
                <c:pt idx="6449">
                  <c:v>32245</c:v>
                </c:pt>
                <c:pt idx="6450">
                  <c:v>32250</c:v>
                </c:pt>
                <c:pt idx="6451">
                  <c:v>32255</c:v>
                </c:pt>
                <c:pt idx="6452">
                  <c:v>32260</c:v>
                </c:pt>
                <c:pt idx="6453">
                  <c:v>32265</c:v>
                </c:pt>
                <c:pt idx="6454">
                  <c:v>32270</c:v>
                </c:pt>
                <c:pt idx="6455">
                  <c:v>32275</c:v>
                </c:pt>
                <c:pt idx="6456">
                  <c:v>32280</c:v>
                </c:pt>
                <c:pt idx="6457">
                  <c:v>32285</c:v>
                </c:pt>
                <c:pt idx="6458">
                  <c:v>32290</c:v>
                </c:pt>
                <c:pt idx="6459">
                  <c:v>32295</c:v>
                </c:pt>
                <c:pt idx="6460">
                  <c:v>32300</c:v>
                </c:pt>
                <c:pt idx="6461">
                  <c:v>32305</c:v>
                </c:pt>
                <c:pt idx="6462">
                  <c:v>32310</c:v>
                </c:pt>
                <c:pt idx="6463">
                  <c:v>32315</c:v>
                </c:pt>
                <c:pt idx="6464">
                  <c:v>32320</c:v>
                </c:pt>
                <c:pt idx="6465">
                  <c:v>32325</c:v>
                </c:pt>
                <c:pt idx="6466">
                  <c:v>32330</c:v>
                </c:pt>
                <c:pt idx="6467">
                  <c:v>32335</c:v>
                </c:pt>
                <c:pt idx="6468">
                  <c:v>32340</c:v>
                </c:pt>
                <c:pt idx="6469">
                  <c:v>32345</c:v>
                </c:pt>
                <c:pt idx="6470">
                  <c:v>32350</c:v>
                </c:pt>
                <c:pt idx="6471">
                  <c:v>32355</c:v>
                </c:pt>
                <c:pt idx="6472">
                  <c:v>32360</c:v>
                </c:pt>
                <c:pt idx="6473">
                  <c:v>32365</c:v>
                </c:pt>
                <c:pt idx="6474">
                  <c:v>32370</c:v>
                </c:pt>
                <c:pt idx="6475">
                  <c:v>32375</c:v>
                </c:pt>
                <c:pt idx="6476">
                  <c:v>32380</c:v>
                </c:pt>
                <c:pt idx="6477">
                  <c:v>32385</c:v>
                </c:pt>
                <c:pt idx="6478">
                  <c:v>32390</c:v>
                </c:pt>
                <c:pt idx="6479">
                  <c:v>32395</c:v>
                </c:pt>
                <c:pt idx="6480">
                  <c:v>32400</c:v>
                </c:pt>
                <c:pt idx="6481">
                  <c:v>32405</c:v>
                </c:pt>
                <c:pt idx="6482">
                  <c:v>32410</c:v>
                </c:pt>
                <c:pt idx="6483">
                  <c:v>32415</c:v>
                </c:pt>
                <c:pt idx="6484">
                  <c:v>32420</c:v>
                </c:pt>
                <c:pt idx="6485">
                  <c:v>32425</c:v>
                </c:pt>
                <c:pt idx="6486">
                  <c:v>32430</c:v>
                </c:pt>
                <c:pt idx="6487">
                  <c:v>32435</c:v>
                </c:pt>
                <c:pt idx="6488">
                  <c:v>32440</c:v>
                </c:pt>
                <c:pt idx="6489">
                  <c:v>32445</c:v>
                </c:pt>
                <c:pt idx="6490">
                  <c:v>32450</c:v>
                </c:pt>
                <c:pt idx="6491">
                  <c:v>32455</c:v>
                </c:pt>
                <c:pt idx="6492">
                  <c:v>32460</c:v>
                </c:pt>
                <c:pt idx="6493">
                  <c:v>32465</c:v>
                </c:pt>
                <c:pt idx="6494">
                  <c:v>32470</c:v>
                </c:pt>
                <c:pt idx="6495">
                  <c:v>32475</c:v>
                </c:pt>
                <c:pt idx="6496">
                  <c:v>32480</c:v>
                </c:pt>
                <c:pt idx="6497">
                  <c:v>32485</c:v>
                </c:pt>
                <c:pt idx="6498">
                  <c:v>32490</c:v>
                </c:pt>
                <c:pt idx="6499">
                  <c:v>32495</c:v>
                </c:pt>
                <c:pt idx="6500">
                  <c:v>32500</c:v>
                </c:pt>
                <c:pt idx="6501">
                  <c:v>32505</c:v>
                </c:pt>
                <c:pt idx="6502">
                  <c:v>32510</c:v>
                </c:pt>
                <c:pt idx="6503">
                  <c:v>32515</c:v>
                </c:pt>
                <c:pt idx="6504">
                  <c:v>32520</c:v>
                </c:pt>
                <c:pt idx="6505">
                  <c:v>32525</c:v>
                </c:pt>
                <c:pt idx="6506">
                  <c:v>32530</c:v>
                </c:pt>
                <c:pt idx="6507">
                  <c:v>32535</c:v>
                </c:pt>
                <c:pt idx="6508">
                  <c:v>32540</c:v>
                </c:pt>
                <c:pt idx="6509">
                  <c:v>32545</c:v>
                </c:pt>
                <c:pt idx="6510">
                  <c:v>32550</c:v>
                </c:pt>
                <c:pt idx="6511">
                  <c:v>32555</c:v>
                </c:pt>
                <c:pt idx="6512">
                  <c:v>32560</c:v>
                </c:pt>
                <c:pt idx="6513">
                  <c:v>32565</c:v>
                </c:pt>
                <c:pt idx="6514">
                  <c:v>32570</c:v>
                </c:pt>
                <c:pt idx="6515">
                  <c:v>32575</c:v>
                </c:pt>
                <c:pt idx="6516">
                  <c:v>32580</c:v>
                </c:pt>
                <c:pt idx="6517">
                  <c:v>32585</c:v>
                </c:pt>
                <c:pt idx="6518">
                  <c:v>32590</c:v>
                </c:pt>
                <c:pt idx="6519">
                  <c:v>32595</c:v>
                </c:pt>
                <c:pt idx="6520">
                  <c:v>32600</c:v>
                </c:pt>
                <c:pt idx="6521">
                  <c:v>32605</c:v>
                </c:pt>
                <c:pt idx="6522">
                  <c:v>32610</c:v>
                </c:pt>
                <c:pt idx="6523">
                  <c:v>32615</c:v>
                </c:pt>
                <c:pt idx="6524">
                  <c:v>32620</c:v>
                </c:pt>
                <c:pt idx="6525">
                  <c:v>32625</c:v>
                </c:pt>
                <c:pt idx="6526">
                  <c:v>32630</c:v>
                </c:pt>
                <c:pt idx="6527">
                  <c:v>32635</c:v>
                </c:pt>
                <c:pt idx="6528">
                  <c:v>32640</c:v>
                </c:pt>
                <c:pt idx="6529">
                  <c:v>32645</c:v>
                </c:pt>
                <c:pt idx="6530">
                  <c:v>32650</c:v>
                </c:pt>
                <c:pt idx="6531">
                  <c:v>32655</c:v>
                </c:pt>
                <c:pt idx="6532">
                  <c:v>32660</c:v>
                </c:pt>
                <c:pt idx="6533">
                  <c:v>32665</c:v>
                </c:pt>
                <c:pt idx="6534">
                  <c:v>32670</c:v>
                </c:pt>
                <c:pt idx="6535">
                  <c:v>32675</c:v>
                </c:pt>
                <c:pt idx="6536">
                  <c:v>32680</c:v>
                </c:pt>
                <c:pt idx="6537">
                  <c:v>32685</c:v>
                </c:pt>
                <c:pt idx="6538">
                  <c:v>32690</c:v>
                </c:pt>
                <c:pt idx="6539">
                  <c:v>32695</c:v>
                </c:pt>
                <c:pt idx="6540">
                  <c:v>32700</c:v>
                </c:pt>
                <c:pt idx="6541">
                  <c:v>32705</c:v>
                </c:pt>
                <c:pt idx="6542">
                  <c:v>32710</c:v>
                </c:pt>
                <c:pt idx="6543">
                  <c:v>32715</c:v>
                </c:pt>
                <c:pt idx="6544">
                  <c:v>32720</c:v>
                </c:pt>
                <c:pt idx="6545">
                  <c:v>32725</c:v>
                </c:pt>
                <c:pt idx="6546">
                  <c:v>32730</c:v>
                </c:pt>
                <c:pt idx="6547">
                  <c:v>32735</c:v>
                </c:pt>
                <c:pt idx="6548">
                  <c:v>32740</c:v>
                </c:pt>
                <c:pt idx="6549">
                  <c:v>32745</c:v>
                </c:pt>
                <c:pt idx="6550">
                  <c:v>32750</c:v>
                </c:pt>
                <c:pt idx="6551">
                  <c:v>32755</c:v>
                </c:pt>
                <c:pt idx="6552">
                  <c:v>32760</c:v>
                </c:pt>
                <c:pt idx="6553">
                  <c:v>32765</c:v>
                </c:pt>
                <c:pt idx="6554">
                  <c:v>32770</c:v>
                </c:pt>
                <c:pt idx="6555">
                  <c:v>32775</c:v>
                </c:pt>
                <c:pt idx="6556">
                  <c:v>32780</c:v>
                </c:pt>
                <c:pt idx="6557">
                  <c:v>32785</c:v>
                </c:pt>
                <c:pt idx="6558">
                  <c:v>32790</c:v>
                </c:pt>
                <c:pt idx="6559">
                  <c:v>32795</c:v>
                </c:pt>
                <c:pt idx="6560">
                  <c:v>32800</c:v>
                </c:pt>
                <c:pt idx="6561">
                  <c:v>32805</c:v>
                </c:pt>
                <c:pt idx="6562">
                  <c:v>32810</c:v>
                </c:pt>
                <c:pt idx="6563">
                  <c:v>32815</c:v>
                </c:pt>
                <c:pt idx="6564">
                  <c:v>32820</c:v>
                </c:pt>
                <c:pt idx="6565">
                  <c:v>32825</c:v>
                </c:pt>
                <c:pt idx="6566">
                  <c:v>32830</c:v>
                </c:pt>
                <c:pt idx="6567">
                  <c:v>32835</c:v>
                </c:pt>
                <c:pt idx="6568">
                  <c:v>32840</c:v>
                </c:pt>
                <c:pt idx="6569">
                  <c:v>32845</c:v>
                </c:pt>
                <c:pt idx="6570">
                  <c:v>32850</c:v>
                </c:pt>
                <c:pt idx="6571">
                  <c:v>32855</c:v>
                </c:pt>
                <c:pt idx="6572">
                  <c:v>32860</c:v>
                </c:pt>
                <c:pt idx="6573">
                  <c:v>32865</c:v>
                </c:pt>
                <c:pt idx="6574">
                  <c:v>32870</c:v>
                </c:pt>
                <c:pt idx="6575">
                  <c:v>32875</c:v>
                </c:pt>
                <c:pt idx="6576">
                  <c:v>32880</c:v>
                </c:pt>
                <c:pt idx="6577">
                  <c:v>32885</c:v>
                </c:pt>
                <c:pt idx="6578">
                  <c:v>32890</c:v>
                </c:pt>
                <c:pt idx="6579">
                  <c:v>32895</c:v>
                </c:pt>
                <c:pt idx="6580">
                  <c:v>32900</c:v>
                </c:pt>
                <c:pt idx="6581">
                  <c:v>32905</c:v>
                </c:pt>
                <c:pt idx="6582">
                  <c:v>32910</c:v>
                </c:pt>
                <c:pt idx="6583">
                  <c:v>32915</c:v>
                </c:pt>
                <c:pt idx="6584">
                  <c:v>32920</c:v>
                </c:pt>
                <c:pt idx="6585">
                  <c:v>32925</c:v>
                </c:pt>
                <c:pt idx="6586">
                  <c:v>32930</c:v>
                </c:pt>
                <c:pt idx="6587">
                  <c:v>32935</c:v>
                </c:pt>
                <c:pt idx="6588">
                  <c:v>32940</c:v>
                </c:pt>
                <c:pt idx="6589">
                  <c:v>32945</c:v>
                </c:pt>
                <c:pt idx="6590">
                  <c:v>32950</c:v>
                </c:pt>
                <c:pt idx="6591">
                  <c:v>32955</c:v>
                </c:pt>
                <c:pt idx="6592">
                  <c:v>32960</c:v>
                </c:pt>
                <c:pt idx="6593">
                  <c:v>32965</c:v>
                </c:pt>
                <c:pt idx="6594">
                  <c:v>32970</c:v>
                </c:pt>
                <c:pt idx="6595">
                  <c:v>32975</c:v>
                </c:pt>
                <c:pt idx="6596">
                  <c:v>32980</c:v>
                </c:pt>
                <c:pt idx="6597">
                  <c:v>32985</c:v>
                </c:pt>
                <c:pt idx="6598">
                  <c:v>32990</c:v>
                </c:pt>
                <c:pt idx="6599">
                  <c:v>32995</c:v>
                </c:pt>
                <c:pt idx="6600">
                  <c:v>33000</c:v>
                </c:pt>
                <c:pt idx="6601">
                  <c:v>33005</c:v>
                </c:pt>
                <c:pt idx="6602">
                  <c:v>33010</c:v>
                </c:pt>
                <c:pt idx="6603">
                  <c:v>33015</c:v>
                </c:pt>
                <c:pt idx="6604">
                  <c:v>33020</c:v>
                </c:pt>
                <c:pt idx="6605">
                  <c:v>33025</c:v>
                </c:pt>
                <c:pt idx="6606">
                  <c:v>33030</c:v>
                </c:pt>
                <c:pt idx="6607">
                  <c:v>33035</c:v>
                </c:pt>
                <c:pt idx="6608">
                  <c:v>33040</c:v>
                </c:pt>
                <c:pt idx="6609">
                  <c:v>33045</c:v>
                </c:pt>
                <c:pt idx="6610">
                  <c:v>33050</c:v>
                </c:pt>
                <c:pt idx="6611">
                  <c:v>33055</c:v>
                </c:pt>
                <c:pt idx="6612">
                  <c:v>33060</c:v>
                </c:pt>
                <c:pt idx="6613">
                  <c:v>33065</c:v>
                </c:pt>
                <c:pt idx="6614">
                  <c:v>33070</c:v>
                </c:pt>
                <c:pt idx="6615">
                  <c:v>33075</c:v>
                </c:pt>
                <c:pt idx="6616">
                  <c:v>33080</c:v>
                </c:pt>
                <c:pt idx="6617">
                  <c:v>33085</c:v>
                </c:pt>
                <c:pt idx="6618">
                  <c:v>33090</c:v>
                </c:pt>
                <c:pt idx="6619">
                  <c:v>33095</c:v>
                </c:pt>
                <c:pt idx="6620">
                  <c:v>33100</c:v>
                </c:pt>
                <c:pt idx="6621">
                  <c:v>33105</c:v>
                </c:pt>
                <c:pt idx="6622">
                  <c:v>33110</c:v>
                </c:pt>
                <c:pt idx="6623">
                  <c:v>33115</c:v>
                </c:pt>
                <c:pt idx="6624">
                  <c:v>33120</c:v>
                </c:pt>
                <c:pt idx="6625">
                  <c:v>33125</c:v>
                </c:pt>
                <c:pt idx="6626">
                  <c:v>33130</c:v>
                </c:pt>
                <c:pt idx="6627">
                  <c:v>33135</c:v>
                </c:pt>
                <c:pt idx="6628">
                  <c:v>33140</c:v>
                </c:pt>
                <c:pt idx="6629">
                  <c:v>33145</c:v>
                </c:pt>
                <c:pt idx="6630">
                  <c:v>33150</c:v>
                </c:pt>
                <c:pt idx="6631">
                  <c:v>33155</c:v>
                </c:pt>
                <c:pt idx="6632">
                  <c:v>33160</c:v>
                </c:pt>
                <c:pt idx="6633">
                  <c:v>33165</c:v>
                </c:pt>
                <c:pt idx="6634">
                  <c:v>33170</c:v>
                </c:pt>
                <c:pt idx="6635">
                  <c:v>33175</c:v>
                </c:pt>
                <c:pt idx="6636">
                  <c:v>33180</c:v>
                </c:pt>
                <c:pt idx="6637">
                  <c:v>33185</c:v>
                </c:pt>
                <c:pt idx="6638">
                  <c:v>33190</c:v>
                </c:pt>
                <c:pt idx="6639">
                  <c:v>33195</c:v>
                </c:pt>
                <c:pt idx="6640">
                  <c:v>33200</c:v>
                </c:pt>
                <c:pt idx="6641">
                  <c:v>33205</c:v>
                </c:pt>
                <c:pt idx="6642">
                  <c:v>33210</c:v>
                </c:pt>
                <c:pt idx="6643">
                  <c:v>33215</c:v>
                </c:pt>
                <c:pt idx="6644">
                  <c:v>33220</c:v>
                </c:pt>
                <c:pt idx="6645">
                  <c:v>33225</c:v>
                </c:pt>
                <c:pt idx="6646">
                  <c:v>33230</c:v>
                </c:pt>
                <c:pt idx="6647">
                  <c:v>33235</c:v>
                </c:pt>
                <c:pt idx="6648">
                  <c:v>33240</c:v>
                </c:pt>
                <c:pt idx="6649">
                  <c:v>33245</c:v>
                </c:pt>
                <c:pt idx="6650">
                  <c:v>33250</c:v>
                </c:pt>
                <c:pt idx="6651">
                  <c:v>33255</c:v>
                </c:pt>
                <c:pt idx="6652">
                  <c:v>33260</c:v>
                </c:pt>
                <c:pt idx="6653">
                  <c:v>33265</c:v>
                </c:pt>
                <c:pt idx="6654">
                  <c:v>33270</c:v>
                </c:pt>
                <c:pt idx="6655">
                  <c:v>33275</c:v>
                </c:pt>
                <c:pt idx="6656">
                  <c:v>33280</c:v>
                </c:pt>
                <c:pt idx="6657">
                  <c:v>33285</c:v>
                </c:pt>
                <c:pt idx="6658">
                  <c:v>33290</c:v>
                </c:pt>
                <c:pt idx="6659">
                  <c:v>33295</c:v>
                </c:pt>
                <c:pt idx="6660">
                  <c:v>33300</c:v>
                </c:pt>
                <c:pt idx="6661">
                  <c:v>33305</c:v>
                </c:pt>
                <c:pt idx="6662">
                  <c:v>33310</c:v>
                </c:pt>
                <c:pt idx="6663">
                  <c:v>33315</c:v>
                </c:pt>
                <c:pt idx="6664">
                  <c:v>33320</c:v>
                </c:pt>
                <c:pt idx="6665">
                  <c:v>33325</c:v>
                </c:pt>
                <c:pt idx="6666">
                  <c:v>33330</c:v>
                </c:pt>
                <c:pt idx="6667">
                  <c:v>33335</c:v>
                </c:pt>
                <c:pt idx="6668">
                  <c:v>33340</c:v>
                </c:pt>
                <c:pt idx="6669">
                  <c:v>33345</c:v>
                </c:pt>
                <c:pt idx="6670">
                  <c:v>33350</c:v>
                </c:pt>
                <c:pt idx="6671">
                  <c:v>33355</c:v>
                </c:pt>
                <c:pt idx="6672">
                  <c:v>33360</c:v>
                </c:pt>
                <c:pt idx="6673">
                  <c:v>33365</c:v>
                </c:pt>
                <c:pt idx="6674">
                  <c:v>33370</c:v>
                </c:pt>
                <c:pt idx="6675">
                  <c:v>33375</c:v>
                </c:pt>
                <c:pt idx="6676">
                  <c:v>33380</c:v>
                </c:pt>
                <c:pt idx="6677">
                  <c:v>33385</c:v>
                </c:pt>
                <c:pt idx="6678">
                  <c:v>33390</c:v>
                </c:pt>
                <c:pt idx="6679">
                  <c:v>33395</c:v>
                </c:pt>
                <c:pt idx="6680">
                  <c:v>33400</c:v>
                </c:pt>
                <c:pt idx="6681">
                  <c:v>33405</c:v>
                </c:pt>
                <c:pt idx="6682">
                  <c:v>33410</c:v>
                </c:pt>
                <c:pt idx="6683">
                  <c:v>33415</c:v>
                </c:pt>
                <c:pt idx="6684">
                  <c:v>33420</c:v>
                </c:pt>
                <c:pt idx="6685">
                  <c:v>33425</c:v>
                </c:pt>
                <c:pt idx="6686">
                  <c:v>33430</c:v>
                </c:pt>
                <c:pt idx="6687">
                  <c:v>33435</c:v>
                </c:pt>
                <c:pt idx="6688">
                  <c:v>33440</c:v>
                </c:pt>
                <c:pt idx="6689">
                  <c:v>33445</c:v>
                </c:pt>
                <c:pt idx="6690">
                  <c:v>33450</c:v>
                </c:pt>
                <c:pt idx="6691">
                  <c:v>33455</c:v>
                </c:pt>
                <c:pt idx="6692">
                  <c:v>33460</c:v>
                </c:pt>
                <c:pt idx="6693">
                  <c:v>33465</c:v>
                </c:pt>
                <c:pt idx="6694">
                  <c:v>33470</c:v>
                </c:pt>
                <c:pt idx="6695">
                  <c:v>33475</c:v>
                </c:pt>
                <c:pt idx="6696">
                  <c:v>33480</c:v>
                </c:pt>
                <c:pt idx="6697">
                  <c:v>33485</c:v>
                </c:pt>
                <c:pt idx="6698">
                  <c:v>33490</c:v>
                </c:pt>
                <c:pt idx="6699">
                  <c:v>33495</c:v>
                </c:pt>
                <c:pt idx="6700">
                  <c:v>33500</c:v>
                </c:pt>
                <c:pt idx="6701">
                  <c:v>33505</c:v>
                </c:pt>
                <c:pt idx="6702">
                  <c:v>33510</c:v>
                </c:pt>
                <c:pt idx="6703">
                  <c:v>33515</c:v>
                </c:pt>
                <c:pt idx="6704">
                  <c:v>33520</c:v>
                </c:pt>
                <c:pt idx="6705">
                  <c:v>33525</c:v>
                </c:pt>
                <c:pt idx="6706">
                  <c:v>33530</c:v>
                </c:pt>
                <c:pt idx="6707">
                  <c:v>33535</c:v>
                </c:pt>
                <c:pt idx="6708">
                  <c:v>33540</c:v>
                </c:pt>
                <c:pt idx="6709">
                  <c:v>33545</c:v>
                </c:pt>
                <c:pt idx="6710">
                  <c:v>33550</c:v>
                </c:pt>
                <c:pt idx="6711">
                  <c:v>33555</c:v>
                </c:pt>
                <c:pt idx="6712">
                  <c:v>33560</c:v>
                </c:pt>
                <c:pt idx="6713">
                  <c:v>33565</c:v>
                </c:pt>
                <c:pt idx="6714">
                  <c:v>33570</c:v>
                </c:pt>
                <c:pt idx="6715">
                  <c:v>33575</c:v>
                </c:pt>
                <c:pt idx="6716">
                  <c:v>33580</c:v>
                </c:pt>
                <c:pt idx="6717">
                  <c:v>33585</c:v>
                </c:pt>
                <c:pt idx="6718">
                  <c:v>33590</c:v>
                </c:pt>
                <c:pt idx="6719">
                  <c:v>33595</c:v>
                </c:pt>
                <c:pt idx="6720">
                  <c:v>33600</c:v>
                </c:pt>
                <c:pt idx="6721">
                  <c:v>33605</c:v>
                </c:pt>
                <c:pt idx="6722">
                  <c:v>33610</c:v>
                </c:pt>
                <c:pt idx="6723">
                  <c:v>33615</c:v>
                </c:pt>
                <c:pt idx="6724">
                  <c:v>33620</c:v>
                </c:pt>
                <c:pt idx="6725">
                  <c:v>33625</c:v>
                </c:pt>
                <c:pt idx="6726">
                  <c:v>33630</c:v>
                </c:pt>
                <c:pt idx="6727">
                  <c:v>33635</c:v>
                </c:pt>
                <c:pt idx="6728">
                  <c:v>33640</c:v>
                </c:pt>
                <c:pt idx="6729">
                  <c:v>33645</c:v>
                </c:pt>
                <c:pt idx="6730">
                  <c:v>33650</c:v>
                </c:pt>
                <c:pt idx="6731">
                  <c:v>33655</c:v>
                </c:pt>
                <c:pt idx="6732">
                  <c:v>33660</c:v>
                </c:pt>
                <c:pt idx="6733">
                  <c:v>33665</c:v>
                </c:pt>
                <c:pt idx="6734">
                  <c:v>33670</c:v>
                </c:pt>
                <c:pt idx="6735">
                  <c:v>33675</c:v>
                </c:pt>
                <c:pt idx="6736">
                  <c:v>33680</c:v>
                </c:pt>
                <c:pt idx="6737">
                  <c:v>33685</c:v>
                </c:pt>
                <c:pt idx="6738">
                  <c:v>33690</c:v>
                </c:pt>
                <c:pt idx="6739">
                  <c:v>33695</c:v>
                </c:pt>
                <c:pt idx="6740">
                  <c:v>33700</c:v>
                </c:pt>
                <c:pt idx="6741">
                  <c:v>33705</c:v>
                </c:pt>
                <c:pt idx="6742">
                  <c:v>33710</c:v>
                </c:pt>
                <c:pt idx="6743">
                  <c:v>33715</c:v>
                </c:pt>
                <c:pt idx="6744">
                  <c:v>33720</c:v>
                </c:pt>
                <c:pt idx="6745">
                  <c:v>33725</c:v>
                </c:pt>
                <c:pt idx="6746">
                  <c:v>33730</c:v>
                </c:pt>
                <c:pt idx="6747">
                  <c:v>33735</c:v>
                </c:pt>
                <c:pt idx="6748">
                  <c:v>33740</c:v>
                </c:pt>
                <c:pt idx="6749">
                  <c:v>33745</c:v>
                </c:pt>
                <c:pt idx="6750">
                  <c:v>33750</c:v>
                </c:pt>
                <c:pt idx="6751">
                  <c:v>33755</c:v>
                </c:pt>
                <c:pt idx="6752">
                  <c:v>33760</c:v>
                </c:pt>
                <c:pt idx="6753">
                  <c:v>33765</c:v>
                </c:pt>
                <c:pt idx="6754">
                  <c:v>33770</c:v>
                </c:pt>
                <c:pt idx="6755">
                  <c:v>33775</c:v>
                </c:pt>
                <c:pt idx="6756">
                  <c:v>33780</c:v>
                </c:pt>
                <c:pt idx="6757">
                  <c:v>33785</c:v>
                </c:pt>
                <c:pt idx="6758">
                  <c:v>33790</c:v>
                </c:pt>
                <c:pt idx="6759">
                  <c:v>33795</c:v>
                </c:pt>
                <c:pt idx="6760">
                  <c:v>33800</c:v>
                </c:pt>
                <c:pt idx="6761">
                  <c:v>33805</c:v>
                </c:pt>
                <c:pt idx="6762">
                  <c:v>33810</c:v>
                </c:pt>
                <c:pt idx="6763">
                  <c:v>33815</c:v>
                </c:pt>
                <c:pt idx="6764">
                  <c:v>33820</c:v>
                </c:pt>
                <c:pt idx="6765">
                  <c:v>33825</c:v>
                </c:pt>
                <c:pt idx="6766">
                  <c:v>33830</c:v>
                </c:pt>
                <c:pt idx="6767">
                  <c:v>33835</c:v>
                </c:pt>
                <c:pt idx="6768">
                  <c:v>33840</c:v>
                </c:pt>
                <c:pt idx="6769">
                  <c:v>33845</c:v>
                </c:pt>
                <c:pt idx="6770">
                  <c:v>33850</c:v>
                </c:pt>
                <c:pt idx="6771">
                  <c:v>33855</c:v>
                </c:pt>
                <c:pt idx="6772">
                  <c:v>33860</c:v>
                </c:pt>
                <c:pt idx="6773">
                  <c:v>33865</c:v>
                </c:pt>
                <c:pt idx="6774">
                  <c:v>33870</c:v>
                </c:pt>
                <c:pt idx="6775">
                  <c:v>33875</c:v>
                </c:pt>
                <c:pt idx="6776">
                  <c:v>33880</c:v>
                </c:pt>
                <c:pt idx="6777">
                  <c:v>33885</c:v>
                </c:pt>
                <c:pt idx="6778">
                  <c:v>33890</c:v>
                </c:pt>
                <c:pt idx="6779">
                  <c:v>33895</c:v>
                </c:pt>
                <c:pt idx="6780">
                  <c:v>33900</c:v>
                </c:pt>
                <c:pt idx="6781">
                  <c:v>33905</c:v>
                </c:pt>
                <c:pt idx="6782">
                  <c:v>33910</c:v>
                </c:pt>
                <c:pt idx="6783">
                  <c:v>33915</c:v>
                </c:pt>
                <c:pt idx="6784">
                  <c:v>33920</c:v>
                </c:pt>
                <c:pt idx="6785">
                  <c:v>33925</c:v>
                </c:pt>
                <c:pt idx="6786">
                  <c:v>33930</c:v>
                </c:pt>
                <c:pt idx="6787">
                  <c:v>33935</c:v>
                </c:pt>
                <c:pt idx="6788">
                  <c:v>33940</c:v>
                </c:pt>
                <c:pt idx="6789">
                  <c:v>33945</c:v>
                </c:pt>
                <c:pt idx="6790">
                  <c:v>33950</c:v>
                </c:pt>
                <c:pt idx="6791">
                  <c:v>33955</c:v>
                </c:pt>
                <c:pt idx="6792">
                  <c:v>33960</c:v>
                </c:pt>
                <c:pt idx="6793">
                  <c:v>33965</c:v>
                </c:pt>
                <c:pt idx="6794">
                  <c:v>33970</c:v>
                </c:pt>
                <c:pt idx="6795">
                  <c:v>33975</c:v>
                </c:pt>
                <c:pt idx="6796">
                  <c:v>33980</c:v>
                </c:pt>
                <c:pt idx="6797">
                  <c:v>33985</c:v>
                </c:pt>
                <c:pt idx="6798">
                  <c:v>33990</c:v>
                </c:pt>
                <c:pt idx="6799">
                  <c:v>33995</c:v>
                </c:pt>
                <c:pt idx="6800">
                  <c:v>34000</c:v>
                </c:pt>
                <c:pt idx="6801">
                  <c:v>34005</c:v>
                </c:pt>
                <c:pt idx="6802">
                  <c:v>34010</c:v>
                </c:pt>
                <c:pt idx="6803">
                  <c:v>34015</c:v>
                </c:pt>
                <c:pt idx="6804">
                  <c:v>34020</c:v>
                </c:pt>
                <c:pt idx="6805">
                  <c:v>34025</c:v>
                </c:pt>
                <c:pt idx="6806">
                  <c:v>34030</c:v>
                </c:pt>
                <c:pt idx="6807">
                  <c:v>34035</c:v>
                </c:pt>
                <c:pt idx="6808">
                  <c:v>34040</c:v>
                </c:pt>
                <c:pt idx="6809">
                  <c:v>34045</c:v>
                </c:pt>
                <c:pt idx="6810">
                  <c:v>34050</c:v>
                </c:pt>
                <c:pt idx="6811">
                  <c:v>34055</c:v>
                </c:pt>
                <c:pt idx="6812">
                  <c:v>34060</c:v>
                </c:pt>
                <c:pt idx="6813">
                  <c:v>34065</c:v>
                </c:pt>
                <c:pt idx="6814">
                  <c:v>34070</c:v>
                </c:pt>
                <c:pt idx="6815">
                  <c:v>34075</c:v>
                </c:pt>
                <c:pt idx="6816">
                  <c:v>34080</c:v>
                </c:pt>
                <c:pt idx="6817">
                  <c:v>34085</c:v>
                </c:pt>
                <c:pt idx="6818">
                  <c:v>34090</c:v>
                </c:pt>
                <c:pt idx="6819">
                  <c:v>34095</c:v>
                </c:pt>
                <c:pt idx="6820">
                  <c:v>34100</c:v>
                </c:pt>
                <c:pt idx="6821">
                  <c:v>34105</c:v>
                </c:pt>
                <c:pt idx="6822">
                  <c:v>34110</c:v>
                </c:pt>
                <c:pt idx="6823">
                  <c:v>34115</c:v>
                </c:pt>
                <c:pt idx="6824">
                  <c:v>34120</c:v>
                </c:pt>
                <c:pt idx="6825">
                  <c:v>34125</c:v>
                </c:pt>
                <c:pt idx="6826">
                  <c:v>34130</c:v>
                </c:pt>
                <c:pt idx="6827">
                  <c:v>34135</c:v>
                </c:pt>
                <c:pt idx="6828">
                  <c:v>34140</c:v>
                </c:pt>
                <c:pt idx="6829">
                  <c:v>34145</c:v>
                </c:pt>
                <c:pt idx="6830">
                  <c:v>34150</c:v>
                </c:pt>
                <c:pt idx="6831">
                  <c:v>34155</c:v>
                </c:pt>
                <c:pt idx="6832">
                  <c:v>34160</c:v>
                </c:pt>
                <c:pt idx="6833">
                  <c:v>34165</c:v>
                </c:pt>
                <c:pt idx="6834">
                  <c:v>34170</c:v>
                </c:pt>
                <c:pt idx="6835">
                  <c:v>34175</c:v>
                </c:pt>
                <c:pt idx="6836">
                  <c:v>34180</c:v>
                </c:pt>
                <c:pt idx="6837">
                  <c:v>34185</c:v>
                </c:pt>
                <c:pt idx="6838">
                  <c:v>34190</c:v>
                </c:pt>
                <c:pt idx="6839">
                  <c:v>34195</c:v>
                </c:pt>
                <c:pt idx="6840">
                  <c:v>34200</c:v>
                </c:pt>
                <c:pt idx="6841">
                  <c:v>34205</c:v>
                </c:pt>
                <c:pt idx="6842">
                  <c:v>34210</c:v>
                </c:pt>
                <c:pt idx="6843">
                  <c:v>34215</c:v>
                </c:pt>
                <c:pt idx="6844">
                  <c:v>34220</c:v>
                </c:pt>
                <c:pt idx="6845">
                  <c:v>34225</c:v>
                </c:pt>
                <c:pt idx="6846">
                  <c:v>34230</c:v>
                </c:pt>
                <c:pt idx="6847">
                  <c:v>34235</c:v>
                </c:pt>
                <c:pt idx="6848">
                  <c:v>34240</c:v>
                </c:pt>
                <c:pt idx="6849">
                  <c:v>34245</c:v>
                </c:pt>
                <c:pt idx="6850">
                  <c:v>34250</c:v>
                </c:pt>
                <c:pt idx="6851">
                  <c:v>34255</c:v>
                </c:pt>
                <c:pt idx="6852">
                  <c:v>34260</c:v>
                </c:pt>
                <c:pt idx="6853">
                  <c:v>34265</c:v>
                </c:pt>
                <c:pt idx="6854">
                  <c:v>34270</c:v>
                </c:pt>
                <c:pt idx="6855">
                  <c:v>34275</c:v>
                </c:pt>
                <c:pt idx="6856">
                  <c:v>34280</c:v>
                </c:pt>
                <c:pt idx="6857">
                  <c:v>34285</c:v>
                </c:pt>
                <c:pt idx="6858">
                  <c:v>34290</c:v>
                </c:pt>
                <c:pt idx="6859">
                  <c:v>34295</c:v>
                </c:pt>
                <c:pt idx="6860">
                  <c:v>34300</c:v>
                </c:pt>
                <c:pt idx="6861">
                  <c:v>34305</c:v>
                </c:pt>
                <c:pt idx="6862">
                  <c:v>34310</c:v>
                </c:pt>
                <c:pt idx="6863">
                  <c:v>34315</c:v>
                </c:pt>
                <c:pt idx="6864">
                  <c:v>34320</c:v>
                </c:pt>
                <c:pt idx="6865">
                  <c:v>34325</c:v>
                </c:pt>
                <c:pt idx="6866">
                  <c:v>34330</c:v>
                </c:pt>
                <c:pt idx="6867">
                  <c:v>34335</c:v>
                </c:pt>
                <c:pt idx="6868">
                  <c:v>34340</c:v>
                </c:pt>
                <c:pt idx="6869">
                  <c:v>34345</c:v>
                </c:pt>
                <c:pt idx="6870">
                  <c:v>34350</c:v>
                </c:pt>
                <c:pt idx="6871">
                  <c:v>34355</c:v>
                </c:pt>
                <c:pt idx="6872">
                  <c:v>34360</c:v>
                </c:pt>
                <c:pt idx="6873">
                  <c:v>34365</c:v>
                </c:pt>
                <c:pt idx="6874">
                  <c:v>34370</c:v>
                </c:pt>
                <c:pt idx="6875">
                  <c:v>34375</c:v>
                </c:pt>
                <c:pt idx="6876">
                  <c:v>34380</c:v>
                </c:pt>
                <c:pt idx="6877">
                  <c:v>34385</c:v>
                </c:pt>
                <c:pt idx="6878">
                  <c:v>34390</c:v>
                </c:pt>
                <c:pt idx="6879">
                  <c:v>34395</c:v>
                </c:pt>
                <c:pt idx="6880">
                  <c:v>34400</c:v>
                </c:pt>
                <c:pt idx="6881">
                  <c:v>34405</c:v>
                </c:pt>
                <c:pt idx="6882">
                  <c:v>34410</c:v>
                </c:pt>
                <c:pt idx="6883">
                  <c:v>34415</c:v>
                </c:pt>
                <c:pt idx="6884">
                  <c:v>34420</c:v>
                </c:pt>
                <c:pt idx="6885">
                  <c:v>34425</c:v>
                </c:pt>
                <c:pt idx="6886">
                  <c:v>34430</c:v>
                </c:pt>
                <c:pt idx="6887">
                  <c:v>34435</c:v>
                </c:pt>
                <c:pt idx="6888">
                  <c:v>34440</c:v>
                </c:pt>
                <c:pt idx="6889">
                  <c:v>34445</c:v>
                </c:pt>
                <c:pt idx="6890">
                  <c:v>34450</c:v>
                </c:pt>
                <c:pt idx="6891">
                  <c:v>34455</c:v>
                </c:pt>
                <c:pt idx="6892">
                  <c:v>34460</c:v>
                </c:pt>
                <c:pt idx="6893">
                  <c:v>34465</c:v>
                </c:pt>
                <c:pt idx="6894">
                  <c:v>34470</c:v>
                </c:pt>
                <c:pt idx="6895">
                  <c:v>34475</c:v>
                </c:pt>
                <c:pt idx="6896">
                  <c:v>34480</c:v>
                </c:pt>
                <c:pt idx="6897">
                  <c:v>34485</c:v>
                </c:pt>
                <c:pt idx="6898">
                  <c:v>34490</c:v>
                </c:pt>
                <c:pt idx="6899">
                  <c:v>34495</c:v>
                </c:pt>
                <c:pt idx="6900">
                  <c:v>34500</c:v>
                </c:pt>
                <c:pt idx="6901">
                  <c:v>34505</c:v>
                </c:pt>
                <c:pt idx="6902">
                  <c:v>34510</c:v>
                </c:pt>
                <c:pt idx="6903">
                  <c:v>34515</c:v>
                </c:pt>
                <c:pt idx="6904">
                  <c:v>34520</c:v>
                </c:pt>
                <c:pt idx="6905">
                  <c:v>34525</c:v>
                </c:pt>
                <c:pt idx="6906">
                  <c:v>34530</c:v>
                </c:pt>
                <c:pt idx="6907">
                  <c:v>34535</c:v>
                </c:pt>
                <c:pt idx="6908">
                  <c:v>34540</c:v>
                </c:pt>
                <c:pt idx="6909">
                  <c:v>34545</c:v>
                </c:pt>
                <c:pt idx="6910">
                  <c:v>34550</c:v>
                </c:pt>
                <c:pt idx="6911">
                  <c:v>34555</c:v>
                </c:pt>
                <c:pt idx="6912">
                  <c:v>34560</c:v>
                </c:pt>
                <c:pt idx="6913">
                  <c:v>34565</c:v>
                </c:pt>
                <c:pt idx="6914">
                  <c:v>34570</c:v>
                </c:pt>
                <c:pt idx="6915">
                  <c:v>34575</c:v>
                </c:pt>
                <c:pt idx="6916">
                  <c:v>34580</c:v>
                </c:pt>
                <c:pt idx="6917">
                  <c:v>34585</c:v>
                </c:pt>
                <c:pt idx="6918">
                  <c:v>34590</c:v>
                </c:pt>
                <c:pt idx="6919">
                  <c:v>34595</c:v>
                </c:pt>
                <c:pt idx="6920">
                  <c:v>34600</c:v>
                </c:pt>
                <c:pt idx="6921">
                  <c:v>34605</c:v>
                </c:pt>
                <c:pt idx="6922">
                  <c:v>34610</c:v>
                </c:pt>
                <c:pt idx="6923">
                  <c:v>34615</c:v>
                </c:pt>
                <c:pt idx="6924">
                  <c:v>34620</c:v>
                </c:pt>
                <c:pt idx="6925">
                  <c:v>34625</c:v>
                </c:pt>
                <c:pt idx="6926">
                  <c:v>34630</c:v>
                </c:pt>
                <c:pt idx="6927">
                  <c:v>34635</c:v>
                </c:pt>
                <c:pt idx="6928">
                  <c:v>34640</c:v>
                </c:pt>
                <c:pt idx="6929">
                  <c:v>34645</c:v>
                </c:pt>
                <c:pt idx="6930">
                  <c:v>34650</c:v>
                </c:pt>
                <c:pt idx="6931">
                  <c:v>34655</c:v>
                </c:pt>
                <c:pt idx="6932">
                  <c:v>34660</c:v>
                </c:pt>
                <c:pt idx="6933">
                  <c:v>34665</c:v>
                </c:pt>
                <c:pt idx="6934">
                  <c:v>34670</c:v>
                </c:pt>
                <c:pt idx="6935">
                  <c:v>34675</c:v>
                </c:pt>
                <c:pt idx="6936">
                  <c:v>34680</c:v>
                </c:pt>
                <c:pt idx="6937">
                  <c:v>34685</c:v>
                </c:pt>
                <c:pt idx="6938">
                  <c:v>34690</c:v>
                </c:pt>
                <c:pt idx="6939">
                  <c:v>34695</c:v>
                </c:pt>
                <c:pt idx="6940">
                  <c:v>34700</c:v>
                </c:pt>
                <c:pt idx="6941">
                  <c:v>34705</c:v>
                </c:pt>
                <c:pt idx="6942">
                  <c:v>34710</c:v>
                </c:pt>
                <c:pt idx="6943">
                  <c:v>34715</c:v>
                </c:pt>
                <c:pt idx="6944">
                  <c:v>34720</c:v>
                </c:pt>
                <c:pt idx="6945">
                  <c:v>34725</c:v>
                </c:pt>
                <c:pt idx="6946">
                  <c:v>34730</c:v>
                </c:pt>
                <c:pt idx="6947">
                  <c:v>34735</c:v>
                </c:pt>
                <c:pt idx="6948">
                  <c:v>34740</c:v>
                </c:pt>
                <c:pt idx="6949">
                  <c:v>34745</c:v>
                </c:pt>
                <c:pt idx="6950">
                  <c:v>34750</c:v>
                </c:pt>
                <c:pt idx="6951">
                  <c:v>34755</c:v>
                </c:pt>
                <c:pt idx="6952">
                  <c:v>34760</c:v>
                </c:pt>
                <c:pt idx="6953">
                  <c:v>34765</c:v>
                </c:pt>
                <c:pt idx="6954">
                  <c:v>34770</c:v>
                </c:pt>
                <c:pt idx="6955">
                  <c:v>34775</c:v>
                </c:pt>
                <c:pt idx="6956">
                  <c:v>34780</c:v>
                </c:pt>
                <c:pt idx="6957">
                  <c:v>34785</c:v>
                </c:pt>
                <c:pt idx="6958">
                  <c:v>34790</c:v>
                </c:pt>
                <c:pt idx="6959">
                  <c:v>34795</c:v>
                </c:pt>
                <c:pt idx="6960">
                  <c:v>34800</c:v>
                </c:pt>
                <c:pt idx="6961">
                  <c:v>34805</c:v>
                </c:pt>
                <c:pt idx="6962">
                  <c:v>34810</c:v>
                </c:pt>
                <c:pt idx="6963">
                  <c:v>34815</c:v>
                </c:pt>
                <c:pt idx="6964">
                  <c:v>34820</c:v>
                </c:pt>
                <c:pt idx="6965">
                  <c:v>34825</c:v>
                </c:pt>
                <c:pt idx="6966">
                  <c:v>34830</c:v>
                </c:pt>
                <c:pt idx="6967">
                  <c:v>34835</c:v>
                </c:pt>
                <c:pt idx="6968">
                  <c:v>34840</c:v>
                </c:pt>
                <c:pt idx="6969">
                  <c:v>34845</c:v>
                </c:pt>
                <c:pt idx="6970">
                  <c:v>34850</c:v>
                </c:pt>
                <c:pt idx="6971">
                  <c:v>34855</c:v>
                </c:pt>
                <c:pt idx="6972">
                  <c:v>34860</c:v>
                </c:pt>
                <c:pt idx="6973">
                  <c:v>34865</c:v>
                </c:pt>
                <c:pt idx="6974">
                  <c:v>34870</c:v>
                </c:pt>
                <c:pt idx="6975">
                  <c:v>34875</c:v>
                </c:pt>
                <c:pt idx="6976">
                  <c:v>34880</c:v>
                </c:pt>
                <c:pt idx="6977">
                  <c:v>34885</c:v>
                </c:pt>
                <c:pt idx="6978">
                  <c:v>34890</c:v>
                </c:pt>
                <c:pt idx="6979">
                  <c:v>34895</c:v>
                </c:pt>
                <c:pt idx="6980">
                  <c:v>34900</c:v>
                </c:pt>
                <c:pt idx="6981">
                  <c:v>34905</c:v>
                </c:pt>
                <c:pt idx="6982">
                  <c:v>34910</c:v>
                </c:pt>
                <c:pt idx="6983">
                  <c:v>34915</c:v>
                </c:pt>
                <c:pt idx="6984">
                  <c:v>34920</c:v>
                </c:pt>
                <c:pt idx="6985">
                  <c:v>34925</c:v>
                </c:pt>
                <c:pt idx="6986">
                  <c:v>34930</c:v>
                </c:pt>
                <c:pt idx="6987">
                  <c:v>34935</c:v>
                </c:pt>
                <c:pt idx="6988">
                  <c:v>34940</c:v>
                </c:pt>
                <c:pt idx="6989">
                  <c:v>34945</c:v>
                </c:pt>
                <c:pt idx="6990">
                  <c:v>34950</c:v>
                </c:pt>
                <c:pt idx="6991">
                  <c:v>34955</c:v>
                </c:pt>
                <c:pt idx="6992">
                  <c:v>34960</c:v>
                </c:pt>
                <c:pt idx="6993">
                  <c:v>34965</c:v>
                </c:pt>
                <c:pt idx="6994">
                  <c:v>34970</c:v>
                </c:pt>
                <c:pt idx="6995">
                  <c:v>34975</c:v>
                </c:pt>
                <c:pt idx="6996">
                  <c:v>34980</c:v>
                </c:pt>
                <c:pt idx="6997">
                  <c:v>34985</c:v>
                </c:pt>
                <c:pt idx="6998">
                  <c:v>34990</c:v>
                </c:pt>
                <c:pt idx="6999">
                  <c:v>34995</c:v>
                </c:pt>
                <c:pt idx="7000">
                  <c:v>35000</c:v>
                </c:pt>
                <c:pt idx="7001">
                  <c:v>35005</c:v>
                </c:pt>
                <c:pt idx="7002">
                  <c:v>35010</c:v>
                </c:pt>
                <c:pt idx="7003">
                  <c:v>35015</c:v>
                </c:pt>
                <c:pt idx="7004">
                  <c:v>35020</c:v>
                </c:pt>
                <c:pt idx="7005">
                  <c:v>35025</c:v>
                </c:pt>
                <c:pt idx="7006">
                  <c:v>35030</c:v>
                </c:pt>
                <c:pt idx="7007">
                  <c:v>35035</c:v>
                </c:pt>
                <c:pt idx="7008">
                  <c:v>35040</c:v>
                </c:pt>
                <c:pt idx="7009">
                  <c:v>35045</c:v>
                </c:pt>
                <c:pt idx="7010">
                  <c:v>35050</c:v>
                </c:pt>
                <c:pt idx="7011">
                  <c:v>35055</c:v>
                </c:pt>
                <c:pt idx="7012">
                  <c:v>35060</c:v>
                </c:pt>
                <c:pt idx="7013">
                  <c:v>35065</c:v>
                </c:pt>
                <c:pt idx="7014">
                  <c:v>35070</c:v>
                </c:pt>
                <c:pt idx="7015">
                  <c:v>35075</c:v>
                </c:pt>
                <c:pt idx="7016">
                  <c:v>35080</c:v>
                </c:pt>
                <c:pt idx="7017">
                  <c:v>35085</c:v>
                </c:pt>
                <c:pt idx="7018">
                  <c:v>35090</c:v>
                </c:pt>
                <c:pt idx="7019">
                  <c:v>35095</c:v>
                </c:pt>
                <c:pt idx="7020">
                  <c:v>35100</c:v>
                </c:pt>
                <c:pt idx="7021">
                  <c:v>35105</c:v>
                </c:pt>
                <c:pt idx="7022">
                  <c:v>35110</c:v>
                </c:pt>
                <c:pt idx="7023">
                  <c:v>35115</c:v>
                </c:pt>
                <c:pt idx="7024">
                  <c:v>35120</c:v>
                </c:pt>
                <c:pt idx="7025">
                  <c:v>35125</c:v>
                </c:pt>
                <c:pt idx="7026">
                  <c:v>35130</c:v>
                </c:pt>
                <c:pt idx="7027">
                  <c:v>35135</c:v>
                </c:pt>
                <c:pt idx="7028">
                  <c:v>35140</c:v>
                </c:pt>
                <c:pt idx="7029">
                  <c:v>35145</c:v>
                </c:pt>
                <c:pt idx="7030">
                  <c:v>35150</c:v>
                </c:pt>
                <c:pt idx="7031">
                  <c:v>35155</c:v>
                </c:pt>
                <c:pt idx="7032">
                  <c:v>35160</c:v>
                </c:pt>
                <c:pt idx="7033">
                  <c:v>35165</c:v>
                </c:pt>
                <c:pt idx="7034">
                  <c:v>35170</c:v>
                </c:pt>
                <c:pt idx="7035">
                  <c:v>35175</c:v>
                </c:pt>
                <c:pt idx="7036">
                  <c:v>35180</c:v>
                </c:pt>
                <c:pt idx="7037">
                  <c:v>35185</c:v>
                </c:pt>
                <c:pt idx="7038">
                  <c:v>35190</c:v>
                </c:pt>
                <c:pt idx="7039">
                  <c:v>35195</c:v>
                </c:pt>
                <c:pt idx="7040">
                  <c:v>35200</c:v>
                </c:pt>
                <c:pt idx="7041">
                  <c:v>35205</c:v>
                </c:pt>
                <c:pt idx="7042">
                  <c:v>35210</c:v>
                </c:pt>
                <c:pt idx="7043">
                  <c:v>35215</c:v>
                </c:pt>
                <c:pt idx="7044">
                  <c:v>35220</c:v>
                </c:pt>
                <c:pt idx="7045">
                  <c:v>35225</c:v>
                </c:pt>
                <c:pt idx="7046">
                  <c:v>35230</c:v>
                </c:pt>
                <c:pt idx="7047">
                  <c:v>35235</c:v>
                </c:pt>
                <c:pt idx="7048">
                  <c:v>35240</c:v>
                </c:pt>
                <c:pt idx="7049">
                  <c:v>35245</c:v>
                </c:pt>
                <c:pt idx="7050">
                  <c:v>35250</c:v>
                </c:pt>
                <c:pt idx="7051">
                  <c:v>35255</c:v>
                </c:pt>
                <c:pt idx="7052">
                  <c:v>35260</c:v>
                </c:pt>
                <c:pt idx="7053">
                  <c:v>35265</c:v>
                </c:pt>
                <c:pt idx="7054">
                  <c:v>35270</c:v>
                </c:pt>
                <c:pt idx="7055">
                  <c:v>35275</c:v>
                </c:pt>
                <c:pt idx="7056">
                  <c:v>35280</c:v>
                </c:pt>
                <c:pt idx="7057">
                  <c:v>35285</c:v>
                </c:pt>
                <c:pt idx="7058">
                  <c:v>35290</c:v>
                </c:pt>
                <c:pt idx="7059">
                  <c:v>35295</c:v>
                </c:pt>
                <c:pt idx="7060">
                  <c:v>35300</c:v>
                </c:pt>
                <c:pt idx="7061">
                  <c:v>35305</c:v>
                </c:pt>
                <c:pt idx="7062">
                  <c:v>35310</c:v>
                </c:pt>
                <c:pt idx="7063">
                  <c:v>35315</c:v>
                </c:pt>
                <c:pt idx="7064">
                  <c:v>35320</c:v>
                </c:pt>
                <c:pt idx="7065">
                  <c:v>35325</c:v>
                </c:pt>
                <c:pt idx="7066">
                  <c:v>35330</c:v>
                </c:pt>
                <c:pt idx="7067">
                  <c:v>35335</c:v>
                </c:pt>
                <c:pt idx="7068">
                  <c:v>35340</c:v>
                </c:pt>
                <c:pt idx="7069">
                  <c:v>35345</c:v>
                </c:pt>
                <c:pt idx="7070">
                  <c:v>35350</c:v>
                </c:pt>
                <c:pt idx="7071">
                  <c:v>35355</c:v>
                </c:pt>
                <c:pt idx="7072">
                  <c:v>35360</c:v>
                </c:pt>
                <c:pt idx="7073">
                  <c:v>35365</c:v>
                </c:pt>
                <c:pt idx="7074">
                  <c:v>35370</c:v>
                </c:pt>
                <c:pt idx="7075">
                  <c:v>35375</c:v>
                </c:pt>
                <c:pt idx="7076">
                  <c:v>35380</c:v>
                </c:pt>
                <c:pt idx="7077">
                  <c:v>35385</c:v>
                </c:pt>
                <c:pt idx="7078">
                  <c:v>35390</c:v>
                </c:pt>
                <c:pt idx="7079">
                  <c:v>35395</c:v>
                </c:pt>
                <c:pt idx="7080">
                  <c:v>35400</c:v>
                </c:pt>
                <c:pt idx="7081">
                  <c:v>35405</c:v>
                </c:pt>
                <c:pt idx="7082">
                  <c:v>35410</c:v>
                </c:pt>
                <c:pt idx="7083">
                  <c:v>35415</c:v>
                </c:pt>
                <c:pt idx="7084">
                  <c:v>35420</c:v>
                </c:pt>
                <c:pt idx="7085">
                  <c:v>35425</c:v>
                </c:pt>
                <c:pt idx="7086">
                  <c:v>35430</c:v>
                </c:pt>
                <c:pt idx="7087">
                  <c:v>35435</c:v>
                </c:pt>
                <c:pt idx="7088">
                  <c:v>35440</c:v>
                </c:pt>
                <c:pt idx="7089">
                  <c:v>35445</c:v>
                </c:pt>
                <c:pt idx="7090">
                  <c:v>35450</c:v>
                </c:pt>
                <c:pt idx="7091">
                  <c:v>35455</c:v>
                </c:pt>
                <c:pt idx="7092">
                  <c:v>35460</c:v>
                </c:pt>
                <c:pt idx="7093">
                  <c:v>35465</c:v>
                </c:pt>
                <c:pt idx="7094">
                  <c:v>35470</c:v>
                </c:pt>
                <c:pt idx="7095">
                  <c:v>35475</c:v>
                </c:pt>
                <c:pt idx="7096">
                  <c:v>35480</c:v>
                </c:pt>
                <c:pt idx="7097">
                  <c:v>35485</c:v>
                </c:pt>
                <c:pt idx="7098">
                  <c:v>35490</c:v>
                </c:pt>
                <c:pt idx="7099">
                  <c:v>35495</c:v>
                </c:pt>
                <c:pt idx="7100">
                  <c:v>35500</c:v>
                </c:pt>
                <c:pt idx="7101">
                  <c:v>35505</c:v>
                </c:pt>
                <c:pt idx="7102">
                  <c:v>35510</c:v>
                </c:pt>
                <c:pt idx="7103">
                  <c:v>35515</c:v>
                </c:pt>
                <c:pt idx="7104">
                  <c:v>35520</c:v>
                </c:pt>
                <c:pt idx="7105">
                  <c:v>35525</c:v>
                </c:pt>
                <c:pt idx="7106">
                  <c:v>35530</c:v>
                </c:pt>
                <c:pt idx="7107">
                  <c:v>35535</c:v>
                </c:pt>
                <c:pt idx="7108">
                  <c:v>35540</c:v>
                </c:pt>
                <c:pt idx="7109">
                  <c:v>35545</c:v>
                </c:pt>
                <c:pt idx="7110">
                  <c:v>35550</c:v>
                </c:pt>
                <c:pt idx="7111">
                  <c:v>35555</c:v>
                </c:pt>
                <c:pt idx="7112">
                  <c:v>35560</c:v>
                </c:pt>
                <c:pt idx="7113">
                  <c:v>35565</c:v>
                </c:pt>
                <c:pt idx="7114">
                  <c:v>35570</c:v>
                </c:pt>
                <c:pt idx="7115">
                  <c:v>35575</c:v>
                </c:pt>
                <c:pt idx="7116">
                  <c:v>35580</c:v>
                </c:pt>
                <c:pt idx="7117">
                  <c:v>35585</c:v>
                </c:pt>
                <c:pt idx="7118">
                  <c:v>35590</c:v>
                </c:pt>
                <c:pt idx="7119">
                  <c:v>35595</c:v>
                </c:pt>
                <c:pt idx="7120">
                  <c:v>35600</c:v>
                </c:pt>
                <c:pt idx="7121">
                  <c:v>35605</c:v>
                </c:pt>
                <c:pt idx="7122">
                  <c:v>35610</c:v>
                </c:pt>
                <c:pt idx="7123">
                  <c:v>35615</c:v>
                </c:pt>
                <c:pt idx="7124">
                  <c:v>35620</c:v>
                </c:pt>
                <c:pt idx="7125">
                  <c:v>35625</c:v>
                </c:pt>
                <c:pt idx="7126">
                  <c:v>35630</c:v>
                </c:pt>
                <c:pt idx="7127">
                  <c:v>35635</c:v>
                </c:pt>
                <c:pt idx="7128">
                  <c:v>35640</c:v>
                </c:pt>
                <c:pt idx="7129">
                  <c:v>35645</c:v>
                </c:pt>
                <c:pt idx="7130">
                  <c:v>35650</c:v>
                </c:pt>
                <c:pt idx="7131">
                  <c:v>35655</c:v>
                </c:pt>
                <c:pt idx="7132">
                  <c:v>35660</c:v>
                </c:pt>
                <c:pt idx="7133">
                  <c:v>35665</c:v>
                </c:pt>
                <c:pt idx="7134">
                  <c:v>35670</c:v>
                </c:pt>
                <c:pt idx="7135">
                  <c:v>35675</c:v>
                </c:pt>
                <c:pt idx="7136">
                  <c:v>35680</c:v>
                </c:pt>
                <c:pt idx="7137">
                  <c:v>35685</c:v>
                </c:pt>
                <c:pt idx="7138">
                  <c:v>35690</c:v>
                </c:pt>
                <c:pt idx="7139">
                  <c:v>35695</c:v>
                </c:pt>
                <c:pt idx="7140">
                  <c:v>35700</c:v>
                </c:pt>
                <c:pt idx="7141">
                  <c:v>35705</c:v>
                </c:pt>
                <c:pt idx="7142">
                  <c:v>35710</c:v>
                </c:pt>
                <c:pt idx="7143">
                  <c:v>35715</c:v>
                </c:pt>
                <c:pt idx="7144">
                  <c:v>35720</c:v>
                </c:pt>
                <c:pt idx="7145">
                  <c:v>35725</c:v>
                </c:pt>
                <c:pt idx="7146">
                  <c:v>35730</c:v>
                </c:pt>
                <c:pt idx="7147">
                  <c:v>35735</c:v>
                </c:pt>
                <c:pt idx="7148">
                  <c:v>35740</c:v>
                </c:pt>
                <c:pt idx="7149">
                  <c:v>35745</c:v>
                </c:pt>
                <c:pt idx="7150">
                  <c:v>35750</c:v>
                </c:pt>
                <c:pt idx="7151">
                  <c:v>35755</c:v>
                </c:pt>
                <c:pt idx="7152">
                  <c:v>35760</c:v>
                </c:pt>
                <c:pt idx="7153">
                  <c:v>35765</c:v>
                </c:pt>
                <c:pt idx="7154">
                  <c:v>35770</c:v>
                </c:pt>
                <c:pt idx="7155">
                  <c:v>35775</c:v>
                </c:pt>
                <c:pt idx="7156">
                  <c:v>35780</c:v>
                </c:pt>
                <c:pt idx="7157">
                  <c:v>35785</c:v>
                </c:pt>
                <c:pt idx="7158">
                  <c:v>35790</c:v>
                </c:pt>
                <c:pt idx="7159">
                  <c:v>35795</c:v>
                </c:pt>
                <c:pt idx="7160">
                  <c:v>35800</c:v>
                </c:pt>
                <c:pt idx="7161">
                  <c:v>35805</c:v>
                </c:pt>
                <c:pt idx="7162">
                  <c:v>35810</c:v>
                </c:pt>
                <c:pt idx="7163">
                  <c:v>35815</c:v>
                </c:pt>
                <c:pt idx="7164">
                  <c:v>35820</c:v>
                </c:pt>
                <c:pt idx="7165">
                  <c:v>35825</c:v>
                </c:pt>
                <c:pt idx="7166">
                  <c:v>35830</c:v>
                </c:pt>
                <c:pt idx="7167">
                  <c:v>35835</c:v>
                </c:pt>
                <c:pt idx="7168">
                  <c:v>35840</c:v>
                </c:pt>
                <c:pt idx="7169">
                  <c:v>35845</c:v>
                </c:pt>
                <c:pt idx="7170">
                  <c:v>35850</c:v>
                </c:pt>
                <c:pt idx="7171">
                  <c:v>35855</c:v>
                </c:pt>
                <c:pt idx="7172">
                  <c:v>35860</c:v>
                </c:pt>
                <c:pt idx="7173">
                  <c:v>35865</c:v>
                </c:pt>
                <c:pt idx="7174">
                  <c:v>35870</c:v>
                </c:pt>
                <c:pt idx="7175">
                  <c:v>35875</c:v>
                </c:pt>
                <c:pt idx="7176">
                  <c:v>35880</c:v>
                </c:pt>
                <c:pt idx="7177">
                  <c:v>35885</c:v>
                </c:pt>
                <c:pt idx="7178">
                  <c:v>35890</c:v>
                </c:pt>
                <c:pt idx="7179">
                  <c:v>35895</c:v>
                </c:pt>
                <c:pt idx="7180">
                  <c:v>35900</c:v>
                </c:pt>
                <c:pt idx="7181">
                  <c:v>35905</c:v>
                </c:pt>
                <c:pt idx="7182">
                  <c:v>35910</c:v>
                </c:pt>
                <c:pt idx="7183">
                  <c:v>35915</c:v>
                </c:pt>
                <c:pt idx="7184">
                  <c:v>35920</c:v>
                </c:pt>
                <c:pt idx="7185">
                  <c:v>35925</c:v>
                </c:pt>
                <c:pt idx="7186">
                  <c:v>35930</c:v>
                </c:pt>
                <c:pt idx="7187">
                  <c:v>35935</c:v>
                </c:pt>
                <c:pt idx="7188">
                  <c:v>35940</c:v>
                </c:pt>
                <c:pt idx="7189">
                  <c:v>35945</c:v>
                </c:pt>
                <c:pt idx="7190">
                  <c:v>35950</c:v>
                </c:pt>
                <c:pt idx="7191">
                  <c:v>35955</c:v>
                </c:pt>
                <c:pt idx="7192">
                  <c:v>35960</c:v>
                </c:pt>
                <c:pt idx="7193">
                  <c:v>35965</c:v>
                </c:pt>
                <c:pt idx="7194">
                  <c:v>35970</c:v>
                </c:pt>
                <c:pt idx="7195">
                  <c:v>35975</c:v>
                </c:pt>
                <c:pt idx="7196">
                  <c:v>35980</c:v>
                </c:pt>
                <c:pt idx="7197">
                  <c:v>35985</c:v>
                </c:pt>
                <c:pt idx="7198">
                  <c:v>35990</c:v>
                </c:pt>
                <c:pt idx="7199">
                  <c:v>35995</c:v>
                </c:pt>
                <c:pt idx="7200">
                  <c:v>36000</c:v>
                </c:pt>
                <c:pt idx="7201">
                  <c:v>36005</c:v>
                </c:pt>
                <c:pt idx="7202">
                  <c:v>36010</c:v>
                </c:pt>
                <c:pt idx="7203">
                  <c:v>36015</c:v>
                </c:pt>
                <c:pt idx="7204">
                  <c:v>36020</c:v>
                </c:pt>
                <c:pt idx="7205">
                  <c:v>36025</c:v>
                </c:pt>
                <c:pt idx="7206">
                  <c:v>36030</c:v>
                </c:pt>
                <c:pt idx="7207">
                  <c:v>36035</c:v>
                </c:pt>
                <c:pt idx="7208">
                  <c:v>36040</c:v>
                </c:pt>
                <c:pt idx="7209">
                  <c:v>36045</c:v>
                </c:pt>
                <c:pt idx="7210">
                  <c:v>36050</c:v>
                </c:pt>
                <c:pt idx="7211">
                  <c:v>36055</c:v>
                </c:pt>
                <c:pt idx="7212">
                  <c:v>36060</c:v>
                </c:pt>
                <c:pt idx="7213">
                  <c:v>36065</c:v>
                </c:pt>
                <c:pt idx="7214">
                  <c:v>36070</c:v>
                </c:pt>
                <c:pt idx="7215">
                  <c:v>36075</c:v>
                </c:pt>
                <c:pt idx="7216">
                  <c:v>36080</c:v>
                </c:pt>
                <c:pt idx="7217">
                  <c:v>36085</c:v>
                </c:pt>
                <c:pt idx="7218">
                  <c:v>36090</c:v>
                </c:pt>
                <c:pt idx="7219">
                  <c:v>36095</c:v>
                </c:pt>
                <c:pt idx="7220">
                  <c:v>36100</c:v>
                </c:pt>
                <c:pt idx="7221">
                  <c:v>36105</c:v>
                </c:pt>
                <c:pt idx="7222">
                  <c:v>36110</c:v>
                </c:pt>
                <c:pt idx="7223">
                  <c:v>36115</c:v>
                </c:pt>
                <c:pt idx="7224">
                  <c:v>36120</c:v>
                </c:pt>
                <c:pt idx="7225">
                  <c:v>36125</c:v>
                </c:pt>
                <c:pt idx="7226">
                  <c:v>36130</c:v>
                </c:pt>
                <c:pt idx="7227">
                  <c:v>36135</c:v>
                </c:pt>
                <c:pt idx="7228">
                  <c:v>36140</c:v>
                </c:pt>
                <c:pt idx="7229">
                  <c:v>36145</c:v>
                </c:pt>
                <c:pt idx="7230">
                  <c:v>36150</c:v>
                </c:pt>
                <c:pt idx="7231">
                  <c:v>36155</c:v>
                </c:pt>
                <c:pt idx="7232">
                  <c:v>36160</c:v>
                </c:pt>
                <c:pt idx="7233">
                  <c:v>36165</c:v>
                </c:pt>
                <c:pt idx="7234">
                  <c:v>36170</c:v>
                </c:pt>
                <c:pt idx="7235">
                  <c:v>36175</c:v>
                </c:pt>
                <c:pt idx="7236">
                  <c:v>36180</c:v>
                </c:pt>
                <c:pt idx="7237">
                  <c:v>36185</c:v>
                </c:pt>
                <c:pt idx="7238">
                  <c:v>36190</c:v>
                </c:pt>
                <c:pt idx="7239">
                  <c:v>36195</c:v>
                </c:pt>
                <c:pt idx="7240">
                  <c:v>36200</c:v>
                </c:pt>
                <c:pt idx="7241">
                  <c:v>36205</c:v>
                </c:pt>
                <c:pt idx="7242">
                  <c:v>36210</c:v>
                </c:pt>
                <c:pt idx="7243">
                  <c:v>36215</c:v>
                </c:pt>
                <c:pt idx="7244">
                  <c:v>36220</c:v>
                </c:pt>
                <c:pt idx="7245">
                  <c:v>36225</c:v>
                </c:pt>
                <c:pt idx="7246">
                  <c:v>36230</c:v>
                </c:pt>
                <c:pt idx="7247">
                  <c:v>36235</c:v>
                </c:pt>
                <c:pt idx="7248">
                  <c:v>36240</c:v>
                </c:pt>
                <c:pt idx="7249">
                  <c:v>36245</c:v>
                </c:pt>
                <c:pt idx="7250">
                  <c:v>36250</c:v>
                </c:pt>
                <c:pt idx="7251">
                  <c:v>36255</c:v>
                </c:pt>
                <c:pt idx="7252">
                  <c:v>36260</c:v>
                </c:pt>
                <c:pt idx="7253">
                  <c:v>36265</c:v>
                </c:pt>
                <c:pt idx="7254">
                  <c:v>36270</c:v>
                </c:pt>
                <c:pt idx="7255">
                  <c:v>36275</c:v>
                </c:pt>
                <c:pt idx="7256">
                  <c:v>36280</c:v>
                </c:pt>
                <c:pt idx="7257">
                  <c:v>36285</c:v>
                </c:pt>
                <c:pt idx="7258">
                  <c:v>36290</c:v>
                </c:pt>
                <c:pt idx="7259">
                  <c:v>36295</c:v>
                </c:pt>
                <c:pt idx="7260">
                  <c:v>36300</c:v>
                </c:pt>
                <c:pt idx="7261">
                  <c:v>36305</c:v>
                </c:pt>
                <c:pt idx="7262">
                  <c:v>36310</c:v>
                </c:pt>
                <c:pt idx="7263">
                  <c:v>36315</c:v>
                </c:pt>
                <c:pt idx="7264">
                  <c:v>36320</c:v>
                </c:pt>
                <c:pt idx="7265">
                  <c:v>36325</c:v>
                </c:pt>
                <c:pt idx="7266">
                  <c:v>36330</c:v>
                </c:pt>
                <c:pt idx="7267">
                  <c:v>36335</c:v>
                </c:pt>
                <c:pt idx="7268">
                  <c:v>36340</c:v>
                </c:pt>
                <c:pt idx="7269">
                  <c:v>36345</c:v>
                </c:pt>
                <c:pt idx="7270">
                  <c:v>36350</c:v>
                </c:pt>
                <c:pt idx="7271">
                  <c:v>36355</c:v>
                </c:pt>
                <c:pt idx="7272">
                  <c:v>36360</c:v>
                </c:pt>
                <c:pt idx="7273">
                  <c:v>36365</c:v>
                </c:pt>
                <c:pt idx="7274">
                  <c:v>36370</c:v>
                </c:pt>
                <c:pt idx="7275">
                  <c:v>36375</c:v>
                </c:pt>
                <c:pt idx="7276">
                  <c:v>36380</c:v>
                </c:pt>
                <c:pt idx="7277">
                  <c:v>36385</c:v>
                </c:pt>
                <c:pt idx="7278">
                  <c:v>36390</c:v>
                </c:pt>
                <c:pt idx="7279">
                  <c:v>36395</c:v>
                </c:pt>
                <c:pt idx="7280">
                  <c:v>36400</c:v>
                </c:pt>
                <c:pt idx="7281">
                  <c:v>36405</c:v>
                </c:pt>
                <c:pt idx="7282">
                  <c:v>36410</c:v>
                </c:pt>
                <c:pt idx="7283">
                  <c:v>36415</c:v>
                </c:pt>
                <c:pt idx="7284">
                  <c:v>36420</c:v>
                </c:pt>
                <c:pt idx="7285">
                  <c:v>36425</c:v>
                </c:pt>
                <c:pt idx="7286">
                  <c:v>36430</c:v>
                </c:pt>
                <c:pt idx="7287">
                  <c:v>36435</c:v>
                </c:pt>
                <c:pt idx="7288">
                  <c:v>36440</c:v>
                </c:pt>
                <c:pt idx="7289">
                  <c:v>36445</c:v>
                </c:pt>
                <c:pt idx="7290">
                  <c:v>36450</c:v>
                </c:pt>
                <c:pt idx="7291">
                  <c:v>36455</c:v>
                </c:pt>
                <c:pt idx="7292">
                  <c:v>36460</c:v>
                </c:pt>
                <c:pt idx="7293">
                  <c:v>36465</c:v>
                </c:pt>
                <c:pt idx="7294">
                  <c:v>36470</c:v>
                </c:pt>
                <c:pt idx="7295">
                  <c:v>36475</c:v>
                </c:pt>
                <c:pt idx="7296">
                  <c:v>36480</c:v>
                </c:pt>
                <c:pt idx="7297">
                  <c:v>36485</c:v>
                </c:pt>
                <c:pt idx="7298">
                  <c:v>36490</c:v>
                </c:pt>
                <c:pt idx="7299">
                  <c:v>36495</c:v>
                </c:pt>
                <c:pt idx="7300">
                  <c:v>36500</c:v>
                </c:pt>
                <c:pt idx="7301">
                  <c:v>36505</c:v>
                </c:pt>
                <c:pt idx="7302">
                  <c:v>36510</c:v>
                </c:pt>
                <c:pt idx="7303">
                  <c:v>36515</c:v>
                </c:pt>
                <c:pt idx="7304">
                  <c:v>36520</c:v>
                </c:pt>
                <c:pt idx="7305">
                  <c:v>36525</c:v>
                </c:pt>
                <c:pt idx="7306">
                  <c:v>36530</c:v>
                </c:pt>
                <c:pt idx="7307">
                  <c:v>36535</c:v>
                </c:pt>
                <c:pt idx="7308">
                  <c:v>36540</c:v>
                </c:pt>
                <c:pt idx="7309">
                  <c:v>36545</c:v>
                </c:pt>
                <c:pt idx="7310">
                  <c:v>36550</c:v>
                </c:pt>
                <c:pt idx="7311">
                  <c:v>36555</c:v>
                </c:pt>
                <c:pt idx="7312">
                  <c:v>36560</c:v>
                </c:pt>
                <c:pt idx="7313">
                  <c:v>36565</c:v>
                </c:pt>
                <c:pt idx="7314">
                  <c:v>36570</c:v>
                </c:pt>
                <c:pt idx="7315">
                  <c:v>36575</c:v>
                </c:pt>
                <c:pt idx="7316">
                  <c:v>36580</c:v>
                </c:pt>
                <c:pt idx="7317">
                  <c:v>36585</c:v>
                </c:pt>
                <c:pt idx="7318">
                  <c:v>36590</c:v>
                </c:pt>
                <c:pt idx="7319">
                  <c:v>36595</c:v>
                </c:pt>
                <c:pt idx="7320">
                  <c:v>36600</c:v>
                </c:pt>
                <c:pt idx="7321">
                  <c:v>36605</c:v>
                </c:pt>
                <c:pt idx="7322">
                  <c:v>36610</c:v>
                </c:pt>
                <c:pt idx="7323">
                  <c:v>36615</c:v>
                </c:pt>
                <c:pt idx="7324">
                  <c:v>36620</c:v>
                </c:pt>
                <c:pt idx="7325">
                  <c:v>36625</c:v>
                </c:pt>
                <c:pt idx="7326">
                  <c:v>36630</c:v>
                </c:pt>
                <c:pt idx="7327">
                  <c:v>36635</c:v>
                </c:pt>
                <c:pt idx="7328">
                  <c:v>36640</c:v>
                </c:pt>
                <c:pt idx="7329">
                  <c:v>36645</c:v>
                </c:pt>
                <c:pt idx="7330">
                  <c:v>36650</c:v>
                </c:pt>
                <c:pt idx="7331">
                  <c:v>36655</c:v>
                </c:pt>
                <c:pt idx="7332">
                  <c:v>36660</c:v>
                </c:pt>
                <c:pt idx="7333">
                  <c:v>36665</c:v>
                </c:pt>
                <c:pt idx="7334">
                  <c:v>36670</c:v>
                </c:pt>
                <c:pt idx="7335">
                  <c:v>36675</c:v>
                </c:pt>
                <c:pt idx="7336">
                  <c:v>36680</c:v>
                </c:pt>
                <c:pt idx="7337">
                  <c:v>36685</c:v>
                </c:pt>
                <c:pt idx="7338">
                  <c:v>36690</c:v>
                </c:pt>
                <c:pt idx="7339">
                  <c:v>36695</c:v>
                </c:pt>
                <c:pt idx="7340">
                  <c:v>36700</c:v>
                </c:pt>
                <c:pt idx="7341">
                  <c:v>36705</c:v>
                </c:pt>
                <c:pt idx="7342">
                  <c:v>36710</c:v>
                </c:pt>
                <c:pt idx="7343">
                  <c:v>36715</c:v>
                </c:pt>
                <c:pt idx="7344">
                  <c:v>36720</c:v>
                </c:pt>
                <c:pt idx="7345">
                  <c:v>36725</c:v>
                </c:pt>
                <c:pt idx="7346">
                  <c:v>36730</c:v>
                </c:pt>
                <c:pt idx="7347">
                  <c:v>36735</c:v>
                </c:pt>
                <c:pt idx="7348">
                  <c:v>36740</c:v>
                </c:pt>
                <c:pt idx="7349">
                  <c:v>36745</c:v>
                </c:pt>
                <c:pt idx="7350">
                  <c:v>36750</c:v>
                </c:pt>
                <c:pt idx="7351">
                  <c:v>36755</c:v>
                </c:pt>
                <c:pt idx="7352">
                  <c:v>36760</c:v>
                </c:pt>
                <c:pt idx="7353">
                  <c:v>36765</c:v>
                </c:pt>
                <c:pt idx="7354">
                  <c:v>36770</c:v>
                </c:pt>
                <c:pt idx="7355">
                  <c:v>36775</c:v>
                </c:pt>
                <c:pt idx="7356">
                  <c:v>36780</c:v>
                </c:pt>
                <c:pt idx="7357">
                  <c:v>36785</c:v>
                </c:pt>
                <c:pt idx="7358">
                  <c:v>36790</c:v>
                </c:pt>
                <c:pt idx="7359">
                  <c:v>36795</c:v>
                </c:pt>
                <c:pt idx="7360">
                  <c:v>36800</c:v>
                </c:pt>
                <c:pt idx="7361">
                  <c:v>36805</c:v>
                </c:pt>
                <c:pt idx="7362">
                  <c:v>36810</c:v>
                </c:pt>
                <c:pt idx="7363">
                  <c:v>36815</c:v>
                </c:pt>
                <c:pt idx="7364">
                  <c:v>36820</c:v>
                </c:pt>
                <c:pt idx="7365">
                  <c:v>36825</c:v>
                </c:pt>
                <c:pt idx="7366">
                  <c:v>36830</c:v>
                </c:pt>
                <c:pt idx="7367">
                  <c:v>36835</c:v>
                </c:pt>
                <c:pt idx="7368">
                  <c:v>36840</c:v>
                </c:pt>
                <c:pt idx="7369">
                  <c:v>36845</c:v>
                </c:pt>
                <c:pt idx="7370">
                  <c:v>36850</c:v>
                </c:pt>
                <c:pt idx="7371">
                  <c:v>36855</c:v>
                </c:pt>
                <c:pt idx="7372">
                  <c:v>36860</c:v>
                </c:pt>
                <c:pt idx="7373">
                  <c:v>36865</c:v>
                </c:pt>
                <c:pt idx="7374">
                  <c:v>36870</c:v>
                </c:pt>
                <c:pt idx="7375">
                  <c:v>36875</c:v>
                </c:pt>
                <c:pt idx="7376">
                  <c:v>36880</c:v>
                </c:pt>
                <c:pt idx="7377">
                  <c:v>36885</c:v>
                </c:pt>
                <c:pt idx="7378">
                  <c:v>36890</c:v>
                </c:pt>
                <c:pt idx="7379">
                  <c:v>36895</c:v>
                </c:pt>
                <c:pt idx="7380">
                  <c:v>36900</c:v>
                </c:pt>
                <c:pt idx="7381">
                  <c:v>36905</c:v>
                </c:pt>
                <c:pt idx="7382">
                  <c:v>36910</c:v>
                </c:pt>
                <c:pt idx="7383">
                  <c:v>36915</c:v>
                </c:pt>
                <c:pt idx="7384">
                  <c:v>36920</c:v>
                </c:pt>
                <c:pt idx="7385">
                  <c:v>36925</c:v>
                </c:pt>
                <c:pt idx="7386">
                  <c:v>36930</c:v>
                </c:pt>
                <c:pt idx="7387">
                  <c:v>36935</c:v>
                </c:pt>
                <c:pt idx="7388">
                  <c:v>36940</c:v>
                </c:pt>
                <c:pt idx="7389">
                  <c:v>36945</c:v>
                </c:pt>
                <c:pt idx="7390">
                  <c:v>36950</c:v>
                </c:pt>
                <c:pt idx="7391">
                  <c:v>36955</c:v>
                </c:pt>
                <c:pt idx="7392">
                  <c:v>36960</c:v>
                </c:pt>
                <c:pt idx="7393">
                  <c:v>36965</c:v>
                </c:pt>
                <c:pt idx="7394">
                  <c:v>36970</c:v>
                </c:pt>
                <c:pt idx="7395">
                  <c:v>36975</c:v>
                </c:pt>
                <c:pt idx="7396">
                  <c:v>36980</c:v>
                </c:pt>
                <c:pt idx="7397">
                  <c:v>36985</c:v>
                </c:pt>
                <c:pt idx="7398">
                  <c:v>36990</c:v>
                </c:pt>
                <c:pt idx="7399">
                  <c:v>36995</c:v>
                </c:pt>
                <c:pt idx="7400">
                  <c:v>37000</c:v>
                </c:pt>
                <c:pt idx="7401">
                  <c:v>37005</c:v>
                </c:pt>
                <c:pt idx="7402">
                  <c:v>37010</c:v>
                </c:pt>
                <c:pt idx="7403">
                  <c:v>37015</c:v>
                </c:pt>
                <c:pt idx="7404">
                  <c:v>37020</c:v>
                </c:pt>
                <c:pt idx="7405">
                  <c:v>37025</c:v>
                </c:pt>
                <c:pt idx="7406">
                  <c:v>37030</c:v>
                </c:pt>
                <c:pt idx="7407">
                  <c:v>37035</c:v>
                </c:pt>
                <c:pt idx="7408">
                  <c:v>37040</c:v>
                </c:pt>
                <c:pt idx="7409">
                  <c:v>37045</c:v>
                </c:pt>
                <c:pt idx="7410">
                  <c:v>37050</c:v>
                </c:pt>
                <c:pt idx="7411">
                  <c:v>37055</c:v>
                </c:pt>
                <c:pt idx="7412">
                  <c:v>37060</c:v>
                </c:pt>
                <c:pt idx="7413">
                  <c:v>37065</c:v>
                </c:pt>
                <c:pt idx="7414">
                  <c:v>37070</c:v>
                </c:pt>
                <c:pt idx="7415">
                  <c:v>37075</c:v>
                </c:pt>
                <c:pt idx="7416">
                  <c:v>37080</c:v>
                </c:pt>
                <c:pt idx="7417">
                  <c:v>37085</c:v>
                </c:pt>
                <c:pt idx="7418">
                  <c:v>37090</c:v>
                </c:pt>
                <c:pt idx="7419">
                  <c:v>37095</c:v>
                </c:pt>
                <c:pt idx="7420">
                  <c:v>37100</c:v>
                </c:pt>
                <c:pt idx="7421">
                  <c:v>37105</c:v>
                </c:pt>
                <c:pt idx="7422">
                  <c:v>37110</c:v>
                </c:pt>
                <c:pt idx="7423">
                  <c:v>37115</c:v>
                </c:pt>
                <c:pt idx="7424">
                  <c:v>37120</c:v>
                </c:pt>
                <c:pt idx="7425">
                  <c:v>37125</c:v>
                </c:pt>
                <c:pt idx="7426">
                  <c:v>37130</c:v>
                </c:pt>
                <c:pt idx="7427">
                  <c:v>37135</c:v>
                </c:pt>
                <c:pt idx="7428">
                  <c:v>37140</c:v>
                </c:pt>
                <c:pt idx="7429">
                  <c:v>37145</c:v>
                </c:pt>
                <c:pt idx="7430">
                  <c:v>37150</c:v>
                </c:pt>
                <c:pt idx="7431">
                  <c:v>37155</c:v>
                </c:pt>
                <c:pt idx="7432">
                  <c:v>37160</c:v>
                </c:pt>
                <c:pt idx="7433">
                  <c:v>37165</c:v>
                </c:pt>
                <c:pt idx="7434">
                  <c:v>37170</c:v>
                </c:pt>
                <c:pt idx="7435">
                  <c:v>37175</c:v>
                </c:pt>
                <c:pt idx="7436">
                  <c:v>37180</c:v>
                </c:pt>
                <c:pt idx="7437">
                  <c:v>37185</c:v>
                </c:pt>
                <c:pt idx="7438">
                  <c:v>37190</c:v>
                </c:pt>
                <c:pt idx="7439">
                  <c:v>37195</c:v>
                </c:pt>
                <c:pt idx="7440">
                  <c:v>37200</c:v>
                </c:pt>
                <c:pt idx="7441">
                  <c:v>37205</c:v>
                </c:pt>
                <c:pt idx="7442">
                  <c:v>37210</c:v>
                </c:pt>
                <c:pt idx="7443">
                  <c:v>37215</c:v>
                </c:pt>
                <c:pt idx="7444">
                  <c:v>37220</c:v>
                </c:pt>
                <c:pt idx="7445">
                  <c:v>37225</c:v>
                </c:pt>
                <c:pt idx="7446">
                  <c:v>37230</c:v>
                </c:pt>
                <c:pt idx="7447">
                  <c:v>37235</c:v>
                </c:pt>
                <c:pt idx="7448">
                  <c:v>37240</c:v>
                </c:pt>
                <c:pt idx="7449">
                  <c:v>37245</c:v>
                </c:pt>
                <c:pt idx="7450">
                  <c:v>37250</c:v>
                </c:pt>
                <c:pt idx="7451">
                  <c:v>37255</c:v>
                </c:pt>
                <c:pt idx="7452">
                  <c:v>37260</c:v>
                </c:pt>
                <c:pt idx="7453">
                  <c:v>37265</c:v>
                </c:pt>
                <c:pt idx="7454">
                  <c:v>37270</c:v>
                </c:pt>
                <c:pt idx="7455">
                  <c:v>37275</c:v>
                </c:pt>
                <c:pt idx="7456">
                  <c:v>37280</c:v>
                </c:pt>
                <c:pt idx="7457">
                  <c:v>37285</c:v>
                </c:pt>
                <c:pt idx="7458">
                  <c:v>37290</c:v>
                </c:pt>
                <c:pt idx="7459">
                  <c:v>37295</c:v>
                </c:pt>
                <c:pt idx="7460">
                  <c:v>37300</c:v>
                </c:pt>
                <c:pt idx="7461">
                  <c:v>37305</c:v>
                </c:pt>
                <c:pt idx="7462">
                  <c:v>37310</c:v>
                </c:pt>
                <c:pt idx="7463">
                  <c:v>37315</c:v>
                </c:pt>
                <c:pt idx="7464">
                  <c:v>37320</c:v>
                </c:pt>
                <c:pt idx="7465">
                  <c:v>37325</c:v>
                </c:pt>
                <c:pt idx="7466">
                  <c:v>37330</c:v>
                </c:pt>
                <c:pt idx="7467">
                  <c:v>37335</c:v>
                </c:pt>
                <c:pt idx="7468">
                  <c:v>37340</c:v>
                </c:pt>
                <c:pt idx="7469">
                  <c:v>37345</c:v>
                </c:pt>
                <c:pt idx="7470">
                  <c:v>37350</c:v>
                </c:pt>
                <c:pt idx="7471">
                  <c:v>37355</c:v>
                </c:pt>
                <c:pt idx="7472">
                  <c:v>37360</c:v>
                </c:pt>
                <c:pt idx="7473">
                  <c:v>37365</c:v>
                </c:pt>
                <c:pt idx="7474">
                  <c:v>37370</c:v>
                </c:pt>
                <c:pt idx="7475">
                  <c:v>37375</c:v>
                </c:pt>
                <c:pt idx="7476">
                  <c:v>37380</c:v>
                </c:pt>
                <c:pt idx="7477">
                  <c:v>37385</c:v>
                </c:pt>
                <c:pt idx="7478">
                  <c:v>37390</c:v>
                </c:pt>
                <c:pt idx="7479">
                  <c:v>37395</c:v>
                </c:pt>
                <c:pt idx="7480">
                  <c:v>37400</c:v>
                </c:pt>
                <c:pt idx="7481">
                  <c:v>37405</c:v>
                </c:pt>
                <c:pt idx="7482">
                  <c:v>37410</c:v>
                </c:pt>
                <c:pt idx="7483">
                  <c:v>37415</c:v>
                </c:pt>
                <c:pt idx="7484">
                  <c:v>37420</c:v>
                </c:pt>
                <c:pt idx="7485">
                  <c:v>37425</c:v>
                </c:pt>
                <c:pt idx="7486">
                  <c:v>37430</c:v>
                </c:pt>
                <c:pt idx="7487">
                  <c:v>37435</c:v>
                </c:pt>
                <c:pt idx="7488">
                  <c:v>37440</c:v>
                </c:pt>
                <c:pt idx="7489">
                  <c:v>37445</c:v>
                </c:pt>
                <c:pt idx="7490">
                  <c:v>37450</c:v>
                </c:pt>
                <c:pt idx="7491">
                  <c:v>37455</c:v>
                </c:pt>
                <c:pt idx="7492">
                  <c:v>37460</c:v>
                </c:pt>
                <c:pt idx="7493">
                  <c:v>37465</c:v>
                </c:pt>
                <c:pt idx="7494">
                  <c:v>37470</c:v>
                </c:pt>
                <c:pt idx="7495">
                  <c:v>37475</c:v>
                </c:pt>
                <c:pt idx="7496">
                  <c:v>37480</c:v>
                </c:pt>
                <c:pt idx="7497">
                  <c:v>37485</c:v>
                </c:pt>
                <c:pt idx="7498">
                  <c:v>37490</c:v>
                </c:pt>
                <c:pt idx="7499">
                  <c:v>37495</c:v>
                </c:pt>
                <c:pt idx="7500">
                  <c:v>37500</c:v>
                </c:pt>
                <c:pt idx="7501">
                  <c:v>37505</c:v>
                </c:pt>
                <c:pt idx="7502">
                  <c:v>37510</c:v>
                </c:pt>
                <c:pt idx="7503">
                  <c:v>37515</c:v>
                </c:pt>
                <c:pt idx="7504">
                  <c:v>37520</c:v>
                </c:pt>
                <c:pt idx="7505">
                  <c:v>37525</c:v>
                </c:pt>
                <c:pt idx="7506">
                  <c:v>37530</c:v>
                </c:pt>
                <c:pt idx="7507">
                  <c:v>37535</c:v>
                </c:pt>
                <c:pt idx="7508">
                  <c:v>37540</c:v>
                </c:pt>
                <c:pt idx="7509">
                  <c:v>37545</c:v>
                </c:pt>
                <c:pt idx="7510">
                  <c:v>37550</c:v>
                </c:pt>
                <c:pt idx="7511">
                  <c:v>37555</c:v>
                </c:pt>
                <c:pt idx="7512">
                  <c:v>37560</c:v>
                </c:pt>
                <c:pt idx="7513">
                  <c:v>37565</c:v>
                </c:pt>
                <c:pt idx="7514">
                  <c:v>37570</c:v>
                </c:pt>
                <c:pt idx="7515">
                  <c:v>37575</c:v>
                </c:pt>
                <c:pt idx="7516">
                  <c:v>37580</c:v>
                </c:pt>
                <c:pt idx="7517">
                  <c:v>37585</c:v>
                </c:pt>
                <c:pt idx="7518">
                  <c:v>37590</c:v>
                </c:pt>
                <c:pt idx="7519">
                  <c:v>37595</c:v>
                </c:pt>
                <c:pt idx="7520">
                  <c:v>37600</c:v>
                </c:pt>
                <c:pt idx="7521">
                  <c:v>37605</c:v>
                </c:pt>
                <c:pt idx="7522">
                  <c:v>37610</c:v>
                </c:pt>
                <c:pt idx="7523">
                  <c:v>37615</c:v>
                </c:pt>
                <c:pt idx="7524">
                  <c:v>37620</c:v>
                </c:pt>
                <c:pt idx="7525">
                  <c:v>37625</c:v>
                </c:pt>
                <c:pt idx="7526">
                  <c:v>37630</c:v>
                </c:pt>
                <c:pt idx="7527">
                  <c:v>37635</c:v>
                </c:pt>
                <c:pt idx="7528">
                  <c:v>37640</c:v>
                </c:pt>
                <c:pt idx="7529">
                  <c:v>37645</c:v>
                </c:pt>
                <c:pt idx="7530">
                  <c:v>37650</c:v>
                </c:pt>
                <c:pt idx="7531">
                  <c:v>37655</c:v>
                </c:pt>
                <c:pt idx="7532">
                  <c:v>37660</c:v>
                </c:pt>
                <c:pt idx="7533">
                  <c:v>37665</c:v>
                </c:pt>
                <c:pt idx="7534">
                  <c:v>37670</c:v>
                </c:pt>
                <c:pt idx="7535">
                  <c:v>37675</c:v>
                </c:pt>
                <c:pt idx="7536">
                  <c:v>37680</c:v>
                </c:pt>
                <c:pt idx="7537">
                  <c:v>37685</c:v>
                </c:pt>
                <c:pt idx="7538">
                  <c:v>37690</c:v>
                </c:pt>
                <c:pt idx="7539">
                  <c:v>37695</c:v>
                </c:pt>
                <c:pt idx="7540">
                  <c:v>37700</c:v>
                </c:pt>
                <c:pt idx="7541">
                  <c:v>37705</c:v>
                </c:pt>
                <c:pt idx="7542">
                  <c:v>37710</c:v>
                </c:pt>
                <c:pt idx="7543">
                  <c:v>37715</c:v>
                </c:pt>
                <c:pt idx="7544">
                  <c:v>37720</c:v>
                </c:pt>
                <c:pt idx="7545">
                  <c:v>37725</c:v>
                </c:pt>
                <c:pt idx="7546">
                  <c:v>37730</c:v>
                </c:pt>
                <c:pt idx="7547">
                  <c:v>37735</c:v>
                </c:pt>
                <c:pt idx="7548">
                  <c:v>37740</c:v>
                </c:pt>
                <c:pt idx="7549">
                  <c:v>37745</c:v>
                </c:pt>
                <c:pt idx="7550">
                  <c:v>37750</c:v>
                </c:pt>
                <c:pt idx="7551">
                  <c:v>37755</c:v>
                </c:pt>
                <c:pt idx="7552">
                  <c:v>37760</c:v>
                </c:pt>
                <c:pt idx="7553">
                  <c:v>37765</c:v>
                </c:pt>
                <c:pt idx="7554">
                  <c:v>37770</c:v>
                </c:pt>
                <c:pt idx="7555">
                  <c:v>37775</c:v>
                </c:pt>
                <c:pt idx="7556">
                  <c:v>37780</c:v>
                </c:pt>
                <c:pt idx="7557">
                  <c:v>37785</c:v>
                </c:pt>
                <c:pt idx="7558">
                  <c:v>37790</c:v>
                </c:pt>
                <c:pt idx="7559">
                  <c:v>37795</c:v>
                </c:pt>
                <c:pt idx="7560">
                  <c:v>37800</c:v>
                </c:pt>
                <c:pt idx="7561">
                  <c:v>37805</c:v>
                </c:pt>
                <c:pt idx="7562">
                  <c:v>37810</c:v>
                </c:pt>
                <c:pt idx="7563">
                  <c:v>37815</c:v>
                </c:pt>
                <c:pt idx="7564">
                  <c:v>37820</c:v>
                </c:pt>
                <c:pt idx="7565">
                  <c:v>37825</c:v>
                </c:pt>
                <c:pt idx="7566">
                  <c:v>37830</c:v>
                </c:pt>
                <c:pt idx="7567">
                  <c:v>37835</c:v>
                </c:pt>
                <c:pt idx="7568">
                  <c:v>37840</c:v>
                </c:pt>
                <c:pt idx="7569">
                  <c:v>37845</c:v>
                </c:pt>
                <c:pt idx="7570">
                  <c:v>37850</c:v>
                </c:pt>
                <c:pt idx="7571">
                  <c:v>37855</c:v>
                </c:pt>
                <c:pt idx="7572">
                  <c:v>37860</c:v>
                </c:pt>
                <c:pt idx="7573">
                  <c:v>37865</c:v>
                </c:pt>
                <c:pt idx="7574">
                  <c:v>37870</c:v>
                </c:pt>
                <c:pt idx="7575">
                  <c:v>37875</c:v>
                </c:pt>
                <c:pt idx="7576">
                  <c:v>37880</c:v>
                </c:pt>
                <c:pt idx="7577">
                  <c:v>37885</c:v>
                </c:pt>
                <c:pt idx="7578">
                  <c:v>37890</c:v>
                </c:pt>
                <c:pt idx="7579">
                  <c:v>37895</c:v>
                </c:pt>
                <c:pt idx="7580">
                  <c:v>37900</c:v>
                </c:pt>
                <c:pt idx="7581">
                  <c:v>37905</c:v>
                </c:pt>
                <c:pt idx="7582">
                  <c:v>37910</c:v>
                </c:pt>
                <c:pt idx="7583">
                  <c:v>37915</c:v>
                </c:pt>
                <c:pt idx="7584">
                  <c:v>37920</c:v>
                </c:pt>
                <c:pt idx="7585">
                  <c:v>37925</c:v>
                </c:pt>
                <c:pt idx="7586">
                  <c:v>37930</c:v>
                </c:pt>
                <c:pt idx="7587">
                  <c:v>37935</c:v>
                </c:pt>
                <c:pt idx="7588">
                  <c:v>37940</c:v>
                </c:pt>
                <c:pt idx="7589">
                  <c:v>37945</c:v>
                </c:pt>
                <c:pt idx="7590">
                  <c:v>37950</c:v>
                </c:pt>
                <c:pt idx="7591">
                  <c:v>37955</c:v>
                </c:pt>
                <c:pt idx="7592">
                  <c:v>37960</c:v>
                </c:pt>
                <c:pt idx="7593">
                  <c:v>37965</c:v>
                </c:pt>
                <c:pt idx="7594">
                  <c:v>37970</c:v>
                </c:pt>
                <c:pt idx="7595">
                  <c:v>37975</c:v>
                </c:pt>
                <c:pt idx="7596">
                  <c:v>37980</c:v>
                </c:pt>
                <c:pt idx="7597">
                  <c:v>37985</c:v>
                </c:pt>
                <c:pt idx="7598">
                  <c:v>37990</c:v>
                </c:pt>
                <c:pt idx="7599">
                  <c:v>37995</c:v>
                </c:pt>
                <c:pt idx="7600">
                  <c:v>38000</c:v>
                </c:pt>
                <c:pt idx="7601">
                  <c:v>38005</c:v>
                </c:pt>
                <c:pt idx="7602">
                  <c:v>38010</c:v>
                </c:pt>
                <c:pt idx="7603">
                  <c:v>38015</c:v>
                </c:pt>
                <c:pt idx="7604">
                  <c:v>38020</c:v>
                </c:pt>
                <c:pt idx="7605">
                  <c:v>38025</c:v>
                </c:pt>
                <c:pt idx="7606">
                  <c:v>38030</c:v>
                </c:pt>
                <c:pt idx="7607">
                  <c:v>38035</c:v>
                </c:pt>
                <c:pt idx="7608">
                  <c:v>38040</c:v>
                </c:pt>
                <c:pt idx="7609">
                  <c:v>38045</c:v>
                </c:pt>
                <c:pt idx="7610">
                  <c:v>38050</c:v>
                </c:pt>
                <c:pt idx="7611">
                  <c:v>38055</c:v>
                </c:pt>
                <c:pt idx="7612">
                  <c:v>38060</c:v>
                </c:pt>
                <c:pt idx="7613">
                  <c:v>38065</c:v>
                </c:pt>
                <c:pt idx="7614">
                  <c:v>38070</c:v>
                </c:pt>
                <c:pt idx="7615">
                  <c:v>38075</c:v>
                </c:pt>
                <c:pt idx="7616">
                  <c:v>38080</c:v>
                </c:pt>
                <c:pt idx="7617">
                  <c:v>38085</c:v>
                </c:pt>
                <c:pt idx="7618">
                  <c:v>38090</c:v>
                </c:pt>
                <c:pt idx="7619">
                  <c:v>38095</c:v>
                </c:pt>
                <c:pt idx="7620">
                  <c:v>38100</c:v>
                </c:pt>
                <c:pt idx="7621">
                  <c:v>38105</c:v>
                </c:pt>
                <c:pt idx="7622">
                  <c:v>38110</c:v>
                </c:pt>
                <c:pt idx="7623">
                  <c:v>38115</c:v>
                </c:pt>
                <c:pt idx="7624">
                  <c:v>38120</c:v>
                </c:pt>
                <c:pt idx="7625">
                  <c:v>38125</c:v>
                </c:pt>
                <c:pt idx="7626">
                  <c:v>38130</c:v>
                </c:pt>
                <c:pt idx="7627">
                  <c:v>38135</c:v>
                </c:pt>
                <c:pt idx="7628">
                  <c:v>38140</c:v>
                </c:pt>
                <c:pt idx="7629">
                  <c:v>38145</c:v>
                </c:pt>
                <c:pt idx="7630">
                  <c:v>38150</c:v>
                </c:pt>
                <c:pt idx="7631">
                  <c:v>38155</c:v>
                </c:pt>
                <c:pt idx="7632">
                  <c:v>38160</c:v>
                </c:pt>
                <c:pt idx="7633">
                  <c:v>38165</c:v>
                </c:pt>
                <c:pt idx="7634">
                  <c:v>38170</c:v>
                </c:pt>
                <c:pt idx="7635">
                  <c:v>38175</c:v>
                </c:pt>
                <c:pt idx="7636">
                  <c:v>38180</c:v>
                </c:pt>
                <c:pt idx="7637">
                  <c:v>38185</c:v>
                </c:pt>
                <c:pt idx="7638">
                  <c:v>38190</c:v>
                </c:pt>
                <c:pt idx="7639">
                  <c:v>38195</c:v>
                </c:pt>
                <c:pt idx="7640">
                  <c:v>38200</c:v>
                </c:pt>
                <c:pt idx="7641">
                  <c:v>38205</c:v>
                </c:pt>
                <c:pt idx="7642">
                  <c:v>38210</c:v>
                </c:pt>
                <c:pt idx="7643">
                  <c:v>38215</c:v>
                </c:pt>
                <c:pt idx="7644">
                  <c:v>38220</c:v>
                </c:pt>
                <c:pt idx="7645">
                  <c:v>38225</c:v>
                </c:pt>
                <c:pt idx="7646">
                  <c:v>38230</c:v>
                </c:pt>
                <c:pt idx="7647">
                  <c:v>38235</c:v>
                </c:pt>
                <c:pt idx="7648">
                  <c:v>38240</c:v>
                </c:pt>
                <c:pt idx="7649">
                  <c:v>38245</c:v>
                </c:pt>
                <c:pt idx="7650">
                  <c:v>38250</c:v>
                </c:pt>
                <c:pt idx="7651">
                  <c:v>38255</c:v>
                </c:pt>
                <c:pt idx="7652">
                  <c:v>38260</c:v>
                </c:pt>
                <c:pt idx="7653">
                  <c:v>38265</c:v>
                </c:pt>
                <c:pt idx="7654">
                  <c:v>38270</c:v>
                </c:pt>
                <c:pt idx="7655">
                  <c:v>38275</c:v>
                </c:pt>
                <c:pt idx="7656">
                  <c:v>38280</c:v>
                </c:pt>
                <c:pt idx="7657">
                  <c:v>38285</c:v>
                </c:pt>
                <c:pt idx="7658">
                  <c:v>38290</c:v>
                </c:pt>
                <c:pt idx="7659">
                  <c:v>38295</c:v>
                </c:pt>
                <c:pt idx="7660">
                  <c:v>38300</c:v>
                </c:pt>
                <c:pt idx="7661">
                  <c:v>38305</c:v>
                </c:pt>
                <c:pt idx="7662">
                  <c:v>38310</c:v>
                </c:pt>
                <c:pt idx="7663">
                  <c:v>38315</c:v>
                </c:pt>
                <c:pt idx="7664">
                  <c:v>38320</c:v>
                </c:pt>
                <c:pt idx="7665">
                  <c:v>38325</c:v>
                </c:pt>
                <c:pt idx="7666">
                  <c:v>38330</c:v>
                </c:pt>
                <c:pt idx="7667">
                  <c:v>38335</c:v>
                </c:pt>
                <c:pt idx="7668">
                  <c:v>38340</c:v>
                </c:pt>
                <c:pt idx="7669">
                  <c:v>38345</c:v>
                </c:pt>
                <c:pt idx="7670">
                  <c:v>38350</c:v>
                </c:pt>
                <c:pt idx="7671">
                  <c:v>38355</c:v>
                </c:pt>
                <c:pt idx="7672">
                  <c:v>38360</c:v>
                </c:pt>
                <c:pt idx="7673">
                  <c:v>38365</c:v>
                </c:pt>
                <c:pt idx="7674">
                  <c:v>38370</c:v>
                </c:pt>
                <c:pt idx="7675">
                  <c:v>38375</c:v>
                </c:pt>
                <c:pt idx="7676">
                  <c:v>38380</c:v>
                </c:pt>
                <c:pt idx="7677">
                  <c:v>38385</c:v>
                </c:pt>
                <c:pt idx="7678">
                  <c:v>38390</c:v>
                </c:pt>
                <c:pt idx="7679">
                  <c:v>38395</c:v>
                </c:pt>
                <c:pt idx="7680">
                  <c:v>38400</c:v>
                </c:pt>
                <c:pt idx="7681">
                  <c:v>38405</c:v>
                </c:pt>
                <c:pt idx="7682">
                  <c:v>38410</c:v>
                </c:pt>
                <c:pt idx="7683">
                  <c:v>38415</c:v>
                </c:pt>
                <c:pt idx="7684">
                  <c:v>38420</c:v>
                </c:pt>
                <c:pt idx="7685">
                  <c:v>38425</c:v>
                </c:pt>
                <c:pt idx="7686">
                  <c:v>38430</c:v>
                </c:pt>
                <c:pt idx="7687">
                  <c:v>38435</c:v>
                </c:pt>
                <c:pt idx="7688">
                  <c:v>38440</c:v>
                </c:pt>
                <c:pt idx="7689">
                  <c:v>38445</c:v>
                </c:pt>
                <c:pt idx="7690">
                  <c:v>38450</c:v>
                </c:pt>
                <c:pt idx="7691">
                  <c:v>38455</c:v>
                </c:pt>
                <c:pt idx="7692">
                  <c:v>38460</c:v>
                </c:pt>
                <c:pt idx="7693">
                  <c:v>38465</c:v>
                </c:pt>
                <c:pt idx="7694">
                  <c:v>38470</c:v>
                </c:pt>
                <c:pt idx="7695">
                  <c:v>38475</c:v>
                </c:pt>
                <c:pt idx="7696">
                  <c:v>38480</c:v>
                </c:pt>
                <c:pt idx="7697">
                  <c:v>38485</c:v>
                </c:pt>
                <c:pt idx="7698">
                  <c:v>38490</c:v>
                </c:pt>
                <c:pt idx="7699">
                  <c:v>38495</c:v>
                </c:pt>
                <c:pt idx="7700">
                  <c:v>38500</c:v>
                </c:pt>
                <c:pt idx="7701">
                  <c:v>38505</c:v>
                </c:pt>
                <c:pt idx="7702">
                  <c:v>38510</c:v>
                </c:pt>
                <c:pt idx="7703">
                  <c:v>38515</c:v>
                </c:pt>
                <c:pt idx="7704">
                  <c:v>38520</c:v>
                </c:pt>
                <c:pt idx="7705">
                  <c:v>38525</c:v>
                </c:pt>
                <c:pt idx="7706">
                  <c:v>38530</c:v>
                </c:pt>
                <c:pt idx="7707">
                  <c:v>38535</c:v>
                </c:pt>
                <c:pt idx="7708">
                  <c:v>38540</c:v>
                </c:pt>
                <c:pt idx="7709">
                  <c:v>38545</c:v>
                </c:pt>
                <c:pt idx="7710">
                  <c:v>38550</c:v>
                </c:pt>
                <c:pt idx="7711">
                  <c:v>38555</c:v>
                </c:pt>
                <c:pt idx="7712">
                  <c:v>38560</c:v>
                </c:pt>
                <c:pt idx="7713">
                  <c:v>38565</c:v>
                </c:pt>
                <c:pt idx="7714">
                  <c:v>38570</c:v>
                </c:pt>
                <c:pt idx="7715">
                  <c:v>38575</c:v>
                </c:pt>
                <c:pt idx="7716">
                  <c:v>38580</c:v>
                </c:pt>
                <c:pt idx="7717">
                  <c:v>38585</c:v>
                </c:pt>
                <c:pt idx="7718">
                  <c:v>38590</c:v>
                </c:pt>
                <c:pt idx="7719">
                  <c:v>38595</c:v>
                </c:pt>
                <c:pt idx="7720">
                  <c:v>38600</c:v>
                </c:pt>
                <c:pt idx="7721">
                  <c:v>38605</c:v>
                </c:pt>
                <c:pt idx="7722">
                  <c:v>38610</c:v>
                </c:pt>
                <c:pt idx="7723">
                  <c:v>38615</c:v>
                </c:pt>
                <c:pt idx="7724">
                  <c:v>38620</c:v>
                </c:pt>
                <c:pt idx="7725">
                  <c:v>38625</c:v>
                </c:pt>
                <c:pt idx="7726">
                  <c:v>38630</c:v>
                </c:pt>
                <c:pt idx="7727">
                  <c:v>38635</c:v>
                </c:pt>
                <c:pt idx="7728">
                  <c:v>38640</c:v>
                </c:pt>
                <c:pt idx="7729">
                  <c:v>38645</c:v>
                </c:pt>
                <c:pt idx="7730">
                  <c:v>38650</c:v>
                </c:pt>
                <c:pt idx="7731">
                  <c:v>38655</c:v>
                </c:pt>
                <c:pt idx="7732">
                  <c:v>38660</c:v>
                </c:pt>
                <c:pt idx="7733">
                  <c:v>38665</c:v>
                </c:pt>
                <c:pt idx="7734">
                  <c:v>38670</c:v>
                </c:pt>
                <c:pt idx="7735">
                  <c:v>38675</c:v>
                </c:pt>
                <c:pt idx="7736">
                  <c:v>38680</c:v>
                </c:pt>
                <c:pt idx="7737">
                  <c:v>38685</c:v>
                </c:pt>
                <c:pt idx="7738">
                  <c:v>38690</c:v>
                </c:pt>
                <c:pt idx="7739">
                  <c:v>38695</c:v>
                </c:pt>
                <c:pt idx="7740">
                  <c:v>38700</c:v>
                </c:pt>
                <c:pt idx="7741">
                  <c:v>38705</c:v>
                </c:pt>
                <c:pt idx="7742">
                  <c:v>38710</c:v>
                </c:pt>
                <c:pt idx="7743">
                  <c:v>38715</c:v>
                </c:pt>
                <c:pt idx="7744">
                  <c:v>38720</c:v>
                </c:pt>
                <c:pt idx="7745">
                  <c:v>38725</c:v>
                </c:pt>
                <c:pt idx="7746">
                  <c:v>38730</c:v>
                </c:pt>
                <c:pt idx="7747">
                  <c:v>38735</c:v>
                </c:pt>
                <c:pt idx="7748">
                  <c:v>38740</c:v>
                </c:pt>
                <c:pt idx="7749">
                  <c:v>38745</c:v>
                </c:pt>
                <c:pt idx="7750">
                  <c:v>38750</c:v>
                </c:pt>
                <c:pt idx="7751">
                  <c:v>38755</c:v>
                </c:pt>
                <c:pt idx="7752">
                  <c:v>38760</c:v>
                </c:pt>
                <c:pt idx="7753">
                  <c:v>38765</c:v>
                </c:pt>
                <c:pt idx="7754">
                  <c:v>38770</c:v>
                </c:pt>
                <c:pt idx="7755">
                  <c:v>38775</c:v>
                </c:pt>
                <c:pt idx="7756">
                  <c:v>38780</c:v>
                </c:pt>
                <c:pt idx="7757">
                  <c:v>38785</c:v>
                </c:pt>
                <c:pt idx="7758">
                  <c:v>38790</c:v>
                </c:pt>
                <c:pt idx="7759">
                  <c:v>38795</c:v>
                </c:pt>
                <c:pt idx="7760">
                  <c:v>38800</c:v>
                </c:pt>
                <c:pt idx="7761">
                  <c:v>38805</c:v>
                </c:pt>
                <c:pt idx="7762">
                  <c:v>38810</c:v>
                </c:pt>
                <c:pt idx="7763">
                  <c:v>38815</c:v>
                </c:pt>
                <c:pt idx="7764">
                  <c:v>38820</c:v>
                </c:pt>
                <c:pt idx="7765">
                  <c:v>38825</c:v>
                </c:pt>
                <c:pt idx="7766">
                  <c:v>38830</c:v>
                </c:pt>
                <c:pt idx="7767">
                  <c:v>38835</c:v>
                </c:pt>
                <c:pt idx="7768">
                  <c:v>38840</c:v>
                </c:pt>
                <c:pt idx="7769">
                  <c:v>38845</c:v>
                </c:pt>
                <c:pt idx="7770">
                  <c:v>38850</c:v>
                </c:pt>
                <c:pt idx="7771">
                  <c:v>38855</c:v>
                </c:pt>
                <c:pt idx="7772">
                  <c:v>38860</c:v>
                </c:pt>
                <c:pt idx="7773">
                  <c:v>38865</c:v>
                </c:pt>
                <c:pt idx="7774">
                  <c:v>38870</c:v>
                </c:pt>
                <c:pt idx="7775">
                  <c:v>38875</c:v>
                </c:pt>
                <c:pt idx="7776">
                  <c:v>38880</c:v>
                </c:pt>
                <c:pt idx="7777">
                  <c:v>38885</c:v>
                </c:pt>
                <c:pt idx="7778">
                  <c:v>38890</c:v>
                </c:pt>
                <c:pt idx="7779">
                  <c:v>38895</c:v>
                </c:pt>
                <c:pt idx="7780">
                  <c:v>38900</c:v>
                </c:pt>
                <c:pt idx="7781">
                  <c:v>38905</c:v>
                </c:pt>
                <c:pt idx="7782">
                  <c:v>38910</c:v>
                </c:pt>
                <c:pt idx="7783">
                  <c:v>38915</c:v>
                </c:pt>
                <c:pt idx="7784">
                  <c:v>38920</c:v>
                </c:pt>
                <c:pt idx="7785">
                  <c:v>38925</c:v>
                </c:pt>
                <c:pt idx="7786">
                  <c:v>38930</c:v>
                </c:pt>
                <c:pt idx="7787">
                  <c:v>38935</c:v>
                </c:pt>
                <c:pt idx="7788">
                  <c:v>38940</c:v>
                </c:pt>
                <c:pt idx="7789">
                  <c:v>38945</c:v>
                </c:pt>
                <c:pt idx="7790">
                  <c:v>38950</c:v>
                </c:pt>
                <c:pt idx="7791">
                  <c:v>38955</c:v>
                </c:pt>
                <c:pt idx="7792">
                  <c:v>38960</c:v>
                </c:pt>
                <c:pt idx="7793">
                  <c:v>38965</c:v>
                </c:pt>
                <c:pt idx="7794">
                  <c:v>38970</c:v>
                </c:pt>
                <c:pt idx="7795">
                  <c:v>38975</c:v>
                </c:pt>
                <c:pt idx="7796">
                  <c:v>38980</c:v>
                </c:pt>
                <c:pt idx="7797">
                  <c:v>38985</c:v>
                </c:pt>
                <c:pt idx="7798">
                  <c:v>38990</c:v>
                </c:pt>
                <c:pt idx="7799">
                  <c:v>38995</c:v>
                </c:pt>
                <c:pt idx="7800">
                  <c:v>39000</c:v>
                </c:pt>
                <c:pt idx="7801">
                  <c:v>39005</c:v>
                </c:pt>
                <c:pt idx="7802">
                  <c:v>39010</c:v>
                </c:pt>
                <c:pt idx="7803">
                  <c:v>39015</c:v>
                </c:pt>
                <c:pt idx="7804">
                  <c:v>39020</c:v>
                </c:pt>
                <c:pt idx="7805">
                  <c:v>39025</c:v>
                </c:pt>
                <c:pt idx="7806">
                  <c:v>39030</c:v>
                </c:pt>
                <c:pt idx="7807">
                  <c:v>39035</c:v>
                </c:pt>
                <c:pt idx="7808">
                  <c:v>39040</c:v>
                </c:pt>
                <c:pt idx="7809">
                  <c:v>39045</c:v>
                </c:pt>
                <c:pt idx="7810">
                  <c:v>39050</c:v>
                </c:pt>
                <c:pt idx="7811">
                  <c:v>39055</c:v>
                </c:pt>
                <c:pt idx="7812">
                  <c:v>39060</c:v>
                </c:pt>
                <c:pt idx="7813">
                  <c:v>39065</c:v>
                </c:pt>
                <c:pt idx="7814">
                  <c:v>39070</c:v>
                </c:pt>
                <c:pt idx="7815">
                  <c:v>39075</c:v>
                </c:pt>
                <c:pt idx="7816">
                  <c:v>39080</c:v>
                </c:pt>
                <c:pt idx="7817">
                  <c:v>39085</c:v>
                </c:pt>
                <c:pt idx="7818">
                  <c:v>39090</c:v>
                </c:pt>
                <c:pt idx="7819">
                  <c:v>39095</c:v>
                </c:pt>
                <c:pt idx="7820">
                  <c:v>39100</c:v>
                </c:pt>
                <c:pt idx="7821">
                  <c:v>39105</c:v>
                </c:pt>
                <c:pt idx="7822">
                  <c:v>39110</c:v>
                </c:pt>
                <c:pt idx="7823">
                  <c:v>39115</c:v>
                </c:pt>
                <c:pt idx="7824">
                  <c:v>39120</c:v>
                </c:pt>
                <c:pt idx="7825">
                  <c:v>39125</c:v>
                </c:pt>
                <c:pt idx="7826">
                  <c:v>39130</c:v>
                </c:pt>
                <c:pt idx="7827">
                  <c:v>39135</c:v>
                </c:pt>
                <c:pt idx="7828">
                  <c:v>39140</c:v>
                </c:pt>
                <c:pt idx="7829">
                  <c:v>39145</c:v>
                </c:pt>
                <c:pt idx="7830">
                  <c:v>39150</c:v>
                </c:pt>
                <c:pt idx="7831">
                  <c:v>39155</c:v>
                </c:pt>
                <c:pt idx="7832">
                  <c:v>39160</c:v>
                </c:pt>
                <c:pt idx="7833">
                  <c:v>39165</c:v>
                </c:pt>
                <c:pt idx="7834">
                  <c:v>39170</c:v>
                </c:pt>
                <c:pt idx="7835">
                  <c:v>39175</c:v>
                </c:pt>
                <c:pt idx="7836">
                  <c:v>39180</c:v>
                </c:pt>
                <c:pt idx="7837">
                  <c:v>39185</c:v>
                </c:pt>
                <c:pt idx="7838">
                  <c:v>39190</c:v>
                </c:pt>
                <c:pt idx="7839">
                  <c:v>39195</c:v>
                </c:pt>
                <c:pt idx="7840">
                  <c:v>39200</c:v>
                </c:pt>
                <c:pt idx="7841">
                  <c:v>39205</c:v>
                </c:pt>
                <c:pt idx="7842">
                  <c:v>39210</c:v>
                </c:pt>
                <c:pt idx="7843">
                  <c:v>39215</c:v>
                </c:pt>
                <c:pt idx="7844">
                  <c:v>39220</c:v>
                </c:pt>
                <c:pt idx="7845">
                  <c:v>39225</c:v>
                </c:pt>
                <c:pt idx="7846">
                  <c:v>39230</c:v>
                </c:pt>
                <c:pt idx="7847">
                  <c:v>39235</c:v>
                </c:pt>
                <c:pt idx="7848">
                  <c:v>39240</c:v>
                </c:pt>
                <c:pt idx="7849">
                  <c:v>39245</c:v>
                </c:pt>
                <c:pt idx="7850">
                  <c:v>39250</c:v>
                </c:pt>
                <c:pt idx="7851">
                  <c:v>39255</c:v>
                </c:pt>
                <c:pt idx="7852">
                  <c:v>39260</c:v>
                </c:pt>
                <c:pt idx="7853">
                  <c:v>39265</c:v>
                </c:pt>
                <c:pt idx="7854">
                  <c:v>39270</c:v>
                </c:pt>
                <c:pt idx="7855">
                  <c:v>39275</c:v>
                </c:pt>
                <c:pt idx="7856">
                  <c:v>39280</c:v>
                </c:pt>
                <c:pt idx="7857">
                  <c:v>39285</c:v>
                </c:pt>
                <c:pt idx="7858">
                  <c:v>39290</c:v>
                </c:pt>
                <c:pt idx="7859">
                  <c:v>39295</c:v>
                </c:pt>
                <c:pt idx="7860">
                  <c:v>39300</c:v>
                </c:pt>
                <c:pt idx="7861">
                  <c:v>39305</c:v>
                </c:pt>
                <c:pt idx="7862">
                  <c:v>39310</c:v>
                </c:pt>
                <c:pt idx="7863">
                  <c:v>39315</c:v>
                </c:pt>
                <c:pt idx="7864">
                  <c:v>39320</c:v>
                </c:pt>
                <c:pt idx="7865">
                  <c:v>39325</c:v>
                </c:pt>
                <c:pt idx="7866">
                  <c:v>39330</c:v>
                </c:pt>
                <c:pt idx="7867">
                  <c:v>39335</c:v>
                </c:pt>
                <c:pt idx="7868">
                  <c:v>39340</c:v>
                </c:pt>
                <c:pt idx="7869">
                  <c:v>39345</c:v>
                </c:pt>
                <c:pt idx="7870">
                  <c:v>39350</c:v>
                </c:pt>
                <c:pt idx="7871">
                  <c:v>39355</c:v>
                </c:pt>
                <c:pt idx="7872">
                  <c:v>39360</c:v>
                </c:pt>
                <c:pt idx="7873">
                  <c:v>39365</c:v>
                </c:pt>
                <c:pt idx="7874">
                  <c:v>39370</c:v>
                </c:pt>
                <c:pt idx="7875">
                  <c:v>39375</c:v>
                </c:pt>
                <c:pt idx="7876">
                  <c:v>39380</c:v>
                </c:pt>
                <c:pt idx="7877">
                  <c:v>39385</c:v>
                </c:pt>
                <c:pt idx="7878">
                  <c:v>39390</c:v>
                </c:pt>
                <c:pt idx="7879">
                  <c:v>39395</c:v>
                </c:pt>
                <c:pt idx="7880">
                  <c:v>39400</c:v>
                </c:pt>
                <c:pt idx="7881">
                  <c:v>39405</c:v>
                </c:pt>
                <c:pt idx="7882">
                  <c:v>39410</c:v>
                </c:pt>
                <c:pt idx="7883">
                  <c:v>39415</c:v>
                </c:pt>
                <c:pt idx="7884">
                  <c:v>39420</c:v>
                </c:pt>
                <c:pt idx="7885">
                  <c:v>39425</c:v>
                </c:pt>
                <c:pt idx="7886">
                  <c:v>39430</c:v>
                </c:pt>
                <c:pt idx="7887">
                  <c:v>39435</c:v>
                </c:pt>
                <c:pt idx="7888">
                  <c:v>39440</c:v>
                </c:pt>
                <c:pt idx="7889">
                  <c:v>39445</c:v>
                </c:pt>
                <c:pt idx="7890">
                  <c:v>39450</c:v>
                </c:pt>
                <c:pt idx="7891">
                  <c:v>39455</c:v>
                </c:pt>
                <c:pt idx="7892">
                  <c:v>39460</c:v>
                </c:pt>
                <c:pt idx="7893">
                  <c:v>39465</c:v>
                </c:pt>
                <c:pt idx="7894">
                  <c:v>39470</c:v>
                </c:pt>
                <c:pt idx="7895">
                  <c:v>39475</c:v>
                </c:pt>
                <c:pt idx="7896">
                  <c:v>39480</c:v>
                </c:pt>
                <c:pt idx="7897">
                  <c:v>39485</c:v>
                </c:pt>
                <c:pt idx="7898">
                  <c:v>39490</c:v>
                </c:pt>
                <c:pt idx="7899">
                  <c:v>39495</c:v>
                </c:pt>
                <c:pt idx="7900">
                  <c:v>39500</c:v>
                </c:pt>
                <c:pt idx="7901">
                  <c:v>39505</c:v>
                </c:pt>
                <c:pt idx="7902">
                  <c:v>39510</c:v>
                </c:pt>
                <c:pt idx="7903">
                  <c:v>39515</c:v>
                </c:pt>
                <c:pt idx="7904">
                  <c:v>39520</c:v>
                </c:pt>
                <c:pt idx="7905">
                  <c:v>39525</c:v>
                </c:pt>
                <c:pt idx="7906">
                  <c:v>39530</c:v>
                </c:pt>
                <c:pt idx="7907">
                  <c:v>39535</c:v>
                </c:pt>
                <c:pt idx="7908">
                  <c:v>39540</c:v>
                </c:pt>
                <c:pt idx="7909">
                  <c:v>39545</c:v>
                </c:pt>
                <c:pt idx="7910">
                  <c:v>39550</c:v>
                </c:pt>
                <c:pt idx="7911">
                  <c:v>39555</c:v>
                </c:pt>
                <c:pt idx="7912">
                  <c:v>39560</c:v>
                </c:pt>
                <c:pt idx="7913">
                  <c:v>39565</c:v>
                </c:pt>
                <c:pt idx="7914">
                  <c:v>39570</c:v>
                </c:pt>
                <c:pt idx="7915">
                  <c:v>39575</c:v>
                </c:pt>
                <c:pt idx="7916">
                  <c:v>39580</c:v>
                </c:pt>
                <c:pt idx="7917">
                  <c:v>39585</c:v>
                </c:pt>
                <c:pt idx="7918">
                  <c:v>39590</c:v>
                </c:pt>
                <c:pt idx="7919">
                  <c:v>39595</c:v>
                </c:pt>
                <c:pt idx="7920">
                  <c:v>39600</c:v>
                </c:pt>
                <c:pt idx="7921">
                  <c:v>39605</c:v>
                </c:pt>
                <c:pt idx="7922">
                  <c:v>39610</c:v>
                </c:pt>
                <c:pt idx="7923">
                  <c:v>39615</c:v>
                </c:pt>
                <c:pt idx="7924">
                  <c:v>39620</c:v>
                </c:pt>
                <c:pt idx="7925">
                  <c:v>39625</c:v>
                </c:pt>
                <c:pt idx="7926">
                  <c:v>39630</c:v>
                </c:pt>
                <c:pt idx="7927">
                  <c:v>39635</c:v>
                </c:pt>
                <c:pt idx="7928">
                  <c:v>39640</c:v>
                </c:pt>
                <c:pt idx="7929">
                  <c:v>39645</c:v>
                </c:pt>
                <c:pt idx="7930">
                  <c:v>39650</c:v>
                </c:pt>
                <c:pt idx="7931">
                  <c:v>39655</c:v>
                </c:pt>
                <c:pt idx="7932">
                  <c:v>39660</c:v>
                </c:pt>
                <c:pt idx="7933">
                  <c:v>39665</c:v>
                </c:pt>
                <c:pt idx="7934">
                  <c:v>39670</c:v>
                </c:pt>
                <c:pt idx="7935">
                  <c:v>39675</c:v>
                </c:pt>
                <c:pt idx="7936">
                  <c:v>39680</c:v>
                </c:pt>
                <c:pt idx="7937">
                  <c:v>39685</c:v>
                </c:pt>
                <c:pt idx="7938">
                  <c:v>39690</c:v>
                </c:pt>
                <c:pt idx="7939">
                  <c:v>39695</c:v>
                </c:pt>
                <c:pt idx="7940">
                  <c:v>39700</c:v>
                </c:pt>
                <c:pt idx="7941">
                  <c:v>39705</c:v>
                </c:pt>
                <c:pt idx="7942">
                  <c:v>39710</c:v>
                </c:pt>
                <c:pt idx="7943">
                  <c:v>39715</c:v>
                </c:pt>
                <c:pt idx="7944">
                  <c:v>39720</c:v>
                </c:pt>
                <c:pt idx="7945">
                  <c:v>39725</c:v>
                </c:pt>
                <c:pt idx="7946">
                  <c:v>39730</c:v>
                </c:pt>
                <c:pt idx="7947">
                  <c:v>39735</c:v>
                </c:pt>
                <c:pt idx="7948">
                  <c:v>39740</c:v>
                </c:pt>
                <c:pt idx="7949">
                  <c:v>39745</c:v>
                </c:pt>
                <c:pt idx="7950">
                  <c:v>39750</c:v>
                </c:pt>
                <c:pt idx="7951">
                  <c:v>39755</c:v>
                </c:pt>
                <c:pt idx="7952">
                  <c:v>39760</c:v>
                </c:pt>
                <c:pt idx="7953">
                  <c:v>39765</c:v>
                </c:pt>
                <c:pt idx="7954">
                  <c:v>39770</c:v>
                </c:pt>
                <c:pt idx="7955">
                  <c:v>39775</c:v>
                </c:pt>
                <c:pt idx="7956">
                  <c:v>39780</c:v>
                </c:pt>
                <c:pt idx="7957">
                  <c:v>39785</c:v>
                </c:pt>
                <c:pt idx="7958">
                  <c:v>39790</c:v>
                </c:pt>
                <c:pt idx="7959">
                  <c:v>39795</c:v>
                </c:pt>
                <c:pt idx="7960">
                  <c:v>39800</c:v>
                </c:pt>
                <c:pt idx="7961">
                  <c:v>39805</c:v>
                </c:pt>
                <c:pt idx="7962">
                  <c:v>39810</c:v>
                </c:pt>
                <c:pt idx="7963">
                  <c:v>39815</c:v>
                </c:pt>
                <c:pt idx="7964">
                  <c:v>39820</c:v>
                </c:pt>
                <c:pt idx="7965">
                  <c:v>39825</c:v>
                </c:pt>
                <c:pt idx="7966">
                  <c:v>39830</c:v>
                </c:pt>
                <c:pt idx="7967">
                  <c:v>39835</c:v>
                </c:pt>
                <c:pt idx="7968">
                  <c:v>39840</c:v>
                </c:pt>
                <c:pt idx="7969">
                  <c:v>39845</c:v>
                </c:pt>
                <c:pt idx="7970">
                  <c:v>39850</c:v>
                </c:pt>
                <c:pt idx="7971">
                  <c:v>39855</c:v>
                </c:pt>
                <c:pt idx="7972">
                  <c:v>39860</c:v>
                </c:pt>
                <c:pt idx="7973">
                  <c:v>39865</c:v>
                </c:pt>
                <c:pt idx="7974">
                  <c:v>39870</c:v>
                </c:pt>
                <c:pt idx="7975">
                  <c:v>39875</c:v>
                </c:pt>
                <c:pt idx="7976">
                  <c:v>39880</c:v>
                </c:pt>
                <c:pt idx="7977">
                  <c:v>39885</c:v>
                </c:pt>
                <c:pt idx="7978">
                  <c:v>39890</c:v>
                </c:pt>
                <c:pt idx="7979">
                  <c:v>39895</c:v>
                </c:pt>
                <c:pt idx="7980">
                  <c:v>39900</c:v>
                </c:pt>
                <c:pt idx="7981">
                  <c:v>39905</c:v>
                </c:pt>
                <c:pt idx="7982">
                  <c:v>39910</c:v>
                </c:pt>
                <c:pt idx="7983">
                  <c:v>39915</c:v>
                </c:pt>
                <c:pt idx="7984">
                  <c:v>39920</c:v>
                </c:pt>
                <c:pt idx="7985">
                  <c:v>39925</c:v>
                </c:pt>
                <c:pt idx="7986">
                  <c:v>39930</c:v>
                </c:pt>
                <c:pt idx="7987">
                  <c:v>39935</c:v>
                </c:pt>
                <c:pt idx="7988">
                  <c:v>39940</c:v>
                </c:pt>
                <c:pt idx="7989">
                  <c:v>39945</c:v>
                </c:pt>
                <c:pt idx="7990">
                  <c:v>39950</c:v>
                </c:pt>
                <c:pt idx="7991">
                  <c:v>39955</c:v>
                </c:pt>
                <c:pt idx="7992">
                  <c:v>39960</c:v>
                </c:pt>
                <c:pt idx="7993">
                  <c:v>39965</c:v>
                </c:pt>
                <c:pt idx="7994">
                  <c:v>39970</c:v>
                </c:pt>
                <c:pt idx="7995">
                  <c:v>39975</c:v>
                </c:pt>
                <c:pt idx="7996">
                  <c:v>39980</c:v>
                </c:pt>
                <c:pt idx="7997">
                  <c:v>39985</c:v>
                </c:pt>
                <c:pt idx="7998">
                  <c:v>39990</c:v>
                </c:pt>
                <c:pt idx="7999">
                  <c:v>39995</c:v>
                </c:pt>
                <c:pt idx="8000">
                  <c:v>40000</c:v>
                </c:pt>
                <c:pt idx="8001">
                  <c:v>40005</c:v>
                </c:pt>
                <c:pt idx="8002">
                  <c:v>40010</c:v>
                </c:pt>
                <c:pt idx="8003">
                  <c:v>40015</c:v>
                </c:pt>
                <c:pt idx="8004">
                  <c:v>40020</c:v>
                </c:pt>
                <c:pt idx="8005">
                  <c:v>40025</c:v>
                </c:pt>
                <c:pt idx="8006">
                  <c:v>40030</c:v>
                </c:pt>
                <c:pt idx="8007">
                  <c:v>40035</c:v>
                </c:pt>
                <c:pt idx="8008">
                  <c:v>40040</c:v>
                </c:pt>
                <c:pt idx="8009">
                  <c:v>40045</c:v>
                </c:pt>
                <c:pt idx="8010">
                  <c:v>40050</c:v>
                </c:pt>
                <c:pt idx="8011">
                  <c:v>40055</c:v>
                </c:pt>
                <c:pt idx="8012">
                  <c:v>40060</c:v>
                </c:pt>
                <c:pt idx="8013">
                  <c:v>40065</c:v>
                </c:pt>
                <c:pt idx="8014">
                  <c:v>40070</c:v>
                </c:pt>
                <c:pt idx="8015">
                  <c:v>40075</c:v>
                </c:pt>
                <c:pt idx="8016">
                  <c:v>40080</c:v>
                </c:pt>
                <c:pt idx="8017">
                  <c:v>40085</c:v>
                </c:pt>
                <c:pt idx="8018">
                  <c:v>40090</c:v>
                </c:pt>
                <c:pt idx="8019">
                  <c:v>40095</c:v>
                </c:pt>
                <c:pt idx="8020">
                  <c:v>40100</c:v>
                </c:pt>
                <c:pt idx="8021">
                  <c:v>40105</c:v>
                </c:pt>
                <c:pt idx="8022">
                  <c:v>40110</c:v>
                </c:pt>
                <c:pt idx="8023">
                  <c:v>40115</c:v>
                </c:pt>
                <c:pt idx="8024">
                  <c:v>40120</c:v>
                </c:pt>
                <c:pt idx="8025">
                  <c:v>40125</c:v>
                </c:pt>
                <c:pt idx="8026">
                  <c:v>40130</c:v>
                </c:pt>
                <c:pt idx="8027">
                  <c:v>40135</c:v>
                </c:pt>
                <c:pt idx="8028">
                  <c:v>40140</c:v>
                </c:pt>
                <c:pt idx="8029">
                  <c:v>40145</c:v>
                </c:pt>
                <c:pt idx="8030">
                  <c:v>40150</c:v>
                </c:pt>
                <c:pt idx="8031">
                  <c:v>40155</c:v>
                </c:pt>
                <c:pt idx="8032">
                  <c:v>40160</c:v>
                </c:pt>
                <c:pt idx="8033">
                  <c:v>40165</c:v>
                </c:pt>
                <c:pt idx="8034">
                  <c:v>40170</c:v>
                </c:pt>
                <c:pt idx="8035">
                  <c:v>40175</c:v>
                </c:pt>
                <c:pt idx="8036">
                  <c:v>40180</c:v>
                </c:pt>
                <c:pt idx="8037">
                  <c:v>40185</c:v>
                </c:pt>
                <c:pt idx="8038">
                  <c:v>40190</c:v>
                </c:pt>
                <c:pt idx="8039">
                  <c:v>40195</c:v>
                </c:pt>
                <c:pt idx="8040">
                  <c:v>40200</c:v>
                </c:pt>
                <c:pt idx="8041">
                  <c:v>40205</c:v>
                </c:pt>
                <c:pt idx="8042">
                  <c:v>40210</c:v>
                </c:pt>
                <c:pt idx="8043">
                  <c:v>40215</c:v>
                </c:pt>
                <c:pt idx="8044">
                  <c:v>40220</c:v>
                </c:pt>
                <c:pt idx="8045">
                  <c:v>40225</c:v>
                </c:pt>
                <c:pt idx="8046">
                  <c:v>40230</c:v>
                </c:pt>
                <c:pt idx="8047">
                  <c:v>40235</c:v>
                </c:pt>
                <c:pt idx="8048">
                  <c:v>40240</c:v>
                </c:pt>
                <c:pt idx="8049">
                  <c:v>40245</c:v>
                </c:pt>
                <c:pt idx="8050">
                  <c:v>40250</c:v>
                </c:pt>
                <c:pt idx="8051">
                  <c:v>40255</c:v>
                </c:pt>
                <c:pt idx="8052">
                  <c:v>40260</c:v>
                </c:pt>
                <c:pt idx="8053">
                  <c:v>40265</c:v>
                </c:pt>
                <c:pt idx="8054">
                  <c:v>40270</c:v>
                </c:pt>
                <c:pt idx="8055">
                  <c:v>40275</c:v>
                </c:pt>
                <c:pt idx="8056">
                  <c:v>40280</c:v>
                </c:pt>
                <c:pt idx="8057">
                  <c:v>40285</c:v>
                </c:pt>
                <c:pt idx="8058">
                  <c:v>40290</c:v>
                </c:pt>
                <c:pt idx="8059">
                  <c:v>40295</c:v>
                </c:pt>
                <c:pt idx="8060">
                  <c:v>40300</c:v>
                </c:pt>
                <c:pt idx="8061">
                  <c:v>40305</c:v>
                </c:pt>
                <c:pt idx="8062">
                  <c:v>40310</c:v>
                </c:pt>
                <c:pt idx="8063">
                  <c:v>40315</c:v>
                </c:pt>
                <c:pt idx="8064">
                  <c:v>40320</c:v>
                </c:pt>
                <c:pt idx="8065">
                  <c:v>40325</c:v>
                </c:pt>
                <c:pt idx="8066">
                  <c:v>40330</c:v>
                </c:pt>
                <c:pt idx="8067">
                  <c:v>40335</c:v>
                </c:pt>
                <c:pt idx="8068">
                  <c:v>40340</c:v>
                </c:pt>
                <c:pt idx="8069">
                  <c:v>40345</c:v>
                </c:pt>
                <c:pt idx="8070">
                  <c:v>40350</c:v>
                </c:pt>
                <c:pt idx="8071">
                  <c:v>40355</c:v>
                </c:pt>
                <c:pt idx="8072">
                  <c:v>40360</c:v>
                </c:pt>
                <c:pt idx="8073">
                  <c:v>40365</c:v>
                </c:pt>
                <c:pt idx="8074">
                  <c:v>40370</c:v>
                </c:pt>
                <c:pt idx="8075">
                  <c:v>40375</c:v>
                </c:pt>
                <c:pt idx="8076">
                  <c:v>40380</c:v>
                </c:pt>
                <c:pt idx="8077">
                  <c:v>40385</c:v>
                </c:pt>
                <c:pt idx="8078">
                  <c:v>40390</c:v>
                </c:pt>
                <c:pt idx="8079">
                  <c:v>40395</c:v>
                </c:pt>
                <c:pt idx="8080">
                  <c:v>40400</c:v>
                </c:pt>
                <c:pt idx="8081">
                  <c:v>40405</c:v>
                </c:pt>
                <c:pt idx="8082">
                  <c:v>40410</c:v>
                </c:pt>
                <c:pt idx="8083">
                  <c:v>40415</c:v>
                </c:pt>
                <c:pt idx="8084">
                  <c:v>40420</c:v>
                </c:pt>
                <c:pt idx="8085">
                  <c:v>40425</c:v>
                </c:pt>
                <c:pt idx="8086">
                  <c:v>40430</c:v>
                </c:pt>
                <c:pt idx="8087">
                  <c:v>40435</c:v>
                </c:pt>
                <c:pt idx="8088">
                  <c:v>40440</c:v>
                </c:pt>
                <c:pt idx="8089">
                  <c:v>40445</c:v>
                </c:pt>
                <c:pt idx="8090">
                  <c:v>40450</c:v>
                </c:pt>
                <c:pt idx="8091">
                  <c:v>40455</c:v>
                </c:pt>
                <c:pt idx="8092">
                  <c:v>40460</c:v>
                </c:pt>
                <c:pt idx="8093">
                  <c:v>40465</c:v>
                </c:pt>
                <c:pt idx="8094">
                  <c:v>40470</c:v>
                </c:pt>
                <c:pt idx="8095">
                  <c:v>40475</c:v>
                </c:pt>
                <c:pt idx="8096">
                  <c:v>40480</c:v>
                </c:pt>
                <c:pt idx="8097">
                  <c:v>40485</c:v>
                </c:pt>
                <c:pt idx="8098">
                  <c:v>40490</c:v>
                </c:pt>
                <c:pt idx="8099">
                  <c:v>40495</c:v>
                </c:pt>
                <c:pt idx="8100">
                  <c:v>40500</c:v>
                </c:pt>
                <c:pt idx="8101">
                  <c:v>40505</c:v>
                </c:pt>
                <c:pt idx="8102">
                  <c:v>40510</c:v>
                </c:pt>
                <c:pt idx="8103">
                  <c:v>40515</c:v>
                </c:pt>
                <c:pt idx="8104">
                  <c:v>40520</c:v>
                </c:pt>
                <c:pt idx="8105">
                  <c:v>40525</c:v>
                </c:pt>
                <c:pt idx="8106">
                  <c:v>40530</c:v>
                </c:pt>
                <c:pt idx="8107">
                  <c:v>40535</c:v>
                </c:pt>
                <c:pt idx="8108">
                  <c:v>40540</c:v>
                </c:pt>
                <c:pt idx="8109">
                  <c:v>40545</c:v>
                </c:pt>
                <c:pt idx="8110">
                  <c:v>40550</c:v>
                </c:pt>
                <c:pt idx="8111">
                  <c:v>40555</c:v>
                </c:pt>
                <c:pt idx="8112">
                  <c:v>40560</c:v>
                </c:pt>
                <c:pt idx="8113">
                  <c:v>40565</c:v>
                </c:pt>
                <c:pt idx="8114">
                  <c:v>40570</c:v>
                </c:pt>
                <c:pt idx="8115">
                  <c:v>40575</c:v>
                </c:pt>
                <c:pt idx="8116">
                  <c:v>40580</c:v>
                </c:pt>
                <c:pt idx="8117">
                  <c:v>40585</c:v>
                </c:pt>
                <c:pt idx="8118">
                  <c:v>40590</c:v>
                </c:pt>
                <c:pt idx="8119">
                  <c:v>40595</c:v>
                </c:pt>
                <c:pt idx="8120">
                  <c:v>40600</c:v>
                </c:pt>
                <c:pt idx="8121">
                  <c:v>40605</c:v>
                </c:pt>
                <c:pt idx="8122">
                  <c:v>40610</c:v>
                </c:pt>
                <c:pt idx="8123">
                  <c:v>40615</c:v>
                </c:pt>
                <c:pt idx="8124">
                  <c:v>40620</c:v>
                </c:pt>
                <c:pt idx="8125">
                  <c:v>40625</c:v>
                </c:pt>
                <c:pt idx="8126">
                  <c:v>40630</c:v>
                </c:pt>
                <c:pt idx="8127">
                  <c:v>40635</c:v>
                </c:pt>
                <c:pt idx="8128">
                  <c:v>40640</c:v>
                </c:pt>
                <c:pt idx="8129">
                  <c:v>40645</c:v>
                </c:pt>
                <c:pt idx="8130">
                  <c:v>40650</c:v>
                </c:pt>
                <c:pt idx="8131">
                  <c:v>40655</c:v>
                </c:pt>
                <c:pt idx="8132">
                  <c:v>40660</c:v>
                </c:pt>
                <c:pt idx="8133">
                  <c:v>40665</c:v>
                </c:pt>
                <c:pt idx="8134">
                  <c:v>40670</c:v>
                </c:pt>
                <c:pt idx="8135">
                  <c:v>40675</c:v>
                </c:pt>
                <c:pt idx="8136">
                  <c:v>40680</c:v>
                </c:pt>
                <c:pt idx="8137">
                  <c:v>40685</c:v>
                </c:pt>
                <c:pt idx="8138">
                  <c:v>40690</c:v>
                </c:pt>
                <c:pt idx="8139">
                  <c:v>40695</c:v>
                </c:pt>
                <c:pt idx="8140">
                  <c:v>40700</c:v>
                </c:pt>
                <c:pt idx="8141">
                  <c:v>40705</c:v>
                </c:pt>
                <c:pt idx="8142">
                  <c:v>40710</c:v>
                </c:pt>
                <c:pt idx="8143">
                  <c:v>40715</c:v>
                </c:pt>
                <c:pt idx="8144">
                  <c:v>40720</c:v>
                </c:pt>
                <c:pt idx="8145">
                  <c:v>40725</c:v>
                </c:pt>
                <c:pt idx="8146">
                  <c:v>40730</c:v>
                </c:pt>
                <c:pt idx="8147">
                  <c:v>40735</c:v>
                </c:pt>
                <c:pt idx="8148">
                  <c:v>40740</c:v>
                </c:pt>
                <c:pt idx="8149">
                  <c:v>40745</c:v>
                </c:pt>
                <c:pt idx="8150">
                  <c:v>40750</c:v>
                </c:pt>
                <c:pt idx="8151">
                  <c:v>40755</c:v>
                </c:pt>
                <c:pt idx="8152">
                  <c:v>40760</c:v>
                </c:pt>
                <c:pt idx="8153">
                  <c:v>40765</c:v>
                </c:pt>
                <c:pt idx="8154">
                  <c:v>40770</c:v>
                </c:pt>
                <c:pt idx="8155">
                  <c:v>40775</c:v>
                </c:pt>
                <c:pt idx="8156">
                  <c:v>40780</c:v>
                </c:pt>
                <c:pt idx="8157">
                  <c:v>40785</c:v>
                </c:pt>
                <c:pt idx="8158">
                  <c:v>40790</c:v>
                </c:pt>
                <c:pt idx="8159">
                  <c:v>40795</c:v>
                </c:pt>
                <c:pt idx="8160">
                  <c:v>40800</c:v>
                </c:pt>
                <c:pt idx="8161">
                  <c:v>40805</c:v>
                </c:pt>
                <c:pt idx="8162">
                  <c:v>40810</c:v>
                </c:pt>
                <c:pt idx="8163">
                  <c:v>40815</c:v>
                </c:pt>
                <c:pt idx="8164">
                  <c:v>40820</c:v>
                </c:pt>
                <c:pt idx="8165">
                  <c:v>40825</c:v>
                </c:pt>
                <c:pt idx="8166">
                  <c:v>40830</c:v>
                </c:pt>
                <c:pt idx="8167">
                  <c:v>40835</c:v>
                </c:pt>
                <c:pt idx="8168">
                  <c:v>40840</c:v>
                </c:pt>
                <c:pt idx="8169">
                  <c:v>40845</c:v>
                </c:pt>
                <c:pt idx="8170">
                  <c:v>40850</c:v>
                </c:pt>
                <c:pt idx="8171">
                  <c:v>40855</c:v>
                </c:pt>
                <c:pt idx="8172">
                  <c:v>40860</c:v>
                </c:pt>
                <c:pt idx="8173">
                  <c:v>40865</c:v>
                </c:pt>
                <c:pt idx="8174">
                  <c:v>40870</c:v>
                </c:pt>
                <c:pt idx="8175">
                  <c:v>40875</c:v>
                </c:pt>
                <c:pt idx="8176">
                  <c:v>40880</c:v>
                </c:pt>
                <c:pt idx="8177">
                  <c:v>40885</c:v>
                </c:pt>
                <c:pt idx="8178">
                  <c:v>40890</c:v>
                </c:pt>
                <c:pt idx="8179">
                  <c:v>40895</c:v>
                </c:pt>
                <c:pt idx="8180">
                  <c:v>40900</c:v>
                </c:pt>
                <c:pt idx="8181">
                  <c:v>40905</c:v>
                </c:pt>
                <c:pt idx="8182">
                  <c:v>40910</c:v>
                </c:pt>
                <c:pt idx="8183">
                  <c:v>40915</c:v>
                </c:pt>
                <c:pt idx="8184">
                  <c:v>40920</c:v>
                </c:pt>
                <c:pt idx="8185">
                  <c:v>40925</c:v>
                </c:pt>
                <c:pt idx="8186">
                  <c:v>40930</c:v>
                </c:pt>
                <c:pt idx="8187">
                  <c:v>40935</c:v>
                </c:pt>
                <c:pt idx="8188">
                  <c:v>40940</c:v>
                </c:pt>
                <c:pt idx="8189">
                  <c:v>40945</c:v>
                </c:pt>
                <c:pt idx="8190">
                  <c:v>40950</c:v>
                </c:pt>
                <c:pt idx="8191">
                  <c:v>40955</c:v>
                </c:pt>
                <c:pt idx="8192">
                  <c:v>40960</c:v>
                </c:pt>
                <c:pt idx="8193">
                  <c:v>40965</c:v>
                </c:pt>
                <c:pt idx="8194">
                  <c:v>40970</c:v>
                </c:pt>
                <c:pt idx="8195">
                  <c:v>40975</c:v>
                </c:pt>
                <c:pt idx="8196">
                  <c:v>40980</c:v>
                </c:pt>
                <c:pt idx="8197">
                  <c:v>40985</c:v>
                </c:pt>
                <c:pt idx="8198">
                  <c:v>40990</c:v>
                </c:pt>
                <c:pt idx="8199">
                  <c:v>40995</c:v>
                </c:pt>
                <c:pt idx="8200">
                  <c:v>41000</c:v>
                </c:pt>
                <c:pt idx="8201">
                  <c:v>41005</c:v>
                </c:pt>
                <c:pt idx="8202">
                  <c:v>41010</c:v>
                </c:pt>
                <c:pt idx="8203">
                  <c:v>41015</c:v>
                </c:pt>
                <c:pt idx="8204">
                  <c:v>41020</c:v>
                </c:pt>
                <c:pt idx="8205">
                  <c:v>41025</c:v>
                </c:pt>
                <c:pt idx="8206">
                  <c:v>41030</c:v>
                </c:pt>
                <c:pt idx="8207">
                  <c:v>41035</c:v>
                </c:pt>
                <c:pt idx="8208">
                  <c:v>41040</c:v>
                </c:pt>
                <c:pt idx="8209">
                  <c:v>41045</c:v>
                </c:pt>
                <c:pt idx="8210">
                  <c:v>41050</c:v>
                </c:pt>
                <c:pt idx="8211">
                  <c:v>41055</c:v>
                </c:pt>
                <c:pt idx="8212">
                  <c:v>41060</c:v>
                </c:pt>
                <c:pt idx="8213">
                  <c:v>41065</c:v>
                </c:pt>
                <c:pt idx="8214">
                  <c:v>41070</c:v>
                </c:pt>
                <c:pt idx="8215">
                  <c:v>41075</c:v>
                </c:pt>
                <c:pt idx="8216">
                  <c:v>41080</c:v>
                </c:pt>
                <c:pt idx="8217">
                  <c:v>41085</c:v>
                </c:pt>
                <c:pt idx="8218">
                  <c:v>41090</c:v>
                </c:pt>
                <c:pt idx="8219">
                  <c:v>41095</c:v>
                </c:pt>
                <c:pt idx="8220">
                  <c:v>41100</c:v>
                </c:pt>
                <c:pt idx="8221">
                  <c:v>41105</c:v>
                </c:pt>
                <c:pt idx="8222">
                  <c:v>41110</c:v>
                </c:pt>
                <c:pt idx="8223">
                  <c:v>41115</c:v>
                </c:pt>
                <c:pt idx="8224">
                  <c:v>41120</c:v>
                </c:pt>
                <c:pt idx="8225">
                  <c:v>41125</c:v>
                </c:pt>
                <c:pt idx="8226">
                  <c:v>41130</c:v>
                </c:pt>
                <c:pt idx="8227">
                  <c:v>41135</c:v>
                </c:pt>
                <c:pt idx="8228">
                  <c:v>41140</c:v>
                </c:pt>
                <c:pt idx="8229">
                  <c:v>41145</c:v>
                </c:pt>
                <c:pt idx="8230">
                  <c:v>41150</c:v>
                </c:pt>
                <c:pt idx="8231">
                  <c:v>41155</c:v>
                </c:pt>
                <c:pt idx="8232">
                  <c:v>41160</c:v>
                </c:pt>
                <c:pt idx="8233">
                  <c:v>41165</c:v>
                </c:pt>
                <c:pt idx="8234">
                  <c:v>41170</c:v>
                </c:pt>
                <c:pt idx="8235">
                  <c:v>41175</c:v>
                </c:pt>
                <c:pt idx="8236">
                  <c:v>41180</c:v>
                </c:pt>
                <c:pt idx="8237">
                  <c:v>41185</c:v>
                </c:pt>
                <c:pt idx="8238">
                  <c:v>41190</c:v>
                </c:pt>
                <c:pt idx="8239">
                  <c:v>41195</c:v>
                </c:pt>
                <c:pt idx="8240">
                  <c:v>41200</c:v>
                </c:pt>
                <c:pt idx="8241">
                  <c:v>41205</c:v>
                </c:pt>
                <c:pt idx="8242">
                  <c:v>41210</c:v>
                </c:pt>
                <c:pt idx="8243">
                  <c:v>41215</c:v>
                </c:pt>
                <c:pt idx="8244">
                  <c:v>41220</c:v>
                </c:pt>
                <c:pt idx="8245">
                  <c:v>41225</c:v>
                </c:pt>
                <c:pt idx="8246">
                  <c:v>41230</c:v>
                </c:pt>
                <c:pt idx="8247">
                  <c:v>41235</c:v>
                </c:pt>
                <c:pt idx="8248">
                  <c:v>41240</c:v>
                </c:pt>
                <c:pt idx="8249">
                  <c:v>41245</c:v>
                </c:pt>
                <c:pt idx="8250">
                  <c:v>41250</c:v>
                </c:pt>
                <c:pt idx="8251">
                  <c:v>41255</c:v>
                </c:pt>
                <c:pt idx="8252">
                  <c:v>41260</c:v>
                </c:pt>
                <c:pt idx="8253">
                  <c:v>41265</c:v>
                </c:pt>
                <c:pt idx="8254">
                  <c:v>41270</c:v>
                </c:pt>
                <c:pt idx="8255">
                  <c:v>41275</c:v>
                </c:pt>
                <c:pt idx="8256">
                  <c:v>41280</c:v>
                </c:pt>
                <c:pt idx="8257">
                  <c:v>41285</c:v>
                </c:pt>
                <c:pt idx="8258">
                  <c:v>41290</c:v>
                </c:pt>
                <c:pt idx="8259">
                  <c:v>41295</c:v>
                </c:pt>
                <c:pt idx="8260">
                  <c:v>41300</c:v>
                </c:pt>
                <c:pt idx="8261">
                  <c:v>41305</c:v>
                </c:pt>
                <c:pt idx="8262">
                  <c:v>41310</c:v>
                </c:pt>
                <c:pt idx="8263">
                  <c:v>41315</c:v>
                </c:pt>
                <c:pt idx="8264">
                  <c:v>41320</c:v>
                </c:pt>
                <c:pt idx="8265">
                  <c:v>41325</c:v>
                </c:pt>
                <c:pt idx="8266">
                  <c:v>41330</c:v>
                </c:pt>
                <c:pt idx="8267">
                  <c:v>41335</c:v>
                </c:pt>
                <c:pt idx="8268">
                  <c:v>41340</c:v>
                </c:pt>
                <c:pt idx="8269">
                  <c:v>41345</c:v>
                </c:pt>
                <c:pt idx="8270">
                  <c:v>41350</c:v>
                </c:pt>
                <c:pt idx="8271">
                  <c:v>41355</c:v>
                </c:pt>
                <c:pt idx="8272">
                  <c:v>41360</c:v>
                </c:pt>
                <c:pt idx="8273">
                  <c:v>41365</c:v>
                </c:pt>
                <c:pt idx="8274">
                  <c:v>41370</c:v>
                </c:pt>
                <c:pt idx="8275">
                  <c:v>41375</c:v>
                </c:pt>
                <c:pt idx="8276">
                  <c:v>41380</c:v>
                </c:pt>
                <c:pt idx="8277">
                  <c:v>41385</c:v>
                </c:pt>
                <c:pt idx="8278">
                  <c:v>41390</c:v>
                </c:pt>
                <c:pt idx="8279">
                  <c:v>41395</c:v>
                </c:pt>
                <c:pt idx="8280">
                  <c:v>41400</c:v>
                </c:pt>
                <c:pt idx="8281">
                  <c:v>41405</c:v>
                </c:pt>
                <c:pt idx="8282">
                  <c:v>41410</c:v>
                </c:pt>
                <c:pt idx="8283">
                  <c:v>41415</c:v>
                </c:pt>
                <c:pt idx="8284">
                  <c:v>41420</c:v>
                </c:pt>
                <c:pt idx="8285">
                  <c:v>41425</c:v>
                </c:pt>
                <c:pt idx="8286">
                  <c:v>41430</c:v>
                </c:pt>
                <c:pt idx="8287">
                  <c:v>41435</c:v>
                </c:pt>
                <c:pt idx="8288">
                  <c:v>41440</c:v>
                </c:pt>
                <c:pt idx="8289">
                  <c:v>41445</c:v>
                </c:pt>
                <c:pt idx="8290">
                  <c:v>41450</c:v>
                </c:pt>
                <c:pt idx="8291">
                  <c:v>41455</c:v>
                </c:pt>
                <c:pt idx="8292">
                  <c:v>41460</c:v>
                </c:pt>
                <c:pt idx="8293">
                  <c:v>41465</c:v>
                </c:pt>
                <c:pt idx="8294">
                  <c:v>41470</c:v>
                </c:pt>
                <c:pt idx="8295">
                  <c:v>41475</c:v>
                </c:pt>
                <c:pt idx="8296">
                  <c:v>41480</c:v>
                </c:pt>
                <c:pt idx="8297">
                  <c:v>41485</c:v>
                </c:pt>
                <c:pt idx="8298">
                  <c:v>41490</c:v>
                </c:pt>
                <c:pt idx="8299">
                  <c:v>41495</c:v>
                </c:pt>
                <c:pt idx="8300">
                  <c:v>41500</c:v>
                </c:pt>
                <c:pt idx="8301">
                  <c:v>41505</c:v>
                </c:pt>
                <c:pt idx="8302">
                  <c:v>41510</c:v>
                </c:pt>
                <c:pt idx="8303">
                  <c:v>41515</c:v>
                </c:pt>
                <c:pt idx="8304">
                  <c:v>41520</c:v>
                </c:pt>
                <c:pt idx="8305">
                  <c:v>41525</c:v>
                </c:pt>
                <c:pt idx="8306">
                  <c:v>41530</c:v>
                </c:pt>
                <c:pt idx="8307">
                  <c:v>41535</c:v>
                </c:pt>
                <c:pt idx="8308">
                  <c:v>41540</c:v>
                </c:pt>
                <c:pt idx="8309">
                  <c:v>41545</c:v>
                </c:pt>
                <c:pt idx="8310">
                  <c:v>41550</c:v>
                </c:pt>
                <c:pt idx="8311">
                  <c:v>41555</c:v>
                </c:pt>
                <c:pt idx="8312">
                  <c:v>41560</c:v>
                </c:pt>
                <c:pt idx="8313">
                  <c:v>41565</c:v>
                </c:pt>
                <c:pt idx="8314">
                  <c:v>41570</c:v>
                </c:pt>
                <c:pt idx="8315">
                  <c:v>41575</c:v>
                </c:pt>
                <c:pt idx="8316">
                  <c:v>41580</c:v>
                </c:pt>
                <c:pt idx="8317">
                  <c:v>41585</c:v>
                </c:pt>
                <c:pt idx="8318">
                  <c:v>41590</c:v>
                </c:pt>
                <c:pt idx="8319">
                  <c:v>41595</c:v>
                </c:pt>
                <c:pt idx="8320">
                  <c:v>41600</c:v>
                </c:pt>
                <c:pt idx="8321">
                  <c:v>41605</c:v>
                </c:pt>
                <c:pt idx="8322">
                  <c:v>41610</c:v>
                </c:pt>
                <c:pt idx="8323">
                  <c:v>41615</c:v>
                </c:pt>
                <c:pt idx="8324">
                  <c:v>41620</c:v>
                </c:pt>
                <c:pt idx="8325">
                  <c:v>41625</c:v>
                </c:pt>
                <c:pt idx="8326">
                  <c:v>41630</c:v>
                </c:pt>
                <c:pt idx="8327">
                  <c:v>41635</c:v>
                </c:pt>
                <c:pt idx="8328">
                  <c:v>41640</c:v>
                </c:pt>
                <c:pt idx="8329">
                  <c:v>41645</c:v>
                </c:pt>
                <c:pt idx="8330">
                  <c:v>41650</c:v>
                </c:pt>
                <c:pt idx="8331">
                  <c:v>41655</c:v>
                </c:pt>
                <c:pt idx="8332">
                  <c:v>41660</c:v>
                </c:pt>
                <c:pt idx="8333">
                  <c:v>41665</c:v>
                </c:pt>
                <c:pt idx="8334">
                  <c:v>41670</c:v>
                </c:pt>
                <c:pt idx="8335">
                  <c:v>41675</c:v>
                </c:pt>
                <c:pt idx="8336">
                  <c:v>41680</c:v>
                </c:pt>
                <c:pt idx="8337">
                  <c:v>41685</c:v>
                </c:pt>
                <c:pt idx="8338">
                  <c:v>41690</c:v>
                </c:pt>
                <c:pt idx="8339">
                  <c:v>41695</c:v>
                </c:pt>
                <c:pt idx="8340">
                  <c:v>41700</c:v>
                </c:pt>
                <c:pt idx="8341">
                  <c:v>41705</c:v>
                </c:pt>
                <c:pt idx="8342">
                  <c:v>41710</c:v>
                </c:pt>
                <c:pt idx="8343">
                  <c:v>41715</c:v>
                </c:pt>
                <c:pt idx="8344">
                  <c:v>41720</c:v>
                </c:pt>
                <c:pt idx="8345">
                  <c:v>41725</c:v>
                </c:pt>
                <c:pt idx="8346">
                  <c:v>41730</c:v>
                </c:pt>
                <c:pt idx="8347">
                  <c:v>41735</c:v>
                </c:pt>
                <c:pt idx="8348">
                  <c:v>41740</c:v>
                </c:pt>
                <c:pt idx="8349">
                  <c:v>41745</c:v>
                </c:pt>
                <c:pt idx="8350">
                  <c:v>41750</c:v>
                </c:pt>
                <c:pt idx="8351">
                  <c:v>41755</c:v>
                </c:pt>
                <c:pt idx="8352">
                  <c:v>41760</c:v>
                </c:pt>
                <c:pt idx="8353">
                  <c:v>41765</c:v>
                </c:pt>
                <c:pt idx="8354">
                  <c:v>41770</c:v>
                </c:pt>
                <c:pt idx="8355">
                  <c:v>41775</c:v>
                </c:pt>
                <c:pt idx="8356">
                  <c:v>41780</c:v>
                </c:pt>
                <c:pt idx="8357">
                  <c:v>41785</c:v>
                </c:pt>
                <c:pt idx="8358">
                  <c:v>41790</c:v>
                </c:pt>
                <c:pt idx="8359">
                  <c:v>41795</c:v>
                </c:pt>
                <c:pt idx="8360">
                  <c:v>41800</c:v>
                </c:pt>
                <c:pt idx="8361">
                  <c:v>41805</c:v>
                </c:pt>
                <c:pt idx="8362">
                  <c:v>41810</c:v>
                </c:pt>
                <c:pt idx="8363">
                  <c:v>41815</c:v>
                </c:pt>
                <c:pt idx="8364">
                  <c:v>41820</c:v>
                </c:pt>
                <c:pt idx="8365">
                  <c:v>41825</c:v>
                </c:pt>
                <c:pt idx="8366">
                  <c:v>41830</c:v>
                </c:pt>
                <c:pt idx="8367">
                  <c:v>41835</c:v>
                </c:pt>
                <c:pt idx="8368">
                  <c:v>41840</c:v>
                </c:pt>
                <c:pt idx="8369">
                  <c:v>41845</c:v>
                </c:pt>
                <c:pt idx="8370">
                  <c:v>41850</c:v>
                </c:pt>
                <c:pt idx="8371">
                  <c:v>41855</c:v>
                </c:pt>
                <c:pt idx="8372">
                  <c:v>41860</c:v>
                </c:pt>
                <c:pt idx="8373">
                  <c:v>41865</c:v>
                </c:pt>
                <c:pt idx="8374">
                  <c:v>41870</c:v>
                </c:pt>
                <c:pt idx="8375">
                  <c:v>41875</c:v>
                </c:pt>
                <c:pt idx="8376">
                  <c:v>41880</c:v>
                </c:pt>
                <c:pt idx="8377">
                  <c:v>41885</c:v>
                </c:pt>
                <c:pt idx="8378">
                  <c:v>41890</c:v>
                </c:pt>
                <c:pt idx="8379">
                  <c:v>41895</c:v>
                </c:pt>
                <c:pt idx="8380">
                  <c:v>41900</c:v>
                </c:pt>
                <c:pt idx="8381">
                  <c:v>41905</c:v>
                </c:pt>
                <c:pt idx="8382">
                  <c:v>41910</c:v>
                </c:pt>
                <c:pt idx="8383">
                  <c:v>41915</c:v>
                </c:pt>
                <c:pt idx="8384">
                  <c:v>41920</c:v>
                </c:pt>
                <c:pt idx="8385">
                  <c:v>41925</c:v>
                </c:pt>
                <c:pt idx="8386">
                  <c:v>41930</c:v>
                </c:pt>
                <c:pt idx="8387">
                  <c:v>41935</c:v>
                </c:pt>
                <c:pt idx="8388">
                  <c:v>41940</c:v>
                </c:pt>
                <c:pt idx="8389">
                  <c:v>41945</c:v>
                </c:pt>
                <c:pt idx="8390">
                  <c:v>41950</c:v>
                </c:pt>
                <c:pt idx="8391">
                  <c:v>41955</c:v>
                </c:pt>
                <c:pt idx="8392">
                  <c:v>41960</c:v>
                </c:pt>
                <c:pt idx="8393">
                  <c:v>41965</c:v>
                </c:pt>
                <c:pt idx="8394">
                  <c:v>41970</c:v>
                </c:pt>
                <c:pt idx="8395">
                  <c:v>41975</c:v>
                </c:pt>
                <c:pt idx="8396">
                  <c:v>41980</c:v>
                </c:pt>
                <c:pt idx="8397">
                  <c:v>41985</c:v>
                </c:pt>
                <c:pt idx="8398">
                  <c:v>41990</c:v>
                </c:pt>
                <c:pt idx="8399">
                  <c:v>41995</c:v>
                </c:pt>
                <c:pt idx="8400">
                  <c:v>42000</c:v>
                </c:pt>
                <c:pt idx="8401">
                  <c:v>42005</c:v>
                </c:pt>
                <c:pt idx="8402">
                  <c:v>42010</c:v>
                </c:pt>
                <c:pt idx="8403">
                  <c:v>42015</c:v>
                </c:pt>
                <c:pt idx="8404">
                  <c:v>42020</c:v>
                </c:pt>
                <c:pt idx="8405">
                  <c:v>42025</c:v>
                </c:pt>
                <c:pt idx="8406">
                  <c:v>42030</c:v>
                </c:pt>
                <c:pt idx="8407">
                  <c:v>42035</c:v>
                </c:pt>
                <c:pt idx="8408">
                  <c:v>42040</c:v>
                </c:pt>
                <c:pt idx="8409">
                  <c:v>42045</c:v>
                </c:pt>
                <c:pt idx="8410">
                  <c:v>42050</c:v>
                </c:pt>
                <c:pt idx="8411">
                  <c:v>42055</c:v>
                </c:pt>
                <c:pt idx="8412">
                  <c:v>42060</c:v>
                </c:pt>
                <c:pt idx="8413">
                  <c:v>42065</c:v>
                </c:pt>
                <c:pt idx="8414">
                  <c:v>42070</c:v>
                </c:pt>
                <c:pt idx="8415">
                  <c:v>42075</c:v>
                </c:pt>
                <c:pt idx="8416">
                  <c:v>42080</c:v>
                </c:pt>
                <c:pt idx="8417">
                  <c:v>42085</c:v>
                </c:pt>
                <c:pt idx="8418">
                  <c:v>42090</c:v>
                </c:pt>
                <c:pt idx="8419">
                  <c:v>42095</c:v>
                </c:pt>
                <c:pt idx="8420">
                  <c:v>42100</c:v>
                </c:pt>
                <c:pt idx="8421">
                  <c:v>42105</c:v>
                </c:pt>
                <c:pt idx="8422">
                  <c:v>42110</c:v>
                </c:pt>
                <c:pt idx="8423">
                  <c:v>42115</c:v>
                </c:pt>
                <c:pt idx="8424">
                  <c:v>42120</c:v>
                </c:pt>
                <c:pt idx="8425">
                  <c:v>42125</c:v>
                </c:pt>
                <c:pt idx="8426">
                  <c:v>42130</c:v>
                </c:pt>
                <c:pt idx="8427">
                  <c:v>42135</c:v>
                </c:pt>
                <c:pt idx="8428">
                  <c:v>42140</c:v>
                </c:pt>
                <c:pt idx="8429">
                  <c:v>42145</c:v>
                </c:pt>
                <c:pt idx="8430">
                  <c:v>42150</c:v>
                </c:pt>
                <c:pt idx="8431">
                  <c:v>42155</c:v>
                </c:pt>
                <c:pt idx="8432">
                  <c:v>42160</c:v>
                </c:pt>
                <c:pt idx="8433">
                  <c:v>42165</c:v>
                </c:pt>
                <c:pt idx="8434">
                  <c:v>42170</c:v>
                </c:pt>
                <c:pt idx="8435">
                  <c:v>42175</c:v>
                </c:pt>
                <c:pt idx="8436">
                  <c:v>42180</c:v>
                </c:pt>
                <c:pt idx="8437">
                  <c:v>42185</c:v>
                </c:pt>
                <c:pt idx="8438">
                  <c:v>42190</c:v>
                </c:pt>
                <c:pt idx="8439">
                  <c:v>42195</c:v>
                </c:pt>
                <c:pt idx="8440">
                  <c:v>42200</c:v>
                </c:pt>
                <c:pt idx="8441">
                  <c:v>42205</c:v>
                </c:pt>
                <c:pt idx="8442">
                  <c:v>42210</c:v>
                </c:pt>
                <c:pt idx="8443">
                  <c:v>42215</c:v>
                </c:pt>
                <c:pt idx="8444">
                  <c:v>42220</c:v>
                </c:pt>
                <c:pt idx="8445">
                  <c:v>42225</c:v>
                </c:pt>
                <c:pt idx="8446">
                  <c:v>42230</c:v>
                </c:pt>
                <c:pt idx="8447">
                  <c:v>42235</c:v>
                </c:pt>
                <c:pt idx="8448">
                  <c:v>42240</c:v>
                </c:pt>
                <c:pt idx="8449">
                  <c:v>42245</c:v>
                </c:pt>
                <c:pt idx="8450">
                  <c:v>42250</c:v>
                </c:pt>
                <c:pt idx="8451">
                  <c:v>42255</c:v>
                </c:pt>
                <c:pt idx="8452">
                  <c:v>42260</c:v>
                </c:pt>
                <c:pt idx="8453">
                  <c:v>42265</c:v>
                </c:pt>
                <c:pt idx="8454">
                  <c:v>42270</c:v>
                </c:pt>
                <c:pt idx="8455">
                  <c:v>42275</c:v>
                </c:pt>
                <c:pt idx="8456">
                  <c:v>42280</c:v>
                </c:pt>
                <c:pt idx="8457">
                  <c:v>42285</c:v>
                </c:pt>
                <c:pt idx="8458">
                  <c:v>42290</c:v>
                </c:pt>
                <c:pt idx="8459">
                  <c:v>42295</c:v>
                </c:pt>
                <c:pt idx="8460">
                  <c:v>42300</c:v>
                </c:pt>
                <c:pt idx="8461">
                  <c:v>42305</c:v>
                </c:pt>
                <c:pt idx="8462">
                  <c:v>42310</c:v>
                </c:pt>
                <c:pt idx="8463">
                  <c:v>42315</c:v>
                </c:pt>
                <c:pt idx="8464">
                  <c:v>42320</c:v>
                </c:pt>
                <c:pt idx="8465">
                  <c:v>42325</c:v>
                </c:pt>
                <c:pt idx="8466">
                  <c:v>42330</c:v>
                </c:pt>
                <c:pt idx="8467">
                  <c:v>42335</c:v>
                </c:pt>
                <c:pt idx="8468">
                  <c:v>42340</c:v>
                </c:pt>
                <c:pt idx="8469">
                  <c:v>42345</c:v>
                </c:pt>
                <c:pt idx="8470">
                  <c:v>42350</c:v>
                </c:pt>
                <c:pt idx="8471">
                  <c:v>42355</c:v>
                </c:pt>
                <c:pt idx="8472">
                  <c:v>42360</c:v>
                </c:pt>
                <c:pt idx="8473">
                  <c:v>42365</c:v>
                </c:pt>
                <c:pt idx="8474">
                  <c:v>42370</c:v>
                </c:pt>
                <c:pt idx="8475">
                  <c:v>42375</c:v>
                </c:pt>
                <c:pt idx="8476">
                  <c:v>42380</c:v>
                </c:pt>
                <c:pt idx="8477">
                  <c:v>42385</c:v>
                </c:pt>
                <c:pt idx="8478">
                  <c:v>42390</c:v>
                </c:pt>
                <c:pt idx="8479">
                  <c:v>42395</c:v>
                </c:pt>
                <c:pt idx="8480">
                  <c:v>42400</c:v>
                </c:pt>
                <c:pt idx="8481">
                  <c:v>42405</c:v>
                </c:pt>
                <c:pt idx="8482">
                  <c:v>42410</c:v>
                </c:pt>
                <c:pt idx="8483">
                  <c:v>42415</c:v>
                </c:pt>
                <c:pt idx="8484">
                  <c:v>42420</c:v>
                </c:pt>
                <c:pt idx="8485">
                  <c:v>42425</c:v>
                </c:pt>
                <c:pt idx="8486">
                  <c:v>42430</c:v>
                </c:pt>
                <c:pt idx="8487">
                  <c:v>42435</c:v>
                </c:pt>
                <c:pt idx="8488">
                  <c:v>42440</c:v>
                </c:pt>
                <c:pt idx="8489">
                  <c:v>42445</c:v>
                </c:pt>
                <c:pt idx="8490">
                  <c:v>42450</c:v>
                </c:pt>
                <c:pt idx="8491">
                  <c:v>42455</c:v>
                </c:pt>
                <c:pt idx="8492">
                  <c:v>42460</c:v>
                </c:pt>
                <c:pt idx="8493">
                  <c:v>42465</c:v>
                </c:pt>
                <c:pt idx="8494">
                  <c:v>42470</c:v>
                </c:pt>
                <c:pt idx="8495">
                  <c:v>42475</c:v>
                </c:pt>
                <c:pt idx="8496">
                  <c:v>42480</c:v>
                </c:pt>
                <c:pt idx="8497">
                  <c:v>42485</c:v>
                </c:pt>
                <c:pt idx="8498">
                  <c:v>42490</c:v>
                </c:pt>
                <c:pt idx="8499">
                  <c:v>42495</c:v>
                </c:pt>
                <c:pt idx="8500">
                  <c:v>42500</c:v>
                </c:pt>
                <c:pt idx="8501">
                  <c:v>42505</c:v>
                </c:pt>
                <c:pt idx="8502">
                  <c:v>42510</c:v>
                </c:pt>
                <c:pt idx="8503">
                  <c:v>42515</c:v>
                </c:pt>
                <c:pt idx="8504">
                  <c:v>42520</c:v>
                </c:pt>
                <c:pt idx="8505">
                  <c:v>42525</c:v>
                </c:pt>
                <c:pt idx="8506">
                  <c:v>42530</c:v>
                </c:pt>
                <c:pt idx="8507">
                  <c:v>42535</c:v>
                </c:pt>
                <c:pt idx="8508">
                  <c:v>42540</c:v>
                </c:pt>
                <c:pt idx="8509">
                  <c:v>42545</c:v>
                </c:pt>
                <c:pt idx="8510">
                  <c:v>42550</c:v>
                </c:pt>
                <c:pt idx="8511">
                  <c:v>42555</c:v>
                </c:pt>
                <c:pt idx="8512">
                  <c:v>42560</c:v>
                </c:pt>
                <c:pt idx="8513">
                  <c:v>42565</c:v>
                </c:pt>
                <c:pt idx="8514">
                  <c:v>42570</c:v>
                </c:pt>
                <c:pt idx="8515">
                  <c:v>42575</c:v>
                </c:pt>
                <c:pt idx="8516">
                  <c:v>42580</c:v>
                </c:pt>
                <c:pt idx="8517">
                  <c:v>42585</c:v>
                </c:pt>
                <c:pt idx="8518">
                  <c:v>42590</c:v>
                </c:pt>
                <c:pt idx="8519">
                  <c:v>42595</c:v>
                </c:pt>
                <c:pt idx="8520">
                  <c:v>42600</c:v>
                </c:pt>
                <c:pt idx="8521">
                  <c:v>42605</c:v>
                </c:pt>
                <c:pt idx="8522">
                  <c:v>42610</c:v>
                </c:pt>
                <c:pt idx="8523">
                  <c:v>42615</c:v>
                </c:pt>
                <c:pt idx="8524">
                  <c:v>42620</c:v>
                </c:pt>
                <c:pt idx="8525">
                  <c:v>42625</c:v>
                </c:pt>
                <c:pt idx="8526">
                  <c:v>42630</c:v>
                </c:pt>
                <c:pt idx="8527">
                  <c:v>42635</c:v>
                </c:pt>
                <c:pt idx="8528">
                  <c:v>42640</c:v>
                </c:pt>
                <c:pt idx="8529">
                  <c:v>42645</c:v>
                </c:pt>
                <c:pt idx="8530">
                  <c:v>42650</c:v>
                </c:pt>
                <c:pt idx="8531">
                  <c:v>42655</c:v>
                </c:pt>
                <c:pt idx="8532">
                  <c:v>42660</c:v>
                </c:pt>
                <c:pt idx="8533">
                  <c:v>42665</c:v>
                </c:pt>
                <c:pt idx="8534">
                  <c:v>42670</c:v>
                </c:pt>
                <c:pt idx="8535">
                  <c:v>42675</c:v>
                </c:pt>
                <c:pt idx="8536">
                  <c:v>42680</c:v>
                </c:pt>
                <c:pt idx="8537">
                  <c:v>42685</c:v>
                </c:pt>
                <c:pt idx="8538">
                  <c:v>42690</c:v>
                </c:pt>
                <c:pt idx="8539">
                  <c:v>42695</c:v>
                </c:pt>
                <c:pt idx="8540">
                  <c:v>42700</c:v>
                </c:pt>
                <c:pt idx="8541">
                  <c:v>42705</c:v>
                </c:pt>
                <c:pt idx="8542">
                  <c:v>42710</c:v>
                </c:pt>
                <c:pt idx="8543">
                  <c:v>42715</c:v>
                </c:pt>
                <c:pt idx="8544">
                  <c:v>42720</c:v>
                </c:pt>
                <c:pt idx="8545">
                  <c:v>42725</c:v>
                </c:pt>
                <c:pt idx="8546">
                  <c:v>42730</c:v>
                </c:pt>
                <c:pt idx="8547">
                  <c:v>42735</c:v>
                </c:pt>
                <c:pt idx="8548">
                  <c:v>42740</c:v>
                </c:pt>
                <c:pt idx="8549">
                  <c:v>42745</c:v>
                </c:pt>
                <c:pt idx="8550">
                  <c:v>42750</c:v>
                </c:pt>
                <c:pt idx="8551">
                  <c:v>42755</c:v>
                </c:pt>
                <c:pt idx="8552">
                  <c:v>42760</c:v>
                </c:pt>
                <c:pt idx="8553">
                  <c:v>42765</c:v>
                </c:pt>
                <c:pt idx="8554">
                  <c:v>42770</c:v>
                </c:pt>
                <c:pt idx="8555">
                  <c:v>42775</c:v>
                </c:pt>
                <c:pt idx="8556">
                  <c:v>42780</c:v>
                </c:pt>
                <c:pt idx="8557">
                  <c:v>42785</c:v>
                </c:pt>
                <c:pt idx="8558">
                  <c:v>42790</c:v>
                </c:pt>
                <c:pt idx="8559">
                  <c:v>42795</c:v>
                </c:pt>
                <c:pt idx="8560">
                  <c:v>42800</c:v>
                </c:pt>
                <c:pt idx="8561">
                  <c:v>42805</c:v>
                </c:pt>
                <c:pt idx="8562">
                  <c:v>42810</c:v>
                </c:pt>
                <c:pt idx="8563">
                  <c:v>42815</c:v>
                </c:pt>
                <c:pt idx="8564">
                  <c:v>42820</c:v>
                </c:pt>
                <c:pt idx="8565">
                  <c:v>42825</c:v>
                </c:pt>
                <c:pt idx="8566">
                  <c:v>42830</c:v>
                </c:pt>
                <c:pt idx="8567">
                  <c:v>42835</c:v>
                </c:pt>
                <c:pt idx="8568">
                  <c:v>42840</c:v>
                </c:pt>
                <c:pt idx="8569">
                  <c:v>42845</c:v>
                </c:pt>
                <c:pt idx="8570">
                  <c:v>42850</c:v>
                </c:pt>
                <c:pt idx="8571">
                  <c:v>42855</c:v>
                </c:pt>
                <c:pt idx="8572">
                  <c:v>42860</c:v>
                </c:pt>
                <c:pt idx="8573">
                  <c:v>42865</c:v>
                </c:pt>
                <c:pt idx="8574">
                  <c:v>42870</c:v>
                </c:pt>
                <c:pt idx="8575">
                  <c:v>42875</c:v>
                </c:pt>
                <c:pt idx="8576">
                  <c:v>42880</c:v>
                </c:pt>
                <c:pt idx="8577">
                  <c:v>42885</c:v>
                </c:pt>
                <c:pt idx="8578">
                  <c:v>42890</c:v>
                </c:pt>
                <c:pt idx="8579">
                  <c:v>42895</c:v>
                </c:pt>
                <c:pt idx="8580">
                  <c:v>42900</c:v>
                </c:pt>
                <c:pt idx="8581">
                  <c:v>42905</c:v>
                </c:pt>
                <c:pt idx="8582">
                  <c:v>42910</c:v>
                </c:pt>
                <c:pt idx="8583">
                  <c:v>42915</c:v>
                </c:pt>
                <c:pt idx="8584">
                  <c:v>42920</c:v>
                </c:pt>
                <c:pt idx="8585">
                  <c:v>42925</c:v>
                </c:pt>
                <c:pt idx="8586">
                  <c:v>42930</c:v>
                </c:pt>
                <c:pt idx="8587">
                  <c:v>42935</c:v>
                </c:pt>
                <c:pt idx="8588">
                  <c:v>42940</c:v>
                </c:pt>
                <c:pt idx="8589">
                  <c:v>42945</c:v>
                </c:pt>
                <c:pt idx="8590">
                  <c:v>42950</c:v>
                </c:pt>
                <c:pt idx="8591">
                  <c:v>42955</c:v>
                </c:pt>
                <c:pt idx="8592">
                  <c:v>42960</c:v>
                </c:pt>
                <c:pt idx="8593">
                  <c:v>42965</c:v>
                </c:pt>
                <c:pt idx="8594">
                  <c:v>42970</c:v>
                </c:pt>
                <c:pt idx="8595">
                  <c:v>42975</c:v>
                </c:pt>
                <c:pt idx="8596">
                  <c:v>42980</c:v>
                </c:pt>
                <c:pt idx="8597">
                  <c:v>42985</c:v>
                </c:pt>
                <c:pt idx="8598">
                  <c:v>42990</c:v>
                </c:pt>
                <c:pt idx="8599">
                  <c:v>42995</c:v>
                </c:pt>
                <c:pt idx="8600">
                  <c:v>43000</c:v>
                </c:pt>
                <c:pt idx="8601">
                  <c:v>43005</c:v>
                </c:pt>
                <c:pt idx="8602">
                  <c:v>43010</c:v>
                </c:pt>
                <c:pt idx="8603">
                  <c:v>43015</c:v>
                </c:pt>
                <c:pt idx="8604">
                  <c:v>43020</c:v>
                </c:pt>
                <c:pt idx="8605">
                  <c:v>43025</c:v>
                </c:pt>
                <c:pt idx="8606">
                  <c:v>43030</c:v>
                </c:pt>
                <c:pt idx="8607">
                  <c:v>43035</c:v>
                </c:pt>
                <c:pt idx="8608">
                  <c:v>43040</c:v>
                </c:pt>
                <c:pt idx="8609">
                  <c:v>43045</c:v>
                </c:pt>
                <c:pt idx="8610">
                  <c:v>43050</c:v>
                </c:pt>
                <c:pt idx="8611">
                  <c:v>43055</c:v>
                </c:pt>
                <c:pt idx="8612">
                  <c:v>43060</c:v>
                </c:pt>
                <c:pt idx="8613">
                  <c:v>43065</c:v>
                </c:pt>
                <c:pt idx="8614">
                  <c:v>43070</c:v>
                </c:pt>
                <c:pt idx="8615">
                  <c:v>43075</c:v>
                </c:pt>
                <c:pt idx="8616">
                  <c:v>43080</c:v>
                </c:pt>
                <c:pt idx="8617">
                  <c:v>43085</c:v>
                </c:pt>
                <c:pt idx="8618">
                  <c:v>43090</c:v>
                </c:pt>
                <c:pt idx="8619">
                  <c:v>43095</c:v>
                </c:pt>
                <c:pt idx="8620">
                  <c:v>43100</c:v>
                </c:pt>
                <c:pt idx="8621">
                  <c:v>43105</c:v>
                </c:pt>
                <c:pt idx="8622">
                  <c:v>43110</c:v>
                </c:pt>
                <c:pt idx="8623">
                  <c:v>43115</c:v>
                </c:pt>
                <c:pt idx="8624">
                  <c:v>43120</c:v>
                </c:pt>
                <c:pt idx="8625">
                  <c:v>43125</c:v>
                </c:pt>
                <c:pt idx="8626">
                  <c:v>43130</c:v>
                </c:pt>
                <c:pt idx="8627">
                  <c:v>43135</c:v>
                </c:pt>
                <c:pt idx="8628">
                  <c:v>43140</c:v>
                </c:pt>
                <c:pt idx="8629">
                  <c:v>43145</c:v>
                </c:pt>
                <c:pt idx="8630">
                  <c:v>43150</c:v>
                </c:pt>
                <c:pt idx="8631">
                  <c:v>43155</c:v>
                </c:pt>
                <c:pt idx="8632">
                  <c:v>43160</c:v>
                </c:pt>
                <c:pt idx="8633">
                  <c:v>43165</c:v>
                </c:pt>
                <c:pt idx="8634">
                  <c:v>43170</c:v>
                </c:pt>
                <c:pt idx="8635">
                  <c:v>43175</c:v>
                </c:pt>
                <c:pt idx="8636">
                  <c:v>43180</c:v>
                </c:pt>
                <c:pt idx="8637">
                  <c:v>43185</c:v>
                </c:pt>
                <c:pt idx="8638">
                  <c:v>43190</c:v>
                </c:pt>
                <c:pt idx="8639">
                  <c:v>43195</c:v>
                </c:pt>
                <c:pt idx="8640">
                  <c:v>43200</c:v>
                </c:pt>
                <c:pt idx="8641">
                  <c:v>43205</c:v>
                </c:pt>
                <c:pt idx="8642">
                  <c:v>43210</c:v>
                </c:pt>
                <c:pt idx="8643">
                  <c:v>43215</c:v>
                </c:pt>
                <c:pt idx="8644">
                  <c:v>43220</c:v>
                </c:pt>
                <c:pt idx="8645">
                  <c:v>43225</c:v>
                </c:pt>
                <c:pt idx="8646">
                  <c:v>43230</c:v>
                </c:pt>
                <c:pt idx="8647">
                  <c:v>43235</c:v>
                </c:pt>
                <c:pt idx="8648">
                  <c:v>43240</c:v>
                </c:pt>
                <c:pt idx="8649">
                  <c:v>43245</c:v>
                </c:pt>
                <c:pt idx="8650">
                  <c:v>43250</c:v>
                </c:pt>
                <c:pt idx="8651">
                  <c:v>43255</c:v>
                </c:pt>
                <c:pt idx="8652">
                  <c:v>43260</c:v>
                </c:pt>
                <c:pt idx="8653">
                  <c:v>43265</c:v>
                </c:pt>
                <c:pt idx="8654">
                  <c:v>43270</c:v>
                </c:pt>
                <c:pt idx="8655">
                  <c:v>43275</c:v>
                </c:pt>
                <c:pt idx="8656">
                  <c:v>43280</c:v>
                </c:pt>
                <c:pt idx="8657">
                  <c:v>43285</c:v>
                </c:pt>
                <c:pt idx="8658">
                  <c:v>43290</c:v>
                </c:pt>
                <c:pt idx="8659">
                  <c:v>43295</c:v>
                </c:pt>
                <c:pt idx="8660">
                  <c:v>43300</c:v>
                </c:pt>
                <c:pt idx="8661">
                  <c:v>43305</c:v>
                </c:pt>
                <c:pt idx="8662">
                  <c:v>43310</c:v>
                </c:pt>
                <c:pt idx="8663">
                  <c:v>43315</c:v>
                </c:pt>
                <c:pt idx="8664">
                  <c:v>43320</c:v>
                </c:pt>
                <c:pt idx="8665">
                  <c:v>43325</c:v>
                </c:pt>
                <c:pt idx="8666">
                  <c:v>43330</c:v>
                </c:pt>
                <c:pt idx="8667">
                  <c:v>43335</c:v>
                </c:pt>
                <c:pt idx="8668">
                  <c:v>43340</c:v>
                </c:pt>
                <c:pt idx="8669">
                  <c:v>43345</c:v>
                </c:pt>
                <c:pt idx="8670">
                  <c:v>43350</c:v>
                </c:pt>
                <c:pt idx="8671">
                  <c:v>43355</c:v>
                </c:pt>
                <c:pt idx="8672">
                  <c:v>43360</c:v>
                </c:pt>
                <c:pt idx="8673">
                  <c:v>43365</c:v>
                </c:pt>
                <c:pt idx="8674">
                  <c:v>43370</c:v>
                </c:pt>
                <c:pt idx="8675">
                  <c:v>43375</c:v>
                </c:pt>
                <c:pt idx="8676">
                  <c:v>43380</c:v>
                </c:pt>
                <c:pt idx="8677">
                  <c:v>43385</c:v>
                </c:pt>
                <c:pt idx="8678">
                  <c:v>43390</c:v>
                </c:pt>
                <c:pt idx="8679">
                  <c:v>43395</c:v>
                </c:pt>
                <c:pt idx="8680">
                  <c:v>43400</c:v>
                </c:pt>
                <c:pt idx="8681">
                  <c:v>43405</c:v>
                </c:pt>
                <c:pt idx="8682">
                  <c:v>43410</c:v>
                </c:pt>
                <c:pt idx="8683">
                  <c:v>43415</c:v>
                </c:pt>
                <c:pt idx="8684">
                  <c:v>43420</c:v>
                </c:pt>
                <c:pt idx="8685">
                  <c:v>43425</c:v>
                </c:pt>
                <c:pt idx="8686">
                  <c:v>43430</c:v>
                </c:pt>
                <c:pt idx="8687">
                  <c:v>43435</c:v>
                </c:pt>
                <c:pt idx="8688">
                  <c:v>43440</c:v>
                </c:pt>
                <c:pt idx="8689">
                  <c:v>43445</c:v>
                </c:pt>
                <c:pt idx="8690">
                  <c:v>43450</c:v>
                </c:pt>
                <c:pt idx="8691">
                  <c:v>43455</c:v>
                </c:pt>
                <c:pt idx="8692">
                  <c:v>43460</c:v>
                </c:pt>
                <c:pt idx="8693">
                  <c:v>43465</c:v>
                </c:pt>
                <c:pt idx="8694">
                  <c:v>43470</c:v>
                </c:pt>
                <c:pt idx="8695">
                  <c:v>43475</c:v>
                </c:pt>
                <c:pt idx="8696">
                  <c:v>43480</c:v>
                </c:pt>
                <c:pt idx="8697">
                  <c:v>43485</c:v>
                </c:pt>
                <c:pt idx="8698">
                  <c:v>43490</c:v>
                </c:pt>
                <c:pt idx="8699">
                  <c:v>43495</c:v>
                </c:pt>
                <c:pt idx="8700">
                  <c:v>43500</c:v>
                </c:pt>
                <c:pt idx="8701">
                  <c:v>43505</c:v>
                </c:pt>
                <c:pt idx="8702">
                  <c:v>43510</c:v>
                </c:pt>
                <c:pt idx="8703">
                  <c:v>43515</c:v>
                </c:pt>
                <c:pt idx="8704">
                  <c:v>43520</c:v>
                </c:pt>
                <c:pt idx="8705">
                  <c:v>43525</c:v>
                </c:pt>
                <c:pt idx="8706">
                  <c:v>43530</c:v>
                </c:pt>
                <c:pt idx="8707">
                  <c:v>43535</c:v>
                </c:pt>
                <c:pt idx="8708">
                  <c:v>43540</c:v>
                </c:pt>
                <c:pt idx="8709">
                  <c:v>43545</c:v>
                </c:pt>
                <c:pt idx="8710">
                  <c:v>43550</c:v>
                </c:pt>
                <c:pt idx="8711">
                  <c:v>43555</c:v>
                </c:pt>
                <c:pt idx="8712">
                  <c:v>43560</c:v>
                </c:pt>
                <c:pt idx="8713">
                  <c:v>43565</c:v>
                </c:pt>
                <c:pt idx="8714">
                  <c:v>43570</c:v>
                </c:pt>
                <c:pt idx="8715">
                  <c:v>43575</c:v>
                </c:pt>
                <c:pt idx="8716">
                  <c:v>43580</c:v>
                </c:pt>
                <c:pt idx="8717">
                  <c:v>43585</c:v>
                </c:pt>
                <c:pt idx="8718">
                  <c:v>43590</c:v>
                </c:pt>
                <c:pt idx="8719">
                  <c:v>43595</c:v>
                </c:pt>
                <c:pt idx="8720">
                  <c:v>43600</c:v>
                </c:pt>
                <c:pt idx="8721">
                  <c:v>43605</c:v>
                </c:pt>
                <c:pt idx="8722">
                  <c:v>43610</c:v>
                </c:pt>
                <c:pt idx="8723">
                  <c:v>43615</c:v>
                </c:pt>
                <c:pt idx="8724">
                  <c:v>43620</c:v>
                </c:pt>
                <c:pt idx="8725">
                  <c:v>43625</c:v>
                </c:pt>
                <c:pt idx="8726">
                  <c:v>43630</c:v>
                </c:pt>
                <c:pt idx="8727">
                  <c:v>43635</c:v>
                </c:pt>
                <c:pt idx="8728">
                  <c:v>43640</c:v>
                </c:pt>
                <c:pt idx="8729">
                  <c:v>43645</c:v>
                </c:pt>
                <c:pt idx="8730">
                  <c:v>43650</c:v>
                </c:pt>
                <c:pt idx="8731">
                  <c:v>43655</c:v>
                </c:pt>
                <c:pt idx="8732">
                  <c:v>43660</c:v>
                </c:pt>
                <c:pt idx="8733">
                  <c:v>43665</c:v>
                </c:pt>
                <c:pt idx="8734">
                  <c:v>43670</c:v>
                </c:pt>
                <c:pt idx="8735">
                  <c:v>43675</c:v>
                </c:pt>
                <c:pt idx="8736">
                  <c:v>43680</c:v>
                </c:pt>
                <c:pt idx="8737">
                  <c:v>43685</c:v>
                </c:pt>
                <c:pt idx="8738">
                  <c:v>43690</c:v>
                </c:pt>
                <c:pt idx="8739">
                  <c:v>43695</c:v>
                </c:pt>
                <c:pt idx="8740">
                  <c:v>43700</c:v>
                </c:pt>
                <c:pt idx="8741">
                  <c:v>43705</c:v>
                </c:pt>
                <c:pt idx="8742">
                  <c:v>43710</c:v>
                </c:pt>
                <c:pt idx="8743">
                  <c:v>43715</c:v>
                </c:pt>
                <c:pt idx="8744">
                  <c:v>43720</c:v>
                </c:pt>
                <c:pt idx="8745">
                  <c:v>43725</c:v>
                </c:pt>
                <c:pt idx="8746">
                  <c:v>43730</c:v>
                </c:pt>
                <c:pt idx="8747">
                  <c:v>43735</c:v>
                </c:pt>
                <c:pt idx="8748">
                  <c:v>43740</c:v>
                </c:pt>
                <c:pt idx="8749">
                  <c:v>43745</c:v>
                </c:pt>
                <c:pt idx="8750">
                  <c:v>43750</c:v>
                </c:pt>
                <c:pt idx="8751">
                  <c:v>43755</c:v>
                </c:pt>
                <c:pt idx="8752">
                  <c:v>43760</c:v>
                </c:pt>
                <c:pt idx="8753">
                  <c:v>43765</c:v>
                </c:pt>
                <c:pt idx="8754">
                  <c:v>43770</c:v>
                </c:pt>
                <c:pt idx="8755">
                  <c:v>43775</c:v>
                </c:pt>
                <c:pt idx="8756">
                  <c:v>43780</c:v>
                </c:pt>
                <c:pt idx="8757">
                  <c:v>43785</c:v>
                </c:pt>
                <c:pt idx="8758">
                  <c:v>43790</c:v>
                </c:pt>
                <c:pt idx="8759">
                  <c:v>43795</c:v>
                </c:pt>
                <c:pt idx="8760">
                  <c:v>43800</c:v>
                </c:pt>
                <c:pt idx="8761">
                  <c:v>43805</c:v>
                </c:pt>
                <c:pt idx="8762">
                  <c:v>43810</c:v>
                </c:pt>
                <c:pt idx="8763">
                  <c:v>43815</c:v>
                </c:pt>
                <c:pt idx="8764">
                  <c:v>43820</c:v>
                </c:pt>
                <c:pt idx="8765">
                  <c:v>43825</c:v>
                </c:pt>
                <c:pt idx="8766">
                  <c:v>43830</c:v>
                </c:pt>
                <c:pt idx="8767">
                  <c:v>43835</c:v>
                </c:pt>
                <c:pt idx="8768">
                  <c:v>43840</c:v>
                </c:pt>
                <c:pt idx="8769">
                  <c:v>43845</c:v>
                </c:pt>
                <c:pt idx="8770">
                  <c:v>43850</c:v>
                </c:pt>
                <c:pt idx="8771">
                  <c:v>43855</c:v>
                </c:pt>
                <c:pt idx="8772">
                  <c:v>43860</c:v>
                </c:pt>
                <c:pt idx="8773">
                  <c:v>43865</c:v>
                </c:pt>
                <c:pt idx="8774">
                  <c:v>43870</c:v>
                </c:pt>
                <c:pt idx="8775">
                  <c:v>43875</c:v>
                </c:pt>
                <c:pt idx="8776">
                  <c:v>43880</c:v>
                </c:pt>
                <c:pt idx="8777">
                  <c:v>43885</c:v>
                </c:pt>
                <c:pt idx="8778">
                  <c:v>43890</c:v>
                </c:pt>
                <c:pt idx="8779">
                  <c:v>43895</c:v>
                </c:pt>
                <c:pt idx="8780">
                  <c:v>43900</c:v>
                </c:pt>
                <c:pt idx="8781">
                  <c:v>43905</c:v>
                </c:pt>
                <c:pt idx="8782">
                  <c:v>43910</c:v>
                </c:pt>
                <c:pt idx="8783">
                  <c:v>43915</c:v>
                </c:pt>
                <c:pt idx="8784">
                  <c:v>43920</c:v>
                </c:pt>
                <c:pt idx="8785">
                  <c:v>43925</c:v>
                </c:pt>
                <c:pt idx="8786">
                  <c:v>43930</c:v>
                </c:pt>
                <c:pt idx="8787">
                  <c:v>43935</c:v>
                </c:pt>
                <c:pt idx="8788">
                  <c:v>43940</c:v>
                </c:pt>
                <c:pt idx="8789">
                  <c:v>43945</c:v>
                </c:pt>
                <c:pt idx="8790">
                  <c:v>43950</c:v>
                </c:pt>
                <c:pt idx="8791">
                  <c:v>43955</c:v>
                </c:pt>
                <c:pt idx="8792">
                  <c:v>43960</c:v>
                </c:pt>
                <c:pt idx="8793">
                  <c:v>43965</c:v>
                </c:pt>
                <c:pt idx="8794">
                  <c:v>43970</c:v>
                </c:pt>
                <c:pt idx="8795">
                  <c:v>43975</c:v>
                </c:pt>
                <c:pt idx="8796">
                  <c:v>43980</c:v>
                </c:pt>
                <c:pt idx="8797">
                  <c:v>43985</c:v>
                </c:pt>
                <c:pt idx="8798">
                  <c:v>43990</c:v>
                </c:pt>
                <c:pt idx="8799">
                  <c:v>43995</c:v>
                </c:pt>
                <c:pt idx="8800">
                  <c:v>44000</c:v>
                </c:pt>
                <c:pt idx="8801">
                  <c:v>44005</c:v>
                </c:pt>
                <c:pt idx="8802">
                  <c:v>44010</c:v>
                </c:pt>
                <c:pt idx="8803">
                  <c:v>44015</c:v>
                </c:pt>
                <c:pt idx="8804">
                  <c:v>44020</c:v>
                </c:pt>
                <c:pt idx="8805">
                  <c:v>44025</c:v>
                </c:pt>
                <c:pt idx="8806">
                  <c:v>44030</c:v>
                </c:pt>
                <c:pt idx="8807">
                  <c:v>44035</c:v>
                </c:pt>
                <c:pt idx="8808">
                  <c:v>44040</c:v>
                </c:pt>
                <c:pt idx="8809">
                  <c:v>44045</c:v>
                </c:pt>
                <c:pt idx="8810">
                  <c:v>44050</c:v>
                </c:pt>
                <c:pt idx="8811">
                  <c:v>44055</c:v>
                </c:pt>
                <c:pt idx="8812">
                  <c:v>44060</c:v>
                </c:pt>
                <c:pt idx="8813">
                  <c:v>44065</c:v>
                </c:pt>
                <c:pt idx="8814">
                  <c:v>44070</c:v>
                </c:pt>
                <c:pt idx="8815">
                  <c:v>44075</c:v>
                </c:pt>
                <c:pt idx="8816">
                  <c:v>44080</c:v>
                </c:pt>
                <c:pt idx="8817">
                  <c:v>44085</c:v>
                </c:pt>
                <c:pt idx="8818">
                  <c:v>44090</c:v>
                </c:pt>
                <c:pt idx="8819">
                  <c:v>44095</c:v>
                </c:pt>
                <c:pt idx="8820">
                  <c:v>44100</c:v>
                </c:pt>
                <c:pt idx="8821">
                  <c:v>44105</c:v>
                </c:pt>
                <c:pt idx="8822">
                  <c:v>44110</c:v>
                </c:pt>
                <c:pt idx="8823">
                  <c:v>44115</c:v>
                </c:pt>
                <c:pt idx="8824">
                  <c:v>44120</c:v>
                </c:pt>
                <c:pt idx="8825">
                  <c:v>44125</c:v>
                </c:pt>
                <c:pt idx="8826">
                  <c:v>44130</c:v>
                </c:pt>
                <c:pt idx="8827">
                  <c:v>44135</c:v>
                </c:pt>
                <c:pt idx="8828">
                  <c:v>44140</c:v>
                </c:pt>
                <c:pt idx="8829">
                  <c:v>44145</c:v>
                </c:pt>
                <c:pt idx="8830">
                  <c:v>44150</c:v>
                </c:pt>
                <c:pt idx="8831">
                  <c:v>44155</c:v>
                </c:pt>
                <c:pt idx="8832">
                  <c:v>44160</c:v>
                </c:pt>
                <c:pt idx="8833">
                  <c:v>44165</c:v>
                </c:pt>
                <c:pt idx="8834">
                  <c:v>44170</c:v>
                </c:pt>
                <c:pt idx="8835">
                  <c:v>44175</c:v>
                </c:pt>
                <c:pt idx="8836">
                  <c:v>44180</c:v>
                </c:pt>
                <c:pt idx="8837">
                  <c:v>44185</c:v>
                </c:pt>
                <c:pt idx="8838">
                  <c:v>44190</c:v>
                </c:pt>
                <c:pt idx="8839">
                  <c:v>44195</c:v>
                </c:pt>
                <c:pt idx="8840">
                  <c:v>44200</c:v>
                </c:pt>
                <c:pt idx="8841">
                  <c:v>44205</c:v>
                </c:pt>
                <c:pt idx="8842">
                  <c:v>44210</c:v>
                </c:pt>
                <c:pt idx="8843">
                  <c:v>44215</c:v>
                </c:pt>
                <c:pt idx="8844">
                  <c:v>44220</c:v>
                </c:pt>
                <c:pt idx="8845">
                  <c:v>44225</c:v>
                </c:pt>
                <c:pt idx="8846">
                  <c:v>44230</c:v>
                </c:pt>
                <c:pt idx="8847">
                  <c:v>44235</c:v>
                </c:pt>
                <c:pt idx="8848">
                  <c:v>44240</c:v>
                </c:pt>
                <c:pt idx="8849">
                  <c:v>44245</c:v>
                </c:pt>
                <c:pt idx="8850">
                  <c:v>44250</c:v>
                </c:pt>
                <c:pt idx="8851">
                  <c:v>44255</c:v>
                </c:pt>
                <c:pt idx="8852">
                  <c:v>44260</c:v>
                </c:pt>
                <c:pt idx="8853">
                  <c:v>44265</c:v>
                </c:pt>
                <c:pt idx="8854">
                  <c:v>44270</c:v>
                </c:pt>
                <c:pt idx="8855">
                  <c:v>44275</c:v>
                </c:pt>
                <c:pt idx="8856">
                  <c:v>44280</c:v>
                </c:pt>
                <c:pt idx="8857">
                  <c:v>44285</c:v>
                </c:pt>
                <c:pt idx="8858">
                  <c:v>44290</c:v>
                </c:pt>
                <c:pt idx="8859">
                  <c:v>44295</c:v>
                </c:pt>
                <c:pt idx="8860">
                  <c:v>44300</c:v>
                </c:pt>
                <c:pt idx="8861">
                  <c:v>44305</c:v>
                </c:pt>
                <c:pt idx="8862">
                  <c:v>44310</c:v>
                </c:pt>
                <c:pt idx="8863">
                  <c:v>44315</c:v>
                </c:pt>
                <c:pt idx="8864">
                  <c:v>44320</c:v>
                </c:pt>
                <c:pt idx="8865">
                  <c:v>44325</c:v>
                </c:pt>
                <c:pt idx="8866">
                  <c:v>44330</c:v>
                </c:pt>
                <c:pt idx="8867">
                  <c:v>44335</c:v>
                </c:pt>
                <c:pt idx="8868">
                  <c:v>44340</c:v>
                </c:pt>
                <c:pt idx="8869">
                  <c:v>44345</c:v>
                </c:pt>
                <c:pt idx="8870">
                  <c:v>44350</c:v>
                </c:pt>
                <c:pt idx="8871">
                  <c:v>44355</c:v>
                </c:pt>
                <c:pt idx="8872">
                  <c:v>44360</c:v>
                </c:pt>
                <c:pt idx="8873">
                  <c:v>44365</c:v>
                </c:pt>
                <c:pt idx="8874">
                  <c:v>44370</c:v>
                </c:pt>
                <c:pt idx="8875">
                  <c:v>44375</c:v>
                </c:pt>
                <c:pt idx="8876">
                  <c:v>44380</c:v>
                </c:pt>
                <c:pt idx="8877">
                  <c:v>44385</c:v>
                </c:pt>
                <c:pt idx="8878">
                  <c:v>44390</c:v>
                </c:pt>
                <c:pt idx="8879">
                  <c:v>44395</c:v>
                </c:pt>
                <c:pt idx="8880">
                  <c:v>44400</c:v>
                </c:pt>
                <c:pt idx="8881">
                  <c:v>44405</c:v>
                </c:pt>
                <c:pt idx="8882">
                  <c:v>44410</c:v>
                </c:pt>
                <c:pt idx="8883">
                  <c:v>44415</c:v>
                </c:pt>
                <c:pt idx="8884">
                  <c:v>44420</c:v>
                </c:pt>
                <c:pt idx="8885">
                  <c:v>44425</c:v>
                </c:pt>
                <c:pt idx="8886">
                  <c:v>44430</c:v>
                </c:pt>
                <c:pt idx="8887">
                  <c:v>44435</c:v>
                </c:pt>
                <c:pt idx="8888">
                  <c:v>44440</c:v>
                </c:pt>
                <c:pt idx="8889">
                  <c:v>44445</c:v>
                </c:pt>
                <c:pt idx="8890">
                  <c:v>44450</c:v>
                </c:pt>
                <c:pt idx="8891">
                  <c:v>44455</c:v>
                </c:pt>
                <c:pt idx="8892">
                  <c:v>44460</c:v>
                </c:pt>
                <c:pt idx="8893">
                  <c:v>44465</c:v>
                </c:pt>
                <c:pt idx="8894">
                  <c:v>44470</c:v>
                </c:pt>
                <c:pt idx="8895">
                  <c:v>44475</c:v>
                </c:pt>
                <c:pt idx="8896">
                  <c:v>44480</c:v>
                </c:pt>
                <c:pt idx="8897">
                  <c:v>44485</c:v>
                </c:pt>
                <c:pt idx="8898">
                  <c:v>44490</c:v>
                </c:pt>
                <c:pt idx="8899">
                  <c:v>44495</c:v>
                </c:pt>
                <c:pt idx="8900">
                  <c:v>44500</c:v>
                </c:pt>
                <c:pt idx="8901">
                  <c:v>44505</c:v>
                </c:pt>
                <c:pt idx="8902">
                  <c:v>44510</c:v>
                </c:pt>
                <c:pt idx="8903">
                  <c:v>44515</c:v>
                </c:pt>
                <c:pt idx="8904">
                  <c:v>44520</c:v>
                </c:pt>
                <c:pt idx="8905">
                  <c:v>44525</c:v>
                </c:pt>
                <c:pt idx="8906">
                  <c:v>44530</c:v>
                </c:pt>
                <c:pt idx="8907">
                  <c:v>44535</c:v>
                </c:pt>
                <c:pt idx="8908">
                  <c:v>44540</c:v>
                </c:pt>
                <c:pt idx="8909">
                  <c:v>44545</c:v>
                </c:pt>
                <c:pt idx="8910">
                  <c:v>44550</c:v>
                </c:pt>
                <c:pt idx="8911">
                  <c:v>44555</c:v>
                </c:pt>
                <c:pt idx="8912">
                  <c:v>44560</c:v>
                </c:pt>
                <c:pt idx="8913">
                  <c:v>44565</c:v>
                </c:pt>
                <c:pt idx="8914">
                  <c:v>44570</c:v>
                </c:pt>
                <c:pt idx="8915">
                  <c:v>44575</c:v>
                </c:pt>
                <c:pt idx="8916">
                  <c:v>44580</c:v>
                </c:pt>
                <c:pt idx="8917">
                  <c:v>44585</c:v>
                </c:pt>
                <c:pt idx="8918">
                  <c:v>44590</c:v>
                </c:pt>
                <c:pt idx="8919">
                  <c:v>44595</c:v>
                </c:pt>
                <c:pt idx="8920">
                  <c:v>44600</c:v>
                </c:pt>
                <c:pt idx="8921">
                  <c:v>44605</c:v>
                </c:pt>
                <c:pt idx="8922">
                  <c:v>44610</c:v>
                </c:pt>
                <c:pt idx="8923">
                  <c:v>44615</c:v>
                </c:pt>
                <c:pt idx="8924">
                  <c:v>44620</c:v>
                </c:pt>
                <c:pt idx="8925">
                  <c:v>44625</c:v>
                </c:pt>
                <c:pt idx="8926">
                  <c:v>44630</c:v>
                </c:pt>
                <c:pt idx="8927">
                  <c:v>44635</c:v>
                </c:pt>
                <c:pt idx="8928">
                  <c:v>44640</c:v>
                </c:pt>
                <c:pt idx="8929">
                  <c:v>44645</c:v>
                </c:pt>
                <c:pt idx="8930">
                  <c:v>44650</c:v>
                </c:pt>
                <c:pt idx="8931">
                  <c:v>44655</c:v>
                </c:pt>
                <c:pt idx="8932">
                  <c:v>44660</c:v>
                </c:pt>
                <c:pt idx="8933">
                  <c:v>44665</c:v>
                </c:pt>
                <c:pt idx="8934">
                  <c:v>44670</c:v>
                </c:pt>
                <c:pt idx="8935">
                  <c:v>44675</c:v>
                </c:pt>
                <c:pt idx="8936">
                  <c:v>44680</c:v>
                </c:pt>
                <c:pt idx="8937">
                  <c:v>44685</c:v>
                </c:pt>
                <c:pt idx="8938">
                  <c:v>44690</c:v>
                </c:pt>
                <c:pt idx="8939">
                  <c:v>44695</c:v>
                </c:pt>
                <c:pt idx="8940">
                  <c:v>44700</c:v>
                </c:pt>
                <c:pt idx="8941">
                  <c:v>44705</c:v>
                </c:pt>
                <c:pt idx="8942">
                  <c:v>44710</c:v>
                </c:pt>
                <c:pt idx="8943">
                  <c:v>44715</c:v>
                </c:pt>
                <c:pt idx="8944">
                  <c:v>44720</c:v>
                </c:pt>
                <c:pt idx="8945">
                  <c:v>44725</c:v>
                </c:pt>
                <c:pt idx="8946">
                  <c:v>44730</c:v>
                </c:pt>
                <c:pt idx="8947">
                  <c:v>44735</c:v>
                </c:pt>
                <c:pt idx="8948">
                  <c:v>44740</c:v>
                </c:pt>
                <c:pt idx="8949">
                  <c:v>44745</c:v>
                </c:pt>
                <c:pt idx="8950">
                  <c:v>44750</c:v>
                </c:pt>
                <c:pt idx="8951">
                  <c:v>44755</c:v>
                </c:pt>
                <c:pt idx="8952">
                  <c:v>44760</c:v>
                </c:pt>
                <c:pt idx="8953">
                  <c:v>44765</c:v>
                </c:pt>
                <c:pt idx="8954">
                  <c:v>44770</c:v>
                </c:pt>
                <c:pt idx="8955">
                  <c:v>44775</c:v>
                </c:pt>
                <c:pt idx="8956">
                  <c:v>44780</c:v>
                </c:pt>
                <c:pt idx="8957">
                  <c:v>44785</c:v>
                </c:pt>
                <c:pt idx="8958">
                  <c:v>44790</c:v>
                </c:pt>
                <c:pt idx="8959">
                  <c:v>44795</c:v>
                </c:pt>
                <c:pt idx="8960">
                  <c:v>44800</c:v>
                </c:pt>
                <c:pt idx="8961">
                  <c:v>44805</c:v>
                </c:pt>
                <c:pt idx="8962">
                  <c:v>44810</c:v>
                </c:pt>
                <c:pt idx="8963">
                  <c:v>44815</c:v>
                </c:pt>
                <c:pt idx="8964">
                  <c:v>44820</c:v>
                </c:pt>
                <c:pt idx="8965">
                  <c:v>44825</c:v>
                </c:pt>
                <c:pt idx="8966">
                  <c:v>44830</c:v>
                </c:pt>
                <c:pt idx="8967">
                  <c:v>44835</c:v>
                </c:pt>
                <c:pt idx="8968">
                  <c:v>44840</c:v>
                </c:pt>
                <c:pt idx="8969">
                  <c:v>44845</c:v>
                </c:pt>
                <c:pt idx="8970">
                  <c:v>44850</c:v>
                </c:pt>
                <c:pt idx="8971">
                  <c:v>44855</c:v>
                </c:pt>
                <c:pt idx="8972">
                  <c:v>44860</c:v>
                </c:pt>
                <c:pt idx="8973">
                  <c:v>44865</c:v>
                </c:pt>
                <c:pt idx="8974">
                  <c:v>44870</c:v>
                </c:pt>
                <c:pt idx="8975">
                  <c:v>44875</c:v>
                </c:pt>
                <c:pt idx="8976">
                  <c:v>44880</c:v>
                </c:pt>
                <c:pt idx="8977">
                  <c:v>44885</c:v>
                </c:pt>
                <c:pt idx="8978">
                  <c:v>44890</c:v>
                </c:pt>
                <c:pt idx="8979">
                  <c:v>44895</c:v>
                </c:pt>
                <c:pt idx="8980">
                  <c:v>44900</c:v>
                </c:pt>
                <c:pt idx="8981">
                  <c:v>44905</c:v>
                </c:pt>
                <c:pt idx="8982">
                  <c:v>44910</c:v>
                </c:pt>
                <c:pt idx="8983">
                  <c:v>44915</c:v>
                </c:pt>
                <c:pt idx="8984">
                  <c:v>44920</c:v>
                </c:pt>
                <c:pt idx="8985">
                  <c:v>44925</c:v>
                </c:pt>
                <c:pt idx="8986">
                  <c:v>44930</c:v>
                </c:pt>
                <c:pt idx="8987">
                  <c:v>44935</c:v>
                </c:pt>
                <c:pt idx="8988">
                  <c:v>44940</c:v>
                </c:pt>
                <c:pt idx="8989">
                  <c:v>44945</c:v>
                </c:pt>
                <c:pt idx="8990">
                  <c:v>44950</c:v>
                </c:pt>
                <c:pt idx="8991">
                  <c:v>44955</c:v>
                </c:pt>
                <c:pt idx="8992">
                  <c:v>44960</c:v>
                </c:pt>
                <c:pt idx="8993">
                  <c:v>44965</c:v>
                </c:pt>
                <c:pt idx="8994">
                  <c:v>44970</c:v>
                </c:pt>
                <c:pt idx="8995">
                  <c:v>44975</c:v>
                </c:pt>
                <c:pt idx="8996">
                  <c:v>44980</c:v>
                </c:pt>
                <c:pt idx="8997">
                  <c:v>44985</c:v>
                </c:pt>
                <c:pt idx="8998">
                  <c:v>44990</c:v>
                </c:pt>
                <c:pt idx="8999">
                  <c:v>44995</c:v>
                </c:pt>
                <c:pt idx="9000">
                  <c:v>45000</c:v>
                </c:pt>
                <c:pt idx="9001">
                  <c:v>45005</c:v>
                </c:pt>
                <c:pt idx="9002">
                  <c:v>45010</c:v>
                </c:pt>
                <c:pt idx="9003">
                  <c:v>45015</c:v>
                </c:pt>
                <c:pt idx="9004">
                  <c:v>45020</c:v>
                </c:pt>
                <c:pt idx="9005">
                  <c:v>45025</c:v>
                </c:pt>
                <c:pt idx="9006">
                  <c:v>45030</c:v>
                </c:pt>
                <c:pt idx="9007">
                  <c:v>45035</c:v>
                </c:pt>
                <c:pt idx="9008">
                  <c:v>45040</c:v>
                </c:pt>
                <c:pt idx="9009">
                  <c:v>45045</c:v>
                </c:pt>
                <c:pt idx="9010">
                  <c:v>45050</c:v>
                </c:pt>
                <c:pt idx="9011">
                  <c:v>45055</c:v>
                </c:pt>
                <c:pt idx="9012">
                  <c:v>45060</c:v>
                </c:pt>
                <c:pt idx="9013">
                  <c:v>45065</c:v>
                </c:pt>
                <c:pt idx="9014">
                  <c:v>45070</c:v>
                </c:pt>
                <c:pt idx="9015">
                  <c:v>45075</c:v>
                </c:pt>
                <c:pt idx="9016">
                  <c:v>45080</c:v>
                </c:pt>
                <c:pt idx="9017">
                  <c:v>45085</c:v>
                </c:pt>
                <c:pt idx="9018">
                  <c:v>45090</c:v>
                </c:pt>
                <c:pt idx="9019">
                  <c:v>45095</c:v>
                </c:pt>
                <c:pt idx="9020">
                  <c:v>45100</c:v>
                </c:pt>
                <c:pt idx="9021">
                  <c:v>45105</c:v>
                </c:pt>
                <c:pt idx="9022">
                  <c:v>45110</c:v>
                </c:pt>
                <c:pt idx="9023">
                  <c:v>45115</c:v>
                </c:pt>
                <c:pt idx="9024">
                  <c:v>45120</c:v>
                </c:pt>
                <c:pt idx="9025">
                  <c:v>45125</c:v>
                </c:pt>
                <c:pt idx="9026">
                  <c:v>45130</c:v>
                </c:pt>
                <c:pt idx="9027">
                  <c:v>45135</c:v>
                </c:pt>
                <c:pt idx="9028">
                  <c:v>45140</c:v>
                </c:pt>
                <c:pt idx="9029">
                  <c:v>45145</c:v>
                </c:pt>
                <c:pt idx="9030">
                  <c:v>45150</c:v>
                </c:pt>
                <c:pt idx="9031">
                  <c:v>45155</c:v>
                </c:pt>
                <c:pt idx="9032">
                  <c:v>45160</c:v>
                </c:pt>
                <c:pt idx="9033">
                  <c:v>45165</c:v>
                </c:pt>
                <c:pt idx="9034">
                  <c:v>45170</c:v>
                </c:pt>
                <c:pt idx="9035">
                  <c:v>45175</c:v>
                </c:pt>
                <c:pt idx="9036">
                  <c:v>45180</c:v>
                </c:pt>
                <c:pt idx="9037">
                  <c:v>45185</c:v>
                </c:pt>
                <c:pt idx="9038">
                  <c:v>45190</c:v>
                </c:pt>
                <c:pt idx="9039">
                  <c:v>45195</c:v>
                </c:pt>
                <c:pt idx="9040">
                  <c:v>45200</c:v>
                </c:pt>
                <c:pt idx="9041">
                  <c:v>45205</c:v>
                </c:pt>
                <c:pt idx="9042">
                  <c:v>45210</c:v>
                </c:pt>
                <c:pt idx="9043">
                  <c:v>45215</c:v>
                </c:pt>
                <c:pt idx="9044">
                  <c:v>45220</c:v>
                </c:pt>
                <c:pt idx="9045">
                  <c:v>45225</c:v>
                </c:pt>
                <c:pt idx="9046">
                  <c:v>45230</c:v>
                </c:pt>
                <c:pt idx="9047">
                  <c:v>45235</c:v>
                </c:pt>
                <c:pt idx="9048">
                  <c:v>45240</c:v>
                </c:pt>
                <c:pt idx="9049">
                  <c:v>45245</c:v>
                </c:pt>
                <c:pt idx="9050">
                  <c:v>45250</c:v>
                </c:pt>
                <c:pt idx="9051">
                  <c:v>45255</c:v>
                </c:pt>
                <c:pt idx="9052">
                  <c:v>45260</c:v>
                </c:pt>
                <c:pt idx="9053">
                  <c:v>45265</c:v>
                </c:pt>
                <c:pt idx="9054">
                  <c:v>45270</c:v>
                </c:pt>
                <c:pt idx="9055">
                  <c:v>45275</c:v>
                </c:pt>
                <c:pt idx="9056">
                  <c:v>45280</c:v>
                </c:pt>
                <c:pt idx="9057">
                  <c:v>45285</c:v>
                </c:pt>
                <c:pt idx="9058">
                  <c:v>45290</c:v>
                </c:pt>
                <c:pt idx="9059">
                  <c:v>45295</c:v>
                </c:pt>
                <c:pt idx="9060">
                  <c:v>45300</c:v>
                </c:pt>
                <c:pt idx="9061">
                  <c:v>45305</c:v>
                </c:pt>
                <c:pt idx="9062">
                  <c:v>45310</c:v>
                </c:pt>
                <c:pt idx="9063">
                  <c:v>45315</c:v>
                </c:pt>
                <c:pt idx="9064">
                  <c:v>45320</c:v>
                </c:pt>
                <c:pt idx="9065">
                  <c:v>45325</c:v>
                </c:pt>
                <c:pt idx="9066">
                  <c:v>45330</c:v>
                </c:pt>
                <c:pt idx="9067">
                  <c:v>45335</c:v>
                </c:pt>
                <c:pt idx="9068">
                  <c:v>45340</c:v>
                </c:pt>
                <c:pt idx="9069">
                  <c:v>45345</c:v>
                </c:pt>
                <c:pt idx="9070">
                  <c:v>45350</c:v>
                </c:pt>
                <c:pt idx="9071">
                  <c:v>45355</c:v>
                </c:pt>
                <c:pt idx="9072">
                  <c:v>45360</c:v>
                </c:pt>
                <c:pt idx="9073">
                  <c:v>45365</c:v>
                </c:pt>
                <c:pt idx="9074">
                  <c:v>45370</c:v>
                </c:pt>
                <c:pt idx="9075">
                  <c:v>45375</c:v>
                </c:pt>
                <c:pt idx="9076">
                  <c:v>45380</c:v>
                </c:pt>
                <c:pt idx="9077">
                  <c:v>45385</c:v>
                </c:pt>
                <c:pt idx="9078">
                  <c:v>45390</c:v>
                </c:pt>
                <c:pt idx="9079">
                  <c:v>45395</c:v>
                </c:pt>
                <c:pt idx="9080">
                  <c:v>45400</c:v>
                </c:pt>
                <c:pt idx="9081">
                  <c:v>45405</c:v>
                </c:pt>
                <c:pt idx="9082">
                  <c:v>45410</c:v>
                </c:pt>
                <c:pt idx="9083">
                  <c:v>45415</c:v>
                </c:pt>
                <c:pt idx="9084">
                  <c:v>45420</c:v>
                </c:pt>
                <c:pt idx="9085">
                  <c:v>45425</c:v>
                </c:pt>
                <c:pt idx="9086">
                  <c:v>45430</c:v>
                </c:pt>
                <c:pt idx="9087">
                  <c:v>45435</c:v>
                </c:pt>
                <c:pt idx="9088">
                  <c:v>45440</c:v>
                </c:pt>
                <c:pt idx="9089">
                  <c:v>45445</c:v>
                </c:pt>
                <c:pt idx="9090">
                  <c:v>45450</c:v>
                </c:pt>
                <c:pt idx="9091">
                  <c:v>45455</c:v>
                </c:pt>
                <c:pt idx="9092">
                  <c:v>45460</c:v>
                </c:pt>
                <c:pt idx="9093">
                  <c:v>45465</c:v>
                </c:pt>
                <c:pt idx="9094">
                  <c:v>45470</c:v>
                </c:pt>
                <c:pt idx="9095">
                  <c:v>45475</c:v>
                </c:pt>
                <c:pt idx="9096">
                  <c:v>45480</c:v>
                </c:pt>
                <c:pt idx="9097">
                  <c:v>45485</c:v>
                </c:pt>
                <c:pt idx="9098">
                  <c:v>45490</c:v>
                </c:pt>
                <c:pt idx="9099">
                  <c:v>45495</c:v>
                </c:pt>
                <c:pt idx="9100">
                  <c:v>45500</c:v>
                </c:pt>
                <c:pt idx="9101">
                  <c:v>45505</c:v>
                </c:pt>
                <c:pt idx="9102">
                  <c:v>45510</c:v>
                </c:pt>
                <c:pt idx="9103">
                  <c:v>45515</c:v>
                </c:pt>
                <c:pt idx="9104">
                  <c:v>45520</c:v>
                </c:pt>
                <c:pt idx="9105">
                  <c:v>45525</c:v>
                </c:pt>
                <c:pt idx="9106">
                  <c:v>45530</c:v>
                </c:pt>
                <c:pt idx="9107">
                  <c:v>45535</c:v>
                </c:pt>
                <c:pt idx="9108">
                  <c:v>45540</c:v>
                </c:pt>
                <c:pt idx="9109">
                  <c:v>45545</c:v>
                </c:pt>
                <c:pt idx="9110">
                  <c:v>45550</c:v>
                </c:pt>
                <c:pt idx="9111">
                  <c:v>45555</c:v>
                </c:pt>
                <c:pt idx="9112">
                  <c:v>45560</c:v>
                </c:pt>
                <c:pt idx="9113">
                  <c:v>45565</c:v>
                </c:pt>
                <c:pt idx="9114">
                  <c:v>45570</c:v>
                </c:pt>
                <c:pt idx="9115">
                  <c:v>45575</c:v>
                </c:pt>
                <c:pt idx="9116">
                  <c:v>45580</c:v>
                </c:pt>
                <c:pt idx="9117">
                  <c:v>45585</c:v>
                </c:pt>
                <c:pt idx="9118">
                  <c:v>45590</c:v>
                </c:pt>
                <c:pt idx="9119">
                  <c:v>45595</c:v>
                </c:pt>
                <c:pt idx="9120">
                  <c:v>45600</c:v>
                </c:pt>
                <c:pt idx="9121">
                  <c:v>45605</c:v>
                </c:pt>
                <c:pt idx="9122">
                  <c:v>45610</c:v>
                </c:pt>
                <c:pt idx="9123">
                  <c:v>45615</c:v>
                </c:pt>
                <c:pt idx="9124">
                  <c:v>45620</c:v>
                </c:pt>
                <c:pt idx="9125">
                  <c:v>45625</c:v>
                </c:pt>
                <c:pt idx="9126">
                  <c:v>45630</c:v>
                </c:pt>
                <c:pt idx="9127">
                  <c:v>45635</c:v>
                </c:pt>
                <c:pt idx="9128">
                  <c:v>45640</c:v>
                </c:pt>
                <c:pt idx="9129">
                  <c:v>45645</c:v>
                </c:pt>
                <c:pt idx="9130">
                  <c:v>45650</c:v>
                </c:pt>
                <c:pt idx="9131">
                  <c:v>45655</c:v>
                </c:pt>
                <c:pt idx="9132">
                  <c:v>45660</c:v>
                </c:pt>
                <c:pt idx="9133">
                  <c:v>45665</c:v>
                </c:pt>
                <c:pt idx="9134">
                  <c:v>45670</c:v>
                </c:pt>
                <c:pt idx="9135">
                  <c:v>45675</c:v>
                </c:pt>
                <c:pt idx="9136">
                  <c:v>45680</c:v>
                </c:pt>
                <c:pt idx="9137">
                  <c:v>45685</c:v>
                </c:pt>
                <c:pt idx="9138">
                  <c:v>45690</c:v>
                </c:pt>
                <c:pt idx="9139">
                  <c:v>45695</c:v>
                </c:pt>
                <c:pt idx="9140">
                  <c:v>45700</c:v>
                </c:pt>
                <c:pt idx="9141">
                  <c:v>45705</c:v>
                </c:pt>
                <c:pt idx="9142">
                  <c:v>45710</c:v>
                </c:pt>
                <c:pt idx="9143">
                  <c:v>45715</c:v>
                </c:pt>
                <c:pt idx="9144">
                  <c:v>45720</c:v>
                </c:pt>
                <c:pt idx="9145">
                  <c:v>45725</c:v>
                </c:pt>
                <c:pt idx="9146">
                  <c:v>45730</c:v>
                </c:pt>
                <c:pt idx="9147">
                  <c:v>45735</c:v>
                </c:pt>
                <c:pt idx="9148">
                  <c:v>45740</c:v>
                </c:pt>
                <c:pt idx="9149">
                  <c:v>45745</c:v>
                </c:pt>
                <c:pt idx="9150">
                  <c:v>45750</c:v>
                </c:pt>
                <c:pt idx="9151">
                  <c:v>45755</c:v>
                </c:pt>
                <c:pt idx="9152">
                  <c:v>45760</c:v>
                </c:pt>
                <c:pt idx="9153">
                  <c:v>45765</c:v>
                </c:pt>
                <c:pt idx="9154">
                  <c:v>45770</c:v>
                </c:pt>
                <c:pt idx="9155">
                  <c:v>45775</c:v>
                </c:pt>
                <c:pt idx="9156">
                  <c:v>45780</c:v>
                </c:pt>
                <c:pt idx="9157">
                  <c:v>45785</c:v>
                </c:pt>
                <c:pt idx="9158">
                  <c:v>45790</c:v>
                </c:pt>
                <c:pt idx="9159">
                  <c:v>45795</c:v>
                </c:pt>
                <c:pt idx="9160">
                  <c:v>45800</c:v>
                </c:pt>
                <c:pt idx="9161">
                  <c:v>45805</c:v>
                </c:pt>
                <c:pt idx="9162">
                  <c:v>45810</c:v>
                </c:pt>
                <c:pt idx="9163">
                  <c:v>45815</c:v>
                </c:pt>
                <c:pt idx="9164">
                  <c:v>45820</c:v>
                </c:pt>
                <c:pt idx="9165">
                  <c:v>45825</c:v>
                </c:pt>
                <c:pt idx="9166">
                  <c:v>45830</c:v>
                </c:pt>
                <c:pt idx="9167">
                  <c:v>45835</c:v>
                </c:pt>
                <c:pt idx="9168">
                  <c:v>45840</c:v>
                </c:pt>
                <c:pt idx="9169">
                  <c:v>45845</c:v>
                </c:pt>
                <c:pt idx="9170">
                  <c:v>45850</c:v>
                </c:pt>
                <c:pt idx="9171">
                  <c:v>45855</c:v>
                </c:pt>
                <c:pt idx="9172">
                  <c:v>45860</c:v>
                </c:pt>
                <c:pt idx="9173">
                  <c:v>45865</c:v>
                </c:pt>
                <c:pt idx="9174">
                  <c:v>45870</c:v>
                </c:pt>
                <c:pt idx="9175">
                  <c:v>45875</c:v>
                </c:pt>
                <c:pt idx="9176">
                  <c:v>45880</c:v>
                </c:pt>
                <c:pt idx="9177">
                  <c:v>45885</c:v>
                </c:pt>
                <c:pt idx="9178">
                  <c:v>45890</c:v>
                </c:pt>
                <c:pt idx="9179">
                  <c:v>45895</c:v>
                </c:pt>
                <c:pt idx="9180">
                  <c:v>45900</c:v>
                </c:pt>
                <c:pt idx="9181">
                  <c:v>45905</c:v>
                </c:pt>
                <c:pt idx="9182">
                  <c:v>45910</c:v>
                </c:pt>
                <c:pt idx="9183">
                  <c:v>45915</c:v>
                </c:pt>
                <c:pt idx="9184">
                  <c:v>45920</c:v>
                </c:pt>
                <c:pt idx="9185">
                  <c:v>45925</c:v>
                </c:pt>
                <c:pt idx="9186">
                  <c:v>45930</c:v>
                </c:pt>
                <c:pt idx="9187">
                  <c:v>45935</c:v>
                </c:pt>
                <c:pt idx="9188">
                  <c:v>45940</c:v>
                </c:pt>
                <c:pt idx="9189">
                  <c:v>45945</c:v>
                </c:pt>
                <c:pt idx="9190">
                  <c:v>45950</c:v>
                </c:pt>
                <c:pt idx="9191">
                  <c:v>45955</c:v>
                </c:pt>
                <c:pt idx="9192">
                  <c:v>45960</c:v>
                </c:pt>
                <c:pt idx="9193">
                  <c:v>45965</c:v>
                </c:pt>
                <c:pt idx="9194">
                  <c:v>45970</c:v>
                </c:pt>
                <c:pt idx="9195">
                  <c:v>45975</c:v>
                </c:pt>
                <c:pt idx="9196">
                  <c:v>45980</c:v>
                </c:pt>
                <c:pt idx="9197">
                  <c:v>45985</c:v>
                </c:pt>
                <c:pt idx="9198">
                  <c:v>45990</c:v>
                </c:pt>
                <c:pt idx="9199">
                  <c:v>45995</c:v>
                </c:pt>
                <c:pt idx="9200">
                  <c:v>46000</c:v>
                </c:pt>
                <c:pt idx="9201">
                  <c:v>46005</c:v>
                </c:pt>
                <c:pt idx="9202">
                  <c:v>46010</c:v>
                </c:pt>
                <c:pt idx="9203">
                  <c:v>46015</c:v>
                </c:pt>
                <c:pt idx="9204">
                  <c:v>46020</c:v>
                </c:pt>
                <c:pt idx="9205">
                  <c:v>46025</c:v>
                </c:pt>
                <c:pt idx="9206">
                  <c:v>46030</c:v>
                </c:pt>
                <c:pt idx="9207">
                  <c:v>46035</c:v>
                </c:pt>
                <c:pt idx="9208">
                  <c:v>46040</c:v>
                </c:pt>
                <c:pt idx="9209">
                  <c:v>46045</c:v>
                </c:pt>
                <c:pt idx="9210">
                  <c:v>46050</c:v>
                </c:pt>
                <c:pt idx="9211">
                  <c:v>46055</c:v>
                </c:pt>
                <c:pt idx="9212">
                  <c:v>46060</c:v>
                </c:pt>
                <c:pt idx="9213">
                  <c:v>46065</c:v>
                </c:pt>
                <c:pt idx="9214">
                  <c:v>46070</c:v>
                </c:pt>
                <c:pt idx="9215">
                  <c:v>46075</c:v>
                </c:pt>
                <c:pt idx="9216">
                  <c:v>46080</c:v>
                </c:pt>
                <c:pt idx="9217">
                  <c:v>46085</c:v>
                </c:pt>
                <c:pt idx="9218">
                  <c:v>46090</c:v>
                </c:pt>
                <c:pt idx="9219">
                  <c:v>46095</c:v>
                </c:pt>
                <c:pt idx="9220">
                  <c:v>46100</c:v>
                </c:pt>
                <c:pt idx="9221">
                  <c:v>46105</c:v>
                </c:pt>
                <c:pt idx="9222">
                  <c:v>46110</c:v>
                </c:pt>
                <c:pt idx="9223">
                  <c:v>46115</c:v>
                </c:pt>
                <c:pt idx="9224">
                  <c:v>46120</c:v>
                </c:pt>
                <c:pt idx="9225">
                  <c:v>46125</c:v>
                </c:pt>
                <c:pt idx="9226">
                  <c:v>46130</c:v>
                </c:pt>
                <c:pt idx="9227">
                  <c:v>46135</c:v>
                </c:pt>
                <c:pt idx="9228">
                  <c:v>46140</c:v>
                </c:pt>
                <c:pt idx="9229">
                  <c:v>46145</c:v>
                </c:pt>
                <c:pt idx="9230">
                  <c:v>46150</c:v>
                </c:pt>
                <c:pt idx="9231">
                  <c:v>46155</c:v>
                </c:pt>
                <c:pt idx="9232">
                  <c:v>46160</c:v>
                </c:pt>
                <c:pt idx="9233">
                  <c:v>46165</c:v>
                </c:pt>
                <c:pt idx="9234">
                  <c:v>46170</c:v>
                </c:pt>
                <c:pt idx="9235">
                  <c:v>46175</c:v>
                </c:pt>
                <c:pt idx="9236">
                  <c:v>46180</c:v>
                </c:pt>
                <c:pt idx="9237">
                  <c:v>46185</c:v>
                </c:pt>
                <c:pt idx="9238">
                  <c:v>46190</c:v>
                </c:pt>
                <c:pt idx="9239">
                  <c:v>46195</c:v>
                </c:pt>
                <c:pt idx="9240">
                  <c:v>46200</c:v>
                </c:pt>
                <c:pt idx="9241">
                  <c:v>46205</c:v>
                </c:pt>
                <c:pt idx="9242">
                  <c:v>46210</c:v>
                </c:pt>
                <c:pt idx="9243">
                  <c:v>46215</c:v>
                </c:pt>
                <c:pt idx="9244">
                  <c:v>46220</c:v>
                </c:pt>
                <c:pt idx="9245">
                  <c:v>46225</c:v>
                </c:pt>
                <c:pt idx="9246">
                  <c:v>46230</c:v>
                </c:pt>
                <c:pt idx="9247">
                  <c:v>46235</c:v>
                </c:pt>
                <c:pt idx="9248">
                  <c:v>46240</c:v>
                </c:pt>
                <c:pt idx="9249">
                  <c:v>46245</c:v>
                </c:pt>
                <c:pt idx="9250">
                  <c:v>46250</c:v>
                </c:pt>
                <c:pt idx="9251">
                  <c:v>46255</c:v>
                </c:pt>
                <c:pt idx="9252">
                  <c:v>46260</c:v>
                </c:pt>
                <c:pt idx="9253">
                  <c:v>46265</c:v>
                </c:pt>
                <c:pt idx="9254">
                  <c:v>46270</c:v>
                </c:pt>
                <c:pt idx="9255">
                  <c:v>46275</c:v>
                </c:pt>
                <c:pt idx="9256">
                  <c:v>46280</c:v>
                </c:pt>
                <c:pt idx="9257">
                  <c:v>46285</c:v>
                </c:pt>
                <c:pt idx="9258">
                  <c:v>46290</c:v>
                </c:pt>
                <c:pt idx="9259">
                  <c:v>46295</c:v>
                </c:pt>
                <c:pt idx="9260">
                  <c:v>46300</c:v>
                </c:pt>
                <c:pt idx="9261">
                  <c:v>46305</c:v>
                </c:pt>
                <c:pt idx="9262">
                  <c:v>46310</c:v>
                </c:pt>
                <c:pt idx="9263">
                  <c:v>46315</c:v>
                </c:pt>
                <c:pt idx="9264">
                  <c:v>46320</c:v>
                </c:pt>
                <c:pt idx="9265">
                  <c:v>46325</c:v>
                </c:pt>
                <c:pt idx="9266">
                  <c:v>46330</c:v>
                </c:pt>
                <c:pt idx="9267">
                  <c:v>46335</c:v>
                </c:pt>
                <c:pt idx="9268">
                  <c:v>46340</c:v>
                </c:pt>
                <c:pt idx="9269">
                  <c:v>46345</c:v>
                </c:pt>
                <c:pt idx="9270">
                  <c:v>46350</c:v>
                </c:pt>
                <c:pt idx="9271">
                  <c:v>46355</c:v>
                </c:pt>
                <c:pt idx="9272">
                  <c:v>46360</c:v>
                </c:pt>
                <c:pt idx="9273">
                  <c:v>46365</c:v>
                </c:pt>
                <c:pt idx="9274">
                  <c:v>46370</c:v>
                </c:pt>
                <c:pt idx="9275">
                  <c:v>46375</c:v>
                </c:pt>
                <c:pt idx="9276">
                  <c:v>46380</c:v>
                </c:pt>
                <c:pt idx="9277">
                  <c:v>46385</c:v>
                </c:pt>
                <c:pt idx="9278">
                  <c:v>46390</c:v>
                </c:pt>
                <c:pt idx="9279">
                  <c:v>46395</c:v>
                </c:pt>
                <c:pt idx="9280">
                  <c:v>46400</c:v>
                </c:pt>
                <c:pt idx="9281">
                  <c:v>46405</c:v>
                </c:pt>
                <c:pt idx="9282">
                  <c:v>46410</c:v>
                </c:pt>
                <c:pt idx="9283">
                  <c:v>46415</c:v>
                </c:pt>
                <c:pt idx="9284">
                  <c:v>46420</c:v>
                </c:pt>
                <c:pt idx="9285">
                  <c:v>46425</c:v>
                </c:pt>
                <c:pt idx="9286">
                  <c:v>46430</c:v>
                </c:pt>
                <c:pt idx="9287">
                  <c:v>46435</c:v>
                </c:pt>
                <c:pt idx="9288">
                  <c:v>46440</c:v>
                </c:pt>
                <c:pt idx="9289">
                  <c:v>46445</c:v>
                </c:pt>
                <c:pt idx="9290">
                  <c:v>46450</c:v>
                </c:pt>
                <c:pt idx="9291">
                  <c:v>46455</c:v>
                </c:pt>
                <c:pt idx="9292">
                  <c:v>46460</c:v>
                </c:pt>
                <c:pt idx="9293">
                  <c:v>46465</c:v>
                </c:pt>
                <c:pt idx="9294">
                  <c:v>46470</c:v>
                </c:pt>
                <c:pt idx="9295">
                  <c:v>46475</c:v>
                </c:pt>
                <c:pt idx="9296">
                  <c:v>46480</c:v>
                </c:pt>
                <c:pt idx="9297">
                  <c:v>46485</c:v>
                </c:pt>
                <c:pt idx="9298">
                  <c:v>46490</c:v>
                </c:pt>
                <c:pt idx="9299">
                  <c:v>46495</c:v>
                </c:pt>
                <c:pt idx="9300">
                  <c:v>46500</c:v>
                </c:pt>
                <c:pt idx="9301">
                  <c:v>46505</c:v>
                </c:pt>
                <c:pt idx="9302">
                  <c:v>46510</c:v>
                </c:pt>
                <c:pt idx="9303">
                  <c:v>46515</c:v>
                </c:pt>
                <c:pt idx="9304">
                  <c:v>46520</c:v>
                </c:pt>
                <c:pt idx="9305">
                  <c:v>46525</c:v>
                </c:pt>
                <c:pt idx="9306">
                  <c:v>46530</c:v>
                </c:pt>
                <c:pt idx="9307">
                  <c:v>46535</c:v>
                </c:pt>
                <c:pt idx="9308">
                  <c:v>46540</c:v>
                </c:pt>
                <c:pt idx="9309">
                  <c:v>46545</c:v>
                </c:pt>
                <c:pt idx="9310">
                  <c:v>46550</c:v>
                </c:pt>
                <c:pt idx="9311">
                  <c:v>46555</c:v>
                </c:pt>
                <c:pt idx="9312">
                  <c:v>46560</c:v>
                </c:pt>
                <c:pt idx="9313">
                  <c:v>46565</c:v>
                </c:pt>
                <c:pt idx="9314">
                  <c:v>46570</c:v>
                </c:pt>
                <c:pt idx="9315">
                  <c:v>46575</c:v>
                </c:pt>
                <c:pt idx="9316">
                  <c:v>46580</c:v>
                </c:pt>
                <c:pt idx="9317">
                  <c:v>46585</c:v>
                </c:pt>
                <c:pt idx="9318">
                  <c:v>46590</c:v>
                </c:pt>
                <c:pt idx="9319">
                  <c:v>46595</c:v>
                </c:pt>
                <c:pt idx="9320">
                  <c:v>46600</c:v>
                </c:pt>
                <c:pt idx="9321">
                  <c:v>46605</c:v>
                </c:pt>
                <c:pt idx="9322">
                  <c:v>46610</c:v>
                </c:pt>
                <c:pt idx="9323">
                  <c:v>46615</c:v>
                </c:pt>
                <c:pt idx="9324">
                  <c:v>46620</c:v>
                </c:pt>
                <c:pt idx="9325">
                  <c:v>46625</c:v>
                </c:pt>
                <c:pt idx="9326">
                  <c:v>46630</c:v>
                </c:pt>
                <c:pt idx="9327">
                  <c:v>46635</c:v>
                </c:pt>
                <c:pt idx="9328">
                  <c:v>46640</c:v>
                </c:pt>
                <c:pt idx="9329">
                  <c:v>46645</c:v>
                </c:pt>
                <c:pt idx="9330">
                  <c:v>46650</c:v>
                </c:pt>
                <c:pt idx="9331">
                  <c:v>46655</c:v>
                </c:pt>
                <c:pt idx="9332">
                  <c:v>46660</c:v>
                </c:pt>
                <c:pt idx="9333">
                  <c:v>46665</c:v>
                </c:pt>
                <c:pt idx="9334">
                  <c:v>46670</c:v>
                </c:pt>
                <c:pt idx="9335">
                  <c:v>46675</c:v>
                </c:pt>
                <c:pt idx="9336">
                  <c:v>46680</c:v>
                </c:pt>
                <c:pt idx="9337">
                  <c:v>46685</c:v>
                </c:pt>
                <c:pt idx="9338">
                  <c:v>46690</c:v>
                </c:pt>
                <c:pt idx="9339">
                  <c:v>46695</c:v>
                </c:pt>
                <c:pt idx="9340">
                  <c:v>46700</c:v>
                </c:pt>
                <c:pt idx="9341">
                  <c:v>46705</c:v>
                </c:pt>
                <c:pt idx="9342">
                  <c:v>46710</c:v>
                </c:pt>
                <c:pt idx="9343">
                  <c:v>46715</c:v>
                </c:pt>
                <c:pt idx="9344">
                  <c:v>46720</c:v>
                </c:pt>
                <c:pt idx="9345">
                  <c:v>46725</c:v>
                </c:pt>
                <c:pt idx="9346">
                  <c:v>46730</c:v>
                </c:pt>
                <c:pt idx="9347">
                  <c:v>46735</c:v>
                </c:pt>
                <c:pt idx="9348">
                  <c:v>46740</c:v>
                </c:pt>
                <c:pt idx="9349">
                  <c:v>46745</c:v>
                </c:pt>
                <c:pt idx="9350">
                  <c:v>46750</c:v>
                </c:pt>
                <c:pt idx="9351">
                  <c:v>46755</c:v>
                </c:pt>
                <c:pt idx="9352">
                  <c:v>46760</c:v>
                </c:pt>
                <c:pt idx="9353">
                  <c:v>46765</c:v>
                </c:pt>
                <c:pt idx="9354">
                  <c:v>46770</c:v>
                </c:pt>
                <c:pt idx="9355">
                  <c:v>46775</c:v>
                </c:pt>
                <c:pt idx="9356">
                  <c:v>46780</c:v>
                </c:pt>
                <c:pt idx="9357">
                  <c:v>46785</c:v>
                </c:pt>
                <c:pt idx="9358">
                  <c:v>46790</c:v>
                </c:pt>
                <c:pt idx="9359">
                  <c:v>46795</c:v>
                </c:pt>
                <c:pt idx="9360">
                  <c:v>46800</c:v>
                </c:pt>
                <c:pt idx="9361">
                  <c:v>46805</c:v>
                </c:pt>
                <c:pt idx="9362">
                  <c:v>46810</c:v>
                </c:pt>
                <c:pt idx="9363">
                  <c:v>46815</c:v>
                </c:pt>
                <c:pt idx="9364">
                  <c:v>46820</c:v>
                </c:pt>
                <c:pt idx="9365">
                  <c:v>46825</c:v>
                </c:pt>
                <c:pt idx="9366">
                  <c:v>46830</c:v>
                </c:pt>
                <c:pt idx="9367">
                  <c:v>46835</c:v>
                </c:pt>
                <c:pt idx="9368">
                  <c:v>46840</c:v>
                </c:pt>
                <c:pt idx="9369">
                  <c:v>46845</c:v>
                </c:pt>
                <c:pt idx="9370">
                  <c:v>46850</c:v>
                </c:pt>
                <c:pt idx="9371">
                  <c:v>46855</c:v>
                </c:pt>
                <c:pt idx="9372">
                  <c:v>46860</c:v>
                </c:pt>
                <c:pt idx="9373">
                  <c:v>46865</c:v>
                </c:pt>
                <c:pt idx="9374">
                  <c:v>46870</c:v>
                </c:pt>
                <c:pt idx="9375">
                  <c:v>46875</c:v>
                </c:pt>
                <c:pt idx="9376">
                  <c:v>46880</c:v>
                </c:pt>
                <c:pt idx="9377">
                  <c:v>46885</c:v>
                </c:pt>
                <c:pt idx="9378">
                  <c:v>46890</c:v>
                </c:pt>
                <c:pt idx="9379">
                  <c:v>46895</c:v>
                </c:pt>
                <c:pt idx="9380">
                  <c:v>46900</c:v>
                </c:pt>
                <c:pt idx="9381">
                  <c:v>46905</c:v>
                </c:pt>
                <c:pt idx="9382">
                  <c:v>46910</c:v>
                </c:pt>
                <c:pt idx="9383">
                  <c:v>46915</c:v>
                </c:pt>
                <c:pt idx="9384">
                  <c:v>46920</c:v>
                </c:pt>
                <c:pt idx="9385">
                  <c:v>46925</c:v>
                </c:pt>
                <c:pt idx="9386">
                  <c:v>46930</c:v>
                </c:pt>
                <c:pt idx="9387">
                  <c:v>46935</c:v>
                </c:pt>
                <c:pt idx="9388">
                  <c:v>46940</c:v>
                </c:pt>
                <c:pt idx="9389">
                  <c:v>46945</c:v>
                </c:pt>
                <c:pt idx="9390">
                  <c:v>46950</c:v>
                </c:pt>
                <c:pt idx="9391">
                  <c:v>46955</c:v>
                </c:pt>
                <c:pt idx="9392">
                  <c:v>46960</c:v>
                </c:pt>
                <c:pt idx="9393">
                  <c:v>46965</c:v>
                </c:pt>
                <c:pt idx="9394">
                  <c:v>46970</c:v>
                </c:pt>
                <c:pt idx="9395">
                  <c:v>46975</c:v>
                </c:pt>
                <c:pt idx="9396">
                  <c:v>46980</c:v>
                </c:pt>
                <c:pt idx="9397">
                  <c:v>46985</c:v>
                </c:pt>
                <c:pt idx="9398">
                  <c:v>46990</c:v>
                </c:pt>
                <c:pt idx="9399">
                  <c:v>46995</c:v>
                </c:pt>
                <c:pt idx="9400">
                  <c:v>47000</c:v>
                </c:pt>
                <c:pt idx="9401">
                  <c:v>47005</c:v>
                </c:pt>
                <c:pt idx="9402">
                  <c:v>47010</c:v>
                </c:pt>
                <c:pt idx="9403">
                  <c:v>47015</c:v>
                </c:pt>
                <c:pt idx="9404">
                  <c:v>47020</c:v>
                </c:pt>
                <c:pt idx="9405">
                  <c:v>47025</c:v>
                </c:pt>
                <c:pt idx="9406">
                  <c:v>47030</c:v>
                </c:pt>
                <c:pt idx="9407">
                  <c:v>47035</c:v>
                </c:pt>
                <c:pt idx="9408">
                  <c:v>47040</c:v>
                </c:pt>
                <c:pt idx="9409">
                  <c:v>47045</c:v>
                </c:pt>
                <c:pt idx="9410">
                  <c:v>47050</c:v>
                </c:pt>
                <c:pt idx="9411">
                  <c:v>47055</c:v>
                </c:pt>
                <c:pt idx="9412">
                  <c:v>47060</c:v>
                </c:pt>
                <c:pt idx="9413">
                  <c:v>47065</c:v>
                </c:pt>
                <c:pt idx="9414">
                  <c:v>47070</c:v>
                </c:pt>
                <c:pt idx="9415">
                  <c:v>47075</c:v>
                </c:pt>
                <c:pt idx="9416">
                  <c:v>47080</c:v>
                </c:pt>
                <c:pt idx="9417">
                  <c:v>47085</c:v>
                </c:pt>
                <c:pt idx="9418">
                  <c:v>47090</c:v>
                </c:pt>
                <c:pt idx="9419">
                  <c:v>47095</c:v>
                </c:pt>
                <c:pt idx="9420">
                  <c:v>47100</c:v>
                </c:pt>
                <c:pt idx="9421">
                  <c:v>47105</c:v>
                </c:pt>
                <c:pt idx="9422">
                  <c:v>47110</c:v>
                </c:pt>
                <c:pt idx="9423">
                  <c:v>47115</c:v>
                </c:pt>
                <c:pt idx="9424">
                  <c:v>47120</c:v>
                </c:pt>
                <c:pt idx="9425">
                  <c:v>47125</c:v>
                </c:pt>
                <c:pt idx="9426">
                  <c:v>47130</c:v>
                </c:pt>
                <c:pt idx="9427">
                  <c:v>47135</c:v>
                </c:pt>
                <c:pt idx="9428">
                  <c:v>47140</c:v>
                </c:pt>
                <c:pt idx="9429">
                  <c:v>47145</c:v>
                </c:pt>
                <c:pt idx="9430">
                  <c:v>47150</c:v>
                </c:pt>
                <c:pt idx="9431">
                  <c:v>47155</c:v>
                </c:pt>
                <c:pt idx="9432">
                  <c:v>47160</c:v>
                </c:pt>
                <c:pt idx="9433">
                  <c:v>47165</c:v>
                </c:pt>
                <c:pt idx="9434">
                  <c:v>47170</c:v>
                </c:pt>
                <c:pt idx="9435">
                  <c:v>47175</c:v>
                </c:pt>
                <c:pt idx="9436">
                  <c:v>47180</c:v>
                </c:pt>
                <c:pt idx="9437">
                  <c:v>47185</c:v>
                </c:pt>
                <c:pt idx="9438">
                  <c:v>47190</c:v>
                </c:pt>
                <c:pt idx="9439">
                  <c:v>47195</c:v>
                </c:pt>
                <c:pt idx="9440">
                  <c:v>47200</c:v>
                </c:pt>
                <c:pt idx="9441">
                  <c:v>47205</c:v>
                </c:pt>
                <c:pt idx="9442">
                  <c:v>47210</c:v>
                </c:pt>
                <c:pt idx="9443">
                  <c:v>47215</c:v>
                </c:pt>
                <c:pt idx="9444">
                  <c:v>47220</c:v>
                </c:pt>
                <c:pt idx="9445">
                  <c:v>47225</c:v>
                </c:pt>
                <c:pt idx="9446">
                  <c:v>47230</c:v>
                </c:pt>
                <c:pt idx="9447">
                  <c:v>47235</c:v>
                </c:pt>
                <c:pt idx="9448">
                  <c:v>47240</c:v>
                </c:pt>
                <c:pt idx="9449">
                  <c:v>47245</c:v>
                </c:pt>
                <c:pt idx="9450">
                  <c:v>47250</c:v>
                </c:pt>
                <c:pt idx="9451">
                  <c:v>47255</c:v>
                </c:pt>
                <c:pt idx="9452">
                  <c:v>47260</c:v>
                </c:pt>
                <c:pt idx="9453">
                  <c:v>47265</c:v>
                </c:pt>
                <c:pt idx="9454">
                  <c:v>47270</c:v>
                </c:pt>
                <c:pt idx="9455">
                  <c:v>47275</c:v>
                </c:pt>
                <c:pt idx="9456">
                  <c:v>47280</c:v>
                </c:pt>
                <c:pt idx="9457">
                  <c:v>47285</c:v>
                </c:pt>
                <c:pt idx="9458">
                  <c:v>47290</c:v>
                </c:pt>
                <c:pt idx="9459">
                  <c:v>47295</c:v>
                </c:pt>
                <c:pt idx="9460">
                  <c:v>47300</c:v>
                </c:pt>
                <c:pt idx="9461">
                  <c:v>47305</c:v>
                </c:pt>
                <c:pt idx="9462">
                  <c:v>47310</c:v>
                </c:pt>
                <c:pt idx="9463">
                  <c:v>47315</c:v>
                </c:pt>
                <c:pt idx="9464">
                  <c:v>47320</c:v>
                </c:pt>
                <c:pt idx="9465">
                  <c:v>47325</c:v>
                </c:pt>
                <c:pt idx="9466">
                  <c:v>47330</c:v>
                </c:pt>
                <c:pt idx="9467">
                  <c:v>47335</c:v>
                </c:pt>
                <c:pt idx="9468">
                  <c:v>47340</c:v>
                </c:pt>
                <c:pt idx="9469">
                  <c:v>47345</c:v>
                </c:pt>
                <c:pt idx="9470">
                  <c:v>47350</c:v>
                </c:pt>
                <c:pt idx="9471">
                  <c:v>47355</c:v>
                </c:pt>
                <c:pt idx="9472">
                  <c:v>47360</c:v>
                </c:pt>
                <c:pt idx="9473">
                  <c:v>47365</c:v>
                </c:pt>
                <c:pt idx="9474">
                  <c:v>47370</c:v>
                </c:pt>
                <c:pt idx="9475">
                  <c:v>47375</c:v>
                </c:pt>
                <c:pt idx="9476">
                  <c:v>47380</c:v>
                </c:pt>
                <c:pt idx="9477">
                  <c:v>47385</c:v>
                </c:pt>
                <c:pt idx="9478">
                  <c:v>47390</c:v>
                </c:pt>
                <c:pt idx="9479">
                  <c:v>47395</c:v>
                </c:pt>
                <c:pt idx="9480">
                  <c:v>47400</c:v>
                </c:pt>
                <c:pt idx="9481">
                  <c:v>47405</c:v>
                </c:pt>
                <c:pt idx="9482">
                  <c:v>47410</c:v>
                </c:pt>
                <c:pt idx="9483">
                  <c:v>47415</c:v>
                </c:pt>
                <c:pt idx="9484">
                  <c:v>47420</c:v>
                </c:pt>
                <c:pt idx="9485">
                  <c:v>47425</c:v>
                </c:pt>
                <c:pt idx="9486">
                  <c:v>47430</c:v>
                </c:pt>
                <c:pt idx="9487">
                  <c:v>47435</c:v>
                </c:pt>
                <c:pt idx="9488">
                  <c:v>47440</c:v>
                </c:pt>
                <c:pt idx="9489">
                  <c:v>47445</c:v>
                </c:pt>
                <c:pt idx="9490">
                  <c:v>47450</c:v>
                </c:pt>
                <c:pt idx="9491">
                  <c:v>47455</c:v>
                </c:pt>
                <c:pt idx="9492">
                  <c:v>47460</c:v>
                </c:pt>
                <c:pt idx="9493">
                  <c:v>47465</c:v>
                </c:pt>
                <c:pt idx="9494">
                  <c:v>47470</c:v>
                </c:pt>
                <c:pt idx="9495">
                  <c:v>47475</c:v>
                </c:pt>
                <c:pt idx="9496">
                  <c:v>47480</c:v>
                </c:pt>
                <c:pt idx="9497">
                  <c:v>47485</c:v>
                </c:pt>
                <c:pt idx="9498">
                  <c:v>47490</c:v>
                </c:pt>
                <c:pt idx="9499">
                  <c:v>47495</c:v>
                </c:pt>
                <c:pt idx="9500">
                  <c:v>47500</c:v>
                </c:pt>
                <c:pt idx="9501">
                  <c:v>47505</c:v>
                </c:pt>
                <c:pt idx="9502">
                  <c:v>47510</c:v>
                </c:pt>
                <c:pt idx="9503">
                  <c:v>47515</c:v>
                </c:pt>
                <c:pt idx="9504">
                  <c:v>47520</c:v>
                </c:pt>
                <c:pt idx="9505">
                  <c:v>47525</c:v>
                </c:pt>
                <c:pt idx="9506">
                  <c:v>47530</c:v>
                </c:pt>
                <c:pt idx="9507">
                  <c:v>47535</c:v>
                </c:pt>
                <c:pt idx="9508">
                  <c:v>47540</c:v>
                </c:pt>
                <c:pt idx="9509">
                  <c:v>47545</c:v>
                </c:pt>
                <c:pt idx="9510">
                  <c:v>47550</c:v>
                </c:pt>
                <c:pt idx="9511">
                  <c:v>47555</c:v>
                </c:pt>
                <c:pt idx="9512">
                  <c:v>47560</c:v>
                </c:pt>
                <c:pt idx="9513">
                  <c:v>47565</c:v>
                </c:pt>
                <c:pt idx="9514">
                  <c:v>47570</c:v>
                </c:pt>
                <c:pt idx="9515">
                  <c:v>47575</c:v>
                </c:pt>
                <c:pt idx="9516">
                  <c:v>47580</c:v>
                </c:pt>
                <c:pt idx="9517">
                  <c:v>47585</c:v>
                </c:pt>
                <c:pt idx="9518">
                  <c:v>47590</c:v>
                </c:pt>
                <c:pt idx="9519">
                  <c:v>47595</c:v>
                </c:pt>
                <c:pt idx="9520">
                  <c:v>47600</c:v>
                </c:pt>
                <c:pt idx="9521">
                  <c:v>47605</c:v>
                </c:pt>
                <c:pt idx="9522">
                  <c:v>47610</c:v>
                </c:pt>
                <c:pt idx="9523">
                  <c:v>47615</c:v>
                </c:pt>
                <c:pt idx="9524">
                  <c:v>47620</c:v>
                </c:pt>
                <c:pt idx="9525">
                  <c:v>47625</c:v>
                </c:pt>
                <c:pt idx="9526">
                  <c:v>47630</c:v>
                </c:pt>
                <c:pt idx="9527">
                  <c:v>47635</c:v>
                </c:pt>
                <c:pt idx="9528">
                  <c:v>47640</c:v>
                </c:pt>
                <c:pt idx="9529">
                  <c:v>47645</c:v>
                </c:pt>
                <c:pt idx="9530">
                  <c:v>47650</c:v>
                </c:pt>
                <c:pt idx="9531">
                  <c:v>47655</c:v>
                </c:pt>
                <c:pt idx="9532">
                  <c:v>47660</c:v>
                </c:pt>
                <c:pt idx="9533">
                  <c:v>47665</c:v>
                </c:pt>
                <c:pt idx="9534">
                  <c:v>47670</c:v>
                </c:pt>
                <c:pt idx="9535">
                  <c:v>47675</c:v>
                </c:pt>
                <c:pt idx="9536">
                  <c:v>47680</c:v>
                </c:pt>
                <c:pt idx="9537">
                  <c:v>47685</c:v>
                </c:pt>
                <c:pt idx="9538">
                  <c:v>47690</c:v>
                </c:pt>
                <c:pt idx="9539">
                  <c:v>47695</c:v>
                </c:pt>
                <c:pt idx="9540">
                  <c:v>47700</c:v>
                </c:pt>
                <c:pt idx="9541">
                  <c:v>47705</c:v>
                </c:pt>
                <c:pt idx="9542">
                  <c:v>47710</c:v>
                </c:pt>
                <c:pt idx="9543">
                  <c:v>47715</c:v>
                </c:pt>
                <c:pt idx="9544">
                  <c:v>47720</c:v>
                </c:pt>
                <c:pt idx="9545">
                  <c:v>47725</c:v>
                </c:pt>
                <c:pt idx="9546">
                  <c:v>47730</c:v>
                </c:pt>
                <c:pt idx="9547">
                  <c:v>47735</c:v>
                </c:pt>
                <c:pt idx="9548">
                  <c:v>47740</c:v>
                </c:pt>
                <c:pt idx="9549">
                  <c:v>47745</c:v>
                </c:pt>
                <c:pt idx="9550">
                  <c:v>47750</c:v>
                </c:pt>
                <c:pt idx="9551">
                  <c:v>47755</c:v>
                </c:pt>
                <c:pt idx="9552">
                  <c:v>47760</c:v>
                </c:pt>
                <c:pt idx="9553">
                  <c:v>47765</c:v>
                </c:pt>
                <c:pt idx="9554">
                  <c:v>47770</c:v>
                </c:pt>
                <c:pt idx="9555">
                  <c:v>47775</c:v>
                </c:pt>
                <c:pt idx="9556">
                  <c:v>47780</c:v>
                </c:pt>
                <c:pt idx="9557">
                  <c:v>47785</c:v>
                </c:pt>
                <c:pt idx="9558">
                  <c:v>47790</c:v>
                </c:pt>
                <c:pt idx="9559">
                  <c:v>47795</c:v>
                </c:pt>
                <c:pt idx="9560">
                  <c:v>47800</c:v>
                </c:pt>
                <c:pt idx="9561">
                  <c:v>47805</c:v>
                </c:pt>
                <c:pt idx="9562">
                  <c:v>47810</c:v>
                </c:pt>
                <c:pt idx="9563">
                  <c:v>47815</c:v>
                </c:pt>
                <c:pt idx="9564">
                  <c:v>47820</c:v>
                </c:pt>
                <c:pt idx="9565">
                  <c:v>47825</c:v>
                </c:pt>
                <c:pt idx="9566">
                  <c:v>47830</c:v>
                </c:pt>
                <c:pt idx="9567">
                  <c:v>47835</c:v>
                </c:pt>
                <c:pt idx="9568">
                  <c:v>47840</c:v>
                </c:pt>
                <c:pt idx="9569">
                  <c:v>47845</c:v>
                </c:pt>
                <c:pt idx="9570">
                  <c:v>47850</c:v>
                </c:pt>
                <c:pt idx="9571">
                  <c:v>47855</c:v>
                </c:pt>
                <c:pt idx="9572">
                  <c:v>47860</c:v>
                </c:pt>
                <c:pt idx="9573">
                  <c:v>47865</c:v>
                </c:pt>
                <c:pt idx="9574">
                  <c:v>47870</c:v>
                </c:pt>
                <c:pt idx="9575">
                  <c:v>47875</c:v>
                </c:pt>
                <c:pt idx="9576">
                  <c:v>47880</c:v>
                </c:pt>
                <c:pt idx="9577">
                  <c:v>47885</c:v>
                </c:pt>
                <c:pt idx="9578">
                  <c:v>47890</c:v>
                </c:pt>
                <c:pt idx="9579">
                  <c:v>47895</c:v>
                </c:pt>
                <c:pt idx="9580">
                  <c:v>47900</c:v>
                </c:pt>
                <c:pt idx="9581">
                  <c:v>47905</c:v>
                </c:pt>
                <c:pt idx="9582">
                  <c:v>47910</c:v>
                </c:pt>
                <c:pt idx="9583">
                  <c:v>47915</c:v>
                </c:pt>
                <c:pt idx="9584">
                  <c:v>47920</c:v>
                </c:pt>
                <c:pt idx="9585">
                  <c:v>47925</c:v>
                </c:pt>
                <c:pt idx="9586">
                  <c:v>47930</c:v>
                </c:pt>
                <c:pt idx="9587">
                  <c:v>47935</c:v>
                </c:pt>
                <c:pt idx="9588">
                  <c:v>47940</c:v>
                </c:pt>
                <c:pt idx="9589">
                  <c:v>47945</c:v>
                </c:pt>
                <c:pt idx="9590">
                  <c:v>47950</c:v>
                </c:pt>
                <c:pt idx="9591">
                  <c:v>47955</c:v>
                </c:pt>
                <c:pt idx="9592">
                  <c:v>47960</c:v>
                </c:pt>
                <c:pt idx="9593">
                  <c:v>47965</c:v>
                </c:pt>
                <c:pt idx="9594">
                  <c:v>47970</c:v>
                </c:pt>
                <c:pt idx="9595">
                  <c:v>47975</c:v>
                </c:pt>
                <c:pt idx="9596">
                  <c:v>47980</c:v>
                </c:pt>
                <c:pt idx="9597">
                  <c:v>47985</c:v>
                </c:pt>
                <c:pt idx="9598">
                  <c:v>47990</c:v>
                </c:pt>
                <c:pt idx="9599">
                  <c:v>47995</c:v>
                </c:pt>
                <c:pt idx="9600">
                  <c:v>48000</c:v>
                </c:pt>
                <c:pt idx="9601">
                  <c:v>48005</c:v>
                </c:pt>
                <c:pt idx="9602">
                  <c:v>48010</c:v>
                </c:pt>
                <c:pt idx="9603">
                  <c:v>48015</c:v>
                </c:pt>
                <c:pt idx="9604">
                  <c:v>48020</c:v>
                </c:pt>
                <c:pt idx="9605">
                  <c:v>48025</c:v>
                </c:pt>
                <c:pt idx="9606">
                  <c:v>48030</c:v>
                </c:pt>
                <c:pt idx="9607">
                  <c:v>48035</c:v>
                </c:pt>
                <c:pt idx="9608">
                  <c:v>48040</c:v>
                </c:pt>
                <c:pt idx="9609">
                  <c:v>48045</c:v>
                </c:pt>
                <c:pt idx="9610">
                  <c:v>48050</c:v>
                </c:pt>
                <c:pt idx="9611">
                  <c:v>48055</c:v>
                </c:pt>
                <c:pt idx="9612">
                  <c:v>48060</c:v>
                </c:pt>
                <c:pt idx="9613">
                  <c:v>48065</c:v>
                </c:pt>
                <c:pt idx="9614">
                  <c:v>48070</c:v>
                </c:pt>
                <c:pt idx="9615">
                  <c:v>48075</c:v>
                </c:pt>
                <c:pt idx="9616">
                  <c:v>48080</c:v>
                </c:pt>
                <c:pt idx="9617">
                  <c:v>48085</c:v>
                </c:pt>
                <c:pt idx="9618">
                  <c:v>48090</c:v>
                </c:pt>
                <c:pt idx="9619">
                  <c:v>48095</c:v>
                </c:pt>
                <c:pt idx="9620">
                  <c:v>48100</c:v>
                </c:pt>
                <c:pt idx="9621">
                  <c:v>48105</c:v>
                </c:pt>
                <c:pt idx="9622">
                  <c:v>48110</c:v>
                </c:pt>
                <c:pt idx="9623">
                  <c:v>48115</c:v>
                </c:pt>
                <c:pt idx="9624">
                  <c:v>48120</c:v>
                </c:pt>
                <c:pt idx="9625">
                  <c:v>48125</c:v>
                </c:pt>
                <c:pt idx="9626">
                  <c:v>48130</c:v>
                </c:pt>
                <c:pt idx="9627">
                  <c:v>48135</c:v>
                </c:pt>
                <c:pt idx="9628">
                  <c:v>48140</c:v>
                </c:pt>
                <c:pt idx="9629">
                  <c:v>48145</c:v>
                </c:pt>
                <c:pt idx="9630">
                  <c:v>48150</c:v>
                </c:pt>
                <c:pt idx="9631">
                  <c:v>48155</c:v>
                </c:pt>
                <c:pt idx="9632">
                  <c:v>48160</c:v>
                </c:pt>
                <c:pt idx="9633">
                  <c:v>48165</c:v>
                </c:pt>
                <c:pt idx="9634">
                  <c:v>48170</c:v>
                </c:pt>
                <c:pt idx="9635">
                  <c:v>48175</c:v>
                </c:pt>
                <c:pt idx="9636">
                  <c:v>48180</c:v>
                </c:pt>
                <c:pt idx="9637">
                  <c:v>48185</c:v>
                </c:pt>
                <c:pt idx="9638">
                  <c:v>48190</c:v>
                </c:pt>
                <c:pt idx="9639">
                  <c:v>48195</c:v>
                </c:pt>
                <c:pt idx="9640">
                  <c:v>48200</c:v>
                </c:pt>
                <c:pt idx="9641">
                  <c:v>48205</c:v>
                </c:pt>
                <c:pt idx="9642">
                  <c:v>48210</c:v>
                </c:pt>
                <c:pt idx="9643">
                  <c:v>48215</c:v>
                </c:pt>
                <c:pt idx="9644">
                  <c:v>48220</c:v>
                </c:pt>
                <c:pt idx="9645">
                  <c:v>48225</c:v>
                </c:pt>
                <c:pt idx="9646">
                  <c:v>48230</c:v>
                </c:pt>
                <c:pt idx="9647">
                  <c:v>48235</c:v>
                </c:pt>
                <c:pt idx="9648">
                  <c:v>48240</c:v>
                </c:pt>
                <c:pt idx="9649">
                  <c:v>48245</c:v>
                </c:pt>
                <c:pt idx="9650">
                  <c:v>48250</c:v>
                </c:pt>
                <c:pt idx="9651">
                  <c:v>48255</c:v>
                </c:pt>
                <c:pt idx="9652">
                  <c:v>48260</c:v>
                </c:pt>
                <c:pt idx="9653">
                  <c:v>48265</c:v>
                </c:pt>
                <c:pt idx="9654">
                  <c:v>48270</c:v>
                </c:pt>
                <c:pt idx="9655">
                  <c:v>48275</c:v>
                </c:pt>
                <c:pt idx="9656">
                  <c:v>48280</c:v>
                </c:pt>
                <c:pt idx="9657">
                  <c:v>48285</c:v>
                </c:pt>
                <c:pt idx="9658">
                  <c:v>48290</c:v>
                </c:pt>
                <c:pt idx="9659">
                  <c:v>48295</c:v>
                </c:pt>
                <c:pt idx="9660">
                  <c:v>48300</c:v>
                </c:pt>
                <c:pt idx="9661">
                  <c:v>48305</c:v>
                </c:pt>
                <c:pt idx="9662">
                  <c:v>48310</c:v>
                </c:pt>
                <c:pt idx="9663">
                  <c:v>48315</c:v>
                </c:pt>
                <c:pt idx="9664">
                  <c:v>48320</c:v>
                </c:pt>
                <c:pt idx="9665">
                  <c:v>48325</c:v>
                </c:pt>
                <c:pt idx="9666">
                  <c:v>48330</c:v>
                </c:pt>
                <c:pt idx="9667">
                  <c:v>48335</c:v>
                </c:pt>
                <c:pt idx="9668">
                  <c:v>48340</c:v>
                </c:pt>
                <c:pt idx="9669">
                  <c:v>48345</c:v>
                </c:pt>
                <c:pt idx="9670">
                  <c:v>48350</c:v>
                </c:pt>
                <c:pt idx="9671">
                  <c:v>48355</c:v>
                </c:pt>
                <c:pt idx="9672">
                  <c:v>48360</c:v>
                </c:pt>
                <c:pt idx="9673">
                  <c:v>48365</c:v>
                </c:pt>
                <c:pt idx="9674">
                  <c:v>48370</c:v>
                </c:pt>
                <c:pt idx="9675">
                  <c:v>48375</c:v>
                </c:pt>
                <c:pt idx="9676">
                  <c:v>48380</c:v>
                </c:pt>
                <c:pt idx="9677">
                  <c:v>48385</c:v>
                </c:pt>
                <c:pt idx="9678">
                  <c:v>48390</c:v>
                </c:pt>
                <c:pt idx="9679">
                  <c:v>48395</c:v>
                </c:pt>
                <c:pt idx="9680">
                  <c:v>48400</c:v>
                </c:pt>
                <c:pt idx="9681">
                  <c:v>48405</c:v>
                </c:pt>
                <c:pt idx="9682">
                  <c:v>48410</c:v>
                </c:pt>
                <c:pt idx="9683">
                  <c:v>48415</c:v>
                </c:pt>
                <c:pt idx="9684">
                  <c:v>48420</c:v>
                </c:pt>
                <c:pt idx="9685">
                  <c:v>48425</c:v>
                </c:pt>
                <c:pt idx="9686">
                  <c:v>48430</c:v>
                </c:pt>
                <c:pt idx="9687">
                  <c:v>48435</c:v>
                </c:pt>
                <c:pt idx="9688">
                  <c:v>48440</c:v>
                </c:pt>
                <c:pt idx="9689">
                  <c:v>48445</c:v>
                </c:pt>
                <c:pt idx="9690">
                  <c:v>48450</c:v>
                </c:pt>
                <c:pt idx="9691">
                  <c:v>48455</c:v>
                </c:pt>
                <c:pt idx="9692">
                  <c:v>48460</c:v>
                </c:pt>
                <c:pt idx="9693">
                  <c:v>48465</c:v>
                </c:pt>
                <c:pt idx="9694">
                  <c:v>48470</c:v>
                </c:pt>
                <c:pt idx="9695">
                  <c:v>48475</c:v>
                </c:pt>
                <c:pt idx="9696">
                  <c:v>48480</c:v>
                </c:pt>
                <c:pt idx="9697">
                  <c:v>48485</c:v>
                </c:pt>
                <c:pt idx="9698">
                  <c:v>48490</c:v>
                </c:pt>
                <c:pt idx="9699">
                  <c:v>48495</c:v>
                </c:pt>
                <c:pt idx="9700">
                  <c:v>48500</c:v>
                </c:pt>
                <c:pt idx="9701">
                  <c:v>48505</c:v>
                </c:pt>
                <c:pt idx="9702">
                  <c:v>48510</c:v>
                </c:pt>
                <c:pt idx="9703">
                  <c:v>48515</c:v>
                </c:pt>
                <c:pt idx="9704">
                  <c:v>48520</c:v>
                </c:pt>
                <c:pt idx="9705">
                  <c:v>48525</c:v>
                </c:pt>
                <c:pt idx="9706">
                  <c:v>48530</c:v>
                </c:pt>
                <c:pt idx="9707">
                  <c:v>48535</c:v>
                </c:pt>
                <c:pt idx="9708">
                  <c:v>48540</c:v>
                </c:pt>
                <c:pt idx="9709">
                  <c:v>48545</c:v>
                </c:pt>
                <c:pt idx="9710">
                  <c:v>48550</c:v>
                </c:pt>
                <c:pt idx="9711">
                  <c:v>48555</c:v>
                </c:pt>
                <c:pt idx="9712">
                  <c:v>48560</c:v>
                </c:pt>
                <c:pt idx="9713">
                  <c:v>48565</c:v>
                </c:pt>
                <c:pt idx="9714">
                  <c:v>48570</c:v>
                </c:pt>
                <c:pt idx="9715">
                  <c:v>48575</c:v>
                </c:pt>
                <c:pt idx="9716">
                  <c:v>48580</c:v>
                </c:pt>
                <c:pt idx="9717">
                  <c:v>48585</c:v>
                </c:pt>
                <c:pt idx="9718">
                  <c:v>48590</c:v>
                </c:pt>
                <c:pt idx="9719">
                  <c:v>48595</c:v>
                </c:pt>
                <c:pt idx="9720">
                  <c:v>48600</c:v>
                </c:pt>
                <c:pt idx="9721">
                  <c:v>48605</c:v>
                </c:pt>
                <c:pt idx="9722">
                  <c:v>48610</c:v>
                </c:pt>
                <c:pt idx="9723">
                  <c:v>48615</c:v>
                </c:pt>
                <c:pt idx="9724">
                  <c:v>48620</c:v>
                </c:pt>
                <c:pt idx="9725">
                  <c:v>48625</c:v>
                </c:pt>
                <c:pt idx="9726">
                  <c:v>48630</c:v>
                </c:pt>
                <c:pt idx="9727">
                  <c:v>48635</c:v>
                </c:pt>
                <c:pt idx="9728">
                  <c:v>48640</c:v>
                </c:pt>
                <c:pt idx="9729">
                  <c:v>48645</c:v>
                </c:pt>
                <c:pt idx="9730">
                  <c:v>48650</c:v>
                </c:pt>
                <c:pt idx="9731">
                  <c:v>48655</c:v>
                </c:pt>
                <c:pt idx="9732">
                  <c:v>48660</c:v>
                </c:pt>
                <c:pt idx="9733">
                  <c:v>48665</c:v>
                </c:pt>
                <c:pt idx="9734">
                  <c:v>48670</c:v>
                </c:pt>
                <c:pt idx="9735">
                  <c:v>48675</c:v>
                </c:pt>
                <c:pt idx="9736">
                  <c:v>48680</c:v>
                </c:pt>
                <c:pt idx="9737">
                  <c:v>48685</c:v>
                </c:pt>
                <c:pt idx="9738">
                  <c:v>48690</c:v>
                </c:pt>
                <c:pt idx="9739">
                  <c:v>48695</c:v>
                </c:pt>
                <c:pt idx="9740">
                  <c:v>48700</c:v>
                </c:pt>
                <c:pt idx="9741">
                  <c:v>48705</c:v>
                </c:pt>
                <c:pt idx="9742">
                  <c:v>48710</c:v>
                </c:pt>
                <c:pt idx="9743">
                  <c:v>48715</c:v>
                </c:pt>
                <c:pt idx="9744">
                  <c:v>48720</c:v>
                </c:pt>
                <c:pt idx="9745">
                  <c:v>48725</c:v>
                </c:pt>
                <c:pt idx="9746">
                  <c:v>48730</c:v>
                </c:pt>
                <c:pt idx="9747">
                  <c:v>48735</c:v>
                </c:pt>
                <c:pt idx="9748">
                  <c:v>48740</c:v>
                </c:pt>
                <c:pt idx="9749">
                  <c:v>48745</c:v>
                </c:pt>
                <c:pt idx="9750">
                  <c:v>48750</c:v>
                </c:pt>
                <c:pt idx="9751">
                  <c:v>48755</c:v>
                </c:pt>
                <c:pt idx="9752">
                  <c:v>48760</c:v>
                </c:pt>
                <c:pt idx="9753">
                  <c:v>48765</c:v>
                </c:pt>
                <c:pt idx="9754">
                  <c:v>48770</c:v>
                </c:pt>
                <c:pt idx="9755">
                  <c:v>48775</c:v>
                </c:pt>
                <c:pt idx="9756">
                  <c:v>48780</c:v>
                </c:pt>
                <c:pt idx="9757">
                  <c:v>48785</c:v>
                </c:pt>
                <c:pt idx="9758">
                  <c:v>48790</c:v>
                </c:pt>
                <c:pt idx="9759">
                  <c:v>48795</c:v>
                </c:pt>
                <c:pt idx="9760">
                  <c:v>48800</c:v>
                </c:pt>
                <c:pt idx="9761">
                  <c:v>48805</c:v>
                </c:pt>
                <c:pt idx="9762">
                  <c:v>48810</c:v>
                </c:pt>
                <c:pt idx="9763">
                  <c:v>48815</c:v>
                </c:pt>
                <c:pt idx="9764">
                  <c:v>48820</c:v>
                </c:pt>
                <c:pt idx="9765">
                  <c:v>48825</c:v>
                </c:pt>
                <c:pt idx="9766">
                  <c:v>48830</c:v>
                </c:pt>
                <c:pt idx="9767">
                  <c:v>48835</c:v>
                </c:pt>
                <c:pt idx="9768">
                  <c:v>48840</c:v>
                </c:pt>
                <c:pt idx="9769">
                  <c:v>48845</c:v>
                </c:pt>
                <c:pt idx="9770">
                  <c:v>48850</c:v>
                </c:pt>
                <c:pt idx="9771">
                  <c:v>48855</c:v>
                </c:pt>
                <c:pt idx="9772">
                  <c:v>48860</c:v>
                </c:pt>
                <c:pt idx="9773">
                  <c:v>48865</c:v>
                </c:pt>
                <c:pt idx="9774">
                  <c:v>48870</c:v>
                </c:pt>
                <c:pt idx="9775">
                  <c:v>48875</c:v>
                </c:pt>
                <c:pt idx="9776">
                  <c:v>48880</c:v>
                </c:pt>
                <c:pt idx="9777">
                  <c:v>48885</c:v>
                </c:pt>
                <c:pt idx="9778">
                  <c:v>48890</c:v>
                </c:pt>
                <c:pt idx="9779">
                  <c:v>48895</c:v>
                </c:pt>
                <c:pt idx="9780">
                  <c:v>48900</c:v>
                </c:pt>
                <c:pt idx="9781">
                  <c:v>48905</c:v>
                </c:pt>
                <c:pt idx="9782">
                  <c:v>48910</c:v>
                </c:pt>
                <c:pt idx="9783">
                  <c:v>48915</c:v>
                </c:pt>
                <c:pt idx="9784">
                  <c:v>48920</c:v>
                </c:pt>
                <c:pt idx="9785">
                  <c:v>48925</c:v>
                </c:pt>
                <c:pt idx="9786">
                  <c:v>48930</c:v>
                </c:pt>
                <c:pt idx="9787">
                  <c:v>48935</c:v>
                </c:pt>
                <c:pt idx="9788">
                  <c:v>48940</c:v>
                </c:pt>
                <c:pt idx="9789">
                  <c:v>48945</c:v>
                </c:pt>
                <c:pt idx="9790">
                  <c:v>48950</c:v>
                </c:pt>
                <c:pt idx="9791">
                  <c:v>48955</c:v>
                </c:pt>
                <c:pt idx="9792">
                  <c:v>48960</c:v>
                </c:pt>
                <c:pt idx="9793">
                  <c:v>48965</c:v>
                </c:pt>
                <c:pt idx="9794">
                  <c:v>48970</c:v>
                </c:pt>
                <c:pt idx="9795">
                  <c:v>48975</c:v>
                </c:pt>
                <c:pt idx="9796">
                  <c:v>48980</c:v>
                </c:pt>
                <c:pt idx="9797">
                  <c:v>48985</c:v>
                </c:pt>
                <c:pt idx="9798">
                  <c:v>48990</c:v>
                </c:pt>
                <c:pt idx="9799">
                  <c:v>48995</c:v>
                </c:pt>
                <c:pt idx="9800">
                  <c:v>49000</c:v>
                </c:pt>
                <c:pt idx="9801">
                  <c:v>49005</c:v>
                </c:pt>
                <c:pt idx="9802">
                  <c:v>49010</c:v>
                </c:pt>
                <c:pt idx="9803">
                  <c:v>49015</c:v>
                </c:pt>
                <c:pt idx="9804">
                  <c:v>49020</c:v>
                </c:pt>
                <c:pt idx="9805">
                  <c:v>49025</c:v>
                </c:pt>
                <c:pt idx="9806">
                  <c:v>49030</c:v>
                </c:pt>
                <c:pt idx="9807">
                  <c:v>49035</c:v>
                </c:pt>
                <c:pt idx="9808">
                  <c:v>49040</c:v>
                </c:pt>
                <c:pt idx="9809">
                  <c:v>49045</c:v>
                </c:pt>
                <c:pt idx="9810">
                  <c:v>49050</c:v>
                </c:pt>
                <c:pt idx="9811">
                  <c:v>49055</c:v>
                </c:pt>
                <c:pt idx="9812">
                  <c:v>49060</c:v>
                </c:pt>
                <c:pt idx="9813">
                  <c:v>49065</c:v>
                </c:pt>
                <c:pt idx="9814">
                  <c:v>49070</c:v>
                </c:pt>
                <c:pt idx="9815">
                  <c:v>49075</c:v>
                </c:pt>
                <c:pt idx="9816">
                  <c:v>49080</c:v>
                </c:pt>
                <c:pt idx="9817">
                  <c:v>49085</c:v>
                </c:pt>
                <c:pt idx="9818">
                  <c:v>49090</c:v>
                </c:pt>
                <c:pt idx="9819">
                  <c:v>49095</c:v>
                </c:pt>
                <c:pt idx="9820">
                  <c:v>49100</c:v>
                </c:pt>
                <c:pt idx="9821">
                  <c:v>49105</c:v>
                </c:pt>
                <c:pt idx="9822">
                  <c:v>49110</c:v>
                </c:pt>
                <c:pt idx="9823">
                  <c:v>49115</c:v>
                </c:pt>
                <c:pt idx="9824">
                  <c:v>49120</c:v>
                </c:pt>
                <c:pt idx="9825">
                  <c:v>49125</c:v>
                </c:pt>
                <c:pt idx="9826">
                  <c:v>49130</c:v>
                </c:pt>
                <c:pt idx="9827">
                  <c:v>49135</c:v>
                </c:pt>
                <c:pt idx="9828">
                  <c:v>49140</c:v>
                </c:pt>
                <c:pt idx="9829">
                  <c:v>49145</c:v>
                </c:pt>
                <c:pt idx="9830">
                  <c:v>49150</c:v>
                </c:pt>
                <c:pt idx="9831">
                  <c:v>49155</c:v>
                </c:pt>
                <c:pt idx="9832">
                  <c:v>49160</c:v>
                </c:pt>
                <c:pt idx="9833">
                  <c:v>49165</c:v>
                </c:pt>
                <c:pt idx="9834">
                  <c:v>49170</c:v>
                </c:pt>
                <c:pt idx="9835">
                  <c:v>49175</c:v>
                </c:pt>
                <c:pt idx="9836">
                  <c:v>49180</c:v>
                </c:pt>
                <c:pt idx="9837">
                  <c:v>49185</c:v>
                </c:pt>
                <c:pt idx="9838">
                  <c:v>49190</c:v>
                </c:pt>
                <c:pt idx="9839">
                  <c:v>49195</c:v>
                </c:pt>
                <c:pt idx="9840">
                  <c:v>49200</c:v>
                </c:pt>
                <c:pt idx="9841">
                  <c:v>49205</c:v>
                </c:pt>
                <c:pt idx="9842">
                  <c:v>49210</c:v>
                </c:pt>
                <c:pt idx="9843">
                  <c:v>49215</c:v>
                </c:pt>
                <c:pt idx="9844">
                  <c:v>49220</c:v>
                </c:pt>
                <c:pt idx="9845">
                  <c:v>49225</c:v>
                </c:pt>
                <c:pt idx="9846">
                  <c:v>49230</c:v>
                </c:pt>
                <c:pt idx="9847">
                  <c:v>49235</c:v>
                </c:pt>
                <c:pt idx="9848">
                  <c:v>49240</c:v>
                </c:pt>
                <c:pt idx="9849">
                  <c:v>49245</c:v>
                </c:pt>
                <c:pt idx="9850">
                  <c:v>49250</c:v>
                </c:pt>
                <c:pt idx="9851">
                  <c:v>49255</c:v>
                </c:pt>
                <c:pt idx="9852">
                  <c:v>49260</c:v>
                </c:pt>
                <c:pt idx="9853">
                  <c:v>49265</c:v>
                </c:pt>
                <c:pt idx="9854">
                  <c:v>49270</c:v>
                </c:pt>
                <c:pt idx="9855">
                  <c:v>49275</c:v>
                </c:pt>
                <c:pt idx="9856">
                  <c:v>49280</c:v>
                </c:pt>
                <c:pt idx="9857">
                  <c:v>49285</c:v>
                </c:pt>
                <c:pt idx="9858">
                  <c:v>49290</c:v>
                </c:pt>
                <c:pt idx="9859">
                  <c:v>49295</c:v>
                </c:pt>
                <c:pt idx="9860">
                  <c:v>49300</c:v>
                </c:pt>
                <c:pt idx="9861">
                  <c:v>49305</c:v>
                </c:pt>
                <c:pt idx="9862">
                  <c:v>49310</c:v>
                </c:pt>
                <c:pt idx="9863">
                  <c:v>49315</c:v>
                </c:pt>
                <c:pt idx="9864">
                  <c:v>49320</c:v>
                </c:pt>
                <c:pt idx="9865">
                  <c:v>49325</c:v>
                </c:pt>
                <c:pt idx="9866">
                  <c:v>49330</c:v>
                </c:pt>
                <c:pt idx="9867">
                  <c:v>49335</c:v>
                </c:pt>
                <c:pt idx="9868">
                  <c:v>49340</c:v>
                </c:pt>
                <c:pt idx="9869">
                  <c:v>49345</c:v>
                </c:pt>
                <c:pt idx="9870">
                  <c:v>49350</c:v>
                </c:pt>
                <c:pt idx="9871">
                  <c:v>49355</c:v>
                </c:pt>
                <c:pt idx="9872">
                  <c:v>49360</c:v>
                </c:pt>
                <c:pt idx="9873">
                  <c:v>49365</c:v>
                </c:pt>
                <c:pt idx="9874">
                  <c:v>49370</c:v>
                </c:pt>
                <c:pt idx="9875">
                  <c:v>49375</c:v>
                </c:pt>
                <c:pt idx="9876">
                  <c:v>49380</c:v>
                </c:pt>
                <c:pt idx="9877">
                  <c:v>49385</c:v>
                </c:pt>
                <c:pt idx="9878">
                  <c:v>49390</c:v>
                </c:pt>
                <c:pt idx="9879">
                  <c:v>49395</c:v>
                </c:pt>
                <c:pt idx="9880">
                  <c:v>49400</c:v>
                </c:pt>
                <c:pt idx="9881">
                  <c:v>49405</c:v>
                </c:pt>
                <c:pt idx="9882">
                  <c:v>49410</c:v>
                </c:pt>
                <c:pt idx="9883">
                  <c:v>49415</c:v>
                </c:pt>
                <c:pt idx="9884">
                  <c:v>49420</c:v>
                </c:pt>
                <c:pt idx="9885">
                  <c:v>49425</c:v>
                </c:pt>
                <c:pt idx="9886">
                  <c:v>49430</c:v>
                </c:pt>
                <c:pt idx="9887">
                  <c:v>49435</c:v>
                </c:pt>
                <c:pt idx="9888">
                  <c:v>49440</c:v>
                </c:pt>
                <c:pt idx="9889">
                  <c:v>49445</c:v>
                </c:pt>
                <c:pt idx="9890">
                  <c:v>49450</c:v>
                </c:pt>
                <c:pt idx="9891">
                  <c:v>49455</c:v>
                </c:pt>
                <c:pt idx="9892">
                  <c:v>49460</c:v>
                </c:pt>
                <c:pt idx="9893">
                  <c:v>49465</c:v>
                </c:pt>
                <c:pt idx="9894">
                  <c:v>49470</c:v>
                </c:pt>
                <c:pt idx="9895">
                  <c:v>49475</c:v>
                </c:pt>
                <c:pt idx="9896">
                  <c:v>49480</c:v>
                </c:pt>
                <c:pt idx="9897">
                  <c:v>49485</c:v>
                </c:pt>
                <c:pt idx="9898">
                  <c:v>49490</c:v>
                </c:pt>
                <c:pt idx="9899">
                  <c:v>49495</c:v>
                </c:pt>
                <c:pt idx="9900">
                  <c:v>49500</c:v>
                </c:pt>
                <c:pt idx="9901">
                  <c:v>49505</c:v>
                </c:pt>
                <c:pt idx="9902">
                  <c:v>49510</c:v>
                </c:pt>
                <c:pt idx="9903">
                  <c:v>49515</c:v>
                </c:pt>
                <c:pt idx="9904">
                  <c:v>49520</c:v>
                </c:pt>
                <c:pt idx="9905">
                  <c:v>49525</c:v>
                </c:pt>
                <c:pt idx="9906">
                  <c:v>49530</c:v>
                </c:pt>
                <c:pt idx="9907">
                  <c:v>49535</c:v>
                </c:pt>
                <c:pt idx="9908">
                  <c:v>49540</c:v>
                </c:pt>
                <c:pt idx="9909">
                  <c:v>49545</c:v>
                </c:pt>
                <c:pt idx="9910">
                  <c:v>49550</c:v>
                </c:pt>
                <c:pt idx="9911">
                  <c:v>49555</c:v>
                </c:pt>
                <c:pt idx="9912">
                  <c:v>49560</c:v>
                </c:pt>
                <c:pt idx="9913">
                  <c:v>49565</c:v>
                </c:pt>
                <c:pt idx="9914">
                  <c:v>49570</c:v>
                </c:pt>
                <c:pt idx="9915">
                  <c:v>49575</c:v>
                </c:pt>
                <c:pt idx="9916">
                  <c:v>49580</c:v>
                </c:pt>
                <c:pt idx="9917">
                  <c:v>49585</c:v>
                </c:pt>
                <c:pt idx="9918">
                  <c:v>49590</c:v>
                </c:pt>
                <c:pt idx="9919">
                  <c:v>49595</c:v>
                </c:pt>
                <c:pt idx="9920">
                  <c:v>49600</c:v>
                </c:pt>
                <c:pt idx="9921">
                  <c:v>49605</c:v>
                </c:pt>
                <c:pt idx="9922">
                  <c:v>49610</c:v>
                </c:pt>
                <c:pt idx="9923">
                  <c:v>49615</c:v>
                </c:pt>
                <c:pt idx="9924">
                  <c:v>49620</c:v>
                </c:pt>
                <c:pt idx="9925">
                  <c:v>49625</c:v>
                </c:pt>
                <c:pt idx="9926">
                  <c:v>49630</c:v>
                </c:pt>
                <c:pt idx="9927">
                  <c:v>49635</c:v>
                </c:pt>
                <c:pt idx="9928">
                  <c:v>49640</c:v>
                </c:pt>
                <c:pt idx="9929">
                  <c:v>49645</c:v>
                </c:pt>
                <c:pt idx="9930">
                  <c:v>49650</c:v>
                </c:pt>
                <c:pt idx="9931">
                  <c:v>49655</c:v>
                </c:pt>
                <c:pt idx="9932">
                  <c:v>49660</c:v>
                </c:pt>
                <c:pt idx="9933">
                  <c:v>49665</c:v>
                </c:pt>
                <c:pt idx="9934">
                  <c:v>49670</c:v>
                </c:pt>
                <c:pt idx="9935">
                  <c:v>49675</c:v>
                </c:pt>
                <c:pt idx="9936">
                  <c:v>49680</c:v>
                </c:pt>
                <c:pt idx="9937">
                  <c:v>49685</c:v>
                </c:pt>
                <c:pt idx="9938">
                  <c:v>49690</c:v>
                </c:pt>
                <c:pt idx="9939">
                  <c:v>49695</c:v>
                </c:pt>
                <c:pt idx="9940">
                  <c:v>49700</c:v>
                </c:pt>
                <c:pt idx="9941">
                  <c:v>49705</c:v>
                </c:pt>
                <c:pt idx="9942">
                  <c:v>49710</c:v>
                </c:pt>
                <c:pt idx="9943">
                  <c:v>49715</c:v>
                </c:pt>
                <c:pt idx="9944">
                  <c:v>49720</c:v>
                </c:pt>
                <c:pt idx="9945">
                  <c:v>49725</c:v>
                </c:pt>
                <c:pt idx="9946">
                  <c:v>49730</c:v>
                </c:pt>
                <c:pt idx="9947">
                  <c:v>49735</c:v>
                </c:pt>
                <c:pt idx="9948">
                  <c:v>49740</c:v>
                </c:pt>
                <c:pt idx="9949">
                  <c:v>49745</c:v>
                </c:pt>
                <c:pt idx="9950">
                  <c:v>49750</c:v>
                </c:pt>
                <c:pt idx="9951">
                  <c:v>49755</c:v>
                </c:pt>
                <c:pt idx="9952">
                  <c:v>49760</c:v>
                </c:pt>
                <c:pt idx="9953">
                  <c:v>49765</c:v>
                </c:pt>
                <c:pt idx="9954">
                  <c:v>49770</c:v>
                </c:pt>
                <c:pt idx="9955">
                  <c:v>49775</c:v>
                </c:pt>
                <c:pt idx="9956">
                  <c:v>49780</c:v>
                </c:pt>
                <c:pt idx="9957">
                  <c:v>49785</c:v>
                </c:pt>
                <c:pt idx="9958">
                  <c:v>49790</c:v>
                </c:pt>
                <c:pt idx="9959">
                  <c:v>49795</c:v>
                </c:pt>
                <c:pt idx="9960">
                  <c:v>49800</c:v>
                </c:pt>
                <c:pt idx="9961">
                  <c:v>49805</c:v>
                </c:pt>
                <c:pt idx="9962">
                  <c:v>49810</c:v>
                </c:pt>
                <c:pt idx="9963">
                  <c:v>49815</c:v>
                </c:pt>
                <c:pt idx="9964">
                  <c:v>49820</c:v>
                </c:pt>
                <c:pt idx="9965">
                  <c:v>49825</c:v>
                </c:pt>
                <c:pt idx="9966">
                  <c:v>49830</c:v>
                </c:pt>
                <c:pt idx="9967">
                  <c:v>49835</c:v>
                </c:pt>
                <c:pt idx="9968">
                  <c:v>49840</c:v>
                </c:pt>
                <c:pt idx="9969">
                  <c:v>49845</c:v>
                </c:pt>
                <c:pt idx="9970">
                  <c:v>49850</c:v>
                </c:pt>
                <c:pt idx="9971">
                  <c:v>49855</c:v>
                </c:pt>
                <c:pt idx="9972">
                  <c:v>49860</c:v>
                </c:pt>
                <c:pt idx="9973">
                  <c:v>49865</c:v>
                </c:pt>
                <c:pt idx="9974">
                  <c:v>49870</c:v>
                </c:pt>
                <c:pt idx="9975">
                  <c:v>49875</c:v>
                </c:pt>
                <c:pt idx="9976">
                  <c:v>49880</c:v>
                </c:pt>
                <c:pt idx="9977">
                  <c:v>49885</c:v>
                </c:pt>
                <c:pt idx="9978">
                  <c:v>49890</c:v>
                </c:pt>
                <c:pt idx="9979">
                  <c:v>49895</c:v>
                </c:pt>
                <c:pt idx="9980">
                  <c:v>49900</c:v>
                </c:pt>
                <c:pt idx="9981">
                  <c:v>49905</c:v>
                </c:pt>
                <c:pt idx="9982">
                  <c:v>49910</c:v>
                </c:pt>
                <c:pt idx="9983">
                  <c:v>49915</c:v>
                </c:pt>
                <c:pt idx="9984">
                  <c:v>49920</c:v>
                </c:pt>
                <c:pt idx="9985">
                  <c:v>49925</c:v>
                </c:pt>
                <c:pt idx="9986">
                  <c:v>49930</c:v>
                </c:pt>
                <c:pt idx="9987">
                  <c:v>49935</c:v>
                </c:pt>
                <c:pt idx="9988">
                  <c:v>49940</c:v>
                </c:pt>
                <c:pt idx="9989">
                  <c:v>49945</c:v>
                </c:pt>
                <c:pt idx="9990">
                  <c:v>49950</c:v>
                </c:pt>
                <c:pt idx="9991">
                  <c:v>49955</c:v>
                </c:pt>
                <c:pt idx="9992">
                  <c:v>49960</c:v>
                </c:pt>
                <c:pt idx="9993">
                  <c:v>49965</c:v>
                </c:pt>
                <c:pt idx="9994">
                  <c:v>49970</c:v>
                </c:pt>
                <c:pt idx="9995">
                  <c:v>49975</c:v>
                </c:pt>
                <c:pt idx="9996">
                  <c:v>49980</c:v>
                </c:pt>
                <c:pt idx="9997">
                  <c:v>49985</c:v>
                </c:pt>
                <c:pt idx="9998">
                  <c:v>49990</c:v>
                </c:pt>
                <c:pt idx="9999">
                  <c:v>49995</c:v>
                </c:pt>
                <c:pt idx="10000">
                  <c:v>50000</c:v>
                </c:pt>
                <c:pt idx="10001">
                  <c:v>50005</c:v>
                </c:pt>
                <c:pt idx="10002">
                  <c:v>50010</c:v>
                </c:pt>
                <c:pt idx="10003">
                  <c:v>50015</c:v>
                </c:pt>
                <c:pt idx="10004">
                  <c:v>50020</c:v>
                </c:pt>
                <c:pt idx="10005">
                  <c:v>50025</c:v>
                </c:pt>
                <c:pt idx="10006">
                  <c:v>50030</c:v>
                </c:pt>
                <c:pt idx="10007">
                  <c:v>50035</c:v>
                </c:pt>
                <c:pt idx="10008">
                  <c:v>50040</c:v>
                </c:pt>
                <c:pt idx="10009">
                  <c:v>50045</c:v>
                </c:pt>
                <c:pt idx="10010">
                  <c:v>50050</c:v>
                </c:pt>
                <c:pt idx="10011">
                  <c:v>50055</c:v>
                </c:pt>
                <c:pt idx="10012">
                  <c:v>50060</c:v>
                </c:pt>
                <c:pt idx="10013">
                  <c:v>50065</c:v>
                </c:pt>
                <c:pt idx="10014">
                  <c:v>50070</c:v>
                </c:pt>
                <c:pt idx="10015">
                  <c:v>50075</c:v>
                </c:pt>
                <c:pt idx="10016">
                  <c:v>50080</c:v>
                </c:pt>
                <c:pt idx="10017">
                  <c:v>50085</c:v>
                </c:pt>
                <c:pt idx="10018">
                  <c:v>50090</c:v>
                </c:pt>
                <c:pt idx="10019">
                  <c:v>50095</c:v>
                </c:pt>
                <c:pt idx="10020">
                  <c:v>50100</c:v>
                </c:pt>
                <c:pt idx="10021">
                  <c:v>50105</c:v>
                </c:pt>
                <c:pt idx="10022">
                  <c:v>50110</c:v>
                </c:pt>
                <c:pt idx="10023">
                  <c:v>50115</c:v>
                </c:pt>
                <c:pt idx="10024">
                  <c:v>50120</c:v>
                </c:pt>
                <c:pt idx="10025">
                  <c:v>50125</c:v>
                </c:pt>
                <c:pt idx="10026">
                  <c:v>50130</c:v>
                </c:pt>
                <c:pt idx="10027">
                  <c:v>50135</c:v>
                </c:pt>
                <c:pt idx="10028">
                  <c:v>50140</c:v>
                </c:pt>
                <c:pt idx="10029">
                  <c:v>50145</c:v>
                </c:pt>
                <c:pt idx="10030">
                  <c:v>50150</c:v>
                </c:pt>
                <c:pt idx="10031">
                  <c:v>50155</c:v>
                </c:pt>
                <c:pt idx="10032">
                  <c:v>50160</c:v>
                </c:pt>
                <c:pt idx="10033">
                  <c:v>50165</c:v>
                </c:pt>
                <c:pt idx="10034">
                  <c:v>50170</c:v>
                </c:pt>
                <c:pt idx="10035">
                  <c:v>50175</c:v>
                </c:pt>
                <c:pt idx="10036">
                  <c:v>50180</c:v>
                </c:pt>
                <c:pt idx="10037">
                  <c:v>50185</c:v>
                </c:pt>
                <c:pt idx="10038">
                  <c:v>50190</c:v>
                </c:pt>
                <c:pt idx="10039">
                  <c:v>50195</c:v>
                </c:pt>
                <c:pt idx="10040">
                  <c:v>50200</c:v>
                </c:pt>
                <c:pt idx="10041">
                  <c:v>50205</c:v>
                </c:pt>
                <c:pt idx="10042">
                  <c:v>50210</c:v>
                </c:pt>
                <c:pt idx="10043">
                  <c:v>50215</c:v>
                </c:pt>
                <c:pt idx="10044">
                  <c:v>50220</c:v>
                </c:pt>
                <c:pt idx="10045">
                  <c:v>50225</c:v>
                </c:pt>
                <c:pt idx="10046">
                  <c:v>50230</c:v>
                </c:pt>
                <c:pt idx="10047">
                  <c:v>50235</c:v>
                </c:pt>
                <c:pt idx="10048">
                  <c:v>50240</c:v>
                </c:pt>
                <c:pt idx="10049">
                  <c:v>50245</c:v>
                </c:pt>
                <c:pt idx="10050">
                  <c:v>50250</c:v>
                </c:pt>
                <c:pt idx="10051">
                  <c:v>50255</c:v>
                </c:pt>
                <c:pt idx="10052">
                  <c:v>50260</c:v>
                </c:pt>
                <c:pt idx="10053">
                  <c:v>50265</c:v>
                </c:pt>
                <c:pt idx="10054">
                  <c:v>50270</c:v>
                </c:pt>
                <c:pt idx="10055">
                  <c:v>50275</c:v>
                </c:pt>
                <c:pt idx="10056">
                  <c:v>50280</c:v>
                </c:pt>
                <c:pt idx="10057">
                  <c:v>50285</c:v>
                </c:pt>
                <c:pt idx="10058">
                  <c:v>50290</c:v>
                </c:pt>
                <c:pt idx="10059">
                  <c:v>50295</c:v>
                </c:pt>
                <c:pt idx="10060">
                  <c:v>50300</c:v>
                </c:pt>
                <c:pt idx="10061">
                  <c:v>50305</c:v>
                </c:pt>
                <c:pt idx="10062">
                  <c:v>50310</c:v>
                </c:pt>
                <c:pt idx="10063">
                  <c:v>50315</c:v>
                </c:pt>
                <c:pt idx="10064">
                  <c:v>50320</c:v>
                </c:pt>
                <c:pt idx="10065">
                  <c:v>50325</c:v>
                </c:pt>
                <c:pt idx="10066">
                  <c:v>50330</c:v>
                </c:pt>
                <c:pt idx="10067">
                  <c:v>50335</c:v>
                </c:pt>
                <c:pt idx="10068">
                  <c:v>50340</c:v>
                </c:pt>
                <c:pt idx="10069">
                  <c:v>50345</c:v>
                </c:pt>
                <c:pt idx="10070">
                  <c:v>50350</c:v>
                </c:pt>
                <c:pt idx="10071">
                  <c:v>50355</c:v>
                </c:pt>
                <c:pt idx="10072">
                  <c:v>50360</c:v>
                </c:pt>
                <c:pt idx="10073">
                  <c:v>50365</c:v>
                </c:pt>
                <c:pt idx="10074">
                  <c:v>50370</c:v>
                </c:pt>
                <c:pt idx="10075">
                  <c:v>50375</c:v>
                </c:pt>
                <c:pt idx="10076">
                  <c:v>50380</c:v>
                </c:pt>
                <c:pt idx="10077">
                  <c:v>50385</c:v>
                </c:pt>
                <c:pt idx="10078">
                  <c:v>50390</c:v>
                </c:pt>
                <c:pt idx="10079">
                  <c:v>50395</c:v>
                </c:pt>
                <c:pt idx="10080">
                  <c:v>50400</c:v>
                </c:pt>
                <c:pt idx="10081">
                  <c:v>50405</c:v>
                </c:pt>
                <c:pt idx="10082">
                  <c:v>50410</c:v>
                </c:pt>
                <c:pt idx="10083">
                  <c:v>50415</c:v>
                </c:pt>
                <c:pt idx="10084">
                  <c:v>50420</c:v>
                </c:pt>
                <c:pt idx="10085">
                  <c:v>50425</c:v>
                </c:pt>
                <c:pt idx="10086">
                  <c:v>50430</c:v>
                </c:pt>
                <c:pt idx="10087">
                  <c:v>50435</c:v>
                </c:pt>
                <c:pt idx="10088">
                  <c:v>50440</c:v>
                </c:pt>
                <c:pt idx="10089">
                  <c:v>50445</c:v>
                </c:pt>
                <c:pt idx="10090">
                  <c:v>50450</c:v>
                </c:pt>
                <c:pt idx="10091">
                  <c:v>50455</c:v>
                </c:pt>
                <c:pt idx="10092">
                  <c:v>50460</c:v>
                </c:pt>
                <c:pt idx="10093">
                  <c:v>50465</c:v>
                </c:pt>
                <c:pt idx="10094">
                  <c:v>50470</c:v>
                </c:pt>
                <c:pt idx="10095">
                  <c:v>50475</c:v>
                </c:pt>
                <c:pt idx="10096">
                  <c:v>50480</c:v>
                </c:pt>
                <c:pt idx="10097">
                  <c:v>50485</c:v>
                </c:pt>
                <c:pt idx="10098">
                  <c:v>50490</c:v>
                </c:pt>
                <c:pt idx="10099">
                  <c:v>50495</c:v>
                </c:pt>
                <c:pt idx="10100">
                  <c:v>50500</c:v>
                </c:pt>
                <c:pt idx="10101">
                  <c:v>50505</c:v>
                </c:pt>
                <c:pt idx="10102">
                  <c:v>50510</c:v>
                </c:pt>
                <c:pt idx="10103">
                  <c:v>50515</c:v>
                </c:pt>
                <c:pt idx="10104">
                  <c:v>50520</c:v>
                </c:pt>
                <c:pt idx="10105">
                  <c:v>50525</c:v>
                </c:pt>
                <c:pt idx="10106">
                  <c:v>50530</c:v>
                </c:pt>
                <c:pt idx="10107">
                  <c:v>50535</c:v>
                </c:pt>
                <c:pt idx="10108">
                  <c:v>50540</c:v>
                </c:pt>
                <c:pt idx="10109">
                  <c:v>50545</c:v>
                </c:pt>
                <c:pt idx="10110">
                  <c:v>50550</c:v>
                </c:pt>
                <c:pt idx="10111">
                  <c:v>50555</c:v>
                </c:pt>
                <c:pt idx="10112">
                  <c:v>50560</c:v>
                </c:pt>
                <c:pt idx="10113">
                  <c:v>50565</c:v>
                </c:pt>
                <c:pt idx="10114">
                  <c:v>50570</c:v>
                </c:pt>
                <c:pt idx="10115">
                  <c:v>50575</c:v>
                </c:pt>
                <c:pt idx="10116">
                  <c:v>50580</c:v>
                </c:pt>
                <c:pt idx="10117">
                  <c:v>50585</c:v>
                </c:pt>
                <c:pt idx="10118">
                  <c:v>50590</c:v>
                </c:pt>
                <c:pt idx="10119">
                  <c:v>50595</c:v>
                </c:pt>
                <c:pt idx="10120">
                  <c:v>50600</c:v>
                </c:pt>
                <c:pt idx="10121">
                  <c:v>50605</c:v>
                </c:pt>
                <c:pt idx="10122">
                  <c:v>50610</c:v>
                </c:pt>
                <c:pt idx="10123">
                  <c:v>50615</c:v>
                </c:pt>
                <c:pt idx="10124">
                  <c:v>50620</c:v>
                </c:pt>
                <c:pt idx="10125">
                  <c:v>50625</c:v>
                </c:pt>
                <c:pt idx="10126">
                  <c:v>50630</c:v>
                </c:pt>
                <c:pt idx="10127">
                  <c:v>50635</c:v>
                </c:pt>
                <c:pt idx="10128">
                  <c:v>50640</c:v>
                </c:pt>
                <c:pt idx="10129">
                  <c:v>50645</c:v>
                </c:pt>
                <c:pt idx="10130">
                  <c:v>50650</c:v>
                </c:pt>
                <c:pt idx="10131">
                  <c:v>50655</c:v>
                </c:pt>
                <c:pt idx="10132">
                  <c:v>50660</c:v>
                </c:pt>
                <c:pt idx="10133">
                  <c:v>50665</c:v>
                </c:pt>
                <c:pt idx="10134">
                  <c:v>50670</c:v>
                </c:pt>
                <c:pt idx="10135">
                  <c:v>50675</c:v>
                </c:pt>
                <c:pt idx="10136">
                  <c:v>50680</c:v>
                </c:pt>
                <c:pt idx="10137">
                  <c:v>50685</c:v>
                </c:pt>
                <c:pt idx="10138">
                  <c:v>50690</c:v>
                </c:pt>
                <c:pt idx="10139">
                  <c:v>50695</c:v>
                </c:pt>
                <c:pt idx="10140">
                  <c:v>50700</c:v>
                </c:pt>
                <c:pt idx="10141">
                  <c:v>50705</c:v>
                </c:pt>
                <c:pt idx="10142">
                  <c:v>50710</c:v>
                </c:pt>
                <c:pt idx="10143">
                  <c:v>50715</c:v>
                </c:pt>
                <c:pt idx="10144">
                  <c:v>50720</c:v>
                </c:pt>
                <c:pt idx="10145">
                  <c:v>50725</c:v>
                </c:pt>
                <c:pt idx="10146">
                  <c:v>50730</c:v>
                </c:pt>
                <c:pt idx="10147">
                  <c:v>50735</c:v>
                </c:pt>
                <c:pt idx="10148">
                  <c:v>50740</c:v>
                </c:pt>
                <c:pt idx="10149">
                  <c:v>50745</c:v>
                </c:pt>
                <c:pt idx="10150">
                  <c:v>50750</c:v>
                </c:pt>
                <c:pt idx="10151">
                  <c:v>50755</c:v>
                </c:pt>
                <c:pt idx="10152">
                  <c:v>50760</c:v>
                </c:pt>
                <c:pt idx="10153">
                  <c:v>50765</c:v>
                </c:pt>
                <c:pt idx="10154">
                  <c:v>50770</c:v>
                </c:pt>
                <c:pt idx="10155">
                  <c:v>50775</c:v>
                </c:pt>
                <c:pt idx="10156">
                  <c:v>50780</c:v>
                </c:pt>
                <c:pt idx="10157">
                  <c:v>50785</c:v>
                </c:pt>
                <c:pt idx="10158">
                  <c:v>50790</c:v>
                </c:pt>
                <c:pt idx="10159">
                  <c:v>50795</c:v>
                </c:pt>
                <c:pt idx="10160">
                  <c:v>50800</c:v>
                </c:pt>
                <c:pt idx="10161">
                  <c:v>50805</c:v>
                </c:pt>
                <c:pt idx="10162">
                  <c:v>50810</c:v>
                </c:pt>
                <c:pt idx="10163">
                  <c:v>50815</c:v>
                </c:pt>
                <c:pt idx="10164">
                  <c:v>50820</c:v>
                </c:pt>
                <c:pt idx="10165">
                  <c:v>50825</c:v>
                </c:pt>
                <c:pt idx="10166">
                  <c:v>50830</c:v>
                </c:pt>
                <c:pt idx="10167">
                  <c:v>50835</c:v>
                </c:pt>
                <c:pt idx="10168">
                  <c:v>50840</c:v>
                </c:pt>
                <c:pt idx="10169">
                  <c:v>50845</c:v>
                </c:pt>
                <c:pt idx="10170">
                  <c:v>50850</c:v>
                </c:pt>
                <c:pt idx="10171">
                  <c:v>50855</c:v>
                </c:pt>
                <c:pt idx="10172">
                  <c:v>50860</c:v>
                </c:pt>
                <c:pt idx="10173">
                  <c:v>50865</c:v>
                </c:pt>
                <c:pt idx="10174">
                  <c:v>50870</c:v>
                </c:pt>
                <c:pt idx="10175">
                  <c:v>50875</c:v>
                </c:pt>
                <c:pt idx="10176">
                  <c:v>50880</c:v>
                </c:pt>
                <c:pt idx="10177">
                  <c:v>50885</c:v>
                </c:pt>
                <c:pt idx="10178">
                  <c:v>50890</c:v>
                </c:pt>
                <c:pt idx="10179">
                  <c:v>50895</c:v>
                </c:pt>
                <c:pt idx="10180">
                  <c:v>50900</c:v>
                </c:pt>
                <c:pt idx="10181">
                  <c:v>50905</c:v>
                </c:pt>
                <c:pt idx="10182">
                  <c:v>50910</c:v>
                </c:pt>
                <c:pt idx="10183">
                  <c:v>50915</c:v>
                </c:pt>
                <c:pt idx="10184">
                  <c:v>50920</c:v>
                </c:pt>
                <c:pt idx="10185">
                  <c:v>50925</c:v>
                </c:pt>
                <c:pt idx="10186">
                  <c:v>50930</c:v>
                </c:pt>
                <c:pt idx="10187">
                  <c:v>50935</c:v>
                </c:pt>
                <c:pt idx="10188">
                  <c:v>50940</c:v>
                </c:pt>
                <c:pt idx="10189">
                  <c:v>50945</c:v>
                </c:pt>
                <c:pt idx="10190">
                  <c:v>50950</c:v>
                </c:pt>
                <c:pt idx="10191">
                  <c:v>50955</c:v>
                </c:pt>
                <c:pt idx="10192">
                  <c:v>50960</c:v>
                </c:pt>
                <c:pt idx="10193">
                  <c:v>50965</c:v>
                </c:pt>
                <c:pt idx="10194">
                  <c:v>50970</c:v>
                </c:pt>
                <c:pt idx="10195">
                  <c:v>50975</c:v>
                </c:pt>
                <c:pt idx="10196">
                  <c:v>50980</c:v>
                </c:pt>
                <c:pt idx="10197">
                  <c:v>50985</c:v>
                </c:pt>
                <c:pt idx="10198">
                  <c:v>50990</c:v>
                </c:pt>
                <c:pt idx="10199">
                  <c:v>50995</c:v>
                </c:pt>
                <c:pt idx="10200">
                  <c:v>51000</c:v>
                </c:pt>
                <c:pt idx="10201">
                  <c:v>51005</c:v>
                </c:pt>
                <c:pt idx="10202">
                  <c:v>51010</c:v>
                </c:pt>
                <c:pt idx="10203">
                  <c:v>51015</c:v>
                </c:pt>
                <c:pt idx="10204">
                  <c:v>51020</c:v>
                </c:pt>
                <c:pt idx="10205">
                  <c:v>51025</c:v>
                </c:pt>
                <c:pt idx="10206">
                  <c:v>51030</c:v>
                </c:pt>
                <c:pt idx="10207">
                  <c:v>51035</c:v>
                </c:pt>
                <c:pt idx="10208">
                  <c:v>51040</c:v>
                </c:pt>
                <c:pt idx="10209">
                  <c:v>51045</c:v>
                </c:pt>
                <c:pt idx="10210">
                  <c:v>51050</c:v>
                </c:pt>
                <c:pt idx="10211">
                  <c:v>51055</c:v>
                </c:pt>
                <c:pt idx="10212">
                  <c:v>51060</c:v>
                </c:pt>
                <c:pt idx="10213">
                  <c:v>51065</c:v>
                </c:pt>
                <c:pt idx="10214">
                  <c:v>51070</c:v>
                </c:pt>
                <c:pt idx="10215">
                  <c:v>51075</c:v>
                </c:pt>
                <c:pt idx="10216">
                  <c:v>51080</c:v>
                </c:pt>
                <c:pt idx="10217">
                  <c:v>51085</c:v>
                </c:pt>
                <c:pt idx="10218">
                  <c:v>51090</c:v>
                </c:pt>
                <c:pt idx="10219">
                  <c:v>51095</c:v>
                </c:pt>
                <c:pt idx="10220">
                  <c:v>51100</c:v>
                </c:pt>
                <c:pt idx="10221">
                  <c:v>51105</c:v>
                </c:pt>
                <c:pt idx="10222">
                  <c:v>51110</c:v>
                </c:pt>
                <c:pt idx="10223">
                  <c:v>51115</c:v>
                </c:pt>
                <c:pt idx="10224">
                  <c:v>51120</c:v>
                </c:pt>
                <c:pt idx="10225">
                  <c:v>51125</c:v>
                </c:pt>
                <c:pt idx="10226">
                  <c:v>51130</c:v>
                </c:pt>
                <c:pt idx="10227">
                  <c:v>51135</c:v>
                </c:pt>
                <c:pt idx="10228">
                  <c:v>51140</c:v>
                </c:pt>
                <c:pt idx="10229">
                  <c:v>51145</c:v>
                </c:pt>
                <c:pt idx="10230">
                  <c:v>51150</c:v>
                </c:pt>
                <c:pt idx="10231">
                  <c:v>51155</c:v>
                </c:pt>
                <c:pt idx="10232">
                  <c:v>51160</c:v>
                </c:pt>
                <c:pt idx="10233">
                  <c:v>51165</c:v>
                </c:pt>
                <c:pt idx="10234">
                  <c:v>51170</c:v>
                </c:pt>
                <c:pt idx="10235">
                  <c:v>51175</c:v>
                </c:pt>
                <c:pt idx="10236">
                  <c:v>51180</c:v>
                </c:pt>
                <c:pt idx="10237">
                  <c:v>51185</c:v>
                </c:pt>
                <c:pt idx="10238">
                  <c:v>51190</c:v>
                </c:pt>
                <c:pt idx="10239">
                  <c:v>51195</c:v>
                </c:pt>
                <c:pt idx="10240">
                  <c:v>51200</c:v>
                </c:pt>
                <c:pt idx="10241">
                  <c:v>51205</c:v>
                </c:pt>
                <c:pt idx="10242">
                  <c:v>51210</c:v>
                </c:pt>
                <c:pt idx="10243">
                  <c:v>51215</c:v>
                </c:pt>
                <c:pt idx="10244">
                  <c:v>51220</c:v>
                </c:pt>
                <c:pt idx="10245">
                  <c:v>51225</c:v>
                </c:pt>
                <c:pt idx="10246">
                  <c:v>51230</c:v>
                </c:pt>
                <c:pt idx="10247">
                  <c:v>51235</c:v>
                </c:pt>
                <c:pt idx="10248">
                  <c:v>51240</c:v>
                </c:pt>
                <c:pt idx="10249">
                  <c:v>51245</c:v>
                </c:pt>
                <c:pt idx="10250">
                  <c:v>51250</c:v>
                </c:pt>
                <c:pt idx="10251">
                  <c:v>51255</c:v>
                </c:pt>
                <c:pt idx="10252">
                  <c:v>51260</c:v>
                </c:pt>
                <c:pt idx="10253">
                  <c:v>51265</c:v>
                </c:pt>
                <c:pt idx="10254">
                  <c:v>51270</c:v>
                </c:pt>
                <c:pt idx="10255">
                  <c:v>51275</c:v>
                </c:pt>
                <c:pt idx="10256">
                  <c:v>51280</c:v>
                </c:pt>
                <c:pt idx="10257">
                  <c:v>51285</c:v>
                </c:pt>
                <c:pt idx="10258">
                  <c:v>51290</c:v>
                </c:pt>
                <c:pt idx="10259">
                  <c:v>51295</c:v>
                </c:pt>
                <c:pt idx="10260">
                  <c:v>51300</c:v>
                </c:pt>
                <c:pt idx="10261">
                  <c:v>51305</c:v>
                </c:pt>
                <c:pt idx="10262">
                  <c:v>51310</c:v>
                </c:pt>
                <c:pt idx="10263">
                  <c:v>51315</c:v>
                </c:pt>
                <c:pt idx="10264">
                  <c:v>51320</c:v>
                </c:pt>
                <c:pt idx="10265">
                  <c:v>51325</c:v>
                </c:pt>
                <c:pt idx="10266">
                  <c:v>51330</c:v>
                </c:pt>
                <c:pt idx="10267">
                  <c:v>51335</c:v>
                </c:pt>
                <c:pt idx="10268">
                  <c:v>51340</c:v>
                </c:pt>
                <c:pt idx="10269">
                  <c:v>51345</c:v>
                </c:pt>
                <c:pt idx="10270">
                  <c:v>51350</c:v>
                </c:pt>
                <c:pt idx="10271">
                  <c:v>51355</c:v>
                </c:pt>
                <c:pt idx="10272">
                  <c:v>51360</c:v>
                </c:pt>
                <c:pt idx="10273">
                  <c:v>51365</c:v>
                </c:pt>
                <c:pt idx="10274">
                  <c:v>51370</c:v>
                </c:pt>
                <c:pt idx="10275">
                  <c:v>51375</c:v>
                </c:pt>
                <c:pt idx="10276">
                  <c:v>51380</c:v>
                </c:pt>
                <c:pt idx="10277">
                  <c:v>51385</c:v>
                </c:pt>
                <c:pt idx="10278">
                  <c:v>51390</c:v>
                </c:pt>
                <c:pt idx="10279">
                  <c:v>51395</c:v>
                </c:pt>
                <c:pt idx="10280">
                  <c:v>51400</c:v>
                </c:pt>
                <c:pt idx="10281">
                  <c:v>51405</c:v>
                </c:pt>
                <c:pt idx="10282">
                  <c:v>51410</c:v>
                </c:pt>
                <c:pt idx="10283">
                  <c:v>51415</c:v>
                </c:pt>
                <c:pt idx="10284">
                  <c:v>51420</c:v>
                </c:pt>
                <c:pt idx="10285">
                  <c:v>51425</c:v>
                </c:pt>
                <c:pt idx="10286">
                  <c:v>51430</c:v>
                </c:pt>
                <c:pt idx="10287">
                  <c:v>51435</c:v>
                </c:pt>
                <c:pt idx="10288">
                  <c:v>51440</c:v>
                </c:pt>
                <c:pt idx="10289">
                  <c:v>51445</c:v>
                </c:pt>
                <c:pt idx="10290">
                  <c:v>51450</c:v>
                </c:pt>
                <c:pt idx="10291">
                  <c:v>51455</c:v>
                </c:pt>
                <c:pt idx="10292">
                  <c:v>51460</c:v>
                </c:pt>
                <c:pt idx="10293">
                  <c:v>51465</c:v>
                </c:pt>
                <c:pt idx="10294">
                  <c:v>51470</c:v>
                </c:pt>
                <c:pt idx="10295">
                  <c:v>51475</c:v>
                </c:pt>
                <c:pt idx="10296">
                  <c:v>51480</c:v>
                </c:pt>
                <c:pt idx="10297">
                  <c:v>51485</c:v>
                </c:pt>
                <c:pt idx="10298">
                  <c:v>51490</c:v>
                </c:pt>
                <c:pt idx="10299">
                  <c:v>51495</c:v>
                </c:pt>
                <c:pt idx="10300">
                  <c:v>51500</c:v>
                </c:pt>
                <c:pt idx="10301">
                  <c:v>51505</c:v>
                </c:pt>
                <c:pt idx="10302">
                  <c:v>51510</c:v>
                </c:pt>
                <c:pt idx="10303">
                  <c:v>51515</c:v>
                </c:pt>
                <c:pt idx="10304">
                  <c:v>51520</c:v>
                </c:pt>
                <c:pt idx="10305">
                  <c:v>51525</c:v>
                </c:pt>
                <c:pt idx="10306">
                  <c:v>51530</c:v>
                </c:pt>
                <c:pt idx="10307">
                  <c:v>51535</c:v>
                </c:pt>
                <c:pt idx="10308">
                  <c:v>51540</c:v>
                </c:pt>
                <c:pt idx="10309">
                  <c:v>51545</c:v>
                </c:pt>
                <c:pt idx="10310">
                  <c:v>51550</c:v>
                </c:pt>
                <c:pt idx="10311">
                  <c:v>51555</c:v>
                </c:pt>
                <c:pt idx="10312">
                  <c:v>51560</c:v>
                </c:pt>
                <c:pt idx="10313">
                  <c:v>51565</c:v>
                </c:pt>
                <c:pt idx="10314">
                  <c:v>51570</c:v>
                </c:pt>
                <c:pt idx="10315">
                  <c:v>51575</c:v>
                </c:pt>
                <c:pt idx="10316">
                  <c:v>51580</c:v>
                </c:pt>
                <c:pt idx="10317">
                  <c:v>51585</c:v>
                </c:pt>
                <c:pt idx="10318">
                  <c:v>51590</c:v>
                </c:pt>
                <c:pt idx="10319">
                  <c:v>51595</c:v>
                </c:pt>
                <c:pt idx="10320">
                  <c:v>51600</c:v>
                </c:pt>
                <c:pt idx="10321">
                  <c:v>51605</c:v>
                </c:pt>
                <c:pt idx="10322">
                  <c:v>51610</c:v>
                </c:pt>
                <c:pt idx="10323">
                  <c:v>51615</c:v>
                </c:pt>
                <c:pt idx="10324">
                  <c:v>51620</c:v>
                </c:pt>
                <c:pt idx="10325">
                  <c:v>51625</c:v>
                </c:pt>
                <c:pt idx="10326">
                  <c:v>51630</c:v>
                </c:pt>
                <c:pt idx="10327">
                  <c:v>51635</c:v>
                </c:pt>
                <c:pt idx="10328">
                  <c:v>51640</c:v>
                </c:pt>
                <c:pt idx="10329">
                  <c:v>51645</c:v>
                </c:pt>
                <c:pt idx="10330">
                  <c:v>51650</c:v>
                </c:pt>
                <c:pt idx="10331">
                  <c:v>51655</c:v>
                </c:pt>
                <c:pt idx="10332">
                  <c:v>51660</c:v>
                </c:pt>
                <c:pt idx="10333">
                  <c:v>51665</c:v>
                </c:pt>
                <c:pt idx="10334">
                  <c:v>51670</c:v>
                </c:pt>
                <c:pt idx="10335">
                  <c:v>51675</c:v>
                </c:pt>
                <c:pt idx="10336">
                  <c:v>51680</c:v>
                </c:pt>
                <c:pt idx="10337">
                  <c:v>51685</c:v>
                </c:pt>
                <c:pt idx="10338">
                  <c:v>51690</c:v>
                </c:pt>
                <c:pt idx="10339">
                  <c:v>51695</c:v>
                </c:pt>
                <c:pt idx="10340">
                  <c:v>51700</c:v>
                </c:pt>
                <c:pt idx="10341">
                  <c:v>51705</c:v>
                </c:pt>
                <c:pt idx="10342">
                  <c:v>51710</c:v>
                </c:pt>
                <c:pt idx="10343">
                  <c:v>51715</c:v>
                </c:pt>
                <c:pt idx="10344">
                  <c:v>51720</c:v>
                </c:pt>
                <c:pt idx="10345">
                  <c:v>51725</c:v>
                </c:pt>
                <c:pt idx="10346">
                  <c:v>51730</c:v>
                </c:pt>
                <c:pt idx="10347">
                  <c:v>51735</c:v>
                </c:pt>
                <c:pt idx="10348">
                  <c:v>51740</c:v>
                </c:pt>
                <c:pt idx="10349">
                  <c:v>51745</c:v>
                </c:pt>
                <c:pt idx="10350">
                  <c:v>51750</c:v>
                </c:pt>
                <c:pt idx="10351">
                  <c:v>51755</c:v>
                </c:pt>
                <c:pt idx="10352">
                  <c:v>51760</c:v>
                </c:pt>
                <c:pt idx="10353">
                  <c:v>51765</c:v>
                </c:pt>
                <c:pt idx="10354">
                  <c:v>51770</c:v>
                </c:pt>
                <c:pt idx="10355">
                  <c:v>51775</c:v>
                </c:pt>
                <c:pt idx="10356">
                  <c:v>51780</c:v>
                </c:pt>
                <c:pt idx="10357">
                  <c:v>51785</c:v>
                </c:pt>
                <c:pt idx="10358">
                  <c:v>51790</c:v>
                </c:pt>
                <c:pt idx="10359">
                  <c:v>51795</c:v>
                </c:pt>
                <c:pt idx="10360">
                  <c:v>51800</c:v>
                </c:pt>
                <c:pt idx="10361">
                  <c:v>51805</c:v>
                </c:pt>
                <c:pt idx="10362">
                  <c:v>51810</c:v>
                </c:pt>
                <c:pt idx="10363">
                  <c:v>51815</c:v>
                </c:pt>
                <c:pt idx="10364">
                  <c:v>51820</c:v>
                </c:pt>
                <c:pt idx="10365">
                  <c:v>51825</c:v>
                </c:pt>
                <c:pt idx="10366">
                  <c:v>51830</c:v>
                </c:pt>
                <c:pt idx="10367">
                  <c:v>51835</c:v>
                </c:pt>
                <c:pt idx="10368">
                  <c:v>51840</c:v>
                </c:pt>
                <c:pt idx="10369">
                  <c:v>51845</c:v>
                </c:pt>
                <c:pt idx="10370">
                  <c:v>51850</c:v>
                </c:pt>
                <c:pt idx="10371">
                  <c:v>51855</c:v>
                </c:pt>
                <c:pt idx="10372">
                  <c:v>51860</c:v>
                </c:pt>
                <c:pt idx="10373">
                  <c:v>51865</c:v>
                </c:pt>
                <c:pt idx="10374">
                  <c:v>51870</c:v>
                </c:pt>
                <c:pt idx="10375">
                  <c:v>51875</c:v>
                </c:pt>
                <c:pt idx="10376">
                  <c:v>51880</c:v>
                </c:pt>
                <c:pt idx="10377">
                  <c:v>51885</c:v>
                </c:pt>
                <c:pt idx="10378">
                  <c:v>51890</c:v>
                </c:pt>
                <c:pt idx="10379">
                  <c:v>51895</c:v>
                </c:pt>
                <c:pt idx="10380">
                  <c:v>51900</c:v>
                </c:pt>
                <c:pt idx="10381">
                  <c:v>51905</c:v>
                </c:pt>
                <c:pt idx="10382">
                  <c:v>51910</c:v>
                </c:pt>
                <c:pt idx="10383">
                  <c:v>51915</c:v>
                </c:pt>
                <c:pt idx="10384">
                  <c:v>51920</c:v>
                </c:pt>
                <c:pt idx="10385">
                  <c:v>51925</c:v>
                </c:pt>
                <c:pt idx="10386">
                  <c:v>51930</c:v>
                </c:pt>
                <c:pt idx="10387">
                  <c:v>51935</c:v>
                </c:pt>
                <c:pt idx="10388">
                  <c:v>51940</c:v>
                </c:pt>
                <c:pt idx="10389">
                  <c:v>51945</c:v>
                </c:pt>
                <c:pt idx="10390">
                  <c:v>51950</c:v>
                </c:pt>
                <c:pt idx="10391">
                  <c:v>51955</c:v>
                </c:pt>
                <c:pt idx="10392">
                  <c:v>51960</c:v>
                </c:pt>
                <c:pt idx="10393">
                  <c:v>51965</c:v>
                </c:pt>
                <c:pt idx="10394">
                  <c:v>51970</c:v>
                </c:pt>
                <c:pt idx="10395">
                  <c:v>51975</c:v>
                </c:pt>
                <c:pt idx="10396">
                  <c:v>51980</c:v>
                </c:pt>
                <c:pt idx="10397">
                  <c:v>51985</c:v>
                </c:pt>
                <c:pt idx="10398">
                  <c:v>51990</c:v>
                </c:pt>
                <c:pt idx="10399">
                  <c:v>51995</c:v>
                </c:pt>
                <c:pt idx="10400">
                  <c:v>52000</c:v>
                </c:pt>
                <c:pt idx="10401">
                  <c:v>52005</c:v>
                </c:pt>
                <c:pt idx="10402">
                  <c:v>52010</c:v>
                </c:pt>
                <c:pt idx="10403">
                  <c:v>52015</c:v>
                </c:pt>
                <c:pt idx="10404">
                  <c:v>52020</c:v>
                </c:pt>
                <c:pt idx="10405">
                  <c:v>52025</c:v>
                </c:pt>
                <c:pt idx="10406">
                  <c:v>52030</c:v>
                </c:pt>
                <c:pt idx="10407">
                  <c:v>52035</c:v>
                </c:pt>
                <c:pt idx="10408">
                  <c:v>52040</c:v>
                </c:pt>
                <c:pt idx="10409">
                  <c:v>52045</c:v>
                </c:pt>
                <c:pt idx="10410">
                  <c:v>52050</c:v>
                </c:pt>
                <c:pt idx="10411">
                  <c:v>52055</c:v>
                </c:pt>
                <c:pt idx="10412">
                  <c:v>52060</c:v>
                </c:pt>
                <c:pt idx="10413">
                  <c:v>52065</c:v>
                </c:pt>
                <c:pt idx="10414">
                  <c:v>52070</c:v>
                </c:pt>
                <c:pt idx="10415">
                  <c:v>52075</c:v>
                </c:pt>
                <c:pt idx="10416">
                  <c:v>52080</c:v>
                </c:pt>
                <c:pt idx="10417">
                  <c:v>52085</c:v>
                </c:pt>
                <c:pt idx="10418">
                  <c:v>52090</c:v>
                </c:pt>
                <c:pt idx="10419">
                  <c:v>52095</c:v>
                </c:pt>
                <c:pt idx="10420">
                  <c:v>52100</c:v>
                </c:pt>
                <c:pt idx="10421">
                  <c:v>52105</c:v>
                </c:pt>
                <c:pt idx="10422">
                  <c:v>52110</c:v>
                </c:pt>
                <c:pt idx="10423">
                  <c:v>52115</c:v>
                </c:pt>
                <c:pt idx="10424">
                  <c:v>52120</c:v>
                </c:pt>
                <c:pt idx="10425">
                  <c:v>52125</c:v>
                </c:pt>
                <c:pt idx="10426">
                  <c:v>52130</c:v>
                </c:pt>
                <c:pt idx="10427">
                  <c:v>52135</c:v>
                </c:pt>
                <c:pt idx="10428">
                  <c:v>52140</c:v>
                </c:pt>
                <c:pt idx="10429">
                  <c:v>52145</c:v>
                </c:pt>
                <c:pt idx="10430">
                  <c:v>52150</c:v>
                </c:pt>
                <c:pt idx="10431">
                  <c:v>52155</c:v>
                </c:pt>
                <c:pt idx="10432">
                  <c:v>52160</c:v>
                </c:pt>
                <c:pt idx="10433">
                  <c:v>52165</c:v>
                </c:pt>
                <c:pt idx="10434">
                  <c:v>52170</c:v>
                </c:pt>
                <c:pt idx="10435">
                  <c:v>52175</c:v>
                </c:pt>
                <c:pt idx="10436">
                  <c:v>52180</c:v>
                </c:pt>
                <c:pt idx="10437">
                  <c:v>52185</c:v>
                </c:pt>
                <c:pt idx="10438">
                  <c:v>52190</c:v>
                </c:pt>
                <c:pt idx="10439">
                  <c:v>52195</c:v>
                </c:pt>
                <c:pt idx="10440">
                  <c:v>52200</c:v>
                </c:pt>
                <c:pt idx="10441">
                  <c:v>52205</c:v>
                </c:pt>
                <c:pt idx="10442">
                  <c:v>52210</c:v>
                </c:pt>
                <c:pt idx="10443">
                  <c:v>52215</c:v>
                </c:pt>
                <c:pt idx="10444">
                  <c:v>52220</c:v>
                </c:pt>
                <c:pt idx="10445">
                  <c:v>52225</c:v>
                </c:pt>
                <c:pt idx="10446">
                  <c:v>52230</c:v>
                </c:pt>
                <c:pt idx="10447">
                  <c:v>52235</c:v>
                </c:pt>
                <c:pt idx="10448">
                  <c:v>52240</c:v>
                </c:pt>
                <c:pt idx="10449">
                  <c:v>52245</c:v>
                </c:pt>
                <c:pt idx="10450">
                  <c:v>52250</c:v>
                </c:pt>
                <c:pt idx="10451">
                  <c:v>52255</c:v>
                </c:pt>
                <c:pt idx="10452">
                  <c:v>52260</c:v>
                </c:pt>
                <c:pt idx="10453">
                  <c:v>52265</c:v>
                </c:pt>
                <c:pt idx="10454">
                  <c:v>52270</c:v>
                </c:pt>
                <c:pt idx="10455">
                  <c:v>52275</c:v>
                </c:pt>
                <c:pt idx="10456">
                  <c:v>52280</c:v>
                </c:pt>
                <c:pt idx="10457">
                  <c:v>52285</c:v>
                </c:pt>
                <c:pt idx="10458">
                  <c:v>52290</c:v>
                </c:pt>
                <c:pt idx="10459">
                  <c:v>52295</c:v>
                </c:pt>
                <c:pt idx="10460">
                  <c:v>52300</c:v>
                </c:pt>
                <c:pt idx="10461">
                  <c:v>52305</c:v>
                </c:pt>
                <c:pt idx="10462">
                  <c:v>52310</c:v>
                </c:pt>
                <c:pt idx="10463">
                  <c:v>52315</c:v>
                </c:pt>
                <c:pt idx="10464">
                  <c:v>52320</c:v>
                </c:pt>
                <c:pt idx="10465">
                  <c:v>52325</c:v>
                </c:pt>
                <c:pt idx="10466">
                  <c:v>52330</c:v>
                </c:pt>
                <c:pt idx="10467">
                  <c:v>52335</c:v>
                </c:pt>
                <c:pt idx="10468">
                  <c:v>52340</c:v>
                </c:pt>
                <c:pt idx="10469">
                  <c:v>52345</c:v>
                </c:pt>
                <c:pt idx="10470">
                  <c:v>52350</c:v>
                </c:pt>
                <c:pt idx="10471">
                  <c:v>52355</c:v>
                </c:pt>
                <c:pt idx="10472">
                  <c:v>52360</c:v>
                </c:pt>
                <c:pt idx="10473">
                  <c:v>52365</c:v>
                </c:pt>
                <c:pt idx="10474">
                  <c:v>52370</c:v>
                </c:pt>
                <c:pt idx="10475">
                  <c:v>52375</c:v>
                </c:pt>
                <c:pt idx="10476">
                  <c:v>52380</c:v>
                </c:pt>
                <c:pt idx="10477">
                  <c:v>52385</c:v>
                </c:pt>
                <c:pt idx="10478">
                  <c:v>52390</c:v>
                </c:pt>
                <c:pt idx="10479">
                  <c:v>52395</c:v>
                </c:pt>
                <c:pt idx="10480">
                  <c:v>52400</c:v>
                </c:pt>
                <c:pt idx="10481">
                  <c:v>52405</c:v>
                </c:pt>
                <c:pt idx="10482">
                  <c:v>52410</c:v>
                </c:pt>
                <c:pt idx="10483">
                  <c:v>52415</c:v>
                </c:pt>
                <c:pt idx="10484">
                  <c:v>52420</c:v>
                </c:pt>
                <c:pt idx="10485">
                  <c:v>52425</c:v>
                </c:pt>
                <c:pt idx="10486">
                  <c:v>52430</c:v>
                </c:pt>
                <c:pt idx="10487">
                  <c:v>52435</c:v>
                </c:pt>
                <c:pt idx="10488">
                  <c:v>52440</c:v>
                </c:pt>
                <c:pt idx="10489">
                  <c:v>52445</c:v>
                </c:pt>
                <c:pt idx="10490">
                  <c:v>52450</c:v>
                </c:pt>
                <c:pt idx="10491">
                  <c:v>52455</c:v>
                </c:pt>
                <c:pt idx="10492">
                  <c:v>52460</c:v>
                </c:pt>
                <c:pt idx="10493">
                  <c:v>52465</c:v>
                </c:pt>
                <c:pt idx="10494">
                  <c:v>52470</c:v>
                </c:pt>
                <c:pt idx="10495">
                  <c:v>52475</c:v>
                </c:pt>
                <c:pt idx="10496">
                  <c:v>52480</c:v>
                </c:pt>
                <c:pt idx="10497">
                  <c:v>52485</c:v>
                </c:pt>
                <c:pt idx="10498">
                  <c:v>52490</c:v>
                </c:pt>
                <c:pt idx="10499">
                  <c:v>52495</c:v>
                </c:pt>
                <c:pt idx="10500">
                  <c:v>52500</c:v>
                </c:pt>
                <c:pt idx="10501">
                  <c:v>52505</c:v>
                </c:pt>
                <c:pt idx="10502">
                  <c:v>52510</c:v>
                </c:pt>
                <c:pt idx="10503">
                  <c:v>52515</c:v>
                </c:pt>
                <c:pt idx="10504">
                  <c:v>52520</c:v>
                </c:pt>
                <c:pt idx="10505">
                  <c:v>52525</c:v>
                </c:pt>
                <c:pt idx="10506">
                  <c:v>52530</c:v>
                </c:pt>
                <c:pt idx="10507">
                  <c:v>52535</c:v>
                </c:pt>
                <c:pt idx="10508">
                  <c:v>52540</c:v>
                </c:pt>
                <c:pt idx="10509">
                  <c:v>52545</c:v>
                </c:pt>
                <c:pt idx="10510">
                  <c:v>52550</c:v>
                </c:pt>
                <c:pt idx="10511">
                  <c:v>52555</c:v>
                </c:pt>
                <c:pt idx="10512">
                  <c:v>52560</c:v>
                </c:pt>
                <c:pt idx="10513">
                  <c:v>52565</c:v>
                </c:pt>
                <c:pt idx="10514">
                  <c:v>52570</c:v>
                </c:pt>
                <c:pt idx="10515">
                  <c:v>52575</c:v>
                </c:pt>
                <c:pt idx="10516">
                  <c:v>52580</c:v>
                </c:pt>
                <c:pt idx="10517">
                  <c:v>52585</c:v>
                </c:pt>
                <c:pt idx="10518">
                  <c:v>52590</c:v>
                </c:pt>
                <c:pt idx="10519">
                  <c:v>52595</c:v>
                </c:pt>
                <c:pt idx="10520">
                  <c:v>52600</c:v>
                </c:pt>
                <c:pt idx="10521">
                  <c:v>52605</c:v>
                </c:pt>
                <c:pt idx="10522">
                  <c:v>52610</c:v>
                </c:pt>
                <c:pt idx="10523">
                  <c:v>52615</c:v>
                </c:pt>
                <c:pt idx="10524">
                  <c:v>52620</c:v>
                </c:pt>
                <c:pt idx="10525">
                  <c:v>52625</c:v>
                </c:pt>
                <c:pt idx="10526">
                  <c:v>52630</c:v>
                </c:pt>
                <c:pt idx="10527">
                  <c:v>52635</c:v>
                </c:pt>
                <c:pt idx="10528">
                  <c:v>52640</c:v>
                </c:pt>
                <c:pt idx="10529">
                  <c:v>52645</c:v>
                </c:pt>
                <c:pt idx="10530">
                  <c:v>52650</c:v>
                </c:pt>
                <c:pt idx="10531">
                  <c:v>52655</c:v>
                </c:pt>
                <c:pt idx="10532">
                  <c:v>52660</c:v>
                </c:pt>
                <c:pt idx="10533">
                  <c:v>52665</c:v>
                </c:pt>
                <c:pt idx="10534">
                  <c:v>52670</c:v>
                </c:pt>
                <c:pt idx="10535">
                  <c:v>52675</c:v>
                </c:pt>
                <c:pt idx="10536">
                  <c:v>52680</c:v>
                </c:pt>
                <c:pt idx="10537">
                  <c:v>52685</c:v>
                </c:pt>
                <c:pt idx="10538">
                  <c:v>52690</c:v>
                </c:pt>
                <c:pt idx="10539">
                  <c:v>52695</c:v>
                </c:pt>
                <c:pt idx="10540">
                  <c:v>52700</c:v>
                </c:pt>
                <c:pt idx="10541">
                  <c:v>52705</c:v>
                </c:pt>
                <c:pt idx="10542">
                  <c:v>52710</c:v>
                </c:pt>
                <c:pt idx="10543">
                  <c:v>52715</c:v>
                </c:pt>
                <c:pt idx="10544">
                  <c:v>52720</c:v>
                </c:pt>
                <c:pt idx="10545">
                  <c:v>52725</c:v>
                </c:pt>
                <c:pt idx="10546">
                  <c:v>52730</c:v>
                </c:pt>
                <c:pt idx="10547">
                  <c:v>52735</c:v>
                </c:pt>
                <c:pt idx="10548">
                  <c:v>52740</c:v>
                </c:pt>
                <c:pt idx="10549">
                  <c:v>52745</c:v>
                </c:pt>
                <c:pt idx="10550">
                  <c:v>52750</c:v>
                </c:pt>
                <c:pt idx="10551">
                  <c:v>52755</c:v>
                </c:pt>
                <c:pt idx="10552">
                  <c:v>52760</c:v>
                </c:pt>
                <c:pt idx="10553">
                  <c:v>52765</c:v>
                </c:pt>
                <c:pt idx="10554">
                  <c:v>52770</c:v>
                </c:pt>
                <c:pt idx="10555">
                  <c:v>52775</c:v>
                </c:pt>
                <c:pt idx="10556">
                  <c:v>52780</c:v>
                </c:pt>
                <c:pt idx="10557">
                  <c:v>52785</c:v>
                </c:pt>
                <c:pt idx="10558">
                  <c:v>52790</c:v>
                </c:pt>
                <c:pt idx="10559">
                  <c:v>52795</c:v>
                </c:pt>
                <c:pt idx="10560">
                  <c:v>52800</c:v>
                </c:pt>
                <c:pt idx="10561">
                  <c:v>52805</c:v>
                </c:pt>
                <c:pt idx="10562">
                  <c:v>52810</c:v>
                </c:pt>
                <c:pt idx="10563">
                  <c:v>52815</c:v>
                </c:pt>
                <c:pt idx="10564">
                  <c:v>52820</c:v>
                </c:pt>
                <c:pt idx="10565">
                  <c:v>52825</c:v>
                </c:pt>
                <c:pt idx="10566">
                  <c:v>52830</c:v>
                </c:pt>
                <c:pt idx="10567">
                  <c:v>52835</c:v>
                </c:pt>
                <c:pt idx="10568">
                  <c:v>52840</c:v>
                </c:pt>
                <c:pt idx="10569">
                  <c:v>52845</c:v>
                </c:pt>
                <c:pt idx="10570">
                  <c:v>52850</c:v>
                </c:pt>
                <c:pt idx="10571">
                  <c:v>52855</c:v>
                </c:pt>
                <c:pt idx="10572">
                  <c:v>52860</c:v>
                </c:pt>
                <c:pt idx="10573">
                  <c:v>52865</c:v>
                </c:pt>
                <c:pt idx="10574">
                  <c:v>52870</c:v>
                </c:pt>
                <c:pt idx="10575">
                  <c:v>52875</c:v>
                </c:pt>
                <c:pt idx="10576">
                  <c:v>52880</c:v>
                </c:pt>
                <c:pt idx="10577">
                  <c:v>52885</c:v>
                </c:pt>
                <c:pt idx="10578">
                  <c:v>52890</c:v>
                </c:pt>
                <c:pt idx="10579">
                  <c:v>52895</c:v>
                </c:pt>
                <c:pt idx="10580">
                  <c:v>52900</c:v>
                </c:pt>
                <c:pt idx="10581">
                  <c:v>52905</c:v>
                </c:pt>
                <c:pt idx="10582">
                  <c:v>52910</c:v>
                </c:pt>
                <c:pt idx="10583">
                  <c:v>52915</c:v>
                </c:pt>
                <c:pt idx="10584">
                  <c:v>52920</c:v>
                </c:pt>
                <c:pt idx="10585">
                  <c:v>52925</c:v>
                </c:pt>
                <c:pt idx="10586">
                  <c:v>52930</c:v>
                </c:pt>
                <c:pt idx="10587">
                  <c:v>52935</c:v>
                </c:pt>
                <c:pt idx="10588">
                  <c:v>52940</c:v>
                </c:pt>
                <c:pt idx="10589">
                  <c:v>52945</c:v>
                </c:pt>
                <c:pt idx="10590">
                  <c:v>52950</c:v>
                </c:pt>
                <c:pt idx="10591">
                  <c:v>52955</c:v>
                </c:pt>
                <c:pt idx="10592">
                  <c:v>52960</c:v>
                </c:pt>
                <c:pt idx="10593">
                  <c:v>52965</c:v>
                </c:pt>
                <c:pt idx="10594">
                  <c:v>52970</c:v>
                </c:pt>
                <c:pt idx="10595">
                  <c:v>52975</c:v>
                </c:pt>
                <c:pt idx="10596">
                  <c:v>52980</c:v>
                </c:pt>
                <c:pt idx="10597">
                  <c:v>52985</c:v>
                </c:pt>
                <c:pt idx="10598">
                  <c:v>52990</c:v>
                </c:pt>
                <c:pt idx="10599">
                  <c:v>52995</c:v>
                </c:pt>
                <c:pt idx="10600">
                  <c:v>53000</c:v>
                </c:pt>
                <c:pt idx="10601">
                  <c:v>53005</c:v>
                </c:pt>
                <c:pt idx="10602">
                  <c:v>53010</c:v>
                </c:pt>
                <c:pt idx="10603">
                  <c:v>53015</c:v>
                </c:pt>
                <c:pt idx="10604">
                  <c:v>53020</c:v>
                </c:pt>
                <c:pt idx="10605">
                  <c:v>53025</c:v>
                </c:pt>
                <c:pt idx="10606">
                  <c:v>53030</c:v>
                </c:pt>
                <c:pt idx="10607">
                  <c:v>53035</c:v>
                </c:pt>
                <c:pt idx="10608">
                  <c:v>53040</c:v>
                </c:pt>
                <c:pt idx="10609">
                  <c:v>53045</c:v>
                </c:pt>
                <c:pt idx="10610">
                  <c:v>53050</c:v>
                </c:pt>
                <c:pt idx="10611">
                  <c:v>53055</c:v>
                </c:pt>
                <c:pt idx="10612">
                  <c:v>53060</c:v>
                </c:pt>
                <c:pt idx="10613">
                  <c:v>53065</c:v>
                </c:pt>
                <c:pt idx="10614">
                  <c:v>53070</c:v>
                </c:pt>
                <c:pt idx="10615">
                  <c:v>53075</c:v>
                </c:pt>
                <c:pt idx="10616">
                  <c:v>53080</c:v>
                </c:pt>
                <c:pt idx="10617">
                  <c:v>53085</c:v>
                </c:pt>
                <c:pt idx="10618">
                  <c:v>53090</c:v>
                </c:pt>
                <c:pt idx="10619">
                  <c:v>53095</c:v>
                </c:pt>
                <c:pt idx="10620">
                  <c:v>53100</c:v>
                </c:pt>
                <c:pt idx="10621">
                  <c:v>53105</c:v>
                </c:pt>
                <c:pt idx="10622">
                  <c:v>53110</c:v>
                </c:pt>
                <c:pt idx="10623">
                  <c:v>53115</c:v>
                </c:pt>
                <c:pt idx="10624">
                  <c:v>53120</c:v>
                </c:pt>
                <c:pt idx="10625">
                  <c:v>53125</c:v>
                </c:pt>
                <c:pt idx="10626">
                  <c:v>53130</c:v>
                </c:pt>
                <c:pt idx="10627">
                  <c:v>53135</c:v>
                </c:pt>
                <c:pt idx="10628">
                  <c:v>53140</c:v>
                </c:pt>
                <c:pt idx="10629">
                  <c:v>53145</c:v>
                </c:pt>
                <c:pt idx="10630">
                  <c:v>53150</c:v>
                </c:pt>
                <c:pt idx="10631">
                  <c:v>53155</c:v>
                </c:pt>
                <c:pt idx="10632">
                  <c:v>53160</c:v>
                </c:pt>
                <c:pt idx="10633">
                  <c:v>53165</c:v>
                </c:pt>
                <c:pt idx="10634">
                  <c:v>53170</c:v>
                </c:pt>
                <c:pt idx="10635">
                  <c:v>53175</c:v>
                </c:pt>
                <c:pt idx="10636">
                  <c:v>53180</c:v>
                </c:pt>
                <c:pt idx="10637">
                  <c:v>53185</c:v>
                </c:pt>
                <c:pt idx="10638">
                  <c:v>53190</c:v>
                </c:pt>
                <c:pt idx="10639">
                  <c:v>53195</c:v>
                </c:pt>
                <c:pt idx="10640">
                  <c:v>53200</c:v>
                </c:pt>
                <c:pt idx="10641">
                  <c:v>53205</c:v>
                </c:pt>
                <c:pt idx="10642">
                  <c:v>53210</c:v>
                </c:pt>
                <c:pt idx="10643">
                  <c:v>53215</c:v>
                </c:pt>
                <c:pt idx="10644">
                  <c:v>53220</c:v>
                </c:pt>
                <c:pt idx="10645">
                  <c:v>53225</c:v>
                </c:pt>
                <c:pt idx="10646">
                  <c:v>53230</c:v>
                </c:pt>
                <c:pt idx="10647">
                  <c:v>53235</c:v>
                </c:pt>
                <c:pt idx="10648">
                  <c:v>53240</c:v>
                </c:pt>
                <c:pt idx="10649">
                  <c:v>53245</c:v>
                </c:pt>
                <c:pt idx="10650">
                  <c:v>53250</c:v>
                </c:pt>
                <c:pt idx="10651">
                  <c:v>53255</c:v>
                </c:pt>
                <c:pt idx="10652">
                  <c:v>53260</c:v>
                </c:pt>
                <c:pt idx="10653">
                  <c:v>53265</c:v>
                </c:pt>
                <c:pt idx="10654">
                  <c:v>53270</c:v>
                </c:pt>
                <c:pt idx="10655">
                  <c:v>53275</c:v>
                </c:pt>
                <c:pt idx="10656">
                  <c:v>53280</c:v>
                </c:pt>
                <c:pt idx="10657">
                  <c:v>53285</c:v>
                </c:pt>
                <c:pt idx="10658">
                  <c:v>53290</c:v>
                </c:pt>
                <c:pt idx="10659">
                  <c:v>53295</c:v>
                </c:pt>
                <c:pt idx="10660">
                  <c:v>53300</c:v>
                </c:pt>
                <c:pt idx="10661">
                  <c:v>53305</c:v>
                </c:pt>
                <c:pt idx="10662">
                  <c:v>53310</c:v>
                </c:pt>
                <c:pt idx="10663">
                  <c:v>53315</c:v>
                </c:pt>
                <c:pt idx="10664">
                  <c:v>53320</c:v>
                </c:pt>
                <c:pt idx="10665">
                  <c:v>53325</c:v>
                </c:pt>
                <c:pt idx="10666">
                  <c:v>53330</c:v>
                </c:pt>
                <c:pt idx="10667">
                  <c:v>53335</c:v>
                </c:pt>
                <c:pt idx="10668">
                  <c:v>53340</c:v>
                </c:pt>
                <c:pt idx="10669">
                  <c:v>53345</c:v>
                </c:pt>
                <c:pt idx="10670">
                  <c:v>53350</c:v>
                </c:pt>
                <c:pt idx="10671">
                  <c:v>53355</c:v>
                </c:pt>
                <c:pt idx="10672">
                  <c:v>53360</c:v>
                </c:pt>
                <c:pt idx="10673">
                  <c:v>53365</c:v>
                </c:pt>
                <c:pt idx="10674">
                  <c:v>53370</c:v>
                </c:pt>
                <c:pt idx="10675">
                  <c:v>53375</c:v>
                </c:pt>
                <c:pt idx="10676">
                  <c:v>53380</c:v>
                </c:pt>
                <c:pt idx="10677">
                  <c:v>53385</c:v>
                </c:pt>
                <c:pt idx="10678">
                  <c:v>53390</c:v>
                </c:pt>
                <c:pt idx="10679">
                  <c:v>53395</c:v>
                </c:pt>
                <c:pt idx="10680">
                  <c:v>53400</c:v>
                </c:pt>
                <c:pt idx="10681">
                  <c:v>53405</c:v>
                </c:pt>
                <c:pt idx="10682">
                  <c:v>53410</c:v>
                </c:pt>
                <c:pt idx="10683">
                  <c:v>53415</c:v>
                </c:pt>
                <c:pt idx="10684">
                  <c:v>53420</c:v>
                </c:pt>
                <c:pt idx="10685">
                  <c:v>53425</c:v>
                </c:pt>
                <c:pt idx="10686">
                  <c:v>53430</c:v>
                </c:pt>
                <c:pt idx="10687">
                  <c:v>53435</c:v>
                </c:pt>
                <c:pt idx="10688">
                  <c:v>53440</c:v>
                </c:pt>
                <c:pt idx="10689">
                  <c:v>53445</c:v>
                </c:pt>
                <c:pt idx="10690">
                  <c:v>53450</c:v>
                </c:pt>
                <c:pt idx="10691">
                  <c:v>53455</c:v>
                </c:pt>
                <c:pt idx="10692">
                  <c:v>53460</c:v>
                </c:pt>
                <c:pt idx="10693">
                  <c:v>53465</c:v>
                </c:pt>
                <c:pt idx="10694">
                  <c:v>53470</c:v>
                </c:pt>
                <c:pt idx="10695">
                  <c:v>53475</c:v>
                </c:pt>
                <c:pt idx="10696">
                  <c:v>53480</c:v>
                </c:pt>
                <c:pt idx="10697">
                  <c:v>53485</c:v>
                </c:pt>
                <c:pt idx="10698">
                  <c:v>53490</c:v>
                </c:pt>
                <c:pt idx="10699">
                  <c:v>53495</c:v>
                </c:pt>
                <c:pt idx="10700">
                  <c:v>53500</c:v>
                </c:pt>
                <c:pt idx="10701">
                  <c:v>53505</c:v>
                </c:pt>
                <c:pt idx="10702">
                  <c:v>53510</c:v>
                </c:pt>
                <c:pt idx="10703">
                  <c:v>53515</c:v>
                </c:pt>
                <c:pt idx="10704">
                  <c:v>53520</c:v>
                </c:pt>
                <c:pt idx="10705">
                  <c:v>53525</c:v>
                </c:pt>
                <c:pt idx="10706">
                  <c:v>53530</c:v>
                </c:pt>
                <c:pt idx="10707">
                  <c:v>53535</c:v>
                </c:pt>
                <c:pt idx="10708">
                  <c:v>53540</c:v>
                </c:pt>
                <c:pt idx="10709">
                  <c:v>53545</c:v>
                </c:pt>
                <c:pt idx="10710">
                  <c:v>53550</c:v>
                </c:pt>
                <c:pt idx="10711">
                  <c:v>53555</c:v>
                </c:pt>
                <c:pt idx="10712">
                  <c:v>53560</c:v>
                </c:pt>
                <c:pt idx="10713">
                  <c:v>53565</c:v>
                </c:pt>
                <c:pt idx="10714">
                  <c:v>53570</c:v>
                </c:pt>
                <c:pt idx="10715">
                  <c:v>53575</c:v>
                </c:pt>
                <c:pt idx="10716">
                  <c:v>53580</c:v>
                </c:pt>
                <c:pt idx="10717">
                  <c:v>53585</c:v>
                </c:pt>
                <c:pt idx="10718">
                  <c:v>53590</c:v>
                </c:pt>
                <c:pt idx="10719">
                  <c:v>53595</c:v>
                </c:pt>
                <c:pt idx="10720">
                  <c:v>53600</c:v>
                </c:pt>
                <c:pt idx="10721">
                  <c:v>53605</c:v>
                </c:pt>
                <c:pt idx="10722">
                  <c:v>53610</c:v>
                </c:pt>
                <c:pt idx="10723">
                  <c:v>53615</c:v>
                </c:pt>
                <c:pt idx="10724">
                  <c:v>53620</c:v>
                </c:pt>
                <c:pt idx="10725">
                  <c:v>53625</c:v>
                </c:pt>
                <c:pt idx="10726">
                  <c:v>53630</c:v>
                </c:pt>
                <c:pt idx="10727">
                  <c:v>53635</c:v>
                </c:pt>
                <c:pt idx="10728">
                  <c:v>53640</c:v>
                </c:pt>
                <c:pt idx="10729">
                  <c:v>53645</c:v>
                </c:pt>
                <c:pt idx="10730">
                  <c:v>53650</c:v>
                </c:pt>
                <c:pt idx="10731">
                  <c:v>53655</c:v>
                </c:pt>
                <c:pt idx="10732">
                  <c:v>53660</c:v>
                </c:pt>
                <c:pt idx="10733">
                  <c:v>53665</c:v>
                </c:pt>
                <c:pt idx="10734">
                  <c:v>53670</c:v>
                </c:pt>
                <c:pt idx="10735">
                  <c:v>53675</c:v>
                </c:pt>
                <c:pt idx="10736">
                  <c:v>53680</c:v>
                </c:pt>
                <c:pt idx="10737">
                  <c:v>53685</c:v>
                </c:pt>
                <c:pt idx="10738">
                  <c:v>53690</c:v>
                </c:pt>
                <c:pt idx="10739">
                  <c:v>53695</c:v>
                </c:pt>
                <c:pt idx="10740">
                  <c:v>53700</c:v>
                </c:pt>
                <c:pt idx="10741">
                  <c:v>53705</c:v>
                </c:pt>
                <c:pt idx="10742">
                  <c:v>53710</c:v>
                </c:pt>
                <c:pt idx="10743">
                  <c:v>53715</c:v>
                </c:pt>
                <c:pt idx="10744">
                  <c:v>53720</c:v>
                </c:pt>
                <c:pt idx="10745">
                  <c:v>53725</c:v>
                </c:pt>
                <c:pt idx="10746">
                  <c:v>53730</c:v>
                </c:pt>
                <c:pt idx="10747">
                  <c:v>53735</c:v>
                </c:pt>
                <c:pt idx="10748">
                  <c:v>53740</c:v>
                </c:pt>
                <c:pt idx="10749">
                  <c:v>53745</c:v>
                </c:pt>
                <c:pt idx="10750">
                  <c:v>53750</c:v>
                </c:pt>
                <c:pt idx="10751">
                  <c:v>53755</c:v>
                </c:pt>
                <c:pt idx="10752">
                  <c:v>53760</c:v>
                </c:pt>
                <c:pt idx="10753">
                  <c:v>53765</c:v>
                </c:pt>
                <c:pt idx="10754">
                  <c:v>53770</c:v>
                </c:pt>
                <c:pt idx="10755">
                  <c:v>53775</c:v>
                </c:pt>
                <c:pt idx="10756">
                  <c:v>53780</c:v>
                </c:pt>
                <c:pt idx="10757">
                  <c:v>53785</c:v>
                </c:pt>
                <c:pt idx="10758">
                  <c:v>53790</c:v>
                </c:pt>
                <c:pt idx="10759">
                  <c:v>53795</c:v>
                </c:pt>
                <c:pt idx="10760">
                  <c:v>53800</c:v>
                </c:pt>
                <c:pt idx="10761">
                  <c:v>53805</c:v>
                </c:pt>
                <c:pt idx="10762">
                  <c:v>53810</c:v>
                </c:pt>
                <c:pt idx="10763">
                  <c:v>53815</c:v>
                </c:pt>
                <c:pt idx="10764">
                  <c:v>53820</c:v>
                </c:pt>
                <c:pt idx="10765">
                  <c:v>53825</c:v>
                </c:pt>
                <c:pt idx="10766">
                  <c:v>53830</c:v>
                </c:pt>
                <c:pt idx="10767">
                  <c:v>53835</c:v>
                </c:pt>
                <c:pt idx="10768">
                  <c:v>53840</c:v>
                </c:pt>
                <c:pt idx="10769">
                  <c:v>53845</c:v>
                </c:pt>
                <c:pt idx="10770">
                  <c:v>53850</c:v>
                </c:pt>
                <c:pt idx="10771">
                  <c:v>53855</c:v>
                </c:pt>
                <c:pt idx="10772">
                  <c:v>53860</c:v>
                </c:pt>
                <c:pt idx="10773">
                  <c:v>53865</c:v>
                </c:pt>
                <c:pt idx="10774">
                  <c:v>53870</c:v>
                </c:pt>
                <c:pt idx="10775">
                  <c:v>53875</c:v>
                </c:pt>
                <c:pt idx="10776">
                  <c:v>53880</c:v>
                </c:pt>
                <c:pt idx="10777">
                  <c:v>53885</c:v>
                </c:pt>
                <c:pt idx="10778">
                  <c:v>53890</c:v>
                </c:pt>
                <c:pt idx="10779">
                  <c:v>53895</c:v>
                </c:pt>
                <c:pt idx="10780">
                  <c:v>53900</c:v>
                </c:pt>
                <c:pt idx="10781">
                  <c:v>53905</c:v>
                </c:pt>
                <c:pt idx="10782">
                  <c:v>53910</c:v>
                </c:pt>
                <c:pt idx="10783">
                  <c:v>53915</c:v>
                </c:pt>
                <c:pt idx="10784">
                  <c:v>53920</c:v>
                </c:pt>
                <c:pt idx="10785">
                  <c:v>53925</c:v>
                </c:pt>
                <c:pt idx="10786">
                  <c:v>53930</c:v>
                </c:pt>
                <c:pt idx="10787">
                  <c:v>53935</c:v>
                </c:pt>
                <c:pt idx="10788">
                  <c:v>53940</c:v>
                </c:pt>
                <c:pt idx="10789">
                  <c:v>53945</c:v>
                </c:pt>
                <c:pt idx="10790">
                  <c:v>53950</c:v>
                </c:pt>
                <c:pt idx="10791">
                  <c:v>53955</c:v>
                </c:pt>
                <c:pt idx="10792">
                  <c:v>53960</c:v>
                </c:pt>
                <c:pt idx="10793">
                  <c:v>53965</c:v>
                </c:pt>
                <c:pt idx="10794">
                  <c:v>53970</c:v>
                </c:pt>
                <c:pt idx="10795">
                  <c:v>53975</c:v>
                </c:pt>
                <c:pt idx="10796">
                  <c:v>53980</c:v>
                </c:pt>
                <c:pt idx="10797">
                  <c:v>53985</c:v>
                </c:pt>
                <c:pt idx="10798">
                  <c:v>53990</c:v>
                </c:pt>
                <c:pt idx="10799">
                  <c:v>53995</c:v>
                </c:pt>
                <c:pt idx="10800">
                  <c:v>54000</c:v>
                </c:pt>
                <c:pt idx="10801">
                  <c:v>54005</c:v>
                </c:pt>
                <c:pt idx="10802">
                  <c:v>54010</c:v>
                </c:pt>
                <c:pt idx="10803">
                  <c:v>54015</c:v>
                </c:pt>
                <c:pt idx="10804">
                  <c:v>54020</c:v>
                </c:pt>
                <c:pt idx="10805">
                  <c:v>54025</c:v>
                </c:pt>
                <c:pt idx="10806">
                  <c:v>54030</c:v>
                </c:pt>
                <c:pt idx="10807">
                  <c:v>54035</c:v>
                </c:pt>
                <c:pt idx="10808">
                  <c:v>54040</c:v>
                </c:pt>
                <c:pt idx="10809">
                  <c:v>54045</c:v>
                </c:pt>
                <c:pt idx="10810">
                  <c:v>54050</c:v>
                </c:pt>
                <c:pt idx="10811">
                  <c:v>54055</c:v>
                </c:pt>
                <c:pt idx="10812">
                  <c:v>54060</c:v>
                </c:pt>
                <c:pt idx="10813">
                  <c:v>54065</c:v>
                </c:pt>
                <c:pt idx="10814">
                  <c:v>54070</c:v>
                </c:pt>
                <c:pt idx="10815">
                  <c:v>54075</c:v>
                </c:pt>
                <c:pt idx="10816">
                  <c:v>54080</c:v>
                </c:pt>
                <c:pt idx="10817">
                  <c:v>54085</c:v>
                </c:pt>
                <c:pt idx="10818">
                  <c:v>54090</c:v>
                </c:pt>
                <c:pt idx="10819">
                  <c:v>54095</c:v>
                </c:pt>
                <c:pt idx="10820">
                  <c:v>54100</c:v>
                </c:pt>
                <c:pt idx="10821">
                  <c:v>54105</c:v>
                </c:pt>
                <c:pt idx="10822">
                  <c:v>54110</c:v>
                </c:pt>
                <c:pt idx="10823">
                  <c:v>54115</c:v>
                </c:pt>
                <c:pt idx="10824">
                  <c:v>54120</c:v>
                </c:pt>
                <c:pt idx="10825">
                  <c:v>54125</c:v>
                </c:pt>
                <c:pt idx="10826">
                  <c:v>54130</c:v>
                </c:pt>
                <c:pt idx="10827">
                  <c:v>54135</c:v>
                </c:pt>
                <c:pt idx="10828">
                  <c:v>54140</c:v>
                </c:pt>
                <c:pt idx="10829">
                  <c:v>54145</c:v>
                </c:pt>
                <c:pt idx="10830">
                  <c:v>54150</c:v>
                </c:pt>
                <c:pt idx="10831">
                  <c:v>54155</c:v>
                </c:pt>
                <c:pt idx="10832">
                  <c:v>54160</c:v>
                </c:pt>
                <c:pt idx="10833">
                  <c:v>54165</c:v>
                </c:pt>
                <c:pt idx="10834">
                  <c:v>54170</c:v>
                </c:pt>
                <c:pt idx="10835">
                  <c:v>54175</c:v>
                </c:pt>
                <c:pt idx="10836">
                  <c:v>54180</c:v>
                </c:pt>
                <c:pt idx="10837">
                  <c:v>54185</c:v>
                </c:pt>
                <c:pt idx="10838">
                  <c:v>54190</c:v>
                </c:pt>
                <c:pt idx="10839">
                  <c:v>54195</c:v>
                </c:pt>
                <c:pt idx="10840">
                  <c:v>54200</c:v>
                </c:pt>
                <c:pt idx="10841">
                  <c:v>54205</c:v>
                </c:pt>
                <c:pt idx="10842">
                  <c:v>54210</c:v>
                </c:pt>
                <c:pt idx="10843">
                  <c:v>54215</c:v>
                </c:pt>
                <c:pt idx="10844">
                  <c:v>54220</c:v>
                </c:pt>
                <c:pt idx="10845">
                  <c:v>54225</c:v>
                </c:pt>
                <c:pt idx="10846">
                  <c:v>54230</c:v>
                </c:pt>
                <c:pt idx="10847">
                  <c:v>54235</c:v>
                </c:pt>
                <c:pt idx="10848">
                  <c:v>54240</c:v>
                </c:pt>
                <c:pt idx="10849">
                  <c:v>54245</c:v>
                </c:pt>
                <c:pt idx="10850">
                  <c:v>54250</c:v>
                </c:pt>
                <c:pt idx="10851">
                  <c:v>54255</c:v>
                </c:pt>
                <c:pt idx="10852">
                  <c:v>54260</c:v>
                </c:pt>
                <c:pt idx="10853">
                  <c:v>54265</c:v>
                </c:pt>
                <c:pt idx="10854">
                  <c:v>54270</c:v>
                </c:pt>
                <c:pt idx="10855">
                  <c:v>54275</c:v>
                </c:pt>
                <c:pt idx="10856">
                  <c:v>54280</c:v>
                </c:pt>
                <c:pt idx="10857">
                  <c:v>54285</c:v>
                </c:pt>
                <c:pt idx="10858">
                  <c:v>54290</c:v>
                </c:pt>
                <c:pt idx="10859">
                  <c:v>54295</c:v>
                </c:pt>
                <c:pt idx="10860">
                  <c:v>54300</c:v>
                </c:pt>
                <c:pt idx="10861">
                  <c:v>54305</c:v>
                </c:pt>
                <c:pt idx="10862">
                  <c:v>54310</c:v>
                </c:pt>
                <c:pt idx="10863">
                  <c:v>54315</c:v>
                </c:pt>
                <c:pt idx="10864">
                  <c:v>54320</c:v>
                </c:pt>
                <c:pt idx="10865">
                  <c:v>54325</c:v>
                </c:pt>
                <c:pt idx="10866">
                  <c:v>54330</c:v>
                </c:pt>
                <c:pt idx="10867">
                  <c:v>54335</c:v>
                </c:pt>
                <c:pt idx="10868">
                  <c:v>54340</c:v>
                </c:pt>
                <c:pt idx="10869">
                  <c:v>54345</c:v>
                </c:pt>
                <c:pt idx="10870">
                  <c:v>54350</c:v>
                </c:pt>
                <c:pt idx="10871">
                  <c:v>54355</c:v>
                </c:pt>
                <c:pt idx="10872">
                  <c:v>54360</c:v>
                </c:pt>
                <c:pt idx="10873">
                  <c:v>54365</c:v>
                </c:pt>
                <c:pt idx="10874">
                  <c:v>54370</c:v>
                </c:pt>
                <c:pt idx="10875">
                  <c:v>54375</c:v>
                </c:pt>
                <c:pt idx="10876">
                  <c:v>54380</c:v>
                </c:pt>
                <c:pt idx="10877">
                  <c:v>54385</c:v>
                </c:pt>
                <c:pt idx="10878">
                  <c:v>54390</c:v>
                </c:pt>
                <c:pt idx="10879">
                  <c:v>54395</c:v>
                </c:pt>
                <c:pt idx="10880">
                  <c:v>54400</c:v>
                </c:pt>
                <c:pt idx="10881">
                  <c:v>54405</c:v>
                </c:pt>
                <c:pt idx="10882">
                  <c:v>54410</c:v>
                </c:pt>
                <c:pt idx="10883">
                  <c:v>54415</c:v>
                </c:pt>
                <c:pt idx="10884">
                  <c:v>54420</c:v>
                </c:pt>
                <c:pt idx="10885">
                  <c:v>54425</c:v>
                </c:pt>
                <c:pt idx="10886">
                  <c:v>54430</c:v>
                </c:pt>
                <c:pt idx="10887">
                  <c:v>54435</c:v>
                </c:pt>
                <c:pt idx="10888">
                  <c:v>54440</c:v>
                </c:pt>
                <c:pt idx="10889">
                  <c:v>54445</c:v>
                </c:pt>
                <c:pt idx="10890">
                  <c:v>54450</c:v>
                </c:pt>
                <c:pt idx="10891">
                  <c:v>54455</c:v>
                </c:pt>
                <c:pt idx="10892">
                  <c:v>54460</c:v>
                </c:pt>
                <c:pt idx="10893">
                  <c:v>54465</c:v>
                </c:pt>
                <c:pt idx="10894">
                  <c:v>54470</c:v>
                </c:pt>
                <c:pt idx="10895">
                  <c:v>54475</c:v>
                </c:pt>
                <c:pt idx="10896">
                  <c:v>54480</c:v>
                </c:pt>
                <c:pt idx="10897">
                  <c:v>54485</c:v>
                </c:pt>
                <c:pt idx="10898">
                  <c:v>54490</c:v>
                </c:pt>
                <c:pt idx="10899">
                  <c:v>54495</c:v>
                </c:pt>
                <c:pt idx="10900">
                  <c:v>54500</c:v>
                </c:pt>
                <c:pt idx="10901">
                  <c:v>54505</c:v>
                </c:pt>
                <c:pt idx="10902">
                  <c:v>54510</c:v>
                </c:pt>
                <c:pt idx="10903">
                  <c:v>54515</c:v>
                </c:pt>
                <c:pt idx="10904">
                  <c:v>54520</c:v>
                </c:pt>
                <c:pt idx="10905">
                  <c:v>54525</c:v>
                </c:pt>
                <c:pt idx="10906">
                  <c:v>54530</c:v>
                </c:pt>
                <c:pt idx="10907">
                  <c:v>54535</c:v>
                </c:pt>
                <c:pt idx="10908">
                  <c:v>54540</c:v>
                </c:pt>
                <c:pt idx="10909">
                  <c:v>54545</c:v>
                </c:pt>
                <c:pt idx="10910">
                  <c:v>54550</c:v>
                </c:pt>
                <c:pt idx="10911">
                  <c:v>54555</c:v>
                </c:pt>
                <c:pt idx="10912">
                  <c:v>54560</c:v>
                </c:pt>
                <c:pt idx="10913">
                  <c:v>54565</c:v>
                </c:pt>
                <c:pt idx="10914">
                  <c:v>54570</c:v>
                </c:pt>
                <c:pt idx="10915">
                  <c:v>54575</c:v>
                </c:pt>
                <c:pt idx="10916">
                  <c:v>54580</c:v>
                </c:pt>
                <c:pt idx="10917">
                  <c:v>54585</c:v>
                </c:pt>
                <c:pt idx="10918">
                  <c:v>54590</c:v>
                </c:pt>
                <c:pt idx="10919">
                  <c:v>54595</c:v>
                </c:pt>
                <c:pt idx="10920">
                  <c:v>54600</c:v>
                </c:pt>
                <c:pt idx="10921">
                  <c:v>54605</c:v>
                </c:pt>
                <c:pt idx="10922">
                  <c:v>54610</c:v>
                </c:pt>
                <c:pt idx="10923">
                  <c:v>54615</c:v>
                </c:pt>
                <c:pt idx="10924">
                  <c:v>54620</c:v>
                </c:pt>
                <c:pt idx="10925">
                  <c:v>54625</c:v>
                </c:pt>
                <c:pt idx="10926">
                  <c:v>54630</c:v>
                </c:pt>
                <c:pt idx="10927">
                  <c:v>54635</c:v>
                </c:pt>
                <c:pt idx="10928">
                  <c:v>54640</c:v>
                </c:pt>
                <c:pt idx="10929">
                  <c:v>54645</c:v>
                </c:pt>
                <c:pt idx="10930">
                  <c:v>54650</c:v>
                </c:pt>
                <c:pt idx="10931">
                  <c:v>54655</c:v>
                </c:pt>
                <c:pt idx="10932">
                  <c:v>54660</c:v>
                </c:pt>
                <c:pt idx="10933">
                  <c:v>54665</c:v>
                </c:pt>
                <c:pt idx="10934">
                  <c:v>54670</c:v>
                </c:pt>
                <c:pt idx="10935">
                  <c:v>54675</c:v>
                </c:pt>
                <c:pt idx="10936">
                  <c:v>54680</c:v>
                </c:pt>
                <c:pt idx="10937">
                  <c:v>54685</c:v>
                </c:pt>
                <c:pt idx="10938">
                  <c:v>54690</c:v>
                </c:pt>
                <c:pt idx="10939">
                  <c:v>54695</c:v>
                </c:pt>
                <c:pt idx="10940">
                  <c:v>54700</c:v>
                </c:pt>
                <c:pt idx="10941">
                  <c:v>54705</c:v>
                </c:pt>
                <c:pt idx="10942">
                  <c:v>54710</c:v>
                </c:pt>
                <c:pt idx="10943">
                  <c:v>54715</c:v>
                </c:pt>
                <c:pt idx="10944">
                  <c:v>54720</c:v>
                </c:pt>
                <c:pt idx="10945">
                  <c:v>54725</c:v>
                </c:pt>
                <c:pt idx="10946">
                  <c:v>54730</c:v>
                </c:pt>
                <c:pt idx="10947">
                  <c:v>54735</c:v>
                </c:pt>
                <c:pt idx="10948">
                  <c:v>54740</c:v>
                </c:pt>
                <c:pt idx="10949">
                  <c:v>54745</c:v>
                </c:pt>
                <c:pt idx="10950">
                  <c:v>54750</c:v>
                </c:pt>
                <c:pt idx="10951">
                  <c:v>54755</c:v>
                </c:pt>
                <c:pt idx="10952">
                  <c:v>54760</c:v>
                </c:pt>
                <c:pt idx="10953">
                  <c:v>54765</c:v>
                </c:pt>
                <c:pt idx="10954">
                  <c:v>54770</c:v>
                </c:pt>
                <c:pt idx="10955">
                  <c:v>54775</c:v>
                </c:pt>
                <c:pt idx="10956">
                  <c:v>54780</c:v>
                </c:pt>
                <c:pt idx="10957">
                  <c:v>54785</c:v>
                </c:pt>
                <c:pt idx="10958">
                  <c:v>54790</c:v>
                </c:pt>
                <c:pt idx="10959">
                  <c:v>54795</c:v>
                </c:pt>
                <c:pt idx="10960">
                  <c:v>54800</c:v>
                </c:pt>
                <c:pt idx="10961">
                  <c:v>54805</c:v>
                </c:pt>
                <c:pt idx="10962">
                  <c:v>54810</c:v>
                </c:pt>
                <c:pt idx="10963">
                  <c:v>54815</c:v>
                </c:pt>
                <c:pt idx="10964">
                  <c:v>54820</c:v>
                </c:pt>
                <c:pt idx="10965">
                  <c:v>54825</c:v>
                </c:pt>
                <c:pt idx="10966">
                  <c:v>54830</c:v>
                </c:pt>
                <c:pt idx="10967">
                  <c:v>54835</c:v>
                </c:pt>
                <c:pt idx="10968">
                  <c:v>54840</c:v>
                </c:pt>
                <c:pt idx="10969">
                  <c:v>54845</c:v>
                </c:pt>
                <c:pt idx="10970">
                  <c:v>54850</c:v>
                </c:pt>
                <c:pt idx="10971">
                  <c:v>54855</c:v>
                </c:pt>
                <c:pt idx="10972">
                  <c:v>54860</c:v>
                </c:pt>
                <c:pt idx="10973">
                  <c:v>54865</c:v>
                </c:pt>
                <c:pt idx="10974">
                  <c:v>54870</c:v>
                </c:pt>
                <c:pt idx="10975">
                  <c:v>54875</c:v>
                </c:pt>
                <c:pt idx="10976">
                  <c:v>54880</c:v>
                </c:pt>
                <c:pt idx="10977">
                  <c:v>54885</c:v>
                </c:pt>
                <c:pt idx="10978">
                  <c:v>54890</c:v>
                </c:pt>
                <c:pt idx="10979">
                  <c:v>54895</c:v>
                </c:pt>
                <c:pt idx="10980">
                  <c:v>54900</c:v>
                </c:pt>
                <c:pt idx="10981">
                  <c:v>54905</c:v>
                </c:pt>
                <c:pt idx="10982">
                  <c:v>54910</c:v>
                </c:pt>
                <c:pt idx="10983">
                  <c:v>54915</c:v>
                </c:pt>
                <c:pt idx="10984">
                  <c:v>54920</c:v>
                </c:pt>
                <c:pt idx="10985">
                  <c:v>54925</c:v>
                </c:pt>
                <c:pt idx="10986">
                  <c:v>54930</c:v>
                </c:pt>
                <c:pt idx="10987">
                  <c:v>54935</c:v>
                </c:pt>
                <c:pt idx="10988">
                  <c:v>54940</c:v>
                </c:pt>
                <c:pt idx="10989">
                  <c:v>54945</c:v>
                </c:pt>
                <c:pt idx="10990">
                  <c:v>54950</c:v>
                </c:pt>
                <c:pt idx="10991">
                  <c:v>54955</c:v>
                </c:pt>
                <c:pt idx="10992">
                  <c:v>54960</c:v>
                </c:pt>
                <c:pt idx="10993">
                  <c:v>54965</c:v>
                </c:pt>
                <c:pt idx="10994">
                  <c:v>54970</c:v>
                </c:pt>
                <c:pt idx="10995">
                  <c:v>54975</c:v>
                </c:pt>
                <c:pt idx="10996">
                  <c:v>54980</c:v>
                </c:pt>
                <c:pt idx="10997">
                  <c:v>54985</c:v>
                </c:pt>
                <c:pt idx="10998">
                  <c:v>54990</c:v>
                </c:pt>
                <c:pt idx="10999">
                  <c:v>54995</c:v>
                </c:pt>
                <c:pt idx="11000">
                  <c:v>55000</c:v>
                </c:pt>
                <c:pt idx="11001">
                  <c:v>55005</c:v>
                </c:pt>
                <c:pt idx="11002">
                  <c:v>55010</c:v>
                </c:pt>
                <c:pt idx="11003">
                  <c:v>55015</c:v>
                </c:pt>
                <c:pt idx="11004">
                  <c:v>55020</c:v>
                </c:pt>
                <c:pt idx="11005">
                  <c:v>55025</c:v>
                </c:pt>
                <c:pt idx="11006">
                  <c:v>55030</c:v>
                </c:pt>
                <c:pt idx="11007">
                  <c:v>55035</c:v>
                </c:pt>
                <c:pt idx="11008">
                  <c:v>55040</c:v>
                </c:pt>
                <c:pt idx="11009">
                  <c:v>55045</c:v>
                </c:pt>
                <c:pt idx="11010">
                  <c:v>55050</c:v>
                </c:pt>
                <c:pt idx="11011">
                  <c:v>55055</c:v>
                </c:pt>
                <c:pt idx="11012">
                  <c:v>55060</c:v>
                </c:pt>
                <c:pt idx="11013">
                  <c:v>55065</c:v>
                </c:pt>
                <c:pt idx="11014">
                  <c:v>55070</c:v>
                </c:pt>
                <c:pt idx="11015">
                  <c:v>55075</c:v>
                </c:pt>
                <c:pt idx="11016">
                  <c:v>55080</c:v>
                </c:pt>
                <c:pt idx="11017">
                  <c:v>55085</c:v>
                </c:pt>
                <c:pt idx="11018">
                  <c:v>55090</c:v>
                </c:pt>
                <c:pt idx="11019">
                  <c:v>55095</c:v>
                </c:pt>
                <c:pt idx="11020">
                  <c:v>55100</c:v>
                </c:pt>
                <c:pt idx="11021">
                  <c:v>55105</c:v>
                </c:pt>
                <c:pt idx="11022">
                  <c:v>55110</c:v>
                </c:pt>
                <c:pt idx="11023">
                  <c:v>55115</c:v>
                </c:pt>
                <c:pt idx="11024">
                  <c:v>55120</c:v>
                </c:pt>
                <c:pt idx="11025">
                  <c:v>55125</c:v>
                </c:pt>
                <c:pt idx="11026">
                  <c:v>55130</c:v>
                </c:pt>
                <c:pt idx="11027">
                  <c:v>55135</c:v>
                </c:pt>
                <c:pt idx="11028">
                  <c:v>55140</c:v>
                </c:pt>
                <c:pt idx="11029">
                  <c:v>55145</c:v>
                </c:pt>
                <c:pt idx="11030">
                  <c:v>55150</c:v>
                </c:pt>
                <c:pt idx="11031">
                  <c:v>55155</c:v>
                </c:pt>
                <c:pt idx="11032">
                  <c:v>55160</c:v>
                </c:pt>
                <c:pt idx="11033">
                  <c:v>55165</c:v>
                </c:pt>
                <c:pt idx="11034">
                  <c:v>55170</c:v>
                </c:pt>
                <c:pt idx="11035">
                  <c:v>55175</c:v>
                </c:pt>
                <c:pt idx="11036">
                  <c:v>55180</c:v>
                </c:pt>
                <c:pt idx="11037">
                  <c:v>55185</c:v>
                </c:pt>
                <c:pt idx="11038">
                  <c:v>55190</c:v>
                </c:pt>
                <c:pt idx="11039">
                  <c:v>55195</c:v>
                </c:pt>
                <c:pt idx="11040">
                  <c:v>55200</c:v>
                </c:pt>
                <c:pt idx="11041">
                  <c:v>55205</c:v>
                </c:pt>
                <c:pt idx="11042">
                  <c:v>55210</c:v>
                </c:pt>
                <c:pt idx="11043">
                  <c:v>55215</c:v>
                </c:pt>
                <c:pt idx="11044">
                  <c:v>55220</c:v>
                </c:pt>
                <c:pt idx="11045">
                  <c:v>55225</c:v>
                </c:pt>
                <c:pt idx="11046">
                  <c:v>55230</c:v>
                </c:pt>
                <c:pt idx="11047">
                  <c:v>55235</c:v>
                </c:pt>
                <c:pt idx="11048">
                  <c:v>55240</c:v>
                </c:pt>
                <c:pt idx="11049">
                  <c:v>55245</c:v>
                </c:pt>
                <c:pt idx="11050">
                  <c:v>55250</c:v>
                </c:pt>
                <c:pt idx="11051">
                  <c:v>55255</c:v>
                </c:pt>
                <c:pt idx="11052">
                  <c:v>55260</c:v>
                </c:pt>
                <c:pt idx="11053">
                  <c:v>55265</c:v>
                </c:pt>
                <c:pt idx="11054">
                  <c:v>55270</c:v>
                </c:pt>
                <c:pt idx="11055">
                  <c:v>55275</c:v>
                </c:pt>
                <c:pt idx="11056">
                  <c:v>55280</c:v>
                </c:pt>
                <c:pt idx="11057">
                  <c:v>55285</c:v>
                </c:pt>
                <c:pt idx="11058">
                  <c:v>55290</c:v>
                </c:pt>
                <c:pt idx="11059">
                  <c:v>55295</c:v>
                </c:pt>
                <c:pt idx="11060">
                  <c:v>55300</c:v>
                </c:pt>
                <c:pt idx="11061">
                  <c:v>55305</c:v>
                </c:pt>
                <c:pt idx="11062">
                  <c:v>55310</c:v>
                </c:pt>
                <c:pt idx="11063">
                  <c:v>55315</c:v>
                </c:pt>
                <c:pt idx="11064">
                  <c:v>55320</c:v>
                </c:pt>
                <c:pt idx="11065">
                  <c:v>55325</c:v>
                </c:pt>
                <c:pt idx="11066">
                  <c:v>55330</c:v>
                </c:pt>
                <c:pt idx="11067">
                  <c:v>55335</c:v>
                </c:pt>
                <c:pt idx="11068">
                  <c:v>55340</c:v>
                </c:pt>
                <c:pt idx="11069">
                  <c:v>55345</c:v>
                </c:pt>
                <c:pt idx="11070">
                  <c:v>55350</c:v>
                </c:pt>
                <c:pt idx="11071">
                  <c:v>55355</c:v>
                </c:pt>
                <c:pt idx="11072">
                  <c:v>55360</c:v>
                </c:pt>
                <c:pt idx="11073">
                  <c:v>55365</c:v>
                </c:pt>
                <c:pt idx="11074">
                  <c:v>55370</c:v>
                </c:pt>
                <c:pt idx="11075">
                  <c:v>55375</c:v>
                </c:pt>
                <c:pt idx="11076">
                  <c:v>55380</c:v>
                </c:pt>
                <c:pt idx="11077">
                  <c:v>55385</c:v>
                </c:pt>
                <c:pt idx="11078">
                  <c:v>55390</c:v>
                </c:pt>
                <c:pt idx="11079">
                  <c:v>55395</c:v>
                </c:pt>
                <c:pt idx="11080">
                  <c:v>55400</c:v>
                </c:pt>
                <c:pt idx="11081">
                  <c:v>55405</c:v>
                </c:pt>
                <c:pt idx="11082">
                  <c:v>55410</c:v>
                </c:pt>
                <c:pt idx="11083">
                  <c:v>55415</c:v>
                </c:pt>
                <c:pt idx="11084">
                  <c:v>55420</c:v>
                </c:pt>
                <c:pt idx="11085">
                  <c:v>55425</c:v>
                </c:pt>
                <c:pt idx="11086">
                  <c:v>55430</c:v>
                </c:pt>
                <c:pt idx="11087">
                  <c:v>55435</c:v>
                </c:pt>
                <c:pt idx="11088">
                  <c:v>55440</c:v>
                </c:pt>
                <c:pt idx="11089">
                  <c:v>55445</c:v>
                </c:pt>
                <c:pt idx="11090">
                  <c:v>55450</c:v>
                </c:pt>
                <c:pt idx="11091">
                  <c:v>55455</c:v>
                </c:pt>
                <c:pt idx="11092">
                  <c:v>55460</c:v>
                </c:pt>
                <c:pt idx="11093">
                  <c:v>55465</c:v>
                </c:pt>
                <c:pt idx="11094">
                  <c:v>55470</c:v>
                </c:pt>
                <c:pt idx="11095">
                  <c:v>55475</c:v>
                </c:pt>
                <c:pt idx="11096">
                  <c:v>55480</c:v>
                </c:pt>
                <c:pt idx="11097">
                  <c:v>55485</c:v>
                </c:pt>
                <c:pt idx="11098">
                  <c:v>55490</c:v>
                </c:pt>
                <c:pt idx="11099">
                  <c:v>55495</c:v>
                </c:pt>
                <c:pt idx="11100">
                  <c:v>55500</c:v>
                </c:pt>
                <c:pt idx="11101">
                  <c:v>55505</c:v>
                </c:pt>
                <c:pt idx="11102">
                  <c:v>55510</c:v>
                </c:pt>
                <c:pt idx="11103">
                  <c:v>55515</c:v>
                </c:pt>
                <c:pt idx="11104">
                  <c:v>55520</c:v>
                </c:pt>
                <c:pt idx="11105">
                  <c:v>55525</c:v>
                </c:pt>
                <c:pt idx="11106">
                  <c:v>55530</c:v>
                </c:pt>
                <c:pt idx="11107">
                  <c:v>55535</c:v>
                </c:pt>
                <c:pt idx="11108">
                  <c:v>55540</c:v>
                </c:pt>
                <c:pt idx="11109">
                  <c:v>55545</c:v>
                </c:pt>
                <c:pt idx="11110">
                  <c:v>55550</c:v>
                </c:pt>
                <c:pt idx="11111">
                  <c:v>55555</c:v>
                </c:pt>
                <c:pt idx="11112">
                  <c:v>55560</c:v>
                </c:pt>
                <c:pt idx="11113">
                  <c:v>55565</c:v>
                </c:pt>
                <c:pt idx="11114">
                  <c:v>55570</c:v>
                </c:pt>
                <c:pt idx="11115">
                  <c:v>55575</c:v>
                </c:pt>
                <c:pt idx="11116">
                  <c:v>55580</c:v>
                </c:pt>
                <c:pt idx="11117">
                  <c:v>55585</c:v>
                </c:pt>
                <c:pt idx="11118">
                  <c:v>55590</c:v>
                </c:pt>
                <c:pt idx="11119">
                  <c:v>55595</c:v>
                </c:pt>
                <c:pt idx="11120">
                  <c:v>55600</c:v>
                </c:pt>
                <c:pt idx="11121">
                  <c:v>55605</c:v>
                </c:pt>
                <c:pt idx="11122">
                  <c:v>55610</c:v>
                </c:pt>
                <c:pt idx="11123">
                  <c:v>55615</c:v>
                </c:pt>
                <c:pt idx="11124">
                  <c:v>55620</c:v>
                </c:pt>
                <c:pt idx="11125">
                  <c:v>55625</c:v>
                </c:pt>
                <c:pt idx="11126">
                  <c:v>55630</c:v>
                </c:pt>
                <c:pt idx="11127">
                  <c:v>55635</c:v>
                </c:pt>
                <c:pt idx="11128">
                  <c:v>55640</c:v>
                </c:pt>
                <c:pt idx="11129">
                  <c:v>55645</c:v>
                </c:pt>
                <c:pt idx="11130">
                  <c:v>55650</c:v>
                </c:pt>
                <c:pt idx="11131">
                  <c:v>55655</c:v>
                </c:pt>
                <c:pt idx="11132">
                  <c:v>55660</c:v>
                </c:pt>
                <c:pt idx="11133">
                  <c:v>55665</c:v>
                </c:pt>
                <c:pt idx="11134">
                  <c:v>55670</c:v>
                </c:pt>
                <c:pt idx="11135">
                  <c:v>55675</c:v>
                </c:pt>
                <c:pt idx="11136">
                  <c:v>55680</c:v>
                </c:pt>
                <c:pt idx="11137">
                  <c:v>55685</c:v>
                </c:pt>
                <c:pt idx="11138">
                  <c:v>55690</c:v>
                </c:pt>
                <c:pt idx="11139">
                  <c:v>55695</c:v>
                </c:pt>
                <c:pt idx="11140">
                  <c:v>55700</c:v>
                </c:pt>
                <c:pt idx="11141">
                  <c:v>55705</c:v>
                </c:pt>
                <c:pt idx="11142">
                  <c:v>55710</c:v>
                </c:pt>
                <c:pt idx="11143">
                  <c:v>55715</c:v>
                </c:pt>
                <c:pt idx="11144">
                  <c:v>55720</c:v>
                </c:pt>
                <c:pt idx="11145">
                  <c:v>55725</c:v>
                </c:pt>
                <c:pt idx="11146">
                  <c:v>55730</c:v>
                </c:pt>
                <c:pt idx="11147">
                  <c:v>55735</c:v>
                </c:pt>
                <c:pt idx="11148">
                  <c:v>55740</c:v>
                </c:pt>
                <c:pt idx="11149">
                  <c:v>55745</c:v>
                </c:pt>
                <c:pt idx="11150">
                  <c:v>55750</c:v>
                </c:pt>
                <c:pt idx="11151">
                  <c:v>55755</c:v>
                </c:pt>
                <c:pt idx="11152">
                  <c:v>55760</c:v>
                </c:pt>
                <c:pt idx="11153">
                  <c:v>55765</c:v>
                </c:pt>
                <c:pt idx="11154">
                  <c:v>55770</c:v>
                </c:pt>
                <c:pt idx="11155">
                  <c:v>55775</c:v>
                </c:pt>
                <c:pt idx="11156">
                  <c:v>55780</c:v>
                </c:pt>
                <c:pt idx="11157">
                  <c:v>55785</c:v>
                </c:pt>
                <c:pt idx="11158">
                  <c:v>55790</c:v>
                </c:pt>
                <c:pt idx="11159">
                  <c:v>55795</c:v>
                </c:pt>
                <c:pt idx="11160">
                  <c:v>55800</c:v>
                </c:pt>
                <c:pt idx="11161">
                  <c:v>55805</c:v>
                </c:pt>
                <c:pt idx="11162">
                  <c:v>55810</c:v>
                </c:pt>
                <c:pt idx="11163">
                  <c:v>55815</c:v>
                </c:pt>
                <c:pt idx="11164">
                  <c:v>55820</c:v>
                </c:pt>
                <c:pt idx="11165">
                  <c:v>55825</c:v>
                </c:pt>
                <c:pt idx="11166">
                  <c:v>55830</c:v>
                </c:pt>
                <c:pt idx="11167">
                  <c:v>55835</c:v>
                </c:pt>
                <c:pt idx="11168">
                  <c:v>55840</c:v>
                </c:pt>
                <c:pt idx="11169">
                  <c:v>55845</c:v>
                </c:pt>
                <c:pt idx="11170">
                  <c:v>55850</c:v>
                </c:pt>
                <c:pt idx="11171">
                  <c:v>55855</c:v>
                </c:pt>
                <c:pt idx="11172">
                  <c:v>55860</c:v>
                </c:pt>
                <c:pt idx="11173">
                  <c:v>55865</c:v>
                </c:pt>
                <c:pt idx="11174">
                  <c:v>55870</c:v>
                </c:pt>
                <c:pt idx="11175">
                  <c:v>55875</c:v>
                </c:pt>
                <c:pt idx="11176">
                  <c:v>55880</c:v>
                </c:pt>
                <c:pt idx="11177">
                  <c:v>55885</c:v>
                </c:pt>
                <c:pt idx="11178">
                  <c:v>55890</c:v>
                </c:pt>
                <c:pt idx="11179">
                  <c:v>55895</c:v>
                </c:pt>
                <c:pt idx="11180">
                  <c:v>55900</c:v>
                </c:pt>
                <c:pt idx="11181">
                  <c:v>55905</c:v>
                </c:pt>
                <c:pt idx="11182">
                  <c:v>55910</c:v>
                </c:pt>
                <c:pt idx="11183">
                  <c:v>55915</c:v>
                </c:pt>
                <c:pt idx="11184">
                  <c:v>55920</c:v>
                </c:pt>
                <c:pt idx="11185">
                  <c:v>55925</c:v>
                </c:pt>
                <c:pt idx="11186">
                  <c:v>55930</c:v>
                </c:pt>
                <c:pt idx="11187">
                  <c:v>55935</c:v>
                </c:pt>
                <c:pt idx="11188">
                  <c:v>55940</c:v>
                </c:pt>
                <c:pt idx="11189">
                  <c:v>55945</c:v>
                </c:pt>
                <c:pt idx="11190">
                  <c:v>55950</c:v>
                </c:pt>
                <c:pt idx="11191">
                  <c:v>55955</c:v>
                </c:pt>
                <c:pt idx="11192">
                  <c:v>55960</c:v>
                </c:pt>
                <c:pt idx="11193">
                  <c:v>55965</c:v>
                </c:pt>
                <c:pt idx="11194">
                  <c:v>55970</c:v>
                </c:pt>
                <c:pt idx="11195">
                  <c:v>55975</c:v>
                </c:pt>
                <c:pt idx="11196">
                  <c:v>55980</c:v>
                </c:pt>
                <c:pt idx="11197">
                  <c:v>55985</c:v>
                </c:pt>
                <c:pt idx="11198">
                  <c:v>55990</c:v>
                </c:pt>
                <c:pt idx="11199">
                  <c:v>55995</c:v>
                </c:pt>
                <c:pt idx="11200">
                  <c:v>56000</c:v>
                </c:pt>
                <c:pt idx="11201">
                  <c:v>56005</c:v>
                </c:pt>
                <c:pt idx="11202">
                  <c:v>56010</c:v>
                </c:pt>
                <c:pt idx="11203">
                  <c:v>56015</c:v>
                </c:pt>
                <c:pt idx="11204">
                  <c:v>56020</c:v>
                </c:pt>
                <c:pt idx="11205">
                  <c:v>56025</c:v>
                </c:pt>
                <c:pt idx="11206">
                  <c:v>56030</c:v>
                </c:pt>
                <c:pt idx="11207">
                  <c:v>56035</c:v>
                </c:pt>
                <c:pt idx="11208">
                  <c:v>56040</c:v>
                </c:pt>
                <c:pt idx="11209">
                  <c:v>56045</c:v>
                </c:pt>
                <c:pt idx="11210">
                  <c:v>56050</c:v>
                </c:pt>
                <c:pt idx="11211">
                  <c:v>56055</c:v>
                </c:pt>
                <c:pt idx="11212">
                  <c:v>56060</c:v>
                </c:pt>
                <c:pt idx="11213">
                  <c:v>56065</c:v>
                </c:pt>
                <c:pt idx="11214">
                  <c:v>56070</c:v>
                </c:pt>
                <c:pt idx="11215">
                  <c:v>56075</c:v>
                </c:pt>
                <c:pt idx="11216">
                  <c:v>56080</c:v>
                </c:pt>
                <c:pt idx="11217">
                  <c:v>56085</c:v>
                </c:pt>
                <c:pt idx="11218">
                  <c:v>56090</c:v>
                </c:pt>
                <c:pt idx="11219">
                  <c:v>56095</c:v>
                </c:pt>
                <c:pt idx="11220">
                  <c:v>56100</c:v>
                </c:pt>
                <c:pt idx="11221">
                  <c:v>56105</c:v>
                </c:pt>
                <c:pt idx="11222">
                  <c:v>56110</c:v>
                </c:pt>
                <c:pt idx="11223">
                  <c:v>56115</c:v>
                </c:pt>
                <c:pt idx="11224">
                  <c:v>56120</c:v>
                </c:pt>
                <c:pt idx="11225">
                  <c:v>56125</c:v>
                </c:pt>
                <c:pt idx="11226">
                  <c:v>56130</c:v>
                </c:pt>
                <c:pt idx="11227">
                  <c:v>56135</c:v>
                </c:pt>
                <c:pt idx="11228">
                  <c:v>56140</c:v>
                </c:pt>
                <c:pt idx="11229">
                  <c:v>56145</c:v>
                </c:pt>
                <c:pt idx="11230">
                  <c:v>56150</c:v>
                </c:pt>
                <c:pt idx="11231">
                  <c:v>56155</c:v>
                </c:pt>
                <c:pt idx="11232">
                  <c:v>56160</c:v>
                </c:pt>
                <c:pt idx="11233">
                  <c:v>56165</c:v>
                </c:pt>
                <c:pt idx="11234">
                  <c:v>56170</c:v>
                </c:pt>
                <c:pt idx="11235">
                  <c:v>56175</c:v>
                </c:pt>
                <c:pt idx="11236">
                  <c:v>56180</c:v>
                </c:pt>
                <c:pt idx="11237">
                  <c:v>56185</c:v>
                </c:pt>
                <c:pt idx="11238">
                  <c:v>56190</c:v>
                </c:pt>
                <c:pt idx="11239">
                  <c:v>56195</c:v>
                </c:pt>
                <c:pt idx="11240">
                  <c:v>56200</c:v>
                </c:pt>
                <c:pt idx="11241">
                  <c:v>56205</c:v>
                </c:pt>
                <c:pt idx="11242">
                  <c:v>56210</c:v>
                </c:pt>
                <c:pt idx="11243">
                  <c:v>56215</c:v>
                </c:pt>
                <c:pt idx="11244">
                  <c:v>56220</c:v>
                </c:pt>
                <c:pt idx="11245">
                  <c:v>56225</c:v>
                </c:pt>
                <c:pt idx="11246">
                  <c:v>56230</c:v>
                </c:pt>
                <c:pt idx="11247">
                  <c:v>56235</c:v>
                </c:pt>
                <c:pt idx="11248">
                  <c:v>56240</c:v>
                </c:pt>
                <c:pt idx="11249">
                  <c:v>56245</c:v>
                </c:pt>
                <c:pt idx="11250">
                  <c:v>56250</c:v>
                </c:pt>
                <c:pt idx="11251">
                  <c:v>56255</c:v>
                </c:pt>
                <c:pt idx="11252">
                  <c:v>56260</c:v>
                </c:pt>
                <c:pt idx="11253">
                  <c:v>56265</c:v>
                </c:pt>
                <c:pt idx="11254">
                  <c:v>56270</c:v>
                </c:pt>
                <c:pt idx="11255">
                  <c:v>56275</c:v>
                </c:pt>
                <c:pt idx="11256">
                  <c:v>56280</c:v>
                </c:pt>
                <c:pt idx="11257">
                  <c:v>56285</c:v>
                </c:pt>
                <c:pt idx="11258">
                  <c:v>56290</c:v>
                </c:pt>
                <c:pt idx="11259">
                  <c:v>56295</c:v>
                </c:pt>
                <c:pt idx="11260">
                  <c:v>56300</c:v>
                </c:pt>
                <c:pt idx="11261">
                  <c:v>56305</c:v>
                </c:pt>
                <c:pt idx="11262">
                  <c:v>56310</c:v>
                </c:pt>
                <c:pt idx="11263">
                  <c:v>56315</c:v>
                </c:pt>
                <c:pt idx="11264">
                  <c:v>56320</c:v>
                </c:pt>
                <c:pt idx="11265">
                  <c:v>56325</c:v>
                </c:pt>
                <c:pt idx="11266">
                  <c:v>56330</c:v>
                </c:pt>
                <c:pt idx="11267">
                  <c:v>56335</c:v>
                </c:pt>
                <c:pt idx="11268">
                  <c:v>56340</c:v>
                </c:pt>
                <c:pt idx="11269">
                  <c:v>56345</c:v>
                </c:pt>
                <c:pt idx="11270">
                  <c:v>56350</c:v>
                </c:pt>
                <c:pt idx="11271">
                  <c:v>56355</c:v>
                </c:pt>
                <c:pt idx="11272">
                  <c:v>56360</c:v>
                </c:pt>
                <c:pt idx="11273">
                  <c:v>56365</c:v>
                </c:pt>
                <c:pt idx="11274">
                  <c:v>56370</c:v>
                </c:pt>
                <c:pt idx="11275">
                  <c:v>56375</c:v>
                </c:pt>
                <c:pt idx="11276">
                  <c:v>56380</c:v>
                </c:pt>
                <c:pt idx="11277">
                  <c:v>56385</c:v>
                </c:pt>
                <c:pt idx="11278">
                  <c:v>56390</c:v>
                </c:pt>
                <c:pt idx="11279">
                  <c:v>56395</c:v>
                </c:pt>
                <c:pt idx="11280">
                  <c:v>56400</c:v>
                </c:pt>
                <c:pt idx="11281">
                  <c:v>56405</c:v>
                </c:pt>
                <c:pt idx="11282">
                  <c:v>56410</c:v>
                </c:pt>
                <c:pt idx="11283">
                  <c:v>56415</c:v>
                </c:pt>
                <c:pt idx="11284">
                  <c:v>56420</c:v>
                </c:pt>
                <c:pt idx="11285">
                  <c:v>56425</c:v>
                </c:pt>
                <c:pt idx="11286">
                  <c:v>56430</c:v>
                </c:pt>
                <c:pt idx="11287">
                  <c:v>56435</c:v>
                </c:pt>
                <c:pt idx="11288">
                  <c:v>56440</c:v>
                </c:pt>
                <c:pt idx="11289">
                  <c:v>56445</c:v>
                </c:pt>
                <c:pt idx="11290">
                  <c:v>56450</c:v>
                </c:pt>
                <c:pt idx="11291">
                  <c:v>56455</c:v>
                </c:pt>
                <c:pt idx="11292">
                  <c:v>56460</c:v>
                </c:pt>
                <c:pt idx="11293">
                  <c:v>56465</c:v>
                </c:pt>
                <c:pt idx="11294">
                  <c:v>56470</c:v>
                </c:pt>
                <c:pt idx="11295">
                  <c:v>56475</c:v>
                </c:pt>
                <c:pt idx="11296">
                  <c:v>56480</c:v>
                </c:pt>
                <c:pt idx="11297">
                  <c:v>56485</c:v>
                </c:pt>
                <c:pt idx="11298">
                  <c:v>56490</c:v>
                </c:pt>
                <c:pt idx="11299">
                  <c:v>56495</c:v>
                </c:pt>
                <c:pt idx="11300">
                  <c:v>56500</c:v>
                </c:pt>
                <c:pt idx="11301">
                  <c:v>56505</c:v>
                </c:pt>
                <c:pt idx="11302">
                  <c:v>56510</c:v>
                </c:pt>
                <c:pt idx="11303">
                  <c:v>56515</c:v>
                </c:pt>
                <c:pt idx="11304">
                  <c:v>56520</c:v>
                </c:pt>
                <c:pt idx="11305">
                  <c:v>56525</c:v>
                </c:pt>
                <c:pt idx="11306">
                  <c:v>56530</c:v>
                </c:pt>
                <c:pt idx="11307">
                  <c:v>56535</c:v>
                </c:pt>
                <c:pt idx="11308">
                  <c:v>56540</c:v>
                </c:pt>
                <c:pt idx="11309">
                  <c:v>56545</c:v>
                </c:pt>
                <c:pt idx="11310">
                  <c:v>56550</c:v>
                </c:pt>
                <c:pt idx="11311">
                  <c:v>56555</c:v>
                </c:pt>
                <c:pt idx="11312">
                  <c:v>56560</c:v>
                </c:pt>
                <c:pt idx="11313">
                  <c:v>56565</c:v>
                </c:pt>
                <c:pt idx="11314">
                  <c:v>56570</c:v>
                </c:pt>
                <c:pt idx="11315">
                  <c:v>56575</c:v>
                </c:pt>
                <c:pt idx="11316">
                  <c:v>56580</c:v>
                </c:pt>
                <c:pt idx="11317">
                  <c:v>56585</c:v>
                </c:pt>
                <c:pt idx="11318">
                  <c:v>56590</c:v>
                </c:pt>
                <c:pt idx="11319">
                  <c:v>56595</c:v>
                </c:pt>
                <c:pt idx="11320">
                  <c:v>56600</c:v>
                </c:pt>
                <c:pt idx="11321">
                  <c:v>56605</c:v>
                </c:pt>
                <c:pt idx="11322">
                  <c:v>56610</c:v>
                </c:pt>
                <c:pt idx="11323">
                  <c:v>56615</c:v>
                </c:pt>
                <c:pt idx="11324">
                  <c:v>56620</c:v>
                </c:pt>
                <c:pt idx="11325">
                  <c:v>56625</c:v>
                </c:pt>
                <c:pt idx="11326">
                  <c:v>56630</c:v>
                </c:pt>
                <c:pt idx="11327">
                  <c:v>56635</c:v>
                </c:pt>
                <c:pt idx="11328">
                  <c:v>56640</c:v>
                </c:pt>
                <c:pt idx="11329">
                  <c:v>56645</c:v>
                </c:pt>
                <c:pt idx="11330">
                  <c:v>56650</c:v>
                </c:pt>
                <c:pt idx="11331">
                  <c:v>56655</c:v>
                </c:pt>
                <c:pt idx="11332">
                  <c:v>56660</c:v>
                </c:pt>
                <c:pt idx="11333">
                  <c:v>56665</c:v>
                </c:pt>
                <c:pt idx="11334">
                  <c:v>56670</c:v>
                </c:pt>
                <c:pt idx="11335">
                  <c:v>56675</c:v>
                </c:pt>
                <c:pt idx="11336">
                  <c:v>56680</c:v>
                </c:pt>
                <c:pt idx="11337">
                  <c:v>56685</c:v>
                </c:pt>
                <c:pt idx="11338">
                  <c:v>56690</c:v>
                </c:pt>
                <c:pt idx="11339">
                  <c:v>56695</c:v>
                </c:pt>
                <c:pt idx="11340">
                  <c:v>56700</c:v>
                </c:pt>
                <c:pt idx="11341">
                  <c:v>56705</c:v>
                </c:pt>
                <c:pt idx="11342">
                  <c:v>56710</c:v>
                </c:pt>
                <c:pt idx="11343">
                  <c:v>56715</c:v>
                </c:pt>
                <c:pt idx="11344">
                  <c:v>56720</c:v>
                </c:pt>
                <c:pt idx="11345">
                  <c:v>56725</c:v>
                </c:pt>
                <c:pt idx="11346">
                  <c:v>56730</c:v>
                </c:pt>
                <c:pt idx="11347">
                  <c:v>56735</c:v>
                </c:pt>
                <c:pt idx="11348">
                  <c:v>56740</c:v>
                </c:pt>
                <c:pt idx="11349">
                  <c:v>56745</c:v>
                </c:pt>
                <c:pt idx="11350">
                  <c:v>56750</c:v>
                </c:pt>
                <c:pt idx="11351">
                  <c:v>56755</c:v>
                </c:pt>
                <c:pt idx="11352">
                  <c:v>56760</c:v>
                </c:pt>
                <c:pt idx="11353">
                  <c:v>56765</c:v>
                </c:pt>
                <c:pt idx="11354">
                  <c:v>56770</c:v>
                </c:pt>
                <c:pt idx="11355">
                  <c:v>56775</c:v>
                </c:pt>
                <c:pt idx="11356">
                  <c:v>56780</c:v>
                </c:pt>
                <c:pt idx="11357">
                  <c:v>56785</c:v>
                </c:pt>
                <c:pt idx="11358">
                  <c:v>56790</c:v>
                </c:pt>
                <c:pt idx="11359">
                  <c:v>56795</c:v>
                </c:pt>
                <c:pt idx="11360">
                  <c:v>56800</c:v>
                </c:pt>
                <c:pt idx="11361">
                  <c:v>56805</c:v>
                </c:pt>
                <c:pt idx="11362">
                  <c:v>56810</c:v>
                </c:pt>
                <c:pt idx="11363">
                  <c:v>56815</c:v>
                </c:pt>
                <c:pt idx="11364">
                  <c:v>56820</c:v>
                </c:pt>
                <c:pt idx="11365">
                  <c:v>56825</c:v>
                </c:pt>
                <c:pt idx="11366">
                  <c:v>56830</c:v>
                </c:pt>
                <c:pt idx="11367">
                  <c:v>56835</c:v>
                </c:pt>
                <c:pt idx="11368">
                  <c:v>56840</c:v>
                </c:pt>
                <c:pt idx="11369">
                  <c:v>56845</c:v>
                </c:pt>
                <c:pt idx="11370">
                  <c:v>56850</c:v>
                </c:pt>
                <c:pt idx="11371">
                  <c:v>56855</c:v>
                </c:pt>
                <c:pt idx="11372">
                  <c:v>56860</c:v>
                </c:pt>
                <c:pt idx="11373">
                  <c:v>56865</c:v>
                </c:pt>
                <c:pt idx="11374">
                  <c:v>56870</c:v>
                </c:pt>
                <c:pt idx="11375">
                  <c:v>56875</c:v>
                </c:pt>
                <c:pt idx="11376">
                  <c:v>56880</c:v>
                </c:pt>
                <c:pt idx="11377">
                  <c:v>56885</c:v>
                </c:pt>
                <c:pt idx="11378">
                  <c:v>56890</c:v>
                </c:pt>
                <c:pt idx="11379">
                  <c:v>56895</c:v>
                </c:pt>
                <c:pt idx="11380">
                  <c:v>56900</c:v>
                </c:pt>
                <c:pt idx="11381">
                  <c:v>56905</c:v>
                </c:pt>
                <c:pt idx="11382">
                  <c:v>56910</c:v>
                </c:pt>
                <c:pt idx="11383">
                  <c:v>56915</c:v>
                </c:pt>
                <c:pt idx="11384">
                  <c:v>56920</c:v>
                </c:pt>
                <c:pt idx="11385">
                  <c:v>56925</c:v>
                </c:pt>
                <c:pt idx="11386">
                  <c:v>56930</c:v>
                </c:pt>
                <c:pt idx="11387">
                  <c:v>56935</c:v>
                </c:pt>
                <c:pt idx="11388">
                  <c:v>56940</c:v>
                </c:pt>
                <c:pt idx="11389">
                  <c:v>56945</c:v>
                </c:pt>
                <c:pt idx="11390">
                  <c:v>56950</c:v>
                </c:pt>
                <c:pt idx="11391">
                  <c:v>56955</c:v>
                </c:pt>
                <c:pt idx="11392">
                  <c:v>56960</c:v>
                </c:pt>
                <c:pt idx="11393">
                  <c:v>56965</c:v>
                </c:pt>
                <c:pt idx="11394">
                  <c:v>56970</c:v>
                </c:pt>
                <c:pt idx="11395">
                  <c:v>56975</c:v>
                </c:pt>
                <c:pt idx="11396">
                  <c:v>56980</c:v>
                </c:pt>
                <c:pt idx="11397">
                  <c:v>56985</c:v>
                </c:pt>
                <c:pt idx="11398">
                  <c:v>56990</c:v>
                </c:pt>
                <c:pt idx="11399">
                  <c:v>56995</c:v>
                </c:pt>
                <c:pt idx="11400">
                  <c:v>57000</c:v>
                </c:pt>
                <c:pt idx="11401">
                  <c:v>57005</c:v>
                </c:pt>
                <c:pt idx="11402">
                  <c:v>57010</c:v>
                </c:pt>
                <c:pt idx="11403">
                  <c:v>57015</c:v>
                </c:pt>
                <c:pt idx="11404">
                  <c:v>57020</c:v>
                </c:pt>
                <c:pt idx="11405">
                  <c:v>57025</c:v>
                </c:pt>
                <c:pt idx="11406">
                  <c:v>57030</c:v>
                </c:pt>
                <c:pt idx="11407">
                  <c:v>57035</c:v>
                </c:pt>
                <c:pt idx="11408">
                  <c:v>57040</c:v>
                </c:pt>
                <c:pt idx="11409">
                  <c:v>57045</c:v>
                </c:pt>
                <c:pt idx="11410">
                  <c:v>57050</c:v>
                </c:pt>
                <c:pt idx="11411">
                  <c:v>57055</c:v>
                </c:pt>
                <c:pt idx="11412">
                  <c:v>57060</c:v>
                </c:pt>
                <c:pt idx="11413">
                  <c:v>57065</c:v>
                </c:pt>
                <c:pt idx="11414">
                  <c:v>57070</c:v>
                </c:pt>
                <c:pt idx="11415">
                  <c:v>57075</c:v>
                </c:pt>
                <c:pt idx="11416">
                  <c:v>57080</c:v>
                </c:pt>
                <c:pt idx="11417">
                  <c:v>57085</c:v>
                </c:pt>
                <c:pt idx="11418">
                  <c:v>57090</c:v>
                </c:pt>
                <c:pt idx="11419">
                  <c:v>57095</c:v>
                </c:pt>
                <c:pt idx="11420">
                  <c:v>57100</c:v>
                </c:pt>
                <c:pt idx="11421">
                  <c:v>57105</c:v>
                </c:pt>
                <c:pt idx="11422">
                  <c:v>57110</c:v>
                </c:pt>
                <c:pt idx="11423">
                  <c:v>57115</c:v>
                </c:pt>
                <c:pt idx="11424">
                  <c:v>57120</c:v>
                </c:pt>
                <c:pt idx="11425">
                  <c:v>57125</c:v>
                </c:pt>
                <c:pt idx="11426">
                  <c:v>57130</c:v>
                </c:pt>
                <c:pt idx="11427">
                  <c:v>57135</c:v>
                </c:pt>
                <c:pt idx="11428">
                  <c:v>57140</c:v>
                </c:pt>
                <c:pt idx="11429">
                  <c:v>57145</c:v>
                </c:pt>
                <c:pt idx="11430">
                  <c:v>57150</c:v>
                </c:pt>
                <c:pt idx="11431">
                  <c:v>57155</c:v>
                </c:pt>
                <c:pt idx="11432">
                  <c:v>57160</c:v>
                </c:pt>
                <c:pt idx="11433">
                  <c:v>57165</c:v>
                </c:pt>
                <c:pt idx="11434">
                  <c:v>57170</c:v>
                </c:pt>
                <c:pt idx="11435">
                  <c:v>57175</c:v>
                </c:pt>
                <c:pt idx="11436">
                  <c:v>57180</c:v>
                </c:pt>
                <c:pt idx="11437">
                  <c:v>57185</c:v>
                </c:pt>
                <c:pt idx="11438">
                  <c:v>57190</c:v>
                </c:pt>
                <c:pt idx="11439">
                  <c:v>57195</c:v>
                </c:pt>
                <c:pt idx="11440">
                  <c:v>57200</c:v>
                </c:pt>
                <c:pt idx="11441">
                  <c:v>57205</c:v>
                </c:pt>
                <c:pt idx="11442">
                  <c:v>57210</c:v>
                </c:pt>
                <c:pt idx="11443">
                  <c:v>57215</c:v>
                </c:pt>
                <c:pt idx="11444">
                  <c:v>57220</c:v>
                </c:pt>
                <c:pt idx="11445">
                  <c:v>57225</c:v>
                </c:pt>
                <c:pt idx="11446">
                  <c:v>57230</c:v>
                </c:pt>
                <c:pt idx="11447">
                  <c:v>57235</c:v>
                </c:pt>
                <c:pt idx="11448">
                  <c:v>57240</c:v>
                </c:pt>
                <c:pt idx="11449">
                  <c:v>57245</c:v>
                </c:pt>
                <c:pt idx="11450">
                  <c:v>57250</c:v>
                </c:pt>
                <c:pt idx="11451">
                  <c:v>57255</c:v>
                </c:pt>
                <c:pt idx="11452">
                  <c:v>57260</c:v>
                </c:pt>
                <c:pt idx="11453">
                  <c:v>57265</c:v>
                </c:pt>
                <c:pt idx="11454">
                  <c:v>57270</c:v>
                </c:pt>
                <c:pt idx="11455">
                  <c:v>57275</c:v>
                </c:pt>
                <c:pt idx="11456">
                  <c:v>57280</c:v>
                </c:pt>
                <c:pt idx="11457">
                  <c:v>57285</c:v>
                </c:pt>
                <c:pt idx="11458">
                  <c:v>57290</c:v>
                </c:pt>
                <c:pt idx="11459">
                  <c:v>57295</c:v>
                </c:pt>
                <c:pt idx="11460">
                  <c:v>57300</c:v>
                </c:pt>
                <c:pt idx="11461">
                  <c:v>57305</c:v>
                </c:pt>
                <c:pt idx="11462">
                  <c:v>57310</c:v>
                </c:pt>
                <c:pt idx="11463">
                  <c:v>57315</c:v>
                </c:pt>
                <c:pt idx="11464">
                  <c:v>57320</c:v>
                </c:pt>
                <c:pt idx="11465">
                  <c:v>57325</c:v>
                </c:pt>
                <c:pt idx="11466">
                  <c:v>57330</c:v>
                </c:pt>
                <c:pt idx="11467">
                  <c:v>57335</c:v>
                </c:pt>
                <c:pt idx="11468">
                  <c:v>57340</c:v>
                </c:pt>
                <c:pt idx="11469">
                  <c:v>57345</c:v>
                </c:pt>
                <c:pt idx="11470">
                  <c:v>57350</c:v>
                </c:pt>
                <c:pt idx="11471">
                  <c:v>57355</c:v>
                </c:pt>
                <c:pt idx="11472">
                  <c:v>57360</c:v>
                </c:pt>
                <c:pt idx="11473">
                  <c:v>57365</c:v>
                </c:pt>
                <c:pt idx="11474">
                  <c:v>57370</c:v>
                </c:pt>
                <c:pt idx="11475">
                  <c:v>57375</c:v>
                </c:pt>
                <c:pt idx="11476">
                  <c:v>57380</c:v>
                </c:pt>
                <c:pt idx="11477">
                  <c:v>57385</c:v>
                </c:pt>
                <c:pt idx="11478">
                  <c:v>57390</c:v>
                </c:pt>
                <c:pt idx="11479">
                  <c:v>57395</c:v>
                </c:pt>
                <c:pt idx="11480">
                  <c:v>57400</c:v>
                </c:pt>
                <c:pt idx="11481">
                  <c:v>57405</c:v>
                </c:pt>
                <c:pt idx="11482">
                  <c:v>57410</c:v>
                </c:pt>
                <c:pt idx="11483">
                  <c:v>57415</c:v>
                </c:pt>
                <c:pt idx="11484">
                  <c:v>57420</c:v>
                </c:pt>
                <c:pt idx="11485">
                  <c:v>57425</c:v>
                </c:pt>
                <c:pt idx="11486">
                  <c:v>57430</c:v>
                </c:pt>
                <c:pt idx="11487">
                  <c:v>57435</c:v>
                </c:pt>
                <c:pt idx="11488">
                  <c:v>57440</c:v>
                </c:pt>
                <c:pt idx="11489">
                  <c:v>57445</c:v>
                </c:pt>
                <c:pt idx="11490">
                  <c:v>57450</c:v>
                </c:pt>
                <c:pt idx="11491">
                  <c:v>57455</c:v>
                </c:pt>
                <c:pt idx="11492">
                  <c:v>57460</c:v>
                </c:pt>
                <c:pt idx="11493">
                  <c:v>57465</c:v>
                </c:pt>
                <c:pt idx="11494">
                  <c:v>57470</c:v>
                </c:pt>
                <c:pt idx="11495">
                  <c:v>57475</c:v>
                </c:pt>
                <c:pt idx="11496">
                  <c:v>57480</c:v>
                </c:pt>
                <c:pt idx="11497">
                  <c:v>57485</c:v>
                </c:pt>
                <c:pt idx="11498">
                  <c:v>57490</c:v>
                </c:pt>
                <c:pt idx="11499">
                  <c:v>57495</c:v>
                </c:pt>
                <c:pt idx="11500">
                  <c:v>57500</c:v>
                </c:pt>
                <c:pt idx="11501">
                  <c:v>57505</c:v>
                </c:pt>
                <c:pt idx="11502">
                  <c:v>57510</c:v>
                </c:pt>
                <c:pt idx="11503">
                  <c:v>57515</c:v>
                </c:pt>
                <c:pt idx="11504">
                  <c:v>57520</c:v>
                </c:pt>
                <c:pt idx="11505">
                  <c:v>57525</c:v>
                </c:pt>
                <c:pt idx="11506">
                  <c:v>57530</c:v>
                </c:pt>
                <c:pt idx="11507">
                  <c:v>57535</c:v>
                </c:pt>
                <c:pt idx="11508">
                  <c:v>57540</c:v>
                </c:pt>
                <c:pt idx="11509">
                  <c:v>57545</c:v>
                </c:pt>
                <c:pt idx="11510">
                  <c:v>57550</c:v>
                </c:pt>
                <c:pt idx="11511">
                  <c:v>57555</c:v>
                </c:pt>
                <c:pt idx="11512">
                  <c:v>57560</c:v>
                </c:pt>
                <c:pt idx="11513">
                  <c:v>57565</c:v>
                </c:pt>
                <c:pt idx="11514">
                  <c:v>57570</c:v>
                </c:pt>
                <c:pt idx="11515">
                  <c:v>57575</c:v>
                </c:pt>
                <c:pt idx="11516">
                  <c:v>57580</c:v>
                </c:pt>
                <c:pt idx="11517">
                  <c:v>57585</c:v>
                </c:pt>
                <c:pt idx="11518">
                  <c:v>57590</c:v>
                </c:pt>
                <c:pt idx="11519">
                  <c:v>57595</c:v>
                </c:pt>
                <c:pt idx="11520">
                  <c:v>57600</c:v>
                </c:pt>
                <c:pt idx="11521">
                  <c:v>57605</c:v>
                </c:pt>
                <c:pt idx="11522">
                  <c:v>57610</c:v>
                </c:pt>
                <c:pt idx="11523">
                  <c:v>57615</c:v>
                </c:pt>
                <c:pt idx="11524">
                  <c:v>57620</c:v>
                </c:pt>
                <c:pt idx="11525">
                  <c:v>57625</c:v>
                </c:pt>
                <c:pt idx="11526">
                  <c:v>57630</c:v>
                </c:pt>
                <c:pt idx="11527">
                  <c:v>57635</c:v>
                </c:pt>
                <c:pt idx="11528">
                  <c:v>57640</c:v>
                </c:pt>
                <c:pt idx="11529">
                  <c:v>57645</c:v>
                </c:pt>
                <c:pt idx="11530">
                  <c:v>57650</c:v>
                </c:pt>
                <c:pt idx="11531">
                  <c:v>57655</c:v>
                </c:pt>
                <c:pt idx="11532">
                  <c:v>57660</c:v>
                </c:pt>
                <c:pt idx="11533">
                  <c:v>57665</c:v>
                </c:pt>
                <c:pt idx="11534">
                  <c:v>57670</c:v>
                </c:pt>
                <c:pt idx="11535">
                  <c:v>57675</c:v>
                </c:pt>
                <c:pt idx="11536">
                  <c:v>57680</c:v>
                </c:pt>
                <c:pt idx="11537">
                  <c:v>57685</c:v>
                </c:pt>
                <c:pt idx="11538">
                  <c:v>57690</c:v>
                </c:pt>
                <c:pt idx="11539">
                  <c:v>57695</c:v>
                </c:pt>
                <c:pt idx="11540">
                  <c:v>57700</c:v>
                </c:pt>
                <c:pt idx="11541">
                  <c:v>57705</c:v>
                </c:pt>
                <c:pt idx="11542">
                  <c:v>57710</c:v>
                </c:pt>
                <c:pt idx="11543">
                  <c:v>57715</c:v>
                </c:pt>
                <c:pt idx="11544">
                  <c:v>57720</c:v>
                </c:pt>
                <c:pt idx="11545">
                  <c:v>57725</c:v>
                </c:pt>
                <c:pt idx="11546">
                  <c:v>57730</c:v>
                </c:pt>
                <c:pt idx="11547">
                  <c:v>57735</c:v>
                </c:pt>
                <c:pt idx="11548">
                  <c:v>57740</c:v>
                </c:pt>
                <c:pt idx="11549">
                  <c:v>57745</c:v>
                </c:pt>
                <c:pt idx="11550">
                  <c:v>57750</c:v>
                </c:pt>
                <c:pt idx="11551">
                  <c:v>57755</c:v>
                </c:pt>
                <c:pt idx="11552">
                  <c:v>57760</c:v>
                </c:pt>
                <c:pt idx="11553">
                  <c:v>57765</c:v>
                </c:pt>
                <c:pt idx="11554">
                  <c:v>57770</c:v>
                </c:pt>
                <c:pt idx="11555">
                  <c:v>57775</c:v>
                </c:pt>
                <c:pt idx="11556">
                  <c:v>57780</c:v>
                </c:pt>
                <c:pt idx="11557">
                  <c:v>57785</c:v>
                </c:pt>
                <c:pt idx="11558">
                  <c:v>57790</c:v>
                </c:pt>
                <c:pt idx="11559">
                  <c:v>57795</c:v>
                </c:pt>
                <c:pt idx="11560">
                  <c:v>57800</c:v>
                </c:pt>
                <c:pt idx="11561">
                  <c:v>57805</c:v>
                </c:pt>
                <c:pt idx="11562">
                  <c:v>57810</c:v>
                </c:pt>
                <c:pt idx="11563">
                  <c:v>57815</c:v>
                </c:pt>
                <c:pt idx="11564">
                  <c:v>57820</c:v>
                </c:pt>
                <c:pt idx="11565">
                  <c:v>57825</c:v>
                </c:pt>
                <c:pt idx="11566">
                  <c:v>57830</c:v>
                </c:pt>
                <c:pt idx="11567">
                  <c:v>57835</c:v>
                </c:pt>
                <c:pt idx="11568">
                  <c:v>57840</c:v>
                </c:pt>
                <c:pt idx="11569">
                  <c:v>57845</c:v>
                </c:pt>
                <c:pt idx="11570">
                  <c:v>57850</c:v>
                </c:pt>
                <c:pt idx="11571">
                  <c:v>57855</c:v>
                </c:pt>
                <c:pt idx="11572">
                  <c:v>57860</c:v>
                </c:pt>
                <c:pt idx="11573">
                  <c:v>57865</c:v>
                </c:pt>
                <c:pt idx="11574">
                  <c:v>57870</c:v>
                </c:pt>
                <c:pt idx="11575">
                  <c:v>57875</c:v>
                </c:pt>
                <c:pt idx="11576">
                  <c:v>57880</c:v>
                </c:pt>
                <c:pt idx="11577">
                  <c:v>57885</c:v>
                </c:pt>
                <c:pt idx="11578">
                  <c:v>57890</c:v>
                </c:pt>
                <c:pt idx="11579">
                  <c:v>57895</c:v>
                </c:pt>
                <c:pt idx="11580">
                  <c:v>57900</c:v>
                </c:pt>
                <c:pt idx="11581">
                  <c:v>57905</c:v>
                </c:pt>
                <c:pt idx="11582">
                  <c:v>57910</c:v>
                </c:pt>
                <c:pt idx="11583">
                  <c:v>57915</c:v>
                </c:pt>
                <c:pt idx="11584">
                  <c:v>57920</c:v>
                </c:pt>
                <c:pt idx="11585">
                  <c:v>57925</c:v>
                </c:pt>
                <c:pt idx="11586">
                  <c:v>57930</c:v>
                </c:pt>
                <c:pt idx="11587">
                  <c:v>57935</c:v>
                </c:pt>
                <c:pt idx="11588">
                  <c:v>57940</c:v>
                </c:pt>
                <c:pt idx="11589">
                  <c:v>57945</c:v>
                </c:pt>
                <c:pt idx="11590">
                  <c:v>57950</c:v>
                </c:pt>
                <c:pt idx="11591">
                  <c:v>57955</c:v>
                </c:pt>
                <c:pt idx="11592">
                  <c:v>57960</c:v>
                </c:pt>
                <c:pt idx="11593">
                  <c:v>57965</c:v>
                </c:pt>
                <c:pt idx="11594">
                  <c:v>57970</c:v>
                </c:pt>
                <c:pt idx="11595">
                  <c:v>57975</c:v>
                </c:pt>
                <c:pt idx="11596">
                  <c:v>57980</c:v>
                </c:pt>
                <c:pt idx="11597">
                  <c:v>57985</c:v>
                </c:pt>
                <c:pt idx="11598">
                  <c:v>57990</c:v>
                </c:pt>
                <c:pt idx="11599">
                  <c:v>57995</c:v>
                </c:pt>
                <c:pt idx="11600">
                  <c:v>58000</c:v>
                </c:pt>
                <c:pt idx="11601">
                  <c:v>58005</c:v>
                </c:pt>
                <c:pt idx="11602">
                  <c:v>58010</c:v>
                </c:pt>
                <c:pt idx="11603">
                  <c:v>58015</c:v>
                </c:pt>
                <c:pt idx="11604">
                  <c:v>58020</c:v>
                </c:pt>
                <c:pt idx="11605">
                  <c:v>58025</c:v>
                </c:pt>
                <c:pt idx="11606">
                  <c:v>58030</c:v>
                </c:pt>
                <c:pt idx="11607">
                  <c:v>58035</c:v>
                </c:pt>
                <c:pt idx="11608">
                  <c:v>58040</c:v>
                </c:pt>
                <c:pt idx="11609">
                  <c:v>58045</c:v>
                </c:pt>
                <c:pt idx="11610">
                  <c:v>58050</c:v>
                </c:pt>
                <c:pt idx="11611">
                  <c:v>58055</c:v>
                </c:pt>
                <c:pt idx="11612">
                  <c:v>58060</c:v>
                </c:pt>
                <c:pt idx="11613">
                  <c:v>58065</c:v>
                </c:pt>
                <c:pt idx="11614">
                  <c:v>58070</c:v>
                </c:pt>
                <c:pt idx="11615">
                  <c:v>58075</c:v>
                </c:pt>
                <c:pt idx="11616">
                  <c:v>58080</c:v>
                </c:pt>
                <c:pt idx="11617">
                  <c:v>58085</c:v>
                </c:pt>
                <c:pt idx="11618">
                  <c:v>58090</c:v>
                </c:pt>
                <c:pt idx="11619">
                  <c:v>58095</c:v>
                </c:pt>
                <c:pt idx="11620">
                  <c:v>58100</c:v>
                </c:pt>
                <c:pt idx="11621">
                  <c:v>58105</c:v>
                </c:pt>
                <c:pt idx="11622">
                  <c:v>58110</c:v>
                </c:pt>
                <c:pt idx="11623">
                  <c:v>58115</c:v>
                </c:pt>
                <c:pt idx="11624">
                  <c:v>58120</c:v>
                </c:pt>
                <c:pt idx="11625">
                  <c:v>58125</c:v>
                </c:pt>
                <c:pt idx="11626">
                  <c:v>58130</c:v>
                </c:pt>
                <c:pt idx="11627">
                  <c:v>58135</c:v>
                </c:pt>
                <c:pt idx="11628">
                  <c:v>58140</c:v>
                </c:pt>
                <c:pt idx="11629">
                  <c:v>58145</c:v>
                </c:pt>
                <c:pt idx="11630">
                  <c:v>58150</c:v>
                </c:pt>
                <c:pt idx="11631">
                  <c:v>58155</c:v>
                </c:pt>
                <c:pt idx="11632">
                  <c:v>58160</c:v>
                </c:pt>
                <c:pt idx="11633">
                  <c:v>58165</c:v>
                </c:pt>
                <c:pt idx="11634">
                  <c:v>58170</c:v>
                </c:pt>
                <c:pt idx="11635">
                  <c:v>58175</c:v>
                </c:pt>
                <c:pt idx="11636">
                  <c:v>58180</c:v>
                </c:pt>
                <c:pt idx="11637">
                  <c:v>58185</c:v>
                </c:pt>
                <c:pt idx="11638">
                  <c:v>58190</c:v>
                </c:pt>
                <c:pt idx="11639">
                  <c:v>58195</c:v>
                </c:pt>
                <c:pt idx="11640">
                  <c:v>58200</c:v>
                </c:pt>
                <c:pt idx="11641">
                  <c:v>58205</c:v>
                </c:pt>
                <c:pt idx="11642">
                  <c:v>58210</c:v>
                </c:pt>
                <c:pt idx="11643">
                  <c:v>58215</c:v>
                </c:pt>
                <c:pt idx="11644">
                  <c:v>58220</c:v>
                </c:pt>
                <c:pt idx="11645">
                  <c:v>58225</c:v>
                </c:pt>
                <c:pt idx="11646">
                  <c:v>58230</c:v>
                </c:pt>
                <c:pt idx="11647">
                  <c:v>58235</c:v>
                </c:pt>
                <c:pt idx="11648">
                  <c:v>58240</c:v>
                </c:pt>
                <c:pt idx="11649">
                  <c:v>58245</c:v>
                </c:pt>
                <c:pt idx="11650">
                  <c:v>58250</c:v>
                </c:pt>
                <c:pt idx="11651">
                  <c:v>58255</c:v>
                </c:pt>
                <c:pt idx="11652">
                  <c:v>58260</c:v>
                </c:pt>
                <c:pt idx="11653">
                  <c:v>58265</c:v>
                </c:pt>
                <c:pt idx="11654">
                  <c:v>58270</c:v>
                </c:pt>
                <c:pt idx="11655">
                  <c:v>58275</c:v>
                </c:pt>
                <c:pt idx="11656">
                  <c:v>58280</c:v>
                </c:pt>
                <c:pt idx="11657">
                  <c:v>58285</c:v>
                </c:pt>
                <c:pt idx="11658">
                  <c:v>58290</c:v>
                </c:pt>
                <c:pt idx="11659">
                  <c:v>58295</c:v>
                </c:pt>
                <c:pt idx="11660">
                  <c:v>58300</c:v>
                </c:pt>
                <c:pt idx="11661">
                  <c:v>58305</c:v>
                </c:pt>
                <c:pt idx="11662">
                  <c:v>58310</c:v>
                </c:pt>
                <c:pt idx="11663">
                  <c:v>58315</c:v>
                </c:pt>
                <c:pt idx="11664">
                  <c:v>58320</c:v>
                </c:pt>
                <c:pt idx="11665">
                  <c:v>58325</c:v>
                </c:pt>
                <c:pt idx="11666">
                  <c:v>58330</c:v>
                </c:pt>
                <c:pt idx="11667">
                  <c:v>58335</c:v>
                </c:pt>
                <c:pt idx="11668">
                  <c:v>58340</c:v>
                </c:pt>
                <c:pt idx="11669">
                  <c:v>58345</c:v>
                </c:pt>
                <c:pt idx="11670">
                  <c:v>58350</c:v>
                </c:pt>
                <c:pt idx="11671">
                  <c:v>58355</c:v>
                </c:pt>
                <c:pt idx="11672">
                  <c:v>58360</c:v>
                </c:pt>
                <c:pt idx="11673">
                  <c:v>58365</c:v>
                </c:pt>
                <c:pt idx="11674">
                  <c:v>58370</c:v>
                </c:pt>
                <c:pt idx="11675">
                  <c:v>58375</c:v>
                </c:pt>
                <c:pt idx="11676">
                  <c:v>58380</c:v>
                </c:pt>
                <c:pt idx="11677">
                  <c:v>58385</c:v>
                </c:pt>
                <c:pt idx="11678">
                  <c:v>58390</c:v>
                </c:pt>
                <c:pt idx="11679">
                  <c:v>58395</c:v>
                </c:pt>
                <c:pt idx="11680">
                  <c:v>58400</c:v>
                </c:pt>
                <c:pt idx="11681">
                  <c:v>58405</c:v>
                </c:pt>
                <c:pt idx="11682">
                  <c:v>58410</c:v>
                </c:pt>
                <c:pt idx="11683">
                  <c:v>58415</c:v>
                </c:pt>
                <c:pt idx="11684">
                  <c:v>58420</c:v>
                </c:pt>
                <c:pt idx="11685">
                  <c:v>58425</c:v>
                </c:pt>
                <c:pt idx="11686">
                  <c:v>58430</c:v>
                </c:pt>
                <c:pt idx="11687">
                  <c:v>58435</c:v>
                </c:pt>
                <c:pt idx="11688">
                  <c:v>58440</c:v>
                </c:pt>
                <c:pt idx="11689">
                  <c:v>58445</c:v>
                </c:pt>
                <c:pt idx="11690">
                  <c:v>58450</c:v>
                </c:pt>
                <c:pt idx="11691">
                  <c:v>58455</c:v>
                </c:pt>
                <c:pt idx="11692">
                  <c:v>58460</c:v>
                </c:pt>
                <c:pt idx="11693">
                  <c:v>58465</c:v>
                </c:pt>
                <c:pt idx="11694">
                  <c:v>58470</c:v>
                </c:pt>
                <c:pt idx="11695">
                  <c:v>58475</c:v>
                </c:pt>
                <c:pt idx="11696">
                  <c:v>58480</c:v>
                </c:pt>
                <c:pt idx="11697">
                  <c:v>58485</c:v>
                </c:pt>
                <c:pt idx="11698">
                  <c:v>58490</c:v>
                </c:pt>
                <c:pt idx="11699">
                  <c:v>58495</c:v>
                </c:pt>
                <c:pt idx="11700">
                  <c:v>58500</c:v>
                </c:pt>
                <c:pt idx="11701">
                  <c:v>58505</c:v>
                </c:pt>
                <c:pt idx="11702">
                  <c:v>58510</c:v>
                </c:pt>
                <c:pt idx="11703">
                  <c:v>58515</c:v>
                </c:pt>
                <c:pt idx="11704">
                  <c:v>58520</c:v>
                </c:pt>
                <c:pt idx="11705">
                  <c:v>58525</c:v>
                </c:pt>
                <c:pt idx="11706">
                  <c:v>58530</c:v>
                </c:pt>
                <c:pt idx="11707">
                  <c:v>58535</c:v>
                </c:pt>
                <c:pt idx="11708">
                  <c:v>58540</c:v>
                </c:pt>
                <c:pt idx="11709">
                  <c:v>58545</c:v>
                </c:pt>
                <c:pt idx="11710">
                  <c:v>58550</c:v>
                </c:pt>
                <c:pt idx="11711">
                  <c:v>58555</c:v>
                </c:pt>
                <c:pt idx="11712">
                  <c:v>58560</c:v>
                </c:pt>
                <c:pt idx="11713">
                  <c:v>58565</c:v>
                </c:pt>
                <c:pt idx="11714">
                  <c:v>58570</c:v>
                </c:pt>
                <c:pt idx="11715">
                  <c:v>58575</c:v>
                </c:pt>
                <c:pt idx="11716">
                  <c:v>58580</c:v>
                </c:pt>
                <c:pt idx="11717">
                  <c:v>58585</c:v>
                </c:pt>
                <c:pt idx="11718">
                  <c:v>58590</c:v>
                </c:pt>
                <c:pt idx="11719">
                  <c:v>58595</c:v>
                </c:pt>
                <c:pt idx="11720">
                  <c:v>58600</c:v>
                </c:pt>
                <c:pt idx="11721">
                  <c:v>58605</c:v>
                </c:pt>
                <c:pt idx="11722">
                  <c:v>58610</c:v>
                </c:pt>
                <c:pt idx="11723">
                  <c:v>58615</c:v>
                </c:pt>
                <c:pt idx="11724">
                  <c:v>58620</c:v>
                </c:pt>
                <c:pt idx="11725">
                  <c:v>58625</c:v>
                </c:pt>
                <c:pt idx="11726">
                  <c:v>58630</c:v>
                </c:pt>
                <c:pt idx="11727">
                  <c:v>58635</c:v>
                </c:pt>
                <c:pt idx="11728">
                  <c:v>58640</c:v>
                </c:pt>
                <c:pt idx="11729">
                  <c:v>58645</c:v>
                </c:pt>
                <c:pt idx="11730">
                  <c:v>58650</c:v>
                </c:pt>
                <c:pt idx="11731">
                  <c:v>58655</c:v>
                </c:pt>
                <c:pt idx="11732">
                  <c:v>58660</c:v>
                </c:pt>
                <c:pt idx="11733">
                  <c:v>58665</c:v>
                </c:pt>
                <c:pt idx="11734">
                  <c:v>58670</c:v>
                </c:pt>
                <c:pt idx="11735">
                  <c:v>58675</c:v>
                </c:pt>
                <c:pt idx="11736">
                  <c:v>58680</c:v>
                </c:pt>
                <c:pt idx="11737">
                  <c:v>58685</c:v>
                </c:pt>
                <c:pt idx="11738">
                  <c:v>58690</c:v>
                </c:pt>
                <c:pt idx="11739">
                  <c:v>58695</c:v>
                </c:pt>
                <c:pt idx="11740">
                  <c:v>58700</c:v>
                </c:pt>
                <c:pt idx="11741">
                  <c:v>58705</c:v>
                </c:pt>
                <c:pt idx="11742">
                  <c:v>58710</c:v>
                </c:pt>
                <c:pt idx="11743">
                  <c:v>58715</c:v>
                </c:pt>
                <c:pt idx="11744">
                  <c:v>58720</c:v>
                </c:pt>
                <c:pt idx="11745">
                  <c:v>58725</c:v>
                </c:pt>
                <c:pt idx="11746">
                  <c:v>58730</c:v>
                </c:pt>
                <c:pt idx="11747">
                  <c:v>58735</c:v>
                </c:pt>
                <c:pt idx="11748">
                  <c:v>58740</c:v>
                </c:pt>
                <c:pt idx="11749">
                  <c:v>58745</c:v>
                </c:pt>
                <c:pt idx="11750">
                  <c:v>58750</c:v>
                </c:pt>
                <c:pt idx="11751">
                  <c:v>58755</c:v>
                </c:pt>
                <c:pt idx="11752">
                  <c:v>58760</c:v>
                </c:pt>
                <c:pt idx="11753">
                  <c:v>58765</c:v>
                </c:pt>
                <c:pt idx="11754">
                  <c:v>58770</c:v>
                </c:pt>
                <c:pt idx="11755">
                  <c:v>58775</c:v>
                </c:pt>
                <c:pt idx="11756">
                  <c:v>58780</c:v>
                </c:pt>
                <c:pt idx="11757">
                  <c:v>58785</c:v>
                </c:pt>
                <c:pt idx="11758">
                  <c:v>58790</c:v>
                </c:pt>
                <c:pt idx="11759">
                  <c:v>58795</c:v>
                </c:pt>
                <c:pt idx="11760">
                  <c:v>58800</c:v>
                </c:pt>
                <c:pt idx="11761">
                  <c:v>58805</c:v>
                </c:pt>
                <c:pt idx="11762">
                  <c:v>58810</c:v>
                </c:pt>
                <c:pt idx="11763">
                  <c:v>58815</c:v>
                </c:pt>
                <c:pt idx="11764">
                  <c:v>58820</c:v>
                </c:pt>
                <c:pt idx="11765">
                  <c:v>58825</c:v>
                </c:pt>
                <c:pt idx="11766">
                  <c:v>58830</c:v>
                </c:pt>
                <c:pt idx="11767">
                  <c:v>58835</c:v>
                </c:pt>
                <c:pt idx="11768">
                  <c:v>58840</c:v>
                </c:pt>
                <c:pt idx="11769">
                  <c:v>58845</c:v>
                </c:pt>
                <c:pt idx="11770">
                  <c:v>58850</c:v>
                </c:pt>
                <c:pt idx="11771">
                  <c:v>58855</c:v>
                </c:pt>
                <c:pt idx="11772">
                  <c:v>58860</c:v>
                </c:pt>
                <c:pt idx="11773">
                  <c:v>58865</c:v>
                </c:pt>
                <c:pt idx="11774">
                  <c:v>58870</c:v>
                </c:pt>
                <c:pt idx="11775">
                  <c:v>58875</c:v>
                </c:pt>
                <c:pt idx="11776">
                  <c:v>58880</c:v>
                </c:pt>
                <c:pt idx="11777">
                  <c:v>58885</c:v>
                </c:pt>
                <c:pt idx="11778">
                  <c:v>58890</c:v>
                </c:pt>
                <c:pt idx="11779">
                  <c:v>58895</c:v>
                </c:pt>
                <c:pt idx="11780">
                  <c:v>58900</c:v>
                </c:pt>
                <c:pt idx="11781">
                  <c:v>58905</c:v>
                </c:pt>
                <c:pt idx="11782">
                  <c:v>58910</c:v>
                </c:pt>
                <c:pt idx="11783">
                  <c:v>58915</c:v>
                </c:pt>
                <c:pt idx="11784">
                  <c:v>58920</c:v>
                </c:pt>
                <c:pt idx="11785">
                  <c:v>58925</c:v>
                </c:pt>
                <c:pt idx="11786">
                  <c:v>58930</c:v>
                </c:pt>
                <c:pt idx="11787">
                  <c:v>58935</c:v>
                </c:pt>
                <c:pt idx="11788">
                  <c:v>58940</c:v>
                </c:pt>
                <c:pt idx="11789">
                  <c:v>58945</c:v>
                </c:pt>
                <c:pt idx="11790">
                  <c:v>58950</c:v>
                </c:pt>
                <c:pt idx="11791">
                  <c:v>58955</c:v>
                </c:pt>
                <c:pt idx="11792">
                  <c:v>58960</c:v>
                </c:pt>
                <c:pt idx="11793">
                  <c:v>58965</c:v>
                </c:pt>
                <c:pt idx="11794">
                  <c:v>58970</c:v>
                </c:pt>
                <c:pt idx="11795">
                  <c:v>58975</c:v>
                </c:pt>
                <c:pt idx="11796">
                  <c:v>58980</c:v>
                </c:pt>
                <c:pt idx="11797">
                  <c:v>58985</c:v>
                </c:pt>
                <c:pt idx="11798">
                  <c:v>58990</c:v>
                </c:pt>
                <c:pt idx="11799">
                  <c:v>58995</c:v>
                </c:pt>
                <c:pt idx="11800">
                  <c:v>59000</c:v>
                </c:pt>
                <c:pt idx="11801">
                  <c:v>59005</c:v>
                </c:pt>
                <c:pt idx="11802">
                  <c:v>59010</c:v>
                </c:pt>
                <c:pt idx="11803">
                  <c:v>59015</c:v>
                </c:pt>
                <c:pt idx="11804">
                  <c:v>59020</c:v>
                </c:pt>
                <c:pt idx="11805">
                  <c:v>59025</c:v>
                </c:pt>
                <c:pt idx="11806">
                  <c:v>59030</c:v>
                </c:pt>
                <c:pt idx="11807">
                  <c:v>59035</c:v>
                </c:pt>
                <c:pt idx="11808">
                  <c:v>59040</c:v>
                </c:pt>
                <c:pt idx="11809">
                  <c:v>59045</c:v>
                </c:pt>
                <c:pt idx="11810">
                  <c:v>59050</c:v>
                </c:pt>
                <c:pt idx="11811">
                  <c:v>59055</c:v>
                </c:pt>
                <c:pt idx="11812">
                  <c:v>59060</c:v>
                </c:pt>
                <c:pt idx="11813">
                  <c:v>59065</c:v>
                </c:pt>
                <c:pt idx="11814">
                  <c:v>59070</c:v>
                </c:pt>
                <c:pt idx="11815">
                  <c:v>59075</c:v>
                </c:pt>
                <c:pt idx="11816">
                  <c:v>59080</c:v>
                </c:pt>
                <c:pt idx="11817">
                  <c:v>59085</c:v>
                </c:pt>
                <c:pt idx="11818">
                  <c:v>59090</c:v>
                </c:pt>
                <c:pt idx="11819">
                  <c:v>59095</c:v>
                </c:pt>
                <c:pt idx="11820">
                  <c:v>59100</c:v>
                </c:pt>
                <c:pt idx="11821">
                  <c:v>59105</c:v>
                </c:pt>
                <c:pt idx="11822">
                  <c:v>59110</c:v>
                </c:pt>
                <c:pt idx="11823">
                  <c:v>59115</c:v>
                </c:pt>
                <c:pt idx="11824">
                  <c:v>59120</c:v>
                </c:pt>
                <c:pt idx="11825">
                  <c:v>59125</c:v>
                </c:pt>
                <c:pt idx="11826">
                  <c:v>59130</c:v>
                </c:pt>
                <c:pt idx="11827">
                  <c:v>59135</c:v>
                </c:pt>
                <c:pt idx="11828">
                  <c:v>59140</c:v>
                </c:pt>
                <c:pt idx="11829">
                  <c:v>59145</c:v>
                </c:pt>
                <c:pt idx="11830">
                  <c:v>59150</c:v>
                </c:pt>
                <c:pt idx="11831">
                  <c:v>59155</c:v>
                </c:pt>
                <c:pt idx="11832">
                  <c:v>59160</c:v>
                </c:pt>
                <c:pt idx="11833">
                  <c:v>59165</c:v>
                </c:pt>
                <c:pt idx="11834">
                  <c:v>59170</c:v>
                </c:pt>
                <c:pt idx="11835">
                  <c:v>59175</c:v>
                </c:pt>
                <c:pt idx="11836">
                  <c:v>59180</c:v>
                </c:pt>
                <c:pt idx="11837">
                  <c:v>59185</c:v>
                </c:pt>
                <c:pt idx="11838">
                  <c:v>59190</c:v>
                </c:pt>
                <c:pt idx="11839">
                  <c:v>59195</c:v>
                </c:pt>
                <c:pt idx="11840">
                  <c:v>59200</c:v>
                </c:pt>
                <c:pt idx="11841">
                  <c:v>59205</c:v>
                </c:pt>
                <c:pt idx="11842">
                  <c:v>59210</c:v>
                </c:pt>
                <c:pt idx="11843">
                  <c:v>59215</c:v>
                </c:pt>
                <c:pt idx="11844">
                  <c:v>59220</c:v>
                </c:pt>
                <c:pt idx="11845">
                  <c:v>59225</c:v>
                </c:pt>
                <c:pt idx="11846">
                  <c:v>59230</c:v>
                </c:pt>
                <c:pt idx="11847">
                  <c:v>59235</c:v>
                </c:pt>
                <c:pt idx="11848">
                  <c:v>59240</c:v>
                </c:pt>
                <c:pt idx="11849">
                  <c:v>59245</c:v>
                </c:pt>
                <c:pt idx="11850">
                  <c:v>59250</c:v>
                </c:pt>
                <c:pt idx="11851">
                  <c:v>59255</c:v>
                </c:pt>
                <c:pt idx="11852">
                  <c:v>59260</c:v>
                </c:pt>
                <c:pt idx="11853">
                  <c:v>59265</c:v>
                </c:pt>
                <c:pt idx="11854">
                  <c:v>59270</c:v>
                </c:pt>
                <c:pt idx="11855">
                  <c:v>59275</c:v>
                </c:pt>
                <c:pt idx="11856">
                  <c:v>59280</c:v>
                </c:pt>
                <c:pt idx="11857">
                  <c:v>59285</c:v>
                </c:pt>
                <c:pt idx="11858">
                  <c:v>59290</c:v>
                </c:pt>
                <c:pt idx="11859">
                  <c:v>59295</c:v>
                </c:pt>
                <c:pt idx="11860">
                  <c:v>59300</c:v>
                </c:pt>
                <c:pt idx="11861">
                  <c:v>59305</c:v>
                </c:pt>
                <c:pt idx="11862">
                  <c:v>59310</c:v>
                </c:pt>
                <c:pt idx="11863">
                  <c:v>59315</c:v>
                </c:pt>
                <c:pt idx="11864">
                  <c:v>59320</c:v>
                </c:pt>
                <c:pt idx="11865">
                  <c:v>59325</c:v>
                </c:pt>
                <c:pt idx="11866">
                  <c:v>59330</c:v>
                </c:pt>
                <c:pt idx="11867">
                  <c:v>59335</c:v>
                </c:pt>
                <c:pt idx="11868">
                  <c:v>59340</c:v>
                </c:pt>
                <c:pt idx="11869">
                  <c:v>59345</c:v>
                </c:pt>
                <c:pt idx="11870">
                  <c:v>59350</c:v>
                </c:pt>
                <c:pt idx="11871">
                  <c:v>59355</c:v>
                </c:pt>
                <c:pt idx="11872">
                  <c:v>59360</c:v>
                </c:pt>
                <c:pt idx="11873">
                  <c:v>59365</c:v>
                </c:pt>
                <c:pt idx="11874">
                  <c:v>59370</c:v>
                </c:pt>
                <c:pt idx="11875">
                  <c:v>59375</c:v>
                </c:pt>
                <c:pt idx="11876">
                  <c:v>59380</c:v>
                </c:pt>
                <c:pt idx="11877">
                  <c:v>59385</c:v>
                </c:pt>
                <c:pt idx="11878">
                  <c:v>59390</c:v>
                </c:pt>
                <c:pt idx="11879">
                  <c:v>59395</c:v>
                </c:pt>
                <c:pt idx="11880">
                  <c:v>59400</c:v>
                </c:pt>
                <c:pt idx="11881">
                  <c:v>59405</c:v>
                </c:pt>
                <c:pt idx="11882">
                  <c:v>59410</c:v>
                </c:pt>
                <c:pt idx="11883">
                  <c:v>59415</c:v>
                </c:pt>
                <c:pt idx="11884">
                  <c:v>59420</c:v>
                </c:pt>
                <c:pt idx="11885">
                  <c:v>59425</c:v>
                </c:pt>
                <c:pt idx="11886">
                  <c:v>59430</c:v>
                </c:pt>
                <c:pt idx="11887">
                  <c:v>59435</c:v>
                </c:pt>
                <c:pt idx="11888">
                  <c:v>59440</c:v>
                </c:pt>
                <c:pt idx="11889">
                  <c:v>59445</c:v>
                </c:pt>
                <c:pt idx="11890">
                  <c:v>59450</c:v>
                </c:pt>
                <c:pt idx="11891">
                  <c:v>59455</c:v>
                </c:pt>
                <c:pt idx="11892">
                  <c:v>59460</c:v>
                </c:pt>
                <c:pt idx="11893">
                  <c:v>59465</c:v>
                </c:pt>
                <c:pt idx="11894">
                  <c:v>59470</c:v>
                </c:pt>
                <c:pt idx="11895">
                  <c:v>59475</c:v>
                </c:pt>
                <c:pt idx="11896">
                  <c:v>59480</c:v>
                </c:pt>
                <c:pt idx="11897">
                  <c:v>59485</c:v>
                </c:pt>
                <c:pt idx="11898">
                  <c:v>59490</c:v>
                </c:pt>
                <c:pt idx="11899">
                  <c:v>59495</c:v>
                </c:pt>
                <c:pt idx="11900">
                  <c:v>59500</c:v>
                </c:pt>
                <c:pt idx="11901">
                  <c:v>59505</c:v>
                </c:pt>
                <c:pt idx="11902">
                  <c:v>59510</c:v>
                </c:pt>
                <c:pt idx="11903">
                  <c:v>59515</c:v>
                </c:pt>
                <c:pt idx="11904">
                  <c:v>59520</c:v>
                </c:pt>
                <c:pt idx="11905">
                  <c:v>59525</c:v>
                </c:pt>
                <c:pt idx="11906">
                  <c:v>59530</c:v>
                </c:pt>
                <c:pt idx="11907">
                  <c:v>59535</c:v>
                </c:pt>
                <c:pt idx="11908">
                  <c:v>59540</c:v>
                </c:pt>
                <c:pt idx="11909">
                  <c:v>59545</c:v>
                </c:pt>
                <c:pt idx="11910">
                  <c:v>59550</c:v>
                </c:pt>
                <c:pt idx="11911">
                  <c:v>59555</c:v>
                </c:pt>
                <c:pt idx="11912">
                  <c:v>59560</c:v>
                </c:pt>
                <c:pt idx="11913">
                  <c:v>59565</c:v>
                </c:pt>
                <c:pt idx="11914">
                  <c:v>59570</c:v>
                </c:pt>
                <c:pt idx="11915">
                  <c:v>59575</c:v>
                </c:pt>
                <c:pt idx="11916">
                  <c:v>59580</c:v>
                </c:pt>
                <c:pt idx="11917">
                  <c:v>59585</c:v>
                </c:pt>
                <c:pt idx="11918">
                  <c:v>59590</c:v>
                </c:pt>
                <c:pt idx="11919">
                  <c:v>59595</c:v>
                </c:pt>
                <c:pt idx="11920">
                  <c:v>59600</c:v>
                </c:pt>
                <c:pt idx="11921">
                  <c:v>59605</c:v>
                </c:pt>
                <c:pt idx="11922">
                  <c:v>59610</c:v>
                </c:pt>
                <c:pt idx="11923">
                  <c:v>59615</c:v>
                </c:pt>
                <c:pt idx="11924">
                  <c:v>59620</c:v>
                </c:pt>
                <c:pt idx="11925">
                  <c:v>59625</c:v>
                </c:pt>
                <c:pt idx="11926">
                  <c:v>59630</c:v>
                </c:pt>
                <c:pt idx="11927">
                  <c:v>59635</c:v>
                </c:pt>
                <c:pt idx="11928">
                  <c:v>59640</c:v>
                </c:pt>
                <c:pt idx="11929">
                  <c:v>59645</c:v>
                </c:pt>
                <c:pt idx="11930">
                  <c:v>59650</c:v>
                </c:pt>
                <c:pt idx="11931">
                  <c:v>59655</c:v>
                </c:pt>
                <c:pt idx="11932">
                  <c:v>59660</c:v>
                </c:pt>
                <c:pt idx="11933">
                  <c:v>59665</c:v>
                </c:pt>
                <c:pt idx="11934">
                  <c:v>59670</c:v>
                </c:pt>
                <c:pt idx="11935">
                  <c:v>59675</c:v>
                </c:pt>
                <c:pt idx="11936">
                  <c:v>59680</c:v>
                </c:pt>
                <c:pt idx="11937">
                  <c:v>59685</c:v>
                </c:pt>
                <c:pt idx="11938">
                  <c:v>59690</c:v>
                </c:pt>
                <c:pt idx="11939">
                  <c:v>59695</c:v>
                </c:pt>
                <c:pt idx="11940">
                  <c:v>59700</c:v>
                </c:pt>
                <c:pt idx="11941">
                  <c:v>59705</c:v>
                </c:pt>
                <c:pt idx="11942">
                  <c:v>59710</c:v>
                </c:pt>
                <c:pt idx="11943">
                  <c:v>59715</c:v>
                </c:pt>
                <c:pt idx="11944">
                  <c:v>59720</c:v>
                </c:pt>
                <c:pt idx="11945">
                  <c:v>59725</c:v>
                </c:pt>
                <c:pt idx="11946">
                  <c:v>59730</c:v>
                </c:pt>
                <c:pt idx="11947">
                  <c:v>59735</c:v>
                </c:pt>
                <c:pt idx="11948">
                  <c:v>59740</c:v>
                </c:pt>
                <c:pt idx="11949">
                  <c:v>59745</c:v>
                </c:pt>
                <c:pt idx="11950">
                  <c:v>59750</c:v>
                </c:pt>
                <c:pt idx="11951">
                  <c:v>59755</c:v>
                </c:pt>
                <c:pt idx="11952">
                  <c:v>59760</c:v>
                </c:pt>
                <c:pt idx="11953">
                  <c:v>59765</c:v>
                </c:pt>
                <c:pt idx="11954">
                  <c:v>59770</c:v>
                </c:pt>
                <c:pt idx="11955">
                  <c:v>59775</c:v>
                </c:pt>
                <c:pt idx="11956">
                  <c:v>59780</c:v>
                </c:pt>
                <c:pt idx="11957">
                  <c:v>59785</c:v>
                </c:pt>
                <c:pt idx="11958">
                  <c:v>59790</c:v>
                </c:pt>
                <c:pt idx="11959">
                  <c:v>59795</c:v>
                </c:pt>
                <c:pt idx="11960">
                  <c:v>59800</c:v>
                </c:pt>
                <c:pt idx="11961">
                  <c:v>59805</c:v>
                </c:pt>
                <c:pt idx="11962">
                  <c:v>59810</c:v>
                </c:pt>
                <c:pt idx="11963">
                  <c:v>59815</c:v>
                </c:pt>
                <c:pt idx="11964">
                  <c:v>59820</c:v>
                </c:pt>
                <c:pt idx="11965">
                  <c:v>59825</c:v>
                </c:pt>
                <c:pt idx="11966">
                  <c:v>59830</c:v>
                </c:pt>
                <c:pt idx="11967">
                  <c:v>59835</c:v>
                </c:pt>
                <c:pt idx="11968">
                  <c:v>59840</c:v>
                </c:pt>
                <c:pt idx="11969">
                  <c:v>59845</c:v>
                </c:pt>
                <c:pt idx="11970">
                  <c:v>59850</c:v>
                </c:pt>
                <c:pt idx="11971">
                  <c:v>59855</c:v>
                </c:pt>
                <c:pt idx="11972">
                  <c:v>59860</c:v>
                </c:pt>
                <c:pt idx="11973">
                  <c:v>59865</c:v>
                </c:pt>
                <c:pt idx="11974">
                  <c:v>59870</c:v>
                </c:pt>
                <c:pt idx="11975">
                  <c:v>59875</c:v>
                </c:pt>
                <c:pt idx="11976">
                  <c:v>59880</c:v>
                </c:pt>
                <c:pt idx="11977">
                  <c:v>59885</c:v>
                </c:pt>
                <c:pt idx="11978">
                  <c:v>59890</c:v>
                </c:pt>
                <c:pt idx="11979">
                  <c:v>59895</c:v>
                </c:pt>
                <c:pt idx="11980">
                  <c:v>59900</c:v>
                </c:pt>
                <c:pt idx="11981">
                  <c:v>59905</c:v>
                </c:pt>
                <c:pt idx="11982">
                  <c:v>59910</c:v>
                </c:pt>
                <c:pt idx="11983">
                  <c:v>59915</c:v>
                </c:pt>
                <c:pt idx="11984">
                  <c:v>59920</c:v>
                </c:pt>
                <c:pt idx="11985">
                  <c:v>59925</c:v>
                </c:pt>
                <c:pt idx="11986">
                  <c:v>59930</c:v>
                </c:pt>
                <c:pt idx="11987">
                  <c:v>59935</c:v>
                </c:pt>
                <c:pt idx="11988">
                  <c:v>59940</c:v>
                </c:pt>
                <c:pt idx="11989">
                  <c:v>59945</c:v>
                </c:pt>
                <c:pt idx="11990">
                  <c:v>59950</c:v>
                </c:pt>
                <c:pt idx="11991">
                  <c:v>59955</c:v>
                </c:pt>
                <c:pt idx="11992">
                  <c:v>59960</c:v>
                </c:pt>
                <c:pt idx="11993">
                  <c:v>59965</c:v>
                </c:pt>
                <c:pt idx="11994">
                  <c:v>59970</c:v>
                </c:pt>
                <c:pt idx="11995">
                  <c:v>59975</c:v>
                </c:pt>
                <c:pt idx="11996">
                  <c:v>59980</c:v>
                </c:pt>
                <c:pt idx="11997">
                  <c:v>59985</c:v>
                </c:pt>
                <c:pt idx="11998">
                  <c:v>59990</c:v>
                </c:pt>
                <c:pt idx="11999">
                  <c:v>59995</c:v>
                </c:pt>
                <c:pt idx="12000">
                  <c:v>60000</c:v>
                </c:pt>
                <c:pt idx="12001">
                  <c:v>60005</c:v>
                </c:pt>
                <c:pt idx="12002">
                  <c:v>60010</c:v>
                </c:pt>
                <c:pt idx="12003">
                  <c:v>60015</c:v>
                </c:pt>
                <c:pt idx="12004">
                  <c:v>60020</c:v>
                </c:pt>
                <c:pt idx="12005">
                  <c:v>60025</c:v>
                </c:pt>
                <c:pt idx="12006">
                  <c:v>60030</c:v>
                </c:pt>
                <c:pt idx="12007">
                  <c:v>60035</c:v>
                </c:pt>
                <c:pt idx="12008">
                  <c:v>60040</c:v>
                </c:pt>
                <c:pt idx="12009">
                  <c:v>60045</c:v>
                </c:pt>
                <c:pt idx="12010">
                  <c:v>60050</c:v>
                </c:pt>
                <c:pt idx="12011">
                  <c:v>60055</c:v>
                </c:pt>
                <c:pt idx="12012">
                  <c:v>60060</c:v>
                </c:pt>
                <c:pt idx="12013">
                  <c:v>60065</c:v>
                </c:pt>
                <c:pt idx="12014">
                  <c:v>60070</c:v>
                </c:pt>
                <c:pt idx="12015">
                  <c:v>60075</c:v>
                </c:pt>
                <c:pt idx="12016">
                  <c:v>60080</c:v>
                </c:pt>
                <c:pt idx="12017">
                  <c:v>60085</c:v>
                </c:pt>
                <c:pt idx="12018">
                  <c:v>60090</c:v>
                </c:pt>
                <c:pt idx="12019">
                  <c:v>60095</c:v>
                </c:pt>
                <c:pt idx="12020">
                  <c:v>60100</c:v>
                </c:pt>
                <c:pt idx="12021">
                  <c:v>60105</c:v>
                </c:pt>
                <c:pt idx="12022">
                  <c:v>60110</c:v>
                </c:pt>
                <c:pt idx="12023">
                  <c:v>60115</c:v>
                </c:pt>
                <c:pt idx="12024">
                  <c:v>60120</c:v>
                </c:pt>
                <c:pt idx="12025">
                  <c:v>60125</c:v>
                </c:pt>
                <c:pt idx="12026">
                  <c:v>60130</c:v>
                </c:pt>
                <c:pt idx="12027">
                  <c:v>60135</c:v>
                </c:pt>
                <c:pt idx="12028">
                  <c:v>60140</c:v>
                </c:pt>
                <c:pt idx="12029">
                  <c:v>60145</c:v>
                </c:pt>
                <c:pt idx="12030">
                  <c:v>60150</c:v>
                </c:pt>
                <c:pt idx="12031">
                  <c:v>60155</c:v>
                </c:pt>
                <c:pt idx="12032">
                  <c:v>60160</c:v>
                </c:pt>
                <c:pt idx="12033">
                  <c:v>60165</c:v>
                </c:pt>
                <c:pt idx="12034">
                  <c:v>60170</c:v>
                </c:pt>
                <c:pt idx="12035">
                  <c:v>60175</c:v>
                </c:pt>
                <c:pt idx="12036">
                  <c:v>60180</c:v>
                </c:pt>
                <c:pt idx="12037">
                  <c:v>60185</c:v>
                </c:pt>
                <c:pt idx="12038">
                  <c:v>60190</c:v>
                </c:pt>
                <c:pt idx="12039">
                  <c:v>60195</c:v>
                </c:pt>
                <c:pt idx="12040">
                  <c:v>60200</c:v>
                </c:pt>
                <c:pt idx="12041">
                  <c:v>60205</c:v>
                </c:pt>
                <c:pt idx="12042">
                  <c:v>60210</c:v>
                </c:pt>
                <c:pt idx="12043">
                  <c:v>60215</c:v>
                </c:pt>
                <c:pt idx="12044">
                  <c:v>60220</c:v>
                </c:pt>
                <c:pt idx="12045">
                  <c:v>60225</c:v>
                </c:pt>
                <c:pt idx="12046">
                  <c:v>60230</c:v>
                </c:pt>
                <c:pt idx="12047">
                  <c:v>60235</c:v>
                </c:pt>
                <c:pt idx="12048">
                  <c:v>60240</c:v>
                </c:pt>
                <c:pt idx="12049">
                  <c:v>60245</c:v>
                </c:pt>
                <c:pt idx="12050">
                  <c:v>60250</c:v>
                </c:pt>
                <c:pt idx="12051">
                  <c:v>60255</c:v>
                </c:pt>
                <c:pt idx="12052">
                  <c:v>60260</c:v>
                </c:pt>
                <c:pt idx="12053">
                  <c:v>60265</c:v>
                </c:pt>
                <c:pt idx="12054">
                  <c:v>60270</c:v>
                </c:pt>
                <c:pt idx="12055">
                  <c:v>60275</c:v>
                </c:pt>
                <c:pt idx="12056">
                  <c:v>60280</c:v>
                </c:pt>
                <c:pt idx="12057">
                  <c:v>60285</c:v>
                </c:pt>
                <c:pt idx="12058">
                  <c:v>60290</c:v>
                </c:pt>
                <c:pt idx="12059">
                  <c:v>60295</c:v>
                </c:pt>
                <c:pt idx="12060">
                  <c:v>60300</c:v>
                </c:pt>
                <c:pt idx="12061">
                  <c:v>60305</c:v>
                </c:pt>
                <c:pt idx="12062">
                  <c:v>60310</c:v>
                </c:pt>
                <c:pt idx="12063">
                  <c:v>60315</c:v>
                </c:pt>
                <c:pt idx="12064">
                  <c:v>60320</c:v>
                </c:pt>
                <c:pt idx="12065">
                  <c:v>60325</c:v>
                </c:pt>
                <c:pt idx="12066">
                  <c:v>60330</c:v>
                </c:pt>
                <c:pt idx="12067">
                  <c:v>60335</c:v>
                </c:pt>
                <c:pt idx="12068">
                  <c:v>60340</c:v>
                </c:pt>
                <c:pt idx="12069">
                  <c:v>60345</c:v>
                </c:pt>
                <c:pt idx="12070">
                  <c:v>60350</c:v>
                </c:pt>
                <c:pt idx="12071">
                  <c:v>60355</c:v>
                </c:pt>
                <c:pt idx="12072">
                  <c:v>60360</c:v>
                </c:pt>
                <c:pt idx="12073">
                  <c:v>60365</c:v>
                </c:pt>
                <c:pt idx="12074">
                  <c:v>60370</c:v>
                </c:pt>
                <c:pt idx="12075">
                  <c:v>60375</c:v>
                </c:pt>
                <c:pt idx="12076">
                  <c:v>60380</c:v>
                </c:pt>
                <c:pt idx="12077">
                  <c:v>60385</c:v>
                </c:pt>
                <c:pt idx="12078">
                  <c:v>60390</c:v>
                </c:pt>
                <c:pt idx="12079">
                  <c:v>60395</c:v>
                </c:pt>
                <c:pt idx="12080">
                  <c:v>60400</c:v>
                </c:pt>
                <c:pt idx="12081">
                  <c:v>60405</c:v>
                </c:pt>
                <c:pt idx="12082">
                  <c:v>60410</c:v>
                </c:pt>
                <c:pt idx="12083">
                  <c:v>60415</c:v>
                </c:pt>
                <c:pt idx="12084">
                  <c:v>60420</c:v>
                </c:pt>
                <c:pt idx="12085">
                  <c:v>60425</c:v>
                </c:pt>
                <c:pt idx="12086">
                  <c:v>60430</c:v>
                </c:pt>
                <c:pt idx="12087">
                  <c:v>60435</c:v>
                </c:pt>
                <c:pt idx="12088">
                  <c:v>60440</c:v>
                </c:pt>
                <c:pt idx="12089">
                  <c:v>60445</c:v>
                </c:pt>
                <c:pt idx="12090">
                  <c:v>60450</c:v>
                </c:pt>
                <c:pt idx="12091">
                  <c:v>60455</c:v>
                </c:pt>
                <c:pt idx="12092">
                  <c:v>60460</c:v>
                </c:pt>
                <c:pt idx="12093">
                  <c:v>60465</c:v>
                </c:pt>
                <c:pt idx="12094">
                  <c:v>60470</c:v>
                </c:pt>
                <c:pt idx="12095">
                  <c:v>60475</c:v>
                </c:pt>
                <c:pt idx="12096">
                  <c:v>60480</c:v>
                </c:pt>
                <c:pt idx="12097">
                  <c:v>60485</c:v>
                </c:pt>
                <c:pt idx="12098">
                  <c:v>60490</c:v>
                </c:pt>
                <c:pt idx="12099">
                  <c:v>60495</c:v>
                </c:pt>
                <c:pt idx="12100">
                  <c:v>60500</c:v>
                </c:pt>
                <c:pt idx="12101">
                  <c:v>60505</c:v>
                </c:pt>
                <c:pt idx="12102">
                  <c:v>60510</c:v>
                </c:pt>
                <c:pt idx="12103">
                  <c:v>60515</c:v>
                </c:pt>
                <c:pt idx="12104">
                  <c:v>60520</c:v>
                </c:pt>
                <c:pt idx="12105">
                  <c:v>60525</c:v>
                </c:pt>
                <c:pt idx="12106">
                  <c:v>60530</c:v>
                </c:pt>
                <c:pt idx="12107">
                  <c:v>60535</c:v>
                </c:pt>
                <c:pt idx="12108">
                  <c:v>60540</c:v>
                </c:pt>
                <c:pt idx="12109">
                  <c:v>60545</c:v>
                </c:pt>
                <c:pt idx="12110">
                  <c:v>60550</c:v>
                </c:pt>
                <c:pt idx="12111">
                  <c:v>60555</c:v>
                </c:pt>
                <c:pt idx="12112">
                  <c:v>60560</c:v>
                </c:pt>
                <c:pt idx="12113">
                  <c:v>60565</c:v>
                </c:pt>
                <c:pt idx="12114">
                  <c:v>60570</c:v>
                </c:pt>
                <c:pt idx="12115">
                  <c:v>60575</c:v>
                </c:pt>
                <c:pt idx="12116">
                  <c:v>60580</c:v>
                </c:pt>
                <c:pt idx="12117">
                  <c:v>60585</c:v>
                </c:pt>
                <c:pt idx="12118">
                  <c:v>60590</c:v>
                </c:pt>
                <c:pt idx="12119">
                  <c:v>60595</c:v>
                </c:pt>
                <c:pt idx="12120">
                  <c:v>60600</c:v>
                </c:pt>
                <c:pt idx="12121">
                  <c:v>60605</c:v>
                </c:pt>
                <c:pt idx="12122">
                  <c:v>60610</c:v>
                </c:pt>
                <c:pt idx="12123">
                  <c:v>60615</c:v>
                </c:pt>
                <c:pt idx="12124">
                  <c:v>60620</c:v>
                </c:pt>
                <c:pt idx="12125">
                  <c:v>60625</c:v>
                </c:pt>
                <c:pt idx="12126">
                  <c:v>60630</c:v>
                </c:pt>
                <c:pt idx="12127">
                  <c:v>60635</c:v>
                </c:pt>
                <c:pt idx="12128">
                  <c:v>60640</c:v>
                </c:pt>
                <c:pt idx="12129">
                  <c:v>60645</c:v>
                </c:pt>
                <c:pt idx="12130">
                  <c:v>60650</c:v>
                </c:pt>
                <c:pt idx="12131">
                  <c:v>60655</c:v>
                </c:pt>
                <c:pt idx="12132">
                  <c:v>60660</c:v>
                </c:pt>
                <c:pt idx="12133">
                  <c:v>60665</c:v>
                </c:pt>
                <c:pt idx="12134">
                  <c:v>60670</c:v>
                </c:pt>
                <c:pt idx="12135">
                  <c:v>60675</c:v>
                </c:pt>
                <c:pt idx="12136">
                  <c:v>60680</c:v>
                </c:pt>
                <c:pt idx="12137">
                  <c:v>60685</c:v>
                </c:pt>
                <c:pt idx="12138">
                  <c:v>60690</c:v>
                </c:pt>
                <c:pt idx="12139">
                  <c:v>60695</c:v>
                </c:pt>
                <c:pt idx="12140">
                  <c:v>60700</c:v>
                </c:pt>
                <c:pt idx="12141">
                  <c:v>60705</c:v>
                </c:pt>
                <c:pt idx="12142">
                  <c:v>60710</c:v>
                </c:pt>
                <c:pt idx="12143">
                  <c:v>60715</c:v>
                </c:pt>
                <c:pt idx="12144">
                  <c:v>60720</c:v>
                </c:pt>
                <c:pt idx="12145">
                  <c:v>60725</c:v>
                </c:pt>
                <c:pt idx="12146">
                  <c:v>60730</c:v>
                </c:pt>
                <c:pt idx="12147">
                  <c:v>60735</c:v>
                </c:pt>
                <c:pt idx="12148">
                  <c:v>60740</c:v>
                </c:pt>
                <c:pt idx="12149">
                  <c:v>60745</c:v>
                </c:pt>
                <c:pt idx="12150">
                  <c:v>60750</c:v>
                </c:pt>
                <c:pt idx="12151">
                  <c:v>60755</c:v>
                </c:pt>
                <c:pt idx="12152">
                  <c:v>60760</c:v>
                </c:pt>
                <c:pt idx="12153">
                  <c:v>60765</c:v>
                </c:pt>
                <c:pt idx="12154">
                  <c:v>60770</c:v>
                </c:pt>
                <c:pt idx="12155">
                  <c:v>60775</c:v>
                </c:pt>
                <c:pt idx="12156">
                  <c:v>60780</c:v>
                </c:pt>
                <c:pt idx="12157">
                  <c:v>60785</c:v>
                </c:pt>
                <c:pt idx="12158">
                  <c:v>60790</c:v>
                </c:pt>
                <c:pt idx="12159">
                  <c:v>60795</c:v>
                </c:pt>
                <c:pt idx="12160">
                  <c:v>60800</c:v>
                </c:pt>
                <c:pt idx="12161">
                  <c:v>60805</c:v>
                </c:pt>
                <c:pt idx="12162">
                  <c:v>60810</c:v>
                </c:pt>
                <c:pt idx="12163">
                  <c:v>60815</c:v>
                </c:pt>
                <c:pt idx="12164">
                  <c:v>60820</c:v>
                </c:pt>
                <c:pt idx="12165">
                  <c:v>60825</c:v>
                </c:pt>
                <c:pt idx="12166">
                  <c:v>60830</c:v>
                </c:pt>
                <c:pt idx="12167">
                  <c:v>60835</c:v>
                </c:pt>
                <c:pt idx="12168">
                  <c:v>60840</c:v>
                </c:pt>
                <c:pt idx="12169">
                  <c:v>60845</c:v>
                </c:pt>
                <c:pt idx="12170">
                  <c:v>60850</c:v>
                </c:pt>
                <c:pt idx="12171">
                  <c:v>60855</c:v>
                </c:pt>
                <c:pt idx="12172">
                  <c:v>60860</c:v>
                </c:pt>
                <c:pt idx="12173">
                  <c:v>60865</c:v>
                </c:pt>
                <c:pt idx="12174">
                  <c:v>60870</c:v>
                </c:pt>
                <c:pt idx="12175">
                  <c:v>60875</c:v>
                </c:pt>
                <c:pt idx="12176">
                  <c:v>60880</c:v>
                </c:pt>
                <c:pt idx="12177">
                  <c:v>60885</c:v>
                </c:pt>
                <c:pt idx="12178">
                  <c:v>60890</c:v>
                </c:pt>
                <c:pt idx="12179">
                  <c:v>60895</c:v>
                </c:pt>
                <c:pt idx="12180">
                  <c:v>60900</c:v>
                </c:pt>
                <c:pt idx="12181">
                  <c:v>60905</c:v>
                </c:pt>
                <c:pt idx="12182">
                  <c:v>60910</c:v>
                </c:pt>
                <c:pt idx="12183">
                  <c:v>60915</c:v>
                </c:pt>
                <c:pt idx="12184">
                  <c:v>60920</c:v>
                </c:pt>
                <c:pt idx="12185">
                  <c:v>60925</c:v>
                </c:pt>
                <c:pt idx="12186">
                  <c:v>60930</c:v>
                </c:pt>
                <c:pt idx="12187">
                  <c:v>60935</c:v>
                </c:pt>
                <c:pt idx="12188">
                  <c:v>60940</c:v>
                </c:pt>
                <c:pt idx="12189">
                  <c:v>60945</c:v>
                </c:pt>
                <c:pt idx="12190">
                  <c:v>60950</c:v>
                </c:pt>
                <c:pt idx="12191">
                  <c:v>60955</c:v>
                </c:pt>
                <c:pt idx="12192">
                  <c:v>60960</c:v>
                </c:pt>
                <c:pt idx="12193">
                  <c:v>60965</c:v>
                </c:pt>
                <c:pt idx="12194">
                  <c:v>60970</c:v>
                </c:pt>
                <c:pt idx="12195">
                  <c:v>60975</c:v>
                </c:pt>
                <c:pt idx="12196">
                  <c:v>60980</c:v>
                </c:pt>
                <c:pt idx="12197">
                  <c:v>60985</c:v>
                </c:pt>
                <c:pt idx="12198">
                  <c:v>60990</c:v>
                </c:pt>
                <c:pt idx="12199">
                  <c:v>60995</c:v>
                </c:pt>
                <c:pt idx="12200">
                  <c:v>61000</c:v>
                </c:pt>
                <c:pt idx="12201">
                  <c:v>61005</c:v>
                </c:pt>
                <c:pt idx="12202">
                  <c:v>61010</c:v>
                </c:pt>
                <c:pt idx="12203">
                  <c:v>61015</c:v>
                </c:pt>
                <c:pt idx="12204">
                  <c:v>61020</c:v>
                </c:pt>
                <c:pt idx="12205">
                  <c:v>61025</c:v>
                </c:pt>
                <c:pt idx="12206">
                  <c:v>61030</c:v>
                </c:pt>
                <c:pt idx="12207">
                  <c:v>61035</c:v>
                </c:pt>
                <c:pt idx="12208">
                  <c:v>61040</c:v>
                </c:pt>
                <c:pt idx="12209">
                  <c:v>61045</c:v>
                </c:pt>
                <c:pt idx="12210">
                  <c:v>61050</c:v>
                </c:pt>
                <c:pt idx="12211">
                  <c:v>61055</c:v>
                </c:pt>
                <c:pt idx="12212">
                  <c:v>61060</c:v>
                </c:pt>
                <c:pt idx="12213">
                  <c:v>61065</c:v>
                </c:pt>
                <c:pt idx="12214">
                  <c:v>61070</c:v>
                </c:pt>
                <c:pt idx="12215">
                  <c:v>61075</c:v>
                </c:pt>
                <c:pt idx="12216">
                  <c:v>61080</c:v>
                </c:pt>
                <c:pt idx="12217">
                  <c:v>61085</c:v>
                </c:pt>
                <c:pt idx="12218">
                  <c:v>61090</c:v>
                </c:pt>
                <c:pt idx="12219">
                  <c:v>61095</c:v>
                </c:pt>
                <c:pt idx="12220">
                  <c:v>61100</c:v>
                </c:pt>
                <c:pt idx="12221">
                  <c:v>61105</c:v>
                </c:pt>
                <c:pt idx="12222">
                  <c:v>61110</c:v>
                </c:pt>
                <c:pt idx="12223">
                  <c:v>61115</c:v>
                </c:pt>
                <c:pt idx="12224">
                  <c:v>61120</c:v>
                </c:pt>
                <c:pt idx="12225">
                  <c:v>61125</c:v>
                </c:pt>
                <c:pt idx="12226">
                  <c:v>61130</c:v>
                </c:pt>
                <c:pt idx="12227">
                  <c:v>61135</c:v>
                </c:pt>
                <c:pt idx="12228">
                  <c:v>61140</c:v>
                </c:pt>
                <c:pt idx="12229">
                  <c:v>61145</c:v>
                </c:pt>
                <c:pt idx="12230">
                  <c:v>61150</c:v>
                </c:pt>
                <c:pt idx="12231">
                  <c:v>61155</c:v>
                </c:pt>
                <c:pt idx="12232">
                  <c:v>61160</c:v>
                </c:pt>
                <c:pt idx="12233">
                  <c:v>61165</c:v>
                </c:pt>
                <c:pt idx="12234">
                  <c:v>61170</c:v>
                </c:pt>
                <c:pt idx="12235">
                  <c:v>61175</c:v>
                </c:pt>
                <c:pt idx="12236">
                  <c:v>61180</c:v>
                </c:pt>
                <c:pt idx="12237">
                  <c:v>61185</c:v>
                </c:pt>
                <c:pt idx="12238">
                  <c:v>61190</c:v>
                </c:pt>
                <c:pt idx="12239">
                  <c:v>61195</c:v>
                </c:pt>
                <c:pt idx="12240">
                  <c:v>61200</c:v>
                </c:pt>
                <c:pt idx="12241">
                  <c:v>61205</c:v>
                </c:pt>
                <c:pt idx="12242">
                  <c:v>61210</c:v>
                </c:pt>
                <c:pt idx="12243">
                  <c:v>61215</c:v>
                </c:pt>
                <c:pt idx="12244">
                  <c:v>61220</c:v>
                </c:pt>
                <c:pt idx="12245">
                  <c:v>61225</c:v>
                </c:pt>
                <c:pt idx="12246">
                  <c:v>61230</c:v>
                </c:pt>
                <c:pt idx="12247">
                  <c:v>61235</c:v>
                </c:pt>
                <c:pt idx="12248">
                  <c:v>61240</c:v>
                </c:pt>
                <c:pt idx="12249">
                  <c:v>61245</c:v>
                </c:pt>
                <c:pt idx="12250">
                  <c:v>61250</c:v>
                </c:pt>
                <c:pt idx="12251">
                  <c:v>61255</c:v>
                </c:pt>
                <c:pt idx="12252">
                  <c:v>61260</c:v>
                </c:pt>
                <c:pt idx="12253">
                  <c:v>61265</c:v>
                </c:pt>
                <c:pt idx="12254">
                  <c:v>61270</c:v>
                </c:pt>
                <c:pt idx="12255">
                  <c:v>61275</c:v>
                </c:pt>
                <c:pt idx="12256">
                  <c:v>61280</c:v>
                </c:pt>
                <c:pt idx="12257">
                  <c:v>61285</c:v>
                </c:pt>
                <c:pt idx="12258">
                  <c:v>61290</c:v>
                </c:pt>
                <c:pt idx="12259">
                  <c:v>61295</c:v>
                </c:pt>
                <c:pt idx="12260">
                  <c:v>61300</c:v>
                </c:pt>
                <c:pt idx="12261">
                  <c:v>61305</c:v>
                </c:pt>
                <c:pt idx="12262">
                  <c:v>61310</c:v>
                </c:pt>
                <c:pt idx="12263">
                  <c:v>61315</c:v>
                </c:pt>
                <c:pt idx="12264">
                  <c:v>61320</c:v>
                </c:pt>
                <c:pt idx="12265">
                  <c:v>61325</c:v>
                </c:pt>
                <c:pt idx="12266">
                  <c:v>61330</c:v>
                </c:pt>
                <c:pt idx="12267">
                  <c:v>61335</c:v>
                </c:pt>
                <c:pt idx="12268">
                  <c:v>61340</c:v>
                </c:pt>
                <c:pt idx="12269">
                  <c:v>61345</c:v>
                </c:pt>
                <c:pt idx="12270">
                  <c:v>61350</c:v>
                </c:pt>
                <c:pt idx="12271">
                  <c:v>61355</c:v>
                </c:pt>
                <c:pt idx="12272">
                  <c:v>61360</c:v>
                </c:pt>
                <c:pt idx="12273">
                  <c:v>61365</c:v>
                </c:pt>
                <c:pt idx="12274">
                  <c:v>61370</c:v>
                </c:pt>
                <c:pt idx="12275">
                  <c:v>61375</c:v>
                </c:pt>
                <c:pt idx="12276">
                  <c:v>61380</c:v>
                </c:pt>
                <c:pt idx="12277">
                  <c:v>61385</c:v>
                </c:pt>
                <c:pt idx="12278">
                  <c:v>61390</c:v>
                </c:pt>
                <c:pt idx="12279">
                  <c:v>61395</c:v>
                </c:pt>
                <c:pt idx="12280">
                  <c:v>61400</c:v>
                </c:pt>
                <c:pt idx="12281">
                  <c:v>61405</c:v>
                </c:pt>
                <c:pt idx="12282">
                  <c:v>61410</c:v>
                </c:pt>
                <c:pt idx="12283">
                  <c:v>61415</c:v>
                </c:pt>
                <c:pt idx="12284">
                  <c:v>61420</c:v>
                </c:pt>
                <c:pt idx="12285">
                  <c:v>61425</c:v>
                </c:pt>
                <c:pt idx="12286">
                  <c:v>61430</c:v>
                </c:pt>
                <c:pt idx="12287">
                  <c:v>61435</c:v>
                </c:pt>
                <c:pt idx="12288">
                  <c:v>61440</c:v>
                </c:pt>
                <c:pt idx="12289">
                  <c:v>61445</c:v>
                </c:pt>
                <c:pt idx="12290">
                  <c:v>61450</c:v>
                </c:pt>
                <c:pt idx="12291">
                  <c:v>61455</c:v>
                </c:pt>
                <c:pt idx="12292">
                  <c:v>61460</c:v>
                </c:pt>
                <c:pt idx="12293">
                  <c:v>61465</c:v>
                </c:pt>
                <c:pt idx="12294">
                  <c:v>61470</c:v>
                </c:pt>
                <c:pt idx="12295">
                  <c:v>61475</c:v>
                </c:pt>
                <c:pt idx="12296">
                  <c:v>61480</c:v>
                </c:pt>
                <c:pt idx="12297">
                  <c:v>61485</c:v>
                </c:pt>
                <c:pt idx="12298">
                  <c:v>61490</c:v>
                </c:pt>
                <c:pt idx="12299">
                  <c:v>61495</c:v>
                </c:pt>
                <c:pt idx="12300">
                  <c:v>61500</c:v>
                </c:pt>
                <c:pt idx="12301">
                  <c:v>61505</c:v>
                </c:pt>
                <c:pt idx="12302">
                  <c:v>61510</c:v>
                </c:pt>
                <c:pt idx="12303">
                  <c:v>61515</c:v>
                </c:pt>
                <c:pt idx="12304">
                  <c:v>61520</c:v>
                </c:pt>
                <c:pt idx="12305">
                  <c:v>61525</c:v>
                </c:pt>
                <c:pt idx="12306">
                  <c:v>61530</c:v>
                </c:pt>
                <c:pt idx="12307">
                  <c:v>61535</c:v>
                </c:pt>
                <c:pt idx="12308">
                  <c:v>61540</c:v>
                </c:pt>
                <c:pt idx="12309">
                  <c:v>61545</c:v>
                </c:pt>
                <c:pt idx="12310">
                  <c:v>61550</c:v>
                </c:pt>
                <c:pt idx="12311">
                  <c:v>61555</c:v>
                </c:pt>
                <c:pt idx="12312">
                  <c:v>61560</c:v>
                </c:pt>
                <c:pt idx="12313">
                  <c:v>61565</c:v>
                </c:pt>
                <c:pt idx="12314">
                  <c:v>61570</c:v>
                </c:pt>
                <c:pt idx="12315">
                  <c:v>61575</c:v>
                </c:pt>
                <c:pt idx="12316">
                  <c:v>61580</c:v>
                </c:pt>
                <c:pt idx="12317">
                  <c:v>61585</c:v>
                </c:pt>
                <c:pt idx="12318">
                  <c:v>61590</c:v>
                </c:pt>
                <c:pt idx="12319">
                  <c:v>61595</c:v>
                </c:pt>
                <c:pt idx="12320">
                  <c:v>61600</c:v>
                </c:pt>
                <c:pt idx="12321">
                  <c:v>61605</c:v>
                </c:pt>
                <c:pt idx="12322">
                  <c:v>61610</c:v>
                </c:pt>
                <c:pt idx="12323">
                  <c:v>61615</c:v>
                </c:pt>
                <c:pt idx="12324">
                  <c:v>61620</c:v>
                </c:pt>
                <c:pt idx="12325">
                  <c:v>61625</c:v>
                </c:pt>
                <c:pt idx="12326">
                  <c:v>61630</c:v>
                </c:pt>
                <c:pt idx="12327">
                  <c:v>61635</c:v>
                </c:pt>
                <c:pt idx="12328">
                  <c:v>61640</c:v>
                </c:pt>
                <c:pt idx="12329">
                  <c:v>61645</c:v>
                </c:pt>
                <c:pt idx="12330">
                  <c:v>61650</c:v>
                </c:pt>
                <c:pt idx="12331">
                  <c:v>61655</c:v>
                </c:pt>
                <c:pt idx="12332">
                  <c:v>61660</c:v>
                </c:pt>
                <c:pt idx="12333">
                  <c:v>61665</c:v>
                </c:pt>
                <c:pt idx="12334">
                  <c:v>61670</c:v>
                </c:pt>
                <c:pt idx="12335">
                  <c:v>61675</c:v>
                </c:pt>
                <c:pt idx="12336">
                  <c:v>61680</c:v>
                </c:pt>
                <c:pt idx="12337">
                  <c:v>61685</c:v>
                </c:pt>
                <c:pt idx="12338">
                  <c:v>61690</c:v>
                </c:pt>
                <c:pt idx="12339">
                  <c:v>61695</c:v>
                </c:pt>
                <c:pt idx="12340">
                  <c:v>61700</c:v>
                </c:pt>
                <c:pt idx="12341">
                  <c:v>61705</c:v>
                </c:pt>
                <c:pt idx="12342">
                  <c:v>61710</c:v>
                </c:pt>
                <c:pt idx="12343">
                  <c:v>61715</c:v>
                </c:pt>
                <c:pt idx="12344">
                  <c:v>61720</c:v>
                </c:pt>
                <c:pt idx="12345">
                  <c:v>61725</c:v>
                </c:pt>
                <c:pt idx="12346">
                  <c:v>61730</c:v>
                </c:pt>
                <c:pt idx="12347">
                  <c:v>61735</c:v>
                </c:pt>
                <c:pt idx="12348">
                  <c:v>61740</c:v>
                </c:pt>
                <c:pt idx="12349">
                  <c:v>61745</c:v>
                </c:pt>
                <c:pt idx="12350">
                  <c:v>61750</c:v>
                </c:pt>
                <c:pt idx="12351">
                  <c:v>61755</c:v>
                </c:pt>
                <c:pt idx="12352">
                  <c:v>61760</c:v>
                </c:pt>
                <c:pt idx="12353">
                  <c:v>61765</c:v>
                </c:pt>
                <c:pt idx="12354">
                  <c:v>61770</c:v>
                </c:pt>
                <c:pt idx="12355">
                  <c:v>61775</c:v>
                </c:pt>
                <c:pt idx="12356">
                  <c:v>61780</c:v>
                </c:pt>
                <c:pt idx="12357">
                  <c:v>61785</c:v>
                </c:pt>
                <c:pt idx="12358">
                  <c:v>61790</c:v>
                </c:pt>
                <c:pt idx="12359">
                  <c:v>61795</c:v>
                </c:pt>
                <c:pt idx="12360">
                  <c:v>61800</c:v>
                </c:pt>
                <c:pt idx="12361">
                  <c:v>61805</c:v>
                </c:pt>
                <c:pt idx="12362">
                  <c:v>61810</c:v>
                </c:pt>
                <c:pt idx="12363">
                  <c:v>61815</c:v>
                </c:pt>
                <c:pt idx="12364">
                  <c:v>61820</c:v>
                </c:pt>
                <c:pt idx="12365">
                  <c:v>61825</c:v>
                </c:pt>
                <c:pt idx="12366">
                  <c:v>61830</c:v>
                </c:pt>
                <c:pt idx="12367">
                  <c:v>61835</c:v>
                </c:pt>
                <c:pt idx="12368">
                  <c:v>61840</c:v>
                </c:pt>
                <c:pt idx="12369">
                  <c:v>61845</c:v>
                </c:pt>
                <c:pt idx="12370">
                  <c:v>61850</c:v>
                </c:pt>
                <c:pt idx="12371">
                  <c:v>61855</c:v>
                </c:pt>
                <c:pt idx="12372">
                  <c:v>61860</c:v>
                </c:pt>
                <c:pt idx="12373">
                  <c:v>61865</c:v>
                </c:pt>
                <c:pt idx="12374">
                  <c:v>61870</c:v>
                </c:pt>
                <c:pt idx="12375">
                  <c:v>61875</c:v>
                </c:pt>
                <c:pt idx="12376">
                  <c:v>61880</c:v>
                </c:pt>
                <c:pt idx="12377">
                  <c:v>61885</c:v>
                </c:pt>
                <c:pt idx="12378">
                  <c:v>61890</c:v>
                </c:pt>
                <c:pt idx="12379">
                  <c:v>61895</c:v>
                </c:pt>
                <c:pt idx="12380">
                  <c:v>61900</c:v>
                </c:pt>
                <c:pt idx="12381">
                  <c:v>61905</c:v>
                </c:pt>
                <c:pt idx="12382">
                  <c:v>61910</c:v>
                </c:pt>
                <c:pt idx="12383">
                  <c:v>61915</c:v>
                </c:pt>
                <c:pt idx="12384">
                  <c:v>61920</c:v>
                </c:pt>
                <c:pt idx="12385">
                  <c:v>61925</c:v>
                </c:pt>
                <c:pt idx="12386">
                  <c:v>61930</c:v>
                </c:pt>
                <c:pt idx="12387">
                  <c:v>61935</c:v>
                </c:pt>
                <c:pt idx="12388">
                  <c:v>61940</c:v>
                </c:pt>
                <c:pt idx="12389">
                  <c:v>61945</c:v>
                </c:pt>
                <c:pt idx="12390">
                  <c:v>61950</c:v>
                </c:pt>
                <c:pt idx="12391">
                  <c:v>61955</c:v>
                </c:pt>
                <c:pt idx="12392">
                  <c:v>61960</c:v>
                </c:pt>
                <c:pt idx="12393">
                  <c:v>61965</c:v>
                </c:pt>
                <c:pt idx="12394">
                  <c:v>61970</c:v>
                </c:pt>
                <c:pt idx="12395">
                  <c:v>61975</c:v>
                </c:pt>
                <c:pt idx="12396">
                  <c:v>61980</c:v>
                </c:pt>
                <c:pt idx="12397">
                  <c:v>61985</c:v>
                </c:pt>
                <c:pt idx="12398">
                  <c:v>61990</c:v>
                </c:pt>
                <c:pt idx="12399">
                  <c:v>61995</c:v>
                </c:pt>
                <c:pt idx="12400">
                  <c:v>62000</c:v>
                </c:pt>
                <c:pt idx="12401">
                  <c:v>62005</c:v>
                </c:pt>
                <c:pt idx="12402">
                  <c:v>62010</c:v>
                </c:pt>
                <c:pt idx="12403">
                  <c:v>62015</c:v>
                </c:pt>
                <c:pt idx="12404">
                  <c:v>62020</c:v>
                </c:pt>
                <c:pt idx="12405">
                  <c:v>62025</c:v>
                </c:pt>
                <c:pt idx="12406">
                  <c:v>62030</c:v>
                </c:pt>
                <c:pt idx="12407">
                  <c:v>62035</c:v>
                </c:pt>
                <c:pt idx="12408">
                  <c:v>62040</c:v>
                </c:pt>
                <c:pt idx="12409">
                  <c:v>62045</c:v>
                </c:pt>
                <c:pt idx="12410">
                  <c:v>62050</c:v>
                </c:pt>
                <c:pt idx="12411">
                  <c:v>62055</c:v>
                </c:pt>
                <c:pt idx="12412">
                  <c:v>62060</c:v>
                </c:pt>
                <c:pt idx="12413">
                  <c:v>62065</c:v>
                </c:pt>
                <c:pt idx="12414">
                  <c:v>62070</c:v>
                </c:pt>
                <c:pt idx="12415">
                  <c:v>62075</c:v>
                </c:pt>
                <c:pt idx="12416">
                  <c:v>62080</c:v>
                </c:pt>
                <c:pt idx="12417">
                  <c:v>62085</c:v>
                </c:pt>
                <c:pt idx="12418">
                  <c:v>62090</c:v>
                </c:pt>
                <c:pt idx="12419">
                  <c:v>62095</c:v>
                </c:pt>
                <c:pt idx="12420">
                  <c:v>62100</c:v>
                </c:pt>
                <c:pt idx="12421">
                  <c:v>62105</c:v>
                </c:pt>
                <c:pt idx="12422">
                  <c:v>62110</c:v>
                </c:pt>
                <c:pt idx="12423">
                  <c:v>62115</c:v>
                </c:pt>
                <c:pt idx="12424">
                  <c:v>62120</c:v>
                </c:pt>
                <c:pt idx="12425">
                  <c:v>62125</c:v>
                </c:pt>
                <c:pt idx="12426">
                  <c:v>62130</c:v>
                </c:pt>
                <c:pt idx="12427">
                  <c:v>62135</c:v>
                </c:pt>
                <c:pt idx="12428">
                  <c:v>62140</c:v>
                </c:pt>
                <c:pt idx="12429">
                  <c:v>62145</c:v>
                </c:pt>
                <c:pt idx="12430">
                  <c:v>62150</c:v>
                </c:pt>
                <c:pt idx="12431">
                  <c:v>62155</c:v>
                </c:pt>
                <c:pt idx="12432">
                  <c:v>62160</c:v>
                </c:pt>
                <c:pt idx="12433">
                  <c:v>62165</c:v>
                </c:pt>
                <c:pt idx="12434">
                  <c:v>62170</c:v>
                </c:pt>
                <c:pt idx="12435">
                  <c:v>62175</c:v>
                </c:pt>
                <c:pt idx="12436">
                  <c:v>62180</c:v>
                </c:pt>
                <c:pt idx="12437">
                  <c:v>62185</c:v>
                </c:pt>
                <c:pt idx="12438">
                  <c:v>62190</c:v>
                </c:pt>
                <c:pt idx="12439">
                  <c:v>62195</c:v>
                </c:pt>
                <c:pt idx="12440">
                  <c:v>62200</c:v>
                </c:pt>
                <c:pt idx="12441">
                  <c:v>62205</c:v>
                </c:pt>
                <c:pt idx="12442">
                  <c:v>62210</c:v>
                </c:pt>
                <c:pt idx="12443">
                  <c:v>62215</c:v>
                </c:pt>
                <c:pt idx="12444">
                  <c:v>62220</c:v>
                </c:pt>
                <c:pt idx="12445">
                  <c:v>62225</c:v>
                </c:pt>
                <c:pt idx="12446">
                  <c:v>62230</c:v>
                </c:pt>
                <c:pt idx="12447">
                  <c:v>62235</c:v>
                </c:pt>
                <c:pt idx="12448">
                  <c:v>62240</c:v>
                </c:pt>
                <c:pt idx="12449">
                  <c:v>62245</c:v>
                </c:pt>
                <c:pt idx="12450">
                  <c:v>62250</c:v>
                </c:pt>
                <c:pt idx="12451">
                  <c:v>62255</c:v>
                </c:pt>
                <c:pt idx="12452">
                  <c:v>62260</c:v>
                </c:pt>
                <c:pt idx="12453">
                  <c:v>62265</c:v>
                </c:pt>
                <c:pt idx="12454">
                  <c:v>62270</c:v>
                </c:pt>
                <c:pt idx="12455">
                  <c:v>62275</c:v>
                </c:pt>
                <c:pt idx="12456">
                  <c:v>62280</c:v>
                </c:pt>
                <c:pt idx="12457">
                  <c:v>62285</c:v>
                </c:pt>
                <c:pt idx="12458">
                  <c:v>62290</c:v>
                </c:pt>
                <c:pt idx="12459">
                  <c:v>62295</c:v>
                </c:pt>
                <c:pt idx="12460">
                  <c:v>62300</c:v>
                </c:pt>
                <c:pt idx="12461">
                  <c:v>62305</c:v>
                </c:pt>
                <c:pt idx="12462">
                  <c:v>62310</c:v>
                </c:pt>
                <c:pt idx="12463">
                  <c:v>62315</c:v>
                </c:pt>
                <c:pt idx="12464">
                  <c:v>62320</c:v>
                </c:pt>
                <c:pt idx="12465">
                  <c:v>62325</c:v>
                </c:pt>
                <c:pt idx="12466">
                  <c:v>62330</c:v>
                </c:pt>
                <c:pt idx="12467">
                  <c:v>62335</c:v>
                </c:pt>
                <c:pt idx="12468">
                  <c:v>62340</c:v>
                </c:pt>
                <c:pt idx="12469">
                  <c:v>62345</c:v>
                </c:pt>
                <c:pt idx="12470">
                  <c:v>62350</c:v>
                </c:pt>
                <c:pt idx="12471">
                  <c:v>62355</c:v>
                </c:pt>
                <c:pt idx="12472">
                  <c:v>62360</c:v>
                </c:pt>
                <c:pt idx="12473">
                  <c:v>62365</c:v>
                </c:pt>
                <c:pt idx="12474">
                  <c:v>62370</c:v>
                </c:pt>
                <c:pt idx="12475">
                  <c:v>62375</c:v>
                </c:pt>
                <c:pt idx="12476">
                  <c:v>62380</c:v>
                </c:pt>
                <c:pt idx="12477">
                  <c:v>62385</c:v>
                </c:pt>
                <c:pt idx="12478">
                  <c:v>62390</c:v>
                </c:pt>
                <c:pt idx="12479">
                  <c:v>62395</c:v>
                </c:pt>
                <c:pt idx="12480">
                  <c:v>62400</c:v>
                </c:pt>
                <c:pt idx="12481">
                  <c:v>62405</c:v>
                </c:pt>
                <c:pt idx="12482">
                  <c:v>62410</c:v>
                </c:pt>
                <c:pt idx="12483">
                  <c:v>62415</c:v>
                </c:pt>
                <c:pt idx="12484">
                  <c:v>62420</c:v>
                </c:pt>
                <c:pt idx="12485">
                  <c:v>62425</c:v>
                </c:pt>
                <c:pt idx="12486">
                  <c:v>62430</c:v>
                </c:pt>
                <c:pt idx="12487">
                  <c:v>62435</c:v>
                </c:pt>
                <c:pt idx="12488">
                  <c:v>62440</c:v>
                </c:pt>
                <c:pt idx="12489">
                  <c:v>62445</c:v>
                </c:pt>
                <c:pt idx="12490">
                  <c:v>62450</c:v>
                </c:pt>
                <c:pt idx="12491">
                  <c:v>62455</c:v>
                </c:pt>
                <c:pt idx="12492">
                  <c:v>62460</c:v>
                </c:pt>
                <c:pt idx="12493">
                  <c:v>62465</c:v>
                </c:pt>
                <c:pt idx="12494">
                  <c:v>62470</c:v>
                </c:pt>
                <c:pt idx="12495">
                  <c:v>62475</c:v>
                </c:pt>
                <c:pt idx="12496">
                  <c:v>62480</c:v>
                </c:pt>
                <c:pt idx="12497">
                  <c:v>62485</c:v>
                </c:pt>
                <c:pt idx="12498">
                  <c:v>62490</c:v>
                </c:pt>
                <c:pt idx="12499">
                  <c:v>62495</c:v>
                </c:pt>
                <c:pt idx="12500">
                  <c:v>62500</c:v>
                </c:pt>
                <c:pt idx="12501">
                  <c:v>62505</c:v>
                </c:pt>
                <c:pt idx="12502">
                  <c:v>62510</c:v>
                </c:pt>
                <c:pt idx="12503">
                  <c:v>62515</c:v>
                </c:pt>
                <c:pt idx="12504">
                  <c:v>62520</c:v>
                </c:pt>
                <c:pt idx="12505">
                  <c:v>62525</c:v>
                </c:pt>
                <c:pt idx="12506">
                  <c:v>62530</c:v>
                </c:pt>
                <c:pt idx="12507">
                  <c:v>62535</c:v>
                </c:pt>
                <c:pt idx="12508">
                  <c:v>62540</c:v>
                </c:pt>
                <c:pt idx="12509">
                  <c:v>62545</c:v>
                </c:pt>
                <c:pt idx="12510">
                  <c:v>62550</c:v>
                </c:pt>
                <c:pt idx="12511">
                  <c:v>62555</c:v>
                </c:pt>
                <c:pt idx="12512">
                  <c:v>62560</c:v>
                </c:pt>
                <c:pt idx="12513">
                  <c:v>62565</c:v>
                </c:pt>
                <c:pt idx="12514">
                  <c:v>62570</c:v>
                </c:pt>
                <c:pt idx="12515">
                  <c:v>62575</c:v>
                </c:pt>
                <c:pt idx="12516">
                  <c:v>62580</c:v>
                </c:pt>
                <c:pt idx="12517">
                  <c:v>62585</c:v>
                </c:pt>
                <c:pt idx="12518">
                  <c:v>62590</c:v>
                </c:pt>
                <c:pt idx="12519">
                  <c:v>62595</c:v>
                </c:pt>
                <c:pt idx="12520">
                  <c:v>62600</c:v>
                </c:pt>
                <c:pt idx="12521">
                  <c:v>62605</c:v>
                </c:pt>
                <c:pt idx="12522">
                  <c:v>62610</c:v>
                </c:pt>
                <c:pt idx="12523">
                  <c:v>62615</c:v>
                </c:pt>
                <c:pt idx="12524">
                  <c:v>62620</c:v>
                </c:pt>
                <c:pt idx="12525">
                  <c:v>62625</c:v>
                </c:pt>
                <c:pt idx="12526">
                  <c:v>62630</c:v>
                </c:pt>
                <c:pt idx="12527">
                  <c:v>62635</c:v>
                </c:pt>
                <c:pt idx="12528">
                  <c:v>62640</c:v>
                </c:pt>
                <c:pt idx="12529">
                  <c:v>62645</c:v>
                </c:pt>
                <c:pt idx="12530">
                  <c:v>62650</c:v>
                </c:pt>
                <c:pt idx="12531">
                  <c:v>62655</c:v>
                </c:pt>
                <c:pt idx="12532">
                  <c:v>62660</c:v>
                </c:pt>
                <c:pt idx="12533">
                  <c:v>62665</c:v>
                </c:pt>
                <c:pt idx="12534">
                  <c:v>62670</c:v>
                </c:pt>
                <c:pt idx="12535">
                  <c:v>62675</c:v>
                </c:pt>
                <c:pt idx="12536">
                  <c:v>62680</c:v>
                </c:pt>
                <c:pt idx="12537">
                  <c:v>62685</c:v>
                </c:pt>
                <c:pt idx="12538">
                  <c:v>62690</c:v>
                </c:pt>
                <c:pt idx="12539">
                  <c:v>62695</c:v>
                </c:pt>
                <c:pt idx="12540">
                  <c:v>62700</c:v>
                </c:pt>
                <c:pt idx="12541">
                  <c:v>62705</c:v>
                </c:pt>
                <c:pt idx="12542">
                  <c:v>62710</c:v>
                </c:pt>
                <c:pt idx="12543">
                  <c:v>62715</c:v>
                </c:pt>
                <c:pt idx="12544">
                  <c:v>62720</c:v>
                </c:pt>
                <c:pt idx="12545">
                  <c:v>62725</c:v>
                </c:pt>
                <c:pt idx="12546">
                  <c:v>62730</c:v>
                </c:pt>
                <c:pt idx="12547">
                  <c:v>62735</c:v>
                </c:pt>
                <c:pt idx="12548">
                  <c:v>62740</c:v>
                </c:pt>
                <c:pt idx="12549">
                  <c:v>62745</c:v>
                </c:pt>
                <c:pt idx="12550">
                  <c:v>62750</c:v>
                </c:pt>
                <c:pt idx="12551">
                  <c:v>62755</c:v>
                </c:pt>
                <c:pt idx="12552">
                  <c:v>62760</c:v>
                </c:pt>
                <c:pt idx="12553">
                  <c:v>62765</c:v>
                </c:pt>
                <c:pt idx="12554">
                  <c:v>62770</c:v>
                </c:pt>
                <c:pt idx="12555">
                  <c:v>62775</c:v>
                </c:pt>
                <c:pt idx="12556">
                  <c:v>62780</c:v>
                </c:pt>
                <c:pt idx="12557">
                  <c:v>62785</c:v>
                </c:pt>
                <c:pt idx="12558">
                  <c:v>62790</c:v>
                </c:pt>
                <c:pt idx="12559">
                  <c:v>62795</c:v>
                </c:pt>
                <c:pt idx="12560">
                  <c:v>62800</c:v>
                </c:pt>
                <c:pt idx="12561">
                  <c:v>62805</c:v>
                </c:pt>
                <c:pt idx="12562">
                  <c:v>62810</c:v>
                </c:pt>
                <c:pt idx="12563">
                  <c:v>62815</c:v>
                </c:pt>
                <c:pt idx="12564">
                  <c:v>62820</c:v>
                </c:pt>
                <c:pt idx="12565">
                  <c:v>62825</c:v>
                </c:pt>
                <c:pt idx="12566">
                  <c:v>62830</c:v>
                </c:pt>
                <c:pt idx="12567">
                  <c:v>62835</c:v>
                </c:pt>
                <c:pt idx="12568">
                  <c:v>62840</c:v>
                </c:pt>
                <c:pt idx="12569">
                  <c:v>62845</c:v>
                </c:pt>
                <c:pt idx="12570">
                  <c:v>62850</c:v>
                </c:pt>
                <c:pt idx="12571">
                  <c:v>62855</c:v>
                </c:pt>
                <c:pt idx="12572">
                  <c:v>62860</c:v>
                </c:pt>
                <c:pt idx="12573">
                  <c:v>62865</c:v>
                </c:pt>
                <c:pt idx="12574">
                  <c:v>62870</c:v>
                </c:pt>
                <c:pt idx="12575">
                  <c:v>62875</c:v>
                </c:pt>
                <c:pt idx="12576">
                  <c:v>62880</c:v>
                </c:pt>
                <c:pt idx="12577">
                  <c:v>62885</c:v>
                </c:pt>
                <c:pt idx="12578">
                  <c:v>62890</c:v>
                </c:pt>
                <c:pt idx="12579">
                  <c:v>62895</c:v>
                </c:pt>
                <c:pt idx="12580">
                  <c:v>62900</c:v>
                </c:pt>
                <c:pt idx="12581">
                  <c:v>62905</c:v>
                </c:pt>
                <c:pt idx="12582">
                  <c:v>62910</c:v>
                </c:pt>
                <c:pt idx="12583">
                  <c:v>62915</c:v>
                </c:pt>
                <c:pt idx="12584">
                  <c:v>62920</c:v>
                </c:pt>
                <c:pt idx="12585">
                  <c:v>62925</c:v>
                </c:pt>
                <c:pt idx="12586">
                  <c:v>62930</c:v>
                </c:pt>
                <c:pt idx="12587">
                  <c:v>62935</c:v>
                </c:pt>
                <c:pt idx="12588">
                  <c:v>62940</c:v>
                </c:pt>
                <c:pt idx="12589">
                  <c:v>62945</c:v>
                </c:pt>
                <c:pt idx="12590">
                  <c:v>62950</c:v>
                </c:pt>
                <c:pt idx="12591">
                  <c:v>62955</c:v>
                </c:pt>
                <c:pt idx="12592">
                  <c:v>62960</c:v>
                </c:pt>
                <c:pt idx="12593">
                  <c:v>62965</c:v>
                </c:pt>
                <c:pt idx="12594">
                  <c:v>62970</c:v>
                </c:pt>
                <c:pt idx="12595">
                  <c:v>62975</c:v>
                </c:pt>
                <c:pt idx="12596">
                  <c:v>62980</c:v>
                </c:pt>
                <c:pt idx="12597">
                  <c:v>62985</c:v>
                </c:pt>
                <c:pt idx="12598">
                  <c:v>62990</c:v>
                </c:pt>
                <c:pt idx="12599">
                  <c:v>62995</c:v>
                </c:pt>
                <c:pt idx="12600">
                  <c:v>63000</c:v>
                </c:pt>
                <c:pt idx="12601">
                  <c:v>63005</c:v>
                </c:pt>
                <c:pt idx="12602">
                  <c:v>63010</c:v>
                </c:pt>
                <c:pt idx="12603">
                  <c:v>63015</c:v>
                </c:pt>
                <c:pt idx="12604">
                  <c:v>63020</c:v>
                </c:pt>
                <c:pt idx="12605">
                  <c:v>63025</c:v>
                </c:pt>
                <c:pt idx="12606">
                  <c:v>63030</c:v>
                </c:pt>
                <c:pt idx="12607">
                  <c:v>63035</c:v>
                </c:pt>
                <c:pt idx="12608">
                  <c:v>63040</c:v>
                </c:pt>
                <c:pt idx="12609">
                  <c:v>63045</c:v>
                </c:pt>
                <c:pt idx="12610">
                  <c:v>63050</c:v>
                </c:pt>
                <c:pt idx="12611">
                  <c:v>63055</c:v>
                </c:pt>
                <c:pt idx="12612">
                  <c:v>63060</c:v>
                </c:pt>
                <c:pt idx="12613">
                  <c:v>63065</c:v>
                </c:pt>
                <c:pt idx="12614">
                  <c:v>63070</c:v>
                </c:pt>
                <c:pt idx="12615">
                  <c:v>63075</c:v>
                </c:pt>
                <c:pt idx="12616">
                  <c:v>63080</c:v>
                </c:pt>
                <c:pt idx="12617">
                  <c:v>63085</c:v>
                </c:pt>
                <c:pt idx="12618">
                  <c:v>63090</c:v>
                </c:pt>
                <c:pt idx="12619">
                  <c:v>63095</c:v>
                </c:pt>
                <c:pt idx="12620">
                  <c:v>63100</c:v>
                </c:pt>
                <c:pt idx="12621">
                  <c:v>63105</c:v>
                </c:pt>
                <c:pt idx="12622">
                  <c:v>63110</c:v>
                </c:pt>
                <c:pt idx="12623">
                  <c:v>63115</c:v>
                </c:pt>
                <c:pt idx="12624">
                  <c:v>63120</c:v>
                </c:pt>
                <c:pt idx="12625">
                  <c:v>63125</c:v>
                </c:pt>
                <c:pt idx="12626">
                  <c:v>63130</c:v>
                </c:pt>
                <c:pt idx="12627">
                  <c:v>63135</c:v>
                </c:pt>
                <c:pt idx="12628">
                  <c:v>63140</c:v>
                </c:pt>
                <c:pt idx="12629">
                  <c:v>63145</c:v>
                </c:pt>
                <c:pt idx="12630">
                  <c:v>63150</c:v>
                </c:pt>
                <c:pt idx="12631">
                  <c:v>63155</c:v>
                </c:pt>
                <c:pt idx="12632">
                  <c:v>63160</c:v>
                </c:pt>
                <c:pt idx="12633">
                  <c:v>63165</c:v>
                </c:pt>
                <c:pt idx="12634">
                  <c:v>63170</c:v>
                </c:pt>
                <c:pt idx="12635">
                  <c:v>63175</c:v>
                </c:pt>
                <c:pt idx="12636">
                  <c:v>63180</c:v>
                </c:pt>
                <c:pt idx="12637">
                  <c:v>63185</c:v>
                </c:pt>
                <c:pt idx="12638">
                  <c:v>63190</c:v>
                </c:pt>
                <c:pt idx="12639">
                  <c:v>63195</c:v>
                </c:pt>
                <c:pt idx="12640">
                  <c:v>63200</c:v>
                </c:pt>
                <c:pt idx="12641">
                  <c:v>63205</c:v>
                </c:pt>
                <c:pt idx="12642">
                  <c:v>63210</c:v>
                </c:pt>
                <c:pt idx="12643">
                  <c:v>63215</c:v>
                </c:pt>
                <c:pt idx="12644">
                  <c:v>63220</c:v>
                </c:pt>
                <c:pt idx="12645">
                  <c:v>63225</c:v>
                </c:pt>
                <c:pt idx="12646">
                  <c:v>63230</c:v>
                </c:pt>
                <c:pt idx="12647">
                  <c:v>63235</c:v>
                </c:pt>
                <c:pt idx="12648">
                  <c:v>63240</c:v>
                </c:pt>
                <c:pt idx="12649">
                  <c:v>63245</c:v>
                </c:pt>
                <c:pt idx="12650">
                  <c:v>63250</c:v>
                </c:pt>
                <c:pt idx="12651">
                  <c:v>63255</c:v>
                </c:pt>
                <c:pt idx="12652">
                  <c:v>63260</c:v>
                </c:pt>
                <c:pt idx="12653">
                  <c:v>63265</c:v>
                </c:pt>
                <c:pt idx="12654">
                  <c:v>63270</c:v>
                </c:pt>
                <c:pt idx="12655">
                  <c:v>63275</c:v>
                </c:pt>
                <c:pt idx="12656">
                  <c:v>63280</c:v>
                </c:pt>
                <c:pt idx="12657">
                  <c:v>63285</c:v>
                </c:pt>
                <c:pt idx="12658">
                  <c:v>63290</c:v>
                </c:pt>
                <c:pt idx="12659">
                  <c:v>63295</c:v>
                </c:pt>
                <c:pt idx="12660">
                  <c:v>63300</c:v>
                </c:pt>
                <c:pt idx="12661">
                  <c:v>63305</c:v>
                </c:pt>
                <c:pt idx="12662">
                  <c:v>63310</c:v>
                </c:pt>
                <c:pt idx="12663">
                  <c:v>63315</c:v>
                </c:pt>
                <c:pt idx="12664">
                  <c:v>63320</c:v>
                </c:pt>
                <c:pt idx="12665">
                  <c:v>63325</c:v>
                </c:pt>
                <c:pt idx="12666">
                  <c:v>63330</c:v>
                </c:pt>
                <c:pt idx="12667">
                  <c:v>63335</c:v>
                </c:pt>
                <c:pt idx="12668">
                  <c:v>63340</c:v>
                </c:pt>
                <c:pt idx="12669">
                  <c:v>63345</c:v>
                </c:pt>
                <c:pt idx="12670">
                  <c:v>63350</c:v>
                </c:pt>
                <c:pt idx="12671">
                  <c:v>63355</c:v>
                </c:pt>
                <c:pt idx="12672">
                  <c:v>63360</c:v>
                </c:pt>
                <c:pt idx="12673">
                  <c:v>63365</c:v>
                </c:pt>
                <c:pt idx="12674">
                  <c:v>63370</c:v>
                </c:pt>
                <c:pt idx="12675">
                  <c:v>63375</c:v>
                </c:pt>
                <c:pt idx="12676">
                  <c:v>63380</c:v>
                </c:pt>
                <c:pt idx="12677">
                  <c:v>63385</c:v>
                </c:pt>
                <c:pt idx="12678">
                  <c:v>63390</c:v>
                </c:pt>
                <c:pt idx="12679">
                  <c:v>63395</c:v>
                </c:pt>
                <c:pt idx="12680">
                  <c:v>63400</c:v>
                </c:pt>
                <c:pt idx="12681">
                  <c:v>63405</c:v>
                </c:pt>
                <c:pt idx="12682">
                  <c:v>63410</c:v>
                </c:pt>
                <c:pt idx="12683">
                  <c:v>63415</c:v>
                </c:pt>
                <c:pt idx="12684">
                  <c:v>63420</c:v>
                </c:pt>
                <c:pt idx="12685">
                  <c:v>63425</c:v>
                </c:pt>
                <c:pt idx="12686">
                  <c:v>63430</c:v>
                </c:pt>
                <c:pt idx="12687">
                  <c:v>63435</c:v>
                </c:pt>
                <c:pt idx="12688">
                  <c:v>63440</c:v>
                </c:pt>
                <c:pt idx="12689">
                  <c:v>63445</c:v>
                </c:pt>
                <c:pt idx="12690">
                  <c:v>63450</c:v>
                </c:pt>
                <c:pt idx="12691">
                  <c:v>63455</c:v>
                </c:pt>
                <c:pt idx="12692">
                  <c:v>63460</c:v>
                </c:pt>
                <c:pt idx="12693">
                  <c:v>63465</c:v>
                </c:pt>
                <c:pt idx="12694">
                  <c:v>63470</c:v>
                </c:pt>
                <c:pt idx="12695">
                  <c:v>63475</c:v>
                </c:pt>
                <c:pt idx="12696">
                  <c:v>63480</c:v>
                </c:pt>
                <c:pt idx="12697">
                  <c:v>63485</c:v>
                </c:pt>
                <c:pt idx="12698">
                  <c:v>63490</c:v>
                </c:pt>
                <c:pt idx="12699">
                  <c:v>63495</c:v>
                </c:pt>
                <c:pt idx="12700">
                  <c:v>63500</c:v>
                </c:pt>
                <c:pt idx="12701">
                  <c:v>63505</c:v>
                </c:pt>
                <c:pt idx="12702">
                  <c:v>63510</c:v>
                </c:pt>
                <c:pt idx="12703">
                  <c:v>63515</c:v>
                </c:pt>
                <c:pt idx="12704">
                  <c:v>63520</c:v>
                </c:pt>
                <c:pt idx="12705">
                  <c:v>63525</c:v>
                </c:pt>
                <c:pt idx="12706">
                  <c:v>63530</c:v>
                </c:pt>
                <c:pt idx="12707">
                  <c:v>63535</c:v>
                </c:pt>
                <c:pt idx="12708">
                  <c:v>63540</c:v>
                </c:pt>
                <c:pt idx="12709">
                  <c:v>63545</c:v>
                </c:pt>
                <c:pt idx="12710">
                  <c:v>63550</c:v>
                </c:pt>
                <c:pt idx="12711">
                  <c:v>63555</c:v>
                </c:pt>
                <c:pt idx="12712">
                  <c:v>63560</c:v>
                </c:pt>
                <c:pt idx="12713">
                  <c:v>63565</c:v>
                </c:pt>
                <c:pt idx="12714">
                  <c:v>63570</c:v>
                </c:pt>
                <c:pt idx="12715">
                  <c:v>63575</c:v>
                </c:pt>
                <c:pt idx="12716">
                  <c:v>63580</c:v>
                </c:pt>
                <c:pt idx="12717">
                  <c:v>63585</c:v>
                </c:pt>
                <c:pt idx="12718">
                  <c:v>63590</c:v>
                </c:pt>
                <c:pt idx="12719">
                  <c:v>63595</c:v>
                </c:pt>
                <c:pt idx="12720">
                  <c:v>63600</c:v>
                </c:pt>
                <c:pt idx="12721">
                  <c:v>63605</c:v>
                </c:pt>
                <c:pt idx="12722">
                  <c:v>63610</c:v>
                </c:pt>
                <c:pt idx="12723">
                  <c:v>63615</c:v>
                </c:pt>
                <c:pt idx="12724">
                  <c:v>63620</c:v>
                </c:pt>
                <c:pt idx="12725">
                  <c:v>63625</c:v>
                </c:pt>
                <c:pt idx="12726">
                  <c:v>63630</c:v>
                </c:pt>
                <c:pt idx="12727">
                  <c:v>63635</c:v>
                </c:pt>
                <c:pt idx="12728">
                  <c:v>63640</c:v>
                </c:pt>
                <c:pt idx="12729">
                  <c:v>63645</c:v>
                </c:pt>
                <c:pt idx="12730">
                  <c:v>63650</c:v>
                </c:pt>
                <c:pt idx="12731">
                  <c:v>63655</c:v>
                </c:pt>
                <c:pt idx="12732">
                  <c:v>63660</c:v>
                </c:pt>
                <c:pt idx="12733">
                  <c:v>63665</c:v>
                </c:pt>
                <c:pt idx="12734">
                  <c:v>63670</c:v>
                </c:pt>
                <c:pt idx="12735">
                  <c:v>63675</c:v>
                </c:pt>
                <c:pt idx="12736">
                  <c:v>63680</c:v>
                </c:pt>
                <c:pt idx="12737">
                  <c:v>63685</c:v>
                </c:pt>
                <c:pt idx="12738">
                  <c:v>63690</c:v>
                </c:pt>
                <c:pt idx="12739">
                  <c:v>63695</c:v>
                </c:pt>
                <c:pt idx="12740">
                  <c:v>63700</c:v>
                </c:pt>
                <c:pt idx="12741">
                  <c:v>63705</c:v>
                </c:pt>
                <c:pt idx="12742">
                  <c:v>63710</c:v>
                </c:pt>
                <c:pt idx="12743">
                  <c:v>63715</c:v>
                </c:pt>
                <c:pt idx="12744">
                  <c:v>63720</c:v>
                </c:pt>
                <c:pt idx="12745">
                  <c:v>63725</c:v>
                </c:pt>
                <c:pt idx="12746">
                  <c:v>63730</c:v>
                </c:pt>
                <c:pt idx="12747">
                  <c:v>63735</c:v>
                </c:pt>
                <c:pt idx="12748">
                  <c:v>63740</c:v>
                </c:pt>
                <c:pt idx="12749">
                  <c:v>63745</c:v>
                </c:pt>
                <c:pt idx="12750">
                  <c:v>63750</c:v>
                </c:pt>
                <c:pt idx="12751">
                  <c:v>63755</c:v>
                </c:pt>
                <c:pt idx="12752">
                  <c:v>63760</c:v>
                </c:pt>
                <c:pt idx="12753">
                  <c:v>63765</c:v>
                </c:pt>
                <c:pt idx="12754">
                  <c:v>63770</c:v>
                </c:pt>
                <c:pt idx="12755">
                  <c:v>63775</c:v>
                </c:pt>
                <c:pt idx="12756">
                  <c:v>63780</c:v>
                </c:pt>
                <c:pt idx="12757">
                  <c:v>63785</c:v>
                </c:pt>
                <c:pt idx="12758">
                  <c:v>63790</c:v>
                </c:pt>
                <c:pt idx="12759">
                  <c:v>63795</c:v>
                </c:pt>
                <c:pt idx="12760">
                  <c:v>63800</c:v>
                </c:pt>
                <c:pt idx="12761">
                  <c:v>63805</c:v>
                </c:pt>
                <c:pt idx="12762">
                  <c:v>63810</c:v>
                </c:pt>
                <c:pt idx="12763">
                  <c:v>63815</c:v>
                </c:pt>
                <c:pt idx="12764">
                  <c:v>63820</c:v>
                </c:pt>
                <c:pt idx="12765">
                  <c:v>63825</c:v>
                </c:pt>
                <c:pt idx="12766">
                  <c:v>63830</c:v>
                </c:pt>
                <c:pt idx="12767">
                  <c:v>63835</c:v>
                </c:pt>
                <c:pt idx="12768">
                  <c:v>63840</c:v>
                </c:pt>
                <c:pt idx="12769">
                  <c:v>63845</c:v>
                </c:pt>
                <c:pt idx="12770">
                  <c:v>63850</c:v>
                </c:pt>
                <c:pt idx="12771">
                  <c:v>63855</c:v>
                </c:pt>
                <c:pt idx="12772">
                  <c:v>63860</c:v>
                </c:pt>
                <c:pt idx="12773">
                  <c:v>63865</c:v>
                </c:pt>
                <c:pt idx="12774">
                  <c:v>63870</c:v>
                </c:pt>
                <c:pt idx="12775">
                  <c:v>63875</c:v>
                </c:pt>
                <c:pt idx="12776">
                  <c:v>63880</c:v>
                </c:pt>
                <c:pt idx="12777">
                  <c:v>63885</c:v>
                </c:pt>
                <c:pt idx="12778">
                  <c:v>63890</c:v>
                </c:pt>
                <c:pt idx="12779">
                  <c:v>63895</c:v>
                </c:pt>
                <c:pt idx="12780">
                  <c:v>63900</c:v>
                </c:pt>
                <c:pt idx="12781">
                  <c:v>63905</c:v>
                </c:pt>
                <c:pt idx="12782">
                  <c:v>63910</c:v>
                </c:pt>
                <c:pt idx="12783">
                  <c:v>63915</c:v>
                </c:pt>
                <c:pt idx="12784">
                  <c:v>63920</c:v>
                </c:pt>
                <c:pt idx="12785">
                  <c:v>63925</c:v>
                </c:pt>
                <c:pt idx="12786">
                  <c:v>63930</c:v>
                </c:pt>
                <c:pt idx="12787">
                  <c:v>63935</c:v>
                </c:pt>
                <c:pt idx="12788">
                  <c:v>63940</c:v>
                </c:pt>
                <c:pt idx="12789">
                  <c:v>63945</c:v>
                </c:pt>
                <c:pt idx="12790">
                  <c:v>63950</c:v>
                </c:pt>
                <c:pt idx="12791">
                  <c:v>63955</c:v>
                </c:pt>
                <c:pt idx="12792">
                  <c:v>63960</c:v>
                </c:pt>
                <c:pt idx="12793">
                  <c:v>63965</c:v>
                </c:pt>
                <c:pt idx="12794">
                  <c:v>63970</c:v>
                </c:pt>
                <c:pt idx="12795">
                  <c:v>63975</c:v>
                </c:pt>
                <c:pt idx="12796">
                  <c:v>63980</c:v>
                </c:pt>
                <c:pt idx="12797">
                  <c:v>63985</c:v>
                </c:pt>
                <c:pt idx="12798">
                  <c:v>63990</c:v>
                </c:pt>
                <c:pt idx="12799">
                  <c:v>63995</c:v>
                </c:pt>
                <c:pt idx="12800">
                  <c:v>64000</c:v>
                </c:pt>
                <c:pt idx="12801">
                  <c:v>64005</c:v>
                </c:pt>
                <c:pt idx="12802">
                  <c:v>64010</c:v>
                </c:pt>
                <c:pt idx="12803">
                  <c:v>64015</c:v>
                </c:pt>
                <c:pt idx="12804">
                  <c:v>64020</c:v>
                </c:pt>
                <c:pt idx="12805">
                  <c:v>64025</c:v>
                </c:pt>
                <c:pt idx="12806">
                  <c:v>64030</c:v>
                </c:pt>
                <c:pt idx="12807">
                  <c:v>64035</c:v>
                </c:pt>
                <c:pt idx="12808">
                  <c:v>64040</c:v>
                </c:pt>
                <c:pt idx="12809">
                  <c:v>64045</c:v>
                </c:pt>
                <c:pt idx="12810">
                  <c:v>64050</c:v>
                </c:pt>
                <c:pt idx="12811">
                  <c:v>64055</c:v>
                </c:pt>
                <c:pt idx="12812">
                  <c:v>64060</c:v>
                </c:pt>
                <c:pt idx="12813">
                  <c:v>64065</c:v>
                </c:pt>
                <c:pt idx="12814">
                  <c:v>64070</c:v>
                </c:pt>
                <c:pt idx="12815">
                  <c:v>64075</c:v>
                </c:pt>
                <c:pt idx="12816">
                  <c:v>64080</c:v>
                </c:pt>
                <c:pt idx="12817">
                  <c:v>64085</c:v>
                </c:pt>
                <c:pt idx="12818">
                  <c:v>64090</c:v>
                </c:pt>
                <c:pt idx="12819">
                  <c:v>64095</c:v>
                </c:pt>
                <c:pt idx="12820">
                  <c:v>64100</c:v>
                </c:pt>
                <c:pt idx="12821">
                  <c:v>64105</c:v>
                </c:pt>
                <c:pt idx="12822">
                  <c:v>64110</c:v>
                </c:pt>
                <c:pt idx="12823">
                  <c:v>64115</c:v>
                </c:pt>
                <c:pt idx="12824">
                  <c:v>64120</c:v>
                </c:pt>
                <c:pt idx="12825">
                  <c:v>64125</c:v>
                </c:pt>
                <c:pt idx="12826">
                  <c:v>64130</c:v>
                </c:pt>
                <c:pt idx="12827">
                  <c:v>64135</c:v>
                </c:pt>
                <c:pt idx="12828">
                  <c:v>64140</c:v>
                </c:pt>
                <c:pt idx="12829">
                  <c:v>64145</c:v>
                </c:pt>
                <c:pt idx="12830">
                  <c:v>64150</c:v>
                </c:pt>
                <c:pt idx="12831">
                  <c:v>64155</c:v>
                </c:pt>
                <c:pt idx="12832">
                  <c:v>64160</c:v>
                </c:pt>
                <c:pt idx="12833">
                  <c:v>64165</c:v>
                </c:pt>
                <c:pt idx="12834">
                  <c:v>64170</c:v>
                </c:pt>
                <c:pt idx="12835">
                  <c:v>64175</c:v>
                </c:pt>
                <c:pt idx="12836">
                  <c:v>64180</c:v>
                </c:pt>
                <c:pt idx="12837">
                  <c:v>64185</c:v>
                </c:pt>
                <c:pt idx="12838">
                  <c:v>64190</c:v>
                </c:pt>
                <c:pt idx="12839">
                  <c:v>64195</c:v>
                </c:pt>
                <c:pt idx="12840">
                  <c:v>64200</c:v>
                </c:pt>
                <c:pt idx="12841">
                  <c:v>64205</c:v>
                </c:pt>
                <c:pt idx="12842">
                  <c:v>64210</c:v>
                </c:pt>
                <c:pt idx="12843">
                  <c:v>64215</c:v>
                </c:pt>
                <c:pt idx="12844">
                  <c:v>64220</c:v>
                </c:pt>
                <c:pt idx="12845">
                  <c:v>64225</c:v>
                </c:pt>
                <c:pt idx="12846">
                  <c:v>64230</c:v>
                </c:pt>
                <c:pt idx="12847">
                  <c:v>64235</c:v>
                </c:pt>
                <c:pt idx="12848">
                  <c:v>64240</c:v>
                </c:pt>
                <c:pt idx="12849">
                  <c:v>64245</c:v>
                </c:pt>
                <c:pt idx="12850">
                  <c:v>64250</c:v>
                </c:pt>
                <c:pt idx="12851">
                  <c:v>64255</c:v>
                </c:pt>
                <c:pt idx="12852">
                  <c:v>64260</c:v>
                </c:pt>
                <c:pt idx="12853">
                  <c:v>64265</c:v>
                </c:pt>
                <c:pt idx="12854">
                  <c:v>64270</c:v>
                </c:pt>
                <c:pt idx="12855">
                  <c:v>64275</c:v>
                </c:pt>
                <c:pt idx="12856">
                  <c:v>64280</c:v>
                </c:pt>
                <c:pt idx="12857">
                  <c:v>64285</c:v>
                </c:pt>
                <c:pt idx="12858">
                  <c:v>64290</c:v>
                </c:pt>
                <c:pt idx="12859">
                  <c:v>64295</c:v>
                </c:pt>
                <c:pt idx="12860">
                  <c:v>64300</c:v>
                </c:pt>
                <c:pt idx="12861">
                  <c:v>64305</c:v>
                </c:pt>
                <c:pt idx="12862">
                  <c:v>64310</c:v>
                </c:pt>
                <c:pt idx="12863">
                  <c:v>64315</c:v>
                </c:pt>
                <c:pt idx="12864">
                  <c:v>64320</c:v>
                </c:pt>
                <c:pt idx="12865">
                  <c:v>64325</c:v>
                </c:pt>
                <c:pt idx="12866">
                  <c:v>64330</c:v>
                </c:pt>
                <c:pt idx="12867">
                  <c:v>64335</c:v>
                </c:pt>
                <c:pt idx="12868">
                  <c:v>64340</c:v>
                </c:pt>
                <c:pt idx="12869">
                  <c:v>64345</c:v>
                </c:pt>
                <c:pt idx="12870">
                  <c:v>64350</c:v>
                </c:pt>
                <c:pt idx="12871">
                  <c:v>64355</c:v>
                </c:pt>
                <c:pt idx="12872">
                  <c:v>64360</c:v>
                </c:pt>
                <c:pt idx="12873">
                  <c:v>64365</c:v>
                </c:pt>
                <c:pt idx="12874">
                  <c:v>64370</c:v>
                </c:pt>
                <c:pt idx="12875">
                  <c:v>64375</c:v>
                </c:pt>
                <c:pt idx="12876">
                  <c:v>64380</c:v>
                </c:pt>
                <c:pt idx="12877">
                  <c:v>64385</c:v>
                </c:pt>
                <c:pt idx="12878">
                  <c:v>64390</c:v>
                </c:pt>
                <c:pt idx="12879">
                  <c:v>64395</c:v>
                </c:pt>
                <c:pt idx="12880">
                  <c:v>64400</c:v>
                </c:pt>
                <c:pt idx="12881">
                  <c:v>64405</c:v>
                </c:pt>
                <c:pt idx="12882">
                  <c:v>64410</c:v>
                </c:pt>
                <c:pt idx="12883">
                  <c:v>64415</c:v>
                </c:pt>
                <c:pt idx="12884">
                  <c:v>64420</c:v>
                </c:pt>
                <c:pt idx="12885">
                  <c:v>64425</c:v>
                </c:pt>
                <c:pt idx="12886">
                  <c:v>64430</c:v>
                </c:pt>
                <c:pt idx="12887">
                  <c:v>64435</c:v>
                </c:pt>
                <c:pt idx="12888">
                  <c:v>64440</c:v>
                </c:pt>
                <c:pt idx="12889">
                  <c:v>64445</c:v>
                </c:pt>
                <c:pt idx="12890">
                  <c:v>64450</c:v>
                </c:pt>
                <c:pt idx="12891">
                  <c:v>64455</c:v>
                </c:pt>
                <c:pt idx="12892">
                  <c:v>64460</c:v>
                </c:pt>
                <c:pt idx="12893">
                  <c:v>64465</c:v>
                </c:pt>
                <c:pt idx="12894">
                  <c:v>64470</c:v>
                </c:pt>
                <c:pt idx="12895">
                  <c:v>64475</c:v>
                </c:pt>
                <c:pt idx="12896">
                  <c:v>64480</c:v>
                </c:pt>
                <c:pt idx="12897">
                  <c:v>64485</c:v>
                </c:pt>
                <c:pt idx="12898">
                  <c:v>64490</c:v>
                </c:pt>
                <c:pt idx="12899">
                  <c:v>64495</c:v>
                </c:pt>
                <c:pt idx="12900">
                  <c:v>64500</c:v>
                </c:pt>
                <c:pt idx="12901">
                  <c:v>64505</c:v>
                </c:pt>
                <c:pt idx="12902">
                  <c:v>64510</c:v>
                </c:pt>
                <c:pt idx="12903">
                  <c:v>64515</c:v>
                </c:pt>
                <c:pt idx="12904">
                  <c:v>64520</c:v>
                </c:pt>
                <c:pt idx="12905">
                  <c:v>64525</c:v>
                </c:pt>
                <c:pt idx="12906">
                  <c:v>64530</c:v>
                </c:pt>
                <c:pt idx="12907">
                  <c:v>64535</c:v>
                </c:pt>
                <c:pt idx="12908">
                  <c:v>64540</c:v>
                </c:pt>
                <c:pt idx="12909">
                  <c:v>64545</c:v>
                </c:pt>
                <c:pt idx="12910">
                  <c:v>64550</c:v>
                </c:pt>
                <c:pt idx="12911">
                  <c:v>64555</c:v>
                </c:pt>
                <c:pt idx="12912">
                  <c:v>64560</c:v>
                </c:pt>
                <c:pt idx="12913">
                  <c:v>64565</c:v>
                </c:pt>
                <c:pt idx="12914">
                  <c:v>64570</c:v>
                </c:pt>
                <c:pt idx="12915">
                  <c:v>64575</c:v>
                </c:pt>
                <c:pt idx="12916">
                  <c:v>64580</c:v>
                </c:pt>
                <c:pt idx="12917">
                  <c:v>64585</c:v>
                </c:pt>
                <c:pt idx="12918">
                  <c:v>64590</c:v>
                </c:pt>
                <c:pt idx="12919">
                  <c:v>64595</c:v>
                </c:pt>
                <c:pt idx="12920">
                  <c:v>64600</c:v>
                </c:pt>
                <c:pt idx="12921">
                  <c:v>64605</c:v>
                </c:pt>
                <c:pt idx="12922">
                  <c:v>64610</c:v>
                </c:pt>
                <c:pt idx="12923">
                  <c:v>64615</c:v>
                </c:pt>
                <c:pt idx="12924">
                  <c:v>64620</c:v>
                </c:pt>
                <c:pt idx="12925">
                  <c:v>64625</c:v>
                </c:pt>
                <c:pt idx="12926">
                  <c:v>64630</c:v>
                </c:pt>
                <c:pt idx="12927">
                  <c:v>64635</c:v>
                </c:pt>
                <c:pt idx="12928">
                  <c:v>64640</c:v>
                </c:pt>
                <c:pt idx="12929">
                  <c:v>64645</c:v>
                </c:pt>
                <c:pt idx="12930">
                  <c:v>64650</c:v>
                </c:pt>
                <c:pt idx="12931">
                  <c:v>64655</c:v>
                </c:pt>
                <c:pt idx="12932">
                  <c:v>64660</c:v>
                </c:pt>
                <c:pt idx="12933">
                  <c:v>64665</c:v>
                </c:pt>
                <c:pt idx="12934">
                  <c:v>64670</c:v>
                </c:pt>
                <c:pt idx="12935">
                  <c:v>64675</c:v>
                </c:pt>
                <c:pt idx="12936">
                  <c:v>64680</c:v>
                </c:pt>
                <c:pt idx="12937">
                  <c:v>64685</c:v>
                </c:pt>
                <c:pt idx="12938">
                  <c:v>64690</c:v>
                </c:pt>
                <c:pt idx="12939">
                  <c:v>64695</c:v>
                </c:pt>
                <c:pt idx="12940">
                  <c:v>64700</c:v>
                </c:pt>
                <c:pt idx="12941">
                  <c:v>64705</c:v>
                </c:pt>
                <c:pt idx="12942">
                  <c:v>64710</c:v>
                </c:pt>
                <c:pt idx="12943">
                  <c:v>64715</c:v>
                </c:pt>
                <c:pt idx="12944">
                  <c:v>64720</c:v>
                </c:pt>
                <c:pt idx="12945">
                  <c:v>64725</c:v>
                </c:pt>
                <c:pt idx="12946">
                  <c:v>64730</c:v>
                </c:pt>
                <c:pt idx="12947">
                  <c:v>64735</c:v>
                </c:pt>
                <c:pt idx="12948">
                  <c:v>64740</c:v>
                </c:pt>
                <c:pt idx="12949">
                  <c:v>64745</c:v>
                </c:pt>
                <c:pt idx="12950">
                  <c:v>64750</c:v>
                </c:pt>
                <c:pt idx="12951">
                  <c:v>64755</c:v>
                </c:pt>
                <c:pt idx="12952">
                  <c:v>64760</c:v>
                </c:pt>
                <c:pt idx="12953">
                  <c:v>64765</c:v>
                </c:pt>
                <c:pt idx="12954">
                  <c:v>64770</c:v>
                </c:pt>
                <c:pt idx="12955">
                  <c:v>64775</c:v>
                </c:pt>
                <c:pt idx="12956">
                  <c:v>64780</c:v>
                </c:pt>
                <c:pt idx="12957">
                  <c:v>64785</c:v>
                </c:pt>
                <c:pt idx="12958">
                  <c:v>64790</c:v>
                </c:pt>
                <c:pt idx="12959">
                  <c:v>64795</c:v>
                </c:pt>
                <c:pt idx="12960">
                  <c:v>64800</c:v>
                </c:pt>
                <c:pt idx="12961">
                  <c:v>64805</c:v>
                </c:pt>
                <c:pt idx="12962">
                  <c:v>64810</c:v>
                </c:pt>
                <c:pt idx="12963">
                  <c:v>64815</c:v>
                </c:pt>
                <c:pt idx="12964">
                  <c:v>64820</c:v>
                </c:pt>
                <c:pt idx="12965">
                  <c:v>64825</c:v>
                </c:pt>
                <c:pt idx="12966">
                  <c:v>64830</c:v>
                </c:pt>
                <c:pt idx="12967">
                  <c:v>64835</c:v>
                </c:pt>
                <c:pt idx="12968">
                  <c:v>64840</c:v>
                </c:pt>
                <c:pt idx="12969">
                  <c:v>64845</c:v>
                </c:pt>
                <c:pt idx="12970">
                  <c:v>64850</c:v>
                </c:pt>
                <c:pt idx="12971">
                  <c:v>64855</c:v>
                </c:pt>
                <c:pt idx="12972">
                  <c:v>64860</c:v>
                </c:pt>
                <c:pt idx="12973">
                  <c:v>64865</c:v>
                </c:pt>
                <c:pt idx="12974">
                  <c:v>64870</c:v>
                </c:pt>
                <c:pt idx="12975">
                  <c:v>64875</c:v>
                </c:pt>
                <c:pt idx="12976">
                  <c:v>64880</c:v>
                </c:pt>
                <c:pt idx="12977">
                  <c:v>64885</c:v>
                </c:pt>
                <c:pt idx="12978">
                  <c:v>64890</c:v>
                </c:pt>
                <c:pt idx="12979">
                  <c:v>64895</c:v>
                </c:pt>
                <c:pt idx="12980">
                  <c:v>64900</c:v>
                </c:pt>
                <c:pt idx="12981">
                  <c:v>64905</c:v>
                </c:pt>
                <c:pt idx="12982">
                  <c:v>64910</c:v>
                </c:pt>
                <c:pt idx="12983">
                  <c:v>64915</c:v>
                </c:pt>
                <c:pt idx="12984">
                  <c:v>64920</c:v>
                </c:pt>
                <c:pt idx="12985">
                  <c:v>64925</c:v>
                </c:pt>
                <c:pt idx="12986">
                  <c:v>64930</c:v>
                </c:pt>
                <c:pt idx="12987">
                  <c:v>64935</c:v>
                </c:pt>
                <c:pt idx="12988">
                  <c:v>64940</c:v>
                </c:pt>
                <c:pt idx="12989">
                  <c:v>64945</c:v>
                </c:pt>
                <c:pt idx="12990">
                  <c:v>64950</c:v>
                </c:pt>
                <c:pt idx="12991">
                  <c:v>64955</c:v>
                </c:pt>
                <c:pt idx="12992">
                  <c:v>64960</c:v>
                </c:pt>
                <c:pt idx="12993">
                  <c:v>64965</c:v>
                </c:pt>
                <c:pt idx="12994">
                  <c:v>64970</c:v>
                </c:pt>
                <c:pt idx="12995">
                  <c:v>64975</c:v>
                </c:pt>
                <c:pt idx="12996">
                  <c:v>64980</c:v>
                </c:pt>
                <c:pt idx="12997">
                  <c:v>64985</c:v>
                </c:pt>
                <c:pt idx="12998">
                  <c:v>64990</c:v>
                </c:pt>
                <c:pt idx="12999">
                  <c:v>64995</c:v>
                </c:pt>
                <c:pt idx="13000">
                  <c:v>65000</c:v>
                </c:pt>
                <c:pt idx="13001">
                  <c:v>65005</c:v>
                </c:pt>
                <c:pt idx="13002">
                  <c:v>65010</c:v>
                </c:pt>
                <c:pt idx="13003">
                  <c:v>65015</c:v>
                </c:pt>
                <c:pt idx="13004">
                  <c:v>65020</c:v>
                </c:pt>
                <c:pt idx="13005">
                  <c:v>65025</c:v>
                </c:pt>
                <c:pt idx="13006">
                  <c:v>65030</c:v>
                </c:pt>
                <c:pt idx="13007">
                  <c:v>65035</c:v>
                </c:pt>
                <c:pt idx="13008">
                  <c:v>65040</c:v>
                </c:pt>
                <c:pt idx="13009">
                  <c:v>65045</c:v>
                </c:pt>
                <c:pt idx="13010">
                  <c:v>65050</c:v>
                </c:pt>
                <c:pt idx="13011">
                  <c:v>65055</c:v>
                </c:pt>
                <c:pt idx="13012">
                  <c:v>65060</c:v>
                </c:pt>
                <c:pt idx="13013">
                  <c:v>65065</c:v>
                </c:pt>
                <c:pt idx="13014">
                  <c:v>65070</c:v>
                </c:pt>
                <c:pt idx="13015">
                  <c:v>65075</c:v>
                </c:pt>
                <c:pt idx="13016">
                  <c:v>65080</c:v>
                </c:pt>
                <c:pt idx="13017">
                  <c:v>65085</c:v>
                </c:pt>
                <c:pt idx="13018">
                  <c:v>65090</c:v>
                </c:pt>
                <c:pt idx="13019">
                  <c:v>65095</c:v>
                </c:pt>
                <c:pt idx="13020">
                  <c:v>65100</c:v>
                </c:pt>
                <c:pt idx="13021">
                  <c:v>65105</c:v>
                </c:pt>
                <c:pt idx="13022">
                  <c:v>65110</c:v>
                </c:pt>
                <c:pt idx="13023">
                  <c:v>65115</c:v>
                </c:pt>
                <c:pt idx="13024">
                  <c:v>65120</c:v>
                </c:pt>
                <c:pt idx="13025">
                  <c:v>65125</c:v>
                </c:pt>
                <c:pt idx="13026">
                  <c:v>65130</c:v>
                </c:pt>
                <c:pt idx="13027">
                  <c:v>65135</c:v>
                </c:pt>
                <c:pt idx="13028">
                  <c:v>65140</c:v>
                </c:pt>
                <c:pt idx="13029">
                  <c:v>65145</c:v>
                </c:pt>
                <c:pt idx="13030">
                  <c:v>65150</c:v>
                </c:pt>
                <c:pt idx="13031">
                  <c:v>65155</c:v>
                </c:pt>
                <c:pt idx="13032">
                  <c:v>65160</c:v>
                </c:pt>
                <c:pt idx="13033">
                  <c:v>65165</c:v>
                </c:pt>
                <c:pt idx="13034">
                  <c:v>65170</c:v>
                </c:pt>
                <c:pt idx="13035">
                  <c:v>65175</c:v>
                </c:pt>
                <c:pt idx="13036">
                  <c:v>65180</c:v>
                </c:pt>
                <c:pt idx="13037">
                  <c:v>65185</c:v>
                </c:pt>
                <c:pt idx="13038">
                  <c:v>65190</c:v>
                </c:pt>
                <c:pt idx="13039">
                  <c:v>65195</c:v>
                </c:pt>
                <c:pt idx="13040">
                  <c:v>65200</c:v>
                </c:pt>
                <c:pt idx="13041">
                  <c:v>65205</c:v>
                </c:pt>
                <c:pt idx="13042">
                  <c:v>65210</c:v>
                </c:pt>
                <c:pt idx="13043">
                  <c:v>65215</c:v>
                </c:pt>
                <c:pt idx="13044">
                  <c:v>65220</c:v>
                </c:pt>
                <c:pt idx="13045">
                  <c:v>65225</c:v>
                </c:pt>
                <c:pt idx="13046">
                  <c:v>65230</c:v>
                </c:pt>
                <c:pt idx="13047">
                  <c:v>65235</c:v>
                </c:pt>
                <c:pt idx="13048">
                  <c:v>65240</c:v>
                </c:pt>
                <c:pt idx="13049">
                  <c:v>65245</c:v>
                </c:pt>
                <c:pt idx="13050">
                  <c:v>65250</c:v>
                </c:pt>
                <c:pt idx="13051">
                  <c:v>65255</c:v>
                </c:pt>
                <c:pt idx="13052">
                  <c:v>65260</c:v>
                </c:pt>
                <c:pt idx="13053">
                  <c:v>65265</c:v>
                </c:pt>
                <c:pt idx="13054">
                  <c:v>65270</c:v>
                </c:pt>
                <c:pt idx="13055">
                  <c:v>65275</c:v>
                </c:pt>
                <c:pt idx="13056">
                  <c:v>65280</c:v>
                </c:pt>
                <c:pt idx="13057">
                  <c:v>65285</c:v>
                </c:pt>
                <c:pt idx="13058">
                  <c:v>65290</c:v>
                </c:pt>
                <c:pt idx="13059">
                  <c:v>65295</c:v>
                </c:pt>
                <c:pt idx="13060">
                  <c:v>65300</c:v>
                </c:pt>
                <c:pt idx="13061">
                  <c:v>65305</c:v>
                </c:pt>
                <c:pt idx="13062">
                  <c:v>65310</c:v>
                </c:pt>
                <c:pt idx="13063">
                  <c:v>65315</c:v>
                </c:pt>
                <c:pt idx="13064">
                  <c:v>65320</c:v>
                </c:pt>
                <c:pt idx="13065">
                  <c:v>65325</c:v>
                </c:pt>
                <c:pt idx="13066">
                  <c:v>65330</c:v>
                </c:pt>
                <c:pt idx="13067">
                  <c:v>65335</c:v>
                </c:pt>
                <c:pt idx="13068">
                  <c:v>65340</c:v>
                </c:pt>
                <c:pt idx="13069">
                  <c:v>65345</c:v>
                </c:pt>
                <c:pt idx="13070">
                  <c:v>65350</c:v>
                </c:pt>
                <c:pt idx="13071">
                  <c:v>65355</c:v>
                </c:pt>
                <c:pt idx="13072">
                  <c:v>65360</c:v>
                </c:pt>
                <c:pt idx="13073">
                  <c:v>65365</c:v>
                </c:pt>
                <c:pt idx="13074">
                  <c:v>65370</c:v>
                </c:pt>
                <c:pt idx="13075">
                  <c:v>65375</c:v>
                </c:pt>
                <c:pt idx="13076">
                  <c:v>65380</c:v>
                </c:pt>
                <c:pt idx="13077">
                  <c:v>65385</c:v>
                </c:pt>
                <c:pt idx="13078">
                  <c:v>65390</c:v>
                </c:pt>
                <c:pt idx="13079">
                  <c:v>65395</c:v>
                </c:pt>
                <c:pt idx="13080">
                  <c:v>65400</c:v>
                </c:pt>
                <c:pt idx="13081">
                  <c:v>65405</c:v>
                </c:pt>
                <c:pt idx="13082">
                  <c:v>65410</c:v>
                </c:pt>
                <c:pt idx="13083">
                  <c:v>65415</c:v>
                </c:pt>
                <c:pt idx="13084">
                  <c:v>65420</c:v>
                </c:pt>
                <c:pt idx="13085">
                  <c:v>65425</c:v>
                </c:pt>
                <c:pt idx="13086">
                  <c:v>65430</c:v>
                </c:pt>
                <c:pt idx="13087">
                  <c:v>65435</c:v>
                </c:pt>
                <c:pt idx="13088">
                  <c:v>65440</c:v>
                </c:pt>
                <c:pt idx="13089">
                  <c:v>65445</c:v>
                </c:pt>
                <c:pt idx="13090">
                  <c:v>65450</c:v>
                </c:pt>
                <c:pt idx="13091">
                  <c:v>65455</c:v>
                </c:pt>
                <c:pt idx="13092">
                  <c:v>65460</c:v>
                </c:pt>
                <c:pt idx="13093">
                  <c:v>65465</c:v>
                </c:pt>
                <c:pt idx="13094">
                  <c:v>65470</c:v>
                </c:pt>
                <c:pt idx="13095">
                  <c:v>65475</c:v>
                </c:pt>
                <c:pt idx="13096">
                  <c:v>65480</c:v>
                </c:pt>
                <c:pt idx="13097">
                  <c:v>65485</c:v>
                </c:pt>
                <c:pt idx="13098">
                  <c:v>65490</c:v>
                </c:pt>
                <c:pt idx="13099">
                  <c:v>65495</c:v>
                </c:pt>
                <c:pt idx="13100">
                  <c:v>65500</c:v>
                </c:pt>
                <c:pt idx="13101">
                  <c:v>65505</c:v>
                </c:pt>
                <c:pt idx="13102">
                  <c:v>65510</c:v>
                </c:pt>
                <c:pt idx="13103">
                  <c:v>65515</c:v>
                </c:pt>
                <c:pt idx="13104">
                  <c:v>65520</c:v>
                </c:pt>
                <c:pt idx="13105">
                  <c:v>65525</c:v>
                </c:pt>
                <c:pt idx="13106">
                  <c:v>65530</c:v>
                </c:pt>
                <c:pt idx="13107">
                  <c:v>65535</c:v>
                </c:pt>
                <c:pt idx="13108">
                  <c:v>65540</c:v>
                </c:pt>
                <c:pt idx="13109">
                  <c:v>65545</c:v>
                </c:pt>
                <c:pt idx="13110">
                  <c:v>65550</c:v>
                </c:pt>
                <c:pt idx="13111">
                  <c:v>65555</c:v>
                </c:pt>
                <c:pt idx="13112">
                  <c:v>65560</c:v>
                </c:pt>
                <c:pt idx="13113">
                  <c:v>65565</c:v>
                </c:pt>
                <c:pt idx="13114">
                  <c:v>65570</c:v>
                </c:pt>
                <c:pt idx="13115">
                  <c:v>65575</c:v>
                </c:pt>
                <c:pt idx="13116">
                  <c:v>65580</c:v>
                </c:pt>
                <c:pt idx="13117">
                  <c:v>65585</c:v>
                </c:pt>
                <c:pt idx="13118">
                  <c:v>65590</c:v>
                </c:pt>
                <c:pt idx="13119">
                  <c:v>65595</c:v>
                </c:pt>
                <c:pt idx="13120">
                  <c:v>65600</c:v>
                </c:pt>
                <c:pt idx="13121">
                  <c:v>65605</c:v>
                </c:pt>
                <c:pt idx="13122">
                  <c:v>65610</c:v>
                </c:pt>
                <c:pt idx="13123">
                  <c:v>65615</c:v>
                </c:pt>
                <c:pt idx="13124">
                  <c:v>65620</c:v>
                </c:pt>
                <c:pt idx="13125">
                  <c:v>65625</c:v>
                </c:pt>
                <c:pt idx="13126">
                  <c:v>65630</c:v>
                </c:pt>
                <c:pt idx="13127">
                  <c:v>65635</c:v>
                </c:pt>
                <c:pt idx="13128">
                  <c:v>65640</c:v>
                </c:pt>
                <c:pt idx="13129">
                  <c:v>65645</c:v>
                </c:pt>
                <c:pt idx="13130">
                  <c:v>65650</c:v>
                </c:pt>
                <c:pt idx="13131">
                  <c:v>65655</c:v>
                </c:pt>
                <c:pt idx="13132">
                  <c:v>65660</c:v>
                </c:pt>
                <c:pt idx="13133">
                  <c:v>65665</c:v>
                </c:pt>
                <c:pt idx="13134">
                  <c:v>65670</c:v>
                </c:pt>
                <c:pt idx="13135">
                  <c:v>65675</c:v>
                </c:pt>
                <c:pt idx="13136">
                  <c:v>65680</c:v>
                </c:pt>
                <c:pt idx="13137">
                  <c:v>65685</c:v>
                </c:pt>
                <c:pt idx="13138">
                  <c:v>65690</c:v>
                </c:pt>
                <c:pt idx="13139">
                  <c:v>65695</c:v>
                </c:pt>
                <c:pt idx="13140">
                  <c:v>65700</c:v>
                </c:pt>
                <c:pt idx="13141">
                  <c:v>65705</c:v>
                </c:pt>
                <c:pt idx="13142">
                  <c:v>65710</c:v>
                </c:pt>
                <c:pt idx="13143">
                  <c:v>65715</c:v>
                </c:pt>
                <c:pt idx="13144">
                  <c:v>65720</c:v>
                </c:pt>
                <c:pt idx="13145">
                  <c:v>65725</c:v>
                </c:pt>
                <c:pt idx="13146">
                  <c:v>65730</c:v>
                </c:pt>
                <c:pt idx="13147">
                  <c:v>65735</c:v>
                </c:pt>
                <c:pt idx="13148">
                  <c:v>65740</c:v>
                </c:pt>
                <c:pt idx="13149">
                  <c:v>65745</c:v>
                </c:pt>
                <c:pt idx="13150">
                  <c:v>65750</c:v>
                </c:pt>
                <c:pt idx="13151">
                  <c:v>65755</c:v>
                </c:pt>
                <c:pt idx="13152">
                  <c:v>65760</c:v>
                </c:pt>
                <c:pt idx="13153">
                  <c:v>65765</c:v>
                </c:pt>
                <c:pt idx="13154">
                  <c:v>65770</c:v>
                </c:pt>
                <c:pt idx="13155">
                  <c:v>65775</c:v>
                </c:pt>
                <c:pt idx="13156">
                  <c:v>65780</c:v>
                </c:pt>
                <c:pt idx="13157">
                  <c:v>65785</c:v>
                </c:pt>
                <c:pt idx="13158">
                  <c:v>65790</c:v>
                </c:pt>
                <c:pt idx="13159">
                  <c:v>65795</c:v>
                </c:pt>
                <c:pt idx="13160">
                  <c:v>65800</c:v>
                </c:pt>
                <c:pt idx="13161">
                  <c:v>65805</c:v>
                </c:pt>
                <c:pt idx="13162">
                  <c:v>65810</c:v>
                </c:pt>
                <c:pt idx="13163">
                  <c:v>65815</c:v>
                </c:pt>
                <c:pt idx="13164">
                  <c:v>65820</c:v>
                </c:pt>
                <c:pt idx="13165">
                  <c:v>65825</c:v>
                </c:pt>
                <c:pt idx="13166">
                  <c:v>65830</c:v>
                </c:pt>
                <c:pt idx="13167">
                  <c:v>65835</c:v>
                </c:pt>
                <c:pt idx="13168">
                  <c:v>65840</c:v>
                </c:pt>
                <c:pt idx="13169">
                  <c:v>65845</c:v>
                </c:pt>
                <c:pt idx="13170">
                  <c:v>65850</c:v>
                </c:pt>
                <c:pt idx="13171">
                  <c:v>65855</c:v>
                </c:pt>
                <c:pt idx="13172">
                  <c:v>65860</c:v>
                </c:pt>
                <c:pt idx="13173">
                  <c:v>65865</c:v>
                </c:pt>
                <c:pt idx="13174">
                  <c:v>65870</c:v>
                </c:pt>
                <c:pt idx="13175">
                  <c:v>65875</c:v>
                </c:pt>
                <c:pt idx="13176">
                  <c:v>65880</c:v>
                </c:pt>
                <c:pt idx="13177">
                  <c:v>65885</c:v>
                </c:pt>
                <c:pt idx="13178">
                  <c:v>65890</c:v>
                </c:pt>
                <c:pt idx="13179">
                  <c:v>65895</c:v>
                </c:pt>
                <c:pt idx="13180">
                  <c:v>65900</c:v>
                </c:pt>
                <c:pt idx="13181">
                  <c:v>65905</c:v>
                </c:pt>
                <c:pt idx="13182">
                  <c:v>65910</c:v>
                </c:pt>
                <c:pt idx="13183">
                  <c:v>65915</c:v>
                </c:pt>
                <c:pt idx="13184">
                  <c:v>65920</c:v>
                </c:pt>
                <c:pt idx="13185">
                  <c:v>65925</c:v>
                </c:pt>
                <c:pt idx="13186">
                  <c:v>65930</c:v>
                </c:pt>
                <c:pt idx="13187">
                  <c:v>65935</c:v>
                </c:pt>
                <c:pt idx="13188">
                  <c:v>65940</c:v>
                </c:pt>
                <c:pt idx="13189">
                  <c:v>65945</c:v>
                </c:pt>
                <c:pt idx="13190">
                  <c:v>65950</c:v>
                </c:pt>
                <c:pt idx="13191">
                  <c:v>65955</c:v>
                </c:pt>
                <c:pt idx="13192">
                  <c:v>65960</c:v>
                </c:pt>
                <c:pt idx="13193">
                  <c:v>65965</c:v>
                </c:pt>
                <c:pt idx="13194">
                  <c:v>65970</c:v>
                </c:pt>
                <c:pt idx="13195">
                  <c:v>65975</c:v>
                </c:pt>
                <c:pt idx="13196">
                  <c:v>65980</c:v>
                </c:pt>
                <c:pt idx="13197">
                  <c:v>65985</c:v>
                </c:pt>
                <c:pt idx="13198">
                  <c:v>65990</c:v>
                </c:pt>
                <c:pt idx="13199">
                  <c:v>65995</c:v>
                </c:pt>
                <c:pt idx="13200">
                  <c:v>66000</c:v>
                </c:pt>
                <c:pt idx="13201">
                  <c:v>66005</c:v>
                </c:pt>
                <c:pt idx="13202">
                  <c:v>66010</c:v>
                </c:pt>
                <c:pt idx="13203">
                  <c:v>66015</c:v>
                </c:pt>
                <c:pt idx="13204">
                  <c:v>66020</c:v>
                </c:pt>
                <c:pt idx="13205">
                  <c:v>66025</c:v>
                </c:pt>
                <c:pt idx="13206">
                  <c:v>66030</c:v>
                </c:pt>
                <c:pt idx="13207">
                  <c:v>66035</c:v>
                </c:pt>
                <c:pt idx="13208">
                  <c:v>66040</c:v>
                </c:pt>
                <c:pt idx="13209">
                  <c:v>66045</c:v>
                </c:pt>
                <c:pt idx="13210">
                  <c:v>66050</c:v>
                </c:pt>
                <c:pt idx="13211">
                  <c:v>66055</c:v>
                </c:pt>
                <c:pt idx="13212">
                  <c:v>66060</c:v>
                </c:pt>
                <c:pt idx="13213">
                  <c:v>66065</c:v>
                </c:pt>
                <c:pt idx="13214">
                  <c:v>66070</c:v>
                </c:pt>
                <c:pt idx="13215">
                  <c:v>66075</c:v>
                </c:pt>
                <c:pt idx="13216">
                  <c:v>66080</c:v>
                </c:pt>
                <c:pt idx="13217">
                  <c:v>66085</c:v>
                </c:pt>
                <c:pt idx="13218">
                  <c:v>66090</c:v>
                </c:pt>
                <c:pt idx="13219">
                  <c:v>66095</c:v>
                </c:pt>
                <c:pt idx="13220">
                  <c:v>66100</c:v>
                </c:pt>
                <c:pt idx="13221">
                  <c:v>66105</c:v>
                </c:pt>
                <c:pt idx="13222">
                  <c:v>66110</c:v>
                </c:pt>
                <c:pt idx="13223">
                  <c:v>66115</c:v>
                </c:pt>
                <c:pt idx="13224">
                  <c:v>66120</c:v>
                </c:pt>
                <c:pt idx="13225">
                  <c:v>66125</c:v>
                </c:pt>
                <c:pt idx="13226">
                  <c:v>66130</c:v>
                </c:pt>
                <c:pt idx="13227">
                  <c:v>66135</c:v>
                </c:pt>
                <c:pt idx="13228">
                  <c:v>66140</c:v>
                </c:pt>
                <c:pt idx="13229">
                  <c:v>66145</c:v>
                </c:pt>
                <c:pt idx="13230">
                  <c:v>66150</c:v>
                </c:pt>
                <c:pt idx="13231">
                  <c:v>66155</c:v>
                </c:pt>
                <c:pt idx="13232">
                  <c:v>66160</c:v>
                </c:pt>
                <c:pt idx="13233">
                  <c:v>66165</c:v>
                </c:pt>
                <c:pt idx="13234">
                  <c:v>66170</c:v>
                </c:pt>
                <c:pt idx="13235">
                  <c:v>66175</c:v>
                </c:pt>
                <c:pt idx="13236">
                  <c:v>66180</c:v>
                </c:pt>
                <c:pt idx="13237">
                  <c:v>66185</c:v>
                </c:pt>
                <c:pt idx="13238">
                  <c:v>66190</c:v>
                </c:pt>
                <c:pt idx="13239">
                  <c:v>66195</c:v>
                </c:pt>
                <c:pt idx="13240">
                  <c:v>66200</c:v>
                </c:pt>
                <c:pt idx="13241">
                  <c:v>66205</c:v>
                </c:pt>
                <c:pt idx="13242">
                  <c:v>66210</c:v>
                </c:pt>
                <c:pt idx="13243">
                  <c:v>66215</c:v>
                </c:pt>
                <c:pt idx="13244">
                  <c:v>66220</c:v>
                </c:pt>
                <c:pt idx="13245">
                  <c:v>66225</c:v>
                </c:pt>
                <c:pt idx="13246">
                  <c:v>66230</c:v>
                </c:pt>
                <c:pt idx="13247">
                  <c:v>66235</c:v>
                </c:pt>
                <c:pt idx="13248">
                  <c:v>66240</c:v>
                </c:pt>
                <c:pt idx="13249">
                  <c:v>66245</c:v>
                </c:pt>
                <c:pt idx="13250">
                  <c:v>66250</c:v>
                </c:pt>
                <c:pt idx="13251">
                  <c:v>66255</c:v>
                </c:pt>
                <c:pt idx="13252">
                  <c:v>66260</c:v>
                </c:pt>
                <c:pt idx="13253">
                  <c:v>66265</c:v>
                </c:pt>
                <c:pt idx="13254">
                  <c:v>66270</c:v>
                </c:pt>
                <c:pt idx="13255">
                  <c:v>66275</c:v>
                </c:pt>
                <c:pt idx="13256">
                  <c:v>66280</c:v>
                </c:pt>
                <c:pt idx="13257">
                  <c:v>66285</c:v>
                </c:pt>
                <c:pt idx="13258">
                  <c:v>66290</c:v>
                </c:pt>
                <c:pt idx="13259">
                  <c:v>66295</c:v>
                </c:pt>
                <c:pt idx="13260">
                  <c:v>66300</c:v>
                </c:pt>
                <c:pt idx="13261">
                  <c:v>66305</c:v>
                </c:pt>
                <c:pt idx="13262">
                  <c:v>66310</c:v>
                </c:pt>
                <c:pt idx="13263">
                  <c:v>66315</c:v>
                </c:pt>
                <c:pt idx="13264">
                  <c:v>66320</c:v>
                </c:pt>
                <c:pt idx="13265">
                  <c:v>66325</c:v>
                </c:pt>
                <c:pt idx="13266">
                  <c:v>66330</c:v>
                </c:pt>
                <c:pt idx="13267">
                  <c:v>66335</c:v>
                </c:pt>
                <c:pt idx="13268">
                  <c:v>66340</c:v>
                </c:pt>
                <c:pt idx="13269">
                  <c:v>66345</c:v>
                </c:pt>
                <c:pt idx="13270">
                  <c:v>66350</c:v>
                </c:pt>
                <c:pt idx="13271">
                  <c:v>66355</c:v>
                </c:pt>
                <c:pt idx="13272">
                  <c:v>66360</c:v>
                </c:pt>
                <c:pt idx="13273">
                  <c:v>66365</c:v>
                </c:pt>
                <c:pt idx="13274">
                  <c:v>66370</c:v>
                </c:pt>
                <c:pt idx="13275">
                  <c:v>66375</c:v>
                </c:pt>
                <c:pt idx="13276">
                  <c:v>66380</c:v>
                </c:pt>
                <c:pt idx="13277">
                  <c:v>66385</c:v>
                </c:pt>
                <c:pt idx="13278">
                  <c:v>66390</c:v>
                </c:pt>
                <c:pt idx="13279">
                  <c:v>66395</c:v>
                </c:pt>
                <c:pt idx="13280">
                  <c:v>66400</c:v>
                </c:pt>
                <c:pt idx="13281">
                  <c:v>66405</c:v>
                </c:pt>
                <c:pt idx="13282">
                  <c:v>66410</c:v>
                </c:pt>
                <c:pt idx="13283">
                  <c:v>66415</c:v>
                </c:pt>
                <c:pt idx="13284">
                  <c:v>66420</c:v>
                </c:pt>
                <c:pt idx="13285">
                  <c:v>66425</c:v>
                </c:pt>
                <c:pt idx="13286">
                  <c:v>66430</c:v>
                </c:pt>
                <c:pt idx="13287">
                  <c:v>66435</c:v>
                </c:pt>
                <c:pt idx="13288">
                  <c:v>66440</c:v>
                </c:pt>
                <c:pt idx="13289">
                  <c:v>66445</c:v>
                </c:pt>
                <c:pt idx="13290">
                  <c:v>66450</c:v>
                </c:pt>
                <c:pt idx="13291">
                  <c:v>66455</c:v>
                </c:pt>
                <c:pt idx="13292">
                  <c:v>66460</c:v>
                </c:pt>
                <c:pt idx="13293">
                  <c:v>66465</c:v>
                </c:pt>
                <c:pt idx="13294">
                  <c:v>66470</c:v>
                </c:pt>
                <c:pt idx="13295">
                  <c:v>66475</c:v>
                </c:pt>
                <c:pt idx="13296">
                  <c:v>66480</c:v>
                </c:pt>
                <c:pt idx="13297">
                  <c:v>66485</c:v>
                </c:pt>
                <c:pt idx="13298">
                  <c:v>66490</c:v>
                </c:pt>
                <c:pt idx="13299">
                  <c:v>66495</c:v>
                </c:pt>
                <c:pt idx="13300">
                  <c:v>66500</c:v>
                </c:pt>
                <c:pt idx="13301">
                  <c:v>66505</c:v>
                </c:pt>
                <c:pt idx="13302">
                  <c:v>66510</c:v>
                </c:pt>
                <c:pt idx="13303">
                  <c:v>66515</c:v>
                </c:pt>
                <c:pt idx="13304">
                  <c:v>66520</c:v>
                </c:pt>
                <c:pt idx="13305">
                  <c:v>66525</c:v>
                </c:pt>
                <c:pt idx="13306">
                  <c:v>66530</c:v>
                </c:pt>
                <c:pt idx="13307">
                  <c:v>66535</c:v>
                </c:pt>
                <c:pt idx="13308">
                  <c:v>66540</c:v>
                </c:pt>
                <c:pt idx="13309">
                  <c:v>66545</c:v>
                </c:pt>
                <c:pt idx="13310">
                  <c:v>66550</c:v>
                </c:pt>
                <c:pt idx="13311">
                  <c:v>66555</c:v>
                </c:pt>
                <c:pt idx="13312">
                  <c:v>66560</c:v>
                </c:pt>
                <c:pt idx="13313">
                  <c:v>66565</c:v>
                </c:pt>
                <c:pt idx="13314">
                  <c:v>66570</c:v>
                </c:pt>
                <c:pt idx="13315">
                  <c:v>66575</c:v>
                </c:pt>
                <c:pt idx="13316">
                  <c:v>66580</c:v>
                </c:pt>
                <c:pt idx="13317">
                  <c:v>66585</c:v>
                </c:pt>
                <c:pt idx="13318">
                  <c:v>66590</c:v>
                </c:pt>
                <c:pt idx="13319">
                  <c:v>66595</c:v>
                </c:pt>
                <c:pt idx="13320">
                  <c:v>66600</c:v>
                </c:pt>
                <c:pt idx="13321">
                  <c:v>66605</c:v>
                </c:pt>
                <c:pt idx="13322">
                  <c:v>66610</c:v>
                </c:pt>
                <c:pt idx="13323">
                  <c:v>66615</c:v>
                </c:pt>
                <c:pt idx="13324">
                  <c:v>66620</c:v>
                </c:pt>
                <c:pt idx="13325">
                  <c:v>66625</c:v>
                </c:pt>
                <c:pt idx="13326">
                  <c:v>66630</c:v>
                </c:pt>
                <c:pt idx="13327">
                  <c:v>66635</c:v>
                </c:pt>
                <c:pt idx="13328">
                  <c:v>66640</c:v>
                </c:pt>
                <c:pt idx="13329">
                  <c:v>66645</c:v>
                </c:pt>
                <c:pt idx="13330">
                  <c:v>66650</c:v>
                </c:pt>
                <c:pt idx="13331">
                  <c:v>66655</c:v>
                </c:pt>
                <c:pt idx="13332">
                  <c:v>66660</c:v>
                </c:pt>
                <c:pt idx="13333">
                  <c:v>66665</c:v>
                </c:pt>
                <c:pt idx="13334">
                  <c:v>66670</c:v>
                </c:pt>
                <c:pt idx="13335">
                  <c:v>66675</c:v>
                </c:pt>
                <c:pt idx="13336">
                  <c:v>66680</c:v>
                </c:pt>
                <c:pt idx="13337">
                  <c:v>66685</c:v>
                </c:pt>
                <c:pt idx="13338">
                  <c:v>66690</c:v>
                </c:pt>
                <c:pt idx="13339">
                  <c:v>66695</c:v>
                </c:pt>
                <c:pt idx="13340">
                  <c:v>66700</c:v>
                </c:pt>
                <c:pt idx="13341">
                  <c:v>66705</c:v>
                </c:pt>
                <c:pt idx="13342">
                  <c:v>66710</c:v>
                </c:pt>
                <c:pt idx="13343">
                  <c:v>66715</c:v>
                </c:pt>
                <c:pt idx="13344">
                  <c:v>66720</c:v>
                </c:pt>
                <c:pt idx="13345">
                  <c:v>66725</c:v>
                </c:pt>
                <c:pt idx="13346">
                  <c:v>66730</c:v>
                </c:pt>
                <c:pt idx="13347">
                  <c:v>66735</c:v>
                </c:pt>
                <c:pt idx="13348">
                  <c:v>66740</c:v>
                </c:pt>
                <c:pt idx="13349">
                  <c:v>66745</c:v>
                </c:pt>
                <c:pt idx="13350">
                  <c:v>66750</c:v>
                </c:pt>
                <c:pt idx="13351">
                  <c:v>66755</c:v>
                </c:pt>
                <c:pt idx="13352">
                  <c:v>66760</c:v>
                </c:pt>
                <c:pt idx="13353">
                  <c:v>66765</c:v>
                </c:pt>
                <c:pt idx="13354">
                  <c:v>66770</c:v>
                </c:pt>
                <c:pt idx="13355">
                  <c:v>66775</c:v>
                </c:pt>
                <c:pt idx="13356">
                  <c:v>66780</c:v>
                </c:pt>
                <c:pt idx="13357">
                  <c:v>66785</c:v>
                </c:pt>
                <c:pt idx="13358">
                  <c:v>66790</c:v>
                </c:pt>
                <c:pt idx="13359">
                  <c:v>66795</c:v>
                </c:pt>
                <c:pt idx="13360">
                  <c:v>66800</c:v>
                </c:pt>
                <c:pt idx="13361">
                  <c:v>66805</c:v>
                </c:pt>
                <c:pt idx="13362">
                  <c:v>66810</c:v>
                </c:pt>
                <c:pt idx="13363">
                  <c:v>66815</c:v>
                </c:pt>
                <c:pt idx="13364">
                  <c:v>66820</c:v>
                </c:pt>
                <c:pt idx="13365">
                  <c:v>66825</c:v>
                </c:pt>
                <c:pt idx="13366">
                  <c:v>66830</c:v>
                </c:pt>
                <c:pt idx="13367">
                  <c:v>66835</c:v>
                </c:pt>
                <c:pt idx="13368">
                  <c:v>66840</c:v>
                </c:pt>
                <c:pt idx="13369">
                  <c:v>66845</c:v>
                </c:pt>
                <c:pt idx="13370">
                  <c:v>66850</c:v>
                </c:pt>
                <c:pt idx="13371">
                  <c:v>66855</c:v>
                </c:pt>
                <c:pt idx="13372">
                  <c:v>66860</c:v>
                </c:pt>
                <c:pt idx="13373">
                  <c:v>66865</c:v>
                </c:pt>
                <c:pt idx="13374">
                  <c:v>66870</c:v>
                </c:pt>
                <c:pt idx="13375">
                  <c:v>66875</c:v>
                </c:pt>
                <c:pt idx="13376">
                  <c:v>66880</c:v>
                </c:pt>
                <c:pt idx="13377">
                  <c:v>66885</c:v>
                </c:pt>
                <c:pt idx="13378">
                  <c:v>66890</c:v>
                </c:pt>
                <c:pt idx="13379">
                  <c:v>66895</c:v>
                </c:pt>
                <c:pt idx="13380">
                  <c:v>66900</c:v>
                </c:pt>
                <c:pt idx="13381">
                  <c:v>66905</c:v>
                </c:pt>
                <c:pt idx="13382">
                  <c:v>66910</c:v>
                </c:pt>
                <c:pt idx="13383">
                  <c:v>66915</c:v>
                </c:pt>
                <c:pt idx="13384">
                  <c:v>66920</c:v>
                </c:pt>
                <c:pt idx="13385">
                  <c:v>66925</c:v>
                </c:pt>
                <c:pt idx="13386">
                  <c:v>66930</c:v>
                </c:pt>
                <c:pt idx="13387">
                  <c:v>66935</c:v>
                </c:pt>
                <c:pt idx="13388">
                  <c:v>66940</c:v>
                </c:pt>
                <c:pt idx="13389">
                  <c:v>66945</c:v>
                </c:pt>
                <c:pt idx="13390">
                  <c:v>66950</c:v>
                </c:pt>
                <c:pt idx="13391">
                  <c:v>66955</c:v>
                </c:pt>
                <c:pt idx="13392">
                  <c:v>66960</c:v>
                </c:pt>
                <c:pt idx="13393">
                  <c:v>66965</c:v>
                </c:pt>
                <c:pt idx="13394">
                  <c:v>66970</c:v>
                </c:pt>
                <c:pt idx="13395">
                  <c:v>66975</c:v>
                </c:pt>
                <c:pt idx="13396">
                  <c:v>66980</c:v>
                </c:pt>
                <c:pt idx="13397">
                  <c:v>66985</c:v>
                </c:pt>
                <c:pt idx="13398">
                  <c:v>66990</c:v>
                </c:pt>
                <c:pt idx="13399">
                  <c:v>66995</c:v>
                </c:pt>
                <c:pt idx="13400">
                  <c:v>67000</c:v>
                </c:pt>
                <c:pt idx="13401">
                  <c:v>67005</c:v>
                </c:pt>
                <c:pt idx="13402">
                  <c:v>67010</c:v>
                </c:pt>
                <c:pt idx="13403">
                  <c:v>67015</c:v>
                </c:pt>
                <c:pt idx="13404">
                  <c:v>67020</c:v>
                </c:pt>
                <c:pt idx="13405">
                  <c:v>67025</c:v>
                </c:pt>
                <c:pt idx="13406">
                  <c:v>67030</c:v>
                </c:pt>
                <c:pt idx="13407">
                  <c:v>67035</c:v>
                </c:pt>
                <c:pt idx="13408">
                  <c:v>67040</c:v>
                </c:pt>
                <c:pt idx="13409">
                  <c:v>67045</c:v>
                </c:pt>
                <c:pt idx="13410">
                  <c:v>67050</c:v>
                </c:pt>
                <c:pt idx="13411">
                  <c:v>67055</c:v>
                </c:pt>
                <c:pt idx="13412">
                  <c:v>67060</c:v>
                </c:pt>
                <c:pt idx="13413">
                  <c:v>67065</c:v>
                </c:pt>
                <c:pt idx="13414">
                  <c:v>67070</c:v>
                </c:pt>
                <c:pt idx="13415">
                  <c:v>67075</c:v>
                </c:pt>
                <c:pt idx="13416">
                  <c:v>67080</c:v>
                </c:pt>
                <c:pt idx="13417">
                  <c:v>67085</c:v>
                </c:pt>
                <c:pt idx="13418">
                  <c:v>67090</c:v>
                </c:pt>
                <c:pt idx="13419">
                  <c:v>67095</c:v>
                </c:pt>
                <c:pt idx="13420">
                  <c:v>67100</c:v>
                </c:pt>
                <c:pt idx="13421">
                  <c:v>67105</c:v>
                </c:pt>
                <c:pt idx="13422">
                  <c:v>67110</c:v>
                </c:pt>
                <c:pt idx="13423">
                  <c:v>67115</c:v>
                </c:pt>
                <c:pt idx="13424">
                  <c:v>67120</c:v>
                </c:pt>
                <c:pt idx="13425">
                  <c:v>67125</c:v>
                </c:pt>
                <c:pt idx="13426">
                  <c:v>67130</c:v>
                </c:pt>
                <c:pt idx="13427">
                  <c:v>67135</c:v>
                </c:pt>
                <c:pt idx="13428">
                  <c:v>67140</c:v>
                </c:pt>
                <c:pt idx="13429">
                  <c:v>67145</c:v>
                </c:pt>
                <c:pt idx="13430">
                  <c:v>67150</c:v>
                </c:pt>
                <c:pt idx="13431">
                  <c:v>67155</c:v>
                </c:pt>
                <c:pt idx="13432">
                  <c:v>67160</c:v>
                </c:pt>
                <c:pt idx="13433">
                  <c:v>67165</c:v>
                </c:pt>
                <c:pt idx="13434">
                  <c:v>67170</c:v>
                </c:pt>
                <c:pt idx="13435">
                  <c:v>67175</c:v>
                </c:pt>
                <c:pt idx="13436">
                  <c:v>67180</c:v>
                </c:pt>
                <c:pt idx="13437">
                  <c:v>67185</c:v>
                </c:pt>
                <c:pt idx="13438">
                  <c:v>67190</c:v>
                </c:pt>
                <c:pt idx="13439">
                  <c:v>67195</c:v>
                </c:pt>
                <c:pt idx="13440">
                  <c:v>67200</c:v>
                </c:pt>
                <c:pt idx="13441">
                  <c:v>67205</c:v>
                </c:pt>
                <c:pt idx="13442">
                  <c:v>67210</c:v>
                </c:pt>
                <c:pt idx="13443">
                  <c:v>67215</c:v>
                </c:pt>
                <c:pt idx="13444">
                  <c:v>67220</c:v>
                </c:pt>
                <c:pt idx="13445">
                  <c:v>67225</c:v>
                </c:pt>
                <c:pt idx="13446">
                  <c:v>67230</c:v>
                </c:pt>
                <c:pt idx="13447">
                  <c:v>67235</c:v>
                </c:pt>
                <c:pt idx="13448">
                  <c:v>67240</c:v>
                </c:pt>
                <c:pt idx="13449">
                  <c:v>67245</c:v>
                </c:pt>
                <c:pt idx="13450">
                  <c:v>67250</c:v>
                </c:pt>
                <c:pt idx="13451">
                  <c:v>67255</c:v>
                </c:pt>
                <c:pt idx="13452">
                  <c:v>67260</c:v>
                </c:pt>
                <c:pt idx="13453">
                  <c:v>67265</c:v>
                </c:pt>
                <c:pt idx="13454">
                  <c:v>67270</c:v>
                </c:pt>
                <c:pt idx="13455">
                  <c:v>67275</c:v>
                </c:pt>
                <c:pt idx="13456">
                  <c:v>67280</c:v>
                </c:pt>
                <c:pt idx="13457">
                  <c:v>67285</c:v>
                </c:pt>
                <c:pt idx="13458">
                  <c:v>67290</c:v>
                </c:pt>
                <c:pt idx="13459">
                  <c:v>67295</c:v>
                </c:pt>
                <c:pt idx="13460">
                  <c:v>67300</c:v>
                </c:pt>
                <c:pt idx="13461">
                  <c:v>67305</c:v>
                </c:pt>
                <c:pt idx="13462">
                  <c:v>67310</c:v>
                </c:pt>
                <c:pt idx="13463">
                  <c:v>67315</c:v>
                </c:pt>
                <c:pt idx="13464">
                  <c:v>67320</c:v>
                </c:pt>
                <c:pt idx="13465">
                  <c:v>67325</c:v>
                </c:pt>
                <c:pt idx="13466">
                  <c:v>67330</c:v>
                </c:pt>
                <c:pt idx="13467">
                  <c:v>67335</c:v>
                </c:pt>
                <c:pt idx="13468">
                  <c:v>67340</c:v>
                </c:pt>
                <c:pt idx="13469">
                  <c:v>67345</c:v>
                </c:pt>
                <c:pt idx="13470">
                  <c:v>67350</c:v>
                </c:pt>
                <c:pt idx="13471">
                  <c:v>67355</c:v>
                </c:pt>
                <c:pt idx="13472">
                  <c:v>67360</c:v>
                </c:pt>
                <c:pt idx="13473">
                  <c:v>67365</c:v>
                </c:pt>
                <c:pt idx="13474">
                  <c:v>67370</c:v>
                </c:pt>
                <c:pt idx="13475">
                  <c:v>67375</c:v>
                </c:pt>
                <c:pt idx="13476">
                  <c:v>67380</c:v>
                </c:pt>
                <c:pt idx="13477">
                  <c:v>67385</c:v>
                </c:pt>
                <c:pt idx="13478">
                  <c:v>67390</c:v>
                </c:pt>
                <c:pt idx="13479">
                  <c:v>67395</c:v>
                </c:pt>
                <c:pt idx="13480">
                  <c:v>67400</c:v>
                </c:pt>
                <c:pt idx="13481">
                  <c:v>67405</c:v>
                </c:pt>
                <c:pt idx="13482">
                  <c:v>67410</c:v>
                </c:pt>
                <c:pt idx="13483">
                  <c:v>67415</c:v>
                </c:pt>
                <c:pt idx="13484">
                  <c:v>67420</c:v>
                </c:pt>
                <c:pt idx="13485">
                  <c:v>67425</c:v>
                </c:pt>
                <c:pt idx="13486">
                  <c:v>67430</c:v>
                </c:pt>
                <c:pt idx="13487">
                  <c:v>67435</c:v>
                </c:pt>
                <c:pt idx="13488">
                  <c:v>67440</c:v>
                </c:pt>
                <c:pt idx="13489">
                  <c:v>67445</c:v>
                </c:pt>
                <c:pt idx="13490">
                  <c:v>67450</c:v>
                </c:pt>
                <c:pt idx="13491">
                  <c:v>67455</c:v>
                </c:pt>
                <c:pt idx="13492">
                  <c:v>67460</c:v>
                </c:pt>
                <c:pt idx="13493">
                  <c:v>67465</c:v>
                </c:pt>
                <c:pt idx="13494">
                  <c:v>67470</c:v>
                </c:pt>
                <c:pt idx="13495">
                  <c:v>67475</c:v>
                </c:pt>
                <c:pt idx="13496">
                  <c:v>67480</c:v>
                </c:pt>
                <c:pt idx="13497">
                  <c:v>67485</c:v>
                </c:pt>
                <c:pt idx="13498">
                  <c:v>67490</c:v>
                </c:pt>
                <c:pt idx="13499">
                  <c:v>67495</c:v>
                </c:pt>
                <c:pt idx="13500">
                  <c:v>67500</c:v>
                </c:pt>
                <c:pt idx="13501">
                  <c:v>67505</c:v>
                </c:pt>
                <c:pt idx="13502">
                  <c:v>67510</c:v>
                </c:pt>
                <c:pt idx="13503">
                  <c:v>67515</c:v>
                </c:pt>
                <c:pt idx="13504">
                  <c:v>67520</c:v>
                </c:pt>
                <c:pt idx="13505">
                  <c:v>67525</c:v>
                </c:pt>
                <c:pt idx="13506">
                  <c:v>67530</c:v>
                </c:pt>
                <c:pt idx="13507">
                  <c:v>67535</c:v>
                </c:pt>
                <c:pt idx="13508">
                  <c:v>67540</c:v>
                </c:pt>
                <c:pt idx="13509">
                  <c:v>67545</c:v>
                </c:pt>
                <c:pt idx="13510">
                  <c:v>67550</c:v>
                </c:pt>
                <c:pt idx="13511">
                  <c:v>67555</c:v>
                </c:pt>
                <c:pt idx="13512">
                  <c:v>67560</c:v>
                </c:pt>
                <c:pt idx="13513">
                  <c:v>67565</c:v>
                </c:pt>
                <c:pt idx="13514">
                  <c:v>67570</c:v>
                </c:pt>
                <c:pt idx="13515">
                  <c:v>67575</c:v>
                </c:pt>
                <c:pt idx="13516">
                  <c:v>67580</c:v>
                </c:pt>
                <c:pt idx="13517">
                  <c:v>67585</c:v>
                </c:pt>
                <c:pt idx="13518">
                  <c:v>67590</c:v>
                </c:pt>
                <c:pt idx="13519">
                  <c:v>67595</c:v>
                </c:pt>
                <c:pt idx="13520">
                  <c:v>67600</c:v>
                </c:pt>
                <c:pt idx="13521">
                  <c:v>67605</c:v>
                </c:pt>
                <c:pt idx="13522">
                  <c:v>67610</c:v>
                </c:pt>
                <c:pt idx="13523">
                  <c:v>67615</c:v>
                </c:pt>
                <c:pt idx="13524">
                  <c:v>67620</c:v>
                </c:pt>
                <c:pt idx="13525">
                  <c:v>67625</c:v>
                </c:pt>
                <c:pt idx="13526">
                  <c:v>67630</c:v>
                </c:pt>
                <c:pt idx="13527">
                  <c:v>67635</c:v>
                </c:pt>
                <c:pt idx="13528">
                  <c:v>67640</c:v>
                </c:pt>
                <c:pt idx="13529">
                  <c:v>67645</c:v>
                </c:pt>
                <c:pt idx="13530">
                  <c:v>67650</c:v>
                </c:pt>
                <c:pt idx="13531">
                  <c:v>67655</c:v>
                </c:pt>
                <c:pt idx="13532">
                  <c:v>67660</c:v>
                </c:pt>
                <c:pt idx="13533">
                  <c:v>67665</c:v>
                </c:pt>
                <c:pt idx="13534">
                  <c:v>67670</c:v>
                </c:pt>
                <c:pt idx="13535">
                  <c:v>67675</c:v>
                </c:pt>
                <c:pt idx="13536">
                  <c:v>67680</c:v>
                </c:pt>
                <c:pt idx="13537">
                  <c:v>67685</c:v>
                </c:pt>
                <c:pt idx="13538">
                  <c:v>67690</c:v>
                </c:pt>
                <c:pt idx="13539">
                  <c:v>67695</c:v>
                </c:pt>
                <c:pt idx="13540">
                  <c:v>67700</c:v>
                </c:pt>
                <c:pt idx="13541">
                  <c:v>67705</c:v>
                </c:pt>
                <c:pt idx="13542">
                  <c:v>67710</c:v>
                </c:pt>
                <c:pt idx="13543">
                  <c:v>67715</c:v>
                </c:pt>
                <c:pt idx="13544">
                  <c:v>67720</c:v>
                </c:pt>
                <c:pt idx="13545">
                  <c:v>67725</c:v>
                </c:pt>
                <c:pt idx="13546">
                  <c:v>67730</c:v>
                </c:pt>
                <c:pt idx="13547">
                  <c:v>67735</c:v>
                </c:pt>
                <c:pt idx="13548">
                  <c:v>67740</c:v>
                </c:pt>
                <c:pt idx="13549">
                  <c:v>67745</c:v>
                </c:pt>
                <c:pt idx="13550">
                  <c:v>67750</c:v>
                </c:pt>
                <c:pt idx="13551">
                  <c:v>67755</c:v>
                </c:pt>
                <c:pt idx="13552">
                  <c:v>67760</c:v>
                </c:pt>
                <c:pt idx="13553">
                  <c:v>67765</c:v>
                </c:pt>
                <c:pt idx="13554">
                  <c:v>67770</c:v>
                </c:pt>
                <c:pt idx="13555">
                  <c:v>67775</c:v>
                </c:pt>
                <c:pt idx="13556">
                  <c:v>67780</c:v>
                </c:pt>
                <c:pt idx="13557">
                  <c:v>67785</c:v>
                </c:pt>
                <c:pt idx="13558">
                  <c:v>67790</c:v>
                </c:pt>
                <c:pt idx="13559">
                  <c:v>67795</c:v>
                </c:pt>
                <c:pt idx="13560">
                  <c:v>67800</c:v>
                </c:pt>
                <c:pt idx="13561">
                  <c:v>67805</c:v>
                </c:pt>
                <c:pt idx="13562">
                  <c:v>67810</c:v>
                </c:pt>
                <c:pt idx="13563">
                  <c:v>67815</c:v>
                </c:pt>
                <c:pt idx="13564">
                  <c:v>67820</c:v>
                </c:pt>
                <c:pt idx="13565">
                  <c:v>67825</c:v>
                </c:pt>
                <c:pt idx="13566">
                  <c:v>67830</c:v>
                </c:pt>
                <c:pt idx="13567">
                  <c:v>67835</c:v>
                </c:pt>
                <c:pt idx="13568">
                  <c:v>67840</c:v>
                </c:pt>
                <c:pt idx="13569">
                  <c:v>67845</c:v>
                </c:pt>
                <c:pt idx="13570">
                  <c:v>67850</c:v>
                </c:pt>
                <c:pt idx="13571">
                  <c:v>67855</c:v>
                </c:pt>
                <c:pt idx="13572">
                  <c:v>67860</c:v>
                </c:pt>
                <c:pt idx="13573">
                  <c:v>67865</c:v>
                </c:pt>
                <c:pt idx="13574">
                  <c:v>67870</c:v>
                </c:pt>
                <c:pt idx="13575">
                  <c:v>67875</c:v>
                </c:pt>
                <c:pt idx="13576">
                  <c:v>67880</c:v>
                </c:pt>
                <c:pt idx="13577">
                  <c:v>67885</c:v>
                </c:pt>
                <c:pt idx="13578">
                  <c:v>67890</c:v>
                </c:pt>
                <c:pt idx="13579">
                  <c:v>67895</c:v>
                </c:pt>
                <c:pt idx="13580">
                  <c:v>67900</c:v>
                </c:pt>
                <c:pt idx="13581">
                  <c:v>67905</c:v>
                </c:pt>
                <c:pt idx="13582">
                  <c:v>67910</c:v>
                </c:pt>
                <c:pt idx="13583">
                  <c:v>67915</c:v>
                </c:pt>
                <c:pt idx="13584">
                  <c:v>67920</c:v>
                </c:pt>
                <c:pt idx="13585">
                  <c:v>67925</c:v>
                </c:pt>
                <c:pt idx="13586">
                  <c:v>67930</c:v>
                </c:pt>
                <c:pt idx="13587">
                  <c:v>67935</c:v>
                </c:pt>
                <c:pt idx="13588">
                  <c:v>67940</c:v>
                </c:pt>
                <c:pt idx="13589">
                  <c:v>67945</c:v>
                </c:pt>
                <c:pt idx="13590">
                  <c:v>67950</c:v>
                </c:pt>
                <c:pt idx="13591">
                  <c:v>67955</c:v>
                </c:pt>
                <c:pt idx="13592">
                  <c:v>67960</c:v>
                </c:pt>
                <c:pt idx="13593">
                  <c:v>67965</c:v>
                </c:pt>
                <c:pt idx="13594">
                  <c:v>67970</c:v>
                </c:pt>
                <c:pt idx="13595">
                  <c:v>67975</c:v>
                </c:pt>
                <c:pt idx="13596">
                  <c:v>67980</c:v>
                </c:pt>
                <c:pt idx="13597">
                  <c:v>67985</c:v>
                </c:pt>
                <c:pt idx="13598">
                  <c:v>67990</c:v>
                </c:pt>
                <c:pt idx="13599">
                  <c:v>67995</c:v>
                </c:pt>
                <c:pt idx="13600">
                  <c:v>68000</c:v>
                </c:pt>
                <c:pt idx="13601">
                  <c:v>68005</c:v>
                </c:pt>
                <c:pt idx="13602">
                  <c:v>68010</c:v>
                </c:pt>
                <c:pt idx="13603">
                  <c:v>68015</c:v>
                </c:pt>
                <c:pt idx="13604">
                  <c:v>68020</c:v>
                </c:pt>
                <c:pt idx="13605">
                  <c:v>68025</c:v>
                </c:pt>
                <c:pt idx="13606">
                  <c:v>68030</c:v>
                </c:pt>
                <c:pt idx="13607">
                  <c:v>68035</c:v>
                </c:pt>
                <c:pt idx="13608">
                  <c:v>68040</c:v>
                </c:pt>
                <c:pt idx="13609">
                  <c:v>68045</c:v>
                </c:pt>
                <c:pt idx="13610">
                  <c:v>68050</c:v>
                </c:pt>
                <c:pt idx="13611">
                  <c:v>68055</c:v>
                </c:pt>
                <c:pt idx="13612">
                  <c:v>68060</c:v>
                </c:pt>
                <c:pt idx="13613">
                  <c:v>68065</c:v>
                </c:pt>
                <c:pt idx="13614">
                  <c:v>68070</c:v>
                </c:pt>
                <c:pt idx="13615">
                  <c:v>68075</c:v>
                </c:pt>
                <c:pt idx="13616">
                  <c:v>68080</c:v>
                </c:pt>
                <c:pt idx="13617">
                  <c:v>68085</c:v>
                </c:pt>
                <c:pt idx="13618">
                  <c:v>68090</c:v>
                </c:pt>
                <c:pt idx="13619">
                  <c:v>68095</c:v>
                </c:pt>
                <c:pt idx="13620">
                  <c:v>68100</c:v>
                </c:pt>
                <c:pt idx="13621">
                  <c:v>68105</c:v>
                </c:pt>
                <c:pt idx="13622">
                  <c:v>68110</c:v>
                </c:pt>
                <c:pt idx="13623">
                  <c:v>68115</c:v>
                </c:pt>
                <c:pt idx="13624">
                  <c:v>68120</c:v>
                </c:pt>
                <c:pt idx="13625">
                  <c:v>68125</c:v>
                </c:pt>
                <c:pt idx="13626">
                  <c:v>68130</c:v>
                </c:pt>
                <c:pt idx="13627">
                  <c:v>68135</c:v>
                </c:pt>
                <c:pt idx="13628">
                  <c:v>68140</c:v>
                </c:pt>
                <c:pt idx="13629">
                  <c:v>68145</c:v>
                </c:pt>
                <c:pt idx="13630">
                  <c:v>68150</c:v>
                </c:pt>
                <c:pt idx="13631">
                  <c:v>68155</c:v>
                </c:pt>
                <c:pt idx="13632">
                  <c:v>68160</c:v>
                </c:pt>
                <c:pt idx="13633">
                  <c:v>68165</c:v>
                </c:pt>
                <c:pt idx="13634">
                  <c:v>68170</c:v>
                </c:pt>
                <c:pt idx="13635">
                  <c:v>68175</c:v>
                </c:pt>
                <c:pt idx="13636">
                  <c:v>68180</c:v>
                </c:pt>
                <c:pt idx="13637">
                  <c:v>68185</c:v>
                </c:pt>
                <c:pt idx="13638">
                  <c:v>68190</c:v>
                </c:pt>
                <c:pt idx="13639">
                  <c:v>68195</c:v>
                </c:pt>
                <c:pt idx="13640">
                  <c:v>68200</c:v>
                </c:pt>
                <c:pt idx="13641">
                  <c:v>68205</c:v>
                </c:pt>
                <c:pt idx="13642">
                  <c:v>68210</c:v>
                </c:pt>
                <c:pt idx="13643">
                  <c:v>68215</c:v>
                </c:pt>
                <c:pt idx="13644">
                  <c:v>68220</c:v>
                </c:pt>
                <c:pt idx="13645">
                  <c:v>68225</c:v>
                </c:pt>
                <c:pt idx="13646">
                  <c:v>68230</c:v>
                </c:pt>
                <c:pt idx="13647">
                  <c:v>68235</c:v>
                </c:pt>
                <c:pt idx="13648">
                  <c:v>68240</c:v>
                </c:pt>
                <c:pt idx="13649">
                  <c:v>68245</c:v>
                </c:pt>
                <c:pt idx="13650">
                  <c:v>68250</c:v>
                </c:pt>
                <c:pt idx="13651">
                  <c:v>68255</c:v>
                </c:pt>
                <c:pt idx="13652">
                  <c:v>68260</c:v>
                </c:pt>
                <c:pt idx="13653">
                  <c:v>68265</c:v>
                </c:pt>
                <c:pt idx="13654">
                  <c:v>68270</c:v>
                </c:pt>
                <c:pt idx="13655">
                  <c:v>68275</c:v>
                </c:pt>
                <c:pt idx="13656">
                  <c:v>68280</c:v>
                </c:pt>
                <c:pt idx="13657">
                  <c:v>68285</c:v>
                </c:pt>
                <c:pt idx="13658">
                  <c:v>68290</c:v>
                </c:pt>
                <c:pt idx="13659">
                  <c:v>68295</c:v>
                </c:pt>
                <c:pt idx="13660">
                  <c:v>68300</c:v>
                </c:pt>
                <c:pt idx="13661">
                  <c:v>68305</c:v>
                </c:pt>
                <c:pt idx="13662">
                  <c:v>68310</c:v>
                </c:pt>
                <c:pt idx="13663">
                  <c:v>68315</c:v>
                </c:pt>
                <c:pt idx="13664">
                  <c:v>68320</c:v>
                </c:pt>
                <c:pt idx="13665">
                  <c:v>68325</c:v>
                </c:pt>
                <c:pt idx="13666">
                  <c:v>68330</c:v>
                </c:pt>
                <c:pt idx="13667">
                  <c:v>68335</c:v>
                </c:pt>
                <c:pt idx="13668">
                  <c:v>68340</c:v>
                </c:pt>
                <c:pt idx="13669">
                  <c:v>68345</c:v>
                </c:pt>
                <c:pt idx="13670">
                  <c:v>68350</c:v>
                </c:pt>
                <c:pt idx="13671">
                  <c:v>68355</c:v>
                </c:pt>
                <c:pt idx="13672">
                  <c:v>68360</c:v>
                </c:pt>
                <c:pt idx="13673">
                  <c:v>68365</c:v>
                </c:pt>
                <c:pt idx="13674">
                  <c:v>68370</c:v>
                </c:pt>
                <c:pt idx="13675">
                  <c:v>68375</c:v>
                </c:pt>
                <c:pt idx="13676">
                  <c:v>68380</c:v>
                </c:pt>
                <c:pt idx="13677">
                  <c:v>68385</c:v>
                </c:pt>
                <c:pt idx="13678">
                  <c:v>68390</c:v>
                </c:pt>
                <c:pt idx="13679">
                  <c:v>68395</c:v>
                </c:pt>
                <c:pt idx="13680">
                  <c:v>68400</c:v>
                </c:pt>
                <c:pt idx="13681">
                  <c:v>68405</c:v>
                </c:pt>
                <c:pt idx="13682">
                  <c:v>68410</c:v>
                </c:pt>
                <c:pt idx="13683">
                  <c:v>68415</c:v>
                </c:pt>
                <c:pt idx="13684">
                  <c:v>68420</c:v>
                </c:pt>
                <c:pt idx="13685">
                  <c:v>68425</c:v>
                </c:pt>
                <c:pt idx="13686">
                  <c:v>68430</c:v>
                </c:pt>
                <c:pt idx="13687">
                  <c:v>68435</c:v>
                </c:pt>
                <c:pt idx="13688">
                  <c:v>68440</c:v>
                </c:pt>
                <c:pt idx="13689">
                  <c:v>68445</c:v>
                </c:pt>
                <c:pt idx="13690">
                  <c:v>68450</c:v>
                </c:pt>
                <c:pt idx="13691">
                  <c:v>68455</c:v>
                </c:pt>
                <c:pt idx="13692">
                  <c:v>68460</c:v>
                </c:pt>
                <c:pt idx="13693">
                  <c:v>68465</c:v>
                </c:pt>
                <c:pt idx="13694">
                  <c:v>68470</c:v>
                </c:pt>
                <c:pt idx="13695">
                  <c:v>68475</c:v>
                </c:pt>
                <c:pt idx="13696">
                  <c:v>68480</c:v>
                </c:pt>
                <c:pt idx="13697">
                  <c:v>68485</c:v>
                </c:pt>
                <c:pt idx="13698">
                  <c:v>68490</c:v>
                </c:pt>
                <c:pt idx="13699">
                  <c:v>68495</c:v>
                </c:pt>
                <c:pt idx="13700">
                  <c:v>68500</c:v>
                </c:pt>
                <c:pt idx="13701">
                  <c:v>68505</c:v>
                </c:pt>
                <c:pt idx="13702">
                  <c:v>68510</c:v>
                </c:pt>
                <c:pt idx="13703">
                  <c:v>68515</c:v>
                </c:pt>
                <c:pt idx="13704">
                  <c:v>68520</c:v>
                </c:pt>
                <c:pt idx="13705">
                  <c:v>68525</c:v>
                </c:pt>
                <c:pt idx="13706">
                  <c:v>68530</c:v>
                </c:pt>
                <c:pt idx="13707">
                  <c:v>68535</c:v>
                </c:pt>
                <c:pt idx="13708">
                  <c:v>68540</c:v>
                </c:pt>
                <c:pt idx="13709">
                  <c:v>68545</c:v>
                </c:pt>
                <c:pt idx="13710">
                  <c:v>68550</c:v>
                </c:pt>
                <c:pt idx="13711">
                  <c:v>68555</c:v>
                </c:pt>
                <c:pt idx="13712">
                  <c:v>68560</c:v>
                </c:pt>
                <c:pt idx="13713">
                  <c:v>68565</c:v>
                </c:pt>
                <c:pt idx="13714">
                  <c:v>68570</c:v>
                </c:pt>
                <c:pt idx="13715">
                  <c:v>68575</c:v>
                </c:pt>
                <c:pt idx="13716">
                  <c:v>68580</c:v>
                </c:pt>
                <c:pt idx="13717">
                  <c:v>68585</c:v>
                </c:pt>
                <c:pt idx="13718">
                  <c:v>68590</c:v>
                </c:pt>
                <c:pt idx="13719">
                  <c:v>68595</c:v>
                </c:pt>
                <c:pt idx="13720">
                  <c:v>68600</c:v>
                </c:pt>
                <c:pt idx="13721">
                  <c:v>68605</c:v>
                </c:pt>
                <c:pt idx="13722">
                  <c:v>68610</c:v>
                </c:pt>
                <c:pt idx="13723">
                  <c:v>68615</c:v>
                </c:pt>
                <c:pt idx="13724">
                  <c:v>68620</c:v>
                </c:pt>
                <c:pt idx="13725">
                  <c:v>68625</c:v>
                </c:pt>
                <c:pt idx="13726">
                  <c:v>68630</c:v>
                </c:pt>
                <c:pt idx="13727">
                  <c:v>68635</c:v>
                </c:pt>
                <c:pt idx="13728">
                  <c:v>68640</c:v>
                </c:pt>
                <c:pt idx="13729">
                  <c:v>68645</c:v>
                </c:pt>
                <c:pt idx="13730">
                  <c:v>68650</c:v>
                </c:pt>
                <c:pt idx="13731">
                  <c:v>68655</c:v>
                </c:pt>
                <c:pt idx="13732">
                  <c:v>68660</c:v>
                </c:pt>
                <c:pt idx="13733">
                  <c:v>68665</c:v>
                </c:pt>
                <c:pt idx="13734">
                  <c:v>68670</c:v>
                </c:pt>
                <c:pt idx="13735">
                  <c:v>68675</c:v>
                </c:pt>
                <c:pt idx="13736">
                  <c:v>68680</c:v>
                </c:pt>
                <c:pt idx="13737">
                  <c:v>68685</c:v>
                </c:pt>
                <c:pt idx="13738">
                  <c:v>68690</c:v>
                </c:pt>
                <c:pt idx="13739">
                  <c:v>68695</c:v>
                </c:pt>
                <c:pt idx="13740">
                  <c:v>68700</c:v>
                </c:pt>
                <c:pt idx="13741">
                  <c:v>68705</c:v>
                </c:pt>
                <c:pt idx="13742">
                  <c:v>68710</c:v>
                </c:pt>
                <c:pt idx="13743">
                  <c:v>68715</c:v>
                </c:pt>
                <c:pt idx="13744">
                  <c:v>68720</c:v>
                </c:pt>
                <c:pt idx="13745">
                  <c:v>68725</c:v>
                </c:pt>
                <c:pt idx="13746">
                  <c:v>68730</c:v>
                </c:pt>
                <c:pt idx="13747">
                  <c:v>68735</c:v>
                </c:pt>
                <c:pt idx="13748">
                  <c:v>68740</c:v>
                </c:pt>
                <c:pt idx="13749">
                  <c:v>68745</c:v>
                </c:pt>
                <c:pt idx="13750">
                  <c:v>68750</c:v>
                </c:pt>
                <c:pt idx="13751">
                  <c:v>68755</c:v>
                </c:pt>
                <c:pt idx="13752">
                  <c:v>68760</c:v>
                </c:pt>
                <c:pt idx="13753">
                  <c:v>68765</c:v>
                </c:pt>
                <c:pt idx="13754">
                  <c:v>68770</c:v>
                </c:pt>
                <c:pt idx="13755">
                  <c:v>68775</c:v>
                </c:pt>
                <c:pt idx="13756">
                  <c:v>68780</c:v>
                </c:pt>
                <c:pt idx="13757">
                  <c:v>68785</c:v>
                </c:pt>
                <c:pt idx="13758">
                  <c:v>68790</c:v>
                </c:pt>
                <c:pt idx="13759">
                  <c:v>68795</c:v>
                </c:pt>
                <c:pt idx="13760">
                  <c:v>68800</c:v>
                </c:pt>
                <c:pt idx="13761">
                  <c:v>68805</c:v>
                </c:pt>
                <c:pt idx="13762">
                  <c:v>68810</c:v>
                </c:pt>
                <c:pt idx="13763">
                  <c:v>68815</c:v>
                </c:pt>
                <c:pt idx="13764">
                  <c:v>68820</c:v>
                </c:pt>
                <c:pt idx="13765">
                  <c:v>68825</c:v>
                </c:pt>
                <c:pt idx="13766">
                  <c:v>68830</c:v>
                </c:pt>
                <c:pt idx="13767">
                  <c:v>68835</c:v>
                </c:pt>
                <c:pt idx="13768">
                  <c:v>68840</c:v>
                </c:pt>
                <c:pt idx="13769">
                  <c:v>68845</c:v>
                </c:pt>
                <c:pt idx="13770">
                  <c:v>68850</c:v>
                </c:pt>
                <c:pt idx="13771">
                  <c:v>68855</c:v>
                </c:pt>
                <c:pt idx="13772">
                  <c:v>68860</c:v>
                </c:pt>
                <c:pt idx="13773">
                  <c:v>68865</c:v>
                </c:pt>
                <c:pt idx="13774">
                  <c:v>68870</c:v>
                </c:pt>
                <c:pt idx="13775">
                  <c:v>68875</c:v>
                </c:pt>
                <c:pt idx="13776">
                  <c:v>68880</c:v>
                </c:pt>
                <c:pt idx="13777">
                  <c:v>68885</c:v>
                </c:pt>
                <c:pt idx="13778">
                  <c:v>68890</c:v>
                </c:pt>
                <c:pt idx="13779">
                  <c:v>68895</c:v>
                </c:pt>
                <c:pt idx="13780">
                  <c:v>68900</c:v>
                </c:pt>
                <c:pt idx="13781">
                  <c:v>68905</c:v>
                </c:pt>
                <c:pt idx="13782">
                  <c:v>68910</c:v>
                </c:pt>
                <c:pt idx="13783">
                  <c:v>68915</c:v>
                </c:pt>
                <c:pt idx="13784">
                  <c:v>68920</c:v>
                </c:pt>
                <c:pt idx="13785">
                  <c:v>68925</c:v>
                </c:pt>
                <c:pt idx="13786">
                  <c:v>68930</c:v>
                </c:pt>
                <c:pt idx="13787">
                  <c:v>68935</c:v>
                </c:pt>
                <c:pt idx="13788">
                  <c:v>68940</c:v>
                </c:pt>
                <c:pt idx="13789">
                  <c:v>68945</c:v>
                </c:pt>
                <c:pt idx="13790">
                  <c:v>68950</c:v>
                </c:pt>
                <c:pt idx="13791">
                  <c:v>68955</c:v>
                </c:pt>
                <c:pt idx="13792">
                  <c:v>68960</c:v>
                </c:pt>
                <c:pt idx="13793">
                  <c:v>68965</c:v>
                </c:pt>
                <c:pt idx="13794">
                  <c:v>68970</c:v>
                </c:pt>
                <c:pt idx="13795">
                  <c:v>68975</c:v>
                </c:pt>
                <c:pt idx="13796">
                  <c:v>68980</c:v>
                </c:pt>
                <c:pt idx="13797">
                  <c:v>68985</c:v>
                </c:pt>
                <c:pt idx="13798">
                  <c:v>68990</c:v>
                </c:pt>
                <c:pt idx="13799">
                  <c:v>68995</c:v>
                </c:pt>
                <c:pt idx="13800">
                  <c:v>69000</c:v>
                </c:pt>
                <c:pt idx="13801">
                  <c:v>69005</c:v>
                </c:pt>
                <c:pt idx="13802">
                  <c:v>69010</c:v>
                </c:pt>
                <c:pt idx="13803">
                  <c:v>69015</c:v>
                </c:pt>
                <c:pt idx="13804">
                  <c:v>69020</c:v>
                </c:pt>
                <c:pt idx="13805">
                  <c:v>69025</c:v>
                </c:pt>
                <c:pt idx="13806">
                  <c:v>69030</c:v>
                </c:pt>
                <c:pt idx="13807">
                  <c:v>69035</c:v>
                </c:pt>
                <c:pt idx="13808">
                  <c:v>69040</c:v>
                </c:pt>
                <c:pt idx="13809">
                  <c:v>69045</c:v>
                </c:pt>
                <c:pt idx="13810">
                  <c:v>69050</c:v>
                </c:pt>
                <c:pt idx="13811">
                  <c:v>69055</c:v>
                </c:pt>
                <c:pt idx="13812">
                  <c:v>69060</c:v>
                </c:pt>
                <c:pt idx="13813">
                  <c:v>69065</c:v>
                </c:pt>
                <c:pt idx="13814">
                  <c:v>69070</c:v>
                </c:pt>
                <c:pt idx="13815">
                  <c:v>69075</c:v>
                </c:pt>
                <c:pt idx="13816">
                  <c:v>69080</c:v>
                </c:pt>
                <c:pt idx="13817">
                  <c:v>69085</c:v>
                </c:pt>
                <c:pt idx="13818">
                  <c:v>69090</c:v>
                </c:pt>
                <c:pt idx="13819">
                  <c:v>69095</c:v>
                </c:pt>
                <c:pt idx="13820">
                  <c:v>69100</c:v>
                </c:pt>
                <c:pt idx="13821">
                  <c:v>69105</c:v>
                </c:pt>
                <c:pt idx="13822">
                  <c:v>69110</c:v>
                </c:pt>
                <c:pt idx="13823">
                  <c:v>69115</c:v>
                </c:pt>
                <c:pt idx="13824">
                  <c:v>69120</c:v>
                </c:pt>
                <c:pt idx="13825">
                  <c:v>69125</c:v>
                </c:pt>
                <c:pt idx="13826">
                  <c:v>69130</c:v>
                </c:pt>
                <c:pt idx="13827">
                  <c:v>69135</c:v>
                </c:pt>
                <c:pt idx="13828">
                  <c:v>69140</c:v>
                </c:pt>
                <c:pt idx="13829">
                  <c:v>69145</c:v>
                </c:pt>
                <c:pt idx="13830">
                  <c:v>69150</c:v>
                </c:pt>
                <c:pt idx="13831">
                  <c:v>69155</c:v>
                </c:pt>
                <c:pt idx="13832">
                  <c:v>69160</c:v>
                </c:pt>
                <c:pt idx="13833">
                  <c:v>69165</c:v>
                </c:pt>
                <c:pt idx="13834">
                  <c:v>69170</c:v>
                </c:pt>
                <c:pt idx="13835">
                  <c:v>69175</c:v>
                </c:pt>
                <c:pt idx="13836">
                  <c:v>69180</c:v>
                </c:pt>
                <c:pt idx="13837">
                  <c:v>69185</c:v>
                </c:pt>
                <c:pt idx="13838">
                  <c:v>69190</c:v>
                </c:pt>
                <c:pt idx="13839">
                  <c:v>69195</c:v>
                </c:pt>
                <c:pt idx="13840">
                  <c:v>69200</c:v>
                </c:pt>
                <c:pt idx="13841">
                  <c:v>69205</c:v>
                </c:pt>
                <c:pt idx="13842">
                  <c:v>69210</c:v>
                </c:pt>
                <c:pt idx="13843">
                  <c:v>69215</c:v>
                </c:pt>
                <c:pt idx="13844">
                  <c:v>69220</c:v>
                </c:pt>
                <c:pt idx="13845">
                  <c:v>69225</c:v>
                </c:pt>
                <c:pt idx="13846">
                  <c:v>69230</c:v>
                </c:pt>
                <c:pt idx="13847">
                  <c:v>69235</c:v>
                </c:pt>
                <c:pt idx="13848">
                  <c:v>69240</c:v>
                </c:pt>
                <c:pt idx="13849">
                  <c:v>69245</c:v>
                </c:pt>
                <c:pt idx="13850">
                  <c:v>69250</c:v>
                </c:pt>
                <c:pt idx="13851">
                  <c:v>69255</c:v>
                </c:pt>
                <c:pt idx="13852">
                  <c:v>69260</c:v>
                </c:pt>
                <c:pt idx="13853">
                  <c:v>69265</c:v>
                </c:pt>
                <c:pt idx="13854">
                  <c:v>69270</c:v>
                </c:pt>
                <c:pt idx="13855">
                  <c:v>69275</c:v>
                </c:pt>
                <c:pt idx="13856">
                  <c:v>69280</c:v>
                </c:pt>
                <c:pt idx="13857">
                  <c:v>69285</c:v>
                </c:pt>
                <c:pt idx="13858">
                  <c:v>69290</c:v>
                </c:pt>
                <c:pt idx="13859">
                  <c:v>69295</c:v>
                </c:pt>
                <c:pt idx="13860">
                  <c:v>69300</c:v>
                </c:pt>
                <c:pt idx="13861">
                  <c:v>69305</c:v>
                </c:pt>
                <c:pt idx="13862">
                  <c:v>69310</c:v>
                </c:pt>
                <c:pt idx="13863">
                  <c:v>69315</c:v>
                </c:pt>
                <c:pt idx="13864">
                  <c:v>69320</c:v>
                </c:pt>
                <c:pt idx="13865">
                  <c:v>69325</c:v>
                </c:pt>
                <c:pt idx="13866">
                  <c:v>69330</c:v>
                </c:pt>
                <c:pt idx="13867">
                  <c:v>69335</c:v>
                </c:pt>
                <c:pt idx="13868">
                  <c:v>69340</c:v>
                </c:pt>
                <c:pt idx="13869">
                  <c:v>69345</c:v>
                </c:pt>
                <c:pt idx="13870">
                  <c:v>69350</c:v>
                </c:pt>
                <c:pt idx="13871">
                  <c:v>69355</c:v>
                </c:pt>
                <c:pt idx="13872">
                  <c:v>69360</c:v>
                </c:pt>
                <c:pt idx="13873">
                  <c:v>69365</c:v>
                </c:pt>
                <c:pt idx="13874">
                  <c:v>69370</c:v>
                </c:pt>
                <c:pt idx="13875">
                  <c:v>69375</c:v>
                </c:pt>
                <c:pt idx="13876">
                  <c:v>69380</c:v>
                </c:pt>
                <c:pt idx="13877">
                  <c:v>69385</c:v>
                </c:pt>
                <c:pt idx="13878">
                  <c:v>69390</c:v>
                </c:pt>
                <c:pt idx="13879">
                  <c:v>69395</c:v>
                </c:pt>
                <c:pt idx="13880">
                  <c:v>69400</c:v>
                </c:pt>
                <c:pt idx="13881">
                  <c:v>69405</c:v>
                </c:pt>
                <c:pt idx="13882">
                  <c:v>69410</c:v>
                </c:pt>
                <c:pt idx="13883">
                  <c:v>69415</c:v>
                </c:pt>
                <c:pt idx="13884">
                  <c:v>69420</c:v>
                </c:pt>
                <c:pt idx="13885">
                  <c:v>69425</c:v>
                </c:pt>
                <c:pt idx="13886">
                  <c:v>69430</c:v>
                </c:pt>
                <c:pt idx="13887">
                  <c:v>69435</c:v>
                </c:pt>
                <c:pt idx="13888">
                  <c:v>69440</c:v>
                </c:pt>
                <c:pt idx="13889">
                  <c:v>69445</c:v>
                </c:pt>
                <c:pt idx="13890">
                  <c:v>69450</c:v>
                </c:pt>
                <c:pt idx="13891">
                  <c:v>69455</c:v>
                </c:pt>
                <c:pt idx="13892">
                  <c:v>69460</c:v>
                </c:pt>
                <c:pt idx="13893">
                  <c:v>69465</c:v>
                </c:pt>
                <c:pt idx="13894">
                  <c:v>69470</c:v>
                </c:pt>
                <c:pt idx="13895">
                  <c:v>69475</c:v>
                </c:pt>
                <c:pt idx="13896">
                  <c:v>69480</c:v>
                </c:pt>
                <c:pt idx="13897">
                  <c:v>69485</c:v>
                </c:pt>
                <c:pt idx="13898">
                  <c:v>69490</c:v>
                </c:pt>
                <c:pt idx="13899">
                  <c:v>69495</c:v>
                </c:pt>
                <c:pt idx="13900">
                  <c:v>69500</c:v>
                </c:pt>
                <c:pt idx="13901">
                  <c:v>69505</c:v>
                </c:pt>
                <c:pt idx="13902">
                  <c:v>69510</c:v>
                </c:pt>
                <c:pt idx="13903">
                  <c:v>69515</c:v>
                </c:pt>
                <c:pt idx="13904">
                  <c:v>69520</c:v>
                </c:pt>
                <c:pt idx="13905">
                  <c:v>69525</c:v>
                </c:pt>
                <c:pt idx="13906">
                  <c:v>69530</c:v>
                </c:pt>
                <c:pt idx="13907">
                  <c:v>69535</c:v>
                </c:pt>
                <c:pt idx="13908">
                  <c:v>69540</c:v>
                </c:pt>
                <c:pt idx="13909">
                  <c:v>69545</c:v>
                </c:pt>
                <c:pt idx="13910">
                  <c:v>69550</c:v>
                </c:pt>
                <c:pt idx="13911">
                  <c:v>69555</c:v>
                </c:pt>
                <c:pt idx="13912">
                  <c:v>69560</c:v>
                </c:pt>
                <c:pt idx="13913">
                  <c:v>69565</c:v>
                </c:pt>
                <c:pt idx="13914">
                  <c:v>69570</c:v>
                </c:pt>
                <c:pt idx="13915">
                  <c:v>69575</c:v>
                </c:pt>
                <c:pt idx="13916">
                  <c:v>69580</c:v>
                </c:pt>
                <c:pt idx="13917">
                  <c:v>69585</c:v>
                </c:pt>
                <c:pt idx="13918">
                  <c:v>69590</c:v>
                </c:pt>
                <c:pt idx="13919">
                  <c:v>69595</c:v>
                </c:pt>
                <c:pt idx="13920">
                  <c:v>69600</c:v>
                </c:pt>
                <c:pt idx="13921">
                  <c:v>69605</c:v>
                </c:pt>
                <c:pt idx="13922">
                  <c:v>69610</c:v>
                </c:pt>
                <c:pt idx="13923">
                  <c:v>69615</c:v>
                </c:pt>
                <c:pt idx="13924">
                  <c:v>69620</c:v>
                </c:pt>
                <c:pt idx="13925">
                  <c:v>69625</c:v>
                </c:pt>
                <c:pt idx="13926">
                  <c:v>69630</c:v>
                </c:pt>
                <c:pt idx="13927">
                  <c:v>69635</c:v>
                </c:pt>
                <c:pt idx="13928">
                  <c:v>69640</c:v>
                </c:pt>
                <c:pt idx="13929">
                  <c:v>69645</c:v>
                </c:pt>
                <c:pt idx="13930">
                  <c:v>69650</c:v>
                </c:pt>
                <c:pt idx="13931">
                  <c:v>69655</c:v>
                </c:pt>
                <c:pt idx="13932">
                  <c:v>69660</c:v>
                </c:pt>
                <c:pt idx="13933">
                  <c:v>69665</c:v>
                </c:pt>
                <c:pt idx="13934">
                  <c:v>69670</c:v>
                </c:pt>
                <c:pt idx="13935">
                  <c:v>69675</c:v>
                </c:pt>
                <c:pt idx="13936">
                  <c:v>69680</c:v>
                </c:pt>
                <c:pt idx="13937">
                  <c:v>69685</c:v>
                </c:pt>
                <c:pt idx="13938">
                  <c:v>69690</c:v>
                </c:pt>
                <c:pt idx="13939">
                  <c:v>69695</c:v>
                </c:pt>
                <c:pt idx="13940">
                  <c:v>69700</c:v>
                </c:pt>
                <c:pt idx="13941">
                  <c:v>69705</c:v>
                </c:pt>
                <c:pt idx="13942">
                  <c:v>69710</c:v>
                </c:pt>
                <c:pt idx="13943">
                  <c:v>69715</c:v>
                </c:pt>
                <c:pt idx="13944">
                  <c:v>69720</c:v>
                </c:pt>
                <c:pt idx="13945">
                  <c:v>69725</c:v>
                </c:pt>
                <c:pt idx="13946">
                  <c:v>69730</c:v>
                </c:pt>
                <c:pt idx="13947">
                  <c:v>69735</c:v>
                </c:pt>
                <c:pt idx="13948">
                  <c:v>69740</c:v>
                </c:pt>
                <c:pt idx="13949">
                  <c:v>69745</c:v>
                </c:pt>
                <c:pt idx="13950">
                  <c:v>69750</c:v>
                </c:pt>
                <c:pt idx="13951">
                  <c:v>69755</c:v>
                </c:pt>
                <c:pt idx="13952">
                  <c:v>69760</c:v>
                </c:pt>
                <c:pt idx="13953">
                  <c:v>69765</c:v>
                </c:pt>
                <c:pt idx="13954">
                  <c:v>69770</c:v>
                </c:pt>
                <c:pt idx="13955">
                  <c:v>69775</c:v>
                </c:pt>
                <c:pt idx="13956">
                  <c:v>69780</c:v>
                </c:pt>
                <c:pt idx="13957">
                  <c:v>69785</c:v>
                </c:pt>
                <c:pt idx="13958">
                  <c:v>69790</c:v>
                </c:pt>
                <c:pt idx="13959">
                  <c:v>69795</c:v>
                </c:pt>
                <c:pt idx="13960">
                  <c:v>69800</c:v>
                </c:pt>
                <c:pt idx="13961">
                  <c:v>69805</c:v>
                </c:pt>
                <c:pt idx="13962">
                  <c:v>69810</c:v>
                </c:pt>
                <c:pt idx="13963">
                  <c:v>69815</c:v>
                </c:pt>
                <c:pt idx="13964">
                  <c:v>69820</c:v>
                </c:pt>
                <c:pt idx="13965">
                  <c:v>69825</c:v>
                </c:pt>
                <c:pt idx="13966">
                  <c:v>69830</c:v>
                </c:pt>
                <c:pt idx="13967">
                  <c:v>69835</c:v>
                </c:pt>
                <c:pt idx="13968">
                  <c:v>69840</c:v>
                </c:pt>
                <c:pt idx="13969">
                  <c:v>69845</c:v>
                </c:pt>
                <c:pt idx="13970">
                  <c:v>69850</c:v>
                </c:pt>
                <c:pt idx="13971">
                  <c:v>69855</c:v>
                </c:pt>
                <c:pt idx="13972">
                  <c:v>69860</c:v>
                </c:pt>
                <c:pt idx="13973">
                  <c:v>69865</c:v>
                </c:pt>
                <c:pt idx="13974">
                  <c:v>69870</c:v>
                </c:pt>
                <c:pt idx="13975">
                  <c:v>69875</c:v>
                </c:pt>
                <c:pt idx="13976">
                  <c:v>69880</c:v>
                </c:pt>
                <c:pt idx="13977">
                  <c:v>69885</c:v>
                </c:pt>
                <c:pt idx="13978">
                  <c:v>69890</c:v>
                </c:pt>
                <c:pt idx="13979">
                  <c:v>69895</c:v>
                </c:pt>
                <c:pt idx="13980">
                  <c:v>69900</c:v>
                </c:pt>
                <c:pt idx="13981">
                  <c:v>69905</c:v>
                </c:pt>
                <c:pt idx="13982">
                  <c:v>69910</c:v>
                </c:pt>
                <c:pt idx="13983">
                  <c:v>69915</c:v>
                </c:pt>
                <c:pt idx="13984">
                  <c:v>69920</c:v>
                </c:pt>
                <c:pt idx="13985">
                  <c:v>69925</c:v>
                </c:pt>
                <c:pt idx="13986">
                  <c:v>69930</c:v>
                </c:pt>
                <c:pt idx="13987">
                  <c:v>69935</c:v>
                </c:pt>
                <c:pt idx="13988">
                  <c:v>69940</c:v>
                </c:pt>
                <c:pt idx="13989">
                  <c:v>69945</c:v>
                </c:pt>
                <c:pt idx="13990">
                  <c:v>69950</c:v>
                </c:pt>
                <c:pt idx="13991">
                  <c:v>69955</c:v>
                </c:pt>
                <c:pt idx="13992">
                  <c:v>69960</c:v>
                </c:pt>
                <c:pt idx="13993">
                  <c:v>69965</c:v>
                </c:pt>
                <c:pt idx="13994">
                  <c:v>69970</c:v>
                </c:pt>
                <c:pt idx="13995">
                  <c:v>69975</c:v>
                </c:pt>
                <c:pt idx="13996">
                  <c:v>69980</c:v>
                </c:pt>
                <c:pt idx="13997">
                  <c:v>69985</c:v>
                </c:pt>
                <c:pt idx="13998">
                  <c:v>69990</c:v>
                </c:pt>
                <c:pt idx="13999">
                  <c:v>69995</c:v>
                </c:pt>
                <c:pt idx="14000">
                  <c:v>70000</c:v>
                </c:pt>
                <c:pt idx="14001">
                  <c:v>70005</c:v>
                </c:pt>
                <c:pt idx="14002">
                  <c:v>70010</c:v>
                </c:pt>
                <c:pt idx="14003">
                  <c:v>70015</c:v>
                </c:pt>
                <c:pt idx="14004">
                  <c:v>70020</c:v>
                </c:pt>
                <c:pt idx="14005">
                  <c:v>70025</c:v>
                </c:pt>
                <c:pt idx="14006">
                  <c:v>70030</c:v>
                </c:pt>
                <c:pt idx="14007">
                  <c:v>70035</c:v>
                </c:pt>
                <c:pt idx="14008">
                  <c:v>70040</c:v>
                </c:pt>
                <c:pt idx="14009">
                  <c:v>70045</c:v>
                </c:pt>
                <c:pt idx="14010">
                  <c:v>70050</c:v>
                </c:pt>
                <c:pt idx="14011">
                  <c:v>70055</c:v>
                </c:pt>
                <c:pt idx="14012">
                  <c:v>70060</c:v>
                </c:pt>
                <c:pt idx="14013">
                  <c:v>70065</c:v>
                </c:pt>
                <c:pt idx="14014">
                  <c:v>70070</c:v>
                </c:pt>
                <c:pt idx="14015">
                  <c:v>70075</c:v>
                </c:pt>
                <c:pt idx="14016">
                  <c:v>70080</c:v>
                </c:pt>
                <c:pt idx="14017">
                  <c:v>70085</c:v>
                </c:pt>
                <c:pt idx="14018">
                  <c:v>70090</c:v>
                </c:pt>
                <c:pt idx="14019">
                  <c:v>70095</c:v>
                </c:pt>
                <c:pt idx="14020">
                  <c:v>70100</c:v>
                </c:pt>
                <c:pt idx="14021">
                  <c:v>70105</c:v>
                </c:pt>
                <c:pt idx="14022">
                  <c:v>70110</c:v>
                </c:pt>
                <c:pt idx="14023">
                  <c:v>70115</c:v>
                </c:pt>
                <c:pt idx="14024">
                  <c:v>70120</c:v>
                </c:pt>
                <c:pt idx="14025">
                  <c:v>70125</c:v>
                </c:pt>
                <c:pt idx="14026">
                  <c:v>70130</c:v>
                </c:pt>
                <c:pt idx="14027">
                  <c:v>70135</c:v>
                </c:pt>
                <c:pt idx="14028">
                  <c:v>70140</c:v>
                </c:pt>
                <c:pt idx="14029">
                  <c:v>70145</c:v>
                </c:pt>
                <c:pt idx="14030">
                  <c:v>70150</c:v>
                </c:pt>
                <c:pt idx="14031">
                  <c:v>70155</c:v>
                </c:pt>
                <c:pt idx="14032">
                  <c:v>70160</c:v>
                </c:pt>
                <c:pt idx="14033">
                  <c:v>70165</c:v>
                </c:pt>
                <c:pt idx="14034">
                  <c:v>70170</c:v>
                </c:pt>
                <c:pt idx="14035">
                  <c:v>70175</c:v>
                </c:pt>
                <c:pt idx="14036">
                  <c:v>70180</c:v>
                </c:pt>
                <c:pt idx="14037">
                  <c:v>70185</c:v>
                </c:pt>
                <c:pt idx="14038">
                  <c:v>70190</c:v>
                </c:pt>
                <c:pt idx="14039">
                  <c:v>70195</c:v>
                </c:pt>
                <c:pt idx="14040">
                  <c:v>70200</c:v>
                </c:pt>
                <c:pt idx="14041">
                  <c:v>70205</c:v>
                </c:pt>
                <c:pt idx="14042">
                  <c:v>70210</c:v>
                </c:pt>
                <c:pt idx="14043">
                  <c:v>70215</c:v>
                </c:pt>
                <c:pt idx="14044">
                  <c:v>70220</c:v>
                </c:pt>
                <c:pt idx="14045">
                  <c:v>70225</c:v>
                </c:pt>
                <c:pt idx="14046">
                  <c:v>70230</c:v>
                </c:pt>
                <c:pt idx="14047">
                  <c:v>70235</c:v>
                </c:pt>
                <c:pt idx="14048">
                  <c:v>70240</c:v>
                </c:pt>
                <c:pt idx="14049">
                  <c:v>70245</c:v>
                </c:pt>
                <c:pt idx="14050">
                  <c:v>70250</c:v>
                </c:pt>
                <c:pt idx="14051">
                  <c:v>70255</c:v>
                </c:pt>
                <c:pt idx="14052">
                  <c:v>70260</c:v>
                </c:pt>
                <c:pt idx="14053">
                  <c:v>70265</c:v>
                </c:pt>
                <c:pt idx="14054">
                  <c:v>70270</c:v>
                </c:pt>
                <c:pt idx="14055">
                  <c:v>70275</c:v>
                </c:pt>
                <c:pt idx="14056">
                  <c:v>70280</c:v>
                </c:pt>
                <c:pt idx="14057">
                  <c:v>70285</c:v>
                </c:pt>
                <c:pt idx="14058">
                  <c:v>70290</c:v>
                </c:pt>
                <c:pt idx="14059">
                  <c:v>70295</c:v>
                </c:pt>
                <c:pt idx="14060">
                  <c:v>70300</c:v>
                </c:pt>
                <c:pt idx="14061">
                  <c:v>70305</c:v>
                </c:pt>
                <c:pt idx="14062">
                  <c:v>70310</c:v>
                </c:pt>
                <c:pt idx="14063">
                  <c:v>70315</c:v>
                </c:pt>
                <c:pt idx="14064">
                  <c:v>70320</c:v>
                </c:pt>
                <c:pt idx="14065">
                  <c:v>70325</c:v>
                </c:pt>
                <c:pt idx="14066">
                  <c:v>70330</c:v>
                </c:pt>
                <c:pt idx="14067">
                  <c:v>70335</c:v>
                </c:pt>
                <c:pt idx="14068">
                  <c:v>70340</c:v>
                </c:pt>
                <c:pt idx="14069">
                  <c:v>70345</c:v>
                </c:pt>
                <c:pt idx="14070">
                  <c:v>70350</c:v>
                </c:pt>
                <c:pt idx="14071">
                  <c:v>70355</c:v>
                </c:pt>
                <c:pt idx="14072">
                  <c:v>70360</c:v>
                </c:pt>
                <c:pt idx="14073">
                  <c:v>70365</c:v>
                </c:pt>
                <c:pt idx="14074">
                  <c:v>70370</c:v>
                </c:pt>
                <c:pt idx="14075">
                  <c:v>70375</c:v>
                </c:pt>
                <c:pt idx="14076">
                  <c:v>70380</c:v>
                </c:pt>
                <c:pt idx="14077">
                  <c:v>70385</c:v>
                </c:pt>
                <c:pt idx="14078">
                  <c:v>70390</c:v>
                </c:pt>
                <c:pt idx="14079">
                  <c:v>70395</c:v>
                </c:pt>
                <c:pt idx="14080">
                  <c:v>70400</c:v>
                </c:pt>
                <c:pt idx="14081">
                  <c:v>70405</c:v>
                </c:pt>
                <c:pt idx="14082">
                  <c:v>70410</c:v>
                </c:pt>
                <c:pt idx="14083">
                  <c:v>70415</c:v>
                </c:pt>
                <c:pt idx="14084">
                  <c:v>70420</c:v>
                </c:pt>
                <c:pt idx="14085">
                  <c:v>70425</c:v>
                </c:pt>
                <c:pt idx="14086">
                  <c:v>70430</c:v>
                </c:pt>
                <c:pt idx="14087">
                  <c:v>70435</c:v>
                </c:pt>
                <c:pt idx="14088">
                  <c:v>70440</c:v>
                </c:pt>
                <c:pt idx="14089">
                  <c:v>70445</c:v>
                </c:pt>
                <c:pt idx="14090">
                  <c:v>70450</c:v>
                </c:pt>
                <c:pt idx="14091">
                  <c:v>70455</c:v>
                </c:pt>
                <c:pt idx="14092">
                  <c:v>70460</c:v>
                </c:pt>
                <c:pt idx="14093">
                  <c:v>70465</c:v>
                </c:pt>
                <c:pt idx="14094">
                  <c:v>70470</c:v>
                </c:pt>
                <c:pt idx="14095">
                  <c:v>70475</c:v>
                </c:pt>
                <c:pt idx="14096">
                  <c:v>70480</c:v>
                </c:pt>
                <c:pt idx="14097">
                  <c:v>70485</c:v>
                </c:pt>
                <c:pt idx="14098">
                  <c:v>70490</c:v>
                </c:pt>
                <c:pt idx="14099">
                  <c:v>70495</c:v>
                </c:pt>
                <c:pt idx="14100">
                  <c:v>70500</c:v>
                </c:pt>
                <c:pt idx="14101">
                  <c:v>70505</c:v>
                </c:pt>
                <c:pt idx="14102">
                  <c:v>70510</c:v>
                </c:pt>
                <c:pt idx="14103">
                  <c:v>70515</c:v>
                </c:pt>
                <c:pt idx="14104">
                  <c:v>70520</c:v>
                </c:pt>
                <c:pt idx="14105">
                  <c:v>70525</c:v>
                </c:pt>
                <c:pt idx="14106">
                  <c:v>70530</c:v>
                </c:pt>
                <c:pt idx="14107">
                  <c:v>70535</c:v>
                </c:pt>
                <c:pt idx="14108">
                  <c:v>70540</c:v>
                </c:pt>
                <c:pt idx="14109">
                  <c:v>70545</c:v>
                </c:pt>
                <c:pt idx="14110">
                  <c:v>70550</c:v>
                </c:pt>
                <c:pt idx="14111">
                  <c:v>70555</c:v>
                </c:pt>
                <c:pt idx="14112">
                  <c:v>70560</c:v>
                </c:pt>
                <c:pt idx="14113">
                  <c:v>70565</c:v>
                </c:pt>
                <c:pt idx="14114">
                  <c:v>70570</c:v>
                </c:pt>
                <c:pt idx="14115">
                  <c:v>70575</c:v>
                </c:pt>
                <c:pt idx="14116">
                  <c:v>70580</c:v>
                </c:pt>
                <c:pt idx="14117">
                  <c:v>70585</c:v>
                </c:pt>
                <c:pt idx="14118">
                  <c:v>70590</c:v>
                </c:pt>
                <c:pt idx="14119">
                  <c:v>70595</c:v>
                </c:pt>
                <c:pt idx="14120">
                  <c:v>70600</c:v>
                </c:pt>
                <c:pt idx="14121">
                  <c:v>70605</c:v>
                </c:pt>
                <c:pt idx="14122">
                  <c:v>70610</c:v>
                </c:pt>
                <c:pt idx="14123">
                  <c:v>70615</c:v>
                </c:pt>
                <c:pt idx="14124">
                  <c:v>70620</c:v>
                </c:pt>
                <c:pt idx="14125">
                  <c:v>70625</c:v>
                </c:pt>
                <c:pt idx="14126">
                  <c:v>70630</c:v>
                </c:pt>
                <c:pt idx="14127">
                  <c:v>70635</c:v>
                </c:pt>
                <c:pt idx="14128">
                  <c:v>70640</c:v>
                </c:pt>
                <c:pt idx="14129">
                  <c:v>70645</c:v>
                </c:pt>
                <c:pt idx="14130">
                  <c:v>70650</c:v>
                </c:pt>
                <c:pt idx="14131">
                  <c:v>70655</c:v>
                </c:pt>
                <c:pt idx="14132">
                  <c:v>70660</c:v>
                </c:pt>
                <c:pt idx="14133">
                  <c:v>70665</c:v>
                </c:pt>
                <c:pt idx="14134">
                  <c:v>70670</c:v>
                </c:pt>
                <c:pt idx="14135">
                  <c:v>70675</c:v>
                </c:pt>
                <c:pt idx="14136">
                  <c:v>70680</c:v>
                </c:pt>
                <c:pt idx="14137">
                  <c:v>70685</c:v>
                </c:pt>
                <c:pt idx="14138">
                  <c:v>70690</c:v>
                </c:pt>
                <c:pt idx="14139">
                  <c:v>70695</c:v>
                </c:pt>
                <c:pt idx="14140">
                  <c:v>70700</c:v>
                </c:pt>
                <c:pt idx="14141">
                  <c:v>70705</c:v>
                </c:pt>
                <c:pt idx="14142">
                  <c:v>70710</c:v>
                </c:pt>
                <c:pt idx="14143">
                  <c:v>70715</c:v>
                </c:pt>
                <c:pt idx="14144">
                  <c:v>70720</c:v>
                </c:pt>
                <c:pt idx="14145">
                  <c:v>70725</c:v>
                </c:pt>
                <c:pt idx="14146">
                  <c:v>70730</c:v>
                </c:pt>
                <c:pt idx="14147">
                  <c:v>70735</c:v>
                </c:pt>
                <c:pt idx="14148">
                  <c:v>70740</c:v>
                </c:pt>
                <c:pt idx="14149">
                  <c:v>70745</c:v>
                </c:pt>
                <c:pt idx="14150">
                  <c:v>70750</c:v>
                </c:pt>
                <c:pt idx="14151">
                  <c:v>70755</c:v>
                </c:pt>
                <c:pt idx="14152">
                  <c:v>70760</c:v>
                </c:pt>
                <c:pt idx="14153">
                  <c:v>70765</c:v>
                </c:pt>
                <c:pt idx="14154">
                  <c:v>70770</c:v>
                </c:pt>
                <c:pt idx="14155">
                  <c:v>70775</c:v>
                </c:pt>
                <c:pt idx="14156">
                  <c:v>70780</c:v>
                </c:pt>
                <c:pt idx="14157">
                  <c:v>70785</c:v>
                </c:pt>
                <c:pt idx="14158">
                  <c:v>70790</c:v>
                </c:pt>
                <c:pt idx="14159">
                  <c:v>70795</c:v>
                </c:pt>
                <c:pt idx="14160">
                  <c:v>70800</c:v>
                </c:pt>
                <c:pt idx="14161">
                  <c:v>70805</c:v>
                </c:pt>
                <c:pt idx="14162">
                  <c:v>70810</c:v>
                </c:pt>
                <c:pt idx="14163">
                  <c:v>70815</c:v>
                </c:pt>
                <c:pt idx="14164">
                  <c:v>70820</c:v>
                </c:pt>
                <c:pt idx="14165">
                  <c:v>70825</c:v>
                </c:pt>
                <c:pt idx="14166">
                  <c:v>70830</c:v>
                </c:pt>
                <c:pt idx="14167">
                  <c:v>70835</c:v>
                </c:pt>
                <c:pt idx="14168">
                  <c:v>70840</c:v>
                </c:pt>
                <c:pt idx="14169">
                  <c:v>70845</c:v>
                </c:pt>
                <c:pt idx="14170">
                  <c:v>70850</c:v>
                </c:pt>
                <c:pt idx="14171">
                  <c:v>70855</c:v>
                </c:pt>
                <c:pt idx="14172">
                  <c:v>70860</c:v>
                </c:pt>
                <c:pt idx="14173">
                  <c:v>70865</c:v>
                </c:pt>
                <c:pt idx="14174">
                  <c:v>70870</c:v>
                </c:pt>
                <c:pt idx="14175">
                  <c:v>70875</c:v>
                </c:pt>
                <c:pt idx="14176">
                  <c:v>70880</c:v>
                </c:pt>
                <c:pt idx="14177">
                  <c:v>70885</c:v>
                </c:pt>
                <c:pt idx="14178">
                  <c:v>70890</c:v>
                </c:pt>
                <c:pt idx="14179">
                  <c:v>70895</c:v>
                </c:pt>
                <c:pt idx="14180">
                  <c:v>70900</c:v>
                </c:pt>
                <c:pt idx="14181">
                  <c:v>70905</c:v>
                </c:pt>
                <c:pt idx="14182">
                  <c:v>70910</c:v>
                </c:pt>
                <c:pt idx="14183">
                  <c:v>70915</c:v>
                </c:pt>
                <c:pt idx="14184">
                  <c:v>70920</c:v>
                </c:pt>
                <c:pt idx="14185">
                  <c:v>70925</c:v>
                </c:pt>
                <c:pt idx="14186">
                  <c:v>70930</c:v>
                </c:pt>
                <c:pt idx="14187">
                  <c:v>70935</c:v>
                </c:pt>
                <c:pt idx="14188">
                  <c:v>70940</c:v>
                </c:pt>
                <c:pt idx="14189">
                  <c:v>70945</c:v>
                </c:pt>
                <c:pt idx="14190">
                  <c:v>70950</c:v>
                </c:pt>
                <c:pt idx="14191">
                  <c:v>70955</c:v>
                </c:pt>
                <c:pt idx="14192">
                  <c:v>70960</c:v>
                </c:pt>
                <c:pt idx="14193">
                  <c:v>70965</c:v>
                </c:pt>
                <c:pt idx="14194">
                  <c:v>70970</c:v>
                </c:pt>
                <c:pt idx="14195">
                  <c:v>70975</c:v>
                </c:pt>
                <c:pt idx="14196">
                  <c:v>70980</c:v>
                </c:pt>
                <c:pt idx="14197">
                  <c:v>70985</c:v>
                </c:pt>
                <c:pt idx="14198">
                  <c:v>70990</c:v>
                </c:pt>
                <c:pt idx="14199">
                  <c:v>70995</c:v>
                </c:pt>
                <c:pt idx="14200">
                  <c:v>71000</c:v>
                </c:pt>
                <c:pt idx="14201">
                  <c:v>71005</c:v>
                </c:pt>
                <c:pt idx="14202">
                  <c:v>71010</c:v>
                </c:pt>
                <c:pt idx="14203">
                  <c:v>71015</c:v>
                </c:pt>
                <c:pt idx="14204">
                  <c:v>71020</c:v>
                </c:pt>
                <c:pt idx="14205">
                  <c:v>71025</c:v>
                </c:pt>
                <c:pt idx="14206">
                  <c:v>71030</c:v>
                </c:pt>
                <c:pt idx="14207">
                  <c:v>71035</c:v>
                </c:pt>
                <c:pt idx="14208">
                  <c:v>71040</c:v>
                </c:pt>
                <c:pt idx="14209">
                  <c:v>71045</c:v>
                </c:pt>
                <c:pt idx="14210">
                  <c:v>71050</c:v>
                </c:pt>
                <c:pt idx="14211">
                  <c:v>71055</c:v>
                </c:pt>
                <c:pt idx="14212">
                  <c:v>71060</c:v>
                </c:pt>
                <c:pt idx="14213">
                  <c:v>71065</c:v>
                </c:pt>
                <c:pt idx="14214">
                  <c:v>71070</c:v>
                </c:pt>
                <c:pt idx="14215">
                  <c:v>71075</c:v>
                </c:pt>
                <c:pt idx="14216">
                  <c:v>71080</c:v>
                </c:pt>
                <c:pt idx="14217">
                  <c:v>71085</c:v>
                </c:pt>
                <c:pt idx="14218">
                  <c:v>71090</c:v>
                </c:pt>
                <c:pt idx="14219">
                  <c:v>71095</c:v>
                </c:pt>
                <c:pt idx="14220">
                  <c:v>71100</c:v>
                </c:pt>
                <c:pt idx="14221">
                  <c:v>71105</c:v>
                </c:pt>
                <c:pt idx="14222">
                  <c:v>71110</c:v>
                </c:pt>
                <c:pt idx="14223">
                  <c:v>71115</c:v>
                </c:pt>
                <c:pt idx="14224">
                  <c:v>71120</c:v>
                </c:pt>
                <c:pt idx="14225">
                  <c:v>71125</c:v>
                </c:pt>
                <c:pt idx="14226">
                  <c:v>71130</c:v>
                </c:pt>
                <c:pt idx="14227">
                  <c:v>71135</c:v>
                </c:pt>
                <c:pt idx="14228">
                  <c:v>71140</c:v>
                </c:pt>
                <c:pt idx="14229">
                  <c:v>71145</c:v>
                </c:pt>
                <c:pt idx="14230">
                  <c:v>71150</c:v>
                </c:pt>
                <c:pt idx="14231">
                  <c:v>71155</c:v>
                </c:pt>
                <c:pt idx="14232">
                  <c:v>71160</c:v>
                </c:pt>
                <c:pt idx="14233">
                  <c:v>71165</c:v>
                </c:pt>
                <c:pt idx="14234">
                  <c:v>71170</c:v>
                </c:pt>
                <c:pt idx="14235">
                  <c:v>71175</c:v>
                </c:pt>
                <c:pt idx="14236">
                  <c:v>71180</c:v>
                </c:pt>
                <c:pt idx="14237">
                  <c:v>71185</c:v>
                </c:pt>
                <c:pt idx="14238">
                  <c:v>71190</c:v>
                </c:pt>
                <c:pt idx="14239">
                  <c:v>71195</c:v>
                </c:pt>
                <c:pt idx="14240">
                  <c:v>71200</c:v>
                </c:pt>
                <c:pt idx="14241">
                  <c:v>71205</c:v>
                </c:pt>
                <c:pt idx="14242">
                  <c:v>71210</c:v>
                </c:pt>
                <c:pt idx="14243">
                  <c:v>71215</c:v>
                </c:pt>
                <c:pt idx="14244">
                  <c:v>71220</c:v>
                </c:pt>
                <c:pt idx="14245">
                  <c:v>71225</c:v>
                </c:pt>
                <c:pt idx="14246">
                  <c:v>71230</c:v>
                </c:pt>
                <c:pt idx="14247">
                  <c:v>71235</c:v>
                </c:pt>
                <c:pt idx="14248">
                  <c:v>71240</c:v>
                </c:pt>
                <c:pt idx="14249">
                  <c:v>71245</c:v>
                </c:pt>
                <c:pt idx="14250">
                  <c:v>71250</c:v>
                </c:pt>
                <c:pt idx="14251">
                  <c:v>71255</c:v>
                </c:pt>
                <c:pt idx="14252">
                  <c:v>71260</c:v>
                </c:pt>
                <c:pt idx="14253">
                  <c:v>71265</c:v>
                </c:pt>
                <c:pt idx="14254">
                  <c:v>71270</c:v>
                </c:pt>
                <c:pt idx="14255">
                  <c:v>71275</c:v>
                </c:pt>
                <c:pt idx="14256">
                  <c:v>71280</c:v>
                </c:pt>
                <c:pt idx="14257">
                  <c:v>71285</c:v>
                </c:pt>
                <c:pt idx="14258">
                  <c:v>71290</c:v>
                </c:pt>
                <c:pt idx="14259">
                  <c:v>71295</c:v>
                </c:pt>
                <c:pt idx="14260">
                  <c:v>71300</c:v>
                </c:pt>
                <c:pt idx="14261">
                  <c:v>71305</c:v>
                </c:pt>
                <c:pt idx="14262">
                  <c:v>71310</c:v>
                </c:pt>
                <c:pt idx="14263">
                  <c:v>71315</c:v>
                </c:pt>
                <c:pt idx="14264">
                  <c:v>71320</c:v>
                </c:pt>
                <c:pt idx="14265">
                  <c:v>71325</c:v>
                </c:pt>
                <c:pt idx="14266">
                  <c:v>71330</c:v>
                </c:pt>
                <c:pt idx="14267">
                  <c:v>71335</c:v>
                </c:pt>
                <c:pt idx="14268">
                  <c:v>71340</c:v>
                </c:pt>
                <c:pt idx="14269">
                  <c:v>71345</c:v>
                </c:pt>
                <c:pt idx="14270">
                  <c:v>71350</c:v>
                </c:pt>
                <c:pt idx="14271">
                  <c:v>71355</c:v>
                </c:pt>
                <c:pt idx="14272">
                  <c:v>71360</c:v>
                </c:pt>
                <c:pt idx="14273">
                  <c:v>71365</c:v>
                </c:pt>
                <c:pt idx="14274">
                  <c:v>71370</c:v>
                </c:pt>
                <c:pt idx="14275">
                  <c:v>71375</c:v>
                </c:pt>
                <c:pt idx="14276">
                  <c:v>71380</c:v>
                </c:pt>
                <c:pt idx="14277">
                  <c:v>71385</c:v>
                </c:pt>
                <c:pt idx="14278">
                  <c:v>71390</c:v>
                </c:pt>
                <c:pt idx="14279">
                  <c:v>71395</c:v>
                </c:pt>
                <c:pt idx="14280">
                  <c:v>71400</c:v>
                </c:pt>
                <c:pt idx="14281">
                  <c:v>71405</c:v>
                </c:pt>
                <c:pt idx="14282">
                  <c:v>71410</c:v>
                </c:pt>
                <c:pt idx="14283">
                  <c:v>71415</c:v>
                </c:pt>
                <c:pt idx="14284">
                  <c:v>71420</c:v>
                </c:pt>
                <c:pt idx="14285">
                  <c:v>71425</c:v>
                </c:pt>
                <c:pt idx="14286">
                  <c:v>71430</c:v>
                </c:pt>
                <c:pt idx="14287">
                  <c:v>71435</c:v>
                </c:pt>
                <c:pt idx="14288">
                  <c:v>71440</c:v>
                </c:pt>
                <c:pt idx="14289">
                  <c:v>71445</c:v>
                </c:pt>
                <c:pt idx="14290">
                  <c:v>71450</c:v>
                </c:pt>
                <c:pt idx="14291">
                  <c:v>71455</c:v>
                </c:pt>
                <c:pt idx="14292">
                  <c:v>71460</c:v>
                </c:pt>
                <c:pt idx="14293">
                  <c:v>71465</c:v>
                </c:pt>
                <c:pt idx="14294">
                  <c:v>71470</c:v>
                </c:pt>
                <c:pt idx="14295">
                  <c:v>71475</c:v>
                </c:pt>
                <c:pt idx="14296">
                  <c:v>71480</c:v>
                </c:pt>
                <c:pt idx="14297">
                  <c:v>71485</c:v>
                </c:pt>
                <c:pt idx="14298">
                  <c:v>71490</c:v>
                </c:pt>
                <c:pt idx="14299">
                  <c:v>71495</c:v>
                </c:pt>
                <c:pt idx="14300">
                  <c:v>71500</c:v>
                </c:pt>
                <c:pt idx="14301">
                  <c:v>71505</c:v>
                </c:pt>
                <c:pt idx="14302">
                  <c:v>71510</c:v>
                </c:pt>
                <c:pt idx="14303">
                  <c:v>71515</c:v>
                </c:pt>
                <c:pt idx="14304">
                  <c:v>71520</c:v>
                </c:pt>
                <c:pt idx="14305">
                  <c:v>71525</c:v>
                </c:pt>
                <c:pt idx="14306">
                  <c:v>71530</c:v>
                </c:pt>
                <c:pt idx="14307">
                  <c:v>71535</c:v>
                </c:pt>
                <c:pt idx="14308">
                  <c:v>71540</c:v>
                </c:pt>
                <c:pt idx="14309">
                  <c:v>71545</c:v>
                </c:pt>
                <c:pt idx="14310">
                  <c:v>71550</c:v>
                </c:pt>
                <c:pt idx="14311">
                  <c:v>71555</c:v>
                </c:pt>
                <c:pt idx="14312">
                  <c:v>71560</c:v>
                </c:pt>
                <c:pt idx="14313">
                  <c:v>71565</c:v>
                </c:pt>
                <c:pt idx="14314">
                  <c:v>71570</c:v>
                </c:pt>
                <c:pt idx="14315">
                  <c:v>71575</c:v>
                </c:pt>
                <c:pt idx="14316">
                  <c:v>71580</c:v>
                </c:pt>
                <c:pt idx="14317">
                  <c:v>71585</c:v>
                </c:pt>
                <c:pt idx="14318">
                  <c:v>71590</c:v>
                </c:pt>
                <c:pt idx="14319">
                  <c:v>71595</c:v>
                </c:pt>
                <c:pt idx="14320">
                  <c:v>71600</c:v>
                </c:pt>
                <c:pt idx="14321">
                  <c:v>71605</c:v>
                </c:pt>
                <c:pt idx="14322">
                  <c:v>71610</c:v>
                </c:pt>
                <c:pt idx="14323">
                  <c:v>71615</c:v>
                </c:pt>
                <c:pt idx="14324">
                  <c:v>71620</c:v>
                </c:pt>
                <c:pt idx="14325">
                  <c:v>71625</c:v>
                </c:pt>
                <c:pt idx="14326">
                  <c:v>71630</c:v>
                </c:pt>
                <c:pt idx="14327">
                  <c:v>71635</c:v>
                </c:pt>
                <c:pt idx="14328">
                  <c:v>71640</c:v>
                </c:pt>
                <c:pt idx="14329">
                  <c:v>71645</c:v>
                </c:pt>
                <c:pt idx="14330">
                  <c:v>71650</c:v>
                </c:pt>
                <c:pt idx="14331">
                  <c:v>71655</c:v>
                </c:pt>
                <c:pt idx="14332">
                  <c:v>71660</c:v>
                </c:pt>
                <c:pt idx="14333">
                  <c:v>71665</c:v>
                </c:pt>
                <c:pt idx="14334">
                  <c:v>71670</c:v>
                </c:pt>
                <c:pt idx="14335">
                  <c:v>71675</c:v>
                </c:pt>
                <c:pt idx="14336">
                  <c:v>71680</c:v>
                </c:pt>
                <c:pt idx="14337">
                  <c:v>71685</c:v>
                </c:pt>
                <c:pt idx="14338">
                  <c:v>71690</c:v>
                </c:pt>
                <c:pt idx="14339">
                  <c:v>71695</c:v>
                </c:pt>
                <c:pt idx="14340">
                  <c:v>71700</c:v>
                </c:pt>
                <c:pt idx="14341">
                  <c:v>71705</c:v>
                </c:pt>
                <c:pt idx="14342">
                  <c:v>71710</c:v>
                </c:pt>
                <c:pt idx="14343">
                  <c:v>71715</c:v>
                </c:pt>
                <c:pt idx="14344">
                  <c:v>71720</c:v>
                </c:pt>
                <c:pt idx="14345">
                  <c:v>71725</c:v>
                </c:pt>
                <c:pt idx="14346">
                  <c:v>71730</c:v>
                </c:pt>
                <c:pt idx="14347">
                  <c:v>71735</c:v>
                </c:pt>
                <c:pt idx="14348">
                  <c:v>71740</c:v>
                </c:pt>
                <c:pt idx="14349">
                  <c:v>71745</c:v>
                </c:pt>
                <c:pt idx="14350">
                  <c:v>71750</c:v>
                </c:pt>
                <c:pt idx="14351">
                  <c:v>71755</c:v>
                </c:pt>
                <c:pt idx="14352">
                  <c:v>71760</c:v>
                </c:pt>
                <c:pt idx="14353">
                  <c:v>71765</c:v>
                </c:pt>
                <c:pt idx="14354">
                  <c:v>71770</c:v>
                </c:pt>
                <c:pt idx="14355">
                  <c:v>71775</c:v>
                </c:pt>
                <c:pt idx="14356">
                  <c:v>71780</c:v>
                </c:pt>
                <c:pt idx="14357">
                  <c:v>71785</c:v>
                </c:pt>
                <c:pt idx="14358">
                  <c:v>71790</c:v>
                </c:pt>
                <c:pt idx="14359">
                  <c:v>71795</c:v>
                </c:pt>
                <c:pt idx="14360">
                  <c:v>71800</c:v>
                </c:pt>
                <c:pt idx="14361">
                  <c:v>71805</c:v>
                </c:pt>
                <c:pt idx="14362">
                  <c:v>71810</c:v>
                </c:pt>
                <c:pt idx="14363">
                  <c:v>71815</c:v>
                </c:pt>
                <c:pt idx="14364">
                  <c:v>71820</c:v>
                </c:pt>
                <c:pt idx="14365">
                  <c:v>71825</c:v>
                </c:pt>
                <c:pt idx="14366">
                  <c:v>71830</c:v>
                </c:pt>
                <c:pt idx="14367">
                  <c:v>71835</c:v>
                </c:pt>
                <c:pt idx="14368">
                  <c:v>71840</c:v>
                </c:pt>
                <c:pt idx="14369">
                  <c:v>71845</c:v>
                </c:pt>
                <c:pt idx="14370">
                  <c:v>71850</c:v>
                </c:pt>
                <c:pt idx="14371">
                  <c:v>71855</c:v>
                </c:pt>
                <c:pt idx="14372">
                  <c:v>71860</c:v>
                </c:pt>
                <c:pt idx="14373">
                  <c:v>71865</c:v>
                </c:pt>
                <c:pt idx="14374">
                  <c:v>71870</c:v>
                </c:pt>
                <c:pt idx="14375">
                  <c:v>71875</c:v>
                </c:pt>
                <c:pt idx="14376">
                  <c:v>71880</c:v>
                </c:pt>
                <c:pt idx="14377">
                  <c:v>71885</c:v>
                </c:pt>
                <c:pt idx="14378">
                  <c:v>71890</c:v>
                </c:pt>
                <c:pt idx="14379">
                  <c:v>71895</c:v>
                </c:pt>
                <c:pt idx="14380">
                  <c:v>71900</c:v>
                </c:pt>
                <c:pt idx="14381">
                  <c:v>71905</c:v>
                </c:pt>
                <c:pt idx="14382">
                  <c:v>71910</c:v>
                </c:pt>
                <c:pt idx="14383">
                  <c:v>71915</c:v>
                </c:pt>
                <c:pt idx="14384">
                  <c:v>71920</c:v>
                </c:pt>
                <c:pt idx="14385">
                  <c:v>71925</c:v>
                </c:pt>
                <c:pt idx="14386">
                  <c:v>71930</c:v>
                </c:pt>
                <c:pt idx="14387">
                  <c:v>71935</c:v>
                </c:pt>
                <c:pt idx="14388">
                  <c:v>71940</c:v>
                </c:pt>
                <c:pt idx="14389">
                  <c:v>71945</c:v>
                </c:pt>
                <c:pt idx="14390">
                  <c:v>71950</c:v>
                </c:pt>
                <c:pt idx="14391">
                  <c:v>71955</c:v>
                </c:pt>
                <c:pt idx="14392">
                  <c:v>71960</c:v>
                </c:pt>
                <c:pt idx="14393">
                  <c:v>71965</c:v>
                </c:pt>
                <c:pt idx="14394">
                  <c:v>71970</c:v>
                </c:pt>
                <c:pt idx="14395">
                  <c:v>71975</c:v>
                </c:pt>
                <c:pt idx="14396">
                  <c:v>71980</c:v>
                </c:pt>
                <c:pt idx="14397">
                  <c:v>71985</c:v>
                </c:pt>
                <c:pt idx="14398">
                  <c:v>71990</c:v>
                </c:pt>
                <c:pt idx="14399">
                  <c:v>71995</c:v>
                </c:pt>
                <c:pt idx="14400">
                  <c:v>72000</c:v>
                </c:pt>
                <c:pt idx="14401">
                  <c:v>72005</c:v>
                </c:pt>
                <c:pt idx="14402">
                  <c:v>72010</c:v>
                </c:pt>
                <c:pt idx="14403">
                  <c:v>72015</c:v>
                </c:pt>
                <c:pt idx="14404">
                  <c:v>72020</c:v>
                </c:pt>
                <c:pt idx="14405">
                  <c:v>72025</c:v>
                </c:pt>
                <c:pt idx="14406">
                  <c:v>72030</c:v>
                </c:pt>
                <c:pt idx="14407">
                  <c:v>72035</c:v>
                </c:pt>
                <c:pt idx="14408">
                  <c:v>72040</c:v>
                </c:pt>
                <c:pt idx="14409">
                  <c:v>72045</c:v>
                </c:pt>
                <c:pt idx="14410">
                  <c:v>72050</c:v>
                </c:pt>
                <c:pt idx="14411">
                  <c:v>72055</c:v>
                </c:pt>
                <c:pt idx="14412">
                  <c:v>72060</c:v>
                </c:pt>
                <c:pt idx="14413">
                  <c:v>72065</c:v>
                </c:pt>
                <c:pt idx="14414">
                  <c:v>72070</c:v>
                </c:pt>
                <c:pt idx="14415">
                  <c:v>72075</c:v>
                </c:pt>
                <c:pt idx="14416">
                  <c:v>72080</c:v>
                </c:pt>
                <c:pt idx="14417">
                  <c:v>72085</c:v>
                </c:pt>
                <c:pt idx="14418">
                  <c:v>72090</c:v>
                </c:pt>
                <c:pt idx="14419">
                  <c:v>72095</c:v>
                </c:pt>
                <c:pt idx="14420">
                  <c:v>72100</c:v>
                </c:pt>
                <c:pt idx="14421">
                  <c:v>72105</c:v>
                </c:pt>
                <c:pt idx="14422">
                  <c:v>72110</c:v>
                </c:pt>
                <c:pt idx="14423">
                  <c:v>72115</c:v>
                </c:pt>
                <c:pt idx="14424">
                  <c:v>72120</c:v>
                </c:pt>
                <c:pt idx="14425">
                  <c:v>72125</c:v>
                </c:pt>
                <c:pt idx="14426">
                  <c:v>72130</c:v>
                </c:pt>
                <c:pt idx="14427">
                  <c:v>72135</c:v>
                </c:pt>
                <c:pt idx="14428">
                  <c:v>72140</c:v>
                </c:pt>
                <c:pt idx="14429">
                  <c:v>72145</c:v>
                </c:pt>
                <c:pt idx="14430">
                  <c:v>72150</c:v>
                </c:pt>
                <c:pt idx="14431">
                  <c:v>72155</c:v>
                </c:pt>
                <c:pt idx="14432">
                  <c:v>72160</c:v>
                </c:pt>
                <c:pt idx="14433">
                  <c:v>72165</c:v>
                </c:pt>
                <c:pt idx="14434">
                  <c:v>72170</c:v>
                </c:pt>
                <c:pt idx="14435">
                  <c:v>72175</c:v>
                </c:pt>
                <c:pt idx="14436">
                  <c:v>72180</c:v>
                </c:pt>
                <c:pt idx="14437">
                  <c:v>72185</c:v>
                </c:pt>
                <c:pt idx="14438">
                  <c:v>72190</c:v>
                </c:pt>
                <c:pt idx="14439">
                  <c:v>72195</c:v>
                </c:pt>
                <c:pt idx="14440">
                  <c:v>72200</c:v>
                </c:pt>
                <c:pt idx="14441">
                  <c:v>72205</c:v>
                </c:pt>
                <c:pt idx="14442">
                  <c:v>72210</c:v>
                </c:pt>
                <c:pt idx="14443">
                  <c:v>72215</c:v>
                </c:pt>
                <c:pt idx="14444">
                  <c:v>72220</c:v>
                </c:pt>
                <c:pt idx="14445">
                  <c:v>72225</c:v>
                </c:pt>
                <c:pt idx="14446">
                  <c:v>72230</c:v>
                </c:pt>
                <c:pt idx="14447">
                  <c:v>72235</c:v>
                </c:pt>
                <c:pt idx="14448">
                  <c:v>72240</c:v>
                </c:pt>
                <c:pt idx="14449">
                  <c:v>72245</c:v>
                </c:pt>
                <c:pt idx="14450">
                  <c:v>72250</c:v>
                </c:pt>
                <c:pt idx="14451">
                  <c:v>72255</c:v>
                </c:pt>
                <c:pt idx="14452">
                  <c:v>72260</c:v>
                </c:pt>
                <c:pt idx="14453">
                  <c:v>72265</c:v>
                </c:pt>
                <c:pt idx="14454">
                  <c:v>72270</c:v>
                </c:pt>
                <c:pt idx="14455">
                  <c:v>72275</c:v>
                </c:pt>
                <c:pt idx="14456">
                  <c:v>72280</c:v>
                </c:pt>
                <c:pt idx="14457">
                  <c:v>72285</c:v>
                </c:pt>
                <c:pt idx="14458">
                  <c:v>72290</c:v>
                </c:pt>
                <c:pt idx="14459">
                  <c:v>72295</c:v>
                </c:pt>
                <c:pt idx="14460">
                  <c:v>72300</c:v>
                </c:pt>
                <c:pt idx="14461">
                  <c:v>72305</c:v>
                </c:pt>
                <c:pt idx="14462">
                  <c:v>72310</c:v>
                </c:pt>
                <c:pt idx="14463">
                  <c:v>72315</c:v>
                </c:pt>
                <c:pt idx="14464">
                  <c:v>72320</c:v>
                </c:pt>
                <c:pt idx="14465">
                  <c:v>72325</c:v>
                </c:pt>
                <c:pt idx="14466">
                  <c:v>72330</c:v>
                </c:pt>
                <c:pt idx="14467">
                  <c:v>72335</c:v>
                </c:pt>
                <c:pt idx="14468">
                  <c:v>72340</c:v>
                </c:pt>
                <c:pt idx="14469">
                  <c:v>72345</c:v>
                </c:pt>
                <c:pt idx="14470">
                  <c:v>72350</c:v>
                </c:pt>
                <c:pt idx="14471">
                  <c:v>72355</c:v>
                </c:pt>
                <c:pt idx="14472">
                  <c:v>72360</c:v>
                </c:pt>
                <c:pt idx="14473">
                  <c:v>72365</c:v>
                </c:pt>
                <c:pt idx="14474">
                  <c:v>72370</c:v>
                </c:pt>
                <c:pt idx="14475">
                  <c:v>72375</c:v>
                </c:pt>
                <c:pt idx="14476">
                  <c:v>72380</c:v>
                </c:pt>
                <c:pt idx="14477">
                  <c:v>72385</c:v>
                </c:pt>
                <c:pt idx="14478">
                  <c:v>72390</c:v>
                </c:pt>
                <c:pt idx="14479">
                  <c:v>72395</c:v>
                </c:pt>
                <c:pt idx="14480">
                  <c:v>72400</c:v>
                </c:pt>
                <c:pt idx="14481">
                  <c:v>72405</c:v>
                </c:pt>
                <c:pt idx="14482">
                  <c:v>72410</c:v>
                </c:pt>
                <c:pt idx="14483">
                  <c:v>72415</c:v>
                </c:pt>
                <c:pt idx="14484">
                  <c:v>72420</c:v>
                </c:pt>
                <c:pt idx="14485">
                  <c:v>72425</c:v>
                </c:pt>
                <c:pt idx="14486">
                  <c:v>72430</c:v>
                </c:pt>
                <c:pt idx="14487">
                  <c:v>72435</c:v>
                </c:pt>
                <c:pt idx="14488">
                  <c:v>72440</c:v>
                </c:pt>
                <c:pt idx="14489">
                  <c:v>72445</c:v>
                </c:pt>
                <c:pt idx="14490">
                  <c:v>72450</c:v>
                </c:pt>
                <c:pt idx="14491">
                  <c:v>72455</c:v>
                </c:pt>
                <c:pt idx="14492">
                  <c:v>72460</c:v>
                </c:pt>
                <c:pt idx="14493">
                  <c:v>72465</c:v>
                </c:pt>
                <c:pt idx="14494">
                  <c:v>72470</c:v>
                </c:pt>
                <c:pt idx="14495">
                  <c:v>72475</c:v>
                </c:pt>
                <c:pt idx="14496">
                  <c:v>72480</c:v>
                </c:pt>
                <c:pt idx="14497">
                  <c:v>72485</c:v>
                </c:pt>
                <c:pt idx="14498">
                  <c:v>72490</c:v>
                </c:pt>
                <c:pt idx="14499">
                  <c:v>72495</c:v>
                </c:pt>
                <c:pt idx="14500">
                  <c:v>72500</c:v>
                </c:pt>
                <c:pt idx="14501">
                  <c:v>72505</c:v>
                </c:pt>
                <c:pt idx="14502">
                  <c:v>72510</c:v>
                </c:pt>
                <c:pt idx="14503">
                  <c:v>72515</c:v>
                </c:pt>
                <c:pt idx="14504">
                  <c:v>72520</c:v>
                </c:pt>
                <c:pt idx="14505">
                  <c:v>72525</c:v>
                </c:pt>
                <c:pt idx="14506">
                  <c:v>72530</c:v>
                </c:pt>
                <c:pt idx="14507">
                  <c:v>72535</c:v>
                </c:pt>
                <c:pt idx="14508">
                  <c:v>72540</c:v>
                </c:pt>
                <c:pt idx="14509">
                  <c:v>72545</c:v>
                </c:pt>
                <c:pt idx="14510">
                  <c:v>72550</c:v>
                </c:pt>
                <c:pt idx="14511">
                  <c:v>72555</c:v>
                </c:pt>
                <c:pt idx="14512">
                  <c:v>72560</c:v>
                </c:pt>
                <c:pt idx="14513">
                  <c:v>72565</c:v>
                </c:pt>
                <c:pt idx="14514">
                  <c:v>72570</c:v>
                </c:pt>
                <c:pt idx="14515">
                  <c:v>72575</c:v>
                </c:pt>
                <c:pt idx="14516">
                  <c:v>72580</c:v>
                </c:pt>
                <c:pt idx="14517">
                  <c:v>72585</c:v>
                </c:pt>
                <c:pt idx="14518">
                  <c:v>72590</c:v>
                </c:pt>
                <c:pt idx="14519">
                  <c:v>72595</c:v>
                </c:pt>
                <c:pt idx="14520">
                  <c:v>72600</c:v>
                </c:pt>
                <c:pt idx="14521">
                  <c:v>72605</c:v>
                </c:pt>
                <c:pt idx="14522">
                  <c:v>72610</c:v>
                </c:pt>
                <c:pt idx="14523">
                  <c:v>72615</c:v>
                </c:pt>
                <c:pt idx="14524">
                  <c:v>72620</c:v>
                </c:pt>
                <c:pt idx="14525">
                  <c:v>72625</c:v>
                </c:pt>
                <c:pt idx="14526">
                  <c:v>72630</c:v>
                </c:pt>
                <c:pt idx="14527">
                  <c:v>72635</c:v>
                </c:pt>
                <c:pt idx="14528">
                  <c:v>72640</c:v>
                </c:pt>
                <c:pt idx="14529">
                  <c:v>72645</c:v>
                </c:pt>
                <c:pt idx="14530">
                  <c:v>72650</c:v>
                </c:pt>
                <c:pt idx="14531">
                  <c:v>72655</c:v>
                </c:pt>
                <c:pt idx="14532">
                  <c:v>72660</c:v>
                </c:pt>
                <c:pt idx="14533">
                  <c:v>72665</c:v>
                </c:pt>
                <c:pt idx="14534">
                  <c:v>72670</c:v>
                </c:pt>
                <c:pt idx="14535">
                  <c:v>72675</c:v>
                </c:pt>
                <c:pt idx="14536">
                  <c:v>72680</c:v>
                </c:pt>
                <c:pt idx="14537">
                  <c:v>72685</c:v>
                </c:pt>
                <c:pt idx="14538">
                  <c:v>72690</c:v>
                </c:pt>
                <c:pt idx="14539">
                  <c:v>72695</c:v>
                </c:pt>
                <c:pt idx="14540">
                  <c:v>72700</c:v>
                </c:pt>
                <c:pt idx="14541">
                  <c:v>72705</c:v>
                </c:pt>
                <c:pt idx="14542">
                  <c:v>72710</c:v>
                </c:pt>
                <c:pt idx="14543">
                  <c:v>72715</c:v>
                </c:pt>
                <c:pt idx="14544">
                  <c:v>72720</c:v>
                </c:pt>
                <c:pt idx="14545">
                  <c:v>72725</c:v>
                </c:pt>
                <c:pt idx="14546">
                  <c:v>72730</c:v>
                </c:pt>
                <c:pt idx="14547">
                  <c:v>72735</c:v>
                </c:pt>
                <c:pt idx="14548">
                  <c:v>72740</c:v>
                </c:pt>
                <c:pt idx="14549">
                  <c:v>72745</c:v>
                </c:pt>
                <c:pt idx="14550">
                  <c:v>72750</c:v>
                </c:pt>
                <c:pt idx="14551">
                  <c:v>72755</c:v>
                </c:pt>
                <c:pt idx="14552">
                  <c:v>72760</c:v>
                </c:pt>
                <c:pt idx="14553">
                  <c:v>72765</c:v>
                </c:pt>
                <c:pt idx="14554">
                  <c:v>72770</c:v>
                </c:pt>
                <c:pt idx="14555">
                  <c:v>72775</c:v>
                </c:pt>
                <c:pt idx="14556">
                  <c:v>72780</c:v>
                </c:pt>
                <c:pt idx="14557">
                  <c:v>72785</c:v>
                </c:pt>
                <c:pt idx="14558">
                  <c:v>72790</c:v>
                </c:pt>
                <c:pt idx="14559">
                  <c:v>72795</c:v>
                </c:pt>
                <c:pt idx="14560">
                  <c:v>72800</c:v>
                </c:pt>
                <c:pt idx="14561">
                  <c:v>72805</c:v>
                </c:pt>
                <c:pt idx="14562">
                  <c:v>72810</c:v>
                </c:pt>
                <c:pt idx="14563">
                  <c:v>72815</c:v>
                </c:pt>
                <c:pt idx="14564">
                  <c:v>72820</c:v>
                </c:pt>
                <c:pt idx="14565">
                  <c:v>72825</c:v>
                </c:pt>
                <c:pt idx="14566">
                  <c:v>72830</c:v>
                </c:pt>
                <c:pt idx="14567">
                  <c:v>72835</c:v>
                </c:pt>
                <c:pt idx="14568">
                  <c:v>72840</c:v>
                </c:pt>
                <c:pt idx="14569">
                  <c:v>72845</c:v>
                </c:pt>
                <c:pt idx="14570">
                  <c:v>72850</c:v>
                </c:pt>
                <c:pt idx="14571">
                  <c:v>72855</c:v>
                </c:pt>
                <c:pt idx="14572">
                  <c:v>72860</c:v>
                </c:pt>
                <c:pt idx="14573">
                  <c:v>72865</c:v>
                </c:pt>
                <c:pt idx="14574">
                  <c:v>72870</c:v>
                </c:pt>
                <c:pt idx="14575">
                  <c:v>72875</c:v>
                </c:pt>
                <c:pt idx="14576">
                  <c:v>72880</c:v>
                </c:pt>
                <c:pt idx="14577">
                  <c:v>72885</c:v>
                </c:pt>
                <c:pt idx="14578">
                  <c:v>72890</c:v>
                </c:pt>
                <c:pt idx="14579">
                  <c:v>72895</c:v>
                </c:pt>
                <c:pt idx="14580">
                  <c:v>72900</c:v>
                </c:pt>
                <c:pt idx="14581">
                  <c:v>72905</c:v>
                </c:pt>
                <c:pt idx="14582">
                  <c:v>72910</c:v>
                </c:pt>
                <c:pt idx="14583">
                  <c:v>72915</c:v>
                </c:pt>
                <c:pt idx="14584">
                  <c:v>72920</c:v>
                </c:pt>
                <c:pt idx="14585">
                  <c:v>72925</c:v>
                </c:pt>
                <c:pt idx="14586">
                  <c:v>72930</c:v>
                </c:pt>
                <c:pt idx="14587">
                  <c:v>72935</c:v>
                </c:pt>
                <c:pt idx="14588">
                  <c:v>72940</c:v>
                </c:pt>
                <c:pt idx="14589">
                  <c:v>72945</c:v>
                </c:pt>
                <c:pt idx="14590">
                  <c:v>72950</c:v>
                </c:pt>
                <c:pt idx="14591">
                  <c:v>72955</c:v>
                </c:pt>
                <c:pt idx="14592">
                  <c:v>72960</c:v>
                </c:pt>
                <c:pt idx="14593">
                  <c:v>72965</c:v>
                </c:pt>
                <c:pt idx="14594">
                  <c:v>72970</c:v>
                </c:pt>
                <c:pt idx="14595">
                  <c:v>72975</c:v>
                </c:pt>
                <c:pt idx="14596">
                  <c:v>72980</c:v>
                </c:pt>
                <c:pt idx="14597">
                  <c:v>72985</c:v>
                </c:pt>
                <c:pt idx="14598">
                  <c:v>72990</c:v>
                </c:pt>
                <c:pt idx="14599">
                  <c:v>72995</c:v>
                </c:pt>
                <c:pt idx="14600">
                  <c:v>73000</c:v>
                </c:pt>
                <c:pt idx="14601">
                  <c:v>73005</c:v>
                </c:pt>
                <c:pt idx="14602">
                  <c:v>73010</c:v>
                </c:pt>
                <c:pt idx="14603">
                  <c:v>73015</c:v>
                </c:pt>
                <c:pt idx="14604">
                  <c:v>73020</c:v>
                </c:pt>
                <c:pt idx="14605">
                  <c:v>73025</c:v>
                </c:pt>
                <c:pt idx="14606">
                  <c:v>73030</c:v>
                </c:pt>
                <c:pt idx="14607">
                  <c:v>73035</c:v>
                </c:pt>
                <c:pt idx="14608">
                  <c:v>73040</c:v>
                </c:pt>
                <c:pt idx="14609">
                  <c:v>73045</c:v>
                </c:pt>
                <c:pt idx="14610">
                  <c:v>73050</c:v>
                </c:pt>
                <c:pt idx="14611">
                  <c:v>73055</c:v>
                </c:pt>
                <c:pt idx="14612">
                  <c:v>73060</c:v>
                </c:pt>
                <c:pt idx="14613">
                  <c:v>73065</c:v>
                </c:pt>
                <c:pt idx="14614">
                  <c:v>73070</c:v>
                </c:pt>
                <c:pt idx="14615">
                  <c:v>73075</c:v>
                </c:pt>
                <c:pt idx="14616">
                  <c:v>73080</c:v>
                </c:pt>
                <c:pt idx="14617">
                  <c:v>73085</c:v>
                </c:pt>
                <c:pt idx="14618">
                  <c:v>73090</c:v>
                </c:pt>
                <c:pt idx="14619">
                  <c:v>73095</c:v>
                </c:pt>
                <c:pt idx="14620">
                  <c:v>73100</c:v>
                </c:pt>
                <c:pt idx="14621">
                  <c:v>73105</c:v>
                </c:pt>
                <c:pt idx="14622">
                  <c:v>73110</c:v>
                </c:pt>
                <c:pt idx="14623">
                  <c:v>73115</c:v>
                </c:pt>
                <c:pt idx="14624">
                  <c:v>73120</c:v>
                </c:pt>
                <c:pt idx="14625">
                  <c:v>73125</c:v>
                </c:pt>
                <c:pt idx="14626">
                  <c:v>73130</c:v>
                </c:pt>
                <c:pt idx="14627">
                  <c:v>73135</c:v>
                </c:pt>
                <c:pt idx="14628">
                  <c:v>73140</c:v>
                </c:pt>
                <c:pt idx="14629">
                  <c:v>73145</c:v>
                </c:pt>
                <c:pt idx="14630">
                  <c:v>73150</c:v>
                </c:pt>
                <c:pt idx="14631">
                  <c:v>73155</c:v>
                </c:pt>
                <c:pt idx="14632">
                  <c:v>73160</c:v>
                </c:pt>
                <c:pt idx="14633">
                  <c:v>73165</c:v>
                </c:pt>
                <c:pt idx="14634">
                  <c:v>73170</c:v>
                </c:pt>
                <c:pt idx="14635">
                  <c:v>73175</c:v>
                </c:pt>
                <c:pt idx="14636">
                  <c:v>73180</c:v>
                </c:pt>
                <c:pt idx="14637">
                  <c:v>73185</c:v>
                </c:pt>
                <c:pt idx="14638">
                  <c:v>73190</c:v>
                </c:pt>
                <c:pt idx="14639">
                  <c:v>73195</c:v>
                </c:pt>
                <c:pt idx="14640">
                  <c:v>73200</c:v>
                </c:pt>
                <c:pt idx="14641">
                  <c:v>73205</c:v>
                </c:pt>
                <c:pt idx="14642">
                  <c:v>73210</c:v>
                </c:pt>
                <c:pt idx="14643">
                  <c:v>73215</c:v>
                </c:pt>
                <c:pt idx="14644">
                  <c:v>73220</c:v>
                </c:pt>
                <c:pt idx="14645">
                  <c:v>73225</c:v>
                </c:pt>
                <c:pt idx="14646">
                  <c:v>73230</c:v>
                </c:pt>
                <c:pt idx="14647">
                  <c:v>73235</c:v>
                </c:pt>
                <c:pt idx="14648">
                  <c:v>73240</c:v>
                </c:pt>
                <c:pt idx="14649">
                  <c:v>73245</c:v>
                </c:pt>
                <c:pt idx="14650">
                  <c:v>73250</c:v>
                </c:pt>
                <c:pt idx="14651">
                  <c:v>73255</c:v>
                </c:pt>
                <c:pt idx="14652">
                  <c:v>73260</c:v>
                </c:pt>
                <c:pt idx="14653">
                  <c:v>73265</c:v>
                </c:pt>
                <c:pt idx="14654">
                  <c:v>73270</c:v>
                </c:pt>
                <c:pt idx="14655">
                  <c:v>73275</c:v>
                </c:pt>
                <c:pt idx="14656">
                  <c:v>73280</c:v>
                </c:pt>
                <c:pt idx="14657">
                  <c:v>73285</c:v>
                </c:pt>
                <c:pt idx="14658">
                  <c:v>73290</c:v>
                </c:pt>
                <c:pt idx="14659">
                  <c:v>73295</c:v>
                </c:pt>
                <c:pt idx="14660">
                  <c:v>73300</c:v>
                </c:pt>
                <c:pt idx="14661">
                  <c:v>73305</c:v>
                </c:pt>
                <c:pt idx="14662">
                  <c:v>73310</c:v>
                </c:pt>
                <c:pt idx="14663">
                  <c:v>73315</c:v>
                </c:pt>
                <c:pt idx="14664">
                  <c:v>73320</c:v>
                </c:pt>
                <c:pt idx="14665">
                  <c:v>73325</c:v>
                </c:pt>
                <c:pt idx="14666">
                  <c:v>73330</c:v>
                </c:pt>
                <c:pt idx="14667">
                  <c:v>73335</c:v>
                </c:pt>
                <c:pt idx="14668">
                  <c:v>73340</c:v>
                </c:pt>
                <c:pt idx="14669">
                  <c:v>73345</c:v>
                </c:pt>
                <c:pt idx="14670">
                  <c:v>73350</c:v>
                </c:pt>
                <c:pt idx="14671">
                  <c:v>73355</c:v>
                </c:pt>
                <c:pt idx="14672">
                  <c:v>73360</c:v>
                </c:pt>
                <c:pt idx="14673">
                  <c:v>73365</c:v>
                </c:pt>
                <c:pt idx="14674">
                  <c:v>73370</c:v>
                </c:pt>
                <c:pt idx="14675">
                  <c:v>73375</c:v>
                </c:pt>
                <c:pt idx="14676">
                  <c:v>73380</c:v>
                </c:pt>
                <c:pt idx="14677">
                  <c:v>73385</c:v>
                </c:pt>
                <c:pt idx="14678">
                  <c:v>73390</c:v>
                </c:pt>
                <c:pt idx="14679">
                  <c:v>73395</c:v>
                </c:pt>
                <c:pt idx="14680">
                  <c:v>73400</c:v>
                </c:pt>
                <c:pt idx="14681">
                  <c:v>73405</c:v>
                </c:pt>
                <c:pt idx="14682">
                  <c:v>73410</c:v>
                </c:pt>
                <c:pt idx="14683">
                  <c:v>73415</c:v>
                </c:pt>
                <c:pt idx="14684">
                  <c:v>73420</c:v>
                </c:pt>
                <c:pt idx="14685">
                  <c:v>73425</c:v>
                </c:pt>
                <c:pt idx="14686">
                  <c:v>73430</c:v>
                </c:pt>
                <c:pt idx="14687">
                  <c:v>73435</c:v>
                </c:pt>
                <c:pt idx="14688">
                  <c:v>73440</c:v>
                </c:pt>
                <c:pt idx="14689">
                  <c:v>73445</c:v>
                </c:pt>
                <c:pt idx="14690">
                  <c:v>73450</c:v>
                </c:pt>
                <c:pt idx="14691">
                  <c:v>73455</c:v>
                </c:pt>
                <c:pt idx="14692">
                  <c:v>73460</c:v>
                </c:pt>
                <c:pt idx="14693">
                  <c:v>73465</c:v>
                </c:pt>
                <c:pt idx="14694">
                  <c:v>73470</c:v>
                </c:pt>
                <c:pt idx="14695">
                  <c:v>73475</c:v>
                </c:pt>
                <c:pt idx="14696">
                  <c:v>73480</c:v>
                </c:pt>
                <c:pt idx="14697">
                  <c:v>73485</c:v>
                </c:pt>
                <c:pt idx="14698">
                  <c:v>73490</c:v>
                </c:pt>
                <c:pt idx="14699">
                  <c:v>73495</c:v>
                </c:pt>
                <c:pt idx="14700">
                  <c:v>73500</c:v>
                </c:pt>
                <c:pt idx="14701">
                  <c:v>73505</c:v>
                </c:pt>
                <c:pt idx="14702">
                  <c:v>73510</c:v>
                </c:pt>
                <c:pt idx="14703">
                  <c:v>73515</c:v>
                </c:pt>
                <c:pt idx="14704">
                  <c:v>73520</c:v>
                </c:pt>
                <c:pt idx="14705">
                  <c:v>73525</c:v>
                </c:pt>
                <c:pt idx="14706">
                  <c:v>73530</c:v>
                </c:pt>
                <c:pt idx="14707">
                  <c:v>73535</c:v>
                </c:pt>
                <c:pt idx="14708">
                  <c:v>73540</c:v>
                </c:pt>
                <c:pt idx="14709">
                  <c:v>73545</c:v>
                </c:pt>
                <c:pt idx="14710">
                  <c:v>73550</c:v>
                </c:pt>
                <c:pt idx="14711">
                  <c:v>73555</c:v>
                </c:pt>
                <c:pt idx="14712">
                  <c:v>73560</c:v>
                </c:pt>
                <c:pt idx="14713">
                  <c:v>73565</c:v>
                </c:pt>
                <c:pt idx="14714">
                  <c:v>73570</c:v>
                </c:pt>
                <c:pt idx="14715">
                  <c:v>73575</c:v>
                </c:pt>
                <c:pt idx="14716">
                  <c:v>73580</c:v>
                </c:pt>
                <c:pt idx="14717">
                  <c:v>73585</c:v>
                </c:pt>
                <c:pt idx="14718">
                  <c:v>73590</c:v>
                </c:pt>
                <c:pt idx="14719">
                  <c:v>73595</c:v>
                </c:pt>
                <c:pt idx="14720">
                  <c:v>73600</c:v>
                </c:pt>
                <c:pt idx="14721">
                  <c:v>73605</c:v>
                </c:pt>
                <c:pt idx="14722">
                  <c:v>73610</c:v>
                </c:pt>
                <c:pt idx="14723">
                  <c:v>73615</c:v>
                </c:pt>
                <c:pt idx="14724">
                  <c:v>73620</c:v>
                </c:pt>
                <c:pt idx="14725">
                  <c:v>73625</c:v>
                </c:pt>
                <c:pt idx="14726">
                  <c:v>73630</c:v>
                </c:pt>
                <c:pt idx="14727">
                  <c:v>73635</c:v>
                </c:pt>
                <c:pt idx="14728">
                  <c:v>73640</c:v>
                </c:pt>
                <c:pt idx="14729">
                  <c:v>73645</c:v>
                </c:pt>
                <c:pt idx="14730">
                  <c:v>73650</c:v>
                </c:pt>
                <c:pt idx="14731">
                  <c:v>73655</c:v>
                </c:pt>
                <c:pt idx="14732">
                  <c:v>73660</c:v>
                </c:pt>
                <c:pt idx="14733">
                  <c:v>73665</c:v>
                </c:pt>
                <c:pt idx="14734">
                  <c:v>73670</c:v>
                </c:pt>
                <c:pt idx="14735">
                  <c:v>73675</c:v>
                </c:pt>
                <c:pt idx="14736">
                  <c:v>73680</c:v>
                </c:pt>
                <c:pt idx="14737">
                  <c:v>73685</c:v>
                </c:pt>
                <c:pt idx="14738">
                  <c:v>73690</c:v>
                </c:pt>
                <c:pt idx="14739">
                  <c:v>73695</c:v>
                </c:pt>
                <c:pt idx="14740">
                  <c:v>73700</c:v>
                </c:pt>
                <c:pt idx="14741">
                  <c:v>73705</c:v>
                </c:pt>
                <c:pt idx="14742">
                  <c:v>73710</c:v>
                </c:pt>
                <c:pt idx="14743">
                  <c:v>73715</c:v>
                </c:pt>
                <c:pt idx="14744">
                  <c:v>73720</c:v>
                </c:pt>
                <c:pt idx="14745">
                  <c:v>73725</c:v>
                </c:pt>
                <c:pt idx="14746">
                  <c:v>73730</c:v>
                </c:pt>
                <c:pt idx="14747">
                  <c:v>73735</c:v>
                </c:pt>
                <c:pt idx="14748">
                  <c:v>73740</c:v>
                </c:pt>
                <c:pt idx="14749">
                  <c:v>73745</c:v>
                </c:pt>
                <c:pt idx="14750">
                  <c:v>73750</c:v>
                </c:pt>
                <c:pt idx="14751">
                  <c:v>73755</c:v>
                </c:pt>
                <c:pt idx="14752">
                  <c:v>73760</c:v>
                </c:pt>
                <c:pt idx="14753">
                  <c:v>73765</c:v>
                </c:pt>
                <c:pt idx="14754">
                  <c:v>73770</c:v>
                </c:pt>
                <c:pt idx="14755">
                  <c:v>73775</c:v>
                </c:pt>
                <c:pt idx="14756">
                  <c:v>73780</c:v>
                </c:pt>
                <c:pt idx="14757">
                  <c:v>73785</c:v>
                </c:pt>
                <c:pt idx="14758">
                  <c:v>73790</c:v>
                </c:pt>
                <c:pt idx="14759">
                  <c:v>73795</c:v>
                </c:pt>
                <c:pt idx="14760">
                  <c:v>73800</c:v>
                </c:pt>
                <c:pt idx="14761">
                  <c:v>73805</c:v>
                </c:pt>
                <c:pt idx="14762">
                  <c:v>73810</c:v>
                </c:pt>
                <c:pt idx="14763">
                  <c:v>73815</c:v>
                </c:pt>
                <c:pt idx="14764">
                  <c:v>73820</c:v>
                </c:pt>
                <c:pt idx="14765">
                  <c:v>73825</c:v>
                </c:pt>
                <c:pt idx="14766">
                  <c:v>73830</c:v>
                </c:pt>
                <c:pt idx="14767">
                  <c:v>73835</c:v>
                </c:pt>
                <c:pt idx="14768">
                  <c:v>73840</c:v>
                </c:pt>
                <c:pt idx="14769">
                  <c:v>73845</c:v>
                </c:pt>
                <c:pt idx="14770">
                  <c:v>73850</c:v>
                </c:pt>
                <c:pt idx="14771">
                  <c:v>73855</c:v>
                </c:pt>
                <c:pt idx="14772">
                  <c:v>73860</c:v>
                </c:pt>
                <c:pt idx="14773">
                  <c:v>73865</c:v>
                </c:pt>
                <c:pt idx="14774">
                  <c:v>73870</c:v>
                </c:pt>
                <c:pt idx="14775">
                  <c:v>73875</c:v>
                </c:pt>
                <c:pt idx="14776">
                  <c:v>73880</c:v>
                </c:pt>
                <c:pt idx="14777">
                  <c:v>73885</c:v>
                </c:pt>
                <c:pt idx="14778">
                  <c:v>73890</c:v>
                </c:pt>
                <c:pt idx="14779">
                  <c:v>73895</c:v>
                </c:pt>
                <c:pt idx="14780">
                  <c:v>73900</c:v>
                </c:pt>
                <c:pt idx="14781">
                  <c:v>73905</c:v>
                </c:pt>
                <c:pt idx="14782">
                  <c:v>73910</c:v>
                </c:pt>
                <c:pt idx="14783">
                  <c:v>73915</c:v>
                </c:pt>
                <c:pt idx="14784">
                  <c:v>73920</c:v>
                </c:pt>
                <c:pt idx="14785">
                  <c:v>73925</c:v>
                </c:pt>
                <c:pt idx="14786">
                  <c:v>73930</c:v>
                </c:pt>
                <c:pt idx="14787">
                  <c:v>73935</c:v>
                </c:pt>
                <c:pt idx="14788">
                  <c:v>73940</c:v>
                </c:pt>
                <c:pt idx="14789">
                  <c:v>73945</c:v>
                </c:pt>
                <c:pt idx="14790">
                  <c:v>73950</c:v>
                </c:pt>
                <c:pt idx="14791">
                  <c:v>73955</c:v>
                </c:pt>
                <c:pt idx="14792">
                  <c:v>73960</c:v>
                </c:pt>
                <c:pt idx="14793">
                  <c:v>73965</c:v>
                </c:pt>
                <c:pt idx="14794">
                  <c:v>73970</c:v>
                </c:pt>
                <c:pt idx="14795">
                  <c:v>73975</c:v>
                </c:pt>
                <c:pt idx="14796">
                  <c:v>73980</c:v>
                </c:pt>
                <c:pt idx="14797">
                  <c:v>73985</c:v>
                </c:pt>
                <c:pt idx="14798">
                  <c:v>73990</c:v>
                </c:pt>
                <c:pt idx="14799">
                  <c:v>73995</c:v>
                </c:pt>
                <c:pt idx="14800">
                  <c:v>74000</c:v>
                </c:pt>
                <c:pt idx="14801">
                  <c:v>74005</c:v>
                </c:pt>
                <c:pt idx="14802">
                  <c:v>74010</c:v>
                </c:pt>
                <c:pt idx="14803">
                  <c:v>74015</c:v>
                </c:pt>
                <c:pt idx="14804">
                  <c:v>74020</c:v>
                </c:pt>
                <c:pt idx="14805">
                  <c:v>74025</c:v>
                </c:pt>
                <c:pt idx="14806">
                  <c:v>74030</c:v>
                </c:pt>
                <c:pt idx="14807">
                  <c:v>74035</c:v>
                </c:pt>
                <c:pt idx="14808">
                  <c:v>74040</c:v>
                </c:pt>
                <c:pt idx="14809">
                  <c:v>74045</c:v>
                </c:pt>
                <c:pt idx="14810">
                  <c:v>74050</c:v>
                </c:pt>
                <c:pt idx="14811">
                  <c:v>74055</c:v>
                </c:pt>
                <c:pt idx="14812">
                  <c:v>74060</c:v>
                </c:pt>
                <c:pt idx="14813">
                  <c:v>74065</c:v>
                </c:pt>
                <c:pt idx="14814">
                  <c:v>74070</c:v>
                </c:pt>
                <c:pt idx="14815">
                  <c:v>74075</c:v>
                </c:pt>
                <c:pt idx="14816">
                  <c:v>74080</c:v>
                </c:pt>
                <c:pt idx="14817">
                  <c:v>74085</c:v>
                </c:pt>
                <c:pt idx="14818">
                  <c:v>74090</c:v>
                </c:pt>
                <c:pt idx="14819">
                  <c:v>74095</c:v>
                </c:pt>
                <c:pt idx="14820">
                  <c:v>74100</c:v>
                </c:pt>
                <c:pt idx="14821">
                  <c:v>74105</c:v>
                </c:pt>
                <c:pt idx="14822">
                  <c:v>74110</c:v>
                </c:pt>
                <c:pt idx="14823">
                  <c:v>74115</c:v>
                </c:pt>
                <c:pt idx="14824">
                  <c:v>74120</c:v>
                </c:pt>
                <c:pt idx="14825">
                  <c:v>74125</c:v>
                </c:pt>
                <c:pt idx="14826">
                  <c:v>74130</c:v>
                </c:pt>
                <c:pt idx="14827">
                  <c:v>74135</c:v>
                </c:pt>
                <c:pt idx="14828">
                  <c:v>74140</c:v>
                </c:pt>
                <c:pt idx="14829">
                  <c:v>74145</c:v>
                </c:pt>
                <c:pt idx="14830">
                  <c:v>74150</c:v>
                </c:pt>
                <c:pt idx="14831">
                  <c:v>74155</c:v>
                </c:pt>
                <c:pt idx="14832">
                  <c:v>74160</c:v>
                </c:pt>
                <c:pt idx="14833">
                  <c:v>74165</c:v>
                </c:pt>
                <c:pt idx="14834">
                  <c:v>74170</c:v>
                </c:pt>
                <c:pt idx="14835">
                  <c:v>74175</c:v>
                </c:pt>
                <c:pt idx="14836">
                  <c:v>74180</c:v>
                </c:pt>
                <c:pt idx="14837">
                  <c:v>74185</c:v>
                </c:pt>
                <c:pt idx="14838">
                  <c:v>74190</c:v>
                </c:pt>
                <c:pt idx="14839">
                  <c:v>74195</c:v>
                </c:pt>
                <c:pt idx="14840">
                  <c:v>74200</c:v>
                </c:pt>
                <c:pt idx="14841">
                  <c:v>74205</c:v>
                </c:pt>
                <c:pt idx="14842">
                  <c:v>74210</c:v>
                </c:pt>
                <c:pt idx="14843">
                  <c:v>74215</c:v>
                </c:pt>
                <c:pt idx="14844">
                  <c:v>74220</c:v>
                </c:pt>
                <c:pt idx="14845">
                  <c:v>74225</c:v>
                </c:pt>
                <c:pt idx="14846">
                  <c:v>74230</c:v>
                </c:pt>
                <c:pt idx="14847">
                  <c:v>74235</c:v>
                </c:pt>
                <c:pt idx="14848">
                  <c:v>74240</c:v>
                </c:pt>
                <c:pt idx="14849">
                  <c:v>74245</c:v>
                </c:pt>
                <c:pt idx="14850">
                  <c:v>74250</c:v>
                </c:pt>
                <c:pt idx="14851">
                  <c:v>74255</c:v>
                </c:pt>
                <c:pt idx="14852">
                  <c:v>74260</c:v>
                </c:pt>
                <c:pt idx="14853">
                  <c:v>74265</c:v>
                </c:pt>
                <c:pt idx="14854">
                  <c:v>74270</c:v>
                </c:pt>
                <c:pt idx="14855">
                  <c:v>74275</c:v>
                </c:pt>
                <c:pt idx="14856">
                  <c:v>74280</c:v>
                </c:pt>
                <c:pt idx="14857">
                  <c:v>74285</c:v>
                </c:pt>
                <c:pt idx="14858">
                  <c:v>74290</c:v>
                </c:pt>
                <c:pt idx="14859">
                  <c:v>74295</c:v>
                </c:pt>
                <c:pt idx="14860">
                  <c:v>74300</c:v>
                </c:pt>
                <c:pt idx="14861">
                  <c:v>74305</c:v>
                </c:pt>
                <c:pt idx="14862">
                  <c:v>74310</c:v>
                </c:pt>
                <c:pt idx="14863">
                  <c:v>74315</c:v>
                </c:pt>
                <c:pt idx="14864">
                  <c:v>74320</c:v>
                </c:pt>
                <c:pt idx="14865">
                  <c:v>74325</c:v>
                </c:pt>
                <c:pt idx="14866">
                  <c:v>74330</c:v>
                </c:pt>
                <c:pt idx="14867">
                  <c:v>74335</c:v>
                </c:pt>
                <c:pt idx="14868">
                  <c:v>74340</c:v>
                </c:pt>
                <c:pt idx="14869">
                  <c:v>74345</c:v>
                </c:pt>
                <c:pt idx="14870">
                  <c:v>74350</c:v>
                </c:pt>
                <c:pt idx="14871">
                  <c:v>74355</c:v>
                </c:pt>
                <c:pt idx="14872">
                  <c:v>74360</c:v>
                </c:pt>
                <c:pt idx="14873">
                  <c:v>74365</c:v>
                </c:pt>
                <c:pt idx="14874">
                  <c:v>74370</c:v>
                </c:pt>
                <c:pt idx="14875">
                  <c:v>74375</c:v>
                </c:pt>
                <c:pt idx="14876">
                  <c:v>74380</c:v>
                </c:pt>
                <c:pt idx="14877">
                  <c:v>74385</c:v>
                </c:pt>
                <c:pt idx="14878">
                  <c:v>74390</c:v>
                </c:pt>
                <c:pt idx="14879">
                  <c:v>74395</c:v>
                </c:pt>
                <c:pt idx="14880">
                  <c:v>74400</c:v>
                </c:pt>
                <c:pt idx="14881">
                  <c:v>74405</c:v>
                </c:pt>
                <c:pt idx="14882">
                  <c:v>74410</c:v>
                </c:pt>
                <c:pt idx="14883">
                  <c:v>74415</c:v>
                </c:pt>
                <c:pt idx="14884">
                  <c:v>74420</c:v>
                </c:pt>
                <c:pt idx="14885">
                  <c:v>74425</c:v>
                </c:pt>
                <c:pt idx="14886">
                  <c:v>74430</c:v>
                </c:pt>
                <c:pt idx="14887">
                  <c:v>74435</c:v>
                </c:pt>
                <c:pt idx="14888">
                  <c:v>74440</c:v>
                </c:pt>
                <c:pt idx="14889">
                  <c:v>74445</c:v>
                </c:pt>
                <c:pt idx="14890">
                  <c:v>74450</c:v>
                </c:pt>
                <c:pt idx="14891">
                  <c:v>74455</c:v>
                </c:pt>
                <c:pt idx="14892">
                  <c:v>74460</c:v>
                </c:pt>
                <c:pt idx="14893">
                  <c:v>74465</c:v>
                </c:pt>
                <c:pt idx="14894">
                  <c:v>74470</c:v>
                </c:pt>
                <c:pt idx="14895">
                  <c:v>74475</c:v>
                </c:pt>
                <c:pt idx="14896">
                  <c:v>74480</c:v>
                </c:pt>
                <c:pt idx="14897">
                  <c:v>74485</c:v>
                </c:pt>
                <c:pt idx="14898">
                  <c:v>74490</c:v>
                </c:pt>
                <c:pt idx="14899">
                  <c:v>74495</c:v>
                </c:pt>
                <c:pt idx="14900">
                  <c:v>74500</c:v>
                </c:pt>
                <c:pt idx="14901">
                  <c:v>74505</c:v>
                </c:pt>
                <c:pt idx="14902">
                  <c:v>74510</c:v>
                </c:pt>
                <c:pt idx="14903">
                  <c:v>74515</c:v>
                </c:pt>
                <c:pt idx="14904">
                  <c:v>74520</c:v>
                </c:pt>
                <c:pt idx="14905">
                  <c:v>74525</c:v>
                </c:pt>
                <c:pt idx="14906">
                  <c:v>74530</c:v>
                </c:pt>
                <c:pt idx="14907">
                  <c:v>74535</c:v>
                </c:pt>
                <c:pt idx="14908">
                  <c:v>74540</c:v>
                </c:pt>
                <c:pt idx="14909">
                  <c:v>74545</c:v>
                </c:pt>
                <c:pt idx="14910">
                  <c:v>74550</c:v>
                </c:pt>
                <c:pt idx="14911">
                  <c:v>74555</c:v>
                </c:pt>
                <c:pt idx="14912">
                  <c:v>74560</c:v>
                </c:pt>
                <c:pt idx="14913">
                  <c:v>74565</c:v>
                </c:pt>
                <c:pt idx="14914">
                  <c:v>74570</c:v>
                </c:pt>
                <c:pt idx="14915">
                  <c:v>74575</c:v>
                </c:pt>
                <c:pt idx="14916">
                  <c:v>74580</c:v>
                </c:pt>
                <c:pt idx="14917">
                  <c:v>74585</c:v>
                </c:pt>
                <c:pt idx="14918">
                  <c:v>74590</c:v>
                </c:pt>
                <c:pt idx="14919">
                  <c:v>74595</c:v>
                </c:pt>
                <c:pt idx="14920">
                  <c:v>74600</c:v>
                </c:pt>
                <c:pt idx="14921">
                  <c:v>74605</c:v>
                </c:pt>
                <c:pt idx="14922">
                  <c:v>74610</c:v>
                </c:pt>
                <c:pt idx="14923">
                  <c:v>74615</c:v>
                </c:pt>
                <c:pt idx="14924">
                  <c:v>74620</c:v>
                </c:pt>
                <c:pt idx="14925">
                  <c:v>74625</c:v>
                </c:pt>
                <c:pt idx="14926">
                  <c:v>74630</c:v>
                </c:pt>
                <c:pt idx="14927">
                  <c:v>74635</c:v>
                </c:pt>
                <c:pt idx="14928">
                  <c:v>74640</c:v>
                </c:pt>
                <c:pt idx="14929">
                  <c:v>74645</c:v>
                </c:pt>
                <c:pt idx="14930">
                  <c:v>74650</c:v>
                </c:pt>
                <c:pt idx="14931">
                  <c:v>74655</c:v>
                </c:pt>
                <c:pt idx="14932">
                  <c:v>74660</c:v>
                </c:pt>
                <c:pt idx="14933">
                  <c:v>74665</c:v>
                </c:pt>
                <c:pt idx="14934">
                  <c:v>74670</c:v>
                </c:pt>
                <c:pt idx="14935">
                  <c:v>74675</c:v>
                </c:pt>
                <c:pt idx="14936">
                  <c:v>74680</c:v>
                </c:pt>
                <c:pt idx="14937">
                  <c:v>74685</c:v>
                </c:pt>
                <c:pt idx="14938">
                  <c:v>74690</c:v>
                </c:pt>
                <c:pt idx="14939">
                  <c:v>74695</c:v>
                </c:pt>
                <c:pt idx="14940">
                  <c:v>74700</c:v>
                </c:pt>
                <c:pt idx="14941">
                  <c:v>74705</c:v>
                </c:pt>
                <c:pt idx="14942">
                  <c:v>74710</c:v>
                </c:pt>
                <c:pt idx="14943">
                  <c:v>74715</c:v>
                </c:pt>
                <c:pt idx="14944">
                  <c:v>74720</c:v>
                </c:pt>
                <c:pt idx="14945">
                  <c:v>74725</c:v>
                </c:pt>
                <c:pt idx="14946">
                  <c:v>74730</c:v>
                </c:pt>
                <c:pt idx="14947">
                  <c:v>74735</c:v>
                </c:pt>
                <c:pt idx="14948">
                  <c:v>74740</c:v>
                </c:pt>
                <c:pt idx="14949">
                  <c:v>74745</c:v>
                </c:pt>
                <c:pt idx="14950">
                  <c:v>74750</c:v>
                </c:pt>
                <c:pt idx="14951">
                  <c:v>74755</c:v>
                </c:pt>
                <c:pt idx="14952">
                  <c:v>74760</c:v>
                </c:pt>
                <c:pt idx="14953">
                  <c:v>74765</c:v>
                </c:pt>
                <c:pt idx="14954">
                  <c:v>74770</c:v>
                </c:pt>
                <c:pt idx="14955">
                  <c:v>74775</c:v>
                </c:pt>
                <c:pt idx="14956">
                  <c:v>74780</c:v>
                </c:pt>
                <c:pt idx="14957">
                  <c:v>74785</c:v>
                </c:pt>
                <c:pt idx="14958">
                  <c:v>74790</c:v>
                </c:pt>
                <c:pt idx="14959">
                  <c:v>74795</c:v>
                </c:pt>
                <c:pt idx="14960">
                  <c:v>74800</c:v>
                </c:pt>
                <c:pt idx="14961">
                  <c:v>74805</c:v>
                </c:pt>
                <c:pt idx="14962">
                  <c:v>74810</c:v>
                </c:pt>
                <c:pt idx="14963">
                  <c:v>74815</c:v>
                </c:pt>
                <c:pt idx="14964">
                  <c:v>74820</c:v>
                </c:pt>
                <c:pt idx="14965">
                  <c:v>74825</c:v>
                </c:pt>
                <c:pt idx="14966">
                  <c:v>74830</c:v>
                </c:pt>
                <c:pt idx="14967">
                  <c:v>74835</c:v>
                </c:pt>
                <c:pt idx="14968">
                  <c:v>74840</c:v>
                </c:pt>
                <c:pt idx="14969">
                  <c:v>74845</c:v>
                </c:pt>
                <c:pt idx="14970">
                  <c:v>74850</c:v>
                </c:pt>
                <c:pt idx="14971">
                  <c:v>74855</c:v>
                </c:pt>
                <c:pt idx="14972">
                  <c:v>74860</c:v>
                </c:pt>
                <c:pt idx="14973">
                  <c:v>74865</c:v>
                </c:pt>
                <c:pt idx="14974">
                  <c:v>74870</c:v>
                </c:pt>
                <c:pt idx="14975">
                  <c:v>74875</c:v>
                </c:pt>
                <c:pt idx="14976">
                  <c:v>74880</c:v>
                </c:pt>
                <c:pt idx="14977">
                  <c:v>74885</c:v>
                </c:pt>
                <c:pt idx="14978">
                  <c:v>74890</c:v>
                </c:pt>
                <c:pt idx="14979">
                  <c:v>74895</c:v>
                </c:pt>
                <c:pt idx="14980">
                  <c:v>74900</c:v>
                </c:pt>
                <c:pt idx="14981">
                  <c:v>74905</c:v>
                </c:pt>
                <c:pt idx="14982">
                  <c:v>74910</c:v>
                </c:pt>
                <c:pt idx="14983">
                  <c:v>74915</c:v>
                </c:pt>
                <c:pt idx="14984">
                  <c:v>74920</c:v>
                </c:pt>
                <c:pt idx="14985">
                  <c:v>74925</c:v>
                </c:pt>
                <c:pt idx="14986">
                  <c:v>74930</c:v>
                </c:pt>
                <c:pt idx="14987">
                  <c:v>74935</c:v>
                </c:pt>
                <c:pt idx="14988">
                  <c:v>74940</c:v>
                </c:pt>
                <c:pt idx="14989">
                  <c:v>74945</c:v>
                </c:pt>
                <c:pt idx="14990">
                  <c:v>74950</c:v>
                </c:pt>
                <c:pt idx="14991">
                  <c:v>74955</c:v>
                </c:pt>
                <c:pt idx="14992">
                  <c:v>74960</c:v>
                </c:pt>
                <c:pt idx="14993">
                  <c:v>74965</c:v>
                </c:pt>
                <c:pt idx="14994">
                  <c:v>74970</c:v>
                </c:pt>
                <c:pt idx="14995">
                  <c:v>74975</c:v>
                </c:pt>
                <c:pt idx="14996">
                  <c:v>74980</c:v>
                </c:pt>
                <c:pt idx="14997">
                  <c:v>74985</c:v>
                </c:pt>
                <c:pt idx="14998">
                  <c:v>74990</c:v>
                </c:pt>
                <c:pt idx="14999">
                  <c:v>74995</c:v>
                </c:pt>
                <c:pt idx="15000">
                  <c:v>75000</c:v>
                </c:pt>
                <c:pt idx="15001">
                  <c:v>75005</c:v>
                </c:pt>
                <c:pt idx="15002">
                  <c:v>75010</c:v>
                </c:pt>
                <c:pt idx="15003">
                  <c:v>75015</c:v>
                </c:pt>
                <c:pt idx="15004">
                  <c:v>75020</c:v>
                </c:pt>
                <c:pt idx="15005">
                  <c:v>75025</c:v>
                </c:pt>
                <c:pt idx="15006">
                  <c:v>75030</c:v>
                </c:pt>
                <c:pt idx="15007">
                  <c:v>75035</c:v>
                </c:pt>
                <c:pt idx="15008">
                  <c:v>75040</c:v>
                </c:pt>
                <c:pt idx="15009">
                  <c:v>75045</c:v>
                </c:pt>
                <c:pt idx="15010">
                  <c:v>75050</c:v>
                </c:pt>
                <c:pt idx="15011">
                  <c:v>75055</c:v>
                </c:pt>
                <c:pt idx="15012">
                  <c:v>75060</c:v>
                </c:pt>
                <c:pt idx="15013">
                  <c:v>75065</c:v>
                </c:pt>
                <c:pt idx="15014">
                  <c:v>75070</c:v>
                </c:pt>
                <c:pt idx="15015">
                  <c:v>75075</c:v>
                </c:pt>
                <c:pt idx="15016">
                  <c:v>75080</c:v>
                </c:pt>
                <c:pt idx="15017">
                  <c:v>75085</c:v>
                </c:pt>
                <c:pt idx="15018">
                  <c:v>75090</c:v>
                </c:pt>
                <c:pt idx="15019">
                  <c:v>75095</c:v>
                </c:pt>
                <c:pt idx="15020">
                  <c:v>75100</c:v>
                </c:pt>
                <c:pt idx="15021">
                  <c:v>75105</c:v>
                </c:pt>
                <c:pt idx="15022">
                  <c:v>75110</c:v>
                </c:pt>
                <c:pt idx="15023">
                  <c:v>75115</c:v>
                </c:pt>
                <c:pt idx="15024">
                  <c:v>75120</c:v>
                </c:pt>
                <c:pt idx="15025">
                  <c:v>75125</c:v>
                </c:pt>
                <c:pt idx="15026">
                  <c:v>75130</c:v>
                </c:pt>
                <c:pt idx="15027">
                  <c:v>75135</c:v>
                </c:pt>
                <c:pt idx="15028">
                  <c:v>75140</c:v>
                </c:pt>
                <c:pt idx="15029">
                  <c:v>75145</c:v>
                </c:pt>
                <c:pt idx="15030">
                  <c:v>75150</c:v>
                </c:pt>
                <c:pt idx="15031">
                  <c:v>75155</c:v>
                </c:pt>
                <c:pt idx="15032">
                  <c:v>75160</c:v>
                </c:pt>
                <c:pt idx="15033">
                  <c:v>75165</c:v>
                </c:pt>
                <c:pt idx="15034">
                  <c:v>75170</c:v>
                </c:pt>
                <c:pt idx="15035">
                  <c:v>75175</c:v>
                </c:pt>
                <c:pt idx="15036">
                  <c:v>75180</c:v>
                </c:pt>
                <c:pt idx="15037">
                  <c:v>75185</c:v>
                </c:pt>
                <c:pt idx="15038">
                  <c:v>75190</c:v>
                </c:pt>
                <c:pt idx="15039">
                  <c:v>75195</c:v>
                </c:pt>
                <c:pt idx="15040">
                  <c:v>75200</c:v>
                </c:pt>
                <c:pt idx="15041">
                  <c:v>75205</c:v>
                </c:pt>
                <c:pt idx="15042">
                  <c:v>75210</c:v>
                </c:pt>
                <c:pt idx="15043">
                  <c:v>75215</c:v>
                </c:pt>
                <c:pt idx="15044">
                  <c:v>75220</c:v>
                </c:pt>
                <c:pt idx="15045">
                  <c:v>75225</c:v>
                </c:pt>
                <c:pt idx="15046">
                  <c:v>75230</c:v>
                </c:pt>
                <c:pt idx="15047">
                  <c:v>75235</c:v>
                </c:pt>
                <c:pt idx="15048">
                  <c:v>75240</c:v>
                </c:pt>
                <c:pt idx="15049">
                  <c:v>75245</c:v>
                </c:pt>
                <c:pt idx="15050">
                  <c:v>75250</c:v>
                </c:pt>
                <c:pt idx="15051">
                  <c:v>75255</c:v>
                </c:pt>
                <c:pt idx="15052">
                  <c:v>75260</c:v>
                </c:pt>
                <c:pt idx="15053">
                  <c:v>75265</c:v>
                </c:pt>
                <c:pt idx="15054">
                  <c:v>75270</c:v>
                </c:pt>
                <c:pt idx="15055">
                  <c:v>75275</c:v>
                </c:pt>
                <c:pt idx="15056">
                  <c:v>75280</c:v>
                </c:pt>
                <c:pt idx="15057">
                  <c:v>75285</c:v>
                </c:pt>
                <c:pt idx="15058">
                  <c:v>75290</c:v>
                </c:pt>
                <c:pt idx="15059">
                  <c:v>75295</c:v>
                </c:pt>
                <c:pt idx="15060">
                  <c:v>75300</c:v>
                </c:pt>
                <c:pt idx="15061">
                  <c:v>75305</c:v>
                </c:pt>
                <c:pt idx="15062">
                  <c:v>75310</c:v>
                </c:pt>
                <c:pt idx="15063">
                  <c:v>75315</c:v>
                </c:pt>
                <c:pt idx="15064">
                  <c:v>75320</c:v>
                </c:pt>
                <c:pt idx="15065">
                  <c:v>75325</c:v>
                </c:pt>
                <c:pt idx="15066">
                  <c:v>75330</c:v>
                </c:pt>
                <c:pt idx="15067">
                  <c:v>75335</c:v>
                </c:pt>
                <c:pt idx="15068">
                  <c:v>75340</c:v>
                </c:pt>
                <c:pt idx="15069">
                  <c:v>75345</c:v>
                </c:pt>
                <c:pt idx="15070">
                  <c:v>75350</c:v>
                </c:pt>
                <c:pt idx="15071">
                  <c:v>75355</c:v>
                </c:pt>
                <c:pt idx="15072">
                  <c:v>75360</c:v>
                </c:pt>
                <c:pt idx="15073">
                  <c:v>75365</c:v>
                </c:pt>
                <c:pt idx="15074">
                  <c:v>75370</c:v>
                </c:pt>
                <c:pt idx="15075">
                  <c:v>75375</c:v>
                </c:pt>
                <c:pt idx="15076">
                  <c:v>75380</c:v>
                </c:pt>
                <c:pt idx="15077">
                  <c:v>75385</c:v>
                </c:pt>
                <c:pt idx="15078">
                  <c:v>75390</c:v>
                </c:pt>
                <c:pt idx="15079">
                  <c:v>75395</c:v>
                </c:pt>
                <c:pt idx="15080">
                  <c:v>75400</c:v>
                </c:pt>
                <c:pt idx="15081">
                  <c:v>75405</c:v>
                </c:pt>
                <c:pt idx="15082">
                  <c:v>75410</c:v>
                </c:pt>
                <c:pt idx="15083">
                  <c:v>75415</c:v>
                </c:pt>
                <c:pt idx="15084">
                  <c:v>75420</c:v>
                </c:pt>
                <c:pt idx="15085">
                  <c:v>75425</c:v>
                </c:pt>
                <c:pt idx="15086">
                  <c:v>75430</c:v>
                </c:pt>
                <c:pt idx="15087">
                  <c:v>75435</c:v>
                </c:pt>
                <c:pt idx="15088">
                  <c:v>75440</c:v>
                </c:pt>
                <c:pt idx="15089">
                  <c:v>75445</c:v>
                </c:pt>
                <c:pt idx="15090">
                  <c:v>75450</c:v>
                </c:pt>
                <c:pt idx="15091">
                  <c:v>75455</c:v>
                </c:pt>
                <c:pt idx="15092">
                  <c:v>75460</c:v>
                </c:pt>
                <c:pt idx="15093">
                  <c:v>75465</c:v>
                </c:pt>
                <c:pt idx="15094">
                  <c:v>75470</c:v>
                </c:pt>
                <c:pt idx="15095">
                  <c:v>75475</c:v>
                </c:pt>
                <c:pt idx="15096">
                  <c:v>75480</c:v>
                </c:pt>
                <c:pt idx="15097">
                  <c:v>75485</c:v>
                </c:pt>
                <c:pt idx="15098">
                  <c:v>75490</c:v>
                </c:pt>
                <c:pt idx="15099">
                  <c:v>75495</c:v>
                </c:pt>
                <c:pt idx="15100">
                  <c:v>75500</c:v>
                </c:pt>
                <c:pt idx="15101">
                  <c:v>75505</c:v>
                </c:pt>
                <c:pt idx="15102">
                  <c:v>75510</c:v>
                </c:pt>
                <c:pt idx="15103">
                  <c:v>75515</c:v>
                </c:pt>
                <c:pt idx="15104">
                  <c:v>75520</c:v>
                </c:pt>
                <c:pt idx="15105">
                  <c:v>75525</c:v>
                </c:pt>
                <c:pt idx="15106">
                  <c:v>75530</c:v>
                </c:pt>
                <c:pt idx="15107">
                  <c:v>75535</c:v>
                </c:pt>
                <c:pt idx="15108">
                  <c:v>75540</c:v>
                </c:pt>
                <c:pt idx="15109">
                  <c:v>75545</c:v>
                </c:pt>
                <c:pt idx="15110">
                  <c:v>75550</c:v>
                </c:pt>
                <c:pt idx="15111">
                  <c:v>75555</c:v>
                </c:pt>
                <c:pt idx="15112">
                  <c:v>75560</c:v>
                </c:pt>
                <c:pt idx="15113">
                  <c:v>75565</c:v>
                </c:pt>
                <c:pt idx="15114">
                  <c:v>75570</c:v>
                </c:pt>
                <c:pt idx="15115">
                  <c:v>75575</c:v>
                </c:pt>
                <c:pt idx="15116">
                  <c:v>75580</c:v>
                </c:pt>
                <c:pt idx="15117">
                  <c:v>75585</c:v>
                </c:pt>
                <c:pt idx="15118">
                  <c:v>75590</c:v>
                </c:pt>
                <c:pt idx="15119">
                  <c:v>75595</c:v>
                </c:pt>
                <c:pt idx="15120">
                  <c:v>75600</c:v>
                </c:pt>
                <c:pt idx="15121">
                  <c:v>75605</c:v>
                </c:pt>
                <c:pt idx="15122">
                  <c:v>75610</c:v>
                </c:pt>
                <c:pt idx="15123">
                  <c:v>75615</c:v>
                </c:pt>
                <c:pt idx="15124">
                  <c:v>75620</c:v>
                </c:pt>
                <c:pt idx="15125">
                  <c:v>75625</c:v>
                </c:pt>
                <c:pt idx="15126">
                  <c:v>75630</c:v>
                </c:pt>
                <c:pt idx="15127">
                  <c:v>75635</c:v>
                </c:pt>
                <c:pt idx="15128">
                  <c:v>75640</c:v>
                </c:pt>
                <c:pt idx="15129">
                  <c:v>75645</c:v>
                </c:pt>
                <c:pt idx="15130">
                  <c:v>75650</c:v>
                </c:pt>
                <c:pt idx="15131">
                  <c:v>75655</c:v>
                </c:pt>
                <c:pt idx="15132">
                  <c:v>75660</c:v>
                </c:pt>
                <c:pt idx="15133">
                  <c:v>75665</c:v>
                </c:pt>
                <c:pt idx="15134">
                  <c:v>75670</c:v>
                </c:pt>
                <c:pt idx="15135">
                  <c:v>75675</c:v>
                </c:pt>
                <c:pt idx="15136">
                  <c:v>75680</c:v>
                </c:pt>
                <c:pt idx="15137">
                  <c:v>75685</c:v>
                </c:pt>
                <c:pt idx="15138">
                  <c:v>75690</c:v>
                </c:pt>
                <c:pt idx="15139">
                  <c:v>75695</c:v>
                </c:pt>
                <c:pt idx="15140">
                  <c:v>75700</c:v>
                </c:pt>
                <c:pt idx="15141">
                  <c:v>75705</c:v>
                </c:pt>
                <c:pt idx="15142">
                  <c:v>75710</c:v>
                </c:pt>
                <c:pt idx="15143">
                  <c:v>75715</c:v>
                </c:pt>
                <c:pt idx="15144">
                  <c:v>75720</c:v>
                </c:pt>
                <c:pt idx="15145">
                  <c:v>75725</c:v>
                </c:pt>
                <c:pt idx="15146">
                  <c:v>75730</c:v>
                </c:pt>
                <c:pt idx="15147">
                  <c:v>75735</c:v>
                </c:pt>
                <c:pt idx="15148">
                  <c:v>75740</c:v>
                </c:pt>
                <c:pt idx="15149">
                  <c:v>75745</c:v>
                </c:pt>
                <c:pt idx="15150">
                  <c:v>75750</c:v>
                </c:pt>
                <c:pt idx="15151">
                  <c:v>75755</c:v>
                </c:pt>
                <c:pt idx="15152">
                  <c:v>75760</c:v>
                </c:pt>
                <c:pt idx="15153">
                  <c:v>75765</c:v>
                </c:pt>
                <c:pt idx="15154">
                  <c:v>75770</c:v>
                </c:pt>
                <c:pt idx="15155">
                  <c:v>75775</c:v>
                </c:pt>
                <c:pt idx="15156">
                  <c:v>75780</c:v>
                </c:pt>
                <c:pt idx="15157">
                  <c:v>75785</c:v>
                </c:pt>
                <c:pt idx="15158">
                  <c:v>75790</c:v>
                </c:pt>
                <c:pt idx="15159">
                  <c:v>75795</c:v>
                </c:pt>
                <c:pt idx="15160">
                  <c:v>75800</c:v>
                </c:pt>
                <c:pt idx="15161">
                  <c:v>75805</c:v>
                </c:pt>
                <c:pt idx="15162">
                  <c:v>75810</c:v>
                </c:pt>
                <c:pt idx="15163">
                  <c:v>75815</c:v>
                </c:pt>
                <c:pt idx="15164">
                  <c:v>75820</c:v>
                </c:pt>
                <c:pt idx="15165">
                  <c:v>75825</c:v>
                </c:pt>
                <c:pt idx="15166">
                  <c:v>75830</c:v>
                </c:pt>
                <c:pt idx="15167">
                  <c:v>75835</c:v>
                </c:pt>
                <c:pt idx="15168">
                  <c:v>75840</c:v>
                </c:pt>
                <c:pt idx="15169">
                  <c:v>75845</c:v>
                </c:pt>
                <c:pt idx="15170">
                  <c:v>75850</c:v>
                </c:pt>
                <c:pt idx="15171">
                  <c:v>75855</c:v>
                </c:pt>
                <c:pt idx="15172">
                  <c:v>75860</c:v>
                </c:pt>
                <c:pt idx="15173">
                  <c:v>75865</c:v>
                </c:pt>
                <c:pt idx="15174">
                  <c:v>75870</c:v>
                </c:pt>
                <c:pt idx="15175">
                  <c:v>75875</c:v>
                </c:pt>
                <c:pt idx="15176">
                  <c:v>75880</c:v>
                </c:pt>
                <c:pt idx="15177">
                  <c:v>75885</c:v>
                </c:pt>
                <c:pt idx="15178">
                  <c:v>75890</c:v>
                </c:pt>
                <c:pt idx="15179">
                  <c:v>75895</c:v>
                </c:pt>
                <c:pt idx="15180">
                  <c:v>75900</c:v>
                </c:pt>
                <c:pt idx="15181">
                  <c:v>75905</c:v>
                </c:pt>
                <c:pt idx="15182">
                  <c:v>75910</c:v>
                </c:pt>
                <c:pt idx="15183">
                  <c:v>75915</c:v>
                </c:pt>
                <c:pt idx="15184">
                  <c:v>75920</c:v>
                </c:pt>
                <c:pt idx="15185">
                  <c:v>75925</c:v>
                </c:pt>
                <c:pt idx="15186">
                  <c:v>75930</c:v>
                </c:pt>
                <c:pt idx="15187">
                  <c:v>75935</c:v>
                </c:pt>
                <c:pt idx="15188">
                  <c:v>75940</c:v>
                </c:pt>
                <c:pt idx="15189">
                  <c:v>75945</c:v>
                </c:pt>
                <c:pt idx="15190">
                  <c:v>75950</c:v>
                </c:pt>
                <c:pt idx="15191">
                  <c:v>75955</c:v>
                </c:pt>
                <c:pt idx="15192">
                  <c:v>75960</c:v>
                </c:pt>
                <c:pt idx="15193">
                  <c:v>75965</c:v>
                </c:pt>
                <c:pt idx="15194">
                  <c:v>75970</c:v>
                </c:pt>
                <c:pt idx="15195">
                  <c:v>75975</c:v>
                </c:pt>
                <c:pt idx="15196">
                  <c:v>75980</c:v>
                </c:pt>
                <c:pt idx="15197">
                  <c:v>75985</c:v>
                </c:pt>
                <c:pt idx="15198">
                  <c:v>75990</c:v>
                </c:pt>
                <c:pt idx="15199">
                  <c:v>75995</c:v>
                </c:pt>
                <c:pt idx="15200">
                  <c:v>76000</c:v>
                </c:pt>
                <c:pt idx="15201">
                  <c:v>76005</c:v>
                </c:pt>
                <c:pt idx="15202">
                  <c:v>76010</c:v>
                </c:pt>
                <c:pt idx="15203">
                  <c:v>76015</c:v>
                </c:pt>
                <c:pt idx="15204">
                  <c:v>76020</c:v>
                </c:pt>
                <c:pt idx="15205">
                  <c:v>76025</c:v>
                </c:pt>
                <c:pt idx="15206">
                  <c:v>76030</c:v>
                </c:pt>
                <c:pt idx="15207">
                  <c:v>76035</c:v>
                </c:pt>
                <c:pt idx="15208">
                  <c:v>76040</c:v>
                </c:pt>
                <c:pt idx="15209">
                  <c:v>76045</c:v>
                </c:pt>
                <c:pt idx="15210">
                  <c:v>76050</c:v>
                </c:pt>
                <c:pt idx="15211">
                  <c:v>76055</c:v>
                </c:pt>
                <c:pt idx="15212">
                  <c:v>76060</c:v>
                </c:pt>
                <c:pt idx="15213">
                  <c:v>76065</c:v>
                </c:pt>
                <c:pt idx="15214">
                  <c:v>76070</c:v>
                </c:pt>
                <c:pt idx="15215">
                  <c:v>76075</c:v>
                </c:pt>
                <c:pt idx="15216">
                  <c:v>76080</c:v>
                </c:pt>
                <c:pt idx="15217">
                  <c:v>76085</c:v>
                </c:pt>
                <c:pt idx="15218">
                  <c:v>76090</c:v>
                </c:pt>
                <c:pt idx="15219">
                  <c:v>76095</c:v>
                </c:pt>
                <c:pt idx="15220">
                  <c:v>76100</c:v>
                </c:pt>
                <c:pt idx="15221">
                  <c:v>76105</c:v>
                </c:pt>
                <c:pt idx="15222">
                  <c:v>76110</c:v>
                </c:pt>
                <c:pt idx="15223">
                  <c:v>76115</c:v>
                </c:pt>
                <c:pt idx="15224">
                  <c:v>76120</c:v>
                </c:pt>
                <c:pt idx="15225">
                  <c:v>76125</c:v>
                </c:pt>
                <c:pt idx="15226">
                  <c:v>76130</c:v>
                </c:pt>
                <c:pt idx="15227">
                  <c:v>76135</c:v>
                </c:pt>
                <c:pt idx="15228">
                  <c:v>76140</c:v>
                </c:pt>
                <c:pt idx="15229">
                  <c:v>76145</c:v>
                </c:pt>
                <c:pt idx="15230">
                  <c:v>76150</c:v>
                </c:pt>
                <c:pt idx="15231">
                  <c:v>76155</c:v>
                </c:pt>
                <c:pt idx="15232">
                  <c:v>76160</c:v>
                </c:pt>
                <c:pt idx="15233">
                  <c:v>76165</c:v>
                </c:pt>
                <c:pt idx="15234">
                  <c:v>76170</c:v>
                </c:pt>
                <c:pt idx="15235">
                  <c:v>76175</c:v>
                </c:pt>
                <c:pt idx="15236">
                  <c:v>76180</c:v>
                </c:pt>
                <c:pt idx="15237">
                  <c:v>76185</c:v>
                </c:pt>
                <c:pt idx="15238">
                  <c:v>76190</c:v>
                </c:pt>
                <c:pt idx="15239">
                  <c:v>76195</c:v>
                </c:pt>
                <c:pt idx="15240">
                  <c:v>76200</c:v>
                </c:pt>
                <c:pt idx="15241">
                  <c:v>76205</c:v>
                </c:pt>
                <c:pt idx="15242">
                  <c:v>76210</c:v>
                </c:pt>
                <c:pt idx="15243">
                  <c:v>76215</c:v>
                </c:pt>
                <c:pt idx="15244">
                  <c:v>76220</c:v>
                </c:pt>
                <c:pt idx="15245">
                  <c:v>76225</c:v>
                </c:pt>
                <c:pt idx="15246">
                  <c:v>76230</c:v>
                </c:pt>
                <c:pt idx="15247">
                  <c:v>76235</c:v>
                </c:pt>
                <c:pt idx="15248">
                  <c:v>76240</c:v>
                </c:pt>
                <c:pt idx="15249">
                  <c:v>76245</c:v>
                </c:pt>
                <c:pt idx="15250">
                  <c:v>76250</c:v>
                </c:pt>
                <c:pt idx="15251">
                  <c:v>76255</c:v>
                </c:pt>
                <c:pt idx="15252">
                  <c:v>76260</c:v>
                </c:pt>
                <c:pt idx="15253">
                  <c:v>76265</c:v>
                </c:pt>
                <c:pt idx="15254">
                  <c:v>76270</c:v>
                </c:pt>
                <c:pt idx="15255">
                  <c:v>76275</c:v>
                </c:pt>
                <c:pt idx="15256">
                  <c:v>76280</c:v>
                </c:pt>
                <c:pt idx="15257">
                  <c:v>76285</c:v>
                </c:pt>
                <c:pt idx="15258">
                  <c:v>76290</c:v>
                </c:pt>
                <c:pt idx="15259">
                  <c:v>76295</c:v>
                </c:pt>
                <c:pt idx="15260">
                  <c:v>76300</c:v>
                </c:pt>
                <c:pt idx="15261">
                  <c:v>76305</c:v>
                </c:pt>
                <c:pt idx="15262">
                  <c:v>76310</c:v>
                </c:pt>
                <c:pt idx="15263">
                  <c:v>76315</c:v>
                </c:pt>
                <c:pt idx="15264">
                  <c:v>76320</c:v>
                </c:pt>
                <c:pt idx="15265">
                  <c:v>76325</c:v>
                </c:pt>
                <c:pt idx="15266">
                  <c:v>76330</c:v>
                </c:pt>
                <c:pt idx="15267">
                  <c:v>76335</c:v>
                </c:pt>
                <c:pt idx="15268">
                  <c:v>76340</c:v>
                </c:pt>
                <c:pt idx="15269">
                  <c:v>76345</c:v>
                </c:pt>
                <c:pt idx="15270">
                  <c:v>76350</c:v>
                </c:pt>
                <c:pt idx="15271">
                  <c:v>76355</c:v>
                </c:pt>
                <c:pt idx="15272">
                  <c:v>76360</c:v>
                </c:pt>
                <c:pt idx="15273">
                  <c:v>76365</c:v>
                </c:pt>
                <c:pt idx="15274">
                  <c:v>76370</c:v>
                </c:pt>
                <c:pt idx="15275">
                  <c:v>76375</c:v>
                </c:pt>
                <c:pt idx="15276">
                  <c:v>76380</c:v>
                </c:pt>
                <c:pt idx="15277">
                  <c:v>76385</c:v>
                </c:pt>
                <c:pt idx="15278">
                  <c:v>76390</c:v>
                </c:pt>
                <c:pt idx="15279">
                  <c:v>76395</c:v>
                </c:pt>
                <c:pt idx="15280">
                  <c:v>76400</c:v>
                </c:pt>
                <c:pt idx="15281">
                  <c:v>76405</c:v>
                </c:pt>
                <c:pt idx="15282">
                  <c:v>76410</c:v>
                </c:pt>
                <c:pt idx="15283">
                  <c:v>76415</c:v>
                </c:pt>
                <c:pt idx="15284">
                  <c:v>76420</c:v>
                </c:pt>
                <c:pt idx="15285">
                  <c:v>76425</c:v>
                </c:pt>
                <c:pt idx="15286">
                  <c:v>76430</c:v>
                </c:pt>
                <c:pt idx="15287">
                  <c:v>76435</c:v>
                </c:pt>
                <c:pt idx="15288">
                  <c:v>76440</c:v>
                </c:pt>
                <c:pt idx="15289">
                  <c:v>76445</c:v>
                </c:pt>
                <c:pt idx="15290">
                  <c:v>76450</c:v>
                </c:pt>
                <c:pt idx="15291">
                  <c:v>76455</c:v>
                </c:pt>
                <c:pt idx="15292">
                  <c:v>76460</c:v>
                </c:pt>
                <c:pt idx="15293">
                  <c:v>76465</c:v>
                </c:pt>
                <c:pt idx="15294">
                  <c:v>76470</c:v>
                </c:pt>
                <c:pt idx="15295">
                  <c:v>76475</c:v>
                </c:pt>
                <c:pt idx="15296">
                  <c:v>76480</c:v>
                </c:pt>
                <c:pt idx="15297">
                  <c:v>76485</c:v>
                </c:pt>
                <c:pt idx="15298">
                  <c:v>76490</c:v>
                </c:pt>
                <c:pt idx="15299">
                  <c:v>76495</c:v>
                </c:pt>
                <c:pt idx="15300">
                  <c:v>76500</c:v>
                </c:pt>
                <c:pt idx="15301">
                  <c:v>76505</c:v>
                </c:pt>
                <c:pt idx="15302">
                  <c:v>76510</c:v>
                </c:pt>
                <c:pt idx="15303">
                  <c:v>76515</c:v>
                </c:pt>
                <c:pt idx="15304">
                  <c:v>76520</c:v>
                </c:pt>
                <c:pt idx="15305">
                  <c:v>76525</c:v>
                </c:pt>
                <c:pt idx="15306">
                  <c:v>76530</c:v>
                </c:pt>
                <c:pt idx="15307">
                  <c:v>76535</c:v>
                </c:pt>
                <c:pt idx="15308">
                  <c:v>76540</c:v>
                </c:pt>
                <c:pt idx="15309">
                  <c:v>76545</c:v>
                </c:pt>
                <c:pt idx="15310">
                  <c:v>76550</c:v>
                </c:pt>
                <c:pt idx="15311">
                  <c:v>76555</c:v>
                </c:pt>
                <c:pt idx="15312">
                  <c:v>76560</c:v>
                </c:pt>
                <c:pt idx="15313">
                  <c:v>76565</c:v>
                </c:pt>
                <c:pt idx="15314">
                  <c:v>76570</c:v>
                </c:pt>
                <c:pt idx="15315">
                  <c:v>76575</c:v>
                </c:pt>
                <c:pt idx="15316">
                  <c:v>76580</c:v>
                </c:pt>
                <c:pt idx="15317">
                  <c:v>76585</c:v>
                </c:pt>
                <c:pt idx="15318">
                  <c:v>76590</c:v>
                </c:pt>
                <c:pt idx="15319">
                  <c:v>76595</c:v>
                </c:pt>
                <c:pt idx="15320">
                  <c:v>76600</c:v>
                </c:pt>
                <c:pt idx="15321">
                  <c:v>76605</c:v>
                </c:pt>
                <c:pt idx="15322">
                  <c:v>76610</c:v>
                </c:pt>
                <c:pt idx="15323">
                  <c:v>76615</c:v>
                </c:pt>
                <c:pt idx="15324">
                  <c:v>76620</c:v>
                </c:pt>
                <c:pt idx="15325">
                  <c:v>76625</c:v>
                </c:pt>
                <c:pt idx="15326">
                  <c:v>76630</c:v>
                </c:pt>
                <c:pt idx="15327">
                  <c:v>76635</c:v>
                </c:pt>
                <c:pt idx="15328">
                  <c:v>76640</c:v>
                </c:pt>
                <c:pt idx="15329">
                  <c:v>76645</c:v>
                </c:pt>
                <c:pt idx="15330">
                  <c:v>76650</c:v>
                </c:pt>
                <c:pt idx="15331">
                  <c:v>76655</c:v>
                </c:pt>
                <c:pt idx="15332">
                  <c:v>76660</c:v>
                </c:pt>
                <c:pt idx="15333">
                  <c:v>76665</c:v>
                </c:pt>
                <c:pt idx="15334">
                  <c:v>76670</c:v>
                </c:pt>
                <c:pt idx="15335">
                  <c:v>76675</c:v>
                </c:pt>
                <c:pt idx="15336">
                  <c:v>76680</c:v>
                </c:pt>
                <c:pt idx="15337">
                  <c:v>76685</c:v>
                </c:pt>
                <c:pt idx="15338">
                  <c:v>76690</c:v>
                </c:pt>
                <c:pt idx="15339">
                  <c:v>76695</c:v>
                </c:pt>
                <c:pt idx="15340">
                  <c:v>76700</c:v>
                </c:pt>
                <c:pt idx="15341">
                  <c:v>76705</c:v>
                </c:pt>
                <c:pt idx="15342">
                  <c:v>76710</c:v>
                </c:pt>
                <c:pt idx="15343">
                  <c:v>76715</c:v>
                </c:pt>
                <c:pt idx="15344">
                  <c:v>76720</c:v>
                </c:pt>
                <c:pt idx="15345">
                  <c:v>76725</c:v>
                </c:pt>
                <c:pt idx="15346">
                  <c:v>76730</c:v>
                </c:pt>
                <c:pt idx="15347">
                  <c:v>76735</c:v>
                </c:pt>
                <c:pt idx="15348">
                  <c:v>76740</c:v>
                </c:pt>
                <c:pt idx="15349">
                  <c:v>76745</c:v>
                </c:pt>
                <c:pt idx="15350">
                  <c:v>76750</c:v>
                </c:pt>
                <c:pt idx="15351">
                  <c:v>76755</c:v>
                </c:pt>
                <c:pt idx="15352">
                  <c:v>76760</c:v>
                </c:pt>
                <c:pt idx="15353">
                  <c:v>76765</c:v>
                </c:pt>
                <c:pt idx="15354">
                  <c:v>76770</c:v>
                </c:pt>
                <c:pt idx="15355">
                  <c:v>76775</c:v>
                </c:pt>
                <c:pt idx="15356">
                  <c:v>76780</c:v>
                </c:pt>
                <c:pt idx="15357">
                  <c:v>76785</c:v>
                </c:pt>
                <c:pt idx="15358">
                  <c:v>76790</c:v>
                </c:pt>
                <c:pt idx="15359">
                  <c:v>76795</c:v>
                </c:pt>
                <c:pt idx="15360">
                  <c:v>76800</c:v>
                </c:pt>
                <c:pt idx="15361">
                  <c:v>76805</c:v>
                </c:pt>
                <c:pt idx="15362">
                  <c:v>76810</c:v>
                </c:pt>
                <c:pt idx="15363">
                  <c:v>76815</c:v>
                </c:pt>
                <c:pt idx="15364">
                  <c:v>76820</c:v>
                </c:pt>
                <c:pt idx="15365">
                  <c:v>76825</c:v>
                </c:pt>
                <c:pt idx="15366">
                  <c:v>76830</c:v>
                </c:pt>
                <c:pt idx="15367">
                  <c:v>76835</c:v>
                </c:pt>
                <c:pt idx="15368">
                  <c:v>76840</c:v>
                </c:pt>
                <c:pt idx="15369">
                  <c:v>76845</c:v>
                </c:pt>
                <c:pt idx="15370">
                  <c:v>76850</c:v>
                </c:pt>
                <c:pt idx="15371">
                  <c:v>76855</c:v>
                </c:pt>
                <c:pt idx="15372">
                  <c:v>76860</c:v>
                </c:pt>
                <c:pt idx="15373">
                  <c:v>76865</c:v>
                </c:pt>
                <c:pt idx="15374">
                  <c:v>76870</c:v>
                </c:pt>
                <c:pt idx="15375">
                  <c:v>76875</c:v>
                </c:pt>
                <c:pt idx="15376">
                  <c:v>76880</c:v>
                </c:pt>
                <c:pt idx="15377">
                  <c:v>76885</c:v>
                </c:pt>
                <c:pt idx="15378">
                  <c:v>76890</c:v>
                </c:pt>
                <c:pt idx="15379">
                  <c:v>76895</c:v>
                </c:pt>
                <c:pt idx="15380">
                  <c:v>76900</c:v>
                </c:pt>
                <c:pt idx="15381">
                  <c:v>76905</c:v>
                </c:pt>
                <c:pt idx="15382">
                  <c:v>76910</c:v>
                </c:pt>
                <c:pt idx="15383">
                  <c:v>76915</c:v>
                </c:pt>
                <c:pt idx="15384">
                  <c:v>76920</c:v>
                </c:pt>
                <c:pt idx="15385">
                  <c:v>76925</c:v>
                </c:pt>
                <c:pt idx="15386">
                  <c:v>76930</c:v>
                </c:pt>
                <c:pt idx="15387">
                  <c:v>76935</c:v>
                </c:pt>
                <c:pt idx="15388">
                  <c:v>76940</c:v>
                </c:pt>
                <c:pt idx="15389">
                  <c:v>76945</c:v>
                </c:pt>
                <c:pt idx="15390">
                  <c:v>76950</c:v>
                </c:pt>
                <c:pt idx="15391">
                  <c:v>76955</c:v>
                </c:pt>
                <c:pt idx="15392">
                  <c:v>76960</c:v>
                </c:pt>
                <c:pt idx="15393">
                  <c:v>76965</c:v>
                </c:pt>
                <c:pt idx="15394">
                  <c:v>76970</c:v>
                </c:pt>
                <c:pt idx="15395">
                  <c:v>76975</c:v>
                </c:pt>
                <c:pt idx="15396">
                  <c:v>76980</c:v>
                </c:pt>
                <c:pt idx="15397">
                  <c:v>76985</c:v>
                </c:pt>
                <c:pt idx="15398">
                  <c:v>76990</c:v>
                </c:pt>
                <c:pt idx="15399">
                  <c:v>76995</c:v>
                </c:pt>
                <c:pt idx="15400">
                  <c:v>77000</c:v>
                </c:pt>
                <c:pt idx="15401">
                  <c:v>77005</c:v>
                </c:pt>
                <c:pt idx="15402">
                  <c:v>77010</c:v>
                </c:pt>
                <c:pt idx="15403">
                  <c:v>77015</c:v>
                </c:pt>
                <c:pt idx="15404">
                  <c:v>77020</c:v>
                </c:pt>
                <c:pt idx="15405">
                  <c:v>77025</c:v>
                </c:pt>
                <c:pt idx="15406">
                  <c:v>77030</c:v>
                </c:pt>
                <c:pt idx="15407">
                  <c:v>77035</c:v>
                </c:pt>
                <c:pt idx="15408">
                  <c:v>77040</c:v>
                </c:pt>
                <c:pt idx="15409">
                  <c:v>77045</c:v>
                </c:pt>
                <c:pt idx="15410">
                  <c:v>77050</c:v>
                </c:pt>
                <c:pt idx="15411">
                  <c:v>77055</c:v>
                </c:pt>
                <c:pt idx="15412">
                  <c:v>77060</c:v>
                </c:pt>
                <c:pt idx="15413">
                  <c:v>77065</c:v>
                </c:pt>
                <c:pt idx="15414">
                  <c:v>77070</c:v>
                </c:pt>
                <c:pt idx="15415">
                  <c:v>77075</c:v>
                </c:pt>
                <c:pt idx="15416">
                  <c:v>77080</c:v>
                </c:pt>
                <c:pt idx="15417">
                  <c:v>77085</c:v>
                </c:pt>
                <c:pt idx="15418">
                  <c:v>77090</c:v>
                </c:pt>
                <c:pt idx="15419">
                  <c:v>77095</c:v>
                </c:pt>
                <c:pt idx="15420">
                  <c:v>77100</c:v>
                </c:pt>
                <c:pt idx="15421">
                  <c:v>77105</c:v>
                </c:pt>
                <c:pt idx="15422">
                  <c:v>77110</c:v>
                </c:pt>
                <c:pt idx="15423">
                  <c:v>77115</c:v>
                </c:pt>
                <c:pt idx="15424">
                  <c:v>77120</c:v>
                </c:pt>
                <c:pt idx="15425">
                  <c:v>77125</c:v>
                </c:pt>
                <c:pt idx="15426">
                  <c:v>77130</c:v>
                </c:pt>
                <c:pt idx="15427">
                  <c:v>77135</c:v>
                </c:pt>
                <c:pt idx="15428">
                  <c:v>77140</c:v>
                </c:pt>
                <c:pt idx="15429">
                  <c:v>77145</c:v>
                </c:pt>
                <c:pt idx="15430">
                  <c:v>77150</c:v>
                </c:pt>
                <c:pt idx="15431">
                  <c:v>77155</c:v>
                </c:pt>
                <c:pt idx="15432">
                  <c:v>77160</c:v>
                </c:pt>
                <c:pt idx="15433">
                  <c:v>77165</c:v>
                </c:pt>
                <c:pt idx="15434">
                  <c:v>77170</c:v>
                </c:pt>
                <c:pt idx="15435">
                  <c:v>77175</c:v>
                </c:pt>
                <c:pt idx="15436">
                  <c:v>77180</c:v>
                </c:pt>
                <c:pt idx="15437">
                  <c:v>77185</c:v>
                </c:pt>
                <c:pt idx="15438">
                  <c:v>77190</c:v>
                </c:pt>
                <c:pt idx="15439">
                  <c:v>77195</c:v>
                </c:pt>
                <c:pt idx="15440">
                  <c:v>77200</c:v>
                </c:pt>
                <c:pt idx="15441">
                  <c:v>77205</c:v>
                </c:pt>
                <c:pt idx="15442">
                  <c:v>77210</c:v>
                </c:pt>
                <c:pt idx="15443">
                  <c:v>77215</c:v>
                </c:pt>
                <c:pt idx="15444">
                  <c:v>77220</c:v>
                </c:pt>
                <c:pt idx="15445">
                  <c:v>77225</c:v>
                </c:pt>
                <c:pt idx="15446">
                  <c:v>77230</c:v>
                </c:pt>
                <c:pt idx="15447">
                  <c:v>77235</c:v>
                </c:pt>
                <c:pt idx="15448">
                  <c:v>77240</c:v>
                </c:pt>
                <c:pt idx="15449">
                  <c:v>77245</c:v>
                </c:pt>
                <c:pt idx="15450">
                  <c:v>77250</c:v>
                </c:pt>
                <c:pt idx="15451">
                  <c:v>77255</c:v>
                </c:pt>
                <c:pt idx="15452">
                  <c:v>77260</c:v>
                </c:pt>
                <c:pt idx="15453">
                  <c:v>77265</c:v>
                </c:pt>
                <c:pt idx="15454">
                  <c:v>77270</c:v>
                </c:pt>
                <c:pt idx="15455">
                  <c:v>77275</c:v>
                </c:pt>
                <c:pt idx="15456">
                  <c:v>77280</c:v>
                </c:pt>
                <c:pt idx="15457">
                  <c:v>77285</c:v>
                </c:pt>
                <c:pt idx="15458">
                  <c:v>77290</c:v>
                </c:pt>
                <c:pt idx="15459">
                  <c:v>77295</c:v>
                </c:pt>
                <c:pt idx="15460">
                  <c:v>77300</c:v>
                </c:pt>
                <c:pt idx="15461">
                  <c:v>77305</c:v>
                </c:pt>
                <c:pt idx="15462">
                  <c:v>77310</c:v>
                </c:pt>
                <c:pt idx="15463">
                  <c:v>77315</c:v>
                </c:pt>
                <c:pt idx="15464">
                  <c:v>77320</c:v>
                </c:pt>
                <c:pt idx="15465">
                  <c:v>77325</c:v>
                </c:pt>
                <c:pt idx="15466">
                  <c:v>77330</c:v>
                </c:pt>
                <c:pt idx="15467">
                  <c:v>77335</c:v>
                </c:pt>
                <c:pt idx="15468">
                  <c:v>77340</c:v>
                </c:pt>
                <c:pt idx="15469">
                  <c:v>77345</c:v>
                </c:pt>
                <c:pt idx="15470">
                  <c:v>77350</c:v>
                </c:pt>
                <c:pt idx="15471">
                  <c:v>77355</c:v>
                </c:pt>
                <c:pt idx="15472">
                  <c:v>77360</c:v>
                </c:pt>
                <c:pt idx="15473">
                  <c:v>77365</c:v>
                </c:pt>
                <c:pt idx="15474">
                  <c:v>77370</c:v>
                </c:pt>
                <c:pt idx="15475">
                  <c:v>77375</c:v>
                </c:pt>
                <c:pt idx="15476">
                  <c:v>77380</c:v>
                </c:pt>
                <c:pt idx="15477">
                  <c:v>77385</c:v>
                </c:pt>
                <c:pt idx="15478">
                  <c:v>77390</c:v>
                </c:pt>
                <c:pt idx="15479">
                  <c:v>77395</c:v>
                </c:pt>
                <c:pt idx="15480">
                  <c:v>77400</c:v>
                </c:pt>
                <c:pt idx="15481">
                  <c:v>77405</c:v>
                </c:pt>
                <c:pt idx="15482">
                  <c:v>77410</c:v>
                </c:pt>
                <c:pt idx="15483">
                  <c:v>77415</c:v>
                </c:pt>
                <c:pt idx="15484">
                  <c:v>77420</c:v>
                </c:pt>
                <c:pt idx="15485">
                  <c:v>77425</c:v>
                </c:pt>
                <c:pt idx="15486">
                  <c:v>77430</c:v>
                </c:pt>
                <c:pt idx="15487">
                  <c:v>77435</c:v>
                </c:pt>
                <c:pt idx="15488">
                  <c:v>77440</c:v>
                </c:pt>
                <c:pt idx="15489">
                  <c:v>77445</c:v>
                </c:pt>
                <c:pt idx="15490">
                  <c:v>77450</c:v>
                </c:pt>
                <c:pt idx="15491">
                  <c:v>77455</c:v>
                </c:pt>
                <c:pt idx="15492">
                  <c:v>77460</c:v>
                </c:pt>
                <c:pt idx="15493">
                  <c:v>77465</c:v>
                </c:pt>
                <c:pt idx="15494">
                  <c:v>77470</c:v>
                </c:pt>
                <c:pt idx="15495">
                  <c:v>77475</c:v>
                </c:pt>
                <c:pt idx="15496">
                  <c:v>77480</c:v>
                </c:pt>
                <c:pt idx="15497">
                  <c:v>77485</c:v>
                </c:pt>
                <c:pt idx="15498">
                  <c:v>77490</c:v>
                </c:pt>
                <c:pt idx="15499">
                  <c:v>77495</c:v>
                </c:pt>
                <c:pt idx="15500">
                  <c:v>77500</c:v>
                </c:pt>
                <c:pt idx="15501">
                  <c:v>77505</c:v>
                </c:pt>
                <c:pt idx="15502">
                  <c:v>77510</c:v>
                </c:pt>
                <c:pt idx="15503">
                  <c:v>77515</c:v>
                </c:pt>
                <c:pt idx="15504">
                  <c:v>77520</c:v>
                </c:pt>
                <c:pt idx="15505">
                  <c:v>77525</c:v>
                </c:pt>
                <c:pt idx="15506">
                  <c:v>77530</c:v>
                </c:pt>
                <c:pt idx="15507">
                  <c:v>77535</c:v>
                </c:pt>
                <c:pt idx="15508">
                  <c:v>77540</c:v>
                </c:pt>
                <c:pt idx="15509">
                  <c:v>77545</c:v>
                </c:pt>
                <c:pt idx="15510">
                  <c:v>77550</c:v>
                </c:pt>
                <c:pt idx="15511">
                  <c:v>77555</c:v>
                </c:pt>
                <c:pt idx="15512">
                  <c:v>77560</c:v>
                </c:pt>
                <c:pt idx="15513">
                  <c:v>77565</c:v>
                </c:pt>
                <c:pt idx="15514">
                  <c:v>77570</c:v>
                </c:pt>
                <c:pt idx="15515">
                  <c:v>77575</c:v>
                </c:pt>
                <c:pt idx="15516">
                  <c:v>77580</c:v>
                </c:pt>
                <c:pt idx="15517">
                  <c:v>77585</c:v>
                </c:pt>
                <c:pt idx="15518">
                  <c:v>77590</c:v>
                </c:pt>
                <c:pt idx="15519">
                  <c:v>77595</c:v>
                </c:pt>
                <c:pt idx="15520">
                  <c:v>77600</c:v>
                </c:pt>
                <c:pt idx="15521">
                  <c:v>77605</c:v>
                </c:pt>
                <c:pt idx="15522">
                  <c:v>77610</c:v>
                </c:pt>
                <c:pt idx="15523">
                  <c:v>77615</c:v>
                </c:pt>
                <c:pt idx="15524">
                  <c:v>77620</c:v>
                </c:pt>
                <c:pt idx="15525">
                  <c:v>77625</c:v>
                </c:pt>
                <c:pt idx="15526">
                  <c:v>77630</c:v>
                </c:pt>
                <c:pt idx="15527">
                  <c:v>77635</c:v>
                </c:pt>
                <c:pt idx="15528">
                  <c:v>77640</c:v>
                </c:pt>
                <c:pt idx="15529">
                  <c:v>77645</c:v>
                </c:pt>
                <c:pt idx="15530">
                  <c:v>77650</c:v>
                </c:pt>
                <c:pt idx="15531">
                  <c:v>77655</c:v>
                </c:pt>
                <c:pt idx="15532">
                  <c:v>77660</c:v>
                </c:pt>
                <c:pt idx="15533">
                  <c:v>77665</c:v>
                </c:pt>
                <c:pt idx="15534">
                  <c:v>77670</c:v>
                </c:pt>
                <c:pt idx="15535">
                  <c:v>77675</c:v>
                </c:pt>
                <c:pt idx="15536">
                  <c:v>77680</c:v>
                </c:pt>
                <c:pt idx="15537">
                  <c:v>77685</c:v>
                </c:pt>
                <c:pt idx="15538">
                  <c:v>77690</c:v>
                </c:pt>
                <c:pt idx="15539">
                  <c:v>77695</c:v>
                </c:pt>
                <c:pt idx="15540">
                  <c:v>77700</c:v>
                </c:pt>
                <c:pt idx="15541">
                  <c:v>77705</c:v>
                </c:pt>
                <c:pt idx="15542">
                  <c:v>77710</c:v>
                </c:pt>
                <c:pt idx="15543">
                  <c:v>77715</c:v>
                </c:pt>
                <c:pt idx="15544">
                  <c:v>77720</c:v>
                </c:pt>
                <c:pt idx="15545">
                  <c:v>77725</c:v>
                </c:pt>
                <c:pt idx="15546">
                  <c:v>77730</c:v>
                </c:pt>
                <c:pt idx="15547">
                  <c:v>77735</c:v>
                </c:pt>
                <c:pt idx="15548">
                  <c:v>77740</c:v>
                </c:pt>
                <c:pt idx="15549">
                  <c:v>77745</c:v>
                </c:pt>
                <c:pt idx="15550">
                  <c:v>77750</c:v>
                </c:pt>
                <c:pt idx="15551">
                  <c:v>77755</c:v>
                </c:pt>
                <c:pt idx="15552">
                  <c:v>77760</c:v>
                </c:pt>
                <c:pt idx="15553">
                  <c:v>77765</c:v>
                </c:pt>
                <c:pt idx="15554">
                  <c:v>77770</c:v>
                </c:pt>
                <c:pt idx="15555">
                  <c:v>77775</c:v>
                </c:pt>
                <c:pt idx="15556">
                  <c:v>77780</c:v>
                </c:pt>
                <c:pt idx="15557">
                  <c:v>77785</c:v>
                </c:pt>
                <c:pt idx="15558">
                  <c:v>77790</c:v>
                </c:pt>
                <c:pt idx="15559">
                  <c:v>77795</c:v>
                </c:pt>
                <c:pt idx="15560">
                  <c:v>77800</c:v>
                </c:pt>
                <c:pt idx="15561">
                  <c:v>77805</c:v>
                </c:pt>
                <c:pt idx="15562">
                  <c:v>77810</c:v>
                </c:pt>
                <c:pt idx="15563">
                  <c:v>77815</c:v>
                </c:pt>
                <c:pt idx="15564">
                  <c:v>77820</c:v>
                </c:pt>
                <c:pt idx="15565">
                  <c:v>77825</c:v>
                </c:pt>
                <c:pt idx="15566">
                  <c:v>77830</c:v>
                </c:pt>
                <c:pt idx="15567">
                  <c:v>77835</c:v>
                </c:pt>
                <c:pt idx="15568">
                  <c:v>77840</c:v>
                </c:pt>
                <c:pt idx="15569">
                  <c:v>77845</c:v>
                </c:pt>
                <c:pt idx="15570">
                  <c:v>77850</c:v>
                </c:pt>
                <c:pt idx="15571">
                  <c:v>77855</c:v>
                </c:pt>
                <c:pt idx="15572">
                  <c:v>77860</c:v>
                </c:pt>
                <c:pt idx="15573">
                  <c:v>77865</c:v>
                </c:pt>
                <c:pt idx="15574">
                  <c:v>77870</c:v>
                </c:pt>
                <c:pt idx="15575">
                  <c:v>77875</c:v>
                </c:pt>
                <c:pt idx="15576">
                  <c:v>77880</c:v>
                </c:pt>
                <c:pt idx="15577">
                  <c:v>77885</c:v>
                </c:pt>
                <c:pt idx="15578">
                  <c:v>77890</c:v>
                </c:pt>
                <c:pt idx="15579">
                  <c:v>77895</c:v>
                </c:pt>
                <c:pt idx="15580">
                  <c:v>77900</c:v>
                </c:pt>
                <c:pt idx="15581">
                  <c:v>77905</c:v>
                </c:pt>
                <c:pt idx="15582">
                  <c:v>77910</c:v>
                </c:pt>
                <c:pt idx="15583">
                  <c:v>77915</c:v>
                </c:pt>
                <c:pt idx="15584">
                  <c:v>77920</c:v>
                </c:pt>
                <c:pt idx="15585">
                  <c:v>77925</c:v>
                </c:pt>
                <c:pt idx="15586">
                  <c:v>77930</c:v>
                </c:pt>
                <c:pt idx="15587">
                  <c:v>77935</c:v>
                </c:pt>
                <c:pt idx="15588">
                  <c:v>77940</c:v>
                </c:pt>
                <c:pt idx="15589">
                  <c:v>77945</c:v>
                </c:pt>
                <c:pt idx="15590">
                  <c:v>77950</c:v>
                </c:pt>
                <c:pt idx="15591">
                  <c:v>77955</c:v>
                </c:pt>
                <c:pt idx="15592">
                  <c:v>77960</c:v>
                </c:pt>
                <c:pt idx="15593">
                  <c:v>77965</c:v>
                </c:pt>
                <c:pt idx="15594">
                  <c:v>77970</c:v>
                </c:pt>
                <c:pt idx="15595">
                  <c:v>77975</c:v>
                </c:pt>
                <c:pt idx="15596">
                  <c:v>77980</c:v>
                </c:pt>
                <c:pt idx="15597">
                  <c:v>77985</c:v>
                </c:pt>
                <c:pt idx="15598">
                  <c:v>77990</c:v>
                </c:pt>
                <c:pt idx="15599">
                  <c:v>77995</c:v>
                </c:pt>
                <c:pt idx="15600">
                  <c:v>78000</c:v>
                </c:pt>
                <c:pt idx="15601">
                  <c:v>78005</c:v>
                </c:pt>
                <c:pt idx="15602">
                  <c:v>78010</c:v>
                </c:pt>
                <c:pt idx="15603">
                  <c:v>78015</c:v>
                </c:pt>
                <c:pt idx="15604">
                  <c:v>78020</c:v>
                </c:pt>
                <c:pt idx="15605">
                  <c:v>78025</c:v>
                </c:pt>
                <c:pt idx="15606">
                  <c:v>78030</c:v>
                </c:pt>
                <c:pt idx="15607">
                  <c:v>78035</c:v>
                </c:pt>
                <c:pt idx="15608">
                  <c:v>78040</c:v>
                </c:pt>
                <c:pt idx="15609">
                  <c:v>78045</c:v>
                </c:pt>
                <c:pt idx="15610">
                  <c:v>78050</c:v>
                </c:pt>
                <c:pt idx="15611">
                  <c:v>78055</c:v>
                </c:pt>
                <c:pt idx="15612">
                  <c:v>78060</c:v>
                </c:pt>
                <c:pt idx="15613">
                  <c:v>78065</c:v>
                </c:pt>
                <c:pt idx="15614">
                  <c:v>78070</c:v>
                </c:pt>
                <c:pt idx="15615">
                  <c:v>78075</c:v>
                </c:pt>
                <c:pt idx="15616">
                  <c:v>78080</c:v>
                </c:pt>
                <c:pt idx="15617">
                  <c:v>78085</c:v>
                </c:pt>
                <c:pt idx="15618">
                  <c:v>78090</c:v>
                </c:pt>
                <c:pt idx="15619">
                  <c:v>78095</c:v>
                </c:pt>
                <c:pt idx="15620">
                  <c:v>78100</c:v>
                </c:pt>
                <c:pt idx="15621">
                  <c:v>78105</c:v>
                </c:pt>
                <c:pt idx="15622">
                  <c:v>78110</c:v>
                </c:pt>
                <c:pt idx="15623">
                  <c:v>78115</c:v>
                </c:pt>
                <c:pt idx="15624">
                  <c:v>78120</c:v>
                </c:pt>
                <c:pt idx="15625">
                  <c:v>78125</c:v>
                </c:pt>
                <c:pt idx="15626">
                  <c:v>78130</c:v>
                </c:pt>
                <c:pt idx="15627">
                  <c:v>78135</c:v>
                </c:pt>
                <c:pt idx="15628">
                  <c:v>78140</c:v>
                </c:pt>
                <c:pt idx="15629">
                  <c:v>78145</c:v>
                </c:pt>
                <c:pt idx="15630">
                  <c:v>78150</c:v>
                </c:pt>
                <c:pt idx="15631">
                  <c:v>78155</c:v>
                </c:pt>
                <c:pt idx="15632">
                  <c:v>78160</c:v>
                </c:pt>
                <c:pt idx="15633">
                  <c:v>78165</c:v>
                </c:pt>
                <c:pt idx="15634">
                  <c:v>78170</c:v>
                </c:pt>
                <c:pt idx="15635">
                  <c:v>78175</c:v>
                </c:pt>
                <c:pt idx="15636">
                  <c:v>78180</c:v>
                </c:pt>
                <c:pt idx="15637">
                  <c:v>78185</c:v>
                </c:pt>
                <c:pt idx="15638">
                  <c:v>78190</c:v>
                </c:pt>
                <c:pt idx="15639">
                  <c:v>78195</c:v>
                </c:pt>
                <c:pt idx="15640">
                  <c:v>78200</c:v>
                </c:pt>
                <c:pt idx="15641">
                  <c:v>78205</c:v>
                </c:pt>
                <c:pt idx="15642">
                  <c:v>78210</c:v>
                </c:pt>
                <c:pt idx="15643">
                  <c:v>78215</c:v>
                </c:pt>
                <c:pt idx="15644">
                  <c:v>78220</c:v>
                </c:pt>
                <c:pt idx="15645">
                  <c:v>78225</c:v>
                </c:pt>
                <c:pt idx="15646">
                  <c:v>78230</c:v>
                </c:pt>
                <c:pt idx="15647">
                  <c:v>78235</c:v>
                </c:pt>
                <c:pt idx="15648">
                  <c:v>78240</c:v>
                </c:pt>
                <c:pt idx="15649">
                  <c:v>78245</c:v>
                </c:pt>
                <c:pt idx="15650">
                  <c:v>78250</c:v>
                </c:pt>
                <c:pt idx="15651">
                  <c:v>78255</c:v>
                </c:pt>
                <c:pt idx="15652">
                  <c:v>78260</c:v>
                </c:pt>
                <c:pt idx="15653">
                  <c:v>78265</c:v>
                </c:pt>
                <c:pt idx="15654">
                  <c:v>78270</c:v>
                </c:pt>
                <c:pt idx="15655">
                  <c:v>78275</c:v>
                </c:pt>
                <c:pt idx="15656">
                  <c:v>78280</c:v>
                </c:pt>
                <c:pt idx="15657">
                  <c:v>78285</c:v>
                </c:pt>
                <c:pt idx="15658">
                  <c:v>78290</c:v>
                </c:pt>
                <c:pt idx="15659">
                  <c:v>78295</c:v>
                </c:pt>
                <c:pt idx="15660">
                  <c:v>78300</c:v>
                </c:pt>
                <c:pt idx="15661">
                  <c:v>78305</c:v>
                </c:pt>
                <c:pt idx="15662">
                  <c:v>78310</c:v>
                </c:pt>
                <c:pt idx="15663">
                  <c:v>78315</c:v>
                </c:pt>
                <c:pt idx="15664">
                  <c:v>78320</c:v>
                </c:pt>
                <c:pt idx="15665">
                  <c:v>78325</c:v>
                </c:pt>
                <c:pt idx="15666">
                  <c:v>78330</c:v>
                </c:pt>
                <c:pt idx="15667">
                  <c:v>78335</c:v>
                </c:pt>
                <c:pt idx="15668">
                  <c:v>78340</c:v>
                </c:pt>
                <c:pt idx="15669">
                  <c:v>78345</c:v>
                </c:pt>
                <c:pt idx="15670">
                  <c:v>78350</c:v>
                </c:pt>
                <c:pt idx="15671">
                  <c:v>78355</c:v>
                </c:pt>
                <c:pt idx="15672">
                  <c:v>78360</c:v>
                </c:pt>
                <c:pt idx="15673">
                  <c:v>78365</c:v>
                </c:pt>
                <c:pt idx="15674">
                  <c:v>78370</c:v>
                </c:pt>
                <c:pt idx="15675">
                  <c:v>78375</c:v>
                </c:pt>
                <c:pt idx="15676">
                  <c:v>78380</c:v>
                </c:pt>
                <c:pt idx="15677">
                  <c:v>78385</c:v>
                </c:pt>
                <c:pt idx="15678">
                  <c:v>78390</c:v>
                </c:pt>
                <c:pt idx="15679">
                  <c:v>78395</c:v>
                </c:pt>
                <c:pt idx="15680">
                  <c:v>78400</c:v>
                </c:pt>
                <c:pt idx="15681">
                  <c:v>78405</c:v>
                </c:pt>
                <c:pt idx="15682">
                  <c:v>78410</c:v>
                </c:pt>
                <c:pt idx="15683">
                  <c:v>78415</c:v>
                </c:pt>
                <c:pt idx="15684">
                  <c:v>78420</c:v>
                </c:pt>
                <c:pt idx="15685">
                  <c:v>78425</c:v>
                </c:pt>
                <c:pt idx="15686">
                  <c:v>78430</c:v>
                </c:pt>
                <c:pt idx="15687">
                  <c:v>78435</c:v>
                </c:pt>
                <c:pt idx="15688">
                  <c:v>78440</c:v>
                </c:pt>
                <c:pt idx="15689">
                  <c:v>78445</c:v>
                </c:pt>
                <c:pt idx="15690">
                  <c:v>78450</c:v>
                </c:pt>
                <c:pt idx="15691">
                  <c:v>78455</c:v>
                </c:pt>
                <c:pt idx="15692">
                  <c:v>78460</c:v>
                </c:pt>
                <c:pt idx="15693">
                  <c:v>78465</c:v>
                </c:pt>
                <c:pt idx="15694">
                  <c:v>78470</c:v>
                </c:pt>
                <c:pt idx="15695">
                  <c:v>78475</c:v>
                </c:pt>
                <c:pt idx="15696">
                  <c:v>78480</c:v>
                </c:pt>
                <c:pt idx="15697">
                  <c:v>78485</c:v>
                </c:pt>
                <c:pt idx="15698">
                  <c:v>78490</c:v>
                </c:pt>
                <c:pt idx="15699">
                  <c:v>78495</c:v>
                </c:pt>
                <c:pt idx="15700">
                  <c:v>78500</c:v>
                </c:pt>
                <c:pt idx="15701">
                  <c:v>78505</c:v>
                </c:pt>
                <c:pt idx="15702">
                  <c:v>78510</c:v>
                </c:pt>
                <c:pt idx="15703">
                  <c:v>78515</c:v>
                </c:pt>
                <c:pt idx="15704">
                  <c:v>78520</c:v>
                </c:pt>
                <c:pt idx="15705">
                  <c:v>78525</c:v>
                </c:pt>
                <c:pt idx="15706">
                  <c:v>78530</c:v>
                </c:pt>
                <c:pt idx="15707">
                  <c:v>78535</c:v>
                </c:pt>
                <c:pt idx="15708">
                  <c:v>78540</c:v>
                </c:pt>
                <c:pt idx="15709">
                  <c:v>78545</c:v>
                </c:pt>
                <c:pt idx="15710">
                  <c:v>78550</c:v>
                </c:pt>
                <c:pt idx="15711">
                  <c:v>78555</c:v>
                </c:pt>
                <c:pt idx="15712">
                  <c:v>78560</c:v>
                </c:pt>
                <c:pt idx="15713">
                  <c:v>78565</c:v>
                </c:pt>
                <c:pt idx="15714">
                  <c:v>78570</c:v>
                </c:pt>
                <c:pt idx="15715">
                  <c:v>78575</c:v>
                </c:pt>
                <c:pt idx="15716">
                  <c:v>78580</c:v>
                </c:pt>
                <c:pt idx="15717">
                  <c:v>78585</c:v>
                </c:pt>
                <c:pt idx="15718">
                  <c:v>78590</c:v>
                </c:pt>
                <c:pt idx="15719">
                  <c:v>78595</c:v>
                </c:pt>
                <c:pt idx="15720">
                  <c:v>78600</c:v>
                </c:pt>
                <c:pt idx="15721">
                  <c:v>78605</c:v>
                </c:pt>
                <c:pt idx="15722">
                  <c:v>78610</c:v>
                </c:pt>
                <c:pt idx="15723">
                  <c:v>78615</c:v>
                </c:pt>
                <c:pt idx="15724">
                  <c:v>78620</c:v>
                </c:pt>
                <c:pt idx="15725">
                  <c:v>78625</c:v>
                </c:pt>
                <c:pt idx="15726">
                  <c:v>78630</c:v>
                </c:pt>
                <c:pt idx="15727">
                  <c:v>78635</c:v>
                </c:pt>
                <c:pt idx="15728">
                  <c:v>78640</c:v>
                </c:pt>
                <c:pt idx="15729">
                  <c:v>78645</c:v>
                </c:pt>
                <c:pt idx="15730">
                  <c:v>78650</c:v>
                </c:pt>
                <c:pt idx="15731">
                  <c:v>78655</c:v>
                </c:pt>
                <c:pt idx="15732">
                  <c:v>78660</c:v>
                </c:pt>
                <c:pt idx="15733">
                  <c:v>78665</c:v>
                </c:pt>
                <c:pt idx="15734">
                  <c:v>78670</c:v>
                </c:pt>
                <c:pt idx="15735">
                  <c:v>78675</c:v>
                </c:pt>
                <c:pt idx="15736">
                  <c:v>78680</c:v>
                </c:pt>
                <c:pt idx="15737">
                  <c:v>78685</c:v>
                </c:pt>
                <c:pt idx="15738">
                  <c:v>78690</c:v>
                </c:pt>
                <c:pt idx="15739">
                  <c:v>78695</c:v>
                </c:pt>
                <c:pt idx="15740">
                  <c:v>78700</c:v>
                </c:pt>
                <c:pt idx="15741">
                  <c:v>78705</c:v>
                </c:pt>
                <c:pt idx="15742">
                  <c:v>78710</c:v>
                </c:pt>
                <c:pt idx="15743">
                  <c:v>78715</c:v>
                </c:pt>
                <c:pt idx="15744">
                  <c:v>78720</c:v>
                </c:pt>
                <c:pt idx="15745">
                  <c:v>78725</c:v>
                </c:pt>
                <c:pt idx="15746">
                  <c:v>78730</c:v>
                </c:pt>
                <c:pt idx="15747">
                  <c:v>78735</c:v>
                </c:pt>
                <c:pt idx="15748">
                  <c:v>78740</c:v>
                </c:pt>
                <c:pt idx="15749">
                  <c:v>78745</c:v>
                </c:pt>
                <c:pt idx="15750">
                  <c:v>78750</c:v>
                </c:pt>
                <c:pt idx="15751">
                  <c:v>78755</c:v>
                </c:pt>
                <c:pt idx="15752">
                  <c:v>78760</c:v>
                </c:pt>
                <c:pt idx="15753">
                  <c:v>78765</c:v>
                </c:pt>
                <c:pt idx="15754">
                  <c:v>78770</c:v>
                </c:pt>
                <c:pt idx="15755">
                  <c:v>78775</c:v>
                </c:pt>
                <c:pt idx="15756">
                  <c:v>78780</c:v>
                </c:pt>
                <c:pt idx="15757">
                  <c:v>78785</c:v>
                </c:pt>
                <c:pt idx="15758">
                  <c:v>78790</c:v>
                </c:pt>
                <c:pt idx="15759">
                  <c:v>78795</c:v>
                </c:pt>
                <c:pt idx="15760">
                  <c:v>78800</c:v>
                </c:pt>
                <c:pt idx="15761">
                  <c:v>78805</c:v>
                </c:pt>
                <c:pt idx="15762">
                  <c:v>78810</c:v>
                </c:pt>
                <c:pt idx="15763">
                  <c:v>78815</c:v>
                </c:pt>
                <c:pt idx="15764">
                  <c:v>78820</c:v>
                </c:pt>
                <c:pt idx="15765">
                  <c:v>78825</c:v>
                </c:pt>
                <c:pt idx="15766">
                  <c:v>78830</c:v>
                </c:pt>
                <c:pt idx="15767">
                  <c:v>78835</c:v>
                </c:pt>
                <c:pt idx="15768">
                  <c:v>78840</c:v>
                </c:pt>
                <c:pt idx="15769">
                  <c:v>78845</c:v>
                </c:pt>
                <c:pt idx="15770">
                  <c:v>78850</c:v>
                </c:pt>
                <c:pt idx="15771">
                  <c:v>78855</c:v>
                </c:pt>
                <c:pt idx="15772">
                  <c:v>78860</c:v>
                </c:pt>
                <c:pt idx="15773">
                  <c:v>78865</c:v>
                </c:pt>
                <c:pt idx="15774">
                  <c:v>78870</c:v>
                </c:pt>
                <c:pt idx="15775">
                  <c:v>78875</c:v>
                </c:pt>
                <c:pt idx="15776">
                  <c:v>78880</c:v>
                </c:pt>
                <c:pt idx="15777">
                  <c:v>78885</c:v>
                </c:pt>
                <c:pt idx="15778">
                  <c:v>78890</c:v>
                </c:pt>
                <c:pt idx="15779">
                  <c:v>78895</c:v>
                </c:pt>
                <c:pt idx="15780">
                  <c:v>78900</c:v>
                </c:pt>
                <c:pt idx="15781">
                  <c:v>78905</c:v>
                </c:pt>
                <c:pt idx="15782">
                  <c:v>78910</c:v>
                </c:pt>
                <c:pt idx="15783">
                  <c:v>78915</c:v>
                </c:pt>
                <c:pt idx="15784">
                  <c:v>78920</c:v>
                </c:pt>
                <c:pt idx="15785">
                  <c:v>78925</c:v>
                </c:pt>
                <c:pt idx="15786">
                  <c:v>78930</c:v>
                </c:pt>
                <c:pt idx="15787">
                  <c:v>78935</c:v>
                </c:pt>
                <c:pt idx="15788">
                  <c:v>78940</c:v>
                </c:pt>
                <c:pt idx="15789">
                  <c:v>78945</c:v>
                </c:pt>
                <c:pt idx="15790">
                  <c:v>78950</c:v>
                </c:pt>
                <c:pt idx="15791">
                  <c:v>78955</c:v>
                </c:pt>
                <c:pt idx="15792">
                  <c:v>78960</c:v>
                </c:pt>
                <c:pt idx="15793">
                  <c:v>78965</c:v>
                </c:pt>
                <c:pt idx="15794">
                  <c:v>78970</c:v>
                </c:pt>
                <c:pt idx="15795">
                  <c:v>78975</c:v>
                </c:pt>
                <c:pt idx="15796">
                  <c:v>78980</c:v>
                </c:pt>
                <c:pt idx="15797">
                  <c:v>78985</c:v>
                </c:pt>
                <c:pt idx="15798">
                  <c:v>78990</c:v>
                </c:pt>
                <c:pt idx="15799">
                  <c:v>78995</c:v>
                </c:pt>
                <c:pt idx="15800">
                  <c:v>79000</c:v>
                </c:pt>
                <c:pt idx="15801">
                  <c:v>79005</c:v>
                </c:pt>
                <c:pt idx="15802">
                  <c:v>79010</c:v>
                </c:pt>
                <c:pt idx="15803">
                  <c:v>79015</c:v>
                </c:pt>
                <c:pt idx="15804">
                  <c:v>79020</c:v>
                </c:pt>
                <c:pt idx="15805">
                  <c:v>79025</c:v>
                </c:pt>
                <c:pt idx="15806">
                  <c:v>79030</c:v>
                </c:pt>
                <c:pt idx="15807">
                  <c:v>79035</c:v>
                </c:pt>
                <c:pt idx="15808">
                  <c:v>79040</c:v>
                </c:pt>
                <c:pt idx="15809">
                  <c:v>79045</c:v>
                </c:pt>
                <c:pt idx="15810">
                  <c:v>79050</c:v>
                </c:pt>
                <c:pt idx="15811">
                  <c:v>79055</c:v>
                </c:pt>
                <c:pt idx="15812">
                  <c:v>79060</c:v>
                </c:pt>
                <c:pt idx="15813">
                  <c:v>79065</c:v>
                </c:pt>
                <c:pt idx="15814">
                  <c:v>79070</c:v>
                </c:pt>
                <c:pt idx="15815">
                  <c:v>79075</c:v>
                </c:pt>
                <c:pt idx="15816">
                  <c:v>79080</c:v>
                </c:pt>
                <c:pt idx="15817">
                  <c:v>79085</c:v>
                </c:pt>
                <c:pt idx="15818">
                  <c:v>79090</c:v>
                </c:pt>
                <c:pt idx="15819">
                  <c:v>79095</c:v>
                </c:pt>
                <c:pt idx="15820">
                  <c:v>79100</c:v>
                </c:pt>
                <c:pt idx="15821">
                  <c:v>79105</c:v>
                </c:pt>
                <c:pt idx="15822">
                  <c:v>79110</c:v>
                </c:pt>
                <c:pt idx="15823">
                  <c:v>79115</c:v>
                </c:pt>
                <c:pt idx="15824">
                  <c:v>79120</c:v>
                </c:pt>
                <c:pt idx="15825">
                  <c:v>79125</c:v>
                </c:pt>
                <c:pt idx="15826">
                  <c:v>79130</c:v>
                </c:pt>
                <c:pt idx="15827">
                  <c:v>79135</c:v>
                </c:pt>
                <c:pt idx="15828">
                  <c:v>79140</c:v>
                </c:pt>
                <c:pt idx="15829">
                  <c:v>79145</c:v>
                </c:pt>
                <c:pt idx="15830">
                  <c:v>79150</c:v>
                </c:pt>
                <c:pt idx="15831">
                  <c:v>79155</c:v>
                </c:pt>
                <c:pt idx="15832">
                  <c:v>79160</c:v>
                </c:pt>
                <c:pt idx="15833">
                  <c:v>79165</c:v>
                </c:pt>
                <c:pt idx="15834">
                  <c:v>79170</c:v>
                </c:pt>
                <c:pt idx="15835">
                  <c:v>79175</c:v>
                </c:pt>
                <c:pt idx="15836">
                  <c:v>79180</c:v>
                </c:pt>
                <c:pt idx="15837">
                  <c:v>79185</c:v>
                </c:pt>
                <c:pt idx="15838">
                  <c:v>79190</c:v>
                </c:pt>
                <c:pt idx="15839">
                  <c:v>79195</c:v>
                </c:pt>
                <c:pt idx="15840">
                  <c:v>79200</c:v>
                </c:pt>
                <c:pt idx="15841">
                  <c:v>79205</c:v>
                </c:pt>
                <c:pt idx="15842">
                  <c:v>79210</c:v>
                </c:pt>
                <c:pt idx="15843">
                  <c:v>79215</c:v>
                </c:pt>
                <c:pt idx="15844">
                  <c:v>79220</c:v>
                </c:pt>
                <c:pt idx="15845">
                  <c:v>79225</c:v>
                </c:pt>
                <c:pt idx="15846">
                  <c:v>79230</c:v>
                </c:pt>
                <c:pt idx="15847">
                  <c:v>79235</c:v>
                </c:pt>
                <c:pt idx="15848">
                  <c:v>79240</c:v>
                </c:pt>
                <c:pt idx="15849">
                  <c:v>79245</c:v>
                </c:pt>
                <c:pt idx="15850">
                  <c:v>79250</c:v>
                </c:pt>
                <c:pt idx="15851">
                  <c:v>79255</c:v>
                </c:pt>
                <c:pt idx="15852">
                  <c:v>79260</c:v>
                </c:pt>
                <c:pt idx="15853">
                  <c:v>79265</c:v>
                </c:pt>
                <c:pt idx="15854">
                  <c:v>79270</c:v>
                </c:pt>
                <c:pt idx="15855">
                  <c:v>79275</c:v>
                </c:pt>
                <c:pt idx="15856">
                  <c:v>79280</c:v>
                </c:pt>
                <c:pt idx="15857">
                  <c:v>79285</c:v>
                </c:pt>
                <c:pt idx="15858">
                  <c:v>79290</c:v>
                </c:pt>
                <c:pt idx="15859">
                  <c:v>79295</c:v>
                </c:pt>
                <c:pt idx="15860">
                  <c:v>79300</c:v>
                </c:pt>
                <c:pt idx="15861">
                  <c:v>79305</c:v>
                </c:pt>
                <c:pt idx="15862">
                  <c:v>79310</c:v>
                </c:pt>
                <c:pt idx="15863">
                  <c:v>79315</c:v>
                </c:pt>
                <c:pt idx="15864">
                  <c:v>79320</c:v>
                </c:pt>
                <c:pt idx="15865">
                  <c:v>79325</c:v>
                </c:pt>
                <c:pt idx="15866">
                  <c:v>79330</c:v>
                </c:pt>
                <c:pt idx="15867">
                  <c:v>79335</c:v>
                </c:pt>
                <c:pt idx="15868">
                  <c:v>79340</c:v>
                </c:pt>
                <c:pt idx="15869">
                  <c:v>79345</c:v>
                </c:pt>
                <c:pt idx="15870">
                  <c:v>79350</c:v>
                </c:pt>
                <c:pt idx="15871">
                  <c:v>79355</c:v>
                </c:pt>
                <c:pt idx="15872">
                  <c:v>79360</c:v>
                </c:pt>
                <c:pt idx="15873">
                  <c:v>79365</c:v>
                </c:pt>
                <c:pt idx="15874">
                  <c:v>79370</c:v>
                </c:pt>
                <c:pt idx="15875">
                  <c:v>79375</c:v>
                </c:pt>
                <c:pt idx="15876">
                  <c:v>79380</c:v>
                </c:pt>
                <c:pt idx="15877">
                  <c:v>79385</c:v>
                </c:pt>
                <c:pt idx="15878">
                  <c:v>79390</c:v>
                </c:pt>
                <c:pt idx="15879">
                  <c:v>79395</c:v>
                </c:pt>
                <c:pt idx="15880">
                  <c:v>79400</c:v>
                </c:pt>
                <c:pt idx="15881">
                  <c:v>79405</c:v>
                </c:pt>
                <c:pt idx="15882">
                  <c:v>79410</c:v>
                </c:pt>
                <c:pt idx="15883">
                  <c:v>79415</c:v>
                </c:pt>
                <c:pt idx="15884">
                  <c:v>79420</c:v>
                </c:pt>
                <c:pt idx="15885">
                  <c:v>79425</c:v>
                </c:pt>
                <c:pt idx="15886">
                  <c:v>79430</c:v>
                </c:pt>
                <c:pt idx="15887">
                  <c:v>79435</c:v>
                </c:pt>
                <c:pt idx="15888">
                  <c:v>79440</c:v>
                </c:pt>
                <c:pt idx="15889">
                  <c:v>79445</c:v>
                </c:pt>
                <c:pt idx="15890">
                  <c:v>79450</c:v>
                </c:pt>
                <c:pt idx="15891">
                  <c:v>79455</c:v>
                </c:pt>
                <c:pt idx="15892">
                  <c:v>79460</c:v>
                </c:pt>
                <c:pt idx="15893">
                  <c:v>79465</c:v>
                </c:pt>
                <c:pt idx="15894">
                  <c:v>79470</c:v>
                </c:pt>
                <c:pt idx="15895">
                  <c:v>79475</c:v>
                </c:pt>
                <c:pt idx="15896">
                  <c:v>79480</c:v>
                </c:pt>
                <c:pt idx="15897">
                  <c:v>79485</c:v>
                </c:pt>
                <c:pt idx="15898">
                  <c:v>79490</c:v>
                </c:pt>
                <c:pt idx="15899">
                  <c:v>79495</c:v>
                </c:pt>
                <c:pt idx="15900">
                  <c:v>79500</c:v>
                </c:pt>
                <c:pt idx="15901">
                  <c:v>79505</c:v>
                </c:pt>
                <c:pt idx="15902">
                  <c:v>79510</c:v>
                </c:pt>
                <c:pt idx="15903">
                  <c:v>79515</c:v>
                </c:pt>
                <c:pt idx="15904">
                  <c:v>79520</c:v>
                </c:pt>
                <c:pt idx="15905">
                  <c:v>79525</c:v>
                </c:pt>
                <c:pt idx="15906">
                  <c:v>79530</c:v>
                </c:pt>
                <c:pt idx="15907">
                  <c:v>79535</c:v>
                </c:pt>
                <c:pt idx="15908">
                  <c:v>79540</c:v>
                </c:pt>
                <c:pt idx="15909">
                  <c:v>79545</c:v>
                </c:pt>
                <c:pt idx="15910">
                  <c:v>79550</c:v>
                </c:pt>
                <c:pt idx="15911">
                  <c:v>79555</c:v>
                </c:pt>
                <c:pt idx="15912">
                  <c:v>79560</c:v>
                </c:pt>
                <c:pt idx="15913">
                  <c:v>79565</c:v>
                </c:pt>
                <c:pt idx="15914">
                  <c:v>79570</c:v>
                </c:pt>
                <c:pt idx="15915">
                  <c:v>79575</c:v>
                </c:pt>
                <c:pt idx="15916">
                  <c:v>79580</c:v>
                </c:pt>
                <c:pt idx="15917">
                  <c:v>79585</c:v>
                </c:pt>
                <c:pt idx="15918">
                  <c:v>79590</c:v>
                </c:pt>
                <c:pt idx="15919">
                  <c:v>79595</c:v>
                </c:pt>
                <c:pt idx="15920">
                  <c:v>79600</c:v>
                </c:pt>
                <c:pt idx="15921">
                  <c:v>79605</c:v>
                </c:pt>
                <c:pt idx="15922">
                  <c:v>79610</c:v>
                </c:pt>
                <c:pt idx="15923">
                  <c:v>79615</c:v>
                </c:pt>
                <c:pt idx="15924">
                  <c:v>79620</c:v>
                </c:pt>
                <c:pt idx="15925">
                  <c:v>79625</c:v>
                </c:pt>
                <c:pt idx="15926">
                  <c:v>79630</c:v>
                </c:pt>
                <c:pt idx="15927">
                  <c:v>79635</c:v>
                </c:pt>
                <c:pt idx="15928">
                  <c:v>79640</c:v>
                </c:pt>
                <c:pt idx="15929">
                  <c:v>79645</c:v>
                </c:pt>
                <c:pt idx="15930">
                  <c:v>79650</c:v>
                </c:pt>
                <c:pt idx="15931">
                  <c:v>79655</c:v>
                </c:pt>
                <c:pt idx="15932">
                  <c:v>79660</c:v>
                </c:pt>
                <c:pt idx="15933">
                  <c:v>79665</c:v>
                </c:pt>
                <c:pt idx="15934">
                  <c:v>79670</c:v>
                </c:pt>
                <c:pt idx="15935">
                  <c:v>79675</c:v>
                </c:pt>
                <c:pt idx="15936">
                  <c:v>79680</c:v>
                </c:pt>
                <c:pt idx="15937">
                  <c:v>79685</c:v>
                </c:pt>
                <c:pt idx="15938">
                  <c:v>79690</c:v>
                </c:pt>
                <c:pt idx="15939">
                  <c:v>79695</c:v>
                </c:pt>
                <c:pt idx="15940">
                  <c:v>79700</c:v>
                </c:pt>
                <c:pt idx="15941">
                  <c:v>79705</c:v>
                </c:pt>
                <c:pt idx="15942">
                  <c:v>79710</c:v>
                </c:pt>
                <c:pt idx="15943">
                  <c:v>79715</c:v>
                </c:pt>
                <c:pt idx="15944">
                  <c:v>79720</c:v>
                </c:pt>
                <c:pt idx="15945">
                  <c:v>79725</c:v>
                </c:pt>
                <c:pt idx="15946">
                  <c:v>79730</c:v>
                </c:pt>
                <c:pt idx="15947">
                  <c:v>79735</c:v>
                </c:pt>
                <c:pt idx="15948">
                  <c:v>79740</c:v>
                </c:pt>
                <c:pt idx="15949">
                  <c:v>79745</c:v>
                </c:pt>
                <c:pt idx="15950">
                  <c:v>79750</c:v>
                </c:pt>
                <c:pt idx="15951">
                  <c:v>79755</c:v>
                </c:pt>
                <c:pt idx="15952">
                  <c:v>79760</c:v>
                </c:pt>
                <c:pt idx="15953">
                  <c:v>79765</c:v>
                </c:pt>
                <c:pt idx="15954">
                  <c:v>79770</c:v>
                </c:pt>
                <c:pt idx="15955">
                  <c:v>79775</c:v>
                </c:pt>
                <c:pt idx="15956">
                  <c:v>79780</c:v>
                </c:pt>
                <c:pt idx="15957">
                  <c:v>79785</c:v>
                </c:pt>
                <c:pt idx="15958">
                  <c:v>79790</c:v>
                </c:pt>
                <c:pt idx="15959">
                  <c:v>79795</c:v>
                </c:pt>
                <c:pt idx="15960">
                  <c:v>79800</c:v>
                </c:pt>
                <c:pt idx="15961">
                  <c:v>79805</c:v>
                </c:pt>
                <c:pt idx="15962">
                  <c:v>79810</c:v>
                </c:pt>
                <c:pt idx="15963">
                  <c:v>79815</c:v>
                </c:pt>
                <c:pt idx="15964">
                  <c:v>79820</c:v>
                </c:pt>
                <c:pt idx="15965">
                  <c:v>79825</c:v>
                </c:pt>
                <c:pt idx="15966">
                  <c:v>79830</c:v>
                </c:pt>
                <c:pt idx="15967">
                  <c:v>79835</c:v>
                </c:pt>
                <c:pt idx="15968">
                  <c:v>79840</c:v>
                </c:pt>
                <c:pt idx="15969">
                  <c:v>79845</c:v>
                </c:pt>
                <c:pt idx="15970">
                  <c:v>79850</c:v>
                </c:pt>
                <c:pt idx="15971">
                  <c:v>79855</c:v>
                </c:pt>
                <c:pt idx="15972">
                  <c:v>79860</c:v>
                </c:pt>
                <c:pt idx="15973">
                  <c:v>79865</c:v>
                </c:pt>
                <c:pt idx="15974">
                  <c:v>79870</c:v>
                </c:pt>
                <c:pt idx="15975">
                  <c:v>79875</c:v>
                </c:pt>
                <c:pt idx="15976">
                  <c:v>79880</c:v>
                </c:pt>
                <c:pt idx="15977">
                  <c:v>79885</c:v>
                </c:pt>
                <c:pt idx="15978">
                  <c:v>79890</c:v>
                </c:pt>
                <c:pt idx="15979">
                  <c:v>79895</c:v>
                </c:pt>
                <c:pt idx="15980">
                  <c:v>79900</c:v>
                </c:pt>
                <c:pt idx="15981">
                  <c:v>79905</c:v>
                </c:pt>
                <c:pt idx="15982">
                  <c:v>79910</c:v>
                </c:pt>
                <c:pt idx="15983">
                  <c:v>79915</c:v>
                </c:pt>
                <c:pt idx="15984">
                  <c:v>79920</c:v>
                </c:pt>
                <c:pt idx="15985">
                  <c:v>79925</c:v>
                </c:pt>
                <c:pt idx="15986">
                  <c:v>79930</c:v>
                </c:pt>
                <c:pt idx="15987">
                  <c:v>79935</c:v>
                </c:pt>
                <c:pt idx="15988">
                  <c:v>79940</c:v>
                </c:pt>
                <c:pt idx="15989">
                  <c:v>79945</c:v>
                </c:pt>
                <c:pt idx="15990">
                  <c:v>79950</c:v>
                </c:pt>
                <c:pt idx="15991">
                  <c:v>79955</c:v>
                </c:pt>
                <c:pt idx="15992">
                  <c:v>79960</c:v>
                </c:pt>
                <c:pt idx="15993">
                  <c:v>79965</c:v>
                </c:pt>
                <c:pt idx="15994">
                  <c:v>79970</c:v>
                </c:pt>
                <c:pt idx="15995">
                  <c:v>79975</c:v>
                </c:pt>
                <c:pt idx="15996">
                  <c:v>79980</c:v>
                </c:pt>
                <c:pt idx="15997">
                  <c:v>79985</c:v>
                </c:pt>
                <c:pt idx="15998">
                  <c:v>79990</c:v>
                </c:pt>
                <c:pt idx="15999">
                  <c:v>79995</c:v>
                </c:pt>
                <c:pt idx="16000">
                  <c:v>80000</c:v>
                </c:pt>
                <c:pt idx="16001">
                  <c:v>80005</c:v>
                </c:pt>
                <c:pt idx="16002">
                  <c:v>80010</c:v>
                </c:pt>
                <c:pt idx="16003">
                  <c:v>80015</c:v>
                </c:pt>
                <c:pt idx="16004">
                  <c:v>80020</c:v>
                </c:pt>
                <c:pt idx="16005">
                  <c:v>80025</c:v>
                </c:pt>
                <c:pt idx="16006">
                  <c:v>80030</c:v>
                </c:pt>
                <c:pt idx="16007">
                  <c:v>80035</c:v>
                </c:pt>
                <c:pt idx="16008">
                  <c:v>80040</c:v>
                </c:pt>
                <c:pt idx="16009">
                  <c:v>80045</c:v>
                </c:pt>
                <c:pt idx="16010">
                  <c:v>80050</c:v>
                </c:pt>
                <c:pt idx="16011">
                  <c:v>80055</c:v>
                </c:pt>
                <c:pt idx="16012">
                  <c:v>80060</c:v>
                </c:pt>
                <c:pt idx="16013">
                  <c:v>80065</c:v>
                </c:pt>
                <c:pt idx="16014">
                  <c:v>80070</c:v>
                </c:pt>
                <c:pt idx="16015">
                  <c:v>80075</c:v>
                </c:pt>
                <c:pt idx="16016">
                  <c:v>80080</c:v>
                </c:pt>
                <c:pt idx="16017">
                  <c:v>80085</c:v>
                </c:pt>
                <c:pt idx="16018">
                  <c:v>80090</c:v>
                </c:pt>
                <c:pt idx="16019">
                  <c:v>80095</c:v>
                </c:pt>
                <c:pt idx="16020">
                  <c:v>80100</c:v>
                </c:pt>
                <c:pt idx="16021">
                  <c:v>80105</c:v>
                </c:pt>
                <c:pt idx="16022">
                  <c:v>80110</c:v>
                </c:pt>
                <c:pt idx="16023">
                  <c:v>80115</c:v>
                </c:pt>
                <c:pt idx="16024">
                  <c:v>80120</c:v>
                </c:pt>
                <c:pt idx="16025">
                  <c:v>80125</c:v>
                </c:pt>
                <c:pt idx="16026">
                  <c:v>80130</c:v>
                </c:pt>
                <c:pt idx="16027">
                  <c:v>80135</c:v>
                </c:pt>
                <c:pt idx="16028">
                  <c:v>80140</c:v>
                </c:pt>
                <c:pt idx="16029">
                  <c:v>80145</c:v>
                </c:pt>
                <c:pt idx="16030">
                  <c:v>80150</c:v>
                </c:pt>
                <c:pt idx="16031">
                  <c:v>80155</c:v>
                </c:pt>
                <c:pt idx="16032">
                  <c:v>80160</c:v>
                </c:pt>
                <c:pt idx="16033">
                  <c:v>80165</c:v>
                </c:pt>
                <c:pt idx="16034">
                  <c:v>80170</c:v>
                </c:pt>
                <c:pt idx="16035">
                  <c:v>80175</c:v>
                </c:pt>
                <c:pt idx="16036">
                  <c:v>80180</c:v>
                </c:pt>
                <c:pt idx="16037">
                  <c:v>80185</c:v>
                </c:pt>
                <c:pt idx="16038">
                  <c:v>80190</c:v>
                </c:pt>
                <c:pt idx="16039">
                  <c:v>80195</c:v>
                </c:pt>
                <c:pt idx="16040">
                  <c:v>80200</c:v>
                </c:pt>
                <c:pt idx="16041">
                  <c:v>80205</c:v>
                </c:pt>
                <c:pt idx="16042">
                  <c:v>80210</c:v>
                </c:pt>
                <c:pt idx="16043">
                  <c:v>80215</c:v>
                </c:pt>
                <c:pt idx="16044">
                  <c:v>80220</c:v>
                </c:pt>
                <c:pt idx="16045">
                  <c:v>80225</c:v>
                </c:pt>
                <c:pt idx="16046">
                  <c:v>80230</c:v>
                </c:pt>
                <c:pt idx="16047">
                  <c:v>80235</c:v>
                </c:pt>
                <c:pt idx="16048">
                  <c:v>80240</c:v>
                </c:pt>
                <c:pt idx="16049">
                  <c:v>80245</c:v>
                </c:pt>
                <c:pt idx="16050">
                  <c:v>80250</c:v>
                </c:pt>
                <c:pt idx="16051">
                  <c:v>80255</c:v>
                </c:pt>
                <c:pt idx="16052">
                  <c:v>80260</c:v>
                </c:pt>
                <c:pt idx="16053">
                  <c:v>80265</c:v>
                </c:pt>
                <c:pt idx="16054">
                  <c:v>80270</c:v>
                </c:pt>
                <c:pt idx="16055">
                  <c:v>80275</c:v>
                </c:pt>
                <c:pt idx="16056">
                  <c:v>80280</c:v>
                </c:pt>
                <c:pt idx="16057">
                  <c:v>80285</c:v>
                </c:pt>
                <c:pt idx="16058">
                  <c:v>80290</c:v>
                </c:pt>
                <c:pt idx="16059">
                  <c:v>80295</c:v>
                </c:pt>
                <c:pt idx="16060">
                  <c:v>80300</c:v>
                </c:pt>
                <c:pt idx="16061">
                  <c:v>80305</c:v>
                </c:pt>
                <c:pt idx="16062">
                  <c:v>80310</c:v>
                </c:pt>
                <c:pt idx="16063">
                  <c:v>80315</c:v>
                </c:pt>
                <c:pt idx="16064">
                  <c:v>80320</c:v>
                </c:pt>
                <c:pt idx="16065">
                  <c:v>80325</c:v>
                </c:pt>
                <c:pt idx="16066">
                  <c:v>80330</c:v>
                </c:pt>
                <c:pt idx="16067">
                  <c:v>80335</c:v>
                </c:pt>
                <c:pt idx="16068">
                  <c:v>80340</c:v>
                </c:pt>
                <c:pt idx="16069">
                  <c:v>80345</c:v>
                </c:pt>
                <c:pt idx="16070">
                  <c:v>80350</c:v>
                </c:pt>
                <c:pt idx="16071">
                  <c:v>80355</c:v>
                </c:pt>
                <c:pt idx="16072">
                  <c:v>80360</c:v>
                </c:pt>
                <c:pt idx="16073">
                  <c:v>80365</c:v>
                </c:pt>
                <c:pt idx="16074">
                  <c:v>80370</c:v>
                </c:pt>
                <c:pt idx="16075">
                  <c:v>80375</c:v>
                </c:pt>
                <c:pt idx="16076">
                  <c:v>80380</c:v>
                </c:pt>
                <c:pt idx="16077">
                  <c:v>80385</c:v>
                </c:pt>
                <c:pt idx="16078">
                  <c:v>80390</c:v>
                </c:pt>
                <c:pt idx="16079">
                  <c:v>80395</c:v>
                </c:pt>
                <c:pt idx="16080">
                  <c:v>80400</c:v>
                </c:pt>
                <c:pt idx="16081">
                  <c:v>80405</c:v>
                </c:pt>
                <c:pt idx="16082">
                  <c:v>80410</c:v>
                </c:pt>
                <c:pt idx="16083">
                  <c:v>80415</c:v>
                </c:pt>
                <c:pt idx="16084">
                  <c:v>80420</c:v>
                </c:pt>
                <c:pt idx="16085">
                  <c:v>80425</c:v>
                </c:pt>
                <c:pt idx="16086">
                  <c:v>80430</c:v>
                </c:pt>
                <c:pt idx="16087">
                  <c:v>80435</c:v>
                </c:pt>
                <c:pt idx="16088">
                  <c:v>80440</c:v>
                </c:pt>
                <c:pt idx="16089">
                  <c:v>80445</c:v>
                </c:pt>
                <c:pt idx="16090">
                  <c:v>80450</c:v>
                </c:pt>
                <c:pt idx="16091">
                  <c:v>80455</c:v>
                </c:pt>
                <c:pt idx="16092">
                  <c:v>80460</c:v>
                </c:pt>
                <c:pt idx="16093">
                  <c:v>80465</c:v>
                </c:pt>
                <c:pt idx="16094">
                  <c:v>80470</c:v>
                </c:pt>
                <c:pt idx="16095">
                  <c:v>80475</c:v>
                </c:pt>
                <c:pt idx="16096">
                  <c:v>80480</c:v>
                </c:pt>
                <c:pt idx="16097">
                  <c:v>80485</c:v>
                </c:pt>
                <c:pt idx="16098">
                  <c:v>80490</c:v>
                </c:pt>
                <c:pt idx="16099">
                  <c:v>80495</c:v>
                </c:pt>
                <c:pt idx="16100">
                  <c:v>80500</c:v>
                </c:pt>
                <c:pt idx="16101">
                  <c:v>80505</c:v>
                </c:pt>
                <c:pt idx="16102">
                  <c:v>80510</c:v>
                </c:pt>
                <c:pt idx="16103">
                  <c:v>80515</c:v>
                </c:pt>
                <c:pt idx="16104">
                  <c:v>80520</c:v>
                </c:pt>
                <c:pt idx="16105">
                  <c:v>80525</c:v>
                </c:pt>
                <c:pt idx="16106">
                  <c:v>80530</c:v>
                </c:pt>
                <c:pt idx="16107">
                  <c:v>80535</c:v>
                </c:pt>
                <c:pt idx="16108">
                  <c:v>80540</c:v>
                </c:pt>
                <c:pt idx="16109">
                  <c:v>80545</c:v>
                </c:pt>
                <c:pt idx="16110">
                  <c:v>80550</c:v>
                </c:pt>
                <c:pt idx="16111">
                  <c:v>80555</c:v>
                </c:pt>
                <c:pt idx="16112">
                  <c:v>80560</c:v>
                </c:pt>
                <c:pt idx="16113">
                  <c:v>80565</c:v>
                </c:pt>
                <c:pt idx="16114">
                  <c:v>80570</c:v>
                </c:pt>
                <c:pt idx="16115">
                  <c:v>80575</c:v>
                </c:pt>
                <c:pt idx="16116">
                  <c:v>80580</c:v>
                </c:pt>
                <c:pt idx="16117">
                  <c:v>80585</c:v>
                </c:pt>
                <c:pt idx="16118">
                  <c:v>80590</c:v>
                </c:pt>
                <c:pt idx="16119">
                  <c:v>80595</c:v>
                </c:pt>
                <c:pt idx="16120">
                  <c:v>80600</c:v>
                </c:pt>
                <c:pt idx="16121">
                  <c:v>80605</c:v>
                </c:pt>
                <c:pt idx="16122">
                  <c:v>80610</c:v>
                </c:pt>
                <c:pt idx="16123">
                  <c:v>80615</c:v>
                </c:pt>
                <c:pt idx="16124">
                  <c:v>80620</c:v>
                </c:pt>
                <c:pt idx="16125">
                  <c:v>80625</c:v>
                </c:pt>
                <c:pt idx="16126">
                  <c:v>80630</c:v>
                </c:pt>
                <c:pt idx="16127">
                  <c:v>80635</c:v>
                </c:pt>
                <c:pt idx="16128">
                  <c:v>80640</c:v>
                </c:pt>
                <c:pt idx="16129">
                  <c:v>80645</c:v>
                </c:pt>
                <c:pt idx="16130">
                  <c:v>80650</c:v>
                </c:pt>
                <c:pt idx="16131">
                  <c:v>80655</c:v>
                </c:pt>
                <c:pt idx="16132">
                  <c:v>80660</c:v>
                </c:pt>
                <c:pt idx="16133">
                  <c:v>80665</c:v>
                </c:pt>
                <c:pt idx="16134">
                  <c:v>80670</c:v>
                </c:pt>
                <c:pt idx="16135">
                  <c:v>80675</c:v>
                </c:pt>
                <c:pt idx="16136">
                  <c:v>80680</c:v>
                </c:pt>
                <c:pt idx="16137">
                  <c:v>80685</c:v>
                </c:pt>
                <c:pt idx="16138">
                  <c:v>80690</c:v>
                </c:pt>
                <c:pt idx="16139">
                  <c:v>80695</c:v>
                </c:pt>
                <c:pt idx="16140">
                  <c:v>80700</c:v>
                </c:pt>
                <c:pt idx="16141">
                  <c:v>80705</c:v>
                </c:pt>
                <c:pt idx="16142">
                  <c:v>80710</c:v>
                </c:pt>
                <c:pt idx="16143">
                  <c:v>80715</c:v>
                </c:pt>
                <c:pt idx="16144">
                  <c:v>80720</c:v>
                </c:pt>
                <c:pt idx="16145">
                  <c:v>80725</c:v>
                </c:pt>
                <c:pt idx="16146">
                  <c:v>80730</c:v>
                </c:pt>
                <c:pt idx="16147">
                  <c:v>80735</c:v>
                </c:pt>
                <c:pt idx="16148">
                  <c:v>80740</c:v>
                </c:pt>
                <c:pt idx="16149">
                  <c:v>80745</c:v>
                </c:pt>
                <c:pt idx="16150">
                  <c:v>80750</c:v>
                </c:pt>
                <c:pt idx="16151">
                  <c:v>80755</c:v>
                </c:pt>
                <c:pt idx="16152">
                  <c:v>80760</c:v>
                </c:pt>
                <c:pt idx="16153">
                  <c:v>80765</c:v>
                </c:pt>
                <c:pt idx="16154">
                  <c:v>80770</c:v>
                </c:pt>
                <c:pt idx="16155">
                  <c:v>80775</c:v>
                </c:pt>
                <c:pt idx="16156">
                  <c:v>80780</c:v>
                </c:pt>
                <c:pt idx="16157">
                  <c:v>80785</c:v>
                </c:pt>
                <c:pt idx="16158">
                  <c:v>80790</c:v>
                </c:pt>
                <c:pt idx="16159">
                  <c:v>80795</c:v>
                </c:pt>
                <c:pt idx="16160">
                  <c:v>80800</c:v>
                </c:pt>
                <c:pt idx="16161">
                  <c:v>80805</c:v>
                </c:pt>
                <c:pt idx="16162">
                  <c:v>80810</c:v>
                </c:pt>
                <c:pt idx="16163">
                  <c:v>80815</c:v>
                </c:pt>
                <c:pt idx="16164">
                  <c:v>80820</c:v>
                </c:pt>
                <c:pt idx="16165">
                  <c:v>80825</c:v>
                </c:pt>
                <c:pt idx="16166">
                  <c:v>80830</c:v>
                </c:pt>
                <c:pt idx="16167">
                  <c:v>80835</c:v>
                </c:pt>
                <c:pt idx="16168">
                  <c:v>80840</c:v>
                </c:pt>
                <c:pt idx="16169">
                  <c:v>80845</c:v>
                </c:pt>
                <c:pt idx="16170">
                  <c:v>80850</c:v>
                </c:pt>
                <c:pt idx="16171">
                  <c:v>80855</c:v>
                </c:pt>
                <c:pt idx="16172">
                  <c:v>80860</c:v>
                </c:pt>
                <c:pt idx="16173">
                  <c:v>80865</c:v>
                </c:pt>
                <c:pt idx="16174">
                  <c:v>80870</c:v>
                </c:pt>
                <c:pt idx="16175">
                  <c:v>80875</c:v>
                </c:pt>
                <c:pt idx="16176">
                  <c:v>80880</c:v>
                </c:pt>
                <c:pt idx="16177">
                  <c:v>80885</c:v>
                </c:pt>
                <c:pt idx="16178">
                  <c:v>80890</c:v>
                </c:pt>
                <c:pt idx="16179">
                  <c:v>80895</c:v>
                </c:pt>
                <c:pt idx="16180">
                  <c:v>80900</c:v>
                </c:pt>
                <c:pt idx="16181">
                  <c:v>80905</c:v>
                </c:pt>
                <c:pt idx="16182">
                  <c:v>80910</c:v>
                </c:pt>
                <c:pt idx="16183">
                  <c:v>80915</c:v>
                </c:pt>
                <c:pt idx="16184">
                  <c:v>80920</c:v>
                </c:pt>
                <c:pt idx="16185">
                  <c:v>80925</c:v>
                </c:pt>
                <c:pt idx="16186">
                  <c:v>80930</c:v>
                </c:pt>
                <c:pt idx="16187">
                  <c:v>80935</c:v>
                </c:pt>
                <c:pt idx="16188">
                  <c:v>80940</c:v>
                </c:pt>
                <c:pt idx="16189">
                  <c:v>80945</c:v>
                </c:pt>
                <c:pt idx="16190">
                  <c:v>80950</c:v>
                </c:pt>
                <c:pt idx="16191">
                  <c:v>80955</c:v>
                </c:pt>
                <c:pt idx="16192">
                  <c:v>80960</c:v>
                </c:pt>
                <c:pt idx="16193">
                  <c:v>80965</c:v>
                </c:pt>
                <c:pt idx="16194">
                  <c:v>80970</c:v>
                </c:pt>
                <c:pt idx="16195">
                  <c:v>80975</c:v>
                </c:pt>
                <c:pt idx="16196">
                  <c:v>80980</c:v>
                </c:pt>
                <c:pt idx="16197">
                  <c:v>80985</c:v>
                </c:pt>
                <c:pt idx="16198">
                  <c:v>80990</c:v>
                </c:pt>
                <c:pt idx="16199">
                  <c:v>80995</c:v>
                </c:pt>
                <c:pt idx="16200">
                  <c:v>81000</c:v>
                </c:pt>
                <c:pt idx="16201">
                  <c:v>81005</c:v>
                </c:pt>
                <c:pt idx="16202">
                  <c:v>81010</c:v>
                </c:pt>
                <c:pt idx="16203">
                  <c:v>81015</c:v>
                </c:pt>
                <c:pt idx="16204">
                  <c:v>81020</c:v>
                </c:pt>
                <c:pt idx="16205">
                  <c:v>81025</c:v>
                </c:pt>
                <c:pt idx="16206">
                  <c:v>81030</c:v>
                </c:pt>
                <c:pt idx="16207">
                  <c:v>81035</c:v>
                </c:pt>
                <c:pt idx="16208">
                  <c:v>81040</c:v>
                </c:pt>
                <c:pt idx="16209">
                  <c:v>81045</c:v>
                </c:pt>
                <c:pt idx="16210">
                  <c:v>81050</c:v>
                </c:pt>
                <c:pt idx="16211">
                  <c:v>81055</c:v>
                </c:pt>
                <c:pt idx="16212">
                  <c:v>81060</c:v>
                </c:pt>
                <c:pt idx="16213">
                  <c:v>81065</c:v>
                </c:pt>
                <c:pt idx="16214">
                  <c:v>81070</c:v>
                </c:pt>
                <c:pt idx="16215">
                  <c:v>81075</c:v>
                </c:pt>
                <c:pt idx="16216">
                  <c:v>81080</c:v>
                </c:pt>
                <c:pt idx="16217">
                  <c:v>81085</c:v>
                </c:pt>
                <c:pt idx="16218">
                  <c:v>81090</c:v>
                </c:pt>
                <c:pt idx="16219">
                  <c:v>81095</c:v>
                </c:pt>
                <c:pt idx="16220">
                  <c:v>81100</c:v>
                </c:pt>
                <c:pt idx="16221">
                  <c:v>81105</c:v>
                </c:pt>
                <c:pt idx="16222">
                  <c:v>81110</c:v>
                </c:pt>
                <c:pt idx="16223">
                  <c:v>81115</c:v>
                </c:pt>
                <c:pt idx="16224">
                  <c:v>81120</c:v>
                </c:pt>
                <c:pt idx="16225">
                  <c:v>81125</c:v>
                </c:pt>
                <c:pt idx="16226">
                  <c:v>81130</c:v>
                </c:pt>
                <c:pt idx="16227">
                  <c:v>81135</c:v>
                </c:pt>
                <c:pt idx="16228">
                  <c:v>81140</c:v>
                </c:pt>
                <c:pt idx="16229">
                  <c:v>81145</c:v>
                </c:pt>
                <c:pt idx="16230">
                  <c:v>81150</c:v>
                </c:pt>
                <c:pt idx="16231">
                  <c:v>81155</c:v>
                </c:pt>
                <c:pt idx="16232">
                  <c:v>81160</c:v>
                </c:pt>
                <c:pt idx="16233">
                  <c:v>81165</c:v>
                </c:pt>
                <c:pt idx="16234">
                  <c:v>81170</c:v>
                </c:pt>
                <c:pt idx="16235">
                  <c:v>81175</c:v>
                </c:pt>
                <c:pt idx="16236">
                  <c:v>81180</c:v>
                </c:pt>
                <c:pt idx="16237">
                  <c:v>81185</c:v>
                </c:pt>
                <c:pt idx="16238">
                  <c:v>81190</c:v>
                </c:pt>
                <c:pt idx="16239">
                  <c:v>81195</c:v>
                </c:pt>
                <c:pt idx="16240">
                  <c:v>81200</c:v>
                </c:pt>
                <c:pt idx="16241">
                  <c:v>81205</c:v>
                </c:pt>
                <c:pt idx="16242">
                  <c:v>81210</c:v>
                </c:pt>
                <c:pt idx="16243">
                  <c:v>81215</c:v>
                </c:pt>
                <c:pt idx="16244">
                  <c:v>81220</c:v>
                </c:pt>
                <c:pt idx="16245">
                  <c:v>81225</c:v>
                </c:pt>
                <c:pt idx="16246">
                  <c:v>81230</c:v>
                </c:pt>
                <c:pt idx="16247">
                  <c:v>81235</c:v>
                </c:pt>
                <c:pt idx="16248">
                  <c:v>81240</c:v>
                </c:pt>
                <c:pt idx="16249">
                  <c:v>81245</c:v>
                </c:pt>
                <c:pt idx="16250">
                  <c:v>81250</c:v>
                </c:pt>
                <c:pt idx="16251">
                  <c:v>81255</c:v>
                </c:pt>
                <c:pt idx="16252">
                  <c:v>81260</c:v>
                </c:pt>
                <c:pt idx="16253">
                  <c:v>81265</c:v>
                </c:pt>
                <c:pt idx="16254">
                  <c:v>81270</c:v>
                </c:pt>
                <c:pt idx="16255">
                  <c:v>81275</c:v>
                </c:pt>
                <c:pt idx="16256">
                  <c:v>81280</c:v>
                </c:pt>
                <c:pt idx="16257">
                  <c:v>81285</c:v>
                </c:pt>
                <c:pt idx="16258">
                  <c:v>81290</c:v>
                </c:pt>
                <c:pt idx="16259">
                  <c:v>81295</c:v>
                </c:pt>
                <c:pt idx="16260">
                  <c:v>81300</c:v>
                </c:pt>
                <c:pt idx="16261">
                  <c:v>81305</c:v>
                </c:pt>
                <c:pt idx="16262">
                  <c:v>81310</c:v>
                </c:pt>
                <c:pt idx="16263">
                  <c:v>81315</c:v>
                </c:pt>
                <c:pt idx="16264">
                  <c:v>81320</c:v>
                </c:pt>
                <c:pt idx="16265">
                  <c:v>81325</c:v>
                </c:pt>
                <c:pt idx="16266">
                  <c:v>81330</c:v>
                </c:pt>
                <c:pt idx="16267">
                  <c:v>81335</c:v>
                </c:pt>
                <c:pt idx="16268">
                  <c:v>81340</c:v>
                </c:pt>
                <c:pt idx="16269">
                  <c:v>81345</c:v>
                </c:pt>
                <c:pt idx="16270">
                  <c:v>81350</c:v>
                </c:pt>
                <c:pt idx="16271">
                  <c:v>81355</c:v>
                </c:pt>
                <c:pt idx="16272">
                  <c:v>81360</c:v>
                </c:pt>
                <c:pt idx="16273">
                  <c:v>81365</c:v>
                </c:pt>
                <c:pt idx="16274">
                  <c:v>81370</c:v>
                </c:pt>
                <c:pt idx="16275">
                  <c:v>81375</c:v>
                </c:pt>
                <c:pt idx="16276">
                  <c:v>81380</c:v>
                </c:pt>
                <c:pt idx="16277">
                  <c:v>81385</c:v>
                </c:pt>
                <c:pt idx="16278">
                  <c:v>81390</c:v>
                </c:pt>
                <c:pt idx="16279">
                  <c:v>81395</c:v>
                </c:pt>
                <c:pt idx="16280">
                  <c:v>81400</c:v>
                </c:pt>
                <c:pt idx="16281">
                  <c:v>81405</c:v>
                </c:pt>
                <c:pt idx="16282">
                  <c:v>81410</c:v>
                </c:pt>
                <c:pt idx="16283">
                  <c:v>81415</c:v>
                </c:pt>
                <c:pt idx="16284">
                  <c:v>81420</c:v>
                </c:pt>
                <c:pt idx="16285">
                  <c:v>81425</c:v>
                </c:pt>
                <c:pt idx="16286">
                  <c:v>81430</c:v>
                </c:pt>
                <c:pt idx="16287">
                  <c:v>81435</c:v>
                </c:pt>
                <c:pt idx="16288">
                  <c:v>81440</c:v>
                </c:pt>
                <c:pt idx="16289">
                  <c:v>81445</c:v>
                </c:pt>
                <c:pt idx="16290">
                  <c:v>81450</c:v>
                </c:pt>
                <c:pt idx="16291">
                  <c:v>81455</c:v>
                </c:pt>
                <c:pt idx="16292">
                  <c:v>81460</c:v>
                </c:pt>
                <c:pt idx="16293">
                  <c:v>81465</c:v>
                </c:pt>
                <c:pt idx="16294">
                  <c:v>81470</c:v>
                </c:pt>
                <c:pt idx="16295">
                  <c:v>81475</c:v>
                </c:pt>
                <c:pt idx="16296">
                  <c:v>81480</c:v>
                </c:pt>
                <c:pt idx="16297">
                  <c:v>81485</c:v>
                </c:pt>
                <c:pt idx="16298">
                  <c:v>81490</c:v>
                </c:pt>
                <c:pt idx="16299">
                  <c:v>81495</c:v>
                </c:pt>
                <c:pt idx="16300">
                  <c:v>81500</c:v>
                </c:pt>
                <c:pt idx="16301">
                  <c:v>81505</c:v>
                </c:pt>
                <c:pt idx="16302">
                  <c:v>81510</c:v>
                </c:pt>
                <c:pt idx="16303">
                  <c:v>81515</c:v>
                </c:pt>
                <c:pt idx="16304">
                  <c:v>81520</c:v>
                </c:pt>
                <c:pt idx="16305">
                  <c:v>81525</c:v>
                </c:pt>
                <c:pt idx="16306">
                  <c:v>81530</c:v>
                </c:pt>
                <c:pt idx="16307">
                  <c:v>81535</c:v>
                </c:pt>
                <c:pt idx="16308">
                  <c:v>81540</c:v>
                </c:pt>
                <c:pt idx="16309">
                  <c:v>81545</c:v>
                </c:pt>
                <c:pt idx="16310">
                  <c:v>81550</c:v>
                </c:pt>
                <c:pt idx="16311">
                  <c:v>81555</c:v>
                </c:pt>
                <c:pt idx="16312">
                  <c:v>81560</c:v>
                </c:pt>
                <c:pt idx="16313">
                  <c:v>81565</c:v>
                </c:pt>
                <c:pt idx="16314">
                  <c:v>81570</c:v>
                </c:pt>
                <c:pt idx="16315">
                  <c:v>81575</c:v>
                </c:pt>
                <c:pt idx="16316">
                  <c:v>81580</c:v>
                </c:pt>
                <c:pt idx="16317">
                  <c:v>81585</c:v>
                </c:pt>
                <c:pt idx="16318">
                  <c:v>81590</c:v>
                </c:pt>
                <c:pt idx="16319">
                  <c:v>81595</c:v>
                </c:pt>
                <c:pt idx="16320">
                  <c:v>81600</c:v>
                </c:pt>
                <c:pt idx="16321">
                  <c:v>81605</c:v>
                </c:pt>
                <c:pt idx="16322">
                  <c:v>81610</c:v>
                </c:pt>
                <c:pt idx="16323">
                  <c:v>81615</c:v>
                </c:pt>
                <c:pt idx="16324">
                  <c:v>81620</c:v>
                </c:pt>
                <c:pt idx="16325">
                  <c:v>81625</c:v>
                </c:pt>
                <c:pt idx="16326">
                  <c:v>81630</c:v>
                </c:pt>
                <c:pt idx="16327">
                  <c:v>81635</c:v>
                </c:pt>
                <c:pt idx="16328">
                  <c:v>81640</c:v>
                </c:pt>
                <c:pt idx="16329">
                  <c:v>81645</c:v>
                </c:pt>
                <c:pt idx="16330">
                  <c:v>81650</c:v>
                </c:pt>
                <c:pt idx="16331">
                  <c:v>81655</c:v>
                </c:pt>
                <c:pt idx="16332">
                  <c:v>81660</c:v>
                </c:pt>
                <c:pt idx="16333">
                  <c:v>81665</c:v>
                </c:pt>
                <c:pt idx="16334">
                  <c:v>81670</c:v>
                </c:pt>
                <c:pt idx="16335">
                  <c:v>81675</c:v>
                </c:pt>
                <c:pt idx="16336">
                  <c:v>81680</c:v>
                </c:pt>
                <c:pt idx="16337">
                  <c:v>81685</c:v>
                </c:pt>
                <c:pt idx="16338">
                  <c:v>81690</c:v>
                </c:pt>
                <c:pt idx="16339">
                  <c:v>81695</c:v>
                </c:pt>
                <c:pt idx="16340">
                  <c:v>81700</c:v>
                </c:pt>
                <c:pt idx="16341">
                  <c:v>81705</c:v>
                </c:pt>
                <c:pt idx="16342">
                  <c:v>81710</c:v>
                </c:pt>
                <c:pt idx="16343">
                  <c:v>81715</c:v>
                </c:pt>
                <c:pt idx="16344">
                  <c:v>81720</c:v>
                </c:pt>
                <c:pt idx="16345">
                  <c:v>81725</c:v>
                </c:pt>
                <c:pt idx="16346">
                  <c:v>81730</c:v>
                </c:pt>
                <c:pt idx="16347">
                  <c:v>81735</c:v>
                </c:pt>
                <c:pt idx="16348">
                  <c:v>81740</c:v>
                </c:pt>
                <c:pt idx="16349">
                  <c:v>81745</c:v>
                </c:pt>
                <c:pt idx="16350">
                  <c:v>81750</c:v>
                </c:pt>
                <c:pt idx="16351">
                  <c:v>81755</c:v>
                </c:pt>
                <c:pt idx="16352">
                  <c:v>81760</c:v>
                </c:pt>
                <c:pt idx="16353">
                  <c:v>81765</c:v>
                </c:pt>
                <c:pt idx="16354">
                  <c:v>81770</c:v>
                </c:pt>
                <c:pt idx="16355">
                  <c:v>81775</c:v>
                </c:pt>
                <c:pt idx="16356">
                  <c:v>81780</c:v>
                </c:pt>
                <c:pt idx="16357">
                  <c:v>81785</c:v>
                </c:pt>
                <c:pt idx="16358">
                  <c:v>81790</c:v>
                </c:pt>
                <c:pt idx="16359">
                  <c:v>81795</c:v>
                </c:pt>
                <c:pt idx="16360">
                  <c:v>81800</c:v>
                </c:pt>
                <c:pt idx="16361">
                  <c:v>81805</c:v>
                </c:pt>
                <c:pt idx="16362">
                  <c:v>81810</c:v>
                </c:pt>
                <c:pt idx="16363">
                  <c:v>81815</c:v>
                </c:pt>
                <c:pt idx="16364">
                  <c:v>81820</c:v>
                </c:pt>
                <c:pt idx="16365">
                  <c:v>81825</c:v>
                </c:pt>
                <c:pt idx="16366">
                  <c:v>81830</c:v>
                </c:pt>
                <c:pt idx="16367">
                  <c:v>81835</c:v>
                </c:pt>
                <c:pt idx="16368">
                  <c:v>81840</c:v>
                </c:pt>
                <c:pt idx="16369">
                  <c:v>81845</c:v>
                </c:pt>
                <c:pt idx="16370">
                  <c:v>81850</c:v>
                </c:pt>
                <c:pt idx="16371">
                  <c:v>81855</c:v>
                </c:pt>
                <c:pt idx="16372">
                  <c:v>81860</c:v>
                </c:pt>
                <c:pt idx="16373">
                  <c:v>81865</c:v>
                </c:pt>
                <c:pt idx="16374">
                  <c:v>81870</c:v>
                </c:pt>
                <c:pt idx="16375">
                  <c:v>81875</c:v>
                </c:pt>
                <c:pt idx="16376">
                  <c:v>81880</c:v>
                </c:pt>
                <c:pt idx="16377">
                  <c:v>81885</c:v>
                </c:pt>
                <c:pt idx="16378">
                  <c:v>81890</c:v>
                </c:pt>
                <c:pt idx="16379">
                  <c:v>81895</c:v>
                </c:pt>
                <c:pt idx="16380">
                  <c:v>81900</c:v>
                </c:pt>
                <c:pt idx="16381">
                  <c:v>81905</c:v>
                </c:pt>
                <c:pt idx="16382">
                  <c:v>81910</c:v>
                </c:pt>
                <c:pt idx="16383">
                  <c:v>81915</c:v>
                </c:pt>
                <c:pt idx="16384">
                  <c:v>81920</c:v>
                </c:pt>
                <c:pt idx="16385">
                  <c:v>81925</c:v>
                </c:pt>
                <c:pt idx="16386">
                  <c:v>81930</c:v>
                </c:pt>
                <c:pt idx="16387">
                  <c:v>81935</c:v>
                </c:pt>
                <c:pt idx="16388">
                  <c:v>81940</c:v>
                </c:pt>
                <c:pt idx="16389">
                  <c:v>81945</c:v>
                </c:pt>
                <c:pt idx="16390">
                  <c:v>81950</c:v>
                </c:pt>
                <c:pt idx="16391">
                  <c:v>81955</c:v>
                </c:pt>
                <c:pt idx="16392">
                  <c:v>81960</c:v>
                </c:pt>
                <c:pt idx="16393">
                  <c:v>81965</c:v>
                </c:pt>
                <c:pt idx="16394">
                  <c:v>81970</c:v>
                </c:pt>
                <c:pt idx="16395">
                  <c:v>81975</c:v>
                </c:pt>
                <c:pt idx="16396">
                  <c:v>81980</c:v>
                </c:pt>
                <c:pt idx="16397">
                  <c:v>81985</c:v>
                </c:pt>
                <c:pt idx="16398">
                  <c:v>81990</c:v>
                </c:pt>
                <c:pt idx="16399">
                  <c:v>81995</c:v>
                </c:pt>
                <c:pt idx="16400">
                  <c:v>82000</c:v>
                </c:pt>
                <c:pt idx="16401">
                  <c:v>82005</c:v>
                </c:pt>
                <c:pt idx="16402">
                  <c:v>82010</c:v>
                </c:pt>
                <c:pt idx="16403">
                  <c:v>82015</c:v>
                </c:pt>
                <c:pt idx="16404">
                  <c:v>82020</c:v>
                </c:pt>
                <c:pt idx="16405">
                  <c:v>82025</c:v>
                </c:pt>
                <c:pt idx="16406">
                  <c:v>82030</c:v>
                </c:pt>
                <c:pt idx="16407">
                  <c:v>82035</c:v>
                </c:pt>
                <c:pt idx="16408">
                  <c:v>82040</c:v>
                </c:pt>
                <c:pt idx="16409">
                  <c:v>82045</c:v>
                </c:pt>
                <c:pt idx="16410">
                  <c:v>82050</c:v>
                </c:pt>
                <c:pt idx="16411">
                  <c:v>82055</c:v>
                </c:pt>
                <c:pt idx="16412">
                  <c:v>82060</c:v>
                </c:pt>
                <c:pt idx="16413">
                  <c:v>82065</c:v>
                </c:pt>
                <c:pt idx="16414">
                  <c:v>82070</c:v>
                </c:pt>
                <c:pt idx="16415">
                  <c:v>82075</c:v>
                </c:pt>
                <c:pt idx="16416">
                  <c:v>82080</c:v>
                </c:pt>
                <c:pt idx="16417">
                  <c:v>82085</c:v>
                </c:pt>
                <c:pt idx="16418">
                  <c:v>82090</c:v>
                </c:pt>
                <c:pt idx="16419">
                  <c:v>82095</c:v>
                </c:pt>
                <c:pt idx="16420">
                  <c:v>82100</c:v>
                </c:pt>
                <c:pt idx="16421">
                  <c:v>82105</c:v>
                </c:pt>
                <c:pt idx="16422">
                  <c:v>82110</c:v>
                </c:pt>
                <c:pt idx="16423">
                  <c:v>82115</c:v>
                </c:pt>
                <c:pt idx="16424">
                  <c:v>82120</c:v>
                </c:pt>
                <c:pt idx="16425">
                  <c:v>82125</c:v>
                </c:pt>
                <c:pt idx="16426">
                  <c:v>82130</c:v>
                </c:pt>
                <c:pt idx="16427">
                  <c:v>82135</c:v>
                </c:pt>
                <c:pt idx="16428">
                  <c:v>82140</c:v>
                </c:pt>
                <c:pt idx="16429">
                  <c:v>82145</c:v>
                </c:pt>
                <c:pt idx="16430">
                  <c:v>82150</c:v>
                </c:pt>
                <c:pt idx="16431">
                  <c:v>82155</c:v>
                </c:pt>
                <c:pt idx="16432">
                  <c:v>82160</c:v>
                </c:pt>
                <c:pt idx="16433">
                  <c:v>82165</c:v>
                </c:pt>
                <c:pt idx="16434">
                  <c:v>82170</c:v>
                </c:pt>
                <c:pt idx="16435">
                  <c:v>82175</c:v>
                </c:pt>
                <c:pt idx="16436">
                  <c:v>82180</c:v>
                </c:pt>
                <c:pt idx="16437">
                  <c:v>82185</c:v>
                </c:pt>
                <c:pt idx="16438">
                  <c:v>82190</c:v>
                </c:pt>
                <c:pt idx="16439">
                  <c:v>82195</c:v>
                </c:pt>
                <c:pt idx="16440">
                  <c:v>82200</c:v>
                </c:pt>
                <c:pt idx="16441">
                  <c:v>82205</c:v>
                </c:pt>
                <c:pt idx="16442">
                  <c:v>82210</c:v>
                </c:pt>
                <c:pt idx="16443">
                  <c:v>82215</c:v>
                </c:pt>
                <c:pt idx="16444">
                  <c:v>82220</c:v>
                </c:pt>
                <c:pt idx="16445">
                  <c:v>82225</c:v>
                </c:pt>
                <c:pt idx="16446">
                  <c:v>82230</c:v>
                </c:pt>
                <c:pt idx="16447">
                  <c:v>82235</c:v>
                </c:pt>
                <c:pt idx="16448">
                  <c:v>82240</c:v>
                </c:pt>
                <c:pt idx="16449">
                  <c:v>82245</c:v>
                </c:pt>
                <c:pt idx="16450">
                  <c:v>82250</c:v>
                </c:pt>
                <c:pt idx="16451">
                  <c:v>82255</c:v>
                </c:pt>
                <c:pt idx="16452">
                  <c:v>82260</c:v>
                </c:pt>
                <c:pt idx="16453">
                  <c:v>82265</c:v>
                </c:pt>
                <c:pt idx="16454">
                  <c:v>82270</c:v>
                </c:pt>
                <c:pt idx="16455">
                  <c:v>82275</c:v>
                </c:pt>
                <c:pt idx="16456">
                  <c:v>82280</c:v>
                </c:pt>
                <c:pt idx="16457">
                  <c:v>82285</c:v>
                </c:pt>
                <c:pt idx="16458">
                  <c:v>82290</c:v>
                </c:pt>
                <c:pt idx="16459">
                  <c:v>82295</c:v>
                </c:pt>
                <c:pt idx="16460">
                  <c:v>82300</c:v>
                </c:pt>
                <c:pt idx="16461">
                  <c:v>82305</c:v>
                </c:pt>
                <c:pt idx="16462">
                  <c:v>82310</c:v>
                </c:pt>
                <c:pt idx="16463">
                  <c:v>82315</c:v>
                </c:pt>
                <c:pt idx="16464">
                  <c:v>82320</c:v>
                </c:pt>
                <c:pt idx="16465">
                  <c:v>82325</c:v>
                </c:pt>
                <c:pt idx="16466">
                  <c:v>82330</c:v>
                </c:pt>
                <c:pt idx="16467">
                  <c:v>82335</c:v>
                </c:pt>
                <c:pt idx="16468">
                  <c:v>82340</c:v>
                </c:pt>
                <c:pt idx="16469">
                  <c:v>82345</c:v>
                </c:pt>
                <c:pt idx="16470">
                  <c:v>82350</c:v>
                </c:pt>
                <c:pt idx="16471">
                  <c:v>82355</c:v>
                </c:pt>
                <c:pt idx="16472">
                  <c:v>82360</c:v>
                </c:pt>
                <c:pt idx="16473">
                  <c:v>82365</c:v>
                </c:pt>
                <c:pt idx="16474">
                  <c:v>82370</c:v>
                </c:pt>
                <c:pt idx="16475">
                  <c:v>82375</c:v>
                </c:pt>
                <c:pt idx="16476">
                  <c:v>82380</c:v>
                </c:pt>
                <c:pt idx="16477">
                  <c:v>82385</c:v>
                </c:pt>
                <c:pt idx="16478">
                  <c:v>82390</c:v>
                </c:pt>
                <c:pt idx="16479">
                  <c:v>82395</c:v>
                </c:pt>
                <c:pt idx="16480">
                  <c:v>82400</c:v>
                </c:pt>
                <c:pt idx="16481">
                  <c:v>82405</c:v>
                </c:pt>
                <c:pt idx="16482">
                  <c:v>82410</c:v>
                </c:pt>
                <c:pt idx="16483">
                  <c:v>82415</c:v>
                </c:pt>
                <c:pt idx="16484">
                  <c:v>82420</c:v>
                </c:pt>
                <c:pt idx="16485">
                  <c:v>82425</c:v>
                </c:pt>
                <c:pt idx="16486">
                  <c:v>82430</c:v>
                </c:pt>
                <c:pt idx="16487">
                  <c:v>82435</c:v>
                </c:pt>
                <c:pt idx="16488">
                  <c:v>82440</c:v>
                </c:pt>
                <c:pt idx="16489">
                  <c:v>82445</c:v>
                </c:pt>
                <c:pt idx="16490">
                  <c:v>82450</c:v>
                </c:pt>
                <c:pt idx="16491">
                  <c:v>82455</c:v>
                </c:pt>
                <c:pt idx="16492">
                  <c:v>82460</c:v>
                </c:pt>
                <c:pt idx="16493">
                  <c:v>82465</c:v>
                </c:pt>
                <c:pt idx="16494">
                  <c:v>82470</c:v>
                </c:pt>
                <c:pt idx="16495">
                  <c:v>82475</c:v>
                </c:pt>
                <c:pt idx="16496">
                  <c:v>82480</c:v>
                </c:pt>
                <c:pt idx="16497">
                  <c:v>82485</c:v>
                </c:pt>
                <c:pt idx="16498">
                  <c:v>82490</c:v>
                </c:pt>
                <c:pt idx="16499">
                  <c:v>82495</c:v>
                </c:pt>
                <c:pt idx="16500">
                  <c:v>82500</c:v>
                </c:pt>
                <c:pt idx="16501">
                  <c:v>82505</c:v>
                </c:pt>
                <c:pt idx="16502">
                  <c:v>82510</c:v>
                </c:pt>
                <c:pt idx="16503">
                  <c:v>82515</c:v>
                </c:pt>
                <c:pt idx="16504">
                  <c:v>82520</c:v>
                </c:pt>
                <c:pt idx="16505">
                  <c:v>82525</c:v>
                </c:pt>
                <c:pt idx="16506">
                  <c:v>82530</c:v>
                </c:pt>
                <c:pt idx="16507">
                  <c:v>82535</c:v>
                </c:pt>
                <c:pt idx="16508">
                  <c:v>82540</c:v>
                </c:pt>
                <c:pt idx="16509">
                  <c:v>82545</c:v>
                </c:pt>
                <c:pt idx="16510">
                  <c:v>82550</c:v>
                </c:pt>
                <c:pt idx="16511">
                  <c:v>82555</c:v>
                </c:pt>
                <c:pt idx="16512">
                  <c:v>82560</c:v>
                </c:pt>
                <c:pt idx="16513">
                  <c:v>82565</c:v>
                </c:pt>
                <c:pt idx="16514">
                  <c:v>82570</c:v>
                </c:pt>
                <c:pt idx="16515">
                  <c:v>82575</c:v>
                </c:pt>
                <c:pt idx="16516">
                  <c:v>82580</c:v>
                </c:pt>
                <c:pt idx="16517">
                  <c:v>82585</c:v>
                </c:pt>
                <c:pt idx="16518">
                  <c:v>82590</c:v>
                </c:pt>
                <c:pt idx="16519">
                  <c:v>82595</c:v>
                </c:pt>
                <c:pt idx="16520">
                  <c:v>82600</c:v>
                </c:pt>
                <c:pt idx="16521">
                  <c:v>82605</c:v>
                </c:pt>
                <c:pt idx="16522">
                  <c:v>82610</c:v>
                </c:pt>
                <c:pt idx="16523">
                  <c:v>82615</c:v>
                </c:pt>
                <c:pt idx="16524">
                  <c:v>82620</c:v>
                </c:pt>
                <c:pt idx="16525">
                  <c:v>82625</c:v>
                </c:pt>
                <c:pt idx="16526">
                  <c:v>82630</c:v>
                </c:pt>
                <c:pt idx="16527">
                  <c:v>82635</c:v>
                </c:pt>
                <c:pt idx="16528">
                  <c:v>82640</c:v>
                </c:pt>
                <c:pt idx="16529">
                  <c:v>82645</c:v>
                </c:pt>
                <c:pt idx="16530">
                  <c:v>82650</c:v>
                </c:pt>
                <c:pt idx="16531">
                  <c:v>82655</c:v>
                </c:pt>
                <c:pt idx="16532">
                  <c:v>82660</c:v>
                </c:pt>
                <c:pt idx="16533">
                  <c:v>82665</c:v>
                </c:pt>
                <c:pt idx="16534">
                  <c:v>82670</c:v>
                </c:pt>
                <c:pt idx="16535">
                  <c:v>82675</c:v>
                </c:pt>
                <c:pt idx="16536">
                  <c:v>82680</c:v>
                </c:pt>
                <c:pt idx="16537">
                  <c:v>82685</c:v>
                </c:pt>
                <c:pt idx="16538">
                  <c:v>82690</c:v>
                </c:pt>
                <c:pt idx="16539">
                  <c:v>82695</c:v>
                </c:pt>
                <c:pt idx="16540">
                  <c:v>82700</c:v>
                </c:pt>
                <c:pt idx="16541">
                  <c:v>82705</c:v>
                </c:pt>
                <c:pt idx="16542">
                  <c:v>82710</c:v>
                </c:pt>
                <c:pt idx="16543">
                  <c:v>82715</c:v>
                </c:pt>
                <c:pt idx="16544">
                  <c:v>82720</c:v>
                </c:pt>
                <c:pt idx="16545">
                  <c:v>82725</c:v>
                </c:pt>
                <c:pt idx="16546">
                  <c:v>82730</c:v>
                </c:pt>
                <c:pt idx="16547">
                  <c:v>82735</c:v>
                </c:pt>
                <c:pt idx="16548">
                  <c:v>82740</c:v>
                </c:pt>
                <c:pt idx="16549">
                  <c:v>82745</c:v>
                </c:pt>
                <c:pt idx="16550">
                  <c:v>82750</c:v>
                </c:pt>
                <c:pt idx="16551">
                  <c:v>82755</c:v>
                </c:pt>
                <c:pt idx="16552">
                  <c:v>82760</c:v>
                </c:pt>
                <c:pt idx="16553">
                  <c:v>82765</c:v>
                </c:pt>
                <c:pt idx="16554">
                  <c:v>82770</c:v>
                </c:pt>
                <c:pt idx="16555">
                  <c:v>82775</c:v>
                </c:pt>
                <c:pt idx="16556">
                  <c:v>82780</c:v>
                </c:pt>
                <c:pt idx="16557">
                  <c:v>82785</c:v>
                </c:pt>
                <c:pt idx="16558">
                  <c:v>82790</c:v>
                </c:pt>
                <c:pt idx="16559">
                  <c:v>82795</c:v>
                </c:pt>
                <c:pt idx="16560">
                  <c:v>82800</c:v>
                </c:pt>
                <c:pt idx="16561">
                  <c:v>82805</c:v>
                </c:pt>
                <c:pt idx="16562">
                  <c:v>82810</c:v>
                </c:pt>
                <c:pt idx="16563">
                  <c:v>82815</c:v>
                </c:pt>
                <c:pt idx="16564">
                  <c:v>82820</c:v>
                </c:pt>
                <c:pt idx="16565">
                  <c:v>82825</c:v>
                </c:pt>
                <c:pt idx="16566">
                  <c:v>82830</c:v>
                </c:pt>
                <c:pt idx="16567">
                  <c:v>82835</c:v>
                </c:pt>
                <c:pt idx="16568">
                  <c:v>82840</c:v>
                </c:pt>
                <c:pt idx="16569">
                  <c:v>82845</c:v>
                </c:pt>
                <c:pt idx="16570">
                  <c:v>82850</c:v>
                </c:pt>
                <c:pt idx="16571">
                  <c:v>82855</c:v>
                </c:pt>
                <c:pt idx="16572">
                  <c:v>82860</c:v>
                </c:pt>
                <c:pt idx="16573">
                  <c:v>82865</c:v>
                </c:pt>
                <c:pt idx="16574">
                  <c:v>82870</c:v>
                </c:pt>
                <c:pt idx="16575">
                  <c:v>82875</c:v>
                </c:pt>
                <c:pt idx="16576">
                  <c:v>82880</c:v>
                </c:pt>
                <c:pt idx="16577">
                  <c:v>82885</c:v>
                </c:pt>
                <c:pt idx="16578">
                  <c:v>82890</c:v>
                </c:pt>
                <c:pt idx="16579">
                  <c:v>82895</c:v>
                </c:pt>
                <c:pt idx="16580">
                  <c:v>82900</c:v>
                </c:pt>
                <c:pt idx="16581">
                  <c:v>82905</c:v>
                </c:pt>
                <c:pt idx="16582">
                  <c:v>82910</c:v>
                </c:pt>
                <c:pt idx="16583">
                  <c:v>82915</c:v>
                </c:pt>
                <c:pt idx="16584">
                  <c:v>82920</c:v>
                </c:pt>
                <c:pt idx="16585">
                  <c:v>82925</c:v>
                </c:pt>
                <c:pt idx="16586">
                  <c:v>82930</c:v>
                </c:pt>
                <c:pt idx="16587">
                  <c:v>82935</c:v>
                </c:pt>
                <c:pt idx="16588">
                  <c:v>82940</c:v>
                </c:pt>
                <c:pt idx="16589">
                  <c:v>82945</c:v>
                </c:pt>
                <c:pt idx="16590">
                  <c:v>82950</c:v>
                </c:pt>
                <c:pt idx="16591">
                  <c:v>82955</c:v>
                </c:pt>
                <c:pt idx="16592">
                  <c:v>82960</c:v>
                </c:pt>
                <c:pt idx="16593">
                  <c:v>82965</c:v>
                </c:pt>
                <c:pt idx="16594">
                  <c:v>82970</c:v>
                </c:pt>
                <c:pt idx="16595">
                  <c:v>82975</c:v>
                </c:pt>
                <c:pt idx="16596">
                  <c:v>82980</c:v>
                </c:pt>
                <c:pt idx="16597">
                  <c:v>82985</c:v>
                </c:pt>
                <c:pt idx="16598">
                  <c:v>82990</c:v>
                </c:pt>
                <c:pt idx="16599">
                  <c:v>82995</c:v>
                </c:pt>
                <c:pt idx="16600">
                  <c:v>83000</c:v>
                </c:pt>
                <c:pt idx="16601">
                  <c:v>83005</c:v>
                </c:pt>
                <c:pt idx="16602">
                  <c:v>83010</c:v>
                </c:pt>
                <c:pt idx="16603">
                  <c:v>83015</c:v>
                </c:pt>
                <c:pt idx="16604">
                  <c:v>83020</c:v>
                </c:pt>
                <c:pt idx="16605">
                  <c:v>83025</c:v>
                </c:pt>
                <c:pt idx="16606">
                  <c:v>83030</c:v>
                </c:pt>
                <c:pt idx="16607">
                  <c:v>83035</c:v>
                </c:pt>
                <c:pt idx="16608">
                  <c:v>83040</c:v>
                </c:pt>
                <c:pt idx="16609">
                  <c:v>83045</c:v>
                </c:pt>
                <c:pt idx="16610">
                  <c:v>83050</c:v>
                </c:pt>
                <c:pt idx="16611">
                  <c:v>83055</c:v>
                </c:pt>
                <c:pt idx="16612">
                  <c:v>83060</c:v>
                </c:pt>
                <c:pt idx="16613">
                  <c:v>83065</c:v>
                </c:pt>
                <c:pt idx="16614">
                  <c:v>83070</c:v>
                </c:pt>
                <c:pt idx="16615">
                  <c:v>83075</c:v>
                </c:pt>
                <c:pt idx="16616">
                  <c:v>83080</c:v>
                </c:pt>
                <c:pt idx="16617">
                  <c:v>83085</c:v>
                </c:pt>
                <c:pt idx="16618">
                  <c:v>83090</c:v>
                </c:pt>
                <c:pt idx="16619">
                  <c:v>83095</c:v>
                </c:pt>
                <c:pt idx="16620">
                  <c:v>83100</c:v>
                </c:pt>
                <c:pt idx="16621">
                  <c:v>83105</c:v>
                </c:pt>
                <c:pt idx="16622">
                  <c:v>83110</c:v>
                </c:pt>
                <c:pt idx="16623">
                  <c:v>83115</c:v>
                </c:pt>
                <c:pt idx="16624">
                  <c:v>83120</c:v>
                </c:pt>
                <c:pt idx="16625">
                  <c:v>83125</c:v>
                </c:pt>
                <c:pt idx="16626">
                  <c:v>83130</c:v>
                </c:pt>
                <c:pt idx="16627">
                  <c:v>83135</c:v>
                </c:pt>
                <c:pt idx="16628">
                  <c:v>83140</c:v>
                </c:pt>
                <c:pt idx="16629">
                  <c:v>83145</c:v>
                </c:pt>
                <c:pt idx="16630">
                  <c:v>83150</c:v>
                </c:pt>
                <c:pt idx="16631">
                  <c:v>83155</c:v>
                </c:pt>
                <c:pt idx="16632">
                  <c:v>83160</c:v>
                </c:pt>
                <c:pt idx="16633">
                  <c:v>83165</c:v>
                </c:pt>
                <c:pt idx="16634">
                  <c:v>83170</c:v>
                </c:pt>
                <c:pt idx="16635">
                  <c:v>83175</c:v>
                </c:pt>
                <c:pt idx="16636">
                  <c:v>83180</c:v>
                </c:pt>
                <c:pt idx="16637">
                  <c:v>83185</c:v>
                </c:pt>
                <c:pt idx="16638">
                  <c:v>83190</c:v>
                </c:pt>
                <c:pt idx="16639">
                  <c:v>83195</c:v>
                </c:pt>
                <c:pt idx="16640">
                  <c:v>83200</c:v>
                </c:pt>
                <c:pt idx="16641">
                  <c:v>83205</c:v>
                </c:pt>
                <c:pt idx="16642">
                  <c:v>83210</c:v>
                </c:pt>
                <c:pt idx="16643">
                  <c:v>83215</c:v>
                </c:pt>
                <c:pt idx="16644">
                  <c:v>83220</c:v>
                </c:pt>
                <c:pt idx="16645">
                  <c:v>83225</c:v>
                </c:pt>
                <c:pt idx="16646">
                  <c:v>83230</c:v>
                </c:pt>
                <c:pt idx="16647">
                  <c:v>83235</c:v>
                </c:pt>
                <c:pt idx="16648">
                  <c:v>83240</c:v>
                </c:pt>
                <c:pt idx="16649">
                  <c:v>83245</c:v>
                </c:pt>
                <c:pt idx="16650">
                  <c:v>83250</c:v>
                </c:pt>
                <c:pt idx="16651">
                  <c:v>83255</c:v>
                </c:pt>
                <c:pt idx="16652">
                  <c:v>83260</c:v>
                </c:pt>
                <c:pt idx="16653">
                  <c:v>83265</c:v>
                </c:pt>
                <c:pt idx="16654">
                  <c:v>83270</c:v>
                </c:pt>
                <c:pt idx="16655">
                  <c:v>83275</c:v>
                </c:pt>
                <c:pt idx="16656">
                  <c:v>83280</c:v>
                </c:pt>
                <c:pt idx="16657">
                  <c:v>83285</c:v>
                </c:pt>
                <c:pt idx="16658">
                  <c:v>83290</c:v>
                </c:pt>
                <c:pt idx="16659">
                  <c:v>83295</c:v>
                </c:pt>
                <c:pt idx="16660">
                  <c:v>83300</c:v>
                </c:pt>
                <c:pt idx="16661">
                  <c:v>83305</c:v>
                </c:pt>
                <c:pt idx="16662">
                  <c:v>83310</c:v>
                </c:pt>
                <c:pt idx="16663">
                  <c:v>83315</c:v>
                </c:pt>
                <c:pt idx="16664">
                  <c:v>83320</c:v>
                </c:pt>
                <c:pt idx="16665">
                  <c:v>83325</c:v>
                </c:pt>
                <c:pt idx="16666">
                  <c:v>83330</c:v>
                </c:pt>
                <c:pt idx="16667">
                  <c:v>83335</c:v>
                </c:pt>
                <c:pt idx="16668">
                  <c:v>83340</c:v>
                </c:pt>
                <c:pt idx="16669">
                  <c:v>83345</c:v>
                </c:pt>
                <c:pt idx="16670">
                  <c:v>83350</c:v>
                </c:pt>
                <c:pt idx="16671">
                  <c:v>83355</c:v>
                </c:pt>
                <c:pt idx="16672">
                  <c:v>83360</c:v>
                </c:pt>
                <c:pt idx="16673">
                  <c:v>83365</c:v>
                </c:pt>
                <c:pt idx="16674">
                  <c:v>83370</c:v>
                </c:pt>
                <c:pt idx="16675">
                  <c:v>83375</c:v>
                </c:pt>
                <c:pt idx="16676">
                  <c:v>83380</c:v>
                </c:pt>
                <c:pt idx="16677">
                  <c:v>83385</c:v>
                </c:pt>
                <c:pt idx="16678">
                  <c:v>83390</c:v>
                </c:pt>
                <c:pt idx="16679">
                  <c:v>83395</c:v>
                </c:pt>
                <c:pt idx="16680">
                  <c:v>83400</c:v>
                </c:pt>
                <c:pt idx="16681">
                  <c:v>83405</c:v>
                </c:pt>
                <c:pt idx="16682">
                  <c:v>83410</c:v>
                </c:pt>
                <c:pt idx="16683">
                  <c:v>83415</c:v>
                </c:pt>
                <c:pt idx="16684">
                  <c:v>83420</c:v>
                </c:pt>
                <c:pt idx="16685">
                  <c:v>83425</c:v>
                </c:pt>
                <c:pt idx="16686">
                  <c:v>83430</c:v>
                </c:pt>
                <c:pt idx="16687">
                  <c:v>83435</c:v>
                </c:pt>
                <c:pt idx="16688">
                  <c:v>83440</c:v>
                </c:pt>
                <c:pt idx="16689">
                  <c:v>83445</c:v>
                </c:pt>
                <c:pt idx="16690">
                  <c:v>83450</c:v>
                </c:pt>
                <c:pt idx="16691">
                  <c:v>83455</c:v>
                </c:pt>
                <c:pt idx="16692">
                  <c:v>83460</c:v>
                </c:pt>
                <c:pt idx="16693">
                  <c:v>83465</c:v>
                </c:pt>
                <c:pt idx="16694">
                  <c:v>83470</c:v>
                </c:pt>
                <c:pt idx="16695">
                  <c:v>83475</c:v>
                </c:pt>
                <c:pt idx="16696">
                  <c:v>83480</c:v>
                </c:pt>
                <c:pt idx="16697">
                  <c:v>83485</c:v>
                </c:pt>
                <c:pt idx="16698">
                  <c:v>83490</c:v>
                </c:pt>
                <c:pt idx="16699">
                  <c:v>83495</c:v>
                </c:pt>
                <c:pt idx="16700">
                  <c:v>83500</c:v>
                </c:pt>
                <c:pt idx="16701">
                  <c:v>83505</c:v>
                </c:pt>
                <c:pt idx="16702">
                  <c:v>83510</c:v>
                </c:pt>
                <c:pt idx="16703">
                  <c:v>83515</c:v>
                </c:pt>
                <c:pt idx="16704">
                  <c:v>83520</c:v>
                </c:pt>
                <c:pt idx="16705">
                  <c:v>83525</c:v>
                </c:pt>
                <c:pt idx="16706">
                  <c:v>83530</c:v>
                </c:pt>
                <c:pt idx="16707">
                  <c:v>83535</c:v>
                </c:pt>
                <c:pt idx="16708">
                  <c:v>83540</c:v>
                </c:pt>
                <c:pt idx="16709">
                  <c:v>83545</c:v>
                </c:pt>
                <c:pt idx="16710">
                  <c:v>83550</c:v>
                </c:pt>
                <c:pt idx="16711">
                  <c:v>83555</c:v>
                </c:pt>
                <c:pt idx="16712">
                  <c:v>83560</c:v>
                </c:pt>
                <c:pt idx="16713">
                  <c:v>83565</c:v>
                </c:pt>
                <c:pt idx="16714">
                  <c:v>83570</c:v>
                </c:pt>
                <c:pt idx="16715">
                  <c:v>83575</c:v>
                </c:pt>
                <c:pt idx="16716">
                  <c:v>83580</c:v>
                </c:pt>
                <c:pt idx="16717">
                  <c:v>83585</c:v>
                </c:pt>
                <c:pt idx="16718">
                  <c:v>83590</c:v>
                </c:pt>
                <c:pt idx="16719">
                  <c:v>83595</c:v>
                </c:pt>
                <c:pt idx="16720">
                  <c:v>83600</c:v>
                </c:pt>
                <c:pt idx="16721">
                  <c:v>83605</c:v>
                </c:pt>
                <c:pt idx="16722">
                  <c:v>83610</c:v>
                </c:pt>
                <c:pt idx="16723">
                  <c:v>83615</c:v>
                </c:pt>
                <c:pt idx="16724">
                  <c:v>83620</c:v>
                </c:pt>
                <c:pt idx="16725">
                  <c:v>83625</c:v>
                </c:pt>
                <c:pt idx="16726">
                  <c:v>83630</c:v>
                </c:pt>
                <c:pt idx="16727">
                  <c:v>83635</c:v>
                </c:pt>
                <c:pt idx="16728">
                  <c:v>83640</c:v>
                </c:pt>
                <c:pt idx="16729">
                  <c:v>83645</c:v>
                </c:pt>
                <c:pt idx="16730">
                  <c:v>83650</c:v>
                </c:pt>
                <c:pt idx="16731">
                  <c:v>83655</c:v>
                </c:pt>
                <c:pt idx="16732">
                  <c:v>83660</c:v>
                </c:pt>
                <c:pt idx="16733">
                  <c:v>83665</c:v>
                </c:pt>
                <c:pt idx="16734">
                  <c:v>83670</c:v>
                </c:pt>
                <c:pt idx="16735">
                  <c:v>83675</c:v>
                </c:pt>
                <c:pt idx="16736">
                  <c:v>83680</c:v>
                </c:pt>
                <c:pt idx="16737">
                  <c:v>83685</c:v>
                </c:pt>
                <c:pt idx="16738">
                  <c:v>83690</c:v>
                </c:pt>
                <c:pt idx="16739">
                  <c:v>83695</c:v>
                </c:pt>
                <c:pt idx="16740">
                  <c:v>83700</c:v>
                </c:pt>
                <c:pt idx="16741">
                  <c:v>83705</c:v>
                </c:pt>
                <c:pt idx="16742">
                  <c:v>83710</c:v>
                </c:pt>
                <c:pt idx="16743">
                  <c:v>83715</c:v>
                </c:pt>
                <c:pt idx="16744">
                  <c:v>83720</c:v>
                </c:pt>
                <c:pt idx="16745">
                  <c:v>83725</c:v>
                </c:pt>
                <c:pt idx="16746">
                  <c:v>83730</c:v>
                </c:pt>
                <c:pt idx="16747">
                  <c:v>83735</c:v>
                </c:pt>
                <c:pt idx="16748">
                  <c:v>83740</c:v>
                </c:pt>
                <c:pt idx="16749">
                  <c:v>83745</c:v>
                </c:pt>
                <c:pt idx="16750">
                  <c:v>83750</c:v>
                </c:pt>
                <c:pt idx="16751">
                  <c:v>83755</c:v>
                </c:pt>
                <c:pt idx="16752">
                  <c:v>83760</c:v>
                </c:pt>
                <c:pt idx="16753">
                  <c:v>83765</c:v>
                </c:pt>
                <c:pt idx="16754">
                  <c:v>83770</c:v>
                </c:pt>
                <c:pt idx="16755">
                  <c:v>83775</c:v>
                </c:pt>
                <c:pt idx="16756">
                  <c:v>83780</c:v>
                </c:pt>
                <c:pt idx="16757">
                  <c:v>83785</c:v>
                </c:pt>
                <c:pt idx="16758">
                  <c:v>83790</c:v>
                </c:pt>
                <c:pt idx="16759">
                  <c:v>83795</c:v>
                </c:pt>
                <c:pt idx="16760">
                  <c:v>83800</c:v>
                </c:pt>
                <c:pt idx="16761">
                  <c:v>83805</c:v>
                </c:pt>
                <c:pt idx="16762">
                  <c:v>83810</c:v>
                </c:pt>
                <c:pt idx="16763">
                  <c:v>83815</c:v>
                </c:pt>
                <c:pt idx="16764">
                  <c:v>83820</c:v>
                </c:pt>
                <c:pt idx="16765">
                  <c:v>83825</c:v>
                </c:pt>
                <c:pt idx="16766">
                  <c:v>83830</c:v>
                </c:pt>
                <c:pt idx="16767">
                  <c:v>83835</c:v>
                </c:pt>
                <c:pt idx="16768">
                  <c:v>83840</c:v>
                </c:pt>
                <c:pt idx="16769">
                  <c:v>83845</c:v>
                </c:pt>
                <c:pt idx="16770">
                  <c:v>83850</c:v>
                </c:pt>
                <c:pt idx="16771">
                  <c:v>83855</c:v>
                </c:pt>
                <c:pt idx="16772">
                  <c:v>83860</c:v>
                </c:pt>
                <c:pt idx="16773">
                  <c:v>83865</c:v>
                </c:pt>
                <c:pt idx="16774">
                  <c:v>83870</c:v>
                </c:pt>
                <c:pt idx="16775">
                  <c:v>83875</c:v>
                </c:pt>
                <c:pt idx="16776">
                  <c:v>83880</c:v>
                </c:pt>
                <c:pt idx="16777">
                  <c:v>83885</c:v>
                </c:pt>
                <c:pt idx="16778">
                  <c:v>83890</c:v>
                </c:pt>
                <c:pt idx="16779">
                  <c:v>83895</c:v>
                </c:pt>
                <c:pt idx="16780">
                  <c:v>83900</c:v>
                </c:pt>
                <c:pt idx="16781">
                  <c:v>83905</c:v>
                </c:pt>
                <c:pt idx="16782">
                  <c:v>83910</c:v>
                </c:pt>
                <c:pt idx="16783">
                  <c:v>83915</c:v>
                </c:pt>
                <c:pt idx="16784">
                  <c:v>83920</c:v>
                </c:pt>
                <c:pt idx="16785">
                  <c:v>83925</c:v>
                </c:pt>
                <c:pt idx="16786">
                  <c:v>83930</c:v>
                </c:pt>
                <c:pt idx="16787">
                  <c:v>83935</c:v>
                </c:pt>
                <c:pt idx="16788">
                  <c:v>83940</c:v>
                </c:pt>
                <c:pt idx="16789">
                  <c:v>83945</c:v>
                </c:pt>
                <c:pt idx="16790">
                  <c:v>83950</c:v>
                </c:pt>
                <c:pt idx="16791">
                  <c:v>83955</c:v>
                </c:pt>
                <c:pt idx="16792">
                  <c:v>83960</c:v>
                </c:pt>
                <c:pt idx="16793">
                  <c:v>83965</c:v>
                </c:pt>
                <c:pt idx="16794">
                  <c:v>83970</c:v>
                </c:pt>
                <c:pt idx="16795">
                  <c:v>83975</c:v>
                </c:pt>
                <c:pt idx="16796">
                  <c:v>83980</c:v>
                </c:pt>
                <c:pt idx="16797">
                  <c:v>83985</c:v>
                </c:pt>
                <c:pt idx="16798">
                  <c:v>83990</c:v>
                </c:pt>
                <c:pt idx="16799">
                  <c:v>83995</c:v>
                </c:pt>
                <c:pt idx="16800">
                  <c:v>84000</c:v>
                </c:pt>
                <c:pt idx="16801">
                  <c:v>84005</c:v>
                </c:pt>
                <c:pt idx="16802">
                  <c:v>84010</c:v>
                </c:pt>
                <c:pt idx="16803">
                  <c:v>84015</c:v>
                </c:pt>
                <c:pt idx="16804">
                  <c:v>84020</c:v>
                </c:pt>
                <c:pt idx="16805">
                  <c:v>84025</c:v>
                </c:pt>
                <c:pt idx="16806">
                  <c:v>84030</c:v>
                </c:pt>
                <c:pt idx="16807">
                  <c:v>84035</c:v>
                </c:pt>
                <c:pt idx="16808">
                  <c:v>84040</c:v>
                </c:pt>
                <c:pt idx="16809">
                  <c:v>84045</c:v>
                </c:pt>
                <c:pt idx="16810">
                  <c:v>84050</c:v>
                </c:pt>
                <c:pt idx="16811">
                  <c:v>84055</c:v>
                </c:pt>
                <c:pt idx="16812">
                  <c:v>84060</c:v>
                </c:pt>
                <c:pt idx="16813">
                  <c:v>84065</c:v>
                </c:pt>
                <c:pt idx="16814">
                  <c:v>84070</c:v>
                </c:pt>
                <c:pt idx="16815">
                  <c:v>84075</c:v>
                </c:pt>
                <c:pt idx="16816">
                  <c:v>84080</c:v>
                </c:pt>
                <c:pt idx="16817">
                  <c:v>84085</c:v>
                </c:pt>
                <c:pt idx="16818">
                  <c:v>84090</c:v>
                </c:pt>
                <c:pt idx="16819">
                  <c:v>84095</c:v>
                </c:pt>
                <c:pt idx="16820">
                  <c:v>84100</c:v>
                </c:pt>
                <c:pt idx="16821">
                  <c:v>84105</c:v>
                </c:pt>
                <c:pt idx="16822">
                  <c:v>84110</c:v>
                </c:pt>
                <c:pt idx="16823">
                  <c:v>84115</c:v>
                </c:pt>
                <c:pt idx="16824">
                  <c:v>84120</c:v>
                </c:pt>
                <c:pt idx="16825">
                  <c:v>84125</c:v>
                </c:pt>
                <c:pt idx="16826">
                  <c:v>84130</c:v>
                </c:pt>
                <c:pt idx="16827">
                  <c:v>84135</c:v>
                </c:pt>
                <c:pt idx="16828">
                  <c:v>84140</c:v>
                </c:pt>
                <c:pt idx="16829">
                  <c:v>84145</c:v>
                </c:pt>
                <c:pt idx="16830">
                  <c:v>84150</c:v>
                </c:pt>
                <c:pt idx="16831">
                  <c:v>84155</c:v>
                </c:pt>
                <c:pt idx="16832">
                  <c:v>84160</c:v>
                </c:pt>
                <c:pt idx="16833">
                  <c:v>84165</c:v>
                </c:pt>
                <c:pt idx="16834">
                  <c:v>84170</c:v>
                </c:pt>
                <c:pt idx="16835">
                  <c:v>84175</c:v>
                </c:pt>
                <c:pt idx="16836">
                  <c:v>84180</c:v>
                </c:pt>
                <c:pt idx="16837">
                  <c:v>84185</c:v>
                </c:pt>
                <c:pt idx="16838">
                  <c:v>84190</c:v>
                </c:pt>
                <c:pt idx="16839">
                  <c:v>84195</c:v>
                </c:pt>
                <c:pt idx="16840">
                  <c:v>84200</c:v>
                </c:pt>
                <c:pt idx="16841">
                  <c:v>84205</c:v>
                </c:pt>
                <c:pt idx="16842">
                  <c:v>84210</c:v>
                </c:pt>
                <c:pt idx="16843">
                  <c:v>84215</c:v>
                </c:pt>
                <c:pt idx="16844">
                  <c:v>84220</c:v>
                </c:pt>
                <c:pt idx="16845">
                  <c:v>84225</c:v>
                </c:pt>
                <c:pt idx="16846">
                  <c:v>84230</c:v>
                </c:pt>
                <c:pt idx="16847">
                  <c:v>84235</c:v>
                </c:pt>
                <c:pt idx="16848">
                  <c:v>84240</c:v>
                </c:pt>
                <c:pt idx="16849">
                  <c:v>84245</c:v>
                </c:pt>
                <c:pt idx="16850">
                  <c:v>84250</c:v>
                </c:pt>
                <c:pt idx="16851">
                  <c:v>84255</c:v>
                </c:pt>
                <c:pt idx="16852">
                  <c:v>84260</c:v>
                </c:pt>
                <c:pt idx="16853">
                  <c:v>84265</c:v>
                </c:pt>
                <c:pt idx="16854">
                  <c:v>84270</c:v>
                </c:pt>
                <c:pt idx="16855">
                  <c:v>84275</c:v>
                </c:pt>
                <c:pt idx="16856">
                  <c:v>84280</c:v>
                </c:pt>
                <c:pt idx="16857">
                  <c:v>84285</c:v>
                </c:pt>
                <c:pt idx="16858">
                  <c:v>84290</c:v>
                </c:pt>
                <c:pt idx="16859">
                  <c:v>84295</c:v>
                </c:pt>
                <c:pt idx="16860">
                  <c:v>84300</c:v>
                </c:pt>
                <c:pt idx="16861">
                  <c:v>84305</c:v>
                </c:pt>
                <c:pt idx="16862">
                  <c:v>84310</c:v>
                </c:pt>
                <c:pt idx="16863">
                  <c:v>84315</c:v>
                </c:pt>
                <c:pt idx="16864">
                  <c:v>84320</c:v>
                </c:pt>
                <c:pt idx="16865">
                  <c:v>84325</c:v>
                </c:pt>
                <c:pt idx="16866">
                  <c:v>84330</c:v>
                </c:pt>
                <c:pt idx="16867">
                  <c:v>84335</c:v>
                </c:pt>
                <c:pt idx="16868">
                  <c:v>84340</c:v>
                </c:pt>
                <c:pt idx="16869">
                  <c:v>84345</c:v>
                </c:pt>
                <c:pt idx="16870">
                  <c:v>84350</c:v>
                </c:pt>
                <c:pt idx="16871">
                  <c:v>84355</c:v>
                </c:pt>
                <c:pt idx="16872">
                  <c:v>84360</c:v>
                </c:pt>
                <c:pt idx="16873">
                  <c:v>84365</c:v>
                </c:pt>
                <c:pt idx="16874">
                  <c:v>84370</c:v>
                </c:pt>
                <c:pt idx="16875">
                  <c:v>84375</c:v>
                </c:pt>
                <c:pt idx="16876">
                  <c:v>84380</c:v>
                </c:pt>
                <c:pt idx="16877">
                  <c:v>84385</c:v>
                </c:pt>
                <c:pt idx="16878">
                  <c:v>84390</c:v>
                </c:pt>
                <c:pt idx="16879">
                  <c:v>84395</c:v>
                </c:pt>
                <c:pt idx="16880">
                  <c:v>84400</c:v>
                </c:pt>
                <c:pt idx="16881">
                  <c:v>84405</c:v>
                </c:pt>
                <c:pt idx="16882">
                  <c:v>84410</c:v>
                </c:pt>
                <c:pt idx="16883">
                  <c:v>84415</c:v>
                </c:pt>
                <c:pt idx="16884">
                  <c:v>84420</c:v>
                </c:pt>
                <c:pt idx="16885">
                  <c:v>84425</c:v>
                </c:pt>
                <c:pt idx="16886">
                  <c:v>84430</c:v>
                </c:pt>
                <c:pt idx="16887">
                  <c:v>84435</c:v>
                </c:pt>
                <c:pt idx="16888">
                  <c:v>84440</c:v>
                </c:pt>
                <c:pt idx="16889">
                  <c:v>84445</c:v>
                </c:pt>
                <c:pt idx="16890">
                  <c:v>84450</c:v>
                </c:pt>
                <c:pt idx="16891">
                  <c:v>84455</c:v>
                </c:pt>
                <c:pt idx="16892">
                  <c:v>84460</c:v>
                </c:pt>
                <c:pt idx="16893">
                  <c:v>84465</c:v>
                </c:pt>
                <c:pt idx="16894">
                  <c:v>84470</c:v>
                </c:pt>
                <c:pt idx="16895">
                  <c:v>84475</c:v>
                </c:pt>
                <c:pt idx="16896">
                  <c:v>84480</c:v>
                </c:pt>
                <c:pt idx="16897">
                  <c:v>84485</c:v>
                </c:pt>
                <c:pt idx="16898">
                  <c:v>84490</c:v>
                </c:pt>
                <c:pt idx="16899">
                  <c:v>84495</c:v>
                </c:pt>
                <c:pt idx="16900">
                  <c:v>84500</c:v>
                </c:pt>
                <c:pt idx="16901">
                  <c:v>84505</c:v>
                </c:pt>
                <c:pt idx="16902">
                  <c:v>84510</c:v>
                </c:pt>
                <c:pt idx="16903">
                  <c:v>84515</c:v>
                </c:pt>
                <c:pt idx="16904">
                  <c:v>84520</c:v>
                </c:pt>
                <c:pt idx="16905">
                  <c:v>84525</c:v>
                </c:pt>
                <c:pt idx="16906">
                  <c:v>84530</c:v>
                </c:pt>
                <c:pt idx="16907">
                  <c:v>84535</c:v>
                </c:pt>
                <c:pt idx="16908">
                  <c:v>84540</c:v>
                </c:pt>
                <c:pt idx="16909">
                  <c:v>84545</c:v>
                </c:pt>
                <c:pt idx="16910">
                  <c:v>84550</c:v>
                </c:pt>
                <c:pt idx="16911">
                  <c:v>84555</c:v>
                </c:pt>
                <c:pt idx="16912">
                  <c:v>84560</c:v>
                </c:pt>
                <c:pt idx="16913">
                  <c:v>84565</c:v>
                </c:pt>
                <c:pt idx="16914">
                  <c:v>84570</c:v>
                </c:pt>
                <c:pt idx="16915">
                  <c:v>84575</c:v>
                </c:pt>
                <c:pt idx="16916">
                  <c:v>84580</c:v>
                </c:pt>
                <c:pt idx="16917">
                  <c:v>84585</c:v>
                </c:pt>
                <c:pt idx="16918">
                  <c:v>84590</c:v>
                </c:pt>
                <c:pt idx="16919">
                  <c:v>84595</c:v>
                </c:pt>
                <c:pt idx="16920">
                  <c:v>84600</c:v>
                </c:pt>
                <c:pt idx="16921">
                  <c:v>84605</c:v>
                </c:pt>
                <c:pt idx="16922">
                  <c:v>84610</c:v>
                </c:pt>
                <c:pt idx="16923">
                  <c:v>84615</c:v>
                </c:pt>
                <c:pt idx="16924">
                  <c:v>84620</c:v>
                </c:pt>
                <c:pt idx="16925">
                  <c:v>84625</c:v>
                </c:pt>
                <c:pt idx="16926">
                  <c:v>84630</c:v>
                </c:pt>
                <c:pt idx="16927">
                  <c:v>84635</c:v>
                </c:pt>
                <c:pt idx="16928">
                  <c:v>84640</c:v>
                </c:pt>
                <c:pt idx="16929">
                  <c:v>84645</c:v>
                </c:pt>
                <c:pt idx="16930">
                  <c:v>84650</c:v>
                </c:pt>
                <c:pt idx="16931">
                  <c:v>84655</c:v>
                </c:pt>
                <c:pt idx="16932">
                  <c:v>84660</c:v>
                </c:pt>
                <c:pt idx="16933">
                  <c:v>84665</c:v>
                </c:pt>
                <c:pt idx="16934">
                  <c:v>84670</c:v>
                </c:pt>
                <c:pt idx="16935">
                  <c:v>84675</c:v>
                </c:pt>
                <c:pt idx="16936">
                  <c:v>84680</c:v>
                </c:pt>
                <c:pt idx="16937">
                  <c:v>84685</c:v>
                </c:pt>
                <c:pt idx="16938">
                  <c:v>84690</c:v>
                </c:pt>
                <c:pt idx="16939">
                  <c:v>84695</c:v>
                </c:pt>
                <c:pt idx="16940">
                  <c:v>84700</c:v>
                </c:pt>
                <c:pt idx="16941">
                  <c:v>84705</c:v>
                </c:pt>
                <c:pt idx="16942">
                  <c:v>84710</c:v>
                </c:pt>
                <c:pt idx="16943">
                  <c:v>84715</c:v>
                </c:pt>
                <c:pt idx="16944">
                  <c:v>84720</c:v>
                </c:pt>
                <c:pt idx="16945">
                  <c:v>84725</c:v>
                </c:pt>
                <c:pt idx="16946">
                  <c:v>84730</c:v>
                </c:pt>
                <c:pt idx="16947">
                  <c:v>84735</c:v>
                </c:pt>
                <c:pt idx="16948">
                  <c:v>84740</c:v>
                </c:pt>
                <c:pt idx="16949">
                  <c:v>84745</c:v>
                </c:pt>
                <c:pt idx="16950">
                  <c:v>84750</c:v>
                </c:pt>
                <c:pt idx="16951">
                  <c:v>84755</c:v>
                </c:pt>
                <c:pt idx="16952">
                  <c:v>84760</c:v>
                </c:pt>
                <c:pt idx="16953">
                  <c:v>84765</c:v>
                </c:pt>
                <c:pt idx="16954">
                  <c:v>84770</c:v>
                </c:pt>
                <c:pt idx="16955">
                  <c:v>84775</c:v>
                </c:pt>
                <c:pt idx="16956">
                  <c:v>84780</c:v>
                </c:pt>
                <c:pt idx="16957">
                  <c:v>84785</c:v>
                </c:pt>
                <c:pt idx="16958">
                  <c:v>84790</c:v>
                </c:pt>
                <c:pt idx="16959">
                  <c:v>84795</c:v>
                </c:pt>
                <c:pt idx="16960">
                  <c:v>84800</c:v>
                </c:pt>
                <c:pt idx="16961">
                  <c:v>84805</c:v>
                </c:pt>
                <c:pt idx="16962">
                  <c:v>84810</c:v>
                </c:pt>
                <c:pt idx="16963">
                  <c:v>84815</c:v>
                </c:pt>
                <c:pt idx="16964">
                  <c:v>84820</c:v>
                </c:pt>
                <c:pt idx="16965">
                  <c:v>84825</c:v>
                </c:pt>
                <c:pt idx="16966">
                  <c:v>84830</c:v>
                </c:pt>
                <c:pt idx="16967">
                  <c:v>84835</c:v>
                </c:pt>
                <c:pt idx="16968">
                  <c:v>84840</c:v>
                </c:pt>
                <c:pt idx="16969">
                  <c:v>84845</c:v>
                </c:pt>
                <c:pt idx="16970">
                  <c:v>84850</c:v>
                </c:pt>
                <c:pt idx="16971">
                  <c:v>84855</c:v>
                </c:pt>
                <c:pt idx="16972">
                  <c:v>84860</c:v>
                </c:pt>
                <c:pt idx="16973">
                  <c:v>84865</c:v>
                </c:pt>
                <c:pt idx="16974">
                  <c:v>84870</c:v>
                </c:pt>
                <c:pt idx="16975">
                  <c:v>84875</c:v>
                </c:pt>
                <c:pt idx="16976">
                  <c:v>84880</c:v>
                </c:pt>
                <c:pt idx="16977">
                  <c:v>84885</c:v>
                </c:pt>
                <c:pt idx="16978">
                  <c:v>84890</c:v>
                </c:pt>
                <c:pt idx="16979">
                  <c:v>84895</c:v>
                </c:pt>
                <c:pt idx="16980">
                  <c:v>84900</c:v>
                </c:pt>
                <c:pt idx="16981">
                  <c:v>84905</c:v>
                </c:pt>
                <c:pt idx="16982">
                  <c:v>84910</c:v>
                </c:pt>
                <c:pt idx="16983">
                  <c:v>84915</c:v>
                </c:pt>
                <c:pt idx="16984">
                  <c:v>84920</c:v>
                </c:pt>
                <c:pt idx="16985">
                  <c:v>84925</c:v>
                </c:pt>
                <c:pt idx="16986">
                  <c:v>84930</c:v>
                </c:pt>
                <c:pt idx="16987">
                  <c:v>84935</c:v>
                </c:pt>
                <c:pt idx="16988">
                  <c:v>84940</c:v>
                </c:pt>
                <c:pt idx="16989">
                  <c:v>84945</c:v>
                </c:pt>
                <c:pt idx="16990">
                  <c:v>84950</c:v>
                </c:pt>
                <c:pt idx="16991">
                  <c:v>84955</c:v>
                </c:pt>
                <c:pt idx="16992">
                  <c:v>84960</c:v>
                </c:pt>
                <c:pt idx="16993">
                  <c:v>84965</c:v>
                </c:pt>
                <c:pt idx="16994">
                  <c:v>84970</c:v>
                </c:pt>
                <c:pt idx="16995">
                  <c:v>84975</c:v>
                </c:pt>
                <c:pt idx="16996">
                  <c:v>84980</c:v>
                </c:pt>
                <c:pt idx="16997">
                  <c:v>84985</c:v>
                </c:pt>
                <c:pt idx="16998">
                  <c:v>84990</c:v>
                </c:pt>
                <c:pt idx="16999">
                  <c:v>84995</c:v>
                </c:pt>
                <c:pt idx="17000">
                  <c:v>85000</c:v>
                </c:pt>
                <c:pt idx="17001">
                  <c:v>85005</c:v>
                </c:pt>
                <c:pt idx="17002">
                  <c:v>85010</c:v>
                </c:pt>
                <c:pt idx="17003">
                  <c:v>85015</c:v>
                </c:pt>
                <c:pt idx="17004">
                  <c:v>85020</c:v>
                </c:pt>
                <c:pt idx="17005">
                  <c:v>85025</c:v>
                </c:pt>
                <c:pt idx="17006">
                  <c:v>85030</c:v>
                </c:pt>
                <c:pt idx="17007">
                  <c:v>85035</c:v>
                </c:pt>
                <c:pt idx="17008">
                  <c:v>85040</c:v>
                </c:pt>
                <c:pt idx="17009">
                  <c:v>85045</c:v>
                </c:pt>
                <c:pt idx="17010">
                  <c:v>85050</c:v>
                </c:pt>
                <c:pt idx="17011">
                  <c:v>85055</c:v>
                </c:pt>
                <c:pt idx="17012">
                  <c:v>85060</c:v>
                </c:pt>
                <c:pt idx="17013">
                  <c:v>85065</c:v>
                </c:pt>
                <c:pt idx="17014">
                  <c:v>85070</c:v>
                </c:pt>
                <c:pt idx="17015">
                  <c:v>85075</c:v>
                </c:pt>
                <c:pt idx="17016">
                  <c:v>85080</c:v>
                </c:pt>
                <c:pt idx="17017">
                  <c:v>85085</c:v>
                </c:pt>
                <c:pt idx="17018">
                  <c:v>85090</c:v>
                </c:pt>
                <c:pt idx="17019">
                  <c:v>85095</c:v>
                </c:pt>
                <c:pt idx="17020">
                  <c:v>85100</c:v>
                </c:pt>
                <c:pt idx="17021">
                  <c:v>85105</c:v>
                </c:pt>
                <c:pt idx="17022">
                  <c:v>85110</c:v>
                </c:pt>
                <c:pt idx="17023">
                  <c:v>85115</c:v>
                </c:pt>
                <c:pt idx="17024">
                  <c:v>85120</c:v>
                </c:pt>
                <c:pt idx="17025">
                  <c:v>85125</c:v>
                </c:pt>
                <c:pt idx="17026">
                  <c:v>85130</c:v>
                </c:pt>
                <c:pt idx="17027">
                  <c:v>85135</c:v>
                </c:pt>
                <c:pt idx="17028">
                  <c:v>85140</c:v>
                </c:pt>
                <c:pt idx="17029">
                  <c:v>85145</c:v>
                </c:pt>
                <c:pt idx="17030">
                  <c:v>85150</c:v>
                </c:pt>
                <c:pt idx="17031">
                  <c:v>85155</c:v>
                </c:pt>
                <c:pt idx="17032">
                  <c:v>85160</c:v>
                </c:pt>
                <c:pt idx="17033">
                  <c:v>85165</c:v>
                </c:pt>
                <c:pt idx="17034">
                  <c:v>85170</c:v>
                </c:pt>
                <c:pt idx="17035">
                  <c:v>85175</c:v>
                </c:pt>
                <c:pt idx="17036">
                  <c:v>85180</c:v>
                </c:pt>
                <c:pt idx="17037">
                  <c:v>85185</c:v>
                </c:pt>
                <c:pt idx="17038">
                  <c:v>85190</c:v>
                </c:pt>
                <c:pt idx="17039">
                  <c:v>85195</c:v>
                </c:pt>
                <c:pt idx="17040">
                  <c:v>85200</c:v>
                </c:pt>
                <c:pt idx="17041">
                  <c:v>85205</c:v>
                </c:pt>
                <c:pt idx="17042">
                  <c:v>85210</c:v>
                </c:pt>
                <c:pt idx="17043">
                  <c:v>85215</c:v>
                </c:pt>
                <c:pt idx="17044">
                  <c:v>85220</c:v>
                </c:pt>
                <c:pt idx="17045">
                  <c:v>85225</c:v>
                </c:pt>
                <c:pt idx="17046">
                  <c:v>85230</c:v>
                </c:pt>
                <c:pt idx="17047">
                  <c:v>85235</c:v>
                </c:pt>
                <c:pt idx="17048">
                  <c:v>85240</c:v>
                </c:pt>
                <c:pt idx="17049">
                  <c:v>85245</c:v>
                </c:pt>
                <c:pt idx="17050">
                  <c:v>85250</c:v>
                </c:pt>
                <c:pt idx="17051">
                  <c:v>85255</c:v>
                </c:pt>
                <c:pt idx="17052">
                  <c:v>85260</c:v>
                </c:pt>
                <c:pt idx="17053">
                  <c:v>85265</c:v>
                </c:pt>
                <c:pt idx="17054">
                  <c:v>85270</c:v>
                </c:pt>
                <c:pt idx="17055">
                  <c:v>85275</c:v>
                </c:pt>
                <c:pt idx="17056">
                  <c:v>85280</c:v>
                </c:pt>
                <c:pt idx="17057">
                  <c:v>85285</c:v>
                </c:pt>
                <c:pt idx="17058">
                  <c:v>85290</c:v>
                </c:pt>
                <c:pt idx="17059">
                  <c:v>85295</c:v>
                </c:pt>
                <c:pt idx="17060">
                  <c:v>85300</c:v>
                </c:pt>
                <c:pt idx="17061">
                  <c:v>85305</c:v>
                </c:pt>
                <c:pt idx="17062">
                  <c:v>85310</c:v>
                </c:pt>
                <c:pt idx="17063">
                  <c:v>85315</c:v>
                </c:pt>
                <c:pt idx="17064">
                  <c:v>85320</c:v>
                </c:pt>
                <c:pt idx="17065">
                  <c:v>85325</c:v>
                </c:pt>
                <c:pt idx="17066">
                  <c:v>85330</c:v>
                </c:pt>
                <c:pt idx="17067">
                  <c:v>85335</c:v>
                </c:pt>
                <c:pt idx="17068">
                  <c:v>85340</c:v>
                </c:pt>
                <c:pt idx="17069">
                  <c:v>85345</c:v>
                </c:pt>
                <c:pt idx="17070">
                  <c:v>85350</c:v>
                </c:pt>
                <c:pt idx="17071">
                  <c:v>85355</c:v>
                </c:pt>
                <c:pt idx="17072">
                  <c:v>85360</c:v>
                </c:pt>
                <c:pt idx="17073">
                  <c:v>85365</c:v>
                </c:pt>
                <c:pt idx="17074">
                  <c:v>85370</c:v>
                </c:pt>
                <c:pt idx="17075">
                  <c:v>85375</c:v>
                </c:pt>
                <c:pt idx="17076">
                  <c:v>85380</c:v>
                </c:pt>
                <c:pt idx="17077">
                  <c:v>85385</c:v>
                </c:pt>
                <c:pt idx="17078">
                  <c:v>85390</c:v>
                </c:pt>
                <c:pt idx="17079">
                  <c:v>85395</c:v>
                </c:pt>
                <c:pt idx="17080">
                  <c:v>85400</c:v>
                </c:pt>
                <c:pt idx="17081">
                  <c:v>85405</c:v>
                </c:pt>
                <c:pt idx="17082">
                  <c:v>85410</c:v>
                </c:pt>
                <c:pt idx="17083">
                  <c:v>85415</c:v>
                </c:pt>
                <c:pt idx="17084">
                  <c:v>85420</c:v>
                </c:pt>
                <c:pt idx="17085">
                  <c:v>85425</c:v>
                </c:pt>
                <c:pt idx="17086">
                  <c:v>85430</c:v>
                </c:pt>
                <c:pt idx="17087">
                  <c:v>85435</c:v>
                </c:pt>
                <c:pt idx="17088">
                  <c:v>85440</c:v>
                </c:pt>
                <c:pt idx="17089">
                  <c:v>85445</c:v>
                </c:pt>
                <c:pt idx="17090">
                  <c:v>85450</c:v>
                </c:pt>
                <c:pt idx="17091">
                  <c:v>85455</c:v>
                </c:pt>
                <c:pt idx="17092">
                  <c:v>85460</c:v>
                </c:pt>
                <c:pt idx="17093">
                  <c:v>85465</c:v>
                </c:pt>
                <c:pt idx="17094">
                  <c:v>85470</c:v>
                </c:pt>
                <c:pt idx="17095">
                  <c:v>85475</c:v>
                </c:pt>
                <c:pt idx="17096">
                  <c:v>85480</c:v>
                </c:pt>
                <c:pt idx="17097">
                  <c:v>85485</c:v>
                </c:pt>
                <c:pt idx="17098">
                  <c:v>85490</c:v>
                </c:pt>
                <c:pt idx="17099">
                  <c:v>85495</c:v>
                </c:pt>
                <c:pt idx="17100">
                  <c:v>85500</c:v>
                </c:pt>
                <c:pt idx="17101">
                  <c:v>85505</c:v>
                </c:pt>
                <c:pt idx="17102">
                  <c:v>85510</c:v>
                </c:pt>
                <c:pt idx="17103">
                  <c:v>85515</c:v>
                </c:pt>
                <c:pt idx="17104">
                  <c:v>85520</c:v>
                </c:pt>
                <c:pt idx="17105">
                  <c:v>85525</c:v>
                </c:pt>
                <c:pt idx="17106">
                  <c:v>85530</c:v>
                </c:pt>
                <c:pt idx="17107">
                  <c:v>85535</c:v>
                </c:pt>
                <c:pt idx="17108">
                  <c:v>85540</c:v>
                </c:pt>
                <c:pt idx="17109">
                  <c:v>85545</c:v>
                </c:pt>
                <c:pt idx="17110">
                  <c:v>85550</c:v>
                </c:pt>
                <c:pt idx="17111">
                  <c:v>85555</c:v>
                </c:pt>
                <c:pt idx="17112">
                  <c:v>85560</c:v>
                </c:pt>
                <c:pt idx="17113">
                  <c:v>85565</c:v>
                </c:pt>
                <c:pt idx="17114">
                  <c:v>85570</c:v>
                </c:pt>
                <c:pt idx="17115">
                  <c:v>85575</c:v>
                </c:pt>
                <c:pt idx="17116">
                  <c:v>85580</c:v>
                </c:pt>
                <c:pt idx="17117">
                  <c:v>85585</c:v>
                </c:pt>
                <c:pt idx="17118">
                  <c:v>85590</c:v>
                </c:pt>
                <c:pt idx="17119">
                  <c:v>85595</c:v>
                </c:pt>
                <c:pt idx="17120">
                  <c:v>85600</c:v>
                </c:pt>
                <c:pt idx="17121">
                  <c:v>85605</c:v>
                </c:pt>
                <c:pt idx="17122">
                  <c:v>85610</c:v>
                </c:pt>
                <c:pt idx="17123">
                  <c:v>85615</c:v>
                </c:pt>
                <c:pt idx="17124">
                  <c:v>85620</c:v>
                </c:pt>
                <c:pt idx="17125">
                  <c:v>85625</c:v>
                </c:pt>
                <c:pt idx="17126">
                  <c:v>85630</c:v>
                </c:pt>
                <c:pt idx="17127">
                  <c:v>85635</c:v>
                </c:pt>
                <c:pt idx="17128">
                  <c:v>85640</c:v>
                </c:pt>
                <c:pt idx="17129">
                  <c:v>85645</c:v>
                </c:pt>
                <c:pt idx="17130">
                  <c:v>85650</c:v>
                </c:pt>
                <c:pt idx="17131">
                  <c:v>85655</c:v>
                </c:pt>
                <c:pt idx="17132">
                  <c:v>85660</c:v>
                </c:pt>
                <c:pt idx="17133">
                  <c:v>85665</c:v>
                </c:pt>
                <c:pt idx="17134">
                  <c:v>85670</c:v>
                </c:pt>
                <c:pt idx="17135">
                  <c:v>85675</c:v>
                </c:pt>
                <c:pt idx="17136">
                  <c:v>85680</c:v>
                </c:pt>
                <c:pt idx="17137">
                  <c:v>85685</c:v>
                </c:pt>
                <c:pt idx="17138">
                  <c:v>85690</c:v>
                </c:pt>
                <c:pt idx="17139">
                  <c:v>85695</c:v>
                </c:pt>
                <c:pt idx="17140">
                  <c:v>85700</c:v>
                </c:pt>
                <c:pt idx="17141">
                  <c:v>85705</c:v>
                </c:pt>
                <c:pt idx="17142">
                  <c:v>85710</c:v>
                </c:pt>
                <c:pt idx="17143">
                  <c:v>85715</c:v>
                </c:pt>
                <c:pt idx="17144">
                  <c:v>85720</c:v>
                </c:pt>
                <c:pt idx="17145">
                  <c:v>85725</c:v>
                </c:pt>
                <c:pt idx="17146">
                  <c:v>85730</c:v>
                </c:pt>
                <c:pt idx="17147">
                  <c:v>85735</c:v>
                </c:pt>
                <c:pt idx="17148">
                  <c:v>85740</c:v>
                </c:pt>
                <c:pt idx="17149">
                  <c:v>85745</c:v>
                </c:pt>
                <c:pt idx="17150">
                  <c:v>85750</c:v>
                </c:pt>
                <c:pt idx="17151">
                  <c:v>85755</c:v>
                </c:pt>
                <c:pt idx="17152">
                  <c:v>85760</c:v>
                </c:pt>
                <c:pt idx="17153">
                  <c:v>85765</c:v>
                </c:pt>
                <c:pt idx="17154">
                  <c:v>85770</c:v>
                </c:pt>
                <c:pt idx="17155">
                  <c:v>85775</c:v>
                </c:pt>
                <c:pt idx="17156">
                  <c:v>85780</c:v>
                </c:pt>
                <c:pt idx="17157">
                  <c:v>85785</c:v>
                </c:pt>
                <c:pt idx="17158">
                  <c:v>85790</c:v>
                </c:pt>
                <c:pt idx="17159">
                  <c:v>85795</c:v>
                </c:pt>
                <c:pt idx="17160">
                  <c:v>85800</c:v>
                </c:pt>
                <c:pt idx="17161">
                  <c:v>85805</c:v>
                </c:pt>
                <c:pt idx="17162">
                  <c:v>85810</c:v>
                </c:pt>
                <c:pt idx="17163">
                  <c:v>85815</c:v>
                </c:pt>
                <c:pt idx="17164">
                  <c:v>85820</c:v>
                </c:pt>
                <c:pt idx="17165">
                  <c:v>85825</c:v>
                </c:pt>
                <c:pt idx="17166">
                  <c:v>85830</c:v>
                </c:pt>
                <c:pt idx="17167">
                  <c:v>85835</c:v>
                </c:pt>
                <c:pt idx="17168">
                  <c:v>85840</c:v>
                </c:pt>
                <c:pt idx="17169">
                  <c:v>85845</c:v>
                </c:pt>
                <c:pt idx="17170">
                  <c:v>85850</c:v>
                </c:pt>
                <c:pt idx="17171">
                  <c:v>85855</c:v>
                </c:pt>
                <c:pt idx="17172">
                  <c:v>85860</c:v>
                </c:pt>
                <c:pt idx="17173">
                  <c:v>85865</c:v>
                </c:pt>
                <c:pt idx="17174">
                  <c:v>85870</c:v>
                </c:pt>
                <c:pt idx="17175">
                  <c:v>85875</c:v>
                </c:pt>
                <c:pt idx="17176">
                  <c:v>85880</c:v>
                </c:pt>
                <c:pt idx="17177">
                  <c:v>85885</c:v>
                </c:pt>
                <c:pt idx="17178">
                  <c:v>85890</c:v>
                </c:pt>
                <c:pt idx="17179">
                  <c:v>85895</c:v>
                </c:pt>
                <c:pt idx="17180">
                  <c:v>85900</c:v>
                </c:pt>
                <c:pt idx="17181">
                  <c:v>85905</c:v>
                </c:pt>
                <c:pt idx="17182">
                  <c:v>85910</c:v>
                </c:pt>
                <c:pt idx="17183">
                  <c:v>85915</c:v>
                </c:pt>
                <c:pt idx="17184">
                  <c:v>85920</c:v>
                </c:pt>
                <c:pt idx="17185">
                  <c:v>85925</c:v>
                </c:pt>
                <c:pt idx="17186">
                  <c:v>85930</c:v>
                </c:pt>
                <c:pt idx="17187">
                  <c:v>85935</c:v>
                </c:pt>
                <c:pt idx="17188">
                  <c:v>85940</c:v>
                </c:pt>
                <c:pt idx="17189">
                  <c:v>85945</c:v>
                </c:pt>
                <c:pt idx="17190">
                  <c:v>85950</c:v>
                </c:pt>
                <c:pt idx="17191">
                  <c:v>85955</c:v>
                </c:pt>
                <c:pt idx="17192">
                  <c:v>85960</c:v>
                </c:pt>
                <c:pt idx="17193">
                  <c:v>85965</c:v>
                </c:pt>
                <c:pt idx="17194">
                  <c:v>85970</c:v>
                </c:pt>
                <c:pt idx="17195">
                  <c:v>85975</c:v>
                </c:pt>
                <c:pt idx="17196">
                  <c:v>85980</c:v>
                </c:pt>
                <c:pt idx="17197">
                  <c:v>85985</c:v>
                </c:pt>
                <c:pt idx="17198">
                  <c:v>85990</c:v>
                </c:pt>
                <c:pt idx="17199">
                  <c:v>85995</c:v>
                </c:pt>
                <c:pt idx="17200">
                  <c:v>86000</c:v>
                </c:pt>
                <c:pt idx="17201">
                  <c:v>86005</c:v>
                </c:pt>
                <c:pt idx="17202">
                  <c:v>86010</c:v>
                </c:pt>
                <c:pt idx="17203">
                  <c:v>86015</c:v>
                </c:pt>
                <c:pt idx="17204">
                  <c:v>86020</c:v>
                </c:pt>
                <c:pt idx="17205">
                  <c:v>86025</c:v>
                </c:pt>
                <c:pt idx="17206">
                  <c:v>86030</c:v>
                </c:pt>
                <c:pt idx="17207">
                  <c:v>86035</c:v>
                </c:pt>
                <c:pt idx="17208">
                  <c:v>86040</c:v>
                </c:pt>
                <c:pt idx="17209">
                  <c:v>86045</c:v>
                </c:pt>
                <c:pt idx="17210">
                  <c:v>86050</c:v>
                </c:pt>
                <c:pt idx="17211">
                  <c:v>86055</c:v>
                </c:pt>
                <c:pt idx="17212">
                  <c:v>86060</c:v>
                </c:pt>
                <c:pt idx="17213">
                  <c:v>86065</c:v>
                </c:pt>
                <c:pt idx="17214">
                  <c:v>86070</c:v>
                </c:pt>
                <c:pt idx="17215">
                  <c:v>86075</c:v>
                </c:pt>
                <c:pt idx="17216">
                  <c:v>86080</c:v>
                </c:pt>
                <c:pt idx="17217">
                  <c:v>86085</c:v>
                </c:pt>
                <c:pt idx="17218">
                  <c:v>86090</c:v>
                </c:pt>
                <c:pt idx="17219">
                  <c:v>86095</c:v>
                </c:pt>
                <c:pt idx="17220">
                  <c:v>86100</c:v>
                </c:pt>
                <c:pt idx="17221">
                  <c:v>86105</c:v>
                </c:pt>
                <c:pt idx="17222">
                  <c:v>86110</c:v>
                </c:pt>
                <c:pt idx="17223">
                  <c:v>86115</c:v>
                </c:pt>
                <c:pt idx="17224">
                  <c:v>86120</c:v>
                </c:pt>
                <c:pt idx="17225">
                  <c:v>86125</c:v>
                </c:pt>
                <c:pt idx="17226">
                  <c:v>86130</c:v>
                </c:pt>
                <c:pt idx="17227">
                  <c:v>86135</c:v>
                </c:pt>
                <c:pt idx="17228">
                  <c:v>86140</c:v>
                </c:pt>
                <c:pt idx="17229">
                  <c:v>86145</c:v>
                </c:pt>
                <c:pt idx="17230">
                  <c:v>86150</c:v>
                </c:pt>
                <c:pt idx="17231">
                  <c:v>86155</c:v>
                </c:pt>
                <c:pt idx="17232">
                  <c:v>86160</c:v>
                </c:pt>
                <c:pt idx="17233">
                  <c:v>86165</c:v>
                </c:pt>
                <c:pt idx="17234">
                  <c:v>86170</c:v>
                </c:pt>
                <c:pt idx="17235">
                  <c:v>86175</c:v>
                </c:pt>
                <c:pt idx="17236">
                  <c:v>86180</c:v>
                </c:pt>
                <c:pt idx="17237">
                  <c:v>86185</c:v>
                </c:pt>
                <c:pt idx="17238">
                  <c:v>86190</c:v>
                </c:pt>
                <c:pt idx="17239">
                  <c:v>86195</c:v>
                </c:pt>
                <c:pt idx="17240">
                  <c:v>86200</c:v>
                </c:pt>
                <c:pt idx="17241">
                  <c:v>86205</c:v>
                </c:pt>
                <c:pt idx="17242">
                  <c:v>86210</c:v>
                </c:pt>
                <c:pt idx="17243">
                  <c:v>86215</c:v>
                </c:pt>
                <c:pt idx="17244">
                  <c:v>86220</c:v>
                </c:pt>
                <c:pt idx="17245">
                  <c:v>86225</c:v>
                </c:pt>
                <c:pt idx="17246">
                  <c:v>86230</c:v>
                </c:pt>
                <c:pt idx="17247">
                  <c:v>86235</c:v>
                </c:pt>
                <c:pt idx="17248">
                  <c:v>86240</c:v>
                </c:pt>
                <c:pt idx="17249">
                  <c:v>86245</c:v>
                </c:pt>
                <c:pt idx="17250">
                  <c:v>86250</c:v>
                </c:pt>
                <c:pt idx="17251">
                  <c:v>86255</c:v>
                </c:pt>
                <c:pt idx="17252">
                  <c:v>86260</c:v>
                </c:pt>
                <c:pt idx="17253">
                  <c:v>86265</c:v>
                </c:pt>
                <c:pt idx="17254">
                  <c:v>86270</c:v>
                </c:pt>
                <c:pt idx="17255">
                  <c:v>86275</c:v>
                </c:pt>
                <c:pt idx="17256">
                  <c:v>86280</c:v>
                </c:pt>
                <c:pt idx="17257">
                  <c:v>86285</c:v>
                </c:pt>
                <c:pt idx="17258">
                  <c:v>86290</c:v>
                </c:pt>
                <c:pt idx="17259">
                  <c:v>86295</c:v>
                </c:pt>
                <c:pt idx="17260">
                  <c:v>86300</c:v>
                </c:pt>
                <c:pt idx="17261">
                  <c:v>86305</c:v>
                </c:pt>
                <c:pt idx="17262">
                  <c:v>86310</c:v>
                </c:pt>
                <c:pt idx="17263">
                  <c:v>86315</c:v>
                </c:pt>
                <c:pt idx="17264">
                  <c:v>86320</c:v>
                </c:pt>
                <c:pt idx="17265">
                  <c:v>86325</c:v>
                </c:pt>
                <c:pt idx="17266">
                  <c:v>86330</c:v>
                </c:pt>
                <c:pt idx="17267">
                  <c:v>86335</c:v>
                </c:pt>
                <c:pt idx="17268">
                  <c:v>86340</c:v>
                </c:pt>
                <c:pt idx="17269">
                  <c:v>86345</c:v>
                </c:pt>
                <c:pt idx="17270">
                  <c:v>86350</c:v>
                </c:pt>
                <c:pt idx="17271">
                  <c:v>86355</c:v>
                </c:pt>
                <c:pt idx="17272">
                  <c:v>86360</c:v>
                </c:pt>
                <c:pt idx="17273">
                  <c:v>86365</c:v>
                </c:pt>
                <c:pt idx="17274">
                  <c:v>86370</c:v>
                </c:pt>
                <c:pt idx="17275">
                  <c:v>86375</c:v>
                </c:pt>
                <c:pt idx="17276">
                  <c:v>86380</c:v>
                </c:pt>
                <c:pt idx="17277">
                  <c:v>86385</c:v>
                </c:pt>
                <c:pt idx="17278">
                  <c:v>86390</c:v>
                </c:pt>
                <c:pt idx="17279">
                  <c:v>86395</c:v>
                </c:pt>
                <c:pt idx="17280">
                  <c:v>86400</c:v>
                </c:pt>
                <c:pt idx="17281">
                  <c:v>86405</c:v>
                </c:pt>
                <c:pt idx="17282">
                  <c:v>86410</c:v>
                </c:pt>
                <c:pt idx="17283">
                  <c:v>86415</c:v>
                </c:pt>
                <c:pt idx="17284">
                  <c:v>86420</c:v>
                </c:pt>
                <c:pt idx="17285">
                  <c:v>86425</c:v>
                </c:pt>
                <c:pt idx="17286">
                  <c:v>86430</c:v>
                </c:pt>
                <c:pt idx="17287">
                  <c:v>86435</c:v>
                </c:pt>
                <c:pt idx="17288">
                  <c:v>86440</c:v>
                </c:pt>
                <c:pt idx="17289">
                  <c:v>86445</c:v>
                </c:pt>
                <c:pt idx="17290">
                  <c:v>86450</c:v>
                </c:pt>
                <c:pt idx="17291">
                  <c:v>86455</c:v>
                </c:pt>
                <c:pt idx="17292">
                  <c:v>86460</c:v>
                </c:pt>
                <c:pt idx="17293">
                  <c:v>86465</c:v>
                </c:pt>
                <c:pt idx="17294">
                  <c:v>86470</c:v>
                </c:pt>
                <c:pt idx="17295">
                  <c:v>86475</c:v>
                </c:pt>
                <c:pt idx="17296">
                  <c:v>86480</c:v>
                </c:pt>
                <c:pt idx="17297">
                  <c:v>86485</c:v>
                </c:pt>
                <c:pt idx="17298">
                  <c:v>86490</c:v>
                </c:pt>
                <c:pt idx="17299">
                  <c:v>86495</c:v>
                </c:pt>
                <c:pt idx="17300">
                  <c:v>86500</c:v>
                </c:pt>
                <c:pt idx="17301">
                  <c:v>86505</c:v>
                </c:pt>
                <c:pt idx="17302">
                  <c:v>86510</c:v>
                </c:pt>
                <c:pt idx="17303">
                  <c:v>86515</c:v>
                </c:pt>
                <c:pt idx="17304">
                  <c:v>86520</c:v>
                </c:pt>
                <c:pt idx="17305">
                  <c:v>86525</c:v>
                </c:pt>
                <c:pt idx="17306">
                  <c:v>86530</c:v>
                </c:pt>
                <c:pt idx="17307">
                  <c:v>86535</c:v>
                </c:pt>
                <c:pt idx="17308">
                  <c:v>86540</c:v>
                </c:pt>
                <c:pt idx="17309">
                  <c:v>86545</c:v>
                </c:pt>
                <c:pt idx="17310">
                  <c:v>86550</c:v>
                </c:pt>
                <c:pt idx="17311">
                  <c:v>86555</c:v>
                </c:pt>
                <c:pt idx="17312">
                  <c:v>86560</c:v>
                </c:pt>
                <c:pt idx="17313">
                  <c:v>86565</c:v>
                </c:pt>
                <c:pt idx="17314">
                  <c:v>86570</c:v>
                </c:pt>
                <c:pt idx="17315">
                  <c:v>86575</c:v>
                </c:pt>
                <c:pt idx="17316">
                  <c:v>86580</c:v>
                </c:pt>
                <c:pt idx="17317">
                  <c:v>86585</c:v>
                </c:pt>
                <c:pt idx="17318">
                  <c:v>86590</c:v>
                </c:pt>
                <c:pt idx="17319">
                  <c:v>86595</c:v>
                </c:pt>
                <c:pt idx="17320">
                  <c:v>86600</c:v>
                </c:pt>
                <c:pt idx="17321">
                  <c:v>86605</c:v>
                </c:pt>
                <c:pt idx="17322">
                  <c:v>86610</c:v>
                </c:pt>
                <c:pt idx="17323">
                  <c:v>86615</c:v>
                </c:pt>
                <c:pt idx="17324">
                  <c:v>86620</c:v>
                </c:pt>
                <c:pt idx="17325">
                  <c:v>86625</c:v>
                </c:pt>
                <c:pt idx="17326">
                  <c:v>86630</c:v>
                </c:pt>
                <c:pt idx="17327">
                  <c:v>86635</c:v>
                </c:pt>
                <c:pt idx="17328">
                  <c:v>86640</c:v>
                </c:pt>
                <c:pt idx="17329">
                  <c:v>86645</c:v>
                </c:pt>
                <c:pt idx="17330">
                  <c:v>86650</c:v>
                </c:pt>
                <c:pt idx="17331">
                  <c:v>86655</c:v>
                </c:pt>
                <c:pt idx="17332">
                  <c:v>86660</c:v>
                </c:pt>
                <c:pt idx="17333">
                  <c:v>86665</c:v>
                </c:pt>
                <c:pt idx="17334">
                  <c:v>86670</c:v>
                </c:pt>
                <c:pt idx="17335">
                  <c:v>86675</c:v>
                </c:pt>
                <c:pt idx="17336">
                  <c:v>86680</c:v>
                </c:pt>
                <c:pt idx="17337">
                  <c:v>86685</c:v>
                </c:pt>
                <c:pt idx="17338">
                  <c:v>86690</c:v>
                </c:pt>
                <c:pt idx="17339">
                  <c:v>86695</c:v>
                </c:pt>
                <c:pt idx="17340">
                  <c:v>86700</c:v>
                </c:pt>
                <c:pt idx="17341">
                  <c:v>86705</c:v>
                </c:pt>
                <c:pt idx="17342">
                  <c:v>86710</c:v>
                </c:pt>
                <c:pt idx="17343">
                  <c:v>86715</c:v>
                </c:pt>
                <c:pt idx="17344">
                  <c:v>86720</c:v>
                </c:pt>
                <c:pt idx="17345">
                  <c:v>86725</c:v>
                </c:pt>
                <c:pt idx="17346">
                  <c:v>86730</c:v>
                </c:pt>
                <c:pt idx="17347">
                  <c:v>86735</c:v>
                </c:pt>
                <c:pt idx="17348">
                  <c:v>86740</c:v>
                </c:pt>
                <c:pt idx="17349">
                  <c:v>86745</c:v>
                </c:pt>
                <c:pt idx="17350">
                  <c:v>86750</c:v>
                </c:pt>
                <c:pt idx="17351">
                  <c:v>86755</c:v>
                </c:pt>
                <c:pt idx="17352">
                  <c:v>86760</c:v>
                </c:pt>
                <c:pt idx="17353">
                  <c:v>86765</c:v>
                </c:pt>
                <c:pt idx="17354">
                  <c:v>86770</c:v>
                </c:pt>
                <c:pt idx="17355">
                  <c:v>86775</c:v>
                </c:pt>
                <c:pt idx="17356">
                  <c:v>86780</c:v>
                </c:pt>
                <c:pt idx="17357">
                  <c:v>86785</c:v>
                </c:pt>
                <c:pt idx="17358">
                  <c:v>86790</c:v>
                </c:pt>
                <c:pt idx="17359">
                  <c:v>86795</c:v>
                </c:pt>
                <c:pt idx="17360">
                  <c:v>86800</c:v>
                </c:pt>
                <c:pt idx="17361">
                  <c:v>86805</c:v>
                </c:pt>
                <c:pt idx="17362">
                  <c:v>86810</c:v>
                </c:pt>
                <c:pt idx="17363">
                  <c:v>86815</c:v>
                </c:pt>
                <c:pt idx="17364">
                  <c:v>86820</c:v>
                </c:pt>
                <c:pt idx="17365">
                  <c:v>86825</c:v>
                </c:pt>
                <c:pt idx="17366">
                  <c:v>86830</c:v>
                </c:pt>
                <c:pt idx="17367">
                  <c:v>86835</c:v>
                </c:pt>
                <c:pt idx="17368">
                  <c:v>86840</c:v>
                </c:pt>
                <c:pt idx="17369">
                  <c:v>86845</c:v>
                </c:pt>
                <c:pt idx="17370">
                  <c:v>86850</c:v>
                </c:pt>
                <c:pt idx="17371">
                  <c:v>86855</c:v>
                </c:pt>
                <c:pt idx="17372">
                  <c:v>86860</c:v>
                </c:pt>
                <c:pt idx="17373">
                  <c:v>86865</c:v>
                </c:pt>
                <c:pt idx="17374">
                  <c:v>86870</c:v>
                </c:pt>
                <c:pt idx="17375">
                  <c:v>86875</c:v>
                </c:pt>
                <c:pt idx="17376">
                  <c:v>86880</c:v>
                </c:pt>
                <c:pt idx="17377">
                  <c:v>86885</c:v>
                </c:pt>
                <c:pt idx="17378">
                  <c:v>86890</c:v>
                </c:pt>
                <c:pt idx="17379">
                  <c:v>86895</c:v>
                </c:pt>
                <c:pt idx="17380">
                  <c:v>86900</c:v>
                </c:pt>
                <c:pt idx="17381">
                  <c:v>86905</c:v>
                </c:pt>
                <c:pt idx="17382">
                  <c:v>86910</c:v>
                </c:pt>
                <c:pt idx="17383">
                  <c:v>86915</c:v>
                </c:pt>
                <c:pt idx="17384">
                  <c:v>86920</c:v>
                </c:pt>
                <c:pt idx="17385">
                  <c:v>86925</c:v>
                </c:pt>
                <c:pt idx="17386">
                  <c:v>86930</c:v>
                </c:pt>
                <c:pt idx="17387">
                  <c:v>86935</c:v>
                </c:pt>
                <c:pt idx="17388">
                  <c:v>86940</c:v>
                </c:pt>
                <c:pt idx="17389">
                  <c:v>86945</c:v>
                </c:pt>
                <c:pt idx="17390">
                  <c:v>86950</c:v>
                </c:pt>
                <c:pt idx="17391">
                  <c:v>86955</c:v>
                </c:pt>
                <c:pt idx="17392">
                  <c:v>86960</c:v>
                </c:pt>
                <c:pt idx="17393">
                  <c:v>86965</c:v>
                </c:pt>
                <c:pt idx="17394">
                  <c:v>86970</c:v>
                </c:pt>
                <c:pt idx="17395">
                  <c:v>86975</c:v>
                </c:pt>
                <c:pt idx="17396">
                  <c:v>86980</c:v>
                </c:pt>
                <c:pt idx="17397">
                  <c:v>86985</c:v>
                </c:pt>
                <c:pt idx="17398">
                  <c:v>86990</c:v>
                </c:pt>
                <c:pt idx="17399">
                  <c:v>86995</c:v>
                </c:pt>
                <c:pt idx="17400">
                  <c:v>87000</c:v>
                </c:pt>
                <c:pt idx="17401">
                  <c:v>87005</c:v>
                </c:pt>
                <c:pt idx="17402">
                  <c:v>87010</c:v>
                </c:pt>
                <c:pt idx="17403">
                  <c:v>87015</c:v>
                </c:pt>
                <c:pt idx="17404">
                  <c:v>87020</c:v>
                </c:pt>
                <c:pt idx="17405">
                  <c:v>87025</c:v>
                </c:pt>
                <c:pt idx="17406">
                  <c:v>87030</c:v>
                </c:pt>
                <c:pt idx="17407">
                  <c:v>87035</c:v>
                </c:pt>
                <c:pt idx="17408">
                  <c:v>87040</c:v>
                </c:pt>
                <c:pt idx="17409">
                  <c:v>87045</c:v>
                </c:pt>
                <c:pt idx="17410">
                  <c:v>87050</c:v>
                </c:pt>
                <c:pt idx="17411">
                  <c:v>87055</c:v>
                </c:pt>
                <c:pt idx="17412">
                  <c:v>87060</c:v>
                </c:pt>
                <c:pt idx="17413">
                  <c:v>87065</c:v>
                </c:pt>
                <c:pt idx="17414">
                  <c:v>87070</c:v>
                </c:pt>
                <c:pt idx="17415">
                  <c:v>87075</c:v>
                </c:pt>
                <c:pt idx="17416">
                  <c:v>87080</c:v>
                </c:pt>
                <c:pt idx="17417">
                  <c:v>87085</c:v>
                </c:pt>
                <c:pt idx="17418">
                  <c:v>87090</c:v>
                </c:pt>
                <c:pt idx="17419">
                  <c:v>87095</c:v>
                </c:pt>
                <c:pt idx="17420">
                  <c:v>87100</c:v>
                </c:pt>
                <c:pt idx="17421">
                  <c:v>87105</c:v>
                </c:pt>
                <c:pt idx="17422">
                  <c:v>87110</c:v>
                </c:pt>
                <c:pt idx="17423">
                  <c:v>87115</c:v>
                </c:pt>
                <c:pt idx="17424">
                  <c:v>87120</c:v>
                </c:pt>
                <c:pt idx="17425">
                  <c:v>87125</c:v>
                </c:pt>
                <c:pt idx="17426">
                  <c:v>87130</c:v>
                </c:pt>
                <c:pt idx="17427">
                  <c:v>87135</c:v>
                </c:pt>
                <c:pt idx="17428">
                  <c:v>87140</c:v>
                </c:pt>
                <c:pt idx="17429">
                  <c:v>87145</c:v>
                </c:pt>
                <c:pt idx="17430">
                  <c:v>87150</c:v>
                </c:pt>
                <c:pt idx="17431">
                  <c:v>87155</c:v>
                </c:pt>
                <c:pt idx="17432">
                  <c:v>87160</c:v>
                </c:pt>
                <c:pt idx="17433">
                  <c:v>87165</c:v>
                </c:pt>
                <c:pt idx="17434">
                  <c:v>87170</c:v>
                </c:pt>
                <c:pt idx="17435">
                  <c:v>87175</c:v>
                </c:pt>
                <c:pt idx="17436">
                  <c:v>87180</c:v>
                </c:pt>
                <c:pt idx="17437">
                  <c:v>87185</c:v>
                </c:pt>
                <c:pt idx="17438">
                  <c:v>87190</c:v>
                </c:pt>
                <c:pt idx="17439">
                  <c:v>87195</c:v>
                </c:pt>
                <c:pt idx="17440">
                  <c:v>87200</c:v>
                </c:pt>
                <c:pt idx="17441">
                  <c:v>87205</c:v>
                </c:pt>
                <c:pt idx="17442">
                  <c:v>87210</c:v>
                </c:pt>
                <c:pt idx="17443">
                  <c:v>87215</c:v>
                </c:pt>
                <c:pt idx="17444">
                  <c:v>87220</c:v>
                </c:pt>
                <c:pt idx="17445">
                  <c:v>87225</c:v>
                </c:pt>
                <c:pt idx="17446">
                  <c:v>87230</c:v>
                </c:pt>
                <c:pt idx="17447">
                  <c:v>87235</c:v>
                </c:pt>
                <c:pt idx="17448">
                  <c:v>87240</c:v>
                </c:pt>
                <c:pt idx="17449">
                  <c:v>87245</c:v>
                </c:pt>
                <c:pt idx="17450">
                  <c:v>87250</c:v>
                </c:pt>
                <c:pt idx="17451">
                  <c:v>87255</c:v>
                </c:pt>
                <c:pt idx="17452">
                  <c:v>87260</c:v>
                </c:pt>
                <c:pt idx="17453">
                  <c:v>87265</c:v>
                </c:pt>
                <c:pt idx="17454">
                  <c:v>87270</c:v>
                </c:pt>
                <c:pt idx="17455">
                  <c:v>87275</c:v>
                </c:pt>
                <c:pt idx="17456">
                  <c:v>87280</c:v>
                </c:pt>
                <c:pt idx="17457">
                  <c:v>87285</c:v>
                </c:pt>
                <c:pt idx="17458">
                  <c:v>87290</c:v>
                </c:pt>
                <c:pt idx="17459">
                  <c:v>87295</c:v>
                </c:pt>
                <c:pt idx="17460">
                  <c:v>87300</c:v>
                </c:pt>
                <c:pt idx="17461">
                  <c:v>87305</c:v>
                </c:pt>
                <c:pt idx="17462">
                  <c:v>87310</c:v>
                </c:pt>
                <c:pt idx="17463">
                  <c:v>87315</c:v>
                </c:pt>
                <c:pt idx="17464">
                  <c:v>87320</c:v>
                </c:pt>
                <c:pt idx="17465">
                  <c:v>87325</c:v>
                </c:pt>
                <c:pt idx="17466">
                  <c:v>87330</c:v>
                </c:pt>
                <c:pt idx="17467">
                  <c:v>87335</c:v>
                </c:pt>
                <c:pt idx="17468">
                  <c:v>87340</c:v>
                </c:pt>
                <c:pt idx="17469">
                  <c:v>87345</c:v>
                </c:pt>
                <c:pt idx="17470">
                  <c:v>87350</c:v>
                </c:pt>
                <c:pt idx="17471">
                  <c:v>87355</c:v>
                </c:pt>
                <c:pt idx="17472">
                  <c:v>87360</c:v>
                </c:pt>
                <c:pt idx="17473">
                  <c:v>87365</c:v>
                </c:pt>
                <c:pt idx="17474">
                  <c:v>87370</c:v>
                </c:pt>
                <c:pt idx="17475">
                  <c:v>87375</c:v>
                </c:pt>
                <c:pt idx="17476">
                  <c:v>87380</c:v>
                </c:pt>
                <c:pt idx="17477">
                  <c:v>87385</c:v>
                </c:pt>
                <c:pt idx="17478">
                  <c:v>87390</c:v>
                </c:pt>
                <c:pt idx="17479">
                  <c:v>87395</c:v>
                </c:pt>
                <c:pt idx="17480">
                  <c:v>87400</c:v>
                </c:pt>
                <c:pt idx="17481">
                  <c:v>87405</c:v>
                </c:pt>
                <c:pt idx="17482">
                  <c:v>87410</c:v>
                </c:pt>
                <c:pt idx="17483">
                  <c:v>87415</c:v>
                </c:pt>
                <c:pt idx="17484">
                  <c:v>87420</c:v>
                </c:pt>
                <c:pt idx="17485">
                  <c:v>87425</c:v>
                </c:pt>
                <c:pt idx="17486">
                  <c:v>87430</c:v>
                </c:pt>
                <c:pt idx="17487">
                  <c:v>87435</c:v>
                </c:pt>
                <c:pt idx="17488">
                  <c:v>87440</c:v>
                </c:pt>
                <c:pt idx="17489">
                  <c:v>87445</c:v>
                </c:pt>
                <c:pt idx="17490">
                  <c:v>87450</c:v>
                </c:pt>
                <c:pt idx="17491">
                  <c:v>87455</c:v>
                </c:pt>
                <c:pt idx="17492">
                  <c:v>87460</c:v>
                </c:pt>
                <c:pt idx="17493">
                  <c:v>87465</c:v>
                </c:pt>
                <c:pt idx="17494">
                  <c:v>87470</c:v>
                </c:pt>
                <c:pt idx="17495">
                  <c:v>87475</c:v>
                </c:pt>
                <c:pt idx="17496">
                  <c:v>87480</c:v>
                </c:pt>
                <c:pt idx="17497">
                  <c:v>87485</c:v>
                </c:pt>
                <c:pt idx="17498">
                  <c:v>87490</c:v>
                </c:pt>
                <c:pt idx="17499">
                  <c:v>87495</c:v>
                </c:pt>
                <c:pt idx="17500">
                  <c:v>87500</c:v>
                </c:pt>
                <c:pt idx="17501">
                  <c:v>87505</c:v>
                </c:pt>
                <c:pt idx="17502">
                  <c:v>87510</c:v>
                </c:pt>
                <c:pt idx="17503">
                  <c:v>87515</c:v>
                </c:pt>
                <c:pt idx="17504">
                  <c:v>87520</c:v>
                </c:pt>
                <c:pt idx="17505">
                  <c:v>87525</c:v>
                </c:pt>
                <c:pt idx="17506">
                  <c:v>87530</c:v>
                </c:pt>
                <c:pt idx="17507">
                  <c:v>87535</c:v>
                </c:pt>
                <c:pt idx="17508">
                  <c:v>87540</c:v>
                </c:pt>
                <c:pt idx="17509">
                  <c:v>87545</c:v>
                </c:pt>
                <c:pt idx="17510">
                  <c:v>87550</c:v>
                </c:pt>
                <c:pt idx="17511">
                  <c:v>87555</c:v>
                </c:pt>
                <c:pt idx="17512">
                  <c:v>87560</c:v>
                </c:pt>
                <c:pt idx="17513">
                  <c:v>87565</c:v>
                </c:pt>
                <c:pt idx="17514">
                  <c:v>87570</c:v>
                </c:pt>
                <c:pt idx="17515">
                  <c:v>87575</c:v>
                </c:pt>
                <c:pt idx="17516">
                  <c:v>87580</c:v>
                </c:pt>
                <c:pt idx="17517">
                  <c:v>87585</c:v>
                </c:pt>
                <c:pt idx="17518">
                  <c:v>87590</c:v>
                </c:pt>
                <c:pt idx="17519">
                  <c:v>87595</c:v>
                </c:pt>
                <c:pt idx="17520">
                  <c:v>87600</c:v>
                </c:pt>
                <c:pt idx="17521">
                  <c:v>87605</c:v>
                </c:pt>
                <c:pt idx="17522">
                  <c:v>87610</c:v>
                </c:pt>
                <c:pt idx="17523">
                  <c:v>87615</c:v>
                </c:pt>
                <c:pt idx="17524">
                  <c:v>87620</c:v>
                </c:pt>
                <c:pt idx="17525">
                  <c:v>87625</c:v>
                </c:pt>
                <c:pt idx="17526">
                  <c:v>87630</c:v>
                </c:pt>
                <c:pt idx="17527">
                  <c:v>87635</c:v>
                </c:pt>
                <c:pt idx="17528">
                  <c:v>87640</c:v>
                </c:pt>
                <c:pt idx="17529">
                  <c:v>87645</c:v>
                </c:pt>
                <c:pt idx="17530">
                  <c:v>87650</c:v>
                </c:pt>
                <c:pt idx="17531">
                  <c:v>87655</c:v>
                </c:pt>
                <c:pt idx="17532">
                  <c:v>87660</c:v>
                </c:pt>
                <c:pt idx="17533">
                  <c:v>87665</c:v>
                </c:pt>
                <c:pt idx="17534">
                  <c:v>87670</c:v>
                </c:pt>
                <c:pt idx="17535">
                  <c:v>87675</c:v>
                </c:pt>
                <c:pt idx="17536">
                  <c:v>87680</c:v>
                </c:pt>
                <c:pt idx="17537">
                  <c:v>87685</c:v>
                </c:pt>
                <c:pt idx="17538">
                  <c:v>87690</c:v>
                </c:pt>
                <c:pt idx="17539">
                  <c:v>87695</c:v>
                </c:pt>
                <c:pt idx="17540">
                  <c:v>87700</c:v>
                </c:pt>
                <c:pt idx="17541">
                  <c:v>87705</c:v>
                </c:pt>
                <c:pt idx="17542">
                  <c:v>87710</c:v>
                </c:pt>
                <c:pt idx="17543">
                  <c:v>87715</c:v>
                </c:pt>
                <c:pt idx="17544">
                  <c:v>87720</c:v>
                </c:pt>
                <c:pt idx="17545">
                  <c:v>87725</c:v>
                </c:pt>
                <c:pt idx="17546">
                  <c:v>87730</c:v>
                </c:pt>
                <c:pt idx="17547">
                  <c:v>87735</c:v>
                </c:pt>
                <c:pt idx="17548">
                  <c:v>87740</c:v>
                </c:pt>
                <c:pt idx="17549">
                  <c:v>87745</c:v>
                </c:pt>
                <c:pt idx="17550">
                  <c:v>87750</c:v>
                </c:pt>
                <c:pt idx="17551">
                  <c:v>87755</c:v>
                </c:pt>
                <c:pt idx="17552">
                  <c:v>87760</c:v>
                </c:pt>
                <c:pt idx="17553">
                  <c:v>87765</c:v>
                </c:pt>
                <c:pt idx="17554">
                  <c:v>87770</c:v>
                </c:pt>
                <c:pt idx="17555">
                  <c:v>87775</c:v>
                </c:pt>
                <c:pt idx="17556">
                  <c:v>87780</c:v>
                </c:pt>
                <c:pt idx="17557">
                  <c:v>87785</c:v>
                </c:pt>
                <c:pt idx="17558">
                  <c:v>87790</c:v>
                </c:pt>
                <c:pt idx="17559">
                  <c:v>87795</c:v>
                </c:pt>
                <c:pt idx="17560">
                  <c:v>87800</c:v>
                </c:pt>
                <c:pt idx="17561">
                  <c:v>87805</c:v>
                </c:pt>
                <c:pt idx="17562">
                  <c:v>87810</c:v>
                </c:pt>
                <c:pt idx="17563">
                  <c:v>87815</c:v>
                </c:pt>
                <c:pt idx="17564">
                  <c:v>87820</c:v>
                </c:pt>
                <c:pt idx="17565">
                  <c:v>87825</c:v>
                </c:pt>
                <c:pt idx="17566">
                  <c:v>87830</c:v>
                </c:pt>
                <c:pt idx="17567">
                  <c:v>87835</c:v>
                </c:pt>
                <c:pt idx="17568">
                  <c:v>87840</c:v>
                </c:pt>
                <c:pt idx="17569">
                  <c:v>87845</c:v>
                </c:pt>
                <c:pt idx="17570">
                  <c:v>87850</c:v>
                </c:pt>
                <c:pt idx="17571">
                  <c:v>87855</c:v>
                </c:pt>
                <c:pt idx="17572">
                  <c:v>87860</c:v>
                </c:pt>
                <c:pt idx="17573">
                  <c:v>87865</c:v>
                </c:pt>
                <c:pt idx="17574">
                  <c:v>87870</c:v>
                </c:pt>
                <c:pt idx="17575">
                  <c:v>87875</c:v>
                </c:pt>
                <c:pt idx="17576">
                  <c:v>87880</c:v>
                </c:pt>
                <c:pt idx="17577">
                  <c:v>87885</c:v>
                </c:pt>
                <c:pt idx="17578">
                  <c:v>87890</c:v>
                </c:pt>
                <c:pt idx="17579">
                  <c:v>87895</c:v>
                </c:pt>
                <c:pt idx="17580">
                  <c:v>87900</c:v>
                </c:pt>
                <c:pt idx="17581">
                  <c:v>87905</c:v>
                </c:pt>
                <c:pt idx="17582">
                  <c:v>87910</c:v>
                </c:pt>
                <c:pt idx="17583">
                  <c:v>87915</c:v>
                </c:pt>
                <c:pt idx="17584">
                  <c:v>87920</c:v>
                </c:pt>
                <c:pt idx="17585">
                  <c:v>87925</c:v>
                </c:pt>
                <c:pt idx="17586">
                  <c:v>87930</c:v>
                </c:pt>
                <c:pt idx="17587">
                  <c:v>87935</c:v>
                </c:pt>
                <c:pt idx="17588">
                  <c:v>87940</c:v>
                </c:pt>
                <c:pt idx="17589">
                  <c:v>87945</c:v>
                </c:pt>
                <c:pt idx="17590">
                  <c:v>87950</c:v>
                </c:pt>
                <c:pt idx="17591">
                  <c:v>87955</c:v>
                </c:pt>
                <c:pt idx="17592">
                  <c:v>87960</c:v>
                </c:pt>
                <c:pt idx="17593">
                  <c:v>87965</c:v>
                </c:pt>
                <c:pt idx="17594">
                  <c:v>87970</c:v>
                </c:pt>
                <c:pt idx="17595">
                  <c:v>87975</c:v>
                </c:pt>
                <c:pt idx="17596">
                  <c:v>87980</c:v>
                </c:pt>
                <c:pt idx="17597">
                  <c:v>87985</c:v>
                </c:pt>
                <c:pt idx="17598">
                  <c:v>87990</c:v>
                </c:pt>
                <c:pt idx="17599">
                  <c:v>87995</c:v>
                </c:pt>
                <c:pt idx="17600">
                  <c:v>88000</c:v>
                </c:pt>
                <c:pt idx="17601">
                  <c:v>88005</c:v>
                </c:pt>
                <c:pt idx="17602">
                  <c:v>88010</c:v>
                </c:pt>
                <c:pt idx="17603">
                  <c:v>88015</c:v>
                </c:pt>
                <c:pt idx="17604">
                  <c:v>88020</c:v>
                </c:pt>
                <c:pt idx="17605">
                  <c:v>88025</c:v>
                </c:pt>
                <c:pt idx="17606">
                  <c:v>88030</c:v>
                </c:pt>
                <c:pt idx="17607">
                  <c:v>88035</c:v>
                </c:pt>
                <c:pt idx="17608">
                  <c:v>88040</c:v>
                </c:pt>
                <c:pt idx="17609">
                  <c:v>88045</c:v>
                </c:pt>
                <c:pt idx="17610">
                  <c:v>88050</c:v>
                </c:pt>
                <c:pt idx="17611">
                  <c:v>88055</c:v>
                </c:pt>
                <c:pt idx="17612">
                  <c:v>88060</c:v>
                </c:pt>
                <c:pt idx="17613">
                  <c:v>88065</c:v>
                </c:pt>
                <c:pt idx="17614">
                  <c:v>88070</c:v>
                </c:pt>
                <c:pt idx="17615">
                  <c:v>88075</c:v>
                </c:pt>
                <c:pt idx="17616">
                  <c:v>88080</c:v>
                </c:pt>
                <c:pt idx="17617">
                  <c:v>88085</c:v>
                </c:pt>
                <c:pt idx="17618">
                  <c:v>88090</c:v>
                </c:pt>
                <c:pt idx="17619">
                  <c:v>88095</c:v>
                </c:pt>
                <c:pt idx="17620">
                  <c:v>88100</c:v>
                </c:pt>
                <c:pt idx="17621">
                  <c:v>88105</c:v>
                </c:pt>
                <c:pt idx="17622">
                  <c:v>88110</c:v>
                </c:pt>
                <c:pt idx="17623">
                  <c:v>88115</c:v>
                </c:pt>
                <c:pt idx="17624">
                  <c:v>88120</c:v>
                </c:pt>
                <c:pt idx="17625">
                  <c:v>88125</c:v>
                </c:pt>
                <c:pt idx="17626">
                  <c:v>88130</c:v>
                </c:pt>
                <c:pt idx="17627">
                  <c:v>88135</c:v>
                </c:pt>
                <c:pt idx="17628">
                  <c:v>88140</c:v>
                </c:pt>
                <c:pt idx="17629">
                  <c:v>88145</c:v>
                </c:pt>
                <c:pt idx="17630">
                  <c:v>88150</c:v>
                </c:pt>
                <c:pt idx="17631">
                  <c:v>88155</c:v>
                </c:pt>
                <c:pt idx="17632">
                  <c:v>88160</c:v>
                </c:pt>
                <c:pt idx="17633">
                  <c:v>88165</c:v>
                </c:pt>
                <c:pt idx="17634">
                  <c:v>88170</c:v>
                </c:pt>
                <c:pt idx="17635">
                  <c:v>88175</c:v>
                </c:pt>
                <c:pt idx="17636">
                  <c:v>88180</c:v>
                </c:pt>
                <c:pt idx="17637">
                  <c:v>88185</c:v>
                </c:pt>
                <c:pt idx="17638">
                  <c:v>88190</c:v>
                </c:pt>
                <c:pt idx="17639">
                  <c:v>88195</c:v>
                </c:pt>
                <c:pt idx="17640">
                  <c:v>88200</c:v>
                </c:pt>
                <c:pt idx="17641">
                  <c:v>88205</c:v>
                </c:pt>
                <c:pt idx="17642">
                  <c:v>88210</c:v>
                </c:pt>
                <c:pt idx="17643">
                  <c:v>88215</c:v>
                </c:pt>
                <c:pt idx="17644">
                  <c:v>88220</c:v>
                </c:pt>
                <c:pt idx="17645">
                  <c:v>88225</c:v>
                </c:pt>
                <c:pt idx="17646">
                  <c:v>88230</c:v>
                </c:pt>
                <c:pt idx="17647">
                  <c:v>88235</c:v>
                </c:pt>
                <c:pt idx="17648">
                  <c:v>88240</c:v>
                </c:pt>
                <c:pt idx="17649">
                  <c:v>88245</c:v>
                </c:pt>
                <c:pt idx="17650">
                  <c:v>88250</c:v>
                </c:pt>
                <c:pt idx="17651">
                  <c:v>88255</c:v>
                </c:pt>
                <c:pt idx="17652">
                  <c:v>88260</c:v>
                </c:pt>
                <c:pt idx="17653">
                  <c:v>88265</c:v>
                </c:pt>
                <c:pt idx="17654">
                  <c:v>88270</c:v>
                </c:pt>
                <c:pt idx="17655">
                  <c:v>88275</c:v>
                </c:pt>
                <c:pt idx="17656">
                  <c:v>88280</c:v>
                </c:pt>
                <c:pt idx="17657">
                  <c:v>88285</c:v>
                </c:pt>
                <c:pt idx="17658">
                  <c:v>88290</c:v>
                </c:pt>
                <c:pt idx="17659">
                  <c:v>88295</c:v>
                </c:pt>
                <c:pt idx="17660">
                  <c:v>88300</c:v>
                </c:pt>
                <c:pt idx="17661">
                  <c:v>88305</c:v>
                </c:pt>
                <c:pt idx="17662">
                  <c:v>88310</c:v>
                </c:pt>
                <c:pt idx="17663">
                  <c:v>88315</c:v>
                </c:pt>
                <c:pt idx="17664">
                  <c:v>88320</c:v>
                </c:pt>
                <c:pt idx="17665">
                  <c:v>88325</c:v>
                </c:pt>
                <c:pt idx="17666">
                  <c:v>88330</c:v>
                </c:pt>
                <c:pt idx="17667">
                  <c:v>88335</c:v>
                </c:pt>
                <c:pt idx="17668">
                  <c:v>88340</c:v>
                </c:pt>
                <c:pt idx="17669">
                  <c:v>88345</c:v>
                </c:pt>
                <c:pt idx="17670">
                  <c:v>88350</c:v>
                </c:pt>
                <c:pt idx="17671">
                  <c:v>88355</c:v>
                </c:pt>
                <c:pt idx="17672">
                  <c:v>88360</c:v>
                </c:pt>
                <c:pt idx="17673">
                  <c:v>88365</c:v>
                </c:pt>
                <c:pt idx="17674">
                  <c:v>88370</c:v>
                </c:pt>
                <c:pt idx="17675">
                  <c:v>88375</c:v>
                </c:pt>
                <c:pt idx="17676">
                  <c:v>88380</c:v>
                </c:pt>
                <c:pt idx="17677">
                  <c:v>88385</c:v>
                </c:pt>
                <c:pt idx="17678">
                  <c:v>88390</c:v>
                </c:pt>
                <c:pt idx="17679">
                  <c:v>88395</c:v>
                </c:pt>
                <c:pt idx="17680">
                  <c:v>88400</c:v>
                </c:pt>
                <c:pt idx="17681">
                  <c:v>88405</c:v>
                </c:pt>
                <c:pt idx="17682">
                  <c:v>88410</c:v>
                </c:pt>
                <c:pt idx="17683">
                  <c:v>88415</c:v>
                </c:pt>
                <c:pt idx="17684">
                  <c:v>88420</c:v>
                </c:pt>
                <c:pt idx="17685">
                  <c:v>88425</c:v>
                </c:pt>
                <c:pt idx="17686">
                  <c:v>88430</c:v>
                </c:pt>
                <c:pt idx="17687">
                  <c:v>88435</c:v>
                </c:pt>
                <c:pt idx="17688">
                  <c:v>88440</c:v>
                </c:pt>
                <c:pt idx="17689">
                  <c:v>88445</c:v>
                </c:pt>
                <c:pt idx="17690">
                  <c:v>88450</c:v>
                </c:pt>
                <c:pt idx="17691">
                  <c:v>88455</c:v>
                </c:pt>
                <c:pt idx="17692">
                  <c:v>88460</c:v>
                </c:pt>
                <c:pt idx="17693">
                  <c:v>88465</c:v>
                </c:pt>
                <c:pt idx="17694">
                  <c:v>88470</c:v>
                </c:pt>
                <c:pt idx="17695">
                  <c:v>88475</c:v>
                </c:pt>
                <c:pt idx="17696">
                  <c:v>88480</c:v>
                </c:pt>
                <c:pt idx="17697">
                  <c:v>88485</c:v>
                </c:pt>
                <c:pt idx="17698">
                  <c:v>88490</c:v>
                </c:pt>
                <c:pt idx="17699">
                  <c:v>88495</c:v>
                </c:pt>
                <c:pt idx="17700">
                  <c:v>88500</c:v>
                </c:pt>
                <c:pt idx="17701">
                  <c:v>88505</c:v>
                </c:pt>
                <c:pt idx="17702">
                  <c:v>88510</c:v>
                </c:pt>
                <c:pt idx="17703">
                  <c:v>88515</c:v>
                </c:pt>
                <c:pt idx="17704">
                  <c:v>88520</c:v>
                </c:pt>
                <c:pt idx="17705">
                  <c:v>88525</c:v>
                </c:pt>
                <c:pt idx="17706">
                  <c:v>88530</c:v>
                </c:pt>
                <c:pt idx="17707">
                  <c:v>88535</c:v>
                </c:pt>
                <c:pt idx="17708">
                  <c:v>88540</c:v>
                </c:pt>
                <c:pt idx="17709">
                  <c:v>88545</c:v>
                </c:pt>
                <c:pt idx="17710">
                  <c:v>88550</c:v>
                </c:pt>
                <c:pt idx="17711">
                  <c:v>88555</c:v>
                </c:pt>
                <c:pt idx="17712">
                  <c:v>88560</c:v>
                </c:pt>
                <c:pt idx="17713">
                  <c:v>88565</c:v>
                </c:pt>
                <c:pt idx="17714">
                  <c:v>88570</c:v>
                </c:pt>
                <c:pt idx="17715">
                  <c:v>88575</c:v>
                </c:pt>
                <c:pt idx="17716">
                  <c:v>88580</c:v>
                </c:pt>
                <c:pt idx="17717">
                  <c:v>88585</c:v>
                </c:pt>
                <c:pt idx="17718">
                  <c:v>88590</c:v>
                </c:pt>
                <c:pt idx="17719">
                  <c:v>88595</c:v>
                </c:pt>
                <c:pt idx="17720">
                  <c:v>88600</c:v>
                </c:pt>
                <c:pt idx="17721">
                  <c:v>88605</c:v>
                </c:pt>
                <c:pt idx="17722">
                  <c:v>88610</c:v>
                </c:pt>
                <c:pt idx="17723">
                  <c:v>88615</c:v>
                </c:pt>
                <c:pt idx="17724">
                  <c:v>88620</c:v>
                </c:pt>
                <c:pt idx="17725">
                  <c:v>88625</c:v>
                </c:pt>
                <c:pt idx="17726">
                  <c:v>88630</c:v>
                </c:pt>
                <c:pt idx="17727">
                  <c:v>88635</c:v>
                </c:pt>
                <c:pt idx="17728">
                  <c:v>88640</c:v>
                </c:pt>
                <c:pt idx="17729">
                  <c:v>88645</c:v>
                </c:pt>
                <c:pt idx="17730">
                  <c:v>88650</c:v>
                </c:pt>
                <c:pt idx="17731">
                  <c:v>88655</c:v>
                </c:pt>
                <c:pt idx="17732">
                  <c:v>88660</c:v>
                </c:pt>
                <c:pt idx="17733">
                  <c:v>88665</c:v>
                </c:pt>
                <c:pt idx="17734">
                  <c:v>88670</c:v>
                </c:pt>
                <c:pt idx="17735">
                  <c:v>88675</c:v>
                </c:pt>
                <c:pt idx="17736">
                  <c:v>88680</c:v>
                </c:pt>
                <c:pt idx="17737">
                  <c:v>88685</c:v>
                </c:pt>
                <c:pt idx="17738">
                  <c:v>88690</c:v>
                </c:pt>
                <c:pt idx="17739">
                  <c:v>88695</c:v>
                </c:pt>
                <c:pt idx="17740">
                  <c:v>88700</c:v>
                </c:pt>
                <c:pt idx="17741">
                  <c:v>88705</c:v>
                </c:pt>
                <c:pt idx="17742">
                  <c:v>88710</c:v>
                </c:pt>
                <c:pt idx="17743">
                  <c:v>88715</c:v>
                </c:pt>
                <c:pt idx="17744">
                  <c:v>88720</c:v>
                </c:pt>
                <c:pt idx="17745">
                  <c:v>88725</c:v>
                </c:pt>
                <c:pt idx="17746">
                  <c:v>88730</c:v>
                </c:pt>
                <c:pt idx="17747">
                  <c:v>88735</c:v>
                </c:pt>
                <c:pt idx="17748">
                  <c:v>88740</c:v>
                </c:pt>
                <c:pt idx="17749">
                  <c:v>88745</c:v>
                </c:pt>
                <c:pt idx="17750">
                  <c:v>88750</c:v>
                </c:pt>
                <c:pt idx="17751">
                  <c:v>88755</c:v>
                </c:pt>
                <c:pt idx="17752">
                  <c:v>88760</c:v>
                </c:pt>
                <c:pt idx="17753">
                  <c:v>88765</c:v>
                </c:pt>
                <c:pt idx="17754">
                  <c:v>88770</c:v>
                </c:pt>
                <c:pt idx="17755">
                  <c:v>88775</c:v>
                </c:pt>
                <c:pt idx="17756">
                  <c:v>88780</c:v>
                </c:pt>
                <c:pt idx="17757">
                  <c:v>88785</c:v>
                </c:pt>
                <c:pt idx="17758">
                  <c:v>88790</c:v>
                </c:pt>
                <c:pt idx="17759">
                  <c:v>88795</c:v>
                </c:pt>
                <c:pt idx="17760">
                  <c:v>88800</c:v>
                </c:pt>
                <c:pt idx="17761">
                  <c:v>88805</c:v>
                </c:pt>
                <c:pt idx="17762">
                  <c:v>88810</c:v>
                </c:pt>
                <c:pt idx="17763">
                  <c:v>88815</c:v>
                </c:pt>
                <c:pt idx="17764">
                  <c:v>88820</c:v>
                </c:pt>
                <c:pt idx="17765">
                  <c:v>88825</c:v>
                </c:pt>
                <c:pt idx="17766">
                  <c:v>88830</c:v>
                </c:pt>
                <c:pt idx="17767">
                  <c:v>88835</c:v>
                </c:pt>
                <c:pt idx="17768">
                  <c:v>88840</c:v>
                </c:pt>
                <c:pt idx="17769">
                  <c:v>88845</c:v>
                </c:pt>
                <c:pt idx="17770">
                  <c:v>88850</c:v>
                </c:pt>
                <c:pt idx="17771">
                  <c:v>88855</c:v>
                </c:pt>
                <c:pt idx="17772">
                  <c:v>88860</c:v>
                </c:pt>
                <c:pt idx="17773">
                  <c:v>88865</c:v>
                </c:pt>
                <c:pt idx="17774">
                  <c:v>88870</c:v>
                </c:pt>
                <c:pt idx="17775">
                  <c:v>88875</c:v>
                </c:pt>
                <c:pt idx="17776">
                  <c:v>88880</c:v>
                </c:pt>
                <c:pt idx="17777">
                  <c:v>88885</c:v>
                </c:pt>
                <c:pt idx="17778">
                  <c:v>88890</c:v>
                </c:pt>
                <c:pt idx="17779">
                  <c:v>88895</c:v>
                </c:pt>
                <c:pt idx="17780">
                  <c:v>88900</c:v>
                </c:pt>
                <c:pt idx="17781">
                  <c:v>88905</c:v>
                </c:pt>
                <c:pt idx="17782">
                  <c:v>88910</c:v>
                </c:pt>
                <c:pt idx="17783">
                  <c:v>88915</c:v>
                </c:pt>
                <c:pt idx="17784">
                  <c:v>88920</c:v>
                </c:pt>
                <c:pt idx="17785">
                  <c:v>88925</c:v>
                </c:pt>
                <c:pt idx="17786">
                  <c:v>88930</c:v>
                </c:pt>
                <c:pt idx="17787">
                  <c:v>88935</c:v>
                </c:pt>
                <c:pt idx="17788">
                  <c:v>88940</c:v>
                </c:pt>
                <c:pt idx="17789">
                  <c:v>88945</c:v>
                </c:pt>
                <c:pt idx="17790">
                  <c:v>88950</c:v>
                </c:pt>
                <c:pt idx="17791">
                  <c:v>88955</c:v>
                </c:pt>
                <c:pt idx="17792">
                  <c:v>88960</c:v>
                </c:pt>
                <c:pt idx="17793">
                  <c:v>88965</c:v>
                </c:pt>
                <c:pt idx="17794">
                  <c:v>88970</c:v>
                </c:pt>
                <c:pt idx="17795">
                  <c:v>88975</c:v>
                </c:pt>
                <c:pt idx="17796">
                  <c:v>88980</c:v>
                </c:pt>
                <c:pt idx="17797">
                  <c:v>88985</c:v>
                </c:pt>
                <c:pt idx="17798">
                  <c:v>88990</c:v>
                </c:pt>
                <c:pt idx="17799">
                  <c:v>88995</c:v>
                </c:pt>
                <c:pt idx="17800">
                  <c:v>89000</c:v>
                </c:pt>
                <c:pt idx="17801">
                  <c:v>89005</c:v>
                </c:pt>
                <c:pt idx="17802">
                  <c:v>89010</c:v>
                </c:pt>
                <c:pt idx="17803">
                  <c:v>89015</c:v>
                </c:pt>
                <c:pt idx="17804">
                  <c:v>89020</c:v>
                </c:pt>
                <c:pt idx="17805">
                  <c:v>89025</c:v>
                </c:pt>
                <c:pt idx="17806">
                  <c:v>89030</c:v>
                </c:pt>
                <c:pt idx="17807">
                  <c:v>89035</c:v>
                </c:pt>
                <c:pt idx="17808">
                  <c:v>89040</c:v>
                </c:pt>
                <c:pt idx="17809">
                  <c:v>89045</c:v>
                </c:pt>
                <c:pt idx="17810">
                  <c:v>89050</c:v>
                </c:pt>
                <c:pt idx="17811">
                  <c:v>89055</c:v>
                </c:pt>
                <c:pt idx="17812">
                  <c:v>89060</c:v>
                </c:pt>
                <c:pt idx="17813">
                  <c:v>89065</c:v>
                </c:pt>
                <c:pt idx="17814">
                  <c:v>89070</c:v>
                </c:pt>
                <c:pt idx="17815">
                  <c:v>89075</c:v>
                </c:pt>
                <c:pt idx="17816">
                  <c:v>89080</c:v>
                </c:pt>
                <c:pt idx="17817">
                  <c:v>89085</c:v>
                </c:pt>
                <c:pt idx="17818">
                  <c:v>89090</c:v>
                </c:pt>
                <c:pt idx="17819">
                  <c:v>89095</c:v>
                </c:pt>
                <c:pt idx="17820">
                  <c:v>89100</c:v>
                </c:pt>
                <c:pt idx="17821">
                  <c:v>89105</c:v>
                </c:pt>
                <c:pt idx="17822">
                  <c:v>89110</c:v>
                </c:pt>
                <c:pt idx="17823">
                  <c:v>89115</c:v>
                </c:pt>
                <c:pt idx="17824">
                  <c:v>89120</c:v>
                </c:pt>
                <c:pt idx="17825">
                  <c:v>89125</c:v>
                </c:pt>
                <c:pt idx="17826">
                  <c:v>89130</c:v>
                </c:pt>
                <c:pt idx="17827">
                  <c:v>89135</c:v>
                </c:pt>
                <c:pt idx="17828">
                  <c:v>89140</c:v>
                </c:pt>
                <c:pt idx="17829">
                  <c:v>89145</c:v>
                </c:pt>
                <c:pt idx="17830">
                  <c:v>89150</c:v>
                </c:pt>
                <c:pt idx="17831">
                  <c:v>89155</c:v>
                </c:pt>
                <c:pt idx="17832">
                  <c:v>89160</c:v>
                </c:pt>
                <c:pt idx="17833">
                  <c:v>89165</c:v>
                </c:pt>
                <c:pt idx="17834">
                  <c:v>89170</c:v>
                </c:pt>
                <c:pt idx="17835">
                  <c:v>89175</c:v>
                </c:pt>
                <c:pt idx="17836">
                  <c:v>89180</c:v>
                </c:pt>
                <c:pt idx="17837">
                  <c:v>89185</c:v>
                </c:pt>
                <c:pt idx="17838">
                  <c:v>89190</c:v>
                </c:pt>
                <c:pt idx="17839">
                  <c:v>89195</c:v>
                </c:pt>
                <c:pt idx="17840">
                  <c:v>89200</c:v>
                </c:pt>
                <c:pt idx="17841">
                  <c:v>89205</c:v>
                </c:pt>
                <c:pt idx="17842">
                  <c:v>89210</c:v>
                </c:pt>
                <c:pt idx="17843">
                  <c:v>89215</c:v>
                </c:pt>
                <c:pt idx="17844">
                  <c:v>89220</c:v>
                </c:pt>
                <c:pt idx="17845">
                  <c:v>89225</c:v>
                </c:pt>
                <c:pt idx="17846">
                  <c:v>89230</c:v>
                </c:pt>
                <c:pt idx="17847">
                  <c:v>89235</c:v>
                </c:pt>
                <c:pt idx="17848">
                  <c:v>89240</c:v>
                </c:pt>
                <c:pt idx="17849">
                  <c:v>89245</c:v>
                </c:pt>
                <c:pt idx="17850">
                  <c:v>89250</c:v>
                </c:pt>
                <c:pt idx="17851">
                  <c:v>89255</c:v>
                </c:pt>
                <c:pt idx="17852">
                  <c:v>89260</c:v>
                </c:pt>
                <c:pt idx="17853">
                  <c:v>89265</c:v>
                </c:pt>
                <c:pt idx="17854">
                  <c:v>89270</c:v>
                </c:pt>
                <c:pt idx="17855">
                  <c:v>89275</c:v>
                </c:pt>
                <c:pt idx="17856">
                  <c:v>89280</c:v>
                </c:pt>
                <c:pt idx="17857">
                  <c:v>89285</c:v>
                </c:pt>
                <c:pt idx="17858">
                  <c:v>89290</c:v>
                </c:pt>
                <c:pt idx="17859">
                  <c:v>89295</c:v>
                </c:pt>
                <c:pt idx="17860">
                  <c:v>89300</c:v>
                </c:pt>
                <c:pt idx="17861">
                  <c:v>89305</c:v>
                </c:pt>
                <c:pt idx="17862">
                  <c:v>89310</c:v>
                </c:pt>
                <c:pt idx="17863">
                  <c:v>89315</c:v>
                </c:pt>
                <c:pt idx="17864">
                  <c:v>89320</c:v>
                </c:pt>
                <c:pt idx="17865">
                  <c:v>89325</c:v>
                </c:pt>
                <c:pt idx="17866">
                  <c:v>89330</c:v>
                </c:pt>
                <c:pt idx="17867">
                  <c:v>89335</c:v>
                </c:pt>
                <c:pt idx="17868">
                  <c:v>89340</c:v>
                </c:pt>
                <c:pt idx="17869">
                  <c:v>89345</c:v>
                </c:pt>
                <c:pt idx="17870">
                  <c:v>89350</c:v>
                </c:pt>
                <c:pt idx="17871">
                  <c:v>89355</c:v>
                </c:pt>
                <c:pt idx="17872">
                  <c:v>89360</c:v>
                </c:pt>
                <c:pt idx="17873">
                  <c:v>89365</c:v>
                </c:pt>
                <c:pt idx="17874">
                  <c:v>89370</c:v>
                </c:pt>
                <c:pt idx="17875">
                  <c:v>89375</c:v>
                </c:pt>
                <c:pt idx="17876">
                  <c:v>89380</c:v>
                </c:pt>
                <c:pt idx="17877">
                  <c:v>89385</c:v>
                </c:pt>
                <c:pt idx="17878">
                  <c:v>89390</c:v>
                </c:pt>
                <c:pt idx="17879">
                  <c:v>89395</c:v>
                </c:pt>
                <c:pt idx="17880">
                  <c:v>89400</c:v>
                </c:pt>
                <c:pt idx="17881">
                  <c:v>89405</c:v>
                </c:pt>
                <c:pt idx="17882">
                  <c:v>89410</c:v>
                </c:pt>
                <c:pt idx="17883">
                  <c:v>89415</c:v>
                </c:pt>
                <c:pt idx="17884">
                  <c:v>89420</c:v>
                </c:pt>
                <c:pt idx="17885">
                  <c:v>89425</c:v>
                </c:pt>
                <c:pt idx="17886">
                  <c:v>89430</c:v>
                </c:pt>
                <c:pt idx="17887">
                  <c:v>89435</c:v>
                </c:pt>
                <c:pt idx="17888">
                  <c:v>89440</c:v>
                </c:pt>
                <c:pt idx="17889">
                  <c:v>89445</c:v>
                </c:pt>
                <c:pt idx="17890">
                  <c:v>89450</c:v>
                </c:pt>
                <c:pt idx="17891">
                  <c:v>89455</c:v>
                </c:pt>
                <c:pt idx="17892">
                  <c:v>89460</c:v>
                </c:pt>
                <c:pt idx="17893">
                  <c:v>89465</c:v>
                </c:pt>
                <c:pt idx="17894">
                  <c:v>89470</c:v>
                </c:pt>
                <c:pt idx="17895">
                  <c:v>89475</c:v>
                </c:pt>
                <c:pt idx="17896">
                  <c:v>89480</c:v>
                </c:pt>
                <c:pt idx="17897">
                  <c:v>89485</c:v>
                </c:pt>
                <c:pt idx="17898">
                  <c:v>89490</c:v>
                </c:pt>
                <c:pt idx="17899">
                  <c:v>89495</c:v>
                </c:pt>
                <c:pt idx="17900">
                  <c:v>89500</c:v>
                </c:pt>
                <c:pt idx="17901">
                  <c:v>89505</c:v>
                </c:pt>
                <c:pt idx="17902">
                  <c:v>89510</c:v>
                </c:pt>
                <c:pt idx="17903">
                  <c:v>89515</c:v>
                </c:pt>
                <c:pt idx="17904">
                  <c:v>89520</c:v>
                </c:pt>
                <c:pt idx="17905">
                  <c:v>89525</c:v>
                </c:pt>
                <c:pt idx="17906">
                  <c:v>89530</c:v>
                </c:pt>
                <c:pt idx="17907">
                  <c:v>89535</c:v>
                </c:pt>
                <c:pt idx="17908">
                  <c:v>89540</c:v>
                </c:pt>
                <c:pt idx="17909">
                  <c:v>89545</c:v>
                </c:pt>
                <c:pt idx="17910">
                  <c:v>89550</c:v>
                </c:pt>
                <c:pt idx="17911">
                  <c:v>89555</c:v>
                </c:pt>
                <c:pt idx="17912">
                  <c:v>89560</c:v>
                </c:pt>
                <c:pt idx="17913">
                  <c:v>89565</c:v>
                </c:pt>
                <c:pt idx="17914">
                  <c:v>89570</c:v>
                </c:pt>
                <c:pt idx="17915">
                  <c:v>89575</c:v>
                </c:pt>
                <c:pt idx="17916">
                  <c:v>89580</c:v>
                </c:pt>
                <c:pt idx="17917">
                  <c:v>89585</c:v>
                </c:pt>
                <c:pt idx="17918">
                  <c:v>89590</c:v>
                </c:pt>
                <c:pt idx="17919">
                  <c:v>89595</c:v>
                </c:pt>
                <c:pt idx="17920">
                  <c:v>89600</c:v>
                </c:pt>
                <c:pt idx="17921">
                  <c:v>89605</c:v>
                </c:pt>
                <c:pt idx="17922">
                  <c:v>89610</c:v>
                </c:pt>
                <c:pt idx="17923">
                  <c:v>89615</c:v>
                </c:pt>
                <c:pt idx="17924">
                  <c:v>89620</c:v>
                </c:pt>
                <c:pt idx="17925">
                  <c:v>89625</c:v>
                </c:pt>
                <c:pt idx="17926">
                  <c:v>89630</c:v>
                </c:pt>
                <c:pt idx="17927">
                  <c:v>89635</c:v>
                </c:pt>
                <c:pt idx="17928">
                  <c:v>89640</c:v>
                </c:pt>
                <c:pt idx="17929">
                  <c:v>89645</c:v>
                </c:pt>
                <c:pt idx="17930">
                  <c:v>89650</c:v>
                </c:pt>
                <c:pt idx="17931">
                  <c:v>89655</c:v>
                </c:pt>
                <c:pt idx="17932">
                  <c:v>89660</c:v>
                </c:pt>
                <c:pt idx="17933">
                  <c:v>89665</c:v>
                </c:pt>
                <c:pt idx="17934">
                  <c:v>89670</c:v>
                </c:pt>
                <c:pt idx="17935">
                  <c:v>89675</c:v>
                </c:pt>
                <c:pt idx="17936">
                  <c:v>89680</c:v>
                </c:pt>
                <c:pt idx="17937">
                  <c:v>89685</c:v>
                </c:pt>
                <c:pt idx="17938">
                  <c:v>89690</c:v>
                </c:pt>
                <c:pt idx="17939">
                  <c:v>89695</c:v>
                </c:pt>
                <c:pt idx="17940">
                  <c:v>89700</c:v>
                </c:pt>
                <c:pt idx="17941">
                  <c:v>89705</c:v>
                </c:pt>
                <c:pt idx="17942">
                  <c:v>89710</c:v>
                </c:pt>
                <c:pt idx="17943">
                  <c:v>89715</c:v>
                </c:pt>
                <c:pt idx="17944">
                  <c:v>89720</c:v>
                </c:pt>
                <c:pt idx="17945">
                  <c:v>89725</c:v>
                </c:pt>
                <c:pt idx="17946">
                  <c:v>89730</c:v>
                </c:pt>
                <c:pt idx="17947">
                  <c:v>89735</c:v>
                </c:pt>
                <c:pt idx="17948">
                  <c:v>89740</c:v>
                </c:pt>
                <c:pt idx="17949">
                  <c:v>89745</c:v>
                </c:pt>
                <c:pt idx="17950">
                  <c:v>89750</c:v>
                </c:pt>
                <c:pt idx="17951">
                  <c:v>89755</c:v>
                </c:pt>
                <c:pt idx="17952">
                  <c:v>89760</c:v>
                </c:pt>
                <c:pt idx="17953">
                  <c:v>89765</c:v>
                </c:pt>
                <c:pt idx="17954">
                  <c:v>89770</c:v>
                </c:pt>
                <c:pt idx="17955">
                  <c:v>89775</c:v>
                </c:pt>
                <c:pt idx="17956">
                  <c:v>89780</c:v>
                </c:pt>
                <c:pt idx="17957">
                  <c:v>89785</c:v>
                </c:pt>
                <c:pt idx="17958">
                  <c:v>89790</c:v>
                </c:pt>
                <c:pt idx="17959">
                  <c:v>89795</c:v>
                </c:pt>
                <c:pt idx="17960">
                  <c:v>89800</c:v>
                </c:pt>
                <c:pt idx="17961">
                  <c:v>89805</c:v>
                </c:pt>
                <c:pt idx="17962">
                  <c:v>89810</c:v>
                </c:pt>
                <c:pt idx="17963">
                  <c:v>89815</c:v>
                </c:pt>
                <c:pt idx="17964">
                  <c:v>89820</c:v>
                </c:pt>
                <c:pt idx="17965">
                  <c:v>89825</c:v>
                </c:pt>
                <c:pt idx="17966">
                  <c:v>89830</c:v>
                </c:pt>
                <c:pt idx="17967">
                  <c:v>89835</c:v>
                </c:pt>
                <c:pt idx="17968">
                  <c:v>89840</c:v>
                </c:pt>
                <c:pt idx="17969">
                  <c:v>89845</c:v>
                </c:pt>
                <c:pt idx="17970">
                  <c:v>89850</c:v>
                </c:pt>
                <c:pt idx="17971">
                  <c:v>89855</c:v>
                </c:pt>
                <c:pt idx="17972">
                  <c:v>89860</c:v>
                </c:pt>
                <c:pt idx="17973">
                  <c:v>89865</c:v>
                </c:pt>
                <c:pt idx="17974">
                  <c:v>89870</c:v>
                </c:pt>
                <c:pt idx="17975">
                  <c:v>89875</c:v>
                </c:pt>
                <c:pt idx="17976">
                  <c:v>89880</c:v>
                </c:pt>
                <c:pt idx="17977">
                  <c:v>89885</c:v>
                </c:pt>
                <c:pt idx="17978">
                  <c:v>89890</c:v>
                </c:pt>
                <c:pt idx="17979">
                  <c:v>89895</c:v>
                </c:pt>
                <c:pt idx="17980">
                  <c:v>89900</c:v>
                </c:pt>
                <c:pt idx="17981">
                  <c:v>89905</c:v>
                </c:pt>
                <c:pt idx="17982">
                  <c:v>89910</c:v>
                </c:pt>
                <c:pt idx="17983">
                  <c:v>89915</c:v>
                </c:pt>
                <c:pt idx="17984">
                  <c:v>89920</c:v>
                </c:pt>
                <c:pt idx="17985">
                  <c:v>89925</c:v>
                </c:pt>
                <c:pt idx="17986">
                  <c:v>89930</c:v>
                </c:pt>
                <c:pt idx="17987">
                  <c:v>89935</c:v>
                </c:pt>
                <c:pt idx="17988">
                  <c:v>89940</c:v>
                </c:pt>
                <c:pt idx="17989">
                  <c:v>89945</c:v>
                </c:pt>
                <c:pt idx="17990">
                  <c:v>89950</c:v>
                </c:pt>
                <c:pt idx="17991">
                  <c:v>89955</c:v>
                </c:pt>
                <c:pt idx="17992">
                  <c:v>89960</c:v>
                </c:pt>
                <c:pt idx="17993">
                  <c:v>89965</c:v>
                </c:pt>
                <c:pt idx="17994">
                  <c:v>89970</c:v>
                </c:pt>
                <c:pt idx="17995">
                  <c:v>89975</c:v>
                </c:pt>
                <c:pt idx="17996">
                  <c:v>89980</c:v>
                </c:pt>
                <c:pt idx="17997">
                  <c:v>89985</c:v>
                </c:pt>
                <c:pt idx="17998">
                  <c:v>89990</c:v>
                </c:pt>
                <c:pt idx="17999">
                  <c:v>89995</c:v>
                </c:pt>
                <c:pt idx="18000">
                  <c:v>90000</c:v>
                </c:pt>
                <c:pt idx="18001">
                  <c:v>90005</c:v>
                </c:pt>
                <c:pt idx="18002">
                  <c:v>90010</c:v>
                </c:pt>
                <c:pt idx="18003">
                  <c:v>90015</c:v>
                </c:pt>
                <c:pt idx="18004">
                  <c:v>90020</c:v>
                </c:pt>
                <c:pt idx="18005">
                  <c:v>90025</c:v>
                </c:pt>
                <c:pt idx="18006">
                  <c:v>90030</c:v>
                </c:pt>
                <c:pt idx="18007">
                  <c:v>90035</c:v>
                </c:pt>
                <c:pt idx="18008">
                  <c:v>90040</c:v>
                </c:pt>
                <c:pt idx="18009">
                  <c:v>90045</c:v>
                </c:pt>
                <c:pt idx="18010">
                  <c:v>90050</c:v>
                </c:pt>
                <c:pt idx="18011">
                  <c:v>90055</c:v>
                </c:pt>
                <c:pt idx="18012">
                  <c:v>90060</c:v>
                </c:pt>
                <c:pt idx="18013">
                  <c:v>90065</c:v>
                </c:pt>
                <c:pt idx="18014">
                  <c:v>90070</c:v>
                </c:pt>
                <c:pt idx="18015">
                  <c:v>90075</c:v>
                </c:pt>
                <c:pt idx="18016">
                  <c:v>90080</c:v>
                </c:pt>
                <c:pt idx="18017">
                  <c:v>90085</c:v>
                </c:pt>
                <c:pt idx="18018">
                  <c:v>90090</c:v>
                </c:pt>
                <c:pt idx="18019">
                  <c:v>90095</c:v>
                </c:pt>
                <c:pt idx="18020">
                  <c:v>90100</c:v>
                </c:pt>
                <c:pt idx="18021">
                  <c:v>90105</c:v>
                </c:pt>
                <c:pt idx="18022">
                  <c:v>90110</c:v>
                </c:pt>
                <c:pt idx="18023">
                  <c:v>90115</c:v>
                </c:pt>
                <c:pt idx="18024">
                  <c:v>90120</c:v>
                </c:pt>
                <c:pt idx="18025">
                  <c:v>90125</c:v>
                </c:pt>
                <c:pt idx="18026">
                  <c:v>90130</c:v>
                </c:pt>
                <c:pt idx="18027">
                  <c:v>90135</c:v>
                </c:pt>
                <c:pt idx="18028">
                  <c:v>90140</c:v>
                </c:pt>
                <c:pt idx="18029">
                  <c:v>90145</c:v>
                </c:pt>
                <c:pt idx="18030">
                  <c:v>90150</c:v>
                </c:pt>
                <c:pt idx="18031">
                  <c:v>90155</c:v>
                </c:pt>
                <c:pt idx="18032">
                  <c:v>90160</c:v>
                </c:pt>
                <c:pt idx="18033">
                  <c:v>90165</c:v>
                </c:pt>
                <c:pt idx="18034">
                  <c:v>90170</c:v>
                </c:pt>
                <c:pt idx="18035">
                  <c:v>90175</c:v>
                </c:pt>
                <c:pt idx="18036">
                  <c:v>90180</c:v>
                </c:pt>
                <c:pt idx="18037">
                  <c:v>90185</c:v>
                </c:pt>
                <c:pt idx="18038">
                  <c:v>90190</c:v>
                </c:pt>
                <c:pt idx="18039">
                  <c:v>90195</c:v>
                </c:pt>
                <c:pt idx="18040">
                  <c:v>90200</c:v>
                </c:pt>
                <c:pt idx="18041">
                  <c:v>90205</c:v>
                </c:pt>
                <c:pt idx="18042">
                  <c:v>90210</c:v>
                </c:pt>
                <c:pt idx="18043">
                  <c:v>90215</c:v>
                </c:pt>
                <c:pt idx="18044">
                  <c:v>90220</c:v>
                </c:pt>
                <c:pt idx="18045">
                  <c:v>90225</c:v>
                </c:pt>
                <c:pt idx="18046">
                  <c:v>90230</c:v>
                </c:pt>
                <c:pt idx="18047">
                  <c:v>90235</c:v>
                </c:pt>
                <c:pt idx="18048">
                  <c:v>90240</c:v>
                </c:pt>
                <c:pt idx="18049">
                  <c:v>90245</c:v>
                </c:pt>
                <c:pt idx="18050">
                  <c:v>90250</c:v>
                </c:pt>
                <c:pt idx="18051">
                  <c:v>90255</c:v>
                </c:pt>
                <c:pt idx="18052">
                  <c:v>90260</c:v>
                </c:pt>
                <c:pt idx="18053">
                  <c:v>90265</c:v>
                </c:pt>
                <c:pt idx="18054">
                  <c:v>90270</c:v>
                </c:pt>
                <c:pt idx="18055">
                  <c:v>90275</c:v>
                </c:pt>
                <c:pt idx="18056">
                  <c:v>90280</c:v>
                </c:pt>
                <c:pt idx="18057">
                  <c:v>90285</c:v>
                </c:pt>
                <c:pt idx="18058">
                  <c:v>90290</c:v>
                </c:pt>
                <c:pt idx="18059">
                  <c:v>90295</c:v>
                </c:pt>
                <c:pt idx="18060">
                  <c:v>90300</c:v>
                </c:pt>
                <c:pt idx="18061">
                  <c:v>90305</c:v>
                </c:pt>
                <c:pt idx="18062">
                  <c:v>90310</c:v>
                </c:pt>
                <c:pt idx="18063">
                  <c:v>90315</c:v>
                </c:pt>
                <c:pt idx="18064">
                  <c:v>90320</c:v>
                </c:pt>
                <c:pt idx="18065">
                  <c:v>90325</c:v>
                </c:pt>
                <c:pt idx="18066">
                  <c:v>90330</c:v>
                </c:pt>
                <c:pt idx="18067">
                  <c:v>90335</c:v>
                </c:pt>
                <c:pt idx="18068">
                  <c:v>90340</c:v>
                </c:pt>
                <c:pt idx="18069">
                  <c:v>90345</c:v>
                </c:pt>
                <c:pt idx="18070">
                  <c:v>90350</c:v>
                </c:pt>
                <c:pt idx="18071">
                  <c:v>90355</c:v>
                </c:pt>
                <c:pt idx="18072">
                  <c:v>90360</c:v>
                </c:pt>
                <c:pt idx="18073">
                  <c:v>90365</c:v>
                </c:pt>
                <c:pt idx="18074">
                  <c:v>90370</c:v>
                </c:pt>
                <c:pt idx="18075">
                  <c:v>90375</c:v>
                </c:pt>
                <c:pt idx="18076">
                  <c:v>90380</c:v>
                </c:pt>
                <c:pt idx="18077">
                  <c:v>90385</c:v>
                </c:pt>
                <c:pt idx="18078">
                  <c:v>90390</c:v>
                </c:pt>
                <c:pt idx="18079">
                  <c:v>90395</c:v>
                </c:pt>
                <c:pt idx="18080">
                  <c:v>90400</c:v>
                </c:pt>
                <c:pt idx="18081">
                  <c:v>90405</c:v>
                </c:pt>
                <c:pt idx="18082">
                  <c:v>90410</c:v>
                </c:pt>
                <c:pt idx="18083">
                  <c:v>90415</c:v>
                </c:pt>
                <c:pt idx="18084">
                  <c:v>90420</c:v>
                </c:pt>
                <c:pt idx="18085">
                  <c:v>90425</c:v>
                </c:pt>
                <c:pt idx="18086">
                  <c:v>90430</c:v>
                </c:pt>
                <c:pt idx="18087">
                  <c:v>90435</c:v>
                </c:pt>
                <c:pt idx="18088">
                  <c:v>90440</c:v>
                </c:pt>
                <c:pt idx="18089">
                  <c:v>90445</c:v>
                </c:pt>
                <c:pt idx="18090">
                  <c:v>90450</c:v>
                </c:pt>
                <c:pt idx="18091">
                  <c:v>90455</c:v>
                </c:pt>
                <c:pt idx="18092">
                  <c:v>90460</c:v>
                </c:pt>
                <c:pt idx="18093">
                  <c:v>90465</c:v>
                </c:pt>
                <c:pt idx="18094">
                  <c:v>90470</c:v>
                </c:pt>
                <c:pt idx="18095">
                  <c:v>90475</c:v>
                </c:pt>
                <c:pt idx="18096">
                  <c:v>90480</c:v>
                </c:pt>
                <c:pt idx="18097">
                  <c:v>90485</c:v>
                </c:pt>
                <c:pt idx="18098">
                  <c:v>90490</c:v>
                </c:pt>
                <c:pt idx="18099">
                  <c:v>90495</c:v>
                </c:pt>
                <c:pt idx="18100">
                  <c:v>90500</c:v>
                </c:pt>
                <c:pt idx="18101">
                  <c:v>90505</c:v>
                </c:pt>
                <c:pt idx="18102">
                  <c:v>90510</c:v>
                </c:pt>
                <c:pt idx="18103">
                  <c:v>90515</c:v>
                </c:pt>
                <c:pt idx="18104">
                  <c:v>90520</c:v>
                </c:pt>
                <c:pt idx="18105">
                  <c:v>90525</c:v>
                </c:pt>
                <c:pt idx="18106">
                  <c:v>90530</c:v>
                </c:pt>
                <c:pt idx="18107">
                  <c:v>90535</c:v>
                </c:pt>
                <c:pt idx="18108">
                  <c:v>90540</c:v>
                </c:pt>
                <c:pt idx="18109">
                  <c:v>90545</c:v>
                </c:pt>
                <c:pt idx="18110">
                  <c:v>90550</c:v>
                </c:pt>
                <c:pt idx="18111">
                  <c:v>90555</c:v>
                </c:pt>
                <c:pt idx="18112">
                  <c:v>90560</c:v>
                </c:pt>
                <c:pt idx="18113">
                  <c:v>90565</c:v>
                </c:pt>
                <c:pt idx="18114">
                  <c:v>90570</c:v>
                </c:pt>
                <c:pt idx="18115">
                  <c:v>90575</c:v>
                </c:pt>
                <c:pt idx="18116">
                  <c:v>90580</c:v>
                </c:pt>
                <c:pt idx="18117">
                  <c:v>90585</c:v>
                </c:pt>
                <c:pt idx="18118">
                  <c:v>90590</c:v>
                </c:pt>
                <c:pt idx="18119">
                  <c:v>90595</c:v>
                </c:pt>
                <c:pt idx="18120">
                  <c:v>90600</c:v>
                </c:pt>
                <c:pt idx="18121">
                  <c:v>90605</c:v>
                </c:pt>
                <c:pt idx="18122">
                  <c:v>90610</c:v>
                </c:pt>
                <c:pt idx="18123">
                  <c:v>90615</c:v>
                </c:pt>
                <c:pt idx="18124">
                  <c:v>90620</c:v>
                </c:pt>
                <c:pt idx="18125">
                  <c:v>90625</c:v>
                </c:pt>
                <c:pt idx="18126">
                  <c:v>90630</c:v>
                </c:pt>
                <c:pt idx="18127">
                  <c:v>90635</c:v>
                </c:pt>
                <c:pt idx="18128">
                  <c:v>90640</c:v>
                </c:pt>
                <c:pt idx="18129">
                  <c:v>90645</c:v>
                </c:pt>
                <c:pt idx="18130">
                  <c:v>90650</c:v>
                </c:pt>
                <c:pt idx="18131">
                  <c:v>90655</c:v>
                </c:pt>
                <c:pt idx="18132">
                  <c:v>90660</c:v>
                </c:pt>
                <c:pt idx="18133">
                  <c:v>90665</c:v>
                </c:pt>
                <c:pt idx="18134">
                  <c:v>90670</c:v>
                </c:pt>
                <c:pt idx="18135">
                  <c:v>90675</c:v>
                </c:pt>
                <c:pt idx="18136">
                  <c:v>90680</c:v>
                </c:pt>
                <c:pt idx="18137">
                  <c:v>90685</c:v>
                </c:pt>
                <c:pt idx="18138">
                  <c:v>90690</c:v>
                </c:pt>
                <c:pt idx="18139">
                  <c:v>90695</c:v>
                </c:pt>
                <c:pt idx="18140">
                  <c:v>90700</c:v>
                </c:pt>
                <c:pt idx="18141">
                  <c:v>90705</c:v>
                </c:pt>
                <c:pt idx="18142">
                  <c:v>90710</c:v>
                </c:pt>
                <c:pt idx="18143">
                  <c:v>90715</c:v>
                </c:pt>
                <c:pt idx="18144">
                  <c:v>90720</c:v>
                </c:pt>
                <c:pt idx="18145">
                  <c:v>90725</c:v>
                </c:pt>
                <c:pt idx="18146">
                  <c:v>90730</c:v>
                </c:pt>
                <c:pt idx="18147">
                  <c:v>90735</c:v>
                </c:pt>
                <c:pt idx="18148">
                  <c:v>90740</c:v>
                </c:pt>
                <c:pt idx="18149">
                  <c:v>90745</c:v>
                </c:pt>
                <c:pt idx="18150">
                  <c:v>90750</c:v>
                </c:pt>
                <c:pt idx="18151">
                  <c:v>90755</c:v>
                </c:pt>
                <c:pt idx="18152">
                  <c:v>90760</c:v>
                </c:pt>
                <c:pt idx="18153">
                  <c:v>90765</c:v>
                </c:pt>
                <c:pt idx="18154">
                  <c:v>90770</c:v>
                </c:pt>
                <c:pt idx="18155">
                  <c:v>90775</c:v>
                </c:pt>
                <c:pt idx="18156">
                  <c:v>90780</c:v>
                </c:pt>
                <c:pt idx="18157">
                  <c:v>90785</c:v>
                </c:pt>
                <c:pt idx="18158">
                  <c:v>90790</c:v>
                </c:pt>
                <c:pt idx="18159">
                  <c:v>90795</c:v>
                </c:pt>
                <c:pt idx="18160">
                  <c:v>90800</c:v>
                </c:pt>
                <c:pt idx="18161">
                  <c:v>90805</c:v>
                </c:pt>
                <c:pt idx="18162">
                  <c:v>90810</c:v>
                </c:pt>
                <c:pt idx="18163">
                  <c:v>90815</c:v>
                </c:pt>
                <c:pt idx="18164">
                  <c:v>90820</c:v>
                </c:pt>
                <c:pt idx="18165">
                  <c:v>90825</c:v>
                </c:pt>
                <c:pt idx="18166">
                  <c:v>90830</c:v>
                </c:pt>
                <c:pt idx="18167">
                  <c:v>90835</c:v>
                </c:pt>
                <c:pt idx="18168">
                  <c:v>90840</c:v>
                </c:pt>
                <c:pt idx="18169">
                  <c:v>90845</c:v>
                </c:pt>
                <c:pt idx="18170">
                  <c:v>90850</c:v>
                </c:pt>
                <c:pt idx="18171">
                  <c:v>90855</c:v>
                </c:pt>
                <c:pt idx="18172">
                  <c:v>90860</c:v>
                </c:pt>
                <c:pt idx="18173">
                  <c:v>90865</c:v>
                </c:pt>
                <c:pt idx="18174">
                  <c:v>90870</c:v>
                </c:pt>
                <c:pt idx="18175">
                  <c:v>90875</c:v>
                </c:pt>
                <c:pt idx="18176">
                  <c:v>90880</c:v>
                </c:pt>
                <c:pt idx="18177">
                  <c:v>90885</c:v>
                </c:pt>
                <c:pt idx="18178">
                  <c:v>90890</c:v>
                </c:pt>
                <c:pt idx="18179">
                  <c:v>90895</c:v>
                </c:pt>
                <c:pt idx="18180">
                  <c:v>90900</c:v>
                </c:pt>
                <c:pt idx="18181">
                  <c:v>90905</c:v>
                </c:pt>
                <c:pt idx="18182">
                  <c:v>90910</c:v>
                </c:pt>
                <c:pt idx="18183">
                  <c:v>90915</c:v>
                </c:pt>
                <c:pt idx="18184">
                  <c:v>90920</c:v>
                </c:pt>
                <c:pt idx="18185">
                  <c:v>90925</c:v>
                </c:pt>
                <c:pt idx="18186">
                  <c:v>90930</c:v>
                </c:pt>
                <c:pt idx="18187">
                  <c:v>90935</c:v>
                </c:pt>
                <c:pt idx="18188">
                  <c:v>90940</c:v>
                </c:pt>
                <c:pt idx="18189">
                  <c:v>90945</c:v>
                </c:pt>
                <c:pt idx="18190">
                  <c:v>90950</c:v>
                </c:pt>
                <c:pt idx="18191">
                  <c:v>90955</c:v>
                </c:pt>
                <c:pt idx="18192">
                  <c:v>90960</c:v>
                </c:pt>
                <c:pt idx="18193">
                  <c:v>90965</c:v>
                </c:pt>
                <c:pt idx="18194">
                  <c:v>90970</c:v>
                </c:pt>
                <c:pt idx="18195">
                  <c:v>90975</c:v>
                </c:pt>
                <c:pt idx="18196">
                  <c:v>90980</c:v>
                </c:pt>
                <c:pt idx="18197">
                  <c:v>90985</c:v>
                </c:pt>
                <c:pt idx="18198">
                  <c:v>90990</c:v>
                </c:pt>
                <c:pt idx="18199">
                  <c:v>90995</c:v>
                </c:pt>
                <c:pt idx="18200">
                  <c:v>91000</c:v>
                </c:pt>
                <c:pt idx="18201">
                  <c:v>91005</c:v>
                </c:pt>
                <c:pt idx="18202">
                  <c:v>91010</c:v>
                </c:pt>
                <c:pt idx="18203">
                  <c:v>91015</c:v>
                </c:pt>
                <c:pt idx="18204">
                  <c:v>91020</c:v>
                </c:pt>
                <c:pt idx="18205">
                  <c:v>91025</c:v>
                </c:pt>
                <c:pt idx="18206">
                  <c:v>91030</c:v>
                </c:pt>
                <c:pt idx="18207">
                  <c:v>91035</c:v>
                </c:pt>
                <c:pt idx="18208">
                  <c:v>91040</c:v>
                </c:pt>
                <c:pt idx="18209">
                  <c:v>91045</c:v>
                </c:pt>
                <c:pt idx="18210">
                  <c:v>91050</c:v>
                </c:pt>
                <c:pt idx="18211">
                  <c:v>91055</c:v>
                </c:pt>
                <c:pt idx="18212">
                  <c:v>91060</c:v>
                </c:pt>
                <c:pt idx="18213">
                  <c:v>91065</c:v>
                </c:pt>
                <c:pt idx="18214">
                  <c:v>91070</c:v>
                </c:pt>
                <c:pt idx="18215">
                  <c:v>91075</c:v>
                </c:pt>
                <c:pt idx="18216">
                  <c:v>91080</c:v>
                </c:pt>
                <c:pt idx="18217">
                  <c:v>91085</c:v>
                </c:pt>
                <c:pt idx="18218">
                  <c:v>91090</c:v>
                </c:pt>
                <c:pt idx="18219">
                  <c:v>91095</c:v>
                </c:pt>
                <c:pt idx="18220">
                  <c:v>91100</c:v>
                </c:pt>
                <c:pt idx="18221">
                  <c:v>91105</c:v>
                </c:pt>
                <c:pt idx="18222">
                  <c:v>91110</c:v>
                </c:pt>
                <c:pt idx="18223">
                  <c:v>91115</c:v>
                </c:pt>
                <c:pt idx="18224">
                  <c:v>91120</c:v>
                </c:pt>
                <c:pt idx="18225">
                  <c:v>91125</c:v>
                </c:pt>
                <c:pt idx="18226">
                  <c:v>91130</c:v>
                </c:pt>
                <c:pt idx="18227">
                  <c:v>91135</c:v>
                </c:pt>
                <c:pt idx="18228">
                  <c:v>91140</c:v>
                </c:pt>
                <c:pt idx="18229">
                  <c:v>91145</c:v>
                </c:pt>
                <c:pt idx="18230">
                  <c:v>91150</c:v>
                </c:pt>
                <c:pt idx="18231">
                  <c:v>91155</c:v>
                </c:pt>
                <c:pt idx="18232">
                  <c:v>91160</c:v>
                </c:pt>
                <c:pt idx="18233">
                  <c:v>91165</c:v>
                </c:pt>
                <c:pt idx="18234">
                  <c:v>91170</c:v>
                </c:pt>
                <c:pt idx="18235">
                  <c:v>91175</c:v>
                </c:pt>
                <c:pt idx="18236">
                  <c:v>91180</c:v>
                </c:pt>
                <c:pt idx="18237">
                  <c:v>91185</c:v>
                </c:pt>
                <c:pt idx="18238">
                  <c:v>91190</c:v>
                </c:pt>
                <c:pt idx="18239">
                  <c:v>91195</c:v>
                </c:pt>
                <c:pt idx="18240">
                  <c:v>91200</c:v>
                </c:pt>
                <c:pt idx="18241">
                  <c:v>91205</c:v>
                </c:pt>
                <c:pt idx="18242">
                  <c:v>91210</c:v>
                </c:pt>
                <c:pt idx="18243">
                  <c:v>91215</c:v>
                </c:pt>
                <c:pt idx="18244">
                  <c:v>91220</c:v>
                </c:pt>
                <c:pt idx="18245">
                  <c:v>91225</c:v>
                </c:pt>
                <c:pt idx="18246">
                  <c:v>91230</c:v>
                </c:pt>
                <c:pt idx="18247">
                  <c:v>91235</c:v>
                </c:pt>
                <c:pt idx="18248">
                  <c:v>91240</c:v>
                </c:pt>
                <c:pt idx="18249">
                  <c:v>91245</c:v>
                </c:pt>
                <c:pt idx="18250">
                  <c:v>91250</c:v>
                </c:pt>
                <c:pt idx="18251">
                  <c:v>91255</c:v>
                </c:pt>
                <c:pt idx="18252">
                  <c:v>91260</c:v>
                </c:pt>
                <c:pt idx="18253">
                  <c:v>91265</c:v>
                </c:pt>
                <c:pt idx="18254">
                  <c:v>91270</c:v>
                </c:pt>
                <c:pt idx="18255">
                  <c:v>91275</c:v>
                </c:pt>
                <c:pt idx="18256">
                  <c:v>91280</c:v>
                </c:pt>
                <c:pt idx="18257">
                  <c:v>91285</c:v>
                </c:pt>
                <c:pt idx="18258">
                  <c:v>91290</c:v>
                </c:pt>
                <c:pt idx="18259">
                  <c:v>91295</c:v>
                </c:pt>
                <c:pt idx="18260">
                  <c:v>91300</c:v>
                </c:pt>
                <c:pt idx="18261">
                  <c:v>91305</c:v>
                </c:pt>
                <c:pt idx="18262">
                  <c:v>91310</c:v>
                </c:pt>
                <c:pt idx="18263">
                  <c:v>91315</c:v>
                </c:pt>
                <c:pt idx="18264">
                  <c:v>91320</c:v>
                </c:pt>
                <c:pt idx="18265">
                  <c:v>91325</c:v>
                </c:pt>
                <c:pt idx="18266">
                  <c:v>91330</c:v>
                </c:pt>
                <c:pt idx="18267">
                  <c:v>91335</c:v>
                </c:pt>
                <c:pt idx="18268">
                  <c:v>91340</c:v>
                </c:pt>
                <c:pt idx="18269">
                  <c:v>91345</c:v>
                </c:pt>
                <c:pt idx="18270">
                  <c:v>91350</c:v>
                </c:pt>
                <c:pt idx="18271">
                  <c:v>91355</c:v>
                </c:pt>
                <c:pt idx="18272">
                  <c:v>91360</c:v>
                </c:pt>
                <c:pt idx="18273">
                  <c:v>91365</c:v>
                </c:pt>
                <c:pt idx="18274">
                  <c:v>91370</c:v>
                </c:pt>
                <c:pt idx="18275">
                  <c:v>91375</c:v>
                </c:pt>
                <c:pt idx="18276">
                  <c:v>91380</c:v>
                </c:pt>
                <c:pt idx="18277">
                  <c:v>91385</c:v>
                </c:pt>
                <c:pt idx="18278">
                  <c:v>91390</c:v>
                </c:pt>
                <c:pt idx="18279">
                  <c:v>91395</c:v>
                </c:pt>
                <c:pt idx="18280">
                  <c:v>91400</c:v>
                </c:pt>
                <c:pt idx="18281">
                  <c:v>91405</c:v>
                </c:pt>
                <c:pt idx="18282">
                  <c:v>91410</c:v>
                </c:pt>
                <c:pt idx="18283">
                  <c:v>91415</c:v>
                </c:pt>
                <c:pt idx="18284">
                  <c:v>91420</c:v>
                </c:pt>
                <c:pt idx="18285">
                  <c:v>91425</c:v>
                </c:pt>
                <c:pt idx="18286">
                  <c:v>91430</c:v>
                </c:pt>
                <c:pt idx="18287">
                  <c:v>91435</c:v>
                </c:pt>
                <c:pt idx="18288">
                  <c:v>91440</c:v>
                </c:pt>
                <c:pt idx="18289">
                  <c:v>91445</c:v>
                </c:pt>
                <c:pt idx="18290">
                  <c:v>91450</c:v>
                </c:pt>
                <c:pt idx="18291">
                  <c:v>91455</c:v>
                </c:pt>
                <c:pt idx="18292">
                  <c:v>91460</c:v>
                </c:pt>
                <c:pt idx="18293">
                  <c:v>91465</c:v>
                </c:pt>
                <c:pt idx="18294">
                  <c:v>91470</c:v>
                </c:pt>
                <c:pt idx="18295">
                  <c:v>91475</c:v>
                </c:pt>
                <c:pt idx="18296">
                  <c:v>91480</c:v>
                </c:pt>
                <c:pt idx="18297">
                  <c:v>91485</c:v>
                </c:pt>
                <c:pt idx="18298">
                  <c:v>91490</c:v>
                </c:pt>
                <c:pt idx="18299">
                  <c:v>91495</c:v>
                </c:pt>
                <c:pt idx="18300">
                  <c:v>91500</c:v>
                </c:pt>
                <c:pt idx="18301">
                  <c:v>91505</c:v>
                </c:pt>
                <c:pt idx="18302">
                  <c:v>91510</c:v>
                </c:pt>
                <c:pt idx="18303">
                  <c:v>91515</c:v>
                </c:pt>
                <c:pt idx="18304">
                  <c:v>91520</c:v>
                </c:pt>
                <c:pt idx="18305">
                  <c:v>91525</c:v>
                </c:pt>
                <c:pt idx="18306">
                  <c:v>91530</c:v>
                </c:pt>
                <c:pt idx="18307">
                  <c:v>91535</c:v>
                </c:pt>
                <c:pt idx="18308">
                  <c:v>91540</c:v>
                </c:pt>
                <c:pt idx="18309">
                  <c:v>91545</c:v>
                </c:pt>
                <c:pt idx="18310">
                  <c:v>91550</c:v>
                </c:pt>
                <c:pt idx="18311">
                  <c:v>91555</c:v>
                </c:pt>
                <c:pt idx="18312">
                  <c:v>91560</c:v>
                </c:pt>
                <c:pt idx="18313">
                  <c:v>91565</c:v>
                </c:pt>
                <c:pt idx="18314">
                  <c:v>91570</c:v>
                </c:pt>
                <c:pt idx="18315">
                  <c:v>91575</c:v>
                </c:pt>
                <c:pt idx="18316">
                  <c:v>91580</c:v>
                </c:pt>
                <c:pt idx="18317">
                  <c:v>91585</c:v>
                </c:pt>
                <c:pt idx="18318">
                  <c:v>91590</c:v>
                </c:pt>
                <c:pt idx="18319">
                  <c:v>91595</c:v>
                </c:pt>
                <c:pt idx="18320">
                  <c:v>91600</c:v>
                </c:pt>
                <c:pt idx="18321">
                  <c:v>91605</c:v>
                </c:pt>
                <c:pt idx="18322">
                  <c:v>91610</c:v>
                </c:pt>
                <c:pt idx="18323">
                  <c:v>91615</c:v>
                </c:pt>
                <c:pt idx="18324">
                  <c:v>91620</c:v>
                </c:pt>
                <c:pt idx="18325">
                  <c:v>91625</c:v>
                </c:pt>
                <c:pt idx="18326">
                  <c:v>91630</c:v>
                </c:pt>
                <c:pt idx="18327">
                  <c:v>91635</c:v>
                </c:pt>
                <c:pt idx="18328">
                  <c:v>91640</c:v>
                </c:pt>
                <c:pt idx="18329">
                  <c:v>91645</c:v>
                </c:pt>
                <c:pt idx="18330">
                  <c:v>91650</c:v>
                </c:pt>
                <c:pt idx="18331">
                  <c:v>91655</c:v>
                </c:pt>
                <c:pt idx="18332">
                  <c:v>91660</c:v>
                </c:pt>
                <c:pt idx="18333">
                  <c:v>91665</c:v>
                </c:pt>
                <c:pt idx="18334">
                  <c:v>91670</c:v>
                </c:pt>
                <c:pt idx="18335">
                  <c:v>91675</c:v>
                </c:pt>
                <c:pt idx="18336">
                  <c:v>91680</c:v>
                </c:pt>
                <c:pt idx="18337">
                  <c:v>91685</c:v>
                </c:pt>
                <c:pt idx="18338">
                  <c:v>91690</c:v>
                </c:pt>
                <c:pt idx="18339">
                  <c:v>91695</c:v>
                </c:pt>
                <c:pt idx="18340">
                  <c:v>91700</c:v>
                </c:pt>
                <c:pt idx="18341">
                  <c:v>91705</c:v>
                </c:pt>
                <c:pt idx="18342">
                  <c:v>91710</c:v>
                </c:pt>
                <c:pt idx="18343">
                  <c:v>91715</c:v>
                </c:pt>
                <c:pt idx="18344">
                  <c:v>91720</c:v>
                </c:pt>
                <c:pt idx="18345">
                  <c:v>91725</c:v>
                </c:pt>
                <c:pt idx="18346">
                  <c:v>91730</c:v>
                </c:pt>
                <c:pt idx="18347">
                  <c:v>91735</c:v>
                </c:pt>
                <c:pt idx="18348">
                  <c:v>91740</c:v>
                </c:pt>
                <c:pt idx="18349">
                  <c:v>91745</c:v>
                </c:pt>
                <c:pt idx="18350">
                  <c:v>91750</c:v>
                </c:pt>
                <c:pt idx="18351">
                  <c:v>91755</c:v>
                </c:pt>
                <c:pt idx="18352">
                  <c:v>91760</c:v>
                </c:pt>
                <c:pt idx="18353">
                  <c:v>91765</c:v>
                </c:pt>
                <c:pt idx="18354">
                  <c:v>91770</c:v>
                </c:pt>
                <c:pt idx="18355">
                  <c:v>91775</c:v>
                </c:pt>
                <c:pt idx="18356">
                  <c:v>91780</c:v>
                </c:pt>
                <c:pt idx="18357">
                  <c:v>91785</c:v>
                </c:pt>
                <c:pt idx="18358">
                  <c:v>91790</c:v>
                </c:pt>
                <c:pt idx="18359">
                  <c:v>91795</c:v>
                </c:pt>
                <c:pt idx="18360">
                  <c:v>91800</c:v>
                </c:pt>
                <c:pt idx="18361">
                  <c:v>91805</c:v>
                </c:pt>
                <c:pt idx="18362">
                  <c:v>91810</c:v>
                </c:pt>
                <c:pt idx="18363">
                  <c:v>91815</c:v>
                </c:pt>
                <c:pt idx="18364">
                  <c:v>91820</c:v>
                </c:pt>
                <c:pt idx="18365">
                  <c:v>91825</c:v>
                </c:pt>
                <c:pt idx="18366">
                  <c:v>91830</c:v>
                </c:pt>
                <c:pt idx="18367">
                  <c:v>91835</c:v>
                </c:pt>
                <c:pt idx="18368">
                  <c:v>91840</c:v>
                </c:pt>
                <c:pt idx="18369">
                  <c:v>91845</c:v>
                </c:pt>
                <c:pt idx="18370">
                  <c:v>91850</c:v>
                </c:pt>
                <c:pt idx="18371">
                  <c:v>91855</c:v>
                </c:pt>
                <c:pt idx="18372">
                  <c:v>91860</c:v>
                </c:pt>
                <c:pt idx="18373">
                  <c:v>91865</c:v>
                </c:pt>
                <c:pt idx="18374">
                  <c:v>91870</c:v>
                </c:pt>
                <c:pt idx="18375">
                  <c:v>91875</c:v>
                </c:pt>
                <c:pt idx="18376">
                  <c:v>91880</c:v>
                </c:pt>
                <c:pt idx="18377">
                  <c:v>91885</c:v>
                </c:pt>
                <c:pt idx="18378">
                  <c:v>91890</c:v>
                </c:pt>
                <c:pt idx="18379">
                  <c:v>91895</c:v>
                </c:pt>
                <c:pt idx="18380">
                  <c:v>91900</c:v>
                </c:pt>
                <c:pt idx="18381">
                  <c:v>91905</c:v>
                </c:pt>
                <c:pt idx="18382">
                  <c:v>91910</c:v>
                </c:pt>
                <c:pt idx="18383">
                  <c:v>91915</c:v>
                </c:pt>
                <c:pt idx="18384">
                  <c:v>91920</c:v>
                </c:pt>
                <c:pt idx="18385">
                  <c:v>91925</c:v>
                </c:pt>
                <c:pt idx="18386">
                  <c:v>91930</c:v>
                </c:pt>
                <c:pt idx="18387">
                  <c:v>91935</c:v>
                </c:pt>
                <c:pt idx="18388">
                  <c:v>91940</c:v>
                </c:pt>
                <c:pt idx="18389">
                  <c:v>91945</c:v>
                </c:pt>
                <c:pt idx="18390">
                  <c:v>91950</c:v>
                </c:pt>
                <c:pt idx="18391">
                  <c:v>91955</c:v>
                </c:pt>
                <c:pt idx="18392">
                  <c:v>91960</c:v>
                </c:pt>
                <c:pt idx="18393">
                  <c:v>91965</c:v>
                </c:pt>
                <c:pt idx="18394">
                  <c:v>91970</c:v>
                </c:pt>
                <c:pt idx="18395">
                  <c:v>91975</c:v>
                </c:pt>
                <c:pt idx="18396">
                  <c:v>91980</c:v>
                </c:pt>
                <c:pt idx="18397">
                  <c:v>91985</c:v>
                </c:pt>
                <c:pt idx="18398">
                  <c:v>91990</c:v>
                </c:pt>
                <c:pt idx="18399">
                  <c:v>91995</c:v>
                </c:pt>
                <c:pt idx="18400">
                  <c:v>92000</c:v>
                </c:pt>
                <c:pt idx="18401">
                  <c:v>92005</c:v>
                </c:pt>
                <c:pt idx="18402">
                  <c:v>92010</c:v>
                </c:pt>
                <c:pt idx="18403">
                  <c:v>92015</c:v>
                </c:pt>
                <c:pt idx="18404">
                  <c:v>92020</c:v>
                </c:pt>
                <c:pt idx="18405">
                  <c:v>92025</c:v>
                </c:pt>
                <c:pt idx="18406">
                  <c:v>92030</c:v>
                </c:pt>
                <c:pt idx="18407">
                  <c:v>92035</c:v>
                </c:pt>
                <c:pt idx="18408">
                  <c:v>92040</c:v>
                </c:pt>
                <c:pt idx="18409">
                  <c:v>92045</c:v>
                </c:pt>
                <c:pt idx="18410">
                  <c:v>92050</c:v>
                </c:pt>
                <c:pt idx="18411">
                  <c:v>92055</c:v>
                </c:pt>
                <c:pt idx="18412">
                  <c:v>92060</c:v>
                </c:pt>
                <c:pt idx="18413">
                  <c:v>92065</c:v>
                </c:pt>
                <c:pt idx="18414">
                  <c:v>92070</c:v>
                </c:pt>
                <c:pt idx="18415">
                  <c:v>92075</c:v>
                </c:pt>
                <c:pt idx="18416">
                  <c:v>92080</c:v>
                </c:pt>
                <c:pt idx="18417">
                  <c:v>92085</c:v>
                </c:pt>
                <c:pt idx="18418">
                  <c:v>92090</c:v>
                </c:pt>
                <c:pt idx="18419">
                  <c:v>92095</c:v>
                </c:pt>
                <c:pt idx="18420">
                  <c:v>92100</c:v>
                </c:pt>
                <c:pt idx="18421">
                  <c:v>92105</c:v>
                </c:pt>
                <c:pt idx="18422">
                  <c:v>92110</c:v>
                </c:pt>
                <c:pt idx="18423">
                  <c:v>92115</c:v>
                </c:pt>
                <c:pt idx="18424">
                  <c:v>92120</c:v>
                </c:pt>
                <c:pt idx="18425">
                  <c:v>92125</c:v>
                </c:pt>
                <c:pt idx="18426">
                  <c:v>92130</c:v>
                </c:pt>
                <c:pt idx="18427">
                  <c:v>92135</c:v>
                </c:pt>
                <c:pt idx="18428">
                  <c:v>92140</c:v>
                </c:pt>
                <c:pt idx="18429">
                  <c:v>92145</c:v>
                </c:pt>
                <c:pt idx="18430">
                  <c:v>92150</c:v>
                </c:pt>
                <c:pt idx="18431">
                  <c:v>92155</c:v>
                </c:pt>
                <c:pt idx="18432">
                  <c:v>92160</c:v>
                </c:pt>
                <c:pt idx="18433">
                  <c:v>92165</c:v>
                </c:pt>
                <c:pt idx="18434">
                  <c:v>92170</c:v>
                </c:pt>
                <c:pt idx="18435">
                  <c:v>92175</c:v>
                </c:pt>
                <c:pt idx="18436">
                  <c:v>92180</c:v>
                </c:pt>
                <c:pt idx="18437">
                  <c:v>92185</c:v>
                </c:pt>
                <c:pt idx="18438">
                  <c:v>92190</c:v>
                </c:pt>
                <c:pt idx="18439">
                  <c:v>92195</c:v>
                </c:pt>
                <c:pt idx="18440">
                  <c:v>92200</c:v>
                </c:pt>
                <c:pt idx="18441">
                  <c:v>92205</c:v>
                </c:pt>
                <c:pt idx="18442">
                  <c:v>92210</c:v>
                </c:pt>
                <c:pt idx="18443">
                  <c:v>92215</c:v>
                </c:pt>
                <c:pt idx="18444">
                  <c:v>92220</c:v>
                </c:pt>
                <c:pt idx="18445">
                  <c:v>92225</c:v>
                </c:pt>
                <c:pt idx="18446">
                  <c:v>92230</c:v>
                </c:pt>
                <c:pt idx="18447">
                  <c:v>92235</c:v>
                </c:pt>
                <c:pt idx="18448">
                  <c:v>92240</c:v>
                </c:pt>
                <c:pt idx="18449">
                  <c:v>92245</c:v>
                </c:pt>
                <c:pt idx="18450">
                  <c:v>92250</c:v>
                </c:pt>
                <c:pt idx="18451">
                  <c:v>92255</c:v>
                </c:pt>
                <c:pt idx="18452">
                  <c:v>92260</c:v>
                </c:pt>
                <c:pt idx="18453">
                  <c:v>92265</c:v>
                </c:pt>
                <c:pt idx="18454">
                  <c:v>92270</c:v>
                </c:pt>
                <c:pt idx="18455">
                  <c:v>92275</c:v>
                </c:pt>
                <c:pt idx="18456">
                  <c:v>92280</c:v>
                </c:pt>
                <c:pt idx="18457">
                  <c:v>92285</c:v>
                </c:pt>
                <c:pt idx="18458">
                  <c:v>92290</c:v>
                </c:pt>
                <c:pt idx="18459">
                  <c:v>92295</c:v>
                </c:pt>
                <c:pt idx="18460">
                  <c:v>92300</c:v>
                </c:pt>
                <c:pt idx="18461">
                  <c:v>92305</c:v>
                </c:pt>
                <c:pt idx="18462">
                  <c:v>92310</c:v>
                </c:pt>
                <c:pt idx="18463">
                  <c:v>92315</c:v>
                </c:pt>
                <c:pt idx="18464">
                  <c:v>92320</c:v>
                </c:pt>
                <c:pt idx="18465">
                  <c:v>92325</c:v>
                </c:pt>
                <c:pt idx="18466">
                  <c:v>92330</c:v>
                </c:pt>
                <c:pt idx="18467">
                  <c:v>92335</c:v>
                </c:pt>
                <c:pt idx="18468">
                  <c:v>92340</c:v>
                </c:pt>
                <c:pt idx="18469">
                  <c:v>92345</c:v>
                </c:pt>
                <c:pt idx="18470">
                  <c:v>92350</c:v>
                </c:pt>
                <c:pt idx="18471">
                  <c:v>92355</c:v>
                </c:pt>
                <c:pt idx="18472">
                  <c:v>92360</c:v>
                </c:pt>
                <c:pt idx="18473">
                  <c:v>92365</c:v>
                </c:pt>
                <c:pt idx="18474">
                  <c:v>92370</c:v>
                </c:pt>
                <c:pt idx="18475">
                  <c:v>92375</c:v>
                </c:pt>
                <c:pt idx="18476">
                  <c:v>92380</c:v>
                </c:pt>
                <c:pt idx="18477">
                  <c:v>92385</c:v>
                </c:pt>
                <c:pt idx="18478">
                  <c:v>92390</c:v>
                </c:pt>
                <c:pt idx="18479">
                  <c:v>92395</c:v>
                </c:pt>
                <c:pt idx="18480">
                  <c:v>92400</c:v>
                </c:pt>
                <c:pt idx="18481">
                  <c:v>92405</c:v>
                </c:pt>
                <c:pt idx="18482">
                  <c:v>92410</c:v>
                </c:pt>
                <c:pt idx="18483">
                  <c:v>92415</c:v>
                </c:pt>
                <c:pt idx="18484">
                  <c:v>92420</c:v>
                </c:pt>
                <c:pt idx="18485">
                  <c:v>92425</c:v>
                </c:pt>
                <c:pt idx="18486">
                  <c:v>92430</c:v>
                </c:pt>
                <c:pt idx="18487">
                  <c:v>92435</c:v>
                </c:pt>
                <c:pt idx="18488">
                  <c:v>92440</c:v>
                </c:pt>
                <c:pt idx="18489">
                  <c:v>92445</c:v>
                </c:pt>
                <c:pt idx="18490">
                  <c:v>92450</c:v>
                </c:pt>
                <c:pt idx="18491">
                  <c:v>92455</c:v>
                </c:pt>
                <c:pt idx="18492">
                  <c:v>92460</c:v>
                </c:pt>
                <c:pt idx="18493">
                  <c:v>92465</c:v>
                </c:pt>
                <c:pt idx="18494">
                  <c:v>92470</c:v>
                </c:pt>
                <c:pt idx="18495">
                  <c:v>92475</c:v>
                </c:pt>
                <c:pt idx="18496">
                  <c:v>92480</c:v>
                </c:pt>
                <c:pt idx="18497">
                  <c:v>92485</c:v>
                </c:pt>
                <c:pt idx="18498">
                  <c:v>92490</c:v>
                </c:pt>
                <c:pt idx="18499">
                  <c:v>92495</c:v>
                </c:pt>
                <c:pt idx="18500">
                  <c:v>92500</c:v>
                </c:pt>
                <c:pt idx="18501">
                  <c:v>92505</c:v>
                </c:pt>
                <c:pt idx="18502">
                  <c:v>92510</c:v>
                </c:pt>
                <c:pt idx="18503">
                  <c:v>92515</c:v>
                </c:pt>
                <c:pt idx="18504">
                  <c:v>92520</c:v>
                </c:pt>
                <c:pt idx="18505">
                  <c:v>92525</c:v>
                </c:pt>
                <c:pt idx="18506">
                  <c:v>92530</c:v>
                </c:pt>
                <c:pt idx="18507">
                  <c:v>92535</c:v>
                </c:pt>
                <c:pt idx="18508">
                  <c:v>92540</c:v>
                </c:pt>
                <c:pt idx="18509">
                  <c:v>92545</c:v>
                </c:pt>
                <c:pt idx="18510">
                  <c:v>92550</c:v>
                </c:pt>
                <c:pt idx="18511">
                  <c:v>92555</c:v>
                </c:pt>
                <c:pt idx="18512">
                  <c:v>92560</c:v>
                </c:pt>
                <c:pt idx="18513">
                  <c:v>92565</c:v>
                </c:pt>
                <c:pt idx="18514">
                  <c:v>92570</c:v>
                </c:pt>
                <c:pt idx="18515">
                  <c:v>92575</c:v>
                </c:pt>
                <c:pt idx="18516">
                  <c:v>92580</c:v>
                </c:pt>
                <c:pt idx="18517">
                  <c:v>92585</c:v>
                </c:pt>
                <c:pt idx="18518">
                  <c:v>92590</c:v>
                </c:pt>
                <c:pt idx="18519">
                  <c:v>92595</c:v>
                </c:pt>
                <c:pt idx="18520">
                  <c:v>92600</c:v>
                </c:pt>
                <c:pt idx="18521">
                  <c:v>92605</c:v>
                </c:pt>
                <c:pt idx="18522">
                  <c:v>92610</c:v>
                </c:pt>
                <c:pt idx="18523">
                  <c:v>92615</c:v>
                </c:pt>
                <c:pt idx="18524">
                  <c:v>92620</c:v>
                </c:pt>
                <c:pt idx="18525">
                  <c:v>92625</c:v>
                </c:pt>
                <c:pt idx="18526">
                  <c:v>92630</c:v>
                </c:pt>
                <c:pt idx="18527">
                  <c:v>92635</c:v>
                </c:pt>
                <c:pt idx="18528">
                  <c:v>92640</c:v>
                </c:pt>
                <c:pt idx="18529">
                  <c:v>92645</c:v>
                </c:pt>
                <c:pt idx="18530">
                  <c:v>92650</c:v>
                </c:pt>
                <c:pt idx="18531">
                  <c:v>92655</c:v>
                </c:pt>
                <c:pt idx="18532">
                  <c:v>92660</c:v>
                </c:pt>
                <c:pt idx="18533">
                  <c:v>92665</c:v>
                </c:pt>
                <c:pt idx="18534">
                  <c:v>92670</c:v>
                </c:pt>
                <c:pt idx="18535">
                  <c:v>92675</c:v>
                </c:pt>
                <c:pt idx="18536">
                  <c:v>92680</c:v>
                </c:pt>
                <c:pt idx="18537">
                  <c:v>92685</c:v>
                </c:pt>
                <c:pt idx="18538">
                  <c:v>92690</c:v>
                </c:pt>
                <c:pt idx="18539">
                  <c:v>92695</c:v>
                </c:pt>
                <c:pt idx="18540">
                  <c:v>92700</c:v>
                </c:pt>
                <c:pt idx="18541">
                  <c:v>92705</c:v>
                </c:pt>
                <c:pt idx="18542">
                  <c:v>92710</c:v>
                </c:pt>
                <c:pt idx="18543">
                  <c:v>92715</c:v>
                </c:pt>
                <c:pt idx="18544">
                  <c:v>92720</c:v>
                </c:pt>
                <c:pt idx="18545">
                  <c:v>92725</c:v>
                </c:pt>
                <c:pt idx="18546">
                  <c:v>92730</c:v>
                </c:pt>
                <c:pt idx="18547">
                  <c:v>92735</c:v>
                </c:pt>
                <c:pt idx="18548">
                  <c:v>92740</c:v>
                </c:pt>
                <c:pt idx="18549">
                  <c:v>92745</c:v>
                </c:pt>
                <c:pt idx="18550">
                  <c:v>92750</c:v>
                </c:pt>
                <c:pt idx="18551">
                  <c:v>92755</c:v>
                </c:pt>
                <c:pt idx="18552">
                  <c:v>92760</c:v>
                </c:pt>
                <c:pt idx="18553">
                  <c:v>92765</c:v>
                </c:pt>
                <c:pt idx="18554">
                  <c:v>92770</c:v>
                </c:pt>
                <c:pt idx="18555">
                  <c:v>92775</c:v>
                </c:pt>
                <c:pt idx="18556">
                  <c:v>92780</c:v>
                </c:pt>
                <c:pt idx="18557">
                  <c:v>92785</c:v>
                </c:pt>
                <c:pt idx="18558">
                  <c:v>92790</c:v>
                </c:pt>
                <c:pt idx="18559">
                  <c:v>92795</c:v>
                </c:pt>
                <c:pt idx="18560">
                  <c:v>92800</c:v>
                </c:pt>
                <c:pt idx="18561">
                  <c:v>92805</c:v>
                </c:pt>
                <c:pt idx="18562">
                  <c:v>92810</c:v>
                </c:pt>
                <c:pt idx="18563">
                  <c:v>92815</c:v>
                </c:pt>
                <c:pt idx="18564">
                  <c:v>92820</c:v>
                </c:pt>
                <c:pt idx="18565">
                  <c:v>92825</c:v>
                </c:pt>
                <c:pt idx="18566">
                  <c:v>92830</c:v>
                </c:pt>
                <c:pt idx="18567">
                  <c:v>92835</c:v>
                </c:pt>
                <c:pt idx="18568">
                  <c:v>92840</c:v>
                </c:pt>
                <c:pt idx="18569">
                  <c:v>92845</c:v>
                </c:pt>
                <c:pt idx="18570">
                  <c:v>92850</c:v>
                </c:pt>
                <c:pt idx="18571">
                  <c:v>92855</c:v>
                </c:pt>
                <c:pt idx="18572">
                  <c:v>92860</c:v>
                </c:pt>
                <c:pt idx="18573">
                  <c:v>92865</c:v>
                </c:pt>
                <c:pt idx="18574">
                  <c:v>92870</c:v>
                </c:pt>
                <c:pt idx="18575">
                  <c:v>92875</c:v>
                </c:pt>
                <c:pt idx="18576">
                  <c:v>92880</c:v>
                </c:pt>
                <c:pt idx="18577">
                  <c:v>92885</c:v>
                </c:pt>
                <c:pt idx="18578">
                  <c:v>92890</c:v>
                </c:pt>
                <c:pt idx="18579">
                  <c:v>92895</c:v>
                </c:pt>
                <c:pt idx="18580">
                  <c:v>92900</c:v>
                </c:pt>
                <c:pt idx="18581">
                  <c:v>92905</c:v>
                </c:pt>
                <c:pt idx="18582">
                  <c:v>92910</c:v>
                </c:pt>
                <c:pt idx="18583">
                  <c:v>92915</c:v>
                </c:pt>
                <c:pt idx="18584">
                  <c:v>92920</c:v>
                </c:pt>
                <c:pt idx="18585">
                  <c:v>92925</c:v>
                </c:pt>
                <c:pt idx="18586">
                  <c:v>92930</c:v>
                </c:pt>
                <c:pt idx="18587">
                  <c:v>92935</c:v>
                </c:pt>
                <c:pt idx="18588">
                  <c:v>92940</c:v>
                </c:pt>
                <c:pt idx="18589">
                  <c:v>92945</c:v>
                </c:pt>
                <c:pt idx="18590">
                  <c:v>92950</c:v>
                </c:pt>
                <c:pt idx="18591">
                  <c:v>92955</c:v>
                </c:pt>
                <c:pt idx="18592">
                  <c:v>92960</c:v>
                </c:pt>
                <c:pt idx="18593">
                  <c:v>92965</c:v>
                </c:pt>
                <c:pt idx="18594">
                  <c:v>92970</c:v>
                </c:pt>
                <c:pt idx="18595">
                  <c:v>92975</c:v>
                </c:pt>
                <c:pt idx="18596">
                  <c:v>92980</c:v>
                </c:pt>
                <c:pt idx="18597">
                  <c:v>92985</c:v>
                </c:pt>
                <c:pt idx="18598">
                  <c:v>92990</c:v>
                </c:pt>
                <c:pt idx="18599">
                  <c:v>92995</c:v>
                </c:pt>
                <c:pt idx="18600">
                  <c:v>93000</c:v>
                </c:pt>
                <c:pt idx="18601">
                  <c:v>93005</c:v>
                </c:pt>
                <c:pt idx="18602">
                  <c:v>93010</c:v>
                </c:pt>
                <c:pt idx="18603">
                  <c:v>93015</c:v>
                </c:pt>
                <c:pt idx="18604">
                  <c:v>93020</c:v>
                </c:pt>
                <c:pt idx="18605">
                  <c:v>93025</c:v>
                </c:pt>
                <c:pt idx="18606">
                  <c:v>93030</c:v>
                </c:pt>
                <c:pt idx="18607">
                  <c:v>93035</c:v>
                </c:pt>
                <c:pt idx="18608">
                  <c:v>93040</c:v>
                </c:pt>
                <c:pt idx="18609">
                  <c:v>93045</c:v>
                </c:pt>
                <c:pt idx="18610">
                  <c:v>93050</c:v>
                </c:pt>
                <c:pt idx="18611">
                  <c:v>93055</c:v>
                </c:pt>
                <c:pt idx="18612">
                  <c:v>93060</c:v>
                </c:pt>
                <c:pt idx="18613">
                  <c:v>93065</c:v>
                </c:pt>
                <c:pt idx="18614">
                  <c:v>93070</c:v>
                </c:pt>
                <c:pt idx="18615">
                  <c:v>93075</c:v>
                </c:pt>
                <c:pt idx="18616">
                  <c:v>93080</c:v>
                </c:pt>
                <c:pt idx="18617">
                  <c:v>93085</c:v>
                </c:pt>
                <c:pt idx="18618">
                  <c:v>93090</c:v>
                </c:pt>
                <c:pt idx="18619">
                  <c:v>93095</c:v>
                </c:pt>
                <c:pt idx="18620">
                  <c:v>93100</c:v>
                </c:pt>
                <c:pt idx="18621">
                  <c:v>93105</c:v>
                </c:pt>
                <c:pt idx="18622">
                  <c:v>93110</c:v>
                </c:pt>
                <c:pt idx="18623">
                  <c:v>93115</c:v>
                </c:pt>
                <c:pt idx="18624">
                  <c:v>93120</c:v>
                </c:pt>
                <c:pt idx="18625">
                  <c:v>93125</c:v>
                </c:pt>
                <c:pt idx="18626">
                  <c:v>93130</c:v>
                </c:pt>
                <c:pt idx="18627">
                  <c:v>93135</c:v>
                </c:pt>
                <c:pt idx="18628">
                  <c:v>93140</c:v>
                </c:pt>
                <c:pt idx="18629">
                  <c:v>93145</c:v>
                </c:pt>
                <c:pt idx="18630">
                  <c:v>93150</c:v>
                </c:pt>
                <c:pt idx="18631">
                  <c:v>93155</c:v>
                </c:pt>
                <c:pt idx="18632">
                  <c:v>93160</c:v>
                </c:pt>
                <c:pt idx="18633">
                  <c:v>93165</c:v>
                </c:pt>
                <c:pt idx="18634">
                  <c:v>93170</c:v>
                </c:pt>
                <c:pt idx="18635">
                  <c:v>93175</c:v>
                </c:pt>
                <c:pt idx="18636">
                  <c:v>93180</c:v>
                </c:pt>
                <c:pt idx="18637">
                  <c:v>93185</c:v>
                </c:pt>
                <c:pt idx="18638">
                  <c:v>93190</c:v>
                </c:pt>
                <c:pt idx="18639">
                  <c:v>93195</c:v>
                </c:pt>
                <c:pt idx="18640">
                  <c:v>93200</c:v>
                </c:pt>
                <c:pt idx="18641">
                  <c:v>93205</c:v>
                </c:pt>
                <c:pt idx="18642">
                  <c:v>93210</c:v>
                </c:pt>
                <c:pt idx="18643">
                  <c:v>93215</c:v>
                </c:pt>
                <c:pt idx="18644">
                  <c:v>93220</c:v>
                </c:pt>
                <c:pt idx="18645">
                  <c:v>93225</c:v>
                </c:pt>
                <c:pt idx="18646">
                  <c:v>93230</c:v>
                </c:pt>
                <c:pt idx="18647">
                  <c:v>93235</c:v>
                </c:pt>
                <c:pt idx="18648">
                  <c:v>93240</c:v>
                </c:pt>
                <c:pt idx="18649">
                  <c:v>93245</c:v>
                </c:pt>
                <c:pt idx="18650">
                  <c:v>93250</c:v>
                </c:pt>
                <c:pt idx="18651">
                  <c:v>93255</c:v>
                </c:pt>
                <c:pt idx="18652">
                  <c:v>93260</c:v>
                </c:pt>
                <c:pt idx="18653">
                  <c:v>93265</c:v>
                </c:pt>
                <c:pt idx="18654">
                  <c:v>93270</c:v>
                </c:pt>
                <c:pt idx="18655">
                  <c:v>93275</c:v>
                </c:pt>
                <c:pt idx="18656">
                  <c:v>93280</c:v>
                </c:pt>
                <c:pt idx="18657">
                  <c:v>93285</c:v>
                </c:pt>
                <c:pt idx="18658">
                  <c:v>93290</c:v>
                </c:pt>
                <c:pt idx="18659">
                  <c:v>93295</c:v>
                </c:pt>
                <c:pt idx="18660">
                  <c:v>93300</c:v>
                </c:pt>
                <c:pt idx="18661">
                  <c:v>93305</c:v>
                </c:pt>
                <c:pt idx="18662">
                  <c:v>93310</c:v>
                </c:pt>
                <c:pt idx="18663">
                  <c:v>93315</c:v>
                </c:pt>
                <c:pt idx="18664">
                  <c:v>93320</c:v>
                </c:pt>
                <c:pt idx="18665">
                  <c:v>93325</c:v>
                </c:pt>
                <c:pt idx="18666">
                  <c:v>93330</c:v>
                </c:pt>
                <c:pt idx="18667">
                  <c:v>93335</c:v>
                </c:pt>
                <c:pt idx="18668">
                  <c:v>93340</c:v>
                </c:pt>
                <c:pt idx="18669">
                  <c:v>93345</c:v>
                </c:pt>
                <c:pt idx="18670">
                  <c:v>93350</c:v>
                </c:pt>
                <c:pt idx="18671">
                  <c:v>93355</c:v>
                </c:pt>
                <c:pt idx="18672">
                  <c:v>93360</c:v>
                </c:pt>
                <c:pt idx="18673">
                  <c:v>93365</c:v>
                </c:pt>
                <c:pt idx="18674">
                  <c:v>93370</c:v>
                </c:pt>
                <c:pt idx="18675">
                  <c:v>93375</c:v>
                </c:pt>
                <c:pt idx="18676">
                  <c:v>93380</c:v>
                </c:pt>
                <c:pt idx="18677">
                  <c:v>93385</c:v>
                </c:pt>
                <c:pt idx="18678">
                  <c:v>93390</c:v>
                </c:pt>
                <c:pt idx="18679">
                  <c:v>93395</c:v>
                </c:pt>
                <c:pt idx="18680">
                  <c:v>93400</c:v>
                </c:pt>
                <c:pt idx="18681">
                  <c:v>93405</c:v>
                </c:pt>
                <c:pt idx="18682">
                  <c:v>93410</c:v>
                </c:pt>
                <c:pt idx="18683">
                  <c:v>93415</c:v>
                </c:pt>
                <c:pt idx="18684">
                  <c:v>93420</c:v>
                </c:pt>
                <c:pt idx="18685">
                  <c:v>93425</c:v>
                </c:pt>
                <c:pt idx="18686">
                  <c:v>93430</c:v>
                </c:pt>
                <c:pt idx="18687">
                  <c:v>93435</c:v>
                </c:pt>
                <c:pt idx="18688">
                  <c:v>93440</c:v>
                </c:pt>
                <c:pt idx="18689">
                  <c:v>93445</c:v>
                </c:pt>
                <c:pt idx="18690">
                  <c:v>93450</c:v>
                </c:pt>
                <c:pt idx="18691">
                  <c:v>93455</c:v>
                </c:pt>
                <c:pt idx="18692">
                  <c:v>93460</c:v>
                </c:pt>
                <c:pt idx="18693">
                  <c:v>93465</c:v>
                </c:pt>
                <c:pt idx="18694">
                  <c:v>93470</c:v>
                </c:pt>
                <c:pt idx="18695">
                  <c:v>93475</c:v>
                </c:pt>
                <c:pt idx="18696">
                  <c:v>93480</c:v>
                </c:pt>
                <c:pt idx="18697">
                  <c:v>93485</c:v>
                </c:pt>
                <c:pt idx="18698">
                  <c:v>93490</c:v>
                </c:pt>
                <c:pt idx="18699">
                  <c:v>93495</c:v>
                </c:pt>
                <c:pt idx="18700">
                  <c:v>93500</c:v>
                </c:pt>
                <c:pt idx="18701">
                  <c:v>93505</c:v>
                </c:pt>
                <c:pt idx="18702">
                  <c:v>93510</c:v>
                </c:pt>
                <c:pt idx="18703">
                  <c:v>93515</c:v>
                </c:pt>
                <c:pt idx="18704">
                  <c:v>93520</c:v>
                </c:pt>
                <c:pt idx="18705">
                  <c:v>93525</c:v>
                </c:pt>
                <c:pt idx="18706">
                  <c:v>93530</c:v>
                </c:pt>
                <c:pt idx="18707">
                  <c:v>93535</c:v>
                </c:pt>
                <c:pt idx="18708">
                  <c:v>93540</c:v>
                </c:pt>
                <c:pt idx="18709">
                  <c:v>93545</c:v>
                </c:pt>
                <c:pt idx="18710">
                  <c:v>93550</c:v>
                </c:pt>
                <c:pt idx="18711">
                  <c:v>93555</c:v>
                </c:pt>
                <c:pt idx="18712">
                  <c:v>93560</c:v>
                </c:pt>
                <c:pt idx="18713">
                  <c:v>93565</c:v>
                </c:pt>
                <c:pt idx="18714">
                  <c:v>93570</c:v>
                </c:pt>
                <c:pt idx="18715">
                  <c:v>93575</c:v>
                </c:pt>
                <c:pt idx="18716">
                  <c:v>93580</c:v>
                </c:pt>
                <c:pt idx="18717">
                  <c:v>93585</c:v>
                </c:pt>
                <c:pt idx="18718">
                  <c:v>93590</c:v>
                </c:pt>
                <c:pt idx="18719">
                  <c:v>93595</c:v>
                </c:pt>
                <c:pt idx="18720">
                  <c:v>93600</c:v>
                </c:pt>
                <c:pt idx="18721">
                  <c:v>93605</c:v>
                </c:pt>
                <c:pt idx="18722">
                  <c:v>93610</c:v>
                </c:pt>
                <c:pt idx="18723">
                  <c:v>93615</c:v>
                </c:pt>
                <c:pt idx="18724">
                  <c:v>93620</c:v>
                </c:pt>
                <c:pt idx="18725">
                  <c:v>93625</c:v>
                </c:pt>
                <c:pt idx="18726">
                  <c:v>93630</c:v>
                </c:pt>
                <c:pt idx="18727">
                  <c:v>93635</c:v>
                </c:pt>
                <c:pt idx="18728">
                  <c:v>93640</c:v>
                </c:pt>
                <c:pt idx="18729">
                  <c:v>93645</c:v>
                </c:pt>
                <c:pt idx="18730">
                  <c:v>93650</c:v>
                </c:pt>
                <c:pt idx="18731">
                  <c:v>93655</c:v>
                </c:pt>
                <c:pt idx="18732">
                  <c:v>93660</c:v>
                </c:pt>
                <c:pt idx="18733">
                  <c:v>93665</c:v>
                </c:pt>
                <c:pt idx="18734">
                  <c:v>93670</c:v>
                </c:pt>
                <c:pt idx="18735">
                  <c:v>93675</c:v>
                </c:pt>
                <c:pt idx="18736">
                  <c:v>93680</c:v>
                </c:pt>
                <c:pt idx="18737">
                  <c:v>93685</c:v>
                </c:pt>
                <c:pt idx="18738">
                  <c:v>93690</c:v>
                </c:pt>
                <c:pt idx="18739">
                  <c:v>93695</c:v>
                </c:pt>
                <c:pt idx="18740">
                  <c:v>93700</c:v>
                </c:pt>
                <c:pt idx="18741">
                  <c:v>93705</c:v>
                </c:pt>
                <c:pt idx="18742">
                  <c:v>93710</c:v>
                </c:pt>
                <c:pt idx="18743">
                  <c:v>93715</c:v>
                </c:pt>
                <c:pt idx="18744">
                  <c:v>93720</c:v>
                </c:pt>
                <c:pt idx="18745">
                  <c:v>93725</c:v>
                </c:pt>
                <c:pt idx="18746">
                  <c:v>93730</c:v>
                </c:pt>
                <c:pt idx="18747">
                  <c:v>93735</c:v>
                </c:pt>
                <c:pt idx="18748">
                  <c:v>93740</c:v>
                </c:pt>
                <c:pt idx="18749">
                  <c:v>93745</c:v>
                </c:pt>
                <c:pt idx="18750">
                  <c:v>93750</c:v>
                </c:pt>
                <c:pt idx="18751">
                  <c:v>93755</c:v>
                </c:pt>
                <c:pt idx="18752">
                  <c:v>93760</c:v>
                </c:pt>
                <c:pt idx="18753">
                  <c:v>93765</c:v>
                </c:pt>
                <c:pt idx="18754">
                  <c:v>93770</c:v>
                </c:pt>
                <c:pt idx="18755">
                  <c:v>93775</c:v>
                </c:pt>
                <c:pt idx="18756">
                  <c:v>93780</c:v>
                </c:pt>
                <c:pt idx="18757">
                  <c:v>93785</c:v>
                </c:pt>
                <c:pt idx="18758">
                  <c:v>93790</c:v>
                </c:pt>
                <c:pt idx="18759">
                  <c:v>93795</c:v>
                </c:pt>
                <c:pt idx="18760">
                  <c:v>93800</c:v>
                </c:pt>
                <c:pt idx="18761">
                  <c:v>93805</c:v>
                </c:pt>
                <c:pt idx="18762">
                  <c:v>93810</c:v>
                </c:pt>
                <c:pt idx="18763">
                  <c:v>93815</c:v>
                </c:pt>
                <c:pt idx="18764">
                  <c:v>93820</c:v>
                </c:pt>
                <c:pt idx="18765">
                  <c:v>93825</c:v>
                </c:pt>
                <c:pt idx="18766">
                  <c:v>93830</c:v>
                </c:pt>
                <c:pt idx="18767">
                  <c:v>93835</c:v>
                </c:pt>
                <c:pt idx="18768">
                  <c:v>93840</c:v>
                </c:pt>
                <c:pt idx="18769">
                  <c:v>93845</c:v>
                </c:pt>
                <c:pt idx="18770">
                  <c:v>93850</c:v>
                </c:pt>
                <c:pt idx="18771">
                  <c:v>93855</c:v>
                </c:pt>
                <c:pt idx="18772">
                  <c:v>93860</c:v>
                </c:pt>
                <c:pt idx="18773">
                  <c:v>93865</c:v>
                </c:pt>
                <c:pt idx="18774">
                  <c:v>93870</c:v>
                </c:pt>
                <c:pt idx="18775">
                  <c:v>93875</c:v>
                </c:pt>
                <c:pt idx="18776">
                  <c:v>93880</c:v>
                </c:pt>
                <c:pt idx="18777">
                  <c:v>93885</c:v>
                </c:pt>
                <c:pt idx="18778">
                  <c:v>93890</c:v>
                </c:pt>
                <c:pt idx="18779">
                  <c:v>93895</c:v>
                </c:pt>
                <c:pt idx="18780">
                  <c:v>93900</c:v>
                </c:pt>
                <c:pt idx="18781">
                  <c:v>93905</c:v>
                </c:pt>
                <c:pt idx="18782">
                  <c:v>93910</c:v>
                </c:pt>
                <c:pt idx="18783">
                  <c:v>93915</c:v>
                </c:pt>
                <c:pt idx="18784">
                  <c:v>93920</c:v>
                </c:pt>
                <c:pt idx="18785">
                  <c:v>93925</c:v>
                </c:pt>
                <c:pt idx="18786">
                  <c:v>93930</c:v>
                </c:pt>
                <c:pt idx="18787">
                  <c:v>93935</c:v>
                </c:pt>
                <c:pt idx="18788">
                  <c:v>93940</c:v>
                </c:pt>
                <c:pt idx="18789">
                  <c:v>93945</c:v>
                </c:pt>
                <c:pt idx="18790">
                  <c:v>93950</c:v>
                </c:pt>
                <c:pt idx="18791">
                  <c:v>93955</c:v>
                </c:pt>
                <c:pt idx="18792">
                  <c:v>93960</c:v>
                </c:pt>
                <c:pt idx="18793">
                  <c:v>93965</c:v>
                </c:pt>
                <c:pt idx="18794">
                  <c:v>93970</c:v>
                </c:pt>
                <c:pt idx="18795">
                  <c:v>93975</c:v>
                </c:pt>
                <c:pt idx="18796">
                  <c:v>93980</c:v>
                </c:pt>
                <c:pt idx="18797">
                  <c:v>93985</c:v>
                </c:pt>
                <c:pt idx="18798">
                  <c:v>93990</c:v>
                </c:pt>
                <c:pt idx="18799">
                  <c:v>93995</c:v>
                </c:pt>
                <c:pt idx="18800">
                  <c:v>94000</c:v>
                </c:pt>
                <c:pt idx="18801">
                  <c:v>94005</c:v>
                </c:pt>
                <c:pt idx="18802">
                  <c:v>94010</c:v>
                </c:pt>
                <c:pt idx="18803">
                  <c:v>94015</c:v>
                </c:pt>
                <c:pt idx="18804">
                  <c:v>94020</c:v>
                </c:pt>
                <c:pt idx="18805">
                  <c:v>94025</c:v>
                </c:pt>
                <c:pt idx="18806">
                  <c:v>94030</c:v>
                </c:pt>
                <c:pt idx="18807">
                  <c:v>94035</c:v>
                </c:pt>
                <c:pt idx="18808">
                  <c:v>94040</c:v>
                </c:pt>
                <c:pt idx="18809">
                  <c:v>94045</c:v>
                </c:pt>
                <c:pt idx="18810">
                  <c:v>94050</c:v>
                </c:pt>
                <c:pt idx="18811">
                  <c:v>94055</c:v>
                </c:pt>
                <c:pt idx="18812">
                  <c:v>94060</c:v>
                </c:pt>
                <c:pt idx="18813">
                  <c:v>94065</c:v>
                </c:pt>
                <c:pt idx="18814">
                  <c:v>94070</c:v>
                </c:pt>
                <c:pt idx="18815">
                  <c:v>94075</c:v>
                </c:pt>
                <c:pt idx="18816">
                  <c:v>94080</c:v>
                </c:pt>
                <c:pt idx="18817">
                  <c:v>94085</c:v>
                </c:pt>
                <c:pt idx="18818">
                  <c:v>94090</c:v>
                </c:pt>
                <c:pt idx="18819">
                  <c:v>94095</c:v>
                </c:pt>
                <c:pt idx="18820">
                  <c:v>94100</c:v>
                </c:pt>
                <c:pt idx="18821">
                  <c:v>94105</c:v>
                </c:pt>
                <c:pt idx="18822">
                  <c:v>94110</c:v>
                </c:pt>
                <c:pt idx="18823">
                  <c:v>94115</c:v>
                </c:pt>
                <c:pt idx="18824">
                  <c:v>94120</c:v>
                </c:pt>
                <c:pt idx="18825">
                  <c:v>94125</c:v>
                </c:pt>
                <c:pt idx="18826">
                  <c:v>94130</c:v>
                </c:pt>
                <c:pt idx="18827">
                  <c:v>94135</c:v>
                </c:pt>
                <c:pt idx="18828">
                  <c:v>94140</c:v>
                </c:pt>
                <c:pt idx="18829">
                  <c:v>94145</c:v>
                </c:pt>
                <c:pt idx="18830">
                  <c:v>94150</c:v>
                </c:pt>
                <c:pt idx="18831">
                  <c:v>94155</c:v>
                </c:pt>
                <c:pt idx="18832">
                  <c:v>94160</c:v>
                </c:pt>
                <c:pt idx="18833">
                  <c:v>94165</c:v>
                </c:pt>
                <c:pt idx="18834">
                  <c:v>94170</c:v>
                </c:pt>
                <c:pt idx="18835">
                  <c:v>94175</c:v>
                </c:pt>
                <c:pt idx="18836">
                  <c:v>94180</c:v>
                </c:pt>
                <c:pt idx="18837">
                  <c:v>94185</c:v>
                </c:pt>
                <c:pt idx="18838">
                  <c:v>94190</c:v>
                </c:pt>
                <c:pt idx="18839">
                  <c:v>94195</c:v>
                </c:pt>
                <c:pt idx="18840">
                  <c:v>94200</c:v>
                </c:pt>
                <c:pt idx="18841">
                  <c:v>94205</c:v>
                </c:pt>
                <c:pt idx="18842">
                  <c:v>94210</c:v>
                </c:pt>
                <c:pt idx="18843">
                  <c:v>94215</c:v>
                </c:pt>
                <c:pt idx="18844">
                  <c:v>94220</c:v>
                </c:pt>
                <c:pt idx="18845">
                  <c:v>94225</c:v>
                </c:pt>
                <c:pt idx="18846">
                  <c:v>94230</c:v>
                </c:pt>
                <c:pt idx="18847">
                  <c:v>94235</c:v>
                </c:pt>
                <c:pt idx="18848">
                  <c:v>94240</c:v>
                </c:pt>
                <c:pt idx="18849">
                  <c:v>94245</c:v>
                </c:pt>
                <c:pt idx="18850">
                  <c:v>94250</c:v>
                </c:pt>
                <c:pt idx="18851">
                  <c:v>94255</c:v>
                </c:pt>
                <c:pt idx="18852">
                  <c:v>94260</c:v>
                </c:pt>
                <c:pt idx="18853">
                  <c:v>94265</c:v>
                </c:pt>
                <c:pt idx="18854">
                  <c:v>94270</c:v>
                </c:pt>
                <c:pt idx="18855">
                  <c:v>94275</c:v>
                </c:pt>
                <c:pt idx="18856">
                  <c:v>94280</c:v>
                </c:pt>
                <c:pt idx="18857">
                  <c:v>94285</c:v>
                </c:pt>
                <c:pt idx="18858">
                  <c:v>94290</c:v>
                </c:pt>
                <c:pt idx="18859">
                  <c:v>94295</c:v>
                </c:pt>
                <c:pt idx="18860">
                  <c:v>94300</c:v>
                </c:pt>
                <c:pt idx="18861">
                  <c:v>94305</c:v>
                </c:pt>
                <c:pt idx="18862">
                  <c:v>94310</c:v>
                </c:pt>
                <c:pt idx="18863">
                  <c:v>94315</c:v>
                </c:pt>
                <c:pt idx="18864">
                  <c:v>94320</c:v>
                </c:pt>
                <c:pt idx="18865">
                  <c:v>94325</c:v>
                </c:pt>
                <c:pt idx="18866">
                  <c:v>94330</c:v>
                </c:pt>
                <c:pt idx="18867">
                  <c:v>94335</c:v>
                </c:pt>
                <c:pt idx="18868">
                  <c:v>94340</c:v>
                </c:pt>
                <c:pt idx="18869">
                  <c:v>94345</c:v>
                </c:pt>
                <c:pt idx="18870">
                  <c:v>94350</c:v>
                </c:pt>
                <c:pt idx="18871">
                  <c:v>94355</c:v>
                </c:pt>
                <c:pt idx="18872">
                  <c:v>94360</c:v>
                </c:pt>
                <c:pt idx="18873">
                  <c:v>94365</c:v>
                </c:pt>
                <c:pt idx="18874">
                  <c:v>94370</c:v>
                </c:pt>
                <c:pt idx="18875">
                  <c:v>94375</c:v>
                </c:pt>
                <c:pt idx="18876">
                  <c:v>94380</c:v>
                </c:pt>
                <c:pt idx="18877">
                  <c:v>94385</c:v>
                </c:pt>
                <c:pt idx="18878">
                  <c:v>94390</c:v>
                </c:pt>
                <c:pt idx="18879">
                  <c:v>94395</c:v>
                </c:pt>
                <c:pt idx="18880">
                  <c:v>94400</c:v>
                </c:pt>
                <c:pt idx="18881">
                  <c:v>94405</c:v>
                </c:pt>
                <c:pt idx="18882">
                  <c:v>94410</c:v>
                </c:pt>
                <c:pt idx="18883">
                  <c:v>94415</c:v>
                </c:pt>
                <c:pt idx="18884">
                  <c:v>94420</c:v>
                </c:pt>
                <c:pt idx="18885">
                  <c:v>94425</c:v>
                </c:pt>
                <c:pt idx="18886">
                  <c:v>94430</c:v>
                </c:pt>
                <c:pt idx="18887">
                  <c:v>94435</c:v>
                </c:pt>
                <c:pt idx="18888">
                  <c:v>94440</c:v>
                </c:pt>
                <c:pt idx="18889">
                  <c:v>94445</c:v>
                </c:pt>
                <c:pt idx="18890">
                  <c:v>94450</c:v>
                </c:pt>
                <c:pt idx="18891">
                  <c:v>94455</c:v>
                </c:pt>
                <c:pt idx="18892">
                  <c:v>94460</c:v>
                </c:pt>
                <c:pt idx="18893">
                  <c:v>94465</c:v>
                </c:pt>
                <c:pt idx="18894">
                  <c:v>94470</c:v>
                </c:pt>
                <c:pt idx="18895">
                  <c:v>94475</c:v>
                </c:pt>
                <c:pt idx="18896">
                  <c:v>94480</c:v>
                </c:pt>
                <c:pt idx="18897">
                  <c:v>94485</c:v>
                </c:pt>
                <c:pt idx="18898">
                  <c:v>94490</c:v>
                </c:pt>
                <c:pt idx="18899">
                  <c:v>94495</c:v>
                </c:pt>
                <c:pt idx="18900">
                  <c:v>94500</c:v>
                </c:pt>
                <c:pt idx="18901">
                  <c:v>94505</c:v>
                </c:pt>
                <c:pt idx="18902">
                  <c:v>94510</c:v>
                </c:pt>
                <c:pt idx="18903">
                  <c:v>94515</c:v>
                </c:pt>
                <c:pt idx="18904">
                  <c:v>94520</c:v>
                </c:pt>
                <c:pt idx="18905">
                  <c:v>94525</c:v>
                </c:pt>
                <c:pt idx="18906">
                  <c:v>94530</c:v>
                </c:pt>
                <c:pt idx="18907">
                  <c:v>94535</c:v>
                </c:pt>
                <c:pt idx="18908">
                  <c:v>94540</c:v>
                </c:pt>
                <c:pt idx="18909">
                  <c:v>94545</c:v>
                </c:pt>
                <c:pt idx="18910">
                  <c:v>94550</c:v>
                </c:pt>
                <c:pt idx="18911">
                  <c:v>94555</c:v>
                </c:pt>
                <c:pt idx="18912">
                  <c:v>94560</c:v>
                </c:pt>
                <c:pt idx="18913">
                  <c:v>94565</c:v>
                </c:pt>
                <c:pt idx="18914">
                  <c:v>94570</c:v>
                </c:pt>
                <c:pt idx="18915">
                  <c:v>94575</c:v>
                </c:pt>
                <c:pt idx="18916">
                  <c:v>94580</c:v>
                </c:pt>
                <c:pt idx="18917">
                  <c:v>94585</c:v>
                </c:pt>
                <c:pt idx="18918">
                  <c:v>94590</c:v>
                </c:pt>
                <c:pt idx="18919">
                  <c:v>94595</c:v>
                </c:pt>
                <c:pt idx="18920">
                  <c:v>94600</c:v>
                </c:pt>
                <c:pt idx="18921">
                  <c:v>94605</c:v>
                </c:pt>
                <c:pt idx="18922">
                  <c:v>94610</c:v>
                </c:pt>
                <c:pt idx="18923">
                  <c:v>94615</c:v>
                </c:pt>
                <c:pt idx="18924">
                  <c:v>94620</c:v>
                </c:pt>
                <c:pt idx="18925">
                  <c:v>94625</c:v>
                </c:pt>
                <c:pt idx="18926">
                  <c:v>94630</c:v>
                </c:pt>
                <c:pt idx="18927">
                  <c:v>94635</c:v>
                </c:pt>
                <c:pt idx="18928">
                  <c:v>94640</c:v>
                </c:pt>
                <c:pt idx="18929">
                  <c:v>94645</c:v>
                </c:pt>
                <c:pt idx="18930">
                  <c:v>94650</c:v>
                </c:pt>
                <c:pt idx="18931">
                  <c:v>94655</c:v>
                </c:pt>
                <c:pt idx="18932">
                  <c:v>94660</c:v>
                </c:pt>
                <c:pt idx="18933">
                  <c:v>94665</c:v>
                </c:pt>
                <c:pt idx="18934">
                  <c:v>94670</c:v>
                </c:pt>
                <c:pt idx="18935">
                  <c:v>94675</c:v>
                </c:pt>
                <c:pt idx="18936">
                  <c:v>94680</c:v>
                </c:pt>
                <c:pt idx="18937">
                  <c:v>94685</c:v>
                </c:pt>
                <c:pt idx="18938">
                  <c:v>94690</c:v>
                </c:pt>
                <c:pt idx="18939">
                  <c:v>94695</c:v>
                </c:pt>
                <c:pt idx="18940">
                  <c:v>94700</c:v>
                </c:pt>
                <c:pt idx="18941">
                  <c:v>94705</c:v>
                </c:pt>
                <c:pt idx="18942">
                  <c:v>94710</c:v>
                </c:pt>
                <c:pt idx="18943">
                  <c:v>94715</c:v>
                </c:pt>
                <c:pt idx="18944">
                  <c:v>94720</c:v>
                </c:pt>
                <c:pt idx="18945">
                  <c:v>94725</c:v>
                </c:pt>
                <c:pt idx="18946">
                  <c:v>94730</c:v>
                </c:pt>
                <c:pt idx="18947">
                  <c:v>94735</c:v>
                </c:pt>
                <c:pt idx="18948">
                  <c:v>94740</c:v>
                </c:pt>
                <c:pt idx="18949">
                  <c:v>94745</c:v>
                </c:pt>
                <c:pt idx="18950">
                  <c:v>94750</c:v>
                </c:pt>
                <c:pt idx="18951">
                  <c:v>94755</c:v>
                </c:pt>
                <c:pt idx="18952">
                  <c:v>94760</c:v>
                </c:pt>
                <c:pt idx="18953">
                  <c:v>94765</c:v>
                </c:pt>
                <c:pt idx="18954">
                  <c:v>94770</c:v>
                </c:pt>
                <c:pt idx="18955">
                  <c:v>94775</c:v>
                </c:pt>
                <c:pt idx="18956">
                  <c:v>94780</c:v>
                </c:pt>
                <c:pt idx="18957">
                  <c:v>94785</c:v>
                </c:pt>
                <c:pt idx="18958">
                  <c:v>94790</c:v>
                </c:pt>
                <c:pt idx="18959">
                  <c:v>94795</c:v>
                </c:pt>
                <c:pt idx="18960">
                  <c:v>94800</c:v>
                </c:pt>
                <c:pt idx="18961">
                  <c:v>94805</c:v>
                </c:pt>
                <c:pt idx="18962">
                  <c:v>94810</c:v>
                </c:pt>
                <c:pt idx="18963">
                  <c:v>94815</c:v>
                </c:pt>
                <c:pt idx="18964">
                  <c:v>94820</c:v>
                </c:pt>
                <c:pt idx="18965">
                  <c:v>94825</c:v>
                </c:pt>
                <c:pt idx="18966">
                  <c:v>94830</c:v>
                </c:pt>
                <c:pt idx="18967">
                  <c:v>94835</c:v>
                </c:pt>
                <c:pt idx="18968">
                  <c:v>94840</c:v>
                </c:pt>
                <c:pt idx="18969">
                  <c:v>94845</c:v>
                </c:pt>
                <c:pt idx="18970">
                  <c:v>94850</c:v>
                </c:pt>
                <c:pt idx="18971">
                  <c:v>94855</c:v>
                </c:pt>
                <c:pt idx="18972">
                  <c:v>94860</c:v>
                </c:pt>
                <c:pt idx="18973">
                  <c:v>94865</c:v>
                </c:pt>
                <c:pt idx="18974">
                  <c:v>94870</c:v>
                </c:pt>
                <c:pt idx="18975">
                  <c:v>94875</c:v>
                </c:pt>
                <c:pt idx="18976">
                  <c:v>94880</c:v>
                </c:pt>
                <c:pt idx="18977">
                  <c:v>94885</c:v>
                </c:pt>
                <c:pt idx="18978">
                  <c:v>94890</c:v>
                </c:pt>
                <c:pt idx="18979">
                  <c:v>94895</c:v>
                </c:pt>
                <c:pt idx="18980">
                  <c:v>94900</c:v>
                </c:pt>
                <c:pt idx="18981">
                  <c:v>94905</c:v>
                </c:pt>
                <c:pt idx="18982">
                  <c:v>94910</c:v>
                </c:pt>
                <c:pt idx="18983">
                  <c:v>94915</c:v>
                </c:pt>
                <c:pt idx="18984">
                  <c:v>94920</c:v>
                </c:pt>
                <c:pt idx="18985">
                  <c:v>94925</c:v>
                </c:pt>
                <c:pt idx="18986">
                  <c:v>94930</c:v>
                </c:pt>
                <c:pt idx="18987">
                  <c:v>94935</c:v>
                </c:pt>
                <c:pt idx="18988">
                  <c:v>94940</c:v>
                </c:pt>
                <c:pt idx="18989">
                  <c:v>94945</c:v>
                </c:pt>
                <c:pt idx="18990">
                  <c:v>94950</c:v>
                </c:pt>
                <c:pt idx="18991">
                  <c:v>94955</c:v>
                </c:pt>
                <c:pt idx="18992">
                  <c:v>94960</c:v>
                </c:pt>
                <c:pt idx="18993">
                  <c:v>94965</c:v>
                </c:pt>
                <c:pt idx="18994">
                  <c:v>94970</c:v>
                </c:pt>
                <c:pt idx="18995">
                  <c:v>94975</c:v>
                </c:pt>
                <c:pt idx="18996">
                  <c:v>94980</c:v>
                </c:pt>
                <c:pt idx="18997">
                  <c:v>94985</c:v>
                </c:pt>
                <c:pt idx="18998">
                  <c:v>94990</c:v>
                </c:pt>
                <c:pt idx="18999">
                  <c:v>94995</c:v>
                </c:pt>
                <c:pt idx="19000">
                  <c:v>95000</c:v>
                </c:pt>
                <c:pt idx="19001">
                  <c:v>95005</c:v>
                </c:pt>
                <c:pt idx="19002">
                  <c:v>95010</c:v>
                </c:pt>
                <c:pt idx="19003">
                  <c:v>95015</c:v>
                </c:pt>
                <c:pt idx="19004">
                  <c:v>95020</c:v>
                </c:pt>
                <c:pt idx="19005">
                  <c:v>95025</c:v>
                </c:pt>
                <c:pt idx="19006">
                  <c:v>95030</c:v>
                </c:pt>
                <c:pt idx="19007">
                  <c:v>95035</c:v>
                </c:pt>
                <c:pt idx="19008">
                  <c:v>95040</c:v>
                </c:pt>
                <c:pt idx="19009">
                  <c:v>95045</c:v>
                </c:pt>
                <c:pt idx="19010">
                  <c:v>95050</c:v>
                </c:pt>
                <c:pt idx="19011">
                  <c:v>95055</c:v>
                </c:pt>
                <c:pt idx="19012">
                  <c:v>95060</c:v>
                </c:pt>
                <c:pt idx="19013">
                  <c:v>95065</c:v>
                </c:pt>
                <c:pt idx="19014">
                  <c:v>95070</c:v>
                </c:pt>
                <c:pt idx="19015">
                  <c:v>95075</c:v>
                </c:pt>
                <c:pt idx="19016">
                  <c:v>95080</c:v>
                </c:pt>
                <c:pt idx="19017">
                  <c:v>95085</c:v>
                </c:pt>
                <c:pt idx="19018">
                  <c:v>95090</c:v>
                </c:pt>
                <c:pt idx="19019">
                  <c:v>95095</c:v>
                </c:pt>
                <c:pt idx="19020">
                  <c:v>95100</c:v>
                </c:pt>
                <c:pt idx="19021">
                  <c:v>95105</c:v>
                </c:pt>
                <c:pt idx="19022">
                  <c:v>95110</c:v>
                </c:pt>
                <c:pt idx="19023">
                  <c:v>95115</c:v>
                </c:pt>
                <c:pt idx="19024">
                  <c:v>95120</c:v>
                </c:pt>
                <c:pt idx="19025">
                  <c:v>95125</c:v>
                </c:pt>
                <c:pt idx="19026">
                  <c:v>95130</c:v>
                </c:pt>
                <c:pt idx="19027">
                  <c:v>95135</c:v>
                </c:pt>
                <c:pt idx="19028">
                  <c:v>95140</c:v>
                </c:pt>
                <c:pt idx="19029">
                  <c:v>95145</c:v>
                </c:pt>
                <c:pt idx="19030">
                  <c:v>95150</c:v>
                </c:pt>
                <c:pt idx="19031">
                  <c:v>95155</c:v>
                </c:pt>
                <c:pt idx="19032">
                  <c:v>95160</c:v>
                </c:pt>
                <c:pt idx="19033">
                  <c:v>95165</c:v>
                </c:pt>
                <c:pt idx="19034">
                  <c:v>95170</c:v>
                </c:pt>
                <c:pt idx="19035">
                  <c:v>95175</c:v>
                </c:pt>
                <c:pt idx="19036">
                  <c:v>95180</c:v>
                </c:pt>
                <c:pt idx="19037">
                  <c:v>95185</c:v>
                </c:pt>
                <c:pt idx="19038">
                  <c:v>95190</c:v>
                </c:pt>
                <c:pt idx="19039">
                  <c:v>95195</c:v>
                </c:pt>
                <c:pt idx="19040">
                  <c:v>95200</c:v>
                </c:pt>
                <c:pt idx="19041">
                  <c:v>95205</c:v>
                </c:pt>
                <c:pt idx="19042">
                  <c:v>95210</c:v>
                </c:pt>
                <c:pt idx="19043">
                  <c:v>95215</c:v>
                </c:pt>
                <c:pt idx="19044">
                  <c:v>95220</c:v>
                </c:pt>
                <c:pt idx="19045">
                  <c:v>95225</c:v>
                </c:pt>
                <c:pt idx="19046">
                  <c:v>95230</c:v>
                </c:pt>
                <c:pt idx="19047">
                  <c:v>95235</c:v>
                </c:pt>
                <c:pt idx="19048">
                  <c:v>95240</c:v>
                </c:pt>
                <c:pt idx="19049">
                  <c:v>95245</c:v>
                </c:pt>
                <c:pt idx="19050">
                  <c:v>95250</c:v>
                </c:pt>
                <c:pt idx="19051">
                  <c:v>95255</c:v>
                </c:pt>
                <c:pt idx="19052">
                  <c:v>95260</c:v>
                </c:pt>
                <c:pt idx="19053">
                  <c:v>95265</c:v>
                </c:pt>
                <c:pt idx="19054">
                  <c:v>95270</c:v>
                </c:pt>
                <c:pt idx="19055">
                  <c:v>95275</c:v>
                </c:pt>
                <c:pt idx="19056">
                  <c:v>95280</c:v>
                </c:pt>
                <c:pt idx="19057">
                  <c:v>95285</c:v>
                </c:pt>
                <c:pt idx="19058">
                  <c:v>95290</c:v>
                </c:pt>
                <c:pt idx="19059">
                  <c:v>95295</c:v>
                </c:pt>
                <c:pt idx="19060">
                  <c:v>95300</c:v>
                </c:pt>
                <c:pt idx="19061">
                  <c:v>95305</c:v>
                </c:pt>
                <c:pt idx="19062">
                  <c:v>95310</c:v>
                </c:pt>
                <c:pt idx="19063">
                  <c:v>95315</c:v>
                </c:pt>
                <c:pt idx="19064">
                  <c:v>95320</c:v>
                </c:pt>
                <c:pt idx="19065">
                  <c:v>95325</c:v>
                </c:pt>
                <c:pt idx="19066">
                  <c:v>95330</c:v>
                </c:pt>
                <c:pt idx="19067">
                  <c:v>95335</c:v>
                </c:pt>
                <c:pt idx="19068">
                  <c:v>95340</c:v>
                </c:pt>
                <c:pt idx="19069">
                  <c:v>95345</c:v>
                </c:pt>
                <c:pt idx="19070">
                  <c:v>95350</c:v>
                </c:pt>
                <c:pt idx="19071">
                  <c:v>95355</c:v>
                </c:pt>
                <c:pt idx="19072">
                  <c:v>95360</c:v>
                </c:pt>
                <c:pt idx="19073">
                  <c:v>95365</c:v>
                </c:pt>
                <c:pt idx="19074">
                  <c:v>95370</c:v>
                </c:pt>
                <c:pt idx="19075">
                  <c:v>95375</c:v>
                </c:pt>
                <c:pt idx="19076">
                  <c:v>95380</c:v>
                </c:pt>
                <c:pt idx="19077">
                  <c:v>95385</c:v>
                </c:pt>
                <c:pt idx="19078">
                  <c:v>95390</c:v>
                </c:pt>
                <c:pt idx="19079">
                  <c:v>95395</c:v>
                </c:pt>
                <c:pt idx="19080">
                  <c:v>95400</c:v>
                </c:pt>
                <c:pt idx="19081">
                  <c:v>95405</c:v>
                </c:pt>
                <c:pt idx="19082">
                  <c:v>95410</c:v>
                </c:pt>
                <c:pt idx="19083">
                  <c:v>95415</c:v>
                </c:pt>
                <c:pt idx="19084">
                  <c:v>95420</c:v>
                </c:pt>
                <c:pt idx="19085">
                  <c:v>95425</c:v>
                </c:pt>
                <c:pt idx="19086">
                  <c:v>95430</c:v>
                </c:pt>
                <c:pt idx="19087">
                  <c:v>95435</c:v>
                </c:pt>
                <c:pt idx="19088">
                  <c:v>95440</c:v>
                </c:pt>
                <c:pt idx="19089">
                  <c:v>95445</c:v>
                </c:pt>
                <c:pt idx="19090">
                  <c:v>95450</c:v>
                </c:pt>
                <c:pt idx="19091">
                  <c:v>95455</c:v>
                </c:pt>
                <c:pt idx="19092">
                  <c:v>95460</c:v>
                </c:pt>
                <c:pt idx="19093">
                  <c:v>95465</c:v>
                </c:pt>
                <c:pt idx="19094">
                  <c:v>95470</c:v>
                </c:pt>
                <c:pt idx="19095">
                  <c:v>95475</c:v>
                </c:pt>
                <c:pt idx="19096">
                  <c:v>95480</c:v>
                </c:pt>
                <c:pt idx="19097">
                  <c:v>95485</c:v>
                </c:pt>
                <c:pt idx="19098">
                  <c:v>95490</c:v>
                </c:pt>
                <c:pt idx="19099">
                  <c:v>95495</c:v>
                </c:pt>
                <c:pt idx="19100">
                  <c:v>95500</c:v>
                </c:pt>
                <c:pt idx="19101">
                  <c:v>95505</c:v>
                </c:pt>
                <c:pt idx="19102">
                  <c:v>95510</c:v>
                </c:pt>
                <c:pt idx="19103">
                  <c:v>95515</c:v>
                </c:pt>
                <c:pt idx="19104">
                  <c:v>95520</c:v>
                </c:pt>
                <c:pt idx="19105">
                  <c:v>95525</c:v>
                </c:pt>
                <c:pt idx="19106">
                  <c:v>95530</c:v>
                </c:pt>
                <c:pt idx="19107">
                  <c:v>95535</c:v>
                </c:pt>
                <c:pt idx="19108">
                  <c:v>95540</c:v>
                </c:pt>
                <c:pt idx="19109">
                  <c:v>95545</c:v>
                </c:pt>
                <c:pt idx="19110">
                  <c:v>95550</c:v>
                </c:pt>
                <c:pt idx="19111">
                  <c:v>95555</c:v>
                </c:pt>
                <c:pt idx="19112">
                  <c:v>95560</c:v>
                </c:pt>
                <c:pt idx="19113">
                  <c:v>95565</c:v>
                </c:pt>
                <c:pt idx="19114">
                  <c:v>95570</c:v>
                </c:pt>
                <c:pt idx="19115">
                  <c:v>95575</c:v>
                </c:pt>
                <c:pt idx="19116">
                  <c:v>95580</c:v>
                </c:pt>
                <c:pt idx="19117">
                  <c:v>95585</c:v>
                </c:pt>
                <c:pt idx="19118">
                  <c:v>95590</c:v>
                </c:pt>
                <c:pt idx="19119">
                  <c:v>95595</c:v>
                </c:pt>
                <c:pt idx="19120">
                  <c:v>95600</c:v>
                </c:pt>
                <c:pt idx="19121">
                  <c:v>95605</c:v>
                </c:pt>
                <c:pt idx="19122">
                  <c:v>95610</c:v>
                </c:pt>
                <c:pt idx="19123">
                  <c:v>95615</c:v>
                </c:pt>
                <c:pt idx="19124">
                  <c:v>95620</c:v>
                </c:pt>
                <c:pt idx="19125">
                  <c:v>95625</c:v>
                </c:pt>
                <c:pt idx="19126">
                  <c:v>95630</c:v>
                </c:pt>
                <c:pt idx="19127">
                  <c:v>95635</c:v>
                </c:pt>
                <c:pt idx="19128">
                  <c:v>95640</c:v>
                </c:pt>
                <c:pt idx="19129">
                  <c:v>95645</c:v>
                </c:pt>
                <c:pt idx="19130">
                  <c:v>95650</c:v>
                </c:pt>
                <c:pt idx="19131">
                  <c:v>95655</c:v>
                </c:pt>
                <c:pt idx="19132">
                  <c:v>95660</c:v>
                </c:pt>
                <c:pt idx="19133">
                  <c:v>95665</c:v>
                </c:pt>
                <c:pt idx="19134">
                  <c:v>95670</c:v>
                </c:pt>
                <c:pt idx="19135">
                  <c:v>95675</c:v>
                </c:pt>
                <c:pt idx="19136">
                  <c:v>95680</c:v>
                </c:pt>
                <c:pt idx="19137">
                  <c:v>95685</c:v>
                </c:pt>
                <c:pt idx="19138">
                  <c:v>95690</c:v>
                </c:pt>
                <c:pt idx="19139">
                  <c:v>95695</c:v>
                </c:pt>
                <c:pt idx="19140">
                  <c:v>95700</c:v>
                </c:pt>
                <c:pt idx="19141">
                  <c:v>95705</c:v>
                </c:pt>
                <c:pt idx="19142">
                  <c:v>95710</c:v>
                </c:pt>
                <c:pt idx="19143">
                  <c:v>95715</c:v>
                </c:pt>
                <c:pt idx="19144">
                  <c:v>95720</c:v>
                </c:pt>
                <c:pt idx="19145">
                  <c:v>95725</c:v>
                </c:pt>
                <c:pt idx="19146">
                  <c:v>95730</c:v>
                </c:pt>
                <c:pt idx="19147">
                  <c:v>95735</c:v>
                </c:pt>
                <c:pt idx="19148">
                  <c:v>95740</c:v>
                </c:pt>
                <c:pt idx="19149">
                  <c:v>95745</c:v>
                </c:pt>
                <c:pt idx="19150">
                  <c:v>95750</c:v>
                </c:pt>
                <c:pt idx="19151">
                  <c:v>95755</c:v>
                </c:pt>
                <c:pt idx="19152">
                  <c:v>95760</c:v>
                </c:pt>
                <c:pt idx="19153">
                  <c:v>95765</c:v>
                </c:pt>
                <c:pt idx="19154">
                  <c:v>95770</c:v>
                </c:pt>
                <c:pt idx="19155">
                  <c:v>95775</c:v>
                </c:pt>
                <c:pt idx="19156">
                  <c:v>95780</c:v>
                </c:pt>
                <c:pt idx="19157">
                  <c:v>95785</c:v>
                </c:pt>
                <c:pt idx="19158">
                  <c:v>95790</c:v>
                </c:pt>
                <c:pt idx="19159">
                  <c:v>95795</c:v>
                </c:pt>
                <c:pt idx="19160">
                  <c:v>95800</c:v>
                </c:pt>
                <c:pt idx="19161">
                  <c:v>95805</c:v>
                </c:pt>
                <c:pt idx="19162">
                  <c:v>95810</c:v>
                </c:pt>
                <c:pt idx="19163">
                  <c:v>95815</c:v>
                </c:pt>
                <c:pt idx="19164">
                  <c:v>95820</c:v>
                </c:pt>
                <c:pt idx="19165">
                  <c:v>95825</c:v>
                </c:pt>
                <c:pt idx="19166">
                  <c:v>95830</c:v>
                </c:pt>
                <c:pt idx="19167">
                  <c:v>95835</c:v>
                </c:pt>
                <c:pt idx="19168">
                  <c:v>95840</c:v>
                </c:pt>
                <c:pt idx="19169">
                  <c:v>95845</c:v>
                </c:pt>
                <c:pt idx="19170">
                  <c:v>95850</c:v>
                </c:pt>
                <c:pt idx="19171">
                  <c:v>95855</c:v>
                </c:pt>
                <c:pt idx="19172">
                  <c:v>95860</c:v>
                </c:pt>
                <c:pt idx="19173">
                  <c:v>95865</c:v>
                </c:pt>
                <c:pt idx="19174">
                  <c:v>95870</c:v>
                </c:pt>
                <c:pt idx="19175">
                  <c:v>95875</c:v>
                </c:pt>
                <c:pt idx="19176">
                  <c:v>95880</c:v>
                </c:pt>
                <c:pt idx="19177">
                  <c:v>95885</c:v>
                </c:pt>
                <c:pt idx="19178">
                  <c:v>95890</c:v>
                </c:pt>
                <c:pt idx="19179">
                  <c:v>95895</c:v>
                </c:pt>
                <c:pt idx="19180">
                  <c:v>95900</c:v>
                </c:pt>
                <c:pt idx="19181">
                  <c:v>95905</c:v>
                </c:pt>
                <c:pt idx="19182">
                  <c:v>95910</c:v>
                </c:pt>
                <c:pt idx="19183">
                  <c:v>95915</c:v>
                </c:pt>
                <c:pt idx="19184">
                  <c:v>95920</c:v>
                </c:pt>
                <c:pt idx="19185">
                  <c:v>95925</c:v>
                </c:pt>
                <c:pt idx="19186">
                  <c:v>95930</c:v>
                </c:pt>
                <c:pt idx="19187">
                  <c:v>95935</c:v>
                </c:pt>
                <c:pt idx="19188">
                  <c:v>95940</c:v>
                </c:pt>
                <c:pt idx="19189">
                  <c:v>95945</c:v>
                </c:pt>
                <c:pt idx="19190">
                  <c:v>95950</c:v>
                </c:pt>
                <c:pt idx="19191">
                  <c:v>95955</c:v>
                </c:pt>
                <c:pt idx="19192">
                  <c:v>95960</c:v>
                </c:pt>
                <c:pt idx="19193">
                  <c:v>95965</c:v>
                </c:pt>
                <c:pt idx="19194">
                  <c:v>95970</c:v>
                </c:pt>
                <c:pt idx="19195">
                  <c:v>95975</c:v>
                </c:pt>
                <c:pt idx="19196">
                  <c:v>95980</c:v>
                </c:pt>
                <c:pt idx="19197">
                  <c:v>95985</c:v>
                </c:pt>
                <c:pt idx="19198">
                  <c:v>95990</c:v>
                </c:pt>
                <c:pt idx="19199">
                  <c:v>95995</c:v>
                </c:pt>
                <c:pt idx="19200">
                  <c:v>96000</c:v>
                </c:pt>
                <c:pt idx="19201">
                  <c:v>96005</c:v>
                </c:pt>
                <c:pt idx="19202">
                  <c:v>96010</c:v>
                </c:pt>
                <c:pt idx="19203">
                  <c:v>96015</c:v>
                </c:pt>
                <c:pt idx="19204">
                  <c:v>96020</c:v>
                </c:pt>
                <c:pt idx="19205">
                  <c:v>96025</c:v>
                </c:pt>
                <c:pt idx="19206">
                  <c:v>96030</c:v>
                </c:pt>
                <c:pt idx="19207">
                  <c:v>96035</c:v>
                </c:pt>
                <c:pt idx="19208">
                  <c:v>96040</c:v>
                </c:pt>
                <c:pt idx="19209">
                  <c:v>96045</c:v>
                </c:pt>
                <c:pt idx="19210">
                  <c:v>96050</c:v>
                </c:pt>
                <c:pt idx="19211">
                  <c:v>96055</c:v>
                </c:pt>
                <c:pt idx="19212">
                  <c:v>96060</c:v>
                </c:pt>
                <c:pt idx="19213">
                  <c:v>96065</c:v>
                </c:pt>
                <c:pt idx="19214">
                  <c:v>96070</c:v>
                </c:pt>
                <c:pt idx="19215">
                  <c:v>96075</c:v>
                </c:pt>
                <c:pt idx="19216">
                  <c:v>96080</c:v>
                </c:pt>
                <c:pt idx="19217">
                  <c:v>96085</c:v>
                </c:pt>
                <c:pt idx="19218">
                  <c:v>96090</c:v>
                </c:pt>
                <c:pt idx="19219">
                  <c:v>96095</c:v>
                </c:pt>
                <c:pt idx="19220">
                  <c:v>96100</c:v>
                </c:pt>
                <c:pt idx="19221">
                  <c:v>96105</c:v>
                </c:pt>
                <c:pt idx="19222">
                  <c:v>96110</c:v>
                </c:pt>
                <c:pt idx="19223">
                  <c:v>96115</c:v>
                </c:pt>
                <c:pt idx="19224">
                  <c:v>96120</c:v>
                </c:pt>
                <c:pt idx="19225">
                  <c:v>96125</c:v>
                </c:pt>
                <c:pt idx="19226">
                  <c:v>96130</c:v>
                </c:pt>
                <c:pt idx="19227">
                  <c:v>96135</c:v>
                </c:pt>
                <c:pt idx="19228">
                  <c:v>96140</c:v>
                </c:pt>
                <c:pt idx="19229">
                  <c:v>96145</c:v>
                </c:pt>
                <c:pt idx="19230">
                  <c:v>96150</c:v>
                </c:pt>
                <c:pt idx="19231">
                  <c:v>96155</c:v>
                </c:pt>
                <c:pt idx="19232">
                  <c:v>96160</c:v>
                </c:pt>
                <c:pt idx="19233">
                  <c:v>96165</c:v>
                </c:pt>
                <c:pt idx="19234">
                  <c:v>96170</c:v>
                </c:pt>
                <c:pt idx="19235">
                  <c:v>96175</c:v>
                </c:pt>
                <c:pt idx="19236">
                  <c:v>96180</c:v>
                </c:pt>
                <c:pt idx="19237">
                  <c:v>96185</c:v>
                </c:pt>
                <c:pt idx="19238">
                  <c:v>96190</c:v>
                </c:pt>
                <c:pt idx="19239">
                  <c:v>96195</c:v>
                </c:pt>
                <c:pt idx="19240">
                  <c:v>96200</c:v>
                </c:pt>
                <c:pt idx="19241">
                  <c:v>96205</c:v>
                </c:pt>
                <c:pt idx="19242">
                  <c:v>96210</c:v>
                </c:pt>
                <c:pt idx="19243">
                  <c:v>96215</c:v>
                </c:pt>
                <c:pt idx="19244">
                  <c:v>96220</c:v>
                </c:pt>
                <c:pt idx="19245">
                  <c:v>96225</c:v>
                </c:pt>
                <c:pt idx="19246">
                  <c:v>96230</c:v>
                </c:pt>
                <c:pt idx="19247">
                  <c:v>96235</c:v>
                </c:pt>
                <c:pt idx="19248">
                  <c:v>96240</c:v>
                </c:pt>
                <c:pt idx="19249">
                  <c:v>96245</c:v>
                </c:pt>
                <c:pt idx="19250">
                  <c:v>96250</c:v>
                </c:pt>
                <c:pt idx="19251">
                  <c:v>96255</c:v>
                </c:pt>
                <c:pt idx="19252">
                  <c:v>96260</c:v>
                </c:pt>
                <c:pt idx="19253">
                  <c:v>96265</c:v>
                </c:pt>
                <c:pt idx="19254">
                  <c:v>96270</c:v>
                </c:pt>
                <c:pt idx="19255">
                  <c:v>96275</c:v>
                </c:pt>
                <c:pt idx="19256">
                  <c:v>96280</c:v>
                </c:pt>
                <c:pt idx="19257">
                  <c:v>96285</c:v>
                </c:pt>
                <c:pt idx="19258">
                  <c:v>96290</c:v>
                </c:pt>
                <c:pt idx="19259">
                  <c:v>96295</c:v>
                </c:pt>
                <c:pt idx="19260">
                  <c:v>96300</c:v>
                </c:pt>
                <c:pt idx="19261">
                  <c:v>96305</c:v>
                </c:pt>
                <c:pt idx="19262">
                  <c:v>96310</c:v>
                </c:pt>
                <c:pt idx="19263">
                  <c:v>96315</c:v>
                </c:pt>
                <c:pt idx="19264">
                  <c:v>96320</c:v>
                </c:pt>
                <c:pt idx="19265">
                  <c:v>96325</c:v>
                </c:pt>
                <c:pt idx="19266">
                  <c:v>96330</c:v>
                </c:pt>
                <c:pt idx="19267">
                  <c:v>96335</c:v>
                </c:pt>
                <c:pt idx="19268">
                  <c:v>96340</c:v>
                </c:pt>
                <c:pt idx="19269">
                  <c:v>96345</c:v>
                </c:pt>
                <c:pt idx="19270">
                  <c:v>96350</c:v>
                </c:pt>
                <c:pt idx="19271">
                  <c:v>96355</c:v>
                </c:pt>
                <c:pt idx="19272">
                  <c:v>96360</c:v>
                </c:pt>
                <c:pt idx="19273">
                  <c:v>96365</c:v>
                </c:pt>
                <c:pt idx="19274">
                  <c:v>96370</c:v>
                </c:pt>
                <c:pt idx="19275">
                  <c:v>96375</c:v>
                </c:pt>
                <c:pt idx="19276">
                  <c:v>96380</c:v>
                </c:pt>
                <c:pt idx="19277">
                  <c:v>96385</c:v>
                </c:pt>
                <c:pt idx="19278">
                  <c:v>96390</c:v>
                </c:pt>
                <c:pt idx="19279">
                  <c:v>96395</c:v>
                </c:pt>
                <c:pt idx="19280">
                  <c:v>96400</c:v>
                </c:pt>
                <c:pt idx="19281">
                  <c:v>96405</c:v>
                </c:pt>
                <c:pt idx="19282">
                  <c:v>96410</c:v>
                </c:pt>
                <c:pt idx="19283">
                  <c:v>96415</c:v>
                </c:pt>
                <c:pt idx="19284">
                  <c:v>96420</c:v>
                </c:pt>
                <c:pt idx="19285">
                  <c:v>96425</c:v>
                </c:pt>
                <c:pt idx="19286">
                  <c:v>96430</c:v>
                </c:pt>
                <c:pt idx="19287">
                  <c:v>96435</c:v>
                </c:pt>
                <c:pt idx="19288">
                  <c:v>96440</c:v>
                </c:pt>
                <c:pt idx="19289">
                  <c:v>96445</c:v>
                </c:pt>
                <c:pt idx="19290">
                  <c:v>96450</c:v>
                </c:pt>
                <c:pt idx="19291">
                  <c:v>96455</c:v>
                </c:pt>
                <c:pt idx="19292">
                  <c:v>96460</c:v>
                </c:pt>
                <c:pt idx="19293">
                  <c:v>96465</c:v>
                </c:pt>
                <c:pt idx="19294">
                  <c:v>96470</c:v>
                </c:pt>
                <c:pt idx="19295">
                  <c:v>96475</c:v>
                </c:pt>
                <c:pt idx="19296">
                  <c:v>96480</c:v>
                </c:pt>
                <c:pt idx="19297">
                  <c:v>96485</c:v>
                </c:pt>
                <c:pt idx="19298">
                  <c:v>96490</c:v>
                </c:pt>
                <c:pt idx="19299">
                  <c:v>96495</c:v>
                </c:pt>
                <c:pt idx="19300">
                  <c:v>96500</c:v>
                </c:pt>
                <c:pt idx="19301">
                  <c:v>96505</c:v>
                </c:pt>
                <c:pt idx="19302">
                  <c:v>96510</c:v>
                </c:pt>
                <c:pt idx="19303">
                  <c:v>96515</c:v>
                </c:pt>
                <c:pt idx="19304">
                  <c:v>96520</c:v>
                </c:pt>
                <c:pt idx="19305">
                  <c:v>96525</c:v>
                </c:pt>
                <c:pt idx="19306">
                  <c:v>96530</c:v>
                </c:pt>
                <c:pt idx="19307">
                  <c:v>96535</c:v>
                </c:pt>
                <c:pt idx="19308">
                  <c:v>96540</c:v>
                </c:pt>
                <c:pt idx="19309">
                  <c:v>96545</c:v>
                </c:pt>
                <c:pt idx="19310">
                  <c:v>96550</c:v>
                </c:pt>
                <c:pt idx="19311">
                  <c:v>96555</c:v>
                </c:pt>
                <c:pt idx="19312">
                  <c:v>96560</c:v>
                </c:pt>
                <c:pt idx="19313">
                  <c:v>96565</c:v>
                </c:pt>
                <c:pt idx="19314">
                  <c:v>96570</c:v>
                </c:pt>
                <c:pt idx="19315">
                  <c:v>96575</c:v>
                </c:pt>
                <c:pt idx="19316">
                  <c:v>96580</c:v>
                </c:pt>
                <c:pt idx="19317">
                  <c:v>96585</c:v>
                </c:pt>
                <c:pt idx="19318">
                  <c:v>96590</c:v>
                </c:pt>
                <c:pt idx="19319">
                  <c:v>96595</c:v>
                </c:pt>
                <c:pt idx="19320">
                  <c:v>96600</c:v>
                </c:pt>
                <c:pt idx="19321">
                  <c:v>96605</c:v>
                </c:pt>
                <c:pt idx="19322">
                  <c:v>96610</c:v>
                </c:pt>
                <c:pt idx="19323">
                  <c:v>96615</c:v>
                </c:pt>
                <c:pt idx="19324">
                  <c:v>96620</c:v>
                </c:pt>
                <c:pt idx="19325">
                  <c:v>96625</c:v>
                </c:pt>
                <c:pt idx="19326">
                  <c:v>96630</c:v>
                </c:pt>
                <c:pt idx="19327">
                  <c:v>96635</c:v>
                </c:pt>
                <c:pt idx="19328">
                  <c:v>96640</c:v>
                </c:pt>
                <c:pt idx="19329">
                  <c:v>96645</c:v>
                </c:pt>
                <c:pt idx="19330">
                  <c:v>96650</c:v>
                </c:pt>
                <c:pt idx="19331">
                  <c:v>96655</c:v>
                </c:pt>
                <c:pt idx="19332">
                  <c:v>96660</c:v>
                </c:pt>
                <c:pt idx="19333">
                  <c:v>96665</c:v>
                </c:pt>
                <c:pt idx="19334">
                  <c:v>96670</c:v>
                </c:pt>
                <c:pt idx="19335">
                  <c:v>96675</c:v>
                </c:pt>
                <c:pt idx="19336">
                  <c:v>96680</c:v>
                </c:pt>
                <c:pt idx="19337">
                  <c:v>96685</c:v>
                </c:pt>
                <c:pt idx="19338">
                  <c:v>96690</c:v>
                </c:pt>
                <c:pt idx="19339">
                  <c:v>96695</c:v>
                </c:pt>
                <c:pt idx="19340">
                  <c:v>96700</c:v>
                </c:pt>
                <c:pt idx="19341">
                  <c:v>96705</c:v>
                </c:pt>
                <c:pt idx="19342">
                  <c:v>96710</c:v>
                </c:pt>
                <c:pt idx="19343">
                  <c:v>96715</c:v>
                </c:pt>
                <c:pt idx="19344">
                  <c:v>96720</c:v>
                </c:pt>
                <c:pt idx="19345">
                  <c:v>96725</c:v>
                </c:pt>
                <c:pt idx="19346">
                  <c:v>96730</c:v>
                </c:pt>
                <c:pt idx="19347">
                  <c:v>96735</c:v>
                </c:pt>
                <c:pt idx="19348">
                  <c:v>96740</c:v>
                </c:pt>
                <c:pt idx="19349">
                  <c:v>96745</c:v>
                </c:pt>
                <c:pt idx="19350">
                  <c:v>96750</c:v>
                </c:pt>
                <c:pt idx="19351">
                  <c:v>96755</c:v>
                </c:pt>
                <c:pt idx="19352">
                  <c:v>96760</c:v>
                </c:pt>
                <c:pt idx="19353">
                  <c:v>96765</c:v>
                </c:pt>
                <c:pt idx="19354">
                  <c:v>96770</c:v>
                </c:pt>
                <c:pt idx="19355">
                  <c:v>96775</c:v>
                </c:pt>
                <c:pt idx="19356">
                  <c:v>96780</c:v>
                </c:pt>
                <c:pt idx="19357">
                  <c:v>96785</c:v>
                </c:pt>
                <c:pt idx="19358">
                  <c:v>96790</c:v>
                </c:pt>
                <c:pt idx="19359">
                  <c:v>96795</c:v>
                </c:pt>
                <c:pt idx="19360">
                  <c:v>96800</c:v>
                </c:pt>
                <c:pt idx="19361">
                  <c:v>96805</c:v>
                </c:pt>
                <c:pt idx="19362">
                  <c:v>96810</c:v>
                </c:pt>
                <c:pt idx="19363">
                  <c:v>96815</c:v>
                </c:pt>
                <c:pt idx="19364">
                  <c:v>96820</c:v>
                </c:pt>
                <c:pt idx="19365">
                  <c:v>96825</c:v>
                </c:pt>
                <c:pt idx="19366">
                  <c:v>96830</c:v>
                </c:pt>
                <c:pt idx="19367">
                  <c:v>96835</c:v>
                </c:pt>
                <c:pt idx="19368">
                  <c:v>96840</c:v>
                </c:pt>
                <c:pt idx="19369">
                  <c:v>96845</c:v>
                </c:pt>
                <c:pt idx="19370">
                  <c:v>96850</c:v>
                </c:pt>
                <c:pt idx="19371">
                  <c:v>96855</c:v>
                </c:pt>
                <c:pt idx="19372">
                  <c:v>96860</c:v>
                </c:pt>
                <c:pt idx="19373">
                  <c:v>96865</c:v>
                </c:pt>
                <c:pt idx="19374">
                  <c:v>96870</c:v>
                </c:pt>
                <c:pt idx="19375">
                  <c:v>96875</c:v>
                </c:pt>
                <c:pt idx="19376">
                  <c:v>96880</c:v>
                </c:pt>
                <c:pt idx="19377">
                  <c:v>96885</c:v>
                </c:pt>
                <c:pt idx="19378">
                  <c:v>96890</c:v>
                </c:pt>
                <c:pt idx="19379">
                  <c:v>96895</c:v>
                </c:pt>
                <c:pt idx="19380">
                  <c:v>96900</c:v>
                </c:pt>
                <c:pt idx="19381">
                  <c:v>96905</c:v>
                </c:pt>
                <c:pt idx="19382">
                  <c:v>96910</c:v>
                </c:pt>
                <c:pt idx="19383">
                  <c:v>96915</c:v>
                </c:pt>
                <c:pt idx="19384">
                  <c:v>96920</c:v>
                </c:pt>
                <c:pt idx="19385">
                  <c:v>96925</c:v>
                </c:pt>
                <c:pt idx="19386">
                  <c:v>96930</c:v>
                </c:pt>
                <c:pt idx="19387">
                  <c:v>96935</c:v>
                </c:pt>
                <c:pt idx="19388">
                  <c:v>96940</c:v>
                </c:pt>
                <c:pt idx="19389">
                  <c:v>96945</c:v>
                </c:pt>
                <c:pt idx="19390">
                  <c:v>96950</c:v>
                </c:pt>
                <c:pt idx="19391">
                  <c:v>96955</c:v>
                </c:pt>
                <c:pt idx="19392">
                  <c:v>96960</c:v>
                </c:pt>
                <c:pt idx="19393">
                  <c:v>96965</c:v>
                </c:pt>
                <c:pt idx="19394">
                  <c:v>96970</c:v>
                </c:pt>
                <c:pt idx="19395">
                  <c:v>96975</c:v>
                </c:pt>
                <c:pt idx="19396">
                  <c:v>96980</c:v>
                </c:pt>
                <c:pt idx="19397">
                  <c:v>96985</c:v>
                </c:pt>
                <c:pt idx="19398">
                  <c:v>96990</c:v>
                </c:pt>
                <c:pt idx="19399">
                  <c:v>96995</c:v>
                </c:pt>
                <c:pt idx="19400">
                  <c:v>97000</c:v>
                </c:pt>
                <c:pt idx="19401">
                  <c:v>97005</c:v>
                </c:pt>
                <c:pt idx="19402">
                  <c:v>97010</c:v>
                </c:pt>
                <c:pt idx="19403">
                  <c:v>97015</c:v>
                </c:pt>
                <c:pt idx="19404">
                  <c:v>97020</c:v>
                </c:pt>
                <c:pt idx="19405">
                  <c:v>97025</c:v>
                </c:pt>
                <c:pt idx="19406">
                  <c:v>97030</c:v>
                </c:pt>
                <c:pt idx="19407">
                  <c:v>97035</c:v>
                </c:pt>
                <c:pt idx="19408">
                  <c:v>97040</c:v>
                </c:pt>
                <c:pt idx="19409">
                  <c:v>97045</c:v>
                </c:pt>
                <c:pt idx="19410">
                  <c:v>97050</c:v>
                </c:pt>
                <c:pt idx="19411">
                  <c:v>97055</c:v>
                </c:pt>
                <c:pt idx="19412">
                  <c:v>97060</c:v>
                </c:pt>
                <c:pt idx="19413">
                  <c:v>97065</c:v>
                </c:pt>
                <c:pt idx="19414">
                  <c:v>97070</c:v>
                </c:pt>
                <c:pt idx="19415">
                  <c:v>97075</c:v>
                </c:pt>
                <c:pt idx="19416">
                  <c:v>97080</c:v>
                </c:pt>
                <c:pt idx="19417">
                  <c:v>97085</c:v>
                </c:pt>
                <c:pt idx="19418">
                  <c:v>97090</c:v>
                </c:pt>
                <c:pt idx="19419">
                  <c:v>97095</c:v>
                </c:pt>
                <c:pt idx="19420">
                  <c:v>97100</c:v>
                </c:pt>
                <c:pt idx="19421">
                  <c:v>97105</c:v>
                </c:pt>
                <c:pt idx="19422">
                  <c:v>97110</c:v>
                </c:pt>
                <c:pt idx="19423">
                  <c:v>97115</c:v>
                </c:pt>
                <c:pt idx="19424">
                  <c:v>97120</c:v>
                </c:pt>
                <c:pt idx="19425">
                  <c:v>97125</c:v>
                </c:pt>
                <c:pt idx="19426">
                  <c:v>97130</c:v>
                </c:pt>
                <c:pt idx="19427">
                  <c:v>97135</c:v>
                </c:pt>
                <c:pt idx="19428">
                  <c:v>97140</c:v>
                </c:pt>
                <c:pt idx="19429">
                  <c:v>97145</c:v>
                </c:pt>
                <c:pt idx="19430">
                  <c:v>97150</c:v>
                </c:pt>
                <c:pt idx="19431">
                  <c:v>97155</c:v>
                </c:pt>
                <c:pt idx="19432">
                  <c:v>97160</c:v>
                </c:pt>
                <c:pt idx="19433">
                  <c:v>97165</c:v>
                </c:pt>
                <c:pt idx="19434">
                  <c:v>97170</c:v>
                </c:pt>
                <c:pt idx="19435">
                  <c:v>97175</c:v>
                </c:pt>
                <c:pt idx="19436">
                  <c:v>97180</c:v>
                </c:pt>
                <c:pt idx="19437">
                  <c:v>97185</c:v>
                </c:pt>
                <c:pt idx="19438">
                  <c:v>97190</c:v>
                </c:pt>
                <c:pt idx="19439">
                  <c:v>97195</c:v>
                </c:pt>
                <c:pt idx="19440">
                  <c:v>97200</c:v>
                </c:pt>
                <c:pt idx="19441">
                  <c:v>97205</c:v>
                </c:pt>
                <c:pt idx="19442">
                  <c:v>97210</c:v>
                </c:pt>
                <c:pt idx="19443">
                  <c:v>97215</c:v>
                </c:pt>
                <c:pt idx="19444">
                  <c:v>97220</c:v>
                </c:pt>
                <c:pt idx="19445">
                  <c:v>97225</c:v>
                </c:pt>
                <c:pt idx="19446">
                  <c:v>97230</c:v>
                </c:pt>
                <c:pt idx="19447">
                  <c:v>97235</c:v>
                </c:pt>
                <c:pt idx="19448">
                  <c:v>97240</c:v>
                </c:pt>
                <c:pt idx="19449">
                  <c:v>97245</c:v>
                </c:pt>
                <c:pt idx="19450">
                  <c:v>97250</c:v>
                </c:pt>
                <c:pt idx="19451">
                  <c:v>97255</c:v>
                </c:pt>
                <c:pt idx="19452">
                  <c:v>97260</c:v>
                </c:pt>
                <c:pt idx="19453">
                  <c:v>97265</c:v>
                </c:pt>
                <c:pt idx="19454">
                  <c:v>97270</c:v>
                </c:pt>
                <c:pt idx="19455">
                  <c:v>97275</c:v>
                </c:pt>
                <c:pt idx="19456">
                  <c:v>97280</c:v>
                </c:pt>
                <c:pt idx="19457">
                  <c:v>97285</c:v>
                </c:pt>
                <c:pt idx="19458">
                  <c:v>97290</c:v>
                </c:pt>
                <c:pt idx="19459">
                  <c:v>97295</c:v>
                </c:pt>
                <c:pt idx="19460">
                  <c:v>97300</c:v>
                </c:pt>
                <c:pt idx="19461">
                  <c:v>97305</c:v>
                </c:pt>
                <c:pt idx="19462">
                  <c:v>97310</c:v>
                </c:pt>
                <c:pt idx="19463">
                  <c:v>97315</c:v>
                </c:pt>
                <c:pt idx="19464">
                  <c:v>97320</c:v>
                </c:pt>
                <c:pt idx="19465">
                  <c:v>97325</c:v>
                </c:pt>
                <c:pt idx="19466">
                  <c:v>97330</c:v>
                </c:pt>
                <c:pt idx="19467">
                  <c:v>97335</c:v>
                </c:pt>
                <c:pt idx="19468">
                  <c:v>97340</c:v>
                </c:pt>
                <c:pt idx="19469">
                  <c:v>97345</c:v>
                </c:pt>
                <c:pt idx="19470">
                  <c:v>97350</c:v>
                </c:pt>
                <c:pt idx="19471">
                  <c:v>97355</c:v>
                </c:pt>
                <c:pt idx="19472">
                  <c:v>97360</c:v>
                </c:pt>
                <c:pt idx="19473">
                  <c:v>97365</c:v>
                </c:pt>
                <c:pt idx="19474">
                  <c:v>97370</c:v>
                </c:pt>
                <c:pt idx="19475">
                  <c:v>97375</c:v>
                </c:pt>
                <c:pt idx="19476">
                  <c:v>97380</c:v>
                </c:pt>
                <c:pt idx="19477">
                  <c:v>97385</c:v>
                </c:pt>
                <c:pt idx="19478">
                  <c:v>97390</c:v>
                </c:pt>
                <c:pt idx="19479">
                  <c:v>97395</c:v>
                </c:pt>
                <c:pt idx="19480">
                  <c:v>97400</c:v>
                </c:pt>
                <c:pt idx="19481">
                  <c:v>97405</c:v>
                </c:pt>
                <c:pt idx="19482">
                  <c:v>97410</c:v>
                </c:pt>
                <c:pt idx="19483">
                  <c:v>97415</c:v>
                </c:pt>
                <c:pt idx="19484">
                  <c:v>97420</c:v>
                </c:pt>
                <c:pt idx="19485">
                  <c:v>97425</c:v>
                </c:pt>
                <c:pt idx="19486">
                  <c:v>97430</c:v>
                </c:pt>
                <c:pt idx="19487">
                  <c:v>97435</c:v>
                </c:pt>
                <c:pt idx="19488">
                  <c:v>97440</c:v>
                </c:pt>
                <c:pt idx="19489">
                  <c:v>97445</c:v>
                </c:pt>
                <c:pt idx="19490">
                  <c:v>97450</c:v>
                </c:pt>
                <c:pt idx="19491">
                  <c:v>97455</c:v>
                </c:pt>
                <c:pt idx="19492">
                  <c:v>97460</c:v>
                </c:pt>
                <c:pt idx="19493">
                  <c:v>97465</c:v>
                </c:pt>
                <c:pt idx="19494">
                  <c:v>97470</c:v>
                </c:pt>
                <c:pt idx="19495">
                  <c:v>97475</c:v>
                </c:pt>
                <c:pt idx="19496">
                  <c:v>97480</c:v>
                </c:pt>
                <c:pt idx="19497">
                  <c:v>97485</c:v>
                </c:pt>
                <c:pt idx="19498">
                  <c:v>97490</c:v>
                </c:pt>
                <c:pt idx="19499">
                  <c:v>97495</c:v>
                </c:pt>
                <c:pt idx="19500">
                  <c:v>97500</c:v>
                </c:pt>
                <c:pt idx="19501">
                  <c:v>97505</c:v>
                </c:pt>
                <c:pt idx="19502">
                  <c:v>97510</c:v>
                </c:pt>
                <c:pt idx="19503">
                  <c:v>97515</c:v>
                </c:pt>
                <c:pt idx="19504">
                  <c:v>97520</c:v>
                </c:pt>
                <c:pt idx="19505">
                  <c:v>97525</c:v>
                </c:pt>
                <c:pt idx="19506">
                  <c:v>97530</c:v>
                </c:pt>
                <c:pt idx="19507">
                  <c:v>97535</c:v>
                </c:pt>
                <c:pt idx="19508">
                  <c:v>97540</c:v>
                </c:pt>
                <c:pt idx="19509">
                  <c:v>97545</c:v>
                </c:pt>
                <c:pt idx="19510">
                  <c:v>97550</c:v>
                </c:pt>
                <c:pt idx="19511">
                  <c:v>97555</c:v>
                </c:pt>
                <c:pt idx="19512">
                  <c:v>97560</c:v>
                </c:pt>
                <c:pt idx="19513">
                  <c:v>97565</c:v>
                </c:pt>
                <c:pt idx="19514">
                  <c:v>97570</c:v>
                </c:pt>
                <c:pt idx="19515">
                  <c:v>97575</c:v>
                </c:pt>
                <c:pt idx="19516">
                  <c:v>97580</c:v>
                </c:pt>
                <c:pt idx="19517">
                  <c:v>97585</c:v>
                </c:pt>
                <c:pt idx="19518">
                  <c:v>97590</c:v>
                </c:pt>
                <c:pt idx="19519">
                  <c:v>97595</c:v>
                </c:pt>
                <c:pt idx="19520">
                  <c:v>97600</c:v>
                </c:pt>
                <c:pt idx="19521">
                  <c:v>97605</c:v>
                </c:pt>
                <c:pt idx="19522">
                  <c:v>97610</c:v>
                </c:pt>
                <c:pt idx="19523">
                  <c:v>97615</c:v>
                </c:pt>
                <c:pt idx="19524">
                  <c:v>97620</c:v>
                </c:pt>
                <c:pt idx="19525">
                  <c:v>97625</c:v>
                </c:pt>
                <c:pt idx="19526">
                  <c:v>97630</c:v>
                </c:pt>
                <c:pt idx="19527">
                  <c:v>97635</c:v>
                </c:pt>
                <c:pt idx="19528">
                  <c:v>97640</c:v>
                </c:pt>
                <c:pt idx="19529">
                  <c:v>97645</c:v>
                </c:pt>
                <c:pt idx="19530">
                  <c:v>97650</c:v>
                </c:pt>
                <c:pt idx="19531">
                  <c:v>97655</c:v>
                </c:pt>
                <c:pt idx="19532">
                  <c:v>97660</c:v>
                </c:pt>
                <c:pt idx="19533">
                  <c:v>97665</c:v>
                </c:pt>
                <c:pt idx="19534">
                  <c:v>97670</c:v>
                </c:pt>
                <c:pt idx="19535">
                  <c:v>97675</c:v>
                </c:pt>
                <c:pt idx="19536">
                  <c:v>97680</c:v>
                </c:pt>
                <c:pt idx="19537">
                  <c:v>97685</c:v>
                </c:pt>
                <c:pt idx="19538">
                  <c:v>97690</c:v>
                </c:pt>
                <c:pt idx="19539">
                  <c:v>97695</c:v>
                </c:pt>
                <c:pt idx="19540">
                  <c:v>97700</c:v>
                </c:pt>
                <c:pt idx="19541">
                  <c:v>97705</c:v>
                </c:pt>
                <c:pt idx="19542">
                  <c:v>97710</c:v>
                </c:pt>
                <c:pt idx="19543">
                  <c:v>97715</c:v>
                </c:pt>
                <c:pt idx="19544">
                  <c:v>97720</c:v>
                </c:pt>
                <c:pt idx="19545">
                  <c:v>97725</c:v>
                </c:pt>
                <c:pt idx="19546">
                  <c:v>97730</c:v>
                </c:pt>
                <c:pt idx="19547">
                  <c:v>97735</c:v>
                </c:pt>
                <c:pt idx="19548">
                  <c:v>97740</c:v>
                </c:pt>
                <c:pt idx="19549">
                  <c:v>97745</c:v>
                </c:pt>
                <c:pt idx="19550">
                  <c:v>97750</c:v>
                </c:pt>
                <c:pt idx="19551">
                  <c:v>97755</c:v>
                </c:pt>
                <c:pt idx="19552">
                  <c:v>97760</c:v>
                </c:pt>
                <c:pt idx="19553">
                  <c:v>97765</c:v>
                </c:pt>
                <c:pt idx="19554">
                  <c:v>97770</c:v>
                </c:pt>
                <c:pt idx="19555">
                  <c:v>97775</c:v>
                </c:pt>
                <c:pt idx="19556">
                  <c:v>97780</c:v>
                </c:pt>
                <c:pt idx="19557">
                  <c:v>97785</c:v>
                </c:pt>
                <c:pt idx="19558">
                  <c:v>97790</c:v>
                </c:pt>
                <c:pt idx="19559">
                  <c:v>97795</c:v>
                </c:pt>
                <c:pt idx="19560">
                  <c:v>97800</c:v>
                </c:pt>
                <c:pt idx="19561">
                  <c:v>97805</c:v>
                </c:pt>
                <c:pt idx="19562">
                  <c:v>97810</c:v>
                </c:pt>
                <c:pt idx="19563">
                  <c:v>97815</c:v>
                </c:pt>
                <c:pt idx="19564">
                  <c:v>97820</c:v>
                </c:pt>
                <c:pt idx="19565">
                  <c:v>97825</c:v>
                </c:pt>
                <c:pt idx="19566">
                  <c:v>97830</c:v>
                </c:pt>
                <c:pt idx="19567">
                  <c:v>97835</c:v>
                </c:pt>
                <c:pt idx="19568">
                  <c:v>97840</c:v>
                </c:pt>
                <c:pt idx="19569">
                  <c:v>97845</c:v>
                </c:pt>
                <c:pt idx="19570">
                  <c:v>97850</c:v>
                </c:pt>
                <c:pt idx="19571">
                  <c:v>97855</c:v>
                </c:pt>
                <c:pt idx="19572">
                  <c:v>97860</c:v>
                </c:pt>
                <c:pt idx="19573">
                  <c:v>97865</c:v>
                </c:pt>
                <c:pt idx="19574">
                  <c:v>97870</c:v>
                </c:pt>
                <c:pt idx="19575">
                  <c:v>97875</c:v>
                </c:pt>
                <c:pt idx="19576">
                  <c:v>97880</c:v>
                </c:pt>
                <c:pt idx="19577">
                  <c:v>97885</c:v>
                </c:pt>
                <c:pt idx="19578">
                  <c:v>97890</c:v>
                </c:pt>
                <c:pt idx="19579">
                  <c:v>97895</c:v>
                </c:pt>
                <c:pt idx="19580">
                  <c:v>97900</c:v>
                </c:pt>
                <c:pt idx="19581">
                  <c:v>97905</c:v>
                </c:pt>
                <c:pt idx="19582">
                  <c:v>97910</c:v>
                </c:pt>
                <c:pt idx="19583">
                  <c:v>97915</c:v>
                </c:pt>
                <c:pt idx="19584">
                  <c:v>97920</c:v>
                </c:pt>
                <c:pt idx="19585">
                  <c:v>97925</c:v>
                </c:pt>
                <c:pt idx="19586">
                  <c:v>97930</c:v>
                </c:pt>
                <c:pt idx="19587">
                  <c:v>97935</c:v>
                </c:pt>
                <c:pt idx="19588">
                  <c:v>97940</c:v>
                </c:pt>
                <c:pt idx="19589">
                  <c:v>97945</c:v>
                </c:pt>
                <c:pt idx="19590">
                  <c:v>97950</c:v>
                </c:pt>
                <c:pt idx="19591">
                  <c:v>97955</c:v>
                </c:pt>
                <c:pt idx="19592">
                  <c:v>97960</c:v>
                </c:pt>
                <c:pt idx="19593">
                  <c:v>97965</c:v>
                </c:pt>
                <c:pt idx="19594">
                  <c:v>97970</c:v>
                </c:pt>
                <c:pt idx="19595">
                  <c:v>97975</c:v>
                </c:pt>
                <c:pt idx="19596">
                  <c:v>97980</c:v>
                </c:pt>
                <c:pt idx="19597">
                  <c:v>97985</c:v>
                </c:pt>
                <c:pt idx="19598">
                  <c:v>97990</c:v>
                </c:pt>
                <c:pt idx="19599">
                  <c:v>97995</c:v>
                </c:pt>
                <c:pt idx="19600">
                  <c:v>98000</c:v>
                </c:pt>
                <c:pt idx="19601">
                  <c:v>98005</c:v>
                </c:pt>
                <c:pt idx="19602">
                  <c:v>98010</c:v>
                </c:pt>
                <c:pt idx="19603">
                  <c:v>98015</c:v>
                </c:pt>
                <c:pt idx="19604">
                  <c:v>98020</c:v>
                </c:pt>
                <c:pt idx="19605">
                  <c:v>98025</c:v>
                </c:pt>
                <c:pt idx="19606">
                  <c:v>98030</c:v>
                </c:pt>
                <c:pt idx="19607">
                  <c:v>98035</c:v>
                </c:pt>
                <c:pt idx="19608">
                  <c:v>98040</c:v>
                </c:pt>
                <c:pt idx="19609">
                  <c:v>98045</c:v>
                </c:pt>
                <c:pt idx="19610">
                  <c:v>98050</c:v>
                </c:pt>
                <c:pt idx="19611">
                  <c:v>98055</c:v>
                </c:pt>
                <c:pt idx="19612">
                  <c:v>98060</c:v>
                </c:pt>
                <c:pt idx="19613">
                  <c:v>98065</c:v>
                </c:pt>
                <c:pt idx="19614">
                  <c:v>98070</c:v>
                </c:pt>
                <c:pt idx="19615">
                  <c:v>98075</c:v>
                </c:pt>
                <c:pt idx="19616">
                  <c:v>98080</c:v>
                </c:pt>
                <c:pt idx="19617">
                  <c:v>98085</c:v>
                </c:pt>
                <c:pt idx="19618">
                  <c:v>98090</c:v>
                </c:pt>
                <c:pt idx="19619">
                  <c:v>98095</c:v>
                </c:pt>
                <c:pt idx="19620">
                  <c:v>98100</c:v>
                </c:pt>
                <c:pt idx="19621">
                  <c:v>98105</c:v>
                </c:pt>
                <c:pt idx="19622">
                  <c:v>98110</c:v>
                </c:pt>
                <c:pt idx="19623">
                  <c:v>98115</c:v>
                </c:pt>
                <c:pt idx="19624">
                  <c:v>98120</c:v>
                </c:pt>
                <c:pt idx="19625">
                  <c:v>98125</c:v>
                </c:pt>
                <c:pt idx="19626">
                  <c:v>98130</c:v>
                </c:pt>
                <c:pt idx="19627">
                  <c:v>98135</c:v>
                </c:pt>
                <c:pt idx="19628">
                  <c:v>98140</c:v>
                </c:pt>
                <c:pt idx="19629">
                  <c:v>98145</c:v>
                </c:pt>
                <c:pt idx="19630">
                  <c:v>98150</c:v>
                </c:pt>
                <c:pt idx="19631">
                  <c:v>98155</c:v>
                </c:pt>
                <c:pt idx="19632">
                  <c:v>98160</c:v>
                </c:pt>
                <c:pt idx="19633">
                  <c:v>98165</c:v>
                </c:pt>
                <c:pt idx="19634">
                  <c:v>98170</c:v>
                </c:pt>
                <c:pt idx="19635">
                  <c:v>98175</c:v>
                </c:pt>
                <c:pt idx="19636">
                  <c:v>98180</c:v>
                </c:pt>
                <c:pt idx="19637">
                  <c:v>98185</c:v>
                </c:pt>
                <c:pt idx="19638">
                  <c:v>98190</c:v>
                </c:pt>
                <c:pt idx="19639">
                  <c:v>98195</c:v>
                </c:pt>
                <c:pt idx="19640">
                  <c:v>98200</c:v>
                </c:pt>
                <c:pt idx="19641">
                  <c:v>98205</c:v>
                </c:pt>
                <c:pt idx="19642">
                  <c:v>98210</c:v>
                </c:pt>
                <c:pt idx="19643">
                  <c:v>98215</c:v>
                </c:pt>
                <c:pt idx="19644">
                  <c:v>98220</c:v>
                </c:pt>
                <c:pt idx="19645">
                  <c:v>98225</c:v>
                </c:pt>
                <c:pt idx="19646">
                  <c:v>98230</c:v>
                </c:pt>
                <c:pt idx="19647">
                  <c:v>98235</c:v>
                </c:pt>
                <c:pt idx="19648">
                  <c:v>98240</c:v>
                </c:pt>
                <c:pt idx="19649">
                  <c:v>98245</c:v>
                </c:pt>
                <c:pt idx="19650">
                  <c:v>98250</c:v>
                </c:pt>
                <c:pt idx="19651">
                  <c:v>98255</c:v>
                </c:pt>
                <c:pt idx="19652">
                  <c:v>98260</c:v>
                </c:pt>
                <c:pt idx="19653">
                  <c:v>98265</c:v>
                </c:pt>
                <c:pt idx="19654">
                  <c:v>98270</c:v>
                </c:pt>
                <c:pt idx="19655">
                  <c:v>98275</c:v>
                </c:pt>
                <c:pt idx="19656">
                  <c:v>98280</c:v>
                </c:pt>
                <c:pt idx="19657">
                  <c:v>98285</c:v>
                </c:pt>
                <c:pt idx="19658">
                  <c:v>98290</c:v>
                </c:pt>
                <c:pt idx="19659">
                  <c:v>98295</c:v>
                </c:pt>
                <c:pt idx="19660">
                  <c:v>98300</c:v>
                </c:pt>
                <c:pt idx="19661">
                  <c:v>98305</c:v>
                </c:pt>
                <c:pt idx="19662">
                  <c:v>98310</c:v>
                </c:pt>
                <c:pt idx="19663">
                  <c:v>98315</c:v>
                </c:pt>
                <c:pt idx="19664">
                  <c:v>98320</c:v>
                </c:pt>
                <c:pt idx="19665">
                  <c:v>98325</c:v>
                </c:pt>
                <c:pt idx="19666">
                  <c:v>98330</c:v>
                </c:pt>
                <c:pt idx="19667">
                  <c:v>98335</c:v>
                </c:pt>
                <c:pt idx="19668">
                  <c:v>98340</c:v>
                </c:pt>
                <c:pt idx="19669">
                  <c:v>98345</c:v>
                </c:pt>
                <c:pt idx="19670">
                  <c:v>98350</c:v>
                </c:pt>
                <c:pt idx="19671">
                  <c:v>98355</c:v>
                </c:pt>
                <c:pt idx="19672">
                  <c:v>98360</c:v>
                </c:pt>
                <c:pt idx="19673">
                  <c:v>98365</c:v>
                </c:pt>
                <c:pt idx="19674">
                  <c:v>98370</c:v>
                </c:pt>
                <c:pt idx="19675">
                  <c:v>98375</c:v>
                </c:pt>
                <c:pt idx="19676">
                  <c:v>98380</c:v>
                </c:pt>
                <c:pt idx="19677">
                  <c:v>98385</c:v>
                </c:pt>
                <c:pt idx="19678">
                  <c:v>98390</c:v>
                </c:pt>
                <c:pt idx="19679">
                  <c:v>98395</c:v>
                </c:pt>
                <c:pt idx="19680">
                  <c:v>98400</c:v>
                </c:pt>
                <c:pt idx="19681">
                  <c:v>98405</c:v>
                </c:pt>
                <c:pt idx="19682">
                  <c:v>98410</c:v>
                </c:pt>
                <c:pt idx="19683">
                  <c:v>98415</c:v>
                </c:pt>
                <c:pt idx="19684">
                  <c:v>98420</c:v>
                </c:pt>
                <c:pt idx="19685">
                  <c:v>98425</c:v>
                </c:pt>
                <c:pt idx="19686">
                  <c:v>98430</c:v>
                </c:pt>
                <c:pt idx="19687">
                  <c:v>98435</c:v>
                </c:pt>
                <c:pt idx="19688">
                  <c:v>98440</c:v>
                </c:pt>
                <c:pt idx="19689">
                  <c:v>98445</c:v>
                </c:pt>
                <c:pt idx="19690">
                  <c:v>98450</c:v>
                </c:pt>
                <c:pt idx="19691">
                  <c:v>98455</c:v>
                </c:pt>
                <c:pt idx="19692">
                  <c:v>98460</c:v>
                </c:pt>
                <c:pt idx="19693">
                  <c:v>98465</c:v>
                </c:pt>
                <c:pt idx="19694">
                  <c:v>98470</c:v>
                </c:pt>
                <c:pt idx="19695">
                  <c:v>98475</c:v>
                </c:pt>
                <c:pt idx="19696">
                  <c:v>98480</c:v>
                </c:pt>
                <c:pt idx="19697">
                  <c:v>98485</c:v>
                </c:pt>
                <c:pt idx="19698">
                  <c:v>98490</c:v>
                </c:pt>
                <c:pt idx="19699">
                  <c:v>98495</c:v>
                </c:pt>
                <c:pt idx="19700">
                  <c:v>98500</c:v>
                </c:pt>
                <c:pt idx="19701">
                  <c:v>98505</c:v>
                </c:pt>
                <c:pt idx="19702">
                  <c:v>98510</c:v>
                </c:pt>
                <c:pt idx="19703">
                  <c:v>98515</c:v>
                </c:pt>
                <c:pt idx="19704">
                  <c:v>98520</c:v>
                </c:pt>
                <c:pt idx="19705">
                  <c:v>98525</c:v>
                </c:pt>
                <c:pt idx="19706">
                  <c:v>98530</c:v>
                </c:pt>
                <c:pt idx="19707">
                  <c:v>98535</c:v>
                </c:pt>
                <c:pt idx="19708">
                  <c:v>98540</c:v>
                </c:pt>
                <c:pt idx="19709">
                  <c:v>98545</c:v>
                </c:pt>
                <c:pt idx="19710">
                  <c:v>98550</c:v>
                </c:pt>
                <c:pt idx="19711">
                  <c:v>98555</c:v>
                </c:pt>
                <c:pt idx="19712">
                  <c:v>98560</c:v>
                </c:pt>
                <c:pt idx="19713">
                  <c:v>98565</c:v>
                </c:pt>
                <c:pt idx="19714">
                  <c:v>98570</c:v>
                </c:pt>
                <c:pt idx="19715">
                  <c:v>98575</c:v>
                </c:pt>
                <c:pt idx="19716">
                  <c:v>98580</c:v>
                </c:pt>
                <c:pt idx="19717">
                  <c:v>98585</c:v>
                </c:pt>
                <c:pt idx="19718">
                  <c:v>98590</c:v>
                </c:pt>
                <c:pt idx="19719">
                  <c:v>98595</c:v>
                </c:pt>
                <c:pt idx="19720">
                  <c:v>98600</c:v>
                </c:pt>
                <c:pt idx="19721">
                  <c:v>98605</c:v>
                </c:pt>
                <c:pt idx="19722">
                  <c:v>98610</c:v>
                </c:pt>
                <c:pt idx="19723">
                  <c:v>98615</c:v>
                </c:pt>
                <c:pt idx="19724">
                  <c:v>98620</c:v>
                </c:pt>
                <c:pt idx="19725">
                  <c:v>98625</c:v>
                </c:pt>
                <c:pt idx="19726">
                  <c:v>98630</c:v>
                </c:pt>
                <c:pt idx="19727">
                  <c:v>98635</c:v>
                </c:pt>
                <c:pt idx="19728">
                  <c:v>98640</c:v>
                </c:pt>
                <c:pt idx="19729">
                  <c:v>98645</c:v>
                </c:pt>
                <c:pt idx="19730">
                  <c:v>98650</c:v>
                </c:pt>
                <c:pt idx="19731">
                  <c:v>98655</c:v>
                </c:pt>
                <c:pt idx="19732">
                  <c:v>98660</c:v>
                </c:pt>
                <c:pt idx="19733">
                  <c:v>98665</c:v>
                </c:pt>
                <c:pt idx="19734">
                  <c:v>98670</c:v>
                </c:pt>
                <c:pt idx="19735">
                  <c:v>98675</c:v>
                </c:pt>
                <c:pt idx="19736">
                  <c:v>98680</c:v>
                </c:pt>
                <c:pt idx="19737">
                  <c:v>98685</c:v>
                </c:pt>
                <c:pt idx="19738">
                  <c:v>98690</c:v>
                </c:pt>
                <c:pt idx="19739">
                  <c:v>98695</c:v>
                </c:pt>
                <c:pt idx="19740">
                  <c:v>98700</c:v>
                </c:pt>
                <c:pt idx="19741">
                  <c:v>98705</c:v>
                </c:pt>
                <c:pt idx="19742">
                  <c:v>98710</c:v>
                </c:pt>
                <c:pt idx="19743">
                  <c:v>98715</c:v>
                </c:pt>
                <c:pt idx="19744">
                  <c:v>98720</c:v>
                </c:pt>
                <c:pt idx="19745">
                  <c:v>98725</c:v>
                </c:pt>
                <c:pt idx="19746">
                  <c:v>98730</c:v>
                </c:pt>
                <c:pt idx="19747">
                  <c:v>98735</c:v>
                </c:pt>
                <c:pt idx="19748">
                  <c:v>98740</c:v>
                </c:pt>
                <c:pt idx="19749">
                  <c:v>98745</c:v>
                </c:pt>
                <c:pt idx="19750">
                  <c:v>98750</c:v>
                </c:pt>
                <c:pt idx="19751">
                  <c:v>98755</c:v>
                </c:pt>
                <c:pt idx="19752">
                  <c:v>98760</c:v>
                </c:pt>
                <c:pt idx="19753">
                  <c:v>98765</c:v>
                </c:pt>
                <c:pt idx="19754">
                  <c:v>98770</c:v>
                </c:pt>
                <c:pt idx="19755">
                  <c:v>98775</c:v>
                </c:pt>
                <c:pt idx="19756">
                  <c:v>98780</c:v>
                </c:pt>
                <c:pt idx="19757">
                  <c:v>98785</c:v>
                </c:pt>
                <c:pt idx="19758">
                  <c:v>98790</c:v>
                </c:pt>
                <c:pt idx="19759">
                  <c:v>98795</c:v>
                </c:pt>
                <c:pt idx="19760">
                  <c:v>98800</c:v>
                </c:pt>
                <c:pt idx="19761">
                  <c:v>98805</c:v>
                </c:pt>
                <c:pt idx="19762">
                  <c:v>98810</c:v>
                </c:pt>
                <c:pt idx="19763">
                  <c:v>98815</c:v>
                </c:pt>
                <c:pt idx="19764">
                  <c:v>98820</c:v>
                </c:pt>
                <c:pt idx="19765">
                  <c:v>98825</c:v>
                </c:pt>
                <c:pt idx="19766">
                  <c:v>98830</c:v>
                </c:pt>
                <c:pt idx="19767">
                  <c:v>98835</c:v>
                </c:pt>
                <c:pt idx="19768">
                  <c:v>98840</c:v>
                </c:pt>
                <c:pt idx="19769">
                  <c:v>98845</c:v>
                </c:pt>
                <c:pt idx="19770">
                  <c:v>98850</c:v>
                </c:pt>
                <c:pt idx="19771">
                  <c:v>98855</c:v>
                </c:pt>
                <c:pt idx="19772">
                  <c:v>98860</c:v>
                </c:pt>
                <c:pt idx="19773">
                  <c:v>98865</c:v>
                </c:pt>
                <c:pt idx="19774">
                  <c:v>98870</c:v>
                </c:pt>
                <c:pt idx="19775">
                  <c:v>98875</c:v>
                </c:pt>
                <c:pt idx="19776">
                  <c:v>98880</c:v>
                </c:pt>
                <c:pt idx="19777">
                  <c:v>98885</c:v>
                </c:pt>
                <c:pt idx="19778">
                  <c:v>98890</c:v>
                </c:pt>
                <c:pt idx="19779">
                  <c:v>98895</c:v>
                </c:pt>
                <c:pt idx="19780">
                  <c:v>98900</c:v>
                </c:pt>
                <c:pt idx="19781">
                  <c:v>98905</c:v>
                </c:pt>
                <c:pt idx="19782">
                  <c:v>98910</c:v>
                </c:pt>
                <c:pt idx="19783">
                  <c:v>98915</c:v>
                </c:pt>
                <c:pt idx="19784">
                  <c:v>98920</c:v>
                </c:pt>
                <c:pt idx="19785">
                  <c:v>98925</c:v>
                </c:pt>
                <c:pt idx="19786">
                  <c:v>98930</c:v>
                </c:pt>
                <c:pt idx="19787">
                  <c:v>98935</c:v>
                </c:pt>
                <c:pt idx="19788">
                  <c:v>98940</c:v>
                </c:pt>
                <c:pt idx="19789">
                  <c:v>98945</c:v>
                </c:pt>
                <c:pt idx="19790">
                  <c:v>98950</c:v>
                </c:pt>
                <c:pt idx="19791">
                  <c:v>98955</c:v>
                </c:pt>
                <c:pt idx="19792">
                  <c:v>98960</c:v>
                </c:pt>
                <c:pt idx="19793">
                  <c:v>98965</c:v>
                </c:pt>
                <c:pt idx="19794">
                  <c:v>98970</c:v>
                </c:pt>
                <c:pt idx="19795">
                  <c:v>98975</c:v>
                </c:pt>
                <c:pt idx="19796">
                  <c:v>98980</c:v>
                </c:pt>
                <c:pt idx="19797">
                  <c:v>98985</c:v>
                </c:pt>
                <c:pt idx="19798">
                  <c:v>98990</c:v>
                </c:pt>
                <c:pt idx="19799">
                  <c:v>98995</c:v>
                </c:pt>
                <c:pt idx="19800">
                  <c:v>99000</c:v>
                </c:pt>
                <c:pt idx="19801">
                  <c:v>99005</c:v>
                </c:pt>
                <c:pt idx="19802">
                  <c:v>99010</c:v>
                </c:pt>
                <c:pt idx="19803">
                  <c:v>99015</c:v>
                </c:pt>
                <c:pt idx="19804">
                  <c:v>99020</c:v>
                </c:pt>
                <c:pt idx="19805">
                  <c:v>99025</c:v>
                </c:pt>
                <c:pt idx="19806">
                  <c:v>99030</c:v>
                </c:pt>
                <c:pt idx="19807">
                  <c:v>99035</c:v>
                </c:pt>
                <c:pt idx="19808">
                  <c:v>99040</c:v>
                </c:pt>
                <c:pt idx="19809">
                  <c:v>99045</c:v>
                </c:pt>
                <c:pt idx="19810">
                  <c:v>99050</c:v>
                </c:pt>
                <c:pt idx="19811">
                  <c:v>99055</c:v>
                </c:pt>
                <c:pt idx="19812">
                  <c:v>99060</c:v>
                </c:pt>
                <c:pt idx="19813">
                  <c:v>99065</c:v>
                </c:pt>
                <c:pt idx="19814">
                  <c:v>99070</c:v>
                </c:pt>
                <c:pt idx="19815">
                  <c:v>99075</c:v>
                </c:pt>
                <c:pt idx="19816">
                  <c:v>99080</c:v>
                </c:pt>
                <c:pt idx="19817">
                  <c:v>99085</c:v>
                </c:pt>
                <c:pt idx="19818">
                  <c:v>99090</c:v>
                </c:pt>
                <c:pt idx="19819">
                  <c:v>99095</c:v>
                </c:pt>
                <c:pt idx="19820">
                  <c:v>99100</c:v>
                </c:pt>
                <c:pt idx="19821">
                  <c:v>99105</c:v>
                </c:pt>
                <c:pt idx="19822">
                  <c:v>99110</c:v>
                </c:pt>
                <c:pt idx="19823">
                  <c:v>99115</c:v>
                </c:pt>
                <c:pt idx="19824">
                  <c:v>99120</c:v>
                </c:pt>
                <c:pt idx="19825">
                  <c:v>99125</c:v>
                </c:pt>
                <c:pt idx="19826">
                  <c:v>99130</c:v>
                </c:pt>
                <c:pt idx="19827">
                  <c:v>99135</c:v>
                </c:pt>
                <c:pt idx="19828">
                  <c:v>99140</c:v>
                </c:pt>
                <c:pt idx="19829">
                  <c:v>99145</c:v>
                </c:pt>
                <c:pt idx="19830">
                  <c:v>99150</c:v>
                </c:pt>
                <c:pt idx="19831">
                  <c:v>99155</c:v>
                </c:pt>
                <c:pt idx="19832">
                  <c:v>99160</c:v>
                </c:pt>
                <c:pt idx="19833">
                  <c:v>99165</c:v>
                </c:pt>
                <c:pt idx="19834">
                  <c:v>99170</c:v>
                </c:pt>
                <c:pt idx="19835">
                  <c:v>99175</c:v>
                </c:pt>
                <c:pt idx="19836">
                  <c:v>99180</c:v>
                </c:pt>
                <c:pt idx="19837">
                  <c:v>99185</c:v>
                </c:pt>
                <c:pt idx="19838">
                  <c:v>99190</c:v>
                </c:pt>
                <c:pt idx="19839">
                  <c:v>99195</c:v>
                </c:pt>
                <c:pt idx="19840">
                  <c:v>99200</c:v>
                </c:pt>
                <c:pt idx="19841">
                  <c:v>99205</c:v>
                </c:pt>
                <c:pt idx="19842">
                  <c:v>99210</c:v>
                </c:pt>
                <c:pt idx="19843">
                  <c:v>99215</c:v>
                </c:pt>
                <c:pt idx="19844">
                  <c:v>99220</c:v>
                </c:pt>
                <c:pt idx="19845">
                  <c:v>99225</c:v>
                </c:pt>
                <c:pt idx="19846">
                  <c:v>99230</c:v>
                </c:pt>
                <c:pt idx="19847">
                  <c:v>99235</c:v>
                </c:pt>
                <c:pt idx="19848">
                  <c:v>99240</c:v>
                </c:pt>
                <c:pt idx="19849">
                  <c:v>99245</c:v>
                </c:pt>
                <c:pt idx="19850">
                  <c:v>99250</c:v>
                </c:pt>
                <c:pt idx="19851">
                  <c:v>99255</c:v>
                </c:pt>
                <c:pt idx="19852">
                  <c:v>99260</c:v>
                </c:pt>
                <c:pt idx="19853">
                  <c:v>99265</c:v>
                </c:pt>
                <c:pt idx="19854">
                  <c:v>99270</c:v>
                </c:pt>
                <c:pt idx="19855">
                  <c:v>99275</c:v>
                </c:pt>
                <c:pt idx="19856">
                  <c:v>99280</c:v>
                </c:pt>
                <c:pt idx="19857">
                  <c:v>99285</c:v>
                </c:pt>
                <c:pt idx="19858">
                  <c:v>99290</c:v>
                </c:pt>
                <c:pt idx="19859">
                  <c:v>99295</c:v>
                </c:pt>
                <c:pt idx="19860">
                  <c:v>99300</c:v>
                </c:pt>
                <c:pt idx="19861">
                  <c:v>99305</c:v>
                </c:pt>
                <c:pt idx="19862">
                  <c:v>99310</c:v>
                </c:pt>
                <c:pt idx="19863">
                  <c:v>99315</c:v>
                </c:pt>
                <c:pt idx="19864">
                  <c:v>99320</c:v>
                </c:pt>
                <c:pt idx="19865">
                  <c:v>99325</c:v>
                </c:pt>
                <c:pt idx="19866">
                  <c:v>99330</c:v>
                </c:pt>
                <c:pt idx="19867">
                  <c:v>99335</c:v>
                </c:pt>
                <c:pt idx="19868">
                  <c:v>99340</c:v>
                </c:pt>
                <c:pt idx="19869">
                  <c:v>99345</c:v>
                </c:pt>
                <c:pt idx="19870">
                  <c:v>99350</c:v>
                </c:pt>
                <c:pt idx="19871">
                  <c:v>99355</c:v>
                </c:pt>
                <c:pt idx="19872">
                  <c:v>99360</c:v>
                </c:pt>
                <c:pt idx="19873">
                  <c:v>99365</c:v>
                </c:pt>
                <c:pt idx="19874">
                  <c:v>99370</c:v>
                </c:pt>
                <c:pt idx="19875">
                  <c:v>99375</c:v>
                </c:pt>
                <c:pt idx="19876">
                  <c:v>99380</c:v>
                </c:pt>
                <c:pt idx="19877">
                  <c:v>99385</c:v>
                </c:pt>
                <c:pt idx="19878">
                  <c:v>99390</c:v>
                </c:pt>
                <c:pt idx="19879">
                  <c:v>99395</c:v>
                </c:pt>
                <c:pt idx="19880">
                  <c:v>99400</c:v>
                </c:pt>
                <c:pt idx="19881">
                  <c:v>99405</c:v>
                </c:pt>
                <c:pt idx="19882">
                  <c:v>99410</c:v>
                </c:pt>
                <c:pt idx="19883">
                  <c:v>99415</c:v>
                </c:pt>
                <c:pt idx="19884">
                  <c:v>99420</c:v>
                </c:pt>
                <c:pt idx="19885">
                  <c:v>99425</c:v>
                </c:pt>
                <c:pt idx="19886">
                  <c:v>99430</c:v>
                </c:pt>
                <c:pt idx="19887">
                  <c:v>99435</c:v>
                </c:pt>
                <c:pt idx="19888">
                  <c:v>99440</c:v>
                </c:pt>
                <c:pt idx="19889">
                  <c:v>99445</c:v>
                </c:pt>
                <c:pt idx="19890">
                  <c:v>99450</c:v>
                </c:pt>
                <c:pt idx="19891">
                  <c:v>99455</c:v>
                </c:pt>
                <c:pt idx="19892">
                  <c:v>99460</c:v>
                </c:pt>
                <c:pt idx="19893">
                  <c:v>99465</c:v>
                </c:pt>
                <c:pt idx="19894">
                  <c:v>99470</c:v>
                </c:pt>
                <c:pt idx="19895">
                  <c:v>99475</c:v>
                </c:pt>
                <c:pt idx="19896">
                  <c:v>99480</c:v>
                </c:pt>
                <c:pt idx="19897">
                  <c:v>99485</c:v>
                </c:pt>
                <c:pt idx="19898">
                  <c:v>99490</c:v>
                </c:pt>
                <c:pt idx="19899">
                  <c:v>99495</c:v>
                </c:pt>
                <c:pt idx="19900">
                  <c:v>99500</c:v>
                </c:pt>
                <c:pt idx="19901">
                  <c:v>99505</c:v>
                </c:pt>
                <c:pt idx="19902">
                  <c:v>99510</c:v>
                </c:pt>
                <c:pt idx="19903">
                  <c:v>99515</c:v>
                </c:pt>
                <c:pt idx="19904">
                  <c:v>99520</c:v>
                </c:pt>
                <c:pt idx="19905">
                  <c:v>99525</c:v>
                </c:pt>
                <c:pt idx="19906">
                  <c:v>99530</c:v>
                </c:pt>
                <c:pt idx="19907">
                  <c:v>99535</c:v>
                </c:pt>
                <c:pt idx="19908">
                  <c:v>99540</c:v>
                </c:pt>
                <c:pt idx="19909">
                  <c:v>99545</c:v>
                </c:pt>
                <c:pt idx="19910">
                  <c:v>99550</c:v>
                </c:pt>
                <c:pt idx="19911">
                  <c:v>99555</c:v>
                </c:pt>
                <c:pt idx="19912">
                  <c:v>99560</c:v>
                </c:pt>
                <c:pt idx="19913">
                  <c:v>99565</c:v>
                </c:pt>
                <c:pt idx="19914">
                  <c:v>99570</c:v>
                </c:pt>
                <c:pt idx="19915">
                  <c:v>99575</c:v>
                </c:pt>
                <c:pt idx="19916">
                  <c:v>99580</c:v>
                </c:pt>
                <c:pt idx="19917">
                  <c:v>99585</c:v>
                </c:pt>
                <c:pt idx="19918">
                  <c:v>99590</c:v>
                </c:pt>
                <c:pt idx="19919">
                  <c:v>99595</c:v>
                </c:pt>
                <c:pt idx="19920">
                  <c:v>99600</c:v>
                </c:pt>
                <c:pt idx="19921">
                  <c:v>99605</c:v>
                </c:pt>
                <c:pt idx="19922">
                  <c:v>99610</c:v>
                </c:pt>
                <c:pt idx="19923">
                  <c:v>99615</c:v>
                </c:pt>
                <c:pt idx="19924">
                  <c:v>99620</c:v>
                </c:pt>
                <c:pt idx="19925">
                  <c:v>99625</c:v>
                </c:pt>
                <c:pt idx="19926">
                  <c:v>99630</c:v>
                </c:pt>
                <c:pt idx="19927">
                  <c:v>99635</c:v>
                </c:pt>
                <c:pt idx="19928">
                  <c:v>99640</c:v>
                </c:pt>
                <c:pt idx="19929">
                  <c:v>99645</c:v>
                </c:pt>
                <c:pt idx="19930">
                  <c:v>99650</c:v>
                </c:pt>
                <c:pt idx="19931">
                  <c:v>99655</c:v>
                </c:pt>
                <c:pt idx="19932">
                  <c:v>99660</c:v>
                </c:pt>
                <c:pt idx="19933">
                  <c:v>99665</c:v>
                </c:pt>
                <c:pt idx="19934">
                  <c:v>99670</c:v>
                </c:pt>
                <c:pt idx="19935">
                  <c:v>99675</c:v>
                </c:pt>
                <c:pt idx="19936">
                  <c:v>99680</c:v>
                </c:pt>
                <c:pt idx="19937">
                  <c:v>99685</c:v>
                </c:pt>
                <c:pt idx="19938">
                  <c:v>99690</c:v>
                </c:pt>
                <c:pt idx="19939">
                  <c:v>99695</c:v>
                </c:pt>
                <c:pt idx="19940">
                  <c:v>99700</c:v>
                </c:pt>
                <c:pt idx="19941">
                  <c:v>99705</c:v>
                </c:pt>
                <c:pt idx="19942">
                  <c:v>99710</c:v>
                </c:pt>
                <c:pt idx="19943">
                  <c:v>99715</c:v>
                </c:pt>
                <c:pt idx="19944">
                  <c:v>99720</c:v>
                </c:pt>
                <c:pt idx="19945">
                  <c:v>99725</c:v>
                </c:pt>
                <c:pt idx="19946">
                  <c:v>99730</c:v>
                </c:pt>
                <c:pt idx="19947">
                  <c:v>99735</c:v>
                </c:pt>
                <c:pt idx="19948">
                  <c:v>99740</c:v>
                </c:pt>
                <c:pt idx="19949">
                  <c:v>99745</c:v>
                </c:pt>
                <c:pt idx="19950">
                  <c:v>99750</c:v>
                </c:pt>
                <c:pt idx="19951">
                  <c:v>99755</c:v>
                </c:pt>
                <c:pt idx="19952">
                  <c:v>99760</c:v>
                </c:pt>
                <c:pt idx="19953">
                  <c:v>99765</c:v>
                </c:pt>
                <c:pt idx="19954">
                  <c:v>99770</c:v>
                </c:pt>
                <c:pt idx="19955">
                  <c:v>99775</c:v>
                </c:pt>
                <c:pt idx="19956">
                  <c:v>99780</c:v>
                </c:pt>
                <c:pt idx="19957">
                  <c:v>99785</c:v>
                </c:pt>
                <c:pt idx="19958">
                  <c:v>99790</c:v>
                </c:pt>
                <c:pt idx="19959">
                  <c:v>99795</c:v>
                </c:pt>
                <c:pt idx="19960">
                  <c:v>99800</c:v>
                </c:pt>
                <c:pt idx="19961">
                  <c:v>99805</c:v>
                </c:pt>
                <c:pt idx="19962">
                  <c:v>99810</c:v>
                </c:pt>
                <c:pt idx="19963">
                  <c:v>99815</c:v>
                </c:pt>
                <c:pt idx="19964">
                  <c:v>99820</c:v>
                </c:pt>
                <c:pt idx="19965">
                  <c:v>99825</c:v>
                </c:pt>
                <c:pt idx="19966">
                  <c:v>99830</c:v>
                </c:pt>
                <c:pt idx="19967">
                  <c:v>99835</c:v>
                </c:pt>
                <c:pt idx="19968">
                  <c:v>99840</c:v>
                </c:pt>
                <c:pt idx="19969">
                  <c:v>99845</c:v>
                </c:pt>
                <c:pt idx="19970">
                  <c:v>99850</c:v>
                </c:pt>
                <c:pt idx="19971">
                  <c:v>99855</c:v>
                </c:pt>
                <c:pt idx="19972">
                  <c:v>99860</c:v>
                </c:pt>
                <c:pt idx="19973">
                  <c:v>99865</c:v>
                </c:pt>
                <c:pt idx="19974">
                  <c:v>99870</c:v>
                </c:pt>
                <c:pt idx="19975">
                  <c:v>99875</c:v>
                </c:pt>
                <c:pt idx="19976">
                  <c:v>99880</c:v>
                </c:pt>
                <c:pt idx="19977">
                  <c:v>99885</c:v>
                </c:pt>
                <c:pt idx="19978">
                  <c:v>99890</c:v>
                </c:pt>
                <c:pt idx="19979">
                  <c:v>99895</c:v>
                </c:pt>
                <c:pt idx="19980">
                  <c:v>99900</c:v>
                </c:pt>
                <c:pt idx="19981">
                  <c:v>99905</c:v>
                </c:pt>
                <c:pt idx="19982">
                  <c:v>99910</c:v>
                </c:pt>
                <c:pt idx="19983">
                  <c:v>99915</c:v>
                </c:pt>
                <c:pt idx="19984">
                  <c:v>99920</c:v>
                </c:pt>
                <c:pt idx="19985">
                  <c:v>99925</c:v>
                </c:pt>
                <c:pt idx="19986">
                  <c:v>99930</c:v>
                </c:pt>
                <c:pt idx="19987">
                  <c:v>99935</c:v>
                </c:pt>
                <c:pt idx="19988">
                  <c:v>99940</c:v>
                </c:pt>
                <c:pt idx="19989">
                  <c:v>99945</c:v>
                </c:pt>
                <c:pt idx="19990">
                  <c:v>99950</c:v>
                </c:pt>
                <c:pt idx="19991">
                  <c:v>99955</c:v>
                </c:pt>
                <c:pt idx="19992">
                  <c:v>99960</c:v>
                </c:pt>
                <c:pt idx="19993">
                  <c:v>99965</c:v>
                </c:pt>
                <c:pt idx="19994">
                  <c:v>99970</c:v>
                </c:pt>
                <c:pt idx="19995">
                  <c:v>99975</c:v>
                </c:pt>
                <c:pt idx="19996">
                  <c:v>99980</c:v>
                </c:pt>
                <c:pt idx="19997">
                  <c:v>99985</c:v>
                </c:pt>
                <c:pt idx="19998">
                  <c:v>99990</c:v>
                </c:pt>
                <c:pt idx="19999">
                  <c:v>99995</c:v>
                </c:pt>
                <c:pt idx="20000">
                  <c:v>100000</c:v>
                </c:pt>
                <c:pt idx="20001">
                  <c:v>100005</c:v>
                </c:pt>
                <c:pt idx="20002">
                  <c:v>100010</c:v>
                </c:pt>
                <c:pt idx="20003">
                  <c:v>100015</c:v>
                </c:pt>
                <c:pt idx="20004">
                  <c:v>100020</c:v>
                </c:pt>
                <c:pt idx="20005">
                  <c:v>100025</c:v>
                </c:pt>
                <c:pt idx="20006">
                  <c:v>100030</c:v>
                </c:pt>
                <c:pt idx="20007">
                  <c:v>100035</c:v>
                </c:pt>
                <c:pt idx="20008">
                  <c:v>100040</c:v>
                </c:pt>
                <c:pt idx="20009">
                  <c:v>100045</c:v>
                </c:pt>
                <c:pt idx="20010">
                  <c:v>100050</c:v>
                </c:pt>
                <c:pt idx="20011">
                  <c:v>100055</c:v>
                </c:pt>
                <c:pt idx="20012">
                  <c:v>100060</c:v>
                </c:pt>
                <c:pt idx="20013">
                  <c:v>100065</c:v>
                </c:pt>
                <c:pt idx="20014">
                  <c:v>100070</c:v>
                </c:pt>
                <c:pt idx="20015">
                  <c:v>100075</c:v>
                </c:pt>
                <c:pt idx="20016">
                  <c:v>100080</c:v>
                </c:pt>
                <c:pt idx="20017">
                  <c:v>100085</c:v>
                </c:pt>
                <c:pt idx="20018">
                  <c:v>100090</c:v>
                </c:pt>
                <c:pt idx="20019">
                  <c:v>100095</c:v>
                </c:pt>
                <c:pt idx="20020">
                  <c:v>100100</c:v>
                </c:pt>
                <c:pt idx="20021">
                  <c:v>100105</c:v>
                </c:pt>
                <c:pt idx="20022">
                  <c:v>100110</c:v>
                </c:pt>
                <c:pt idx="20023">
                  <c:v>100115</c:v>
                </c:pt>
                <c:pt idx="20024">
                  <c:v>100120</c:v>
                </c:pt>
                <c:pt idx="20025">
                  <c:v>100125</c:v>
                </c:pt>
                <c:pt idx="20026">
                  <c:v>100130</c:v>
                </c:pt>
                <c:pt idx="20027">
                  <c:v>100135</c:v>
                </c:pt>
                <c:pt idx="20028">
                  <c:v>100140</c:v>
                </c:pt>
                <c:pt idx="20029">
                  <c:v>100145</c:v>
                </c:pt>
                <c:pt idx="20030">
                  <c:v>100150</c:v>
                </c:pt>
                <c:pt idx="20031">
                  <c:v>100155</c:v>
                </c:pt>
                <c:pt idx="20032">
                  <c:v>100160</c:v>
                </c:pt>
                <c:pt idx="20033">
                  <c:v>100165</c:v>
                </c:pt>
                <c:pt idx="20034">
                  <c:v>100170</c:v>
                </c:pt>
                <c:pt idx="20035">
                  <c:v>100175</c:v>
                </c:pt>
                <c:pt idx="20036">
                  <c:v>100180</c:v>
                </c:pt>
                <c:pt idx="20037">
                  <c:v>100185</c:v>
                </c:pt>
                <c:pt idx="20038">
                  <c:v>100190</c:v>
                </c:pt>
                <c:pt idx="20039">
                  <c:v>100195</c:v>
                </c:pt>
                <c:pt idx="20040">
                  <c:v>100200</c:v>
                </c:pt>
                <c:pt idx="20041">
                  <c:v>100205</c:v>
                </c:pt>
                <c:pt idx="20042">
                  <c:v>100210</c:v>
                </c:pt>
                <c:pt idx="20043">
                  <c:v>100215</c:v>
                </c:pt>
                <c:pt idx="20044">
                  <c:v>100220</c:v>
                </c:pt>
                <c:pt idx="20045">
                  <c:v>100225</c:v>
                </c:pt>
                <c:pt idx="20046">
                  <c:v>100230</c:v>
                </c:pt>
                <c:pt idx="20047">
                  <c:v>100235</c:v>
                </c:pt>
                <c:pt idx="20048">
                  <c:v>100240</c:v>
                </c:pt>
                <c:pt idx="20049">
                  <c:v>100245</c:v>
                </c:pt>
                <c:pt idx="20050">
                  <c:v>100250</c:v>
                </c:pt>
                <c:pt idx="20051">
                  <c:v>100255</c:v>
                </c:pt>
                <c:pt idx="20052">
                  <c:v>100260</c:v>
                </c:pt>
                <c:pt idx="20053">
                  <c:v>100265</c:v>
                </c:pt>
                <c:pt idx="20054">
                  <c:v>100270</c:v>
                </c:pt>
                <c:pt idx="20055">
                  <c:v>100275</c:v>
                </c:pt>
                <c:pt idx="20056">
                  <c:v>100280</c:v>
                </c:pt>
                <c:pt idx="20057">
                  <c:v>100285</c:v>
                </c:pt>
                <c:pt idx="20058">
                  <c:v>100290</c:v>
                </c:pt>
                <c:pt idx="20059">
                  <c:v>100295</c:v>
                </c:pt>
                <c:pt idx="20060">
                  <c:v>100300</c:v>
                </c:pt>
                <c:pt idx="20061">
                  <c:v>100305</c:v>
                </c:pt>
                <c:pt idx="20062">
                  <c:v>100310</c:v>
                </c:pt>
                <c:pt idx="20063">
                  <c:v>100315</c:v>
                </c:pt>
                <c:pt idx="20064">
                  <c:v>100320</c:v>
                </c:pt>
                <c:pt idx="20065">
                  <c:v>100325</c:v>
                </c:pt>
                <c:pt idx="20066">
                  <c:v>100330</c:v>
                </c:pt>
                <c:pt idx="20067">
                  <c:v>100335</c:v>
                </c:pt>
                <c:pt idx="20068">
                  <c:v>100340</c:v>
                </c:pt>
                <c:pt idx="20069">
                  <c:v>100345</c:v>
                </c:pt>
                <c:pt idx="20070">
                  <c:v>100350</c:v>
                </c:pt>
                <c:pt idx="20071">
                  <c:v>100355</c:v>
                </c:pt>
                <c:pt idx="20072">
                  <c:v>100360</c:v>
                </c:pt>
                <c:pt idx="20073">
                  <c:v>100365</c:v>
                </c:pt>
                <c:pt idx="20074">
                  <c:v>100370</c:v>
                </c:pt>
                <c:pt idx="20075">
                  <c:v>100375</c:v>
                </c:pt>
                <c:pt idx="20076">
                  <c:v>100380</c:v>
                </c:pt>
                <c:pt idx="20077">
                  <c:v>100385</c:v>
                </c:pt>
                <c:pt idx="20078">
                  <c:v>100390</c:v>
                </c:pt>
                <c:pt idx="20079">
                  <c:v>100395</c:v>
                </c:pt>
                <c:pt idx="20080">
                  <c:v>100400</c:v>
                </c:pt>
                <c:pt idx="20081">
                  <c:v>100405</c:v>
                </c:pt>
                <c:pt idx="20082">
                  <c:v>100410</c:v>
                </c:pt>
                <c:pt idx="20083">
                  <c:v>100415</c:v>
                </c:pt>
                <c:pt idx="20084">
                  <c:v>100420</c:v>
                </c:pt>
                <c:pt idx="20085">
                  <c:v>100425</c:v>
                </c:pt>
                <c:pt idx="20086">
                  <c:v>100430</c:v>
                </c:pt>
                <c:pt idx="20087">
                  <c:v>100435</c:v>
                </c:pt>
                <c:pt idx="20088">
                  <c:v>100440</c:v>
                </c:pt>
                <c:pt idx="20089">
                  <c:v>100445</c:v>
                </c:pt>
                <c:pt idx="20090">
                  <c:v>100450</c:v>
                </c:pt>
                <c:pt idx="20091">
                  <c:v>100455</c:v>
                </c:pt>
                <c:pt idx="20092">
                  <c:v>100460</c:v>
                </c:pt>
                <c:pt idx="20093">
                  <c:v>100465</c:v>
                </c:pt>
                <c:pt idx="20094">
                  <c:v>100470</c:v>
                </c:pt>
                <c:pt idx="20095">
                  <c:v>100475</c:v>
                </c:pt>
                <c:pt idx="20096">
                  <c:v>100480</c:v>
                </c:pt>
                <c:pt idx="20097">
                  <c:v>100485</c:v>
                </c:pt>
                <c:pt idx="20098">
                  <c:v>100490</c:v>
                </c:pt>
                <c:pt idx="20099">
                  <c:v>100495</c:v>
                </c:pt>
                <c:pt idx="20100">
                  <c:v>100500</c:v>
                </c:pt>
                <c:pt idx="20101">
                  <c:v>100505</c:v>
                </c:pt>
                <c:pt idx="20102">
                  <c:v>100510</c:v>
                </c:pt>
                <c:pt idx="20103">
                  <c:v>100515</c:v>
                </c:pt>
                <c:pt idx="20104">
                  <c:v>100520</c:v>
                </c:pt>
                <c:pt idx="20105">
                  <c:v>100525</c:v>
                </c:pt>
                <c:pt idx="20106">
                  <c:v>100530</c:v>
                </c:pt>
                <c:pt idx="20107">
                  <c:v>100535</c:v>
                </c:pt>
                <c:pt idx="20108">
                  <c:v>100540</c:v>
                </c:pt>
                <c:pt idx="20109">
                  <c:v>100545</c:v>
                </c:pt>
                <c:pt idx="20110">
                  <c:v>100550</c:v>
                </c:pt>
                <c:pt idx="20111">
                  <c:v>100555</c:v>
                </c:pt>
                <c:pt idx="20112">
                  <c:v>100560</c:v>
                </c:pt>
                <c:pt idx="20113">
                  <c:v>100565</c:v>
                </c:pt>
                <c:pt idx="20114">
                  <c:v>100570</c:v>
                </c:pt>
                <c:pt idx="20115">
                  <c:v>100575</c:v>
                </c:pt>
                <c:pt idx="20116">
                  <c:v>100580</c:v>
                </c:pt>
                <c:pt idx="20117">
                  <c:v>100585</c:v>
                </c:pt>
                <c:pt idx="20118">
                  <c:v>100590</c:v>
                </c:pt>
                <c:pt idx="20119">
                  <c:v>100595</c:v>
                </c:pt>
                <c:pt idx="20120">
                  <c:v>100600</c:v>
                </c:pt>
                <c:pt idx="20121">
                  <c:v>100605</c:v>
                </c:pt>
                <c:pt idx="20122">
                  <c:v>100610</c:v>
                </c:pt>
                <c:pt idx="20123">
                  <c:v>100615</c:v>
                </c:pt>
                <c:pt idx="20124">
                  <c:v>100620</c:v>
                </c:pt>
                <c:pt idx="20125">
                  <c:v>100625</c:v>
                </c:pt>
                <c:pt idx="20126">
                  <c:v>100630</c:v>
                </c:pt>
                <c:pt idx="20127">
                  <c:v>100635</c:v>
                </c:pt>
                <c:pt idx="20128">
                  <c:v>100640</c:v>
                </c:pt>
                <c:pt idx="20129">
                  <c:v>100645</c:v>
                </c:pt>
                <c:pt idx="20130">
                  <c:v>100650</c:v>
                </c:pt>
                <c:pt idx="20131">
                  <c:v>100655</c:v>
                </c:pt>
                <c:pt idx="20132">
                  <c:v>100660</c:v>
                </c:pt>
                <c:pt idx="20133">
                  <c:v>100665</c:v>
                </c:pt>
                <c:pt idx="20134">
                  <c:v>100670</c:v>
                </c:pt>
                <c:pt idx="20135">
                  <c:v>100675</c:v>
                </c:pt>
                <c:pt idx="20136">
                  <c:v>100680</c:v>
                </c:pt>
                <c:pt idx="20137">
                  <c:v>100685</c:v>
                </c:pt>
                <c:pt idx="20138">
                  <c:v>100690</c:v>
                </c:pt>
                <c:pt idx="20139">
                  <c:v>100695</c:v>
                </c:pt>
                <c:pt idx="20140">
                  <c:v>100700</c:v>
                </c:pt>
                <c:pt idx="20141">
                  <c:v>100705</c:v>
                </c:pt>
                <c:pt idx="20142">
                  <c:v>100710</c:v>
                </c:pt>
                <c:pt idx="20143">
                  <c:v>100715</c:v>
                </c:pt>
                <c:pt idx="20144">
                  <c:v>100720</c:v>
                </c:pt>
                <c:pt idx="20145">
                  <c:v>100725</c:v>
                </c:pt>
                <c:pt idx="20146">
                  <c:v>100730</c:v>
                </c:pt>
                <c:pt idx="20147">
                  <c:v>100735</c:v>
                </c:pt>
                <c:pt idx="20148">
                  <c:v>100740</c:v>
                </c:pt>
                <c:pt idx="20149">
                  <c:v>100745</c:v>
                </c:pt>
                <c:pt idx="20150">
                  <c:v>100750</c:v>
                </c:pt>
                <c:pt idx="20151">
                  <c:v>100755</c:v>
                </c:pt>
                <c:pt idx="20152">
                  <c:v>100760</c:v>
                </c:pt>
                <c:pt idx="20153">
                  <c:v>100765</c:v>
                </c:pt>
                <c:pt idx="20154">
                  <c:v>100770</c:v>
                </c:pt>
                <c:pt idx="20155">
                  <c:v>100775</c:v>
                </c:pt>
                <c:pt idx="20156">
                  <c:v>100780</c:v>
                </c:pt>
                <c:pt idx="20157">
                  <c:v>100785</c:v>
                </c:pt>
                <c:pt idx="20158">
                  <c:v>100790</c:v>
                </c:pt>
                <c:pt idx="20159">
                  <c:v>100795</c:v>
                </c:pt>
                <c:pt idx="20160">
                  <c:v>100800</c:v>
                </c:pt>
                <c:pt idx="20161">
                  <c:v>100805</c:v>
                </c:pt>
                <c:pt idx="20162">
                  <c:v>100810</c:v>
                </c:pt>
                <c:pt idx="20163">
                  <c:v>100815</c:v>
                </c:pt>
                <c:pt idx="20164">
                  <c:v>100820</c:v>
                </c:pt>
                <c:pt idx="20165">
                  <c:v>100825</c:v>
                </c:pt>
                <c:pt idx="20166">
                  <c:v>100830</c:v>
                </c:pt>
                <c:pt idx="20167">
                  <c:v>100835</c:v>
                </c:pt>
                <c:pt idx="20168">
                  <c:v>100840</c:v>
                </c:pt>
                <c:pt idx="20169">
                  <c:v>100845</c:v>
                </c:pt>
                <c:pt idx="20170">
                  <c:v>100850</c:v>
                </c:pt>
                <c:pt idx="20171">
                  <c:v>100855</c:v>
                </c:pt>
                <c:pt idx="20172">
                  <c:v>100860</c:v>
                </c:pt>
                <c:pt idx="20173">
                  <c:v>100865</c:v>
                </c:pt>
                <c:pt idx="20174">
                  <c:v>100870</c:v>
                </c:pt>
                <c:pt idx="20175">
                  <c:v>100875</c:v>
                </c:pt>
                <c:pt idx="20176">
                  <c:v>100880</c:v>
                </c:pt>
                <c:pt idx="20177">
                  <c:v>100885</c:v>
                </c:pt>
                <c:pt idx="20178">
                  <c:v>100890</c:v>
                </c:pt>
                <c:pt idx="20179">
                  <c:v>100895</c:v>
                </c:pt>
                <c:pt idx="20180">
                  <c:v>100900</c:v>
                </c:pt>
                <c:pt idx="20181">
                  <c:v>100905</c:v>
                </c:pt>
                <c:pt idx="20182">
                  <c:v>100910</c:v>
                </c:pt>
                <c:pt idx="20183">
                  <c:v>100915</c:v>
                </c:pt>
                <c:pt idx="20184">
                  <c:v>100920</c:v>
                </c:pt>
                <c:pt idx="20185">
                  <c:v>100925</c:v>
                </c:pt>
                <c:pt idx="20186">
                  <c:v>100930</c:v>
                </c:pt>
                <c:pt idx="20187">
                  <c:v>100935</c:v>
                </c:pt>
                <c:pt idx="20188">
                  <c:v>100940</c:v>
                </c:pt>
                <c:pt idx="20189">
                  <c:v>100945</c:v>
                </c:pt>
                <c:pt idx="20190">
                  <c:v>100950</c:v>
                </c:pt>
                <c:pt idx="20191">
                  <c:v>100955</c:v>
                </c:pt>
                <c:pt idx="20192">
                  <c:v>100960</c:v>
                </c:pt>
                <c:pt idx="20193">
                  <c:v>100965</c:v>
                </c:pt>
                <c:pt idx="20194">
                  <c:v>100970</c:v>
                </c:pt>
                <c:pt idx="20195">
                  <c:v>100975</c:v>
                </c:pt>
                <c:pt idx="20196">
                  <c:v>100980</c:v>
                </c:pt>
                <c:pt idx="20197">
                  <c:v>100985</c:v>
                </c:pt>
                <c:pt idx="20198">
                  <c:v>100990</c:v>
                </c:pt>
                <c:pt idx="20199">
                  <c:v>100995</c:v>
                </c:pt>
                <c:pt idx="20200">
                  <c:v>101000</c:v>
                </c:pt>
                <c:pt idx="20201">
                  <c:v>101005</c:v>
                </c:pt>
                <c:pt idx="20202">
                  <c:v>101010</c:v>
                </c:pt>
                <c:pt idx="20203">
                  <c:v>101015</c:v>
                </c:pt>
                <c:pt idx="20204">
                  <c:v>101020</c:v>
                </c:pt>
                <c:pt idx="20205">
                  <c:v>101025</c:v>
                </c:pt>
                <c:pt idx="20206">
                  <c:v>101030</c:v>
                </c:pt>
                <c:pt idx="20207">
                  <c:v>101035</c:v>
                </c:pt>
                <c:pt idx="20208">
                  <c:v>101040</c:v>
                </c:pt>
                <c:pt idx="20209">
                  <c:v>101045</c:v>
                </c:pt>
                <c:pt idx="20210">
                  <c:v>101050</c:v>
                </c:pt>
                <c:pt idx="20211">
                  <c:v>101055</c:v>
                </c:pt>
                <c:pt idx="20212">
                  <c:v>101060</c:v>
                </c:pt>
                <c:pt idx="20213">
                  <c:v>101065</c:v>
                </c:pt>
                <c:pt idx="20214">
                  <c:v>101070</c:v>
                </c:pt>
                <c:pt idx="20215">
                  <c:v>101075</c:v>
                </c:pt>
                <c:pt idx="20216">
                  <c:v>101080</c:v>
                </c:pt>
                <c:pt idx="20217">
                  <c:v>101085</c:v>
                </c:pt>
                <c:pt idx="20218">
                  <c:v>101090</c:v>
                </c:pt>
                <c:pt idx="20219">
                  <c:v>101095</c:v>
                </c:pt>
                <c:pt idx="20220">
                  <c:v>101100</c:v>
                </c:pt>
                <c:pt idx="20221">
                  <c:v>101105</c:v>
                </c:pt>
                <c:pt idx="20222">
                  <c:v>101110</c:v>
                </c:pt>
                <c:pt idx="20223">
                  <c:v>101115</c:v>
                </c:pt>
                <c:pt idx="20224">
                  <c:v>101120</c:v>
                </c:pt>
                <c:pt idx="20225">
                  <c:v>101125</c:v>
                </c:pt>
                <c:pt idx="20226">
                  <c:v>101130</c:v>
                </c:pt>
                <c:pt idx="20227">
                  <c:v>101135</c:v>
                </c:pt>
                <c:pt idx="20228">
                  <c:v>101140</c:v>
                </c:pt>
                <c:pt idx="20229">
                  <c:v>101145</c:v>
                </c:pt>
                <c:pt idx="20230">
                  <c:v>101150</c:v>
                </c:pt>
                <c:pt idx="20231">
                  <c:v>101155</c:v>
                </c:pt>
                <c:pt idx="20232">
                  <c:v>101160</c:v>
                </c:pt>
                <c:pt idx="20233">
                  <c:v>101165</c:v>
                </c:pt>
                <c:pt idx="20234">
                  <c:v>101170</c:v>
                </c:pt>
                <c:pt idx="20235">
                  <c:v>101175</c:v>
                </c:pt>
                <c:pt idx="20236">
                  <c:v>101180</c:v>
                </c:pt>
                <c:pt idx="20237">
                  <c:v>101185</c:v>
                </c:pt>
                <c:pt idx="20238">
                  <c:v>101190</c:v>
                </c:pt>
                <c:pt idx="20239">
                  <c:v>101195</c:v>
                </c:pt>
                <c:pt idx="20240">
                  <c:v>101200</c:v>
                </c:pt>
                <c:pt idx="20241">
                  <c:v>101205</c:v>
                </c:pt>
                <c:pt idx="20242">
                  <c:v>101210</c:v>
                </c:pt>
                <c:pt idx="20243">
                  <c:v>101215</c:v>
                </c:pt>
                <c:pt idx="20244">
                  <c:v>101220</c:v>
                </c:pt>
                <c:pt idx="20245">
                  <c:v>101225</c:v>
                </c:pt>
                <c:pt idx="20246">
                  <c:v>101230</c:v>
                </c:pt>
                <c:pt idx="20247">
                  <c:v>101235</c:v>
                </c:pt>
                <c:pt idx="20248">
                  <c:v>101240</c:v>
                </c:pt>
                <c:pt idx="20249">
                  <c:v>101245</c:v>
                </c:pt>
                <c:pt idx="20250">
                  <c:v>101250</c:v>
                </c:pt>
                <c:pt idx="20251">
                  <c:v>101255</c:v>
                </c:pt>
                <c:pt idx="20252">
                  <c:v>101260</c:v>
                </c:pt>
                <c:pt idx="20253">
                  <c:v>101265</c:v>
                </c:pt>
                <c:pt idx="20254">
                  <c:v>101270</c:v>
                </c:pt>
                <c:pt idx="20255">
                  <c:v>101275</c:v>
                </c:pt>
                <c:pt idx="20256">
                  <c:v>101280</c:v>
                </c:pt>
                <c:pt idx="20257">
                  <c:v>101285</c:v>
                </c:pt>
                <c:pt idx="20258">
                  <c:v>101290</c:v>
                </c:pt>
                <c:pt idx="20259">
                  <c:v>101295</c:v>
                </c:pt>
                <c:pt idx="20260">
                  <c:v>101300</c:v>
                </c:pt>
                <c:pt idx="20261">
                  <c:v>101305</c:v>
                </c:pt>
                <c:pt idx="20262">
                  <c:v>101310</c:v>
                </c:pt>
                <c:pt idx="20263">
                  <c:v>101315</c:v>
                </c:pt>
                <c:pt idx="20264">
                  <c:v>101320</c:v>
                </c:pt>
                <c:pt idx="20265">
                  <c:v>101325</c:v>
                </c:pt>
                <c:pt idx="20266">
                  <c:v>101330</c:v>
                </c:pt>
                <c:pt idx="20267">
                  <c:v>101335</c:v>
                </c:pt>
                <c:pt idx="20268">
                  <c:v>101340</c:v>
                </c:pt>
                <c:pt idx="20269">
                  <c:v>101345</c:v>
                </c:pt>
                <c:pt idx="20270">
                  <c:v>101350</c:v>
                </c:pt>
                <c:pt idx="20271">
                  <c:v>101355</c:v>
                </c:pt>
                <c:pt idx="20272">
                  <c:v>101360</c:v>
                </c:pt>
                <c:pt idx="20273">
                  <c:v>101365</c:v>
                </c:pt>
                <c:pt idx="20274">
                  <c:v>101370</c:v>
                </c:pt>
                <c:pt idx="20275">
                  <c:v>101375</c:v>
                </c:pt>
                <c:pt idx="20276">
                  <c:v>101380</c:v>
                </c:pt>
                <c:pt idx="20277">
                  <c:v>101385</c:v>
                </c:pt>
                <c:pt idx="20278">
                  <c:v>101390</c:v>
                </c:pt>
                <c:pt idx="20279">
                  <c:v>101395</c:v>
                </c:pt>
                <c:pt idx="20280">
                  <c:v>101400</c:v>
                </c:pt>
                <c:pt idx="20281">
                  <c:v>101405</c:v>
                </c:pt>
                <c:pt idx="20282">
                  <c:v>101410</c:v>
                </c:pt>
                <c:pt idx="20283">
                  <c:v>101415</c:v>
                </c:pt>
                <c:pt idx="20284">
                  <c:v>101420</c:v>
                </c:pt>
                <c:pt idx="20285">
                  <c:v>101425</c:v>
                </c:pt>
                <c:pt idx="20286">
                  <c:v>101430</c:v>
                </c:pt>
                <c:pt idx="20287">
                  <c:v>101435</c:v>
                </c:pt>
                <c:pt idx="20288">
                  <c:v>101440</c:v>
                </c:pt>
                <c:pt idx="20289">
                  <c:v>101445</c:v>
                </c:pt>
                <c:pt idx="20290">
                  <c:v>101450</c:v>
                </c:pt>
                <c:pt idx="20291">
                  <c:v>101455</c:v>
                </c:pt>
                <c:pt idx="20292">
                  <c:v>101460</c:v>
                </c:pt>
                <c:pt idx="20293">
                  <c:v>101465</c:v>
                </c:pt>
                <c:pt idx="20294">
                  <c:v>101470</c:v>
                </c:pt>
                <c:pt idx="20295">
                  <c:v>101475</c:v>
                </c:pt>
                <c:pt idx="20296">
                  <c:v>101480</c:v>
                </c:pt>
                <c:pt idx="20297">
                  <c:v>101485</c:v>
                </c:pt>
                <c:pt idx="20298">
                  <c:v>101490</c:v>
                </c:pt>
                <c:pt idx="20299">
                  <c:v>101495</c:v>
                </c:pt>
                <c:pt idx="20300">
                  <c:v>101500</c:v>
                </c:pt>
                <c:pt idx="20301">
                  <c:v>101505</c:v>
                </c:pt>
                <c:pt idx="20302">
                  <c:v>101510</c:v>
                </c:pt>
                <c:pt idx="20303">
                  <c:v>101515</c:v>
                </c:pt>
                <c:pt idx="20304">
                  <c:v>101520</c:v>
                </c:pt>
                <c:pt idx="20305">
                  <c:v>101525</c:v>
                </c:pt>
                <c:pt idx="20306">
                  <c:v>101530</c:v>
                </c:pt>
                <c:pt idx="20307">
                  <c:v>101535</c:v>
                </c:pt>
                <c:pt idx="20308">
                  <c:v>101540</c:v>
                </c:pt>
                <c:pt idx="20309">
                  <c:v>101545</c:v>
                </c:pt>
                <c:pt idx="20310">
                  <c:v>101550</c:v>
                </c:pt>
                <c:pt idx="20311">
                  <c:v>101555</c:v>
                </c:pt>
                <c:pt idx="20312">
                  <c:v>101560</c:v>
                </c:pt>
                <c:pt idx="20313">
                  <c:v>101565</c:v>
                </c:pt>
                <c:pt idx="20314">
                  <c:v>101570</c:v>
                </c:pt>
                <c:pt idx="20315">
                  <c:v>101575</c:v>
                </c:pt>
                <c:pt idx="20316">
                  <c:v>101580</c:v>
                </c:pt>
                <c:pt idx="20317">
                  <c:v>101585</c:v>
                </c:pt>
                <c:pt idx="20318">
                  <c:v>101590</c:v>
                </c:pt>
                <c:pt idx="20319">
                  <c:v>101595</c:v>
                </c:pt>
                <c:pt idx="20320">
                  <c:v>101600</c:v>
                </c:pt>
                <c:pt idx="20321">
                  <c:v>101605</c:v>
                </c:pt>
                <c:pt idx="20322">
                  <c:v>101610</c:v>
                </c:pt>
                <c:pt idx="20323">
                  <c:v>101615</c:v>
                </c:pt>
                <c:pt idx="20324">
                  <c:v>101620</c:v>
                </c:pt>
                <c:pt idx="20325">
                  <c:v>101625</c:v>
                </c:pt>
                <c:pt idx="20326">
                  <c:v>101630</c:v>
                </c:pt>
                <c:pt idx="20327">
                  <c:v>101635</c:v>
                </c:pt>
                <c:pt idx="20328">
                  <c:v>101640</c:v>
                </c:pt>
                <c:pt idx="20329">
                  <c:v>101645</c:v>
                </c:pt>
                <c:pt idx="20330">
                  <c:v>101650</c:v>
                </c:pt>
                <c:pt idx="20331">
                  <c:v>101655</c:v>
                </c:pt>
                <c:pt idx="20332">
                  <c:v>101660</c:v>
                </c:pt>
                <c:pt idx="20333">
                  <c:v>101665</c:v>
                </c:pt>
                <c:pt idx="20334">
                  <c:v>101670</c:v>
                </c:pt>
                <c:pt idx="20335">
                  <c:v>101675</c:v>
                </c:pt>
                <c:pt idx="20336">
                  <c:v>101680</c:v>
                </c:pt>
                <c:pt idx="20337">
                  <c:v>101685</c:v>
                </c:pt>
                <c:pt idx="20338">
                  <c:v>101690</c:v>
                </c:pt>
                <c:pt idx="20339">
                  <c:v>101695</c:v>
                </c:pt>
                <c:pt idx="20340">
                  <c:v>101700</c:v>
                </c:pt>
                <c:pt idx="20341">
                  <c:v>101705</c:v>
                </c:pt>
                <c:pt idx="20342">
                  <c:v>101710</c:v>
                </c:pt>
                <c:pt idx="20343">
                  <c:v>101715</c:v>
                </c:pt>
                <c:pt idx="20344">
                  <c:v>101720</c:v>
                </c:pt>
                <c:pt idx="20345">
                  <c:v>101725</c:v>
                </c:pt>
                <c:pt idx="20346">
                  <c:v>101730</c:v>
                </c:pt>
                <c:pt idx="20347">
                  <c:v>101735</c:v>
                </c:pt>
                <c:pt idx="20348">
                  <c:v>101740</c:v>
                </c:pt>
                <c:pt idx="20349">
                  <c:v>101745</c:v>
                </c:pt>
                <c:pt idx="20350">
                  <c:v>101750</c:v>
                </c:pt>
                <c:pt idx="20351">
                  <c:v>101755</c:v>
                </c:pt>
                <c:pt idx="20352">
                  <c:v>101760</c:v>
                </c:pt>
                <c:pt idx="20353">
                  <c:v>101765</c:v>
                </c:pt>
                <c:pt idx="20354">
                  <c:v>101770</c:v>
                </c:pt>
                <c:pt idx="20355">
                  <c:v>101775</c:v>
                </c:pt>
                <c:pt idx="20356">
                  <c:v>101780</c:v>
                </c:pt>
                <c:pt idx="20357">
                  <c:v>101785</c:v>
                </c:pt>
                <c:pt idx="20358">
                  <c:v>101790</c:v>
                </c:pt>
                <c:pt idx="20359">
                  <c:v>101795</c:v>
                </c:pt>
                <c:pt idx="20360">
                  <c:v>101800</c:v>
                </c:pt>
                <c:pt idx="20361">
                  <c:v>101805</c:v>
                </c:pt>
                <c:pt idx="20362">
                  <c:v>101810</c:v>
                </c:pt>
                <c:pt idx="20363">
                  <c:v>101815</c:v>
                </c:pt>
                <c:pt idx="20364">
                  <c:v>101820</c:v>
                </c:pt>
                <c:pt idx="20365">
                  <c:v>101825</c:v>
                </c:pt>
                <c:pt idx="20366">
                  <c:v>101830</c:v>
                </c:pt>
                <c:pt idx="20367">
                  <c:v>101835</c:v>
                </c:pt>
                <c:pt idx="20368">
                  <c:v>101840</c:v>
                </c:pt>
                <c:pt idx="20369">
                  <c:v>101845</c:v>
                </c:pt>
                <c:pt idx="20370">
                  <c:v>101850</c:v>
                </c:pt>
                <c:pt idx="20371">
                  <c:v>101855</c:v>
                </c:pt>
                <c:pt idx="20372">
                  <c:v>101860</c:v>
                </c:pt>
                <c:pt idx="20373">
                  <c:v>101865</c:v>
                </c:pt>
                <c:pt idx="20374">
                  <c:v>101870</c:v>
                </c:pt>
                <c:pt idx="20375">
                  <c:v>101875</c:v>
                </c:pt>
                <c:pt idx="20376">
                  <c:v>101880</c:v>
                </c:pt>
                <c:pt idx="20377">
                  <c:v>101885</c:v>
                </c:pt>
                <c:pt idx="20378">
                  <c:v>101890</c:v>
                </c:pt>
                <c:pt idx="20379">
                  <c:v>101895</c:v>
                </c:pt>
                <c:pt idx="20380">
                  <c:v>101900</c:v>
                </c:pt>
                <c:pt idx="20381">
                  <c:v>101905</c:v>
                </c:pt>
                <c:pt idx="20382">
                  <c:v>101910</c:v>
                </c:pt>
                <c:pt idx="20383">
                  <c:v>101915</c:v>
                </c:pt>
                <c:pt idx="20384">
                  <c:v>101920</c:v>
                </c:pt>
                <c:pt idx="20385">
                  <c:v>101925</c:v>
                </c:pt>
                <c:pt idx="20386">
                  <c:v>101930</c:v>
                </c:pt>
                <c:pt idx="20387">
                  <c:v>101935</c:v>
                </c:pt>
                <c:pt idx="20388">
                  <c:v>101940</c:v>
                </c:pt>
                <c:pt idx="20389">
                  <c:v>101945</c:v>
                </c:pt>
                <c:pt idx="20390">
                  <c:v>101950</c:v>
                </c:pt>
                <c:pt idx="20391">
                  <c:v>101955</c:v>
                </c:pt>
                <c:pt idx="20392">
                  <c:v>101960</c:v>
                </c:pt>
                <c:pt idx="20393">
                  <c:v>101965</c:v>
                </c:pt>
                <c:pt idx="20394">
                  <c:v>101970</c:v>
                </c:pt>
                <c:pt idx="20395">
                  <c:v>101975</c:v>
                </c:pt>
                <c:pt idx="20396">
                  <c:v>101980</c:v>
                </c:pt>
                <c:pt idx="20397">
                  <c:v>101985</c:v>
                </c:pt>
                <c:pt idx="20398">
                  <c:v>101990</c:v>
                </c:pt>
                <c:pt idx="20399">
                  <c:v>101995</c:v>
                </c:pt>
                <c:pt idx="20400">
                  <c:v>102000</c:v>
                </c:pt>
                <c:pt idx="20401">
                  <c:v>102005</c:v>
                </c:pt>
                <c:pt idx="20402">
                  <c:v>102010</c:v>
                </c:pt>
                <c:pt idx="20403">
                  <c:v>102015</c:v>
                </c:pt>
                <c:pt idx="20404">
                  <c:v>102020</c:v>
                </c:pt>
                <c:pt idx="20405">
                  <c:v>102025</c:v>
                </c:pt>
                <c:pt idx="20406">
                  <c:v>102030</c:v>
                </c:pt>
                <c:pt idx="20407">
                  <c:v>102035</c:v>
                </c:pt>
                <c:pt idx="20408">
                  <c:v>102040</c:v>
                </c:pt>
                <c:pt idx="20409">
                  <c:v>102045</c:v>
                </c:pt>
                <c:pt idx="20410">
                  <c:v>102050</c:v>
                </c:pt>
                <c:pt idx="20411">
                  <c:v>102055</c:v>
                </c:pt>
                <c:pt idx="20412">
                  <c:v>102060</c:v>
                </c:pt>
                <c:pt idx="20413">
                  <c:v>102065</c:v>
                </c:pt>
                <c:pt idx="20414">
                  <c:v>102070</c:v>
                </c:pt>
                <c:pt idx="20415">
                  <c:v>102075</c:v>
                </c:pt>
                <c:pt idx="20416">
                  <c:v>102080</c:v>
                </c:pt>
                <c:pt idx="20417">
                  <c:v>102085</c:v>
                </c:pt>
                <c:pt idx="20418">
                  <c:v>102090</c:v>
                </c:pt>
                <c:pt idx="20419">
                  <c:v>102095</c:v>
                </c:pt>
                <c:pt idx="20420">
                  <c:v>102100</c:v>
                </c:pt>
                <c:pt idx="20421">
                  <c:v>102105</c:v>
                </c:pt>
                <c:pt idx="20422">
                  <c:v>102110</c:v>
                </c:pt>
                <c:pt idx="20423">
                  <c:v>102115</c:v>
                </c:pt>
                <c:pt idx="20424">
                  <c:v>102120</c:v>
                </c:pt>
                <c:pt idx="20425">
                  <c:v>102125</c:v>
                </c:pt>
                <c:pt idx="20426">
                  <c:v>102130</c:v>
                </c:pt>
                <c:pt idx="20427">
                  <c:v>102135</c:v>
                </c:pt>
                <c:pt idx="20428">
                  <c:v>102140</c:v>
                </c:pt>
                <c:pt idx="20429">
                  <c:v>102145</c:v>
                </c:pt>
                <c:pt idx="20430">
                  <c:v>102150</c:v>
                </c:pt>
                <c:pt idx="20431">
                  <c:v>102155</c:v>
                </c:pt>
                <c:pt idx="20432">
                  <c:v>102160</c:v>
                </c:pt>
                <c:pt idx="20433">
                  <c:v>102165</c:v>
                </c:pt>
                <c:pt idx="20434">
                  <c:v>102170</c:v>
                </c:pt>
                <c:pt idx="20435">
                  <c:v>102175</c:v>
                </c:pt>
                <c:pt idx="20436">
                  <c:v>102180</c:v>
                </c:pt>
                <c:pt idx="20437">
                  <c:v>102185</c:v>
                </c:pt>
                <c:pt idx="20438">
                  <c:v>102190</c:v>
                </c:pt>
                <c:pt idx="20439">
                  <c:v>102195</c:v>
                </c:pt>
                <c:pt idx="20440">
                  <c:v>102200</c:v>
                </c:pt>
                <c:pt idx="20441">
                  <c:v>102205</c:v>
                </c:pt>
                <c:pt idx="20442">
                  <c:v>102210</c:v>
                </c:pt>
                <c:pt idx="20443">
                  <c:v>102215</c:v>
                </c:pt>
                <c:pt idx="20444">
                  <c:v>102220</c:v>
                </c:pt>
                <c:pt idx="20445">
                  <c:v>102225</c:v>
                </c:pt>
                <c:pt idx="20446">
                  <c:v>102230</c:v>
                </c:pt>
                <c:pt idx="20447">
                  <c:v>102235</c:v>
                </c:pt>
                <c:pt idx="20448">
                  <c:v>102240</c:v>
                </c:pt>
                <c:pt idx="20449">
                  <c:v>102245</c:v>
                </c:pt>
                <c:pt idx="20450">
                  <c:v>102250</c:v>
                </c:pt>
                <c:pt idx="20451">
                  <c:v>102255</c:v>
                </c:pt>
                <c:pt idx="20452">
                  <c:v>102260</c:v>
                </c:pt>
                <c:pt idx="20453">
                  <c:v>102265</c:v>
                </c:pt>
                <c:pt idx="20454">
                  <c:v>102270</c:v>
                </c:pt>
                <c:pt idx="20455">
                  <c:v>102275</c:v>
                </c:pt>
                <c:pt idx="20456">
                  <c:v>102280</c:v>
                </c:pt>
                <c:pt idx="20457">
                  <c:v>102285</c:v>
                </c:pt>
                <c:pt idx="20458">
                  <c:v>102290</c:v>
                </c:pt>
                <c:pt idx="20459">
                  <c:v>102295</c:v>
                </c:pt>
                <c:pt idx="20460">
                  <c:v>102300</c:v>
                </c:pt>
                <c:pt idx="20461">
                  <c:v>102305</c:v>
                </c:pt>
                <c:pt idx="20462">
                  <c:v>102310</c:v>
                </c:pt>
                <c:pt idx="20463">
                  <c:v>102315</c:v>
                </c:pt>
                <c:pt idx="20464">
                  <c:v>102320</c:v>
                </c:pt>
                <c:pt idx="20465">
                  <c:v>102325</c:v>
                </c:pt>
                <c:pt idx="20466">
                  <c:v>102330</c:v>
                </c:pt>
                <c:pt idx="20467">
                  <c:v>102335</c:v>
                </c:pt>
                <c:pt idx="20468">
                  <c:v>102340</c:v>
                </c:pt>
                <c:pt idx="20469">
                  <c:v>102345</c:v>
                </c:pt>
                <c:pt idx="20470">
                  <c:v>102350</c:v>
                </c:pt>
                <c:pt idx="20471">
                  <c:v>102355</c:v>
                </c:pt>
                <c:pt idx="20472">
                  <c:v>102360</c:v>
                </c:pt>
                <c:pt idx="20473">
                  <c:v>102365</c:v>
                </c:pt>
                <c:pt idx="20474">
                  <c:v>102370</c:v>
                </c:pt>
                <c:pt idx="20475">
                  <c:v>102375</c:v>
                </c:pt>
                <c:pt idx="20476">
                  <c:v>102380</c:v>
                </c:pt>
                <c:pt idx="20477">
                  <c:v>102385</c:v>
                </c:pt>
                <c:pt idx="20478">
                  <c:v>102390</c:v>
                </c:pt>
                <c:pt idx="20479">
                  <c:v>102395</c:v>
                </c:pt>
                <c:pt idx="20480">
                  <c:v>102400</c:v>
                </c:pt>
                <c:pt idx="20481">
                  <c:v>102405</c:v>
                </c:pt>
                <c:pt idx="20482">
                  <c:v>102410</c:v>
                </c:pt>
                <c:pt idx="20483">
                  <c:v>102415</c:v>
                </c:pt>
                <c:pt idx="20484">
                  <c:v>102420</c:v>
                </c:pt>
                <c:pt idx="20485">
                  <c:v>102425</c:v>
                </c:pt>
                <c:pt idx="20486">
                  <c:v>102430</c:v>
                </c:pt>
                <c:pt idx="20487">
                  <c:v>102435</c:v>
                </c:pt>
                <c:pt idx="20488">
                  <c:v>102440</c:v>
                </c:pt>
                <c:pt idx="20489">
                  <c:v>102445</c:v>
                </c:pt>
                <c:pt idx="20490">
                  <c:v>102450</c:v>
                </c:pt>
                <c:pt idx="20491">
                  <c:v>102455</c:v>
                </c:pt>
                <c:pt idx="20492">
                  <c:v>102460</c:v>
                </c:pt>
                <c:pt idx="20493">
                  <c:v>102465</c:v>
                </c:pt>
                <c:pt idx="20494">
                  <c:v>102470</c:v>
                </c:pt>
                <c:pt idx="20495">
                  <c:v>102475</c:v>
                </c:pt>
                <c:pt idx="20496">
                  <c:v>102480</c:v>
                </c:pt>
                <c:pt idx="20497">
                  <c:v>102485</c:v>
                </c:pt>
                <c:pt idx="20498">
                  <c:v>102490</c:v>
                </c:pt>
                <c:pt idx="20499">
                  <c:v>102495</c:v>
                </c:pt>
                <c:pt idx="20500">
                  <c:v>102500</c:v>
                </c:pt>
                <c:pt idx="20501">
                  <c:v>102505</c:v>
                </c:pt>
                <c:pt idx="20502">
                  <c:v>102510</c:v>
                </c:pt>
                <c:pt idx="20503">
                  <c:v>102515</c:v>
                </c:pt>
                <c:pt idx="20504">
                  <c:v>102520</c:v>
                </c:pt>
                <c:pt idx="20505">
                  <c:v>102525</c:v>
                </c:pt>
                <c:pt idx="20506">
                  <c:v>102530</c:v>
                </c:pt>
                <c:pt idx="20507">
                  <c:v>102535</c:v>
                </c:pt>
                <c:pt idx="20508">
                  <c:v>102540</c:v>
                </c:pt>
                <c:pt idx="20509">
                  <c:v>102545</c:v>
                </c:pt>
                <c:pt idx="20510">
                  <c:v>102550</c:v>
                </c:pt>
                <c:pt idx="20511">
                  <c:v>102555</c:v>
                </c:pt>
                <c:pt idx="20512">
                  <c:v>102560</c:v>
                </c:pt>
                <c:pt idx="20513">
                  <c:v>102565</c:v>
                </c:pt>
                <c:pt idx="20514">
                  <c:v>102570</c:v>
                </c:pt>
                <c:pt idx="20515">
                  <c:v>102575</c:v>
                </c:pt>
                <c:pt idx="20516">
                  <c:v>102580</c:v>
                </c:pt>
                <c:pt idx="20517">
                  <c:v>102585</c:v>
                </c:pt>
                <c:pt idx="20518">
                  <c:v>102590</c:v>
                </c:pt>
                <c:pt idx="20519">
                  <c:v>102595</c:v>
                </c:pt>
                <c:pt idx="20520">
                  <c:v>102600</c:v>
                </c:pt>
                <c:pt idx="20521">
                  <c:v>102605</c:v>
                </c:pt>
                <c:pt idx="20522">
                  <c:v>102610</c:v>
                </c:pt>
                <c:pt idx="20523">
                  <c:v>102615</c:v>
                </c:pt>
                <c:pt idx="20524">
                  <c:v>102620</c:v>
                </c:pt>
                <c:pt idx="20525">
                  <c:v>102625</c:v>
                </c:pt>
                <c:pt idx="20526">
                  <c:v>102630</c:v>
                </c:pt>
                <c:pt idx="20527">
                  <c:v>102635</c:v>
                </c:pt>
                <c:pt idx="20528">
                  <c:v>102640</c:v>
                </c:pt>
                <c:pt idx="20529">
                  <c:v>102645</c:v>
                </c:pt>
                <c:pt idx="20530">
                  <c:v>102650</c:v>
                </c:pt>
                <c:pt idx="20531">
                  <c:v>102655</c:v>
                </c:pt>
                <c:pt idx="20532">
                  <c:v>102660</c:v>
                </c:pt>
                <c:pt idx="20533">
                  <c:v>102665</c:v>
                </c:pt>
                <c:pt idx="20534">
                  <c:v>102670</c:v>
                </c:pt>
                <c:pt idx="20535">
                  <c:v>102675</c:v>
                </c:pt>
                <c:pt idx="20536">
                  <c:v>102680</c:v>
                </c:pt>
                <c:pt idx="20537">
                  <c:v>102685</c:v>
                </c:pt>
                <c:pt idx="20538">
                  <c:v>102690</c:v>
                </c:pt>
                <c:pt idx="20539">
                  <c:v>102695</c:v>
                </c:pt>
                <c:pt idx="20540">
                  <c:v>102700</c:v>
                </c:pt>
                <c:pt idx="20541">
                  <c:v>102705</c:v>
                </c:pt>
                <c:pt idx="20542">
                  <c:v>102710</c:v>
                </c:pt>
                <c:pt idx="20543">
                  <c:v>102715</c:v>
                </c:pt>
                <c:pt idx="20544">
                  <c:v>102720</c:v>
                </c:pt>
                <c:pt idx="20545">
                  <c:v>102725</c:v>
                </c:pt>
                <c:pt idx="20546">
                  <c:v>102730</c:v>
                </c:pt>
                <c:pt idx="20547">
                  <c:v>102735</c:v>
                </c:pt>
                <c:pt idx="20548">
                  <c:v>102740</c:v>
                </c:pt>
                <c:pt idx="20549">
                  <c:v>102745</c:v>
                </c:pt>
                <c:pt idx="20550">
                  <c:v>102750</c:v>
                </c:pt>
                <c:pt idx="20551">
                  <c:v>102755</c:v>
                </c:pt>
                <c:pt idx="20552">
                  <c:v>102760</c:v>
                </c:pt>
                <c:pt idx="20553">
                  <c:v>102765</c:v>
                </c:pt>
                <c:pt idx="20554">
                  <c:v>102770</c:v>
                </c:pt>
                <c:pt idx="20555">
                  <c:v>102775</c:v>
                </c:pt>
                <c:pt idx="20556">
                  <c:v>102780</c:v>
                </c:pt>
                <c:pt idx="20557">
                  <c:v>102785</c:v>
                </c:pt>
                <c:pt idx="20558">
                  <c:v>102790</c:v>
                </c:pt>
                <c:pt idx="20559">
                  <c:v>102795</c:v>
                </c:pt>
                <c:pt idx="20560">
                  <c:v>102800</c:v>
                </c:pt>
                <c:pt idx="20561">
                  <c:v>102805</c:v>
                </c:pt>
                <c:pt idx="20562">
                  <c:v>102810</c:v>
                </c:pt>
                <c:pt idx="20563">
                  <c:v>102815</c:v>
                </c:pt>
                <c:pt idx="20564">
                  <c:v>102820</c:v>
                </c:pt>
                <c:pt idx="20565">
                  <c:v>102825</c:v>
                </c:pt>
                <c:pt idx="20566">
                  <c:v>102830</c:v>
                </c:pt>
                <c:pt idx="20567">
                  <c:v>102835</c:v>
                </c:pt>
                <c:pt idx="20568">
                  <c:v>102840</c:v>
                </c:pt>
                <c:pt idx="20569">
                  <c:v>102845</c:v>
                </c:pt>
                <c:pt idx="20570">
                  <c:v>102850</c:v>
                </c:pt>
                <c:pt idx="20571">
                  <c:v>102855</c:v>
                </c:pt>
                <c:pt idx="20572">
                  <c:v>102860</c:v>
                </c:pt>
                <c:pt idx="20573">
                  <c:v>102865</c:v>
                </c:pt>
                <c:pt idx="20574">
                  <c:v>102870</c:v>
                </c:pt>
                <c:pt idx="20575">
                  <c:v>102875</c:v>
                </c:pt>
                <c:pt idx="20576">
                  <c:v>102880</c:v>
                </c:pt>
                <c:pt idx="20577">
                  <c:v>102885</c:v>
                </c:pt>
                <c:pt idx="20578">
                  <c:v>102890</c:v>
                </c:pt>
                <c:pt idx="20579">
                  <c:v>102895</c:v>
                </c:pt>
                <c:pt idx="20580">
                  <c:v>102900</c:v>
                </c:pt>
                <c:pt idx="20581">
                  <c:v>102905</c:v>
                </c:pt>
                <c:pt idx="20582">
                  <c:v>102910</c:v>
                </c:pt>
                <c:pt idx="20583">
                  <c:v>102915</c:v>
                </c:pt>
                <c:pt idx="20584">
                  <c:v>102920</c:v>
                </c:pt>
                <c:pt idx="20585">
                  <c:v>102925</c:v>
                </c:pt>
                <c:pt idx="20586">
                  <c:v>102930</c:v>
                </c:pt>
                <c:pt idx="20587">
                  <c:v>102935</c:v>
                </c:pt>
                <c:pt idx="20588">
                  <c:v>102940</c:v>
                </c:pt>
                <c:pt idx="20589">
                  <c:v>102945</c:v>
                </c:pt>
                <c:pt idx="20590">
                  <c:v>102950</c:v>
                </c:pt>
                <c:pt idx="20591">
                  <c:v>102955</c:v>
                </c:pt>
                <c:pt idx="20592">
                  <c:v>102960</c:v>
                </c:pt>
                <c:pt idx="20593">
                  <c:v>102965</c:v>
                </c:pt>
                <c:pt idx="20594">
                  <c:v>102970</c:v>
                </c:pt>
                <c:pt idx="20595">
                  <c:v>102975</c:v>
                </c:pt>
                <c:pt idx="20596">
                  <c:v>102980</c:v>
                </c:pt>
                <c:pt idx="20597">
                  <c:v>102985</c:v>
                </c:pt>
                <c:pt idx="20598">
                  <c:v>102990</c:v>
                </c:pt>
                <c:pt idx="20599">
                  <c:v>102995</c:v>
                </c:pt>
                <c:pt idx="20600">
                  <c:v>103000</c:v>
                </c:pt>
                <c:pt idx="20601">
                  <c:v>103005</c:v>
                </c:pt>
                <c:pt idx="20602">
                  <c:v>103010</c:v>
                </c:pt>
                <c:pt idx="20603">
                  <c:v>103015</c:v>
                </c:pt>
                <c:pt idx="20604">
                  <c:v>103020</c:v>
                </c:pt>
                <c:pt idx="20605">
                  <c:v>103025</c:v>
                </c:pt>
                <c:pt idx="20606">
                  <c:v>103030</c:v>
                </c:pt>
                <c:pt idx="20607">
                  <c:v>103035</c:v>
                </c:pt>
                <c:pt idx="20608">
                  <c:v>103040</c:v>
                </c:pt>
                <c:pt idx="20609">
                  <c:v>103045</c:v>
                </c:pt>
                <c:pt idx="20610">
                  <c:v>103050</c:v>
                </c:pt>
                <c:pt idx="20611">
                  <c:v>103055</c:v>
                </c:pt>
                <c:pt idx="20612">
                  <c:v>103060</c:v>
                </c:pt>
                <c:pt idx="20613">
                  <c:v>103065</c:v>
                </c:pt>
                <c:pt idx="20614">
                  <c:v>103070</c:v>
                </c:pt>
                <c:pt idx="20615">
                  <c:v>103075</c:v>
                </c:pt>
                <c:pt idx="20616">
                  <c:v>103080</c:v>
                </c:pt>
                <c:pt idx="20617">
                  <c:v>103085</c:v>
                </c:pt>
                <c:pt idx="20618">
                  <c:v>103090</c:v>
                </c:pt>
                <c:pt idx="20619">
                  <c:v>103095</c:v>
                </c:pt>
                <c:pt idx="20620">
                  <c:v>103100</c:v>
                </c:pt>
                <c:pt idx="20621">
                  <c:v>103105</c:v>
                </c:pt>
                <c:pt idx="20622">
                  <c:v>103110</c:v>
                </c:pt>
                <c:pt idx="20623">
                  <c:v>103115</c:v>
                </c:pt>
                <c:pt idx="20624">
                  <c:v>103120</c:v>
                </c:pt>
                <c:pt idx="20625">
                  <c:v>103125</c:v>
                </c:pt>
                <c:pt idx="20626">
                  <c:v>103130</c:v>
                </c:pt>
                <c:pt idx="20627">
                  <c:v>103135</c:v>
                </c:pt>
                <c:pt idx="20628">
                  <c:v>103140</c:v>
                </c:pt>
                <c:pt idx="20629">
                  <c:v>103145</c:v>
                </c:pt>
                <c:pt idx="20630">
                  <c:v>103150</c:v>
                </c:pt>
                <c:pt idx="20631">
                  <c:v>103155</c:v>
                </c:pt>
                <c:pt idx="20632">
                  <c:v>103160</c:v>
                </c:pt>
                <c:pt idx="20633">
                  <c:v>103165</c:v>
                </c:pt>
                <c:pt idx="20634">
                  <c:v>103170</c:v>
                </c:pt>
                <c:pt idx="20635">
                  <c:v>103175</c:v>
                </c:pt>
                <c:pt idx="20636">
                  <c:v>103180</c:v>
                </c:pt>
                <c:pt idx="20637">
                  <c:v>103185</c:v>
                </c:pt>
                <c:pt idx="20638">
                  <c:v>103190</c:v>
                </c:pt>
                <c:pt idx="20639">
                  <c:v>103195</c:v>
                </c:pt>
                <c:pt idx="20640">
                  <c:v>103200</c:v>
                </c:pt>
                <c:pt idx="20641">
                  <c:v>103205</c:v>
                </c:pt>
                <c:pt idx="20642">
                  <c:v>103210</c:v>
                </c:pt>
                <c:pt idx="20643">
                  <c:v>103215</c:v>
                </c:pt>
                <c:pt idx="20644">
                  <c:v>103220</c:v>
                </c:pt>
                <c:pt idx="20645">
                  <c:v>103225</c:v>
                </c:pt>
                <c:pt idx="20646">
                  <c:v>103230</c:v>
                </c:pt>
                <c:pt idx="20647">
                  <c:v>103235</c:v>
                </c:pt>
                <c:pt idx="20648">
                  <c:v>103240</c:v>
                </c:pt>
                <c:pt idx="20649">
                  <c:v>103245</c:v>
                </c:pt>
                <c:pt idx="20650">
                  <c:v>103250</c:v>
                </c:pt>
                <c:pt idx="20651">
                  <c:v>103255</c:v>
                </c:pt>
                <c:pt idx="20652">
                  <c:v>103260</c:v>
                </c:pt>
                <c:pt idx="20653">
                  <c:v>103265</c:v>
                </c:pt>
                <c:pt idx="20654">
                  <c:v>103270</c:v>
                </c:pt>
                <c:pt idx="20655">
                  <c:v>103275</c:v>
                </c:pt>
                <c:pt idx="20656">
                  <c:v>103280</c:v>
                </c:pt>
                <c:pt idx="20657">
                  <c:v>103285</c:v>
                </c:pt>
                <c:pt idx="20658">
                  <c:v>103290</c:v>
                </c:pt>
                <c:pt idx="20659">
                  <c:v>103295</c:v>
                </c:pt>
                <c:pt idx="20660">
                  <c:v>103300</c:v>
                </c:pt>
                <c:pt idx="20661">
                  <c:v>103305</c:v>
                </c:pt>
                <c:pt idx="20662">
                  <c:v>103310</c:v>
                </c:pt>
                <c:pt idx="20663">
                  <c:v>103315</c:v>
                </c:pt>
                <c:pt idx="20664">
                  <c:v>103320</c:v>
                </c:pt>
                <c:pt idx="20665">
                  <c:v>103325</c:v>
                </c:pt>
                <c:pt idx="20666">
                  <c:v>103330</c:v>
                </c:pt>
                <c:pt idx="20667">
                  <c:v>103335</c:v>
                </c:pt>
                <c:pt idx="20668">
                  <c:v>103340</c:v>
                </c:pt>
                <c:pt idx="20669">
                  <c:v>103345</c:v>
                </c:pt>
                <c:pt idx="20670">
                  <c:v>103350</c:v>
                </c:pt>
                <c:pt idx="20671">
                  <c:v>103355</c:v>
                </c:pt>
                <c:pt idx="20672">
                  <c:v>103360</c:v>
                </c:pt>
                <c:pt idx="20673">
                  <c:v>103365</c:v>
                </c:pt>
                <c:pt idx="20674">
                  <c:v>103370</c:v>
                </c:pt>
                <c:pt idx="20675">
                  <c:v>103375</c:v>
                </c:pt>
                <c:pt idx="20676">
                  <c:v>103380</c:v>
                </c:pt>
                <c:pt idx="20677">
                  <c:v>103385</c:v>
                </c:pt>
                <c:pt idx="20678">
                  <c:v>103390</c:v>
                </c:pt>
                <c:pt idx="20679">
                  <c:v>103395</c:v>
                </c:pt>
                <c:pt idx="20680">
                  <c:v>103400</c:v>
                </c:pt>
                <c:pt idx="20681">
                  <c:v>103405</c:v>
                </c:pt>
                <c:pt idx="20682">
                  <c:v>103410</c:v>
                </c:pt>
                <c:pt idx="20683">
                  <c:v>103415</c:v>
                </c:pt>
                <c:pt idx="20684">
                  <c:v>103420</c:v>
                </c:pt>
                <c:pt idx="20685">
                  <c:v>103425</c:v>
                </c:pt>
                <c:pt idx="20686">
                  <c:v>103430</c:v>
                </c:pt>
                <c:pt idx="20687">
                  <c:v>103435</c:v>
                </c:pt>
                <c:pt idx="20688">
                  <c:v>103440</c:v>
                </c:pt>
                <c:pt idx="20689">
                  <c:v>103445</c:v>
                </c:pt>
                <c:pt idx="20690">
                  <c:v>103450</c:v>
                </c:pt>
                <c:pt idx="20691">
                  <c:v>103455</c:v>
                </c:pt>
                <c:pt idx="20692">
                  <c:v>103460</c:v>
                </c:pt>
                <c:pt idx="20693">
                  <c:v>103465</c:v>
                </c:pt>
                <c:pt idx="20694">
                  <c:v>103470</c:v>
                </c:pt>
                <c:pt idx="20695">
                  <c:v>103475</c:v>
                </c:pt>
                <c:pt idx="20696">
                  <c:v>103480</c:v>
                </c:pt>
                <c:pt idx="20697">
                  <c:v>103485</c:v>
                </c:pt>
                <c:pt idx="20698">
                  <c:v>103490</c:v>
                </c:pt>
                <c:pt idx="20699">
                  <c:v>103495</c:v>
                </c:pt>
                <c:pt idx="20700">
                  <c:v>103500</c:v>
                </c:pt>
                <c:pt idx="20701">
                  <c:v>103505</c:v>
                </c:pt>
                <c:pt idx="20702">
                  <c:v>103510</c:v>
                </c:pt>
                <c:pt idx="20703">
                  <c:v>103515</c:v>
                </c:pt>
                <c:pt idx="20704">
                  <c:v>103520</c:v>
                </c:pt>
                <c:pt idx="20705">
                  <c:v>103525</c:v>
                </c:pt>
                <c:pt idx="20706">
                  <c:v>103530</c:v>
                </c:pt>
                <c:pt idx="20707">
                  <c:v>103535</c:v>
                </c:pt>
                <c:pt idx="20708">
                  <c:v>103540</c:v>
                </c:pt>
                <c:pt idx="20709">
                  <c:v>103545</c:v>
                </c:pt>
                <c:pt idx="20710">
                  <c:v>103550</c:v>
                </c:pt>
                <c:pt idx="20711">
                  <c:v>103555</c:v>
                </c:pt>
                <c:pt idx="20712">
                  <c:v>103560</c:v>
                </c:pt>
                <c:pt idx="20713">
                  <c:v>103565</c:v>
                </c:pt>
                <c:pt idx="20714">
                  <c:v>103570</c:v>
                </c:pt>
                <c:pt idx="20715">
                  <c:v>103575</c:v>
                </c:pt>
                <c:pt idx="20716">
                  <c:v>103580</c:v>
                </c:pt>
                <c:pt idx="20717">
                  <c:v>103585</c:v>
                </c:pt>
                <c:pt idx="20718">
                  <c:v>103590</c:v>
                </c:pt>
                <c:pt idx="20719">
                  <c:v>103595</c:v>
                </c:pt>
                <c:pt idx="20720">
                  <c:v>103600</c:v>
                </c:pt>
                <c:pt idx="20721">
                  <c:v>103605</c:v>
                </c:pt>
                <c:pt idx="20722">
                  <c:v>103610</c:v>
                </c:pt>
                <c:pt idx="20723">
                  <c:v>103615</c:v>
                </c:pt>
                <c:pt idx="20724">
                  <c:v>103620</c:v>
                </c:pt>
                <c:pt idx="20725">
                  <c:v>103625</c:v>
                </c:pt>
                <c:pt idx="20726">
                  <c:v>103630</c:v>
                </c:pt>
                <c:pt idx="20727">
                  <c:v>103635</c:v>
                </c:pt>
                <c:pt idx="20728">
                  <c:v>103640</c:v>
                </c:pt>
                <c:pt idx="20729">
                  <c:v>103645</c:v>
                </c:pt>
                <c:pt idx="20730">
                  <c:v>103650</c:v>
                </c:pt>
                <c:pt idx="20731">
                  <c:v>103655</c:v>
                </c:pt>
                <c:pt idx="20732">
                  <c:v>103660</c:v>
                </c:pt>
                <c:pt idx="20733">
                  <c:v>103665</c:v>
                </c:pt>
                <c:pt idx="20734">
                  <c:v>103670</c:v>
                </c:pt>
                <c:pt idx="20735">
                  <c:v>103675</c:v>
                </c:pt>
                <c:pt idx="20736">
                  <c:v>103680</c:v>
                </c:pt>
                <c:pt idx="20737">
                  <c:v>103685</c:v>
                </c:pt>
                <c:pt idx="20738">
                  <c:v>103690</c:v>
                </c:pt>
                <c:pt idx="20739">
                  <c:v>103695</c:v>
                </c:pt>
                <c:pt idx="20740">
                  <c:v>103700</c:v>
                </c:pt>
                <c:pt idx="20741">
                  <c:v>103705</c:v>
                </c:pt>
                <c:pt idx="20742">
                  <c:v>103710</c:v>
                </c:pt>
                <c:pt idx="20743">
                  <c:v>103715</c:v>
                </c:pt>
                <c:pt idx="20744">
                  <c:v>103720</c:v>
                </c:pt>
                <c:pt idx="20745">
                  <c:v>103725</c:v>
                </c:pt>
                <c:pt idx="20746">
                  <c:v>103730</c:v>
                </c:pt>
                <c:pt idx="20747">
                  <c:v>103735</c:v>
                </c:pt>
                <c:pt idx="20748">
                  <c:v>103740</c:v>
                </c:pt>
                <c:pt idx="20749">
                  <c:v>103745</c:v>
                </c:pt>
                <c:pt idx="20750">
                  <c:v>103750</c:v>
                </c:pt>
                <c:pt idx="20751">
                  <c:v>103755</c:v>
                </c:pt>
                <c:pt idx="20752">
                  <c:v>103760</c:v>
                </c:pt>
                <c:pt idx="20753">
                  <c:v>103765</c:v>
                </c:pt>
                <c:pt idx="20754">
                  <c:v>103770</c:v>
                </c:pt>
                <c:pt idx="20755">
                  <c:v>103775</c:v>
                </c:pt>
                <c:pt idx="20756">
                  <c:v>103780</c:v>
                </c:pt>
                <c:pt idx="20757">
                  <c:v>103785</c:v>
                </c:pt>
                <c:pt idx="20758">
                  <c:v>103790</c:v>
                </c:pt>
                <c:pt idx="20759">
                  <c:v>103795</c:v>
                </c:pt>
                <c:pt idx="20760">
                  <c:v>103800</c:v>
                </c:pt>
                <c:pt idx="20761">
                  <c:v>103805</c:v>
                </c:pt>
                <c:pt idx="20762">
                  <c:v>103810</c:v>
                </c:pt>
                <c:pt idx="20763">
                  <c:v>103815</c:v>
                </c:pt>
                <c:pt idx="20764">
                  <c:v>103820</c:v>
                </c:pt>
                <c:pt idx="20765">
                  <c:v>103825</c:v>
                </c:pt>
                <c:pt idx="20766">
                  <c:v>103830</c:v>
                </c:pt>
                <c:pt idx="20767">
                  <c:v>103835</c:v>
                </c:pt>
                <c:pt idx="20768">
                  <c:v>103840</c:v>
                </c:pt>
                <c:pt idx="20769">
                  <c:v>103845</c:v>
                </c:pt>
                <c:pt idx="20770">
                  <c:v>103850</c:v>
                </c:pt>
                <c:pt idx="20771">
                  <c:v>103855</c:v>
                </c:pt>
                <c:pt idx="20772">
                  <c:v>103860</c:v>
                </c:pt>
                <c:pt idx="20773">
                  <c:v>103865</c:v>
                </c:pt>
                <c:pt idx="20774">
                  <c:v>103870</c:v>
                </c:pt>
                <c:pt idx="20775">
                  <c:v>103875</c:v>
                </c:pt>
                <c:pt idx="20776">
                  <c:v>103880</c:v>
                </c:pt>
                <c:pt idx="20777">
                  <c:v>103885</c:v>
                </c:pt>
                <c:pt idx="20778">
                  <c:v>103890</c:v>
                </c:pt>
                <c:pt idx="20779">
                  <c:v>103895</c:v>
                </c:pt>
                <c:pt idx="20780">
                  <c:v>103900</c:v>
                </c:pt>
                <c:pt idx="20781">
                  <c:v>103905</c:v>
                </c:pt>
                <c:pt idx="20782">
                  <c:v>103910</c:v>
                </c:pt>
                <c:pt idx="20783">
                  <c:v>103915</c:v>
                </c:pt>
                <c:pt idx="20784">
                  <c:v>103920</c:v>
                </c:pt>
                <c:pt idx="20785">
                  <c:v>103925</c:v>
                </c:pt>
                <c:pt idx="20786">
                  <c:v>103930</c:v>
                </c:pt>
                <c:pt idx="20787">
                  <c:v>103935</c:v>
                </c:pt>
                <c:pt idx="20788">
                  <c:v>103940</c:v>
                </c:pt>
                <c:pt idx="20789">
                  <c:v>103945</c:v>
                </c:pt>
                <c:pt idx="20790">
                  <c:v>103950</c:v>
                </c:pt>
                <c:pt idx="20791">
                  <c:v>103955</c:v>
                </c:pt>
                <c:pt idx="20792">
                  <c:v>103960</c:v>
                </c:pt>
                <c:pt idx="20793">
                  <c:v>103965</c:v>
                </c:pt>
                <c:pt idx="20794">
                  <c:v>103970</c:v>
                </c:pt>
                <c:pt idx="20795">
                  <c:v>103975</c:v>
                </c:pt>
                <c:pt idx="20796">
                  <c:v>103980</c:v>
                </c:pt>
                <c:pt idx="20797">
                  <c:v>103985</c:v>
                </c:pt>
                <c:pt idx="20798">
                  <c:v>103990</c:v>
                </c:pt>
                <c:pt idx="20799">
                  <c:v>103995</c:v>
                </c:pt>
                <c:pt idx="20800">
                  <c:v>104000</c:v>
                </c:pt>
                <c:pt idx="20801">
                  <c:v>104005</c:v>
                </c:pt>
                <c:pt idx="20802">
                  <c:v>104010</c:v>
                </c:pt>
                <c:pt idx="20803">
                  <c:v>104015</c:v>
                </c:pt>
                <c:pt idx="20804">
                  <c:v>104020</c:v>
                </c:pt>
                <c:pt idx="20805">
                  <c:v>104025</c:v>
                </c:pt>
                <c:pt idx="20806">
                  <c:v>104030</c:v>
                </c:pt>
                <c:pt idx="20807">
                  <c:v>104035</c:v>
                </c:pt>
                <c:pt idx="20808">
                  <c:v>104040</c:v>
                </c:pt>
                <c:pt idx="20809">
                  <c:v>104045</c:v>
                </c:pt>
                <c:pt idx="20810">
                  <c:v>104050</c:v>
                </c:pt>
                <c:pt idx="20811">
                  <c:v>104055</c:v>
                </c:pt>
                <c:pt idx="20812">
                  <c:v>104060</c:v>
                </c:pt>
                <c:pt idx="20813">
                  <c:v>104065</c:v>
                </c:pt>
                <c:pt idx="20814">
                  <c:v>104070</c:v>
                </c:pt>
                <c:pt idx="20815">
                  <c:v>104075</c:v>
                </c:pt>
                <c:pt idx="20816">
                  <c:v>104080</c:v>
                </c:pt>
                <c:pt idx="20817">
                  <c:v>104085</c:v>
                </c:pt>
                <c:pt idx="20818">
                  <c:v>104090</c:v>
                </c:pt>
                <c:pt idx="20819">
                  <c:v>104095</c:v>
                </c:pt>
                <c:pt idx="20820">
                  <c:v>104100</c:v>
                </c:pt>
                <c:pt idx="20821">
                  <c:v>104105</c:v>
                </c:pt>
                <c:pt idx="20822">
                  <c:v>104110</c:v>
                </c:pt>
                <c:pt idx="20823">
                  <c:v>104115</c:v>
                </c:pt>
                <c:pt idx="20824">
                  <c:v>104120</c:v>
                </c:pt>
                <c:pt idx="20825">
                  <c:v>104125</c:v>
                </c:pt>
                <c:pt idx="20826">
                  <c:v>104130</c:v>
                </c:pt>
                <c:pt idx="20827">
                  <c:v>104135</c:v>
                </c:pt>
                <c:pt idx="20828">
                  <c:v>104140</c:v>
                </c:pt>
                <c:pt idx="20829">
                  <c:v>104145</c:v>
                </c:pt>
                <c:pt idx="20830">
                  <c:v>104150</c:v>
                </c:pt>
                <c:pt idx="20831">
                  <c:v>104155</c:v>
                </c:pt>
                <c:pt idx="20832">
                  <c:v>104160</c:v>
                </c:pt>
                <c:pt idx="20833">
                  <c:v>104165</c:v>
                </c:pt>
                <c:pt idx="20834">
                  <c:v>104170</c:v>
                </c:pt>
                <c:pt idx="20835">
                  <c:v>104175</c:v>
                </c:pt>
                <c:pt idx="20836">
                  <c:v>104180</c:v>
                </c:pt>
                <c:pt idx="20837">
                  <c:v>104185</c:v>
                </c:pt>
                <c:pt idx="20838">
                  <c:v>104190</c:v>
                </c:pt>
                <c:pt idx="20839">
                  <c:v>104195</c:v>
                </c:pt>
                <c:pt idx="20840">
                  <c:v>104200</c:v>
                </c:pt>
                <c:pt idx="20841">
                  <c:v>104205</c:v>
                </c:pt>
                <c:pt idx="20842">
                  <c:v>104210</c:v>
                </c:pt>
                <c:pt idx="20843">
                  <c:v>104215</c:v>
                </c:pt>
                <c:pt idx="20844">
                  <c:v>104220</c:v>
                </c:pt>
                <c:pt idx="20845">
                  <c:v>104225</c:v>
                </c:pt>
                <c:pt idx="20846">
                  <c:v>104230</c:v>
                </c:pt>
                <c:pt idx="20847">
                  <c:v>104235</c:v>
                </c:pt>
                <c:pt idx="20848">
                  <c:v>104240</c:v>
                </c:pt>
                <c:pt idx="20849">
                  <c:v>104245</c:v>
                </c:pt>
                <c:pt idx="20850">
                  <c:v>104250</c:v>
                </c:pt>
                <c:pt idx="20851">
                  <c:v>104255</c:v>
                </c:pt>
                <c:pt idx="20852">
                  <c:v>104260</c:v>
                </c:pt>
                <c:pt idx="20853">
                  <c:v>104265</c:v>
                </c:pt>
                <c:pt idx="20854">
                  <c:v>104270</c:v>
                </c:pt>
                <c:pt idx="20855">
                  <c:v>104275</c:v>
                </c:pt>
                <c:pt idx="20856">
                  <c:v>104280</c:v>
                </c:pt>
                <c:pt idx="20857">
                  <c:v>104285</c:v>
                </c:pt>
                <c:pt idx="20858">
                  <c:v>104290</c:v>
                </c:pt>
                <c:pt idx="20859">
                  <c:v>104295</c:v>
                </c:pt>
                <c:pt idx="20860">
                  <c:v>104300</c:v>
                </c:pt>
                <c:pt idx="20861">
                  <c:v>104305</c:v>
                </c:pt>
                <c:pt idx="20862">
                  <c:v>104310</c:v>
                </c:pt>
                <c:pt idx="20863">
                  <c:v>104315</c:v>
                </c:pt>
                <c:pt idx="20864">
                  <c:v>104320</c:v>
                </c:pt>
                <c:pt idx="20865">
                  <c:v>104325</c:v>
                </c:pt>
                <c:pt idx="20866">
                  <c:v>104330</c:v>
                </c:pt>
                <c:pt idx="20867">
                  <c:v>104335</c:v>
                </c:pt>
                <c:pt idx="20868">
                  <c:v>104340</c:v>
                </c:pt>
                <c:pt idx="20869">
                  <c:v>104345</c:v>
                </c:pt>
                <c:pt idx="20870">
                  <c:v>104350</c:v>
                </c:pt>
                <c:pt idx="20871">
                  <c:v>104355</c:v>
                </c:pt>
                <c:pt idx="20872">
                  <c:v>104360</c:v>
                </c:pt>
                <c:pt idx="20873">
                  <c:v>104365</c:v>
                </c:pt>
                <c:pt idx="20874">
                  <c:v>104370</c:v>
                </c:pt>
                <c:pt idx="20875">
                  <c:v>104375</c:v>
                </c:pt>
                <c:pt idx="20876">
                  <c:v>104380</c:v>
                </c:pt>
                <c:pt idx="20877">
                  <c:v>104385</c:v>
                </c:pt>
                <c:pt idx="20878">
                  <c:v>104390</c:v>
                </c:pt>
                <c:pt idx="20879">
                  <c:v>104395</c:v>
                </c:pt>
                <c:pt idx="20880">
                  <c:v>104400</c:v>
                </c:pt>
                <c:pt idx="20881">
                  <c:v>104405</c:v>
                </c:pt>
                <c:pt idx="20882">
                  <c:v>104410</c:v>
                </c:pt>
                <c:pt idx="20883">
                  <c:v>104415</c:v>
                </c:pt>
                <c:pt idx="20884">
                  <c:v>104420</c:v>
                </c:pt>
                <c:pt idx="20885">
                  <c:v>104425</c:v>
                </c:pt>
                <c:pt idx="20886">
                  <c:v>104430</c:v>
                </c:pt>
                <c:pt idx="20887">
                  <c:v>104435</c:v>
                </c:pt>
                <c:pt idx="20888">
                  <c:v>104440</c:v>
                </c:pt>
                <c:pt idx="20889">
                  <c:v>104445</c:v>
                </c:pt>
                <c:pt idx="20890">
                  <c:v>104450</c:v>
                </c:pt>
                <c:pt idx="20891">
                  <c:v>104455</c:v>
                </c:pt>
                <c:pt idx="20892">
                  <c:v>104460</c:v>
                </c:pt>
                <c:pt idx="20893">
                  <c:v>104465</c:v>
                </c:pt>
                <c:pt idx="20894">
                  <c:v>104470</c:v>
                </c:pt>
                <c:pt idx="20895">
                  <c:v>104475</c:v>
                </c:pt>
                <c:pt idx="20896">
                  <c:v>104480</c:v>
                </c:pt>
                <c:pt idx="20897">
                  <c:v>104485</c:v>
                </c:pt>
                <c:pt idx="20898">
                  <c:v>104490</c:v>
                </c:pt>
                <c:pt idx="20899">
                  <c:v>104495</c:v>
                </c:pt>
                <c:pt idx="20900">
                  <c:v>104500</c:v>
                </c:pt>
                <c:pt idx="20901">
                  <c:v>104505</c:v>
                </c:pt>
                <c:pt idx="20902">
                  <c:v>104510</c:v>
                </c:pt>
                <c:pt idx="20903">
                  <c:v>104515</c:v>
                </c:pt>
                <c:pt idx="20904">
                  <c:v>104520</c:v>
                </c:pt>
                <c:pt idx="20905">
                  <c:v>104525</c:v>
                </c:pt>
                <c:pt idx="20906">
                  <c:v>104530</c:v>
                </c:pt>
                <c:pt idx="20907">
                  <c:v>104535</c:v>
                </c:pt>
                <c:pt idx="20908">
                  <c:v>104540</c:v>
                </c:pt>
                <c:pt idx="20909">
                  <c:v>104545</c:v>
                </c:pt>
                <c:pt idx="20910">
                  <c:v>104550</c:v>
                </c:pt>
                <c:pt idx="20911">
                  <c:v>104555</c:v>
                </c:pt>
                <c:pt idx="20912">
                  <c:v>104560</c:v>
                </c:pt>
                <c:pt idx="20913">
                  <c:v>104565</c:v>
                </c:pt>
                <c:pt idx="20914">
                  <c:v>104570</c:v>
                </c:pt>
                <c:pt idx="20915">
                  <c:v>104575</c:v>
                </c:pt>
                <c:pt idx="20916">
                  <c:v>104580</c:v>
                </c:pt>
                <c:pt idx="20917">
                  <c:v>104585</c:v>
                </c:pt>
                <c:pt idx="20918">
                  <c:v>104590</c:v>
                </c:pt>
                <c:pt idx="20919">
                  <c:v>104595</c:v>
                </c:pt>
                <c:pt idx="20920">
                  <c:v>104600</c:v>
                </c:pt>
                <c:pt idx="20921">
                  <c:v>104605</c:v>
                </c:pt>
                <c:pt idx="20922">
                  <c:v>104610</c:v>
                </c:pt>
                <c:pt idx="20923">
                  <c:v>104615</c:v>
                </c:pt>
                <c:pt idx="20924">
                  <c:v>104620</c:v>
                </c:pt>
                <c:pt idx="20925">
                  <c:v>104625</c:v>
                </c:pt>
                <c:pt idx="20926">
                  <c:v>104630</c:v>
                </c:pt>
                <c:pt idx="20927">
                  <c:v>104635</c:v>
                </c:pt>
                <c:pt idx="20928">
                  <c:v>104640</c:v>
                </c:pt>
                <c:pt idx="20929">
                  <c:v>104645</c:v>
                </c:pt>
                <c:pt idx="20930">
                  <c:v>104650</c:v>
                </c:pt>
                <c:pt idx="20931">
                  <c:v>104655</c:v>
                </c:pt>
                <c:pt idx="20932">
                  <c:v>104660</c:v>
                </c:pt>
                <c:pt idx="20933">
                  <c:v>104665</c:v>
                </c:pt>
                <c:pt idx="20934">
                  <c:v>104670</c:v>
                </c:pt>
                <c:pt idx="20935">
                  <c:v>104675</c:v>
                </c:pt>
                <c:pt idx="20936">
                  <c:v>104680</c:v>
                </c:pt>
                <c:pt idx="20937">
                  <c:v>104685</c:v>
                </c:pt>
                <c:pt idx="20938">
                  <c:v>104690</c:v>
                </c:pt>
                <c:pt idx="20939">
                  <c:v>104695</c:v>
                </c:pt>
                <c:pt idx="20940">
                  <c:v>104700</c:v>
                </c:pt>
                <c:pt idx="20941">
                  <c:v>104705</c:v>
                </c:pt>
                <c:pt idx="20942">
                  <c:v>104710</c:v>
                </c:pt>
                <c:pt idx="20943">
                  <c:v>104715</c:v>
                </c:pt>
                <c:pt idx="20944">
                  <c:v>104720</c:v>
                </c:pt>
                <c:pt idx="20945">
                  <c:v>104725</c:v>
                </c:pt>
                <c:pt idx="20946">
                  <c:v>104730</c:v>
                </c:pt>
                <c:pt idx="20947">
                  <c:v>104735</c:v>
                </c:pt>
                <c:pt idx="20948">
                  <c:v>104740</c:v>
                </c:pt>
                <c:pt idx="20949">
                  <c:v>104745</c:v>
                </c:pt>
                <c:pt idx="20950">
                  <c:v>104750</c:v>
                </c:pt>
                <c:pt idx="20951">
                  <c:v>104755</c:v>
                </c:pt>
                <c:pt idx="20952">
                  <c:v>104760</c:v>
                </c:pt>
                <c:pt idx="20953">
                  <c:v>104765</c:v>
                </c:pt>
                <c:pt idx="20954">
                  <c:v>104770</c:v>
                </c:pt>
                <c:pt idx="20955">
                  <c:v>104775</c:v>
                </c:pt>
                <c:pt idx="20956">
                  <c:v>104780</c:v>
                </c:pt>
                <c:pt idx="20957">
                  <c:v>104785</c:v>
                </c:pt>
                <c:pt idx="20958">
                  <c:v>104790</c:v>
                </c:pt>
                <c:pt idx="20959">
                  <c:v>104795</c:v>
                </c:pt>
                <c:pt idx="20960">
                  <c:v>104800</c:v>
                </c:pt>
                <c:pt idx="20961">
                  <c:v>104805</c:v>
                </c:pt>
                <c:pt idx="20962">
                  <c:v>104810</c:v>
                </c:pt>
                <c:pt idx="20963">
                  <c:v>104815</c:v>
                </c:pt>
                <c:pt idx="20964">
                  <c:v>104820</c:v>
                </c:pt>
                <c:pt idx="20965">
                  <c:v>104825</c:v>
                </c:pt>
                <c:pt idx="20966">
                  <c:v>104830</c:v>
                </c:pt>
                <c:pt idx="20967">
                  <c:v>104835</c:v>
                </c:pt>
                <c:pt idx="20968">
                  <c:v>104840</c:v>
                </c:pt>
                <c:pt idx="20969">
                  <c:v>104845</c:v>
                </c:pt>
                <c:pt idx="20970">
                  <c:v>104850</c:v>
                </c:pt>
                <c:pt idx="20971">
                  <c:v>104855</c:v>
                </c:pt>
                <c:pt idx="20972">
                  <c:v>104860</c:v>
                </c:pt>
                <c:pt idx="20973">
                  <c:v>104865</c:v>
                </c:pt>
                <c:pt idx="20974">
                  <c:v>104870</c:v>
                </c:pt>
                <c:pt idx="20975">
                  <c:v>104875</c:v>
                </c:pt>
                <c:pt idx="20976">
                  <c:v>104880</c:v>
                </c:pt>
                <c:pt idx="20977">
                  <c:v>104885</c:v>
                </c:pt>
                <c:pt idx="20978">
                  <c:v>104890</c:v>
                </c:pt>
                <c:pt idx="20979">
                  <c:v>104895</c:v>
                </c:pt>
                <c:pt idx="20980">
                  <c:v>104900</c:v>
                </c:pt>
                <c:pt idx="20981">
                  <c:v>104905</c:v>
                </c:pt>
                <c:pt idx="20982">
                  <c:v>104910</c:v>
                </c:pt>
                <c:pt idx="20983">
                  <c:v>104915</c:v>
                </c:pt>
                <c:pt idx="20984">
                  <c:v>104920</c:v>
                </c:pt>
                <c:pt idx="20985">
                  <c:v>104925</c:v>
                </c:pt>
                <c:pt idx="20986">
                  <c:v>104930</c:v>
                </c:pt>
                <c:pt idx="20987">
                  <c:v>104935</c:v>
                </c:pt>
                <c:pt idx="20988">
                  <c:v>104940</c:v>
                </c:pt>
                <c:pt idx="20989">
                  <c:v>104945</c:v>
                </c:pt>
                <c:pt idx="20990">
                  <c:v>104950</c:v>
                </c:pt>
                <c:pt idx="20991">
                  <c:v>104955</c:v>
                </c:pt>
                <c:pt idx="20992">
                  <c:v>104960</c:v>
                </c:pt>
                <c:pt idx="20993">
                  <c:v>104965</c:v>
                </c:pt>
                <c:pt idx="20994">
                  <c:v>104970</c:v>
                </c:pt>
                <c:pt idx="20995">
                  <c:v>104975</c:v>
                </c:pt>
                <c:pt idx="20996">
                  <c:v>104980</c:v>
                </c:pt>
                <c:pt idx="20997">
                  <c:v>104985</c:v>
                </c:pt>
                <c:pt idx="20998">
                  <c:v>104990</c:v>
                </c:pt>
                <c:pt idx="20999">
                  <c:v>104995</c:v>
                </c:pt>
                <c:pt idx="21000">
                  <c:v>105000</c:v>
                </c:pt>
                <c:pt idx="21001">
                  <c:v>105005</c:v>
                </c:pt>
                <c:pt idx="21002">
                  <c:v>105010</c:v>
                </c:pt>
                <c:pt idx="21003">
                  <c:v>105015</c:v>
                </c:pt>
                <c:pt idx="21004">
                  <c:v>105020</c:v>
                </c:pt>
                <c:pt idx="21005">
                  <c:v>105025</c:v>
                </c:pt>
                <c:pt idx="21006">
                  <c:v>105030</c:v>
                </c:pt>
                <c:pt idx="21007">
                  <c:v>105035</c:v>
                </c:pt>
                <c:pt idx="21008">
                  <c:v>105040</c:v>
                </c:pt>
                <c:pt idx="21009">
                  <c:v>105045</c:v>
                </c:pt>
                <c:pt idx="21010">
                  <c:v>105050</c:v>
                </c:pt>
                <c:pt idx="21011">
                  <c:v>105055</c:v>
                </c:pt>
                <c:pt idx="21012">
                  <c:v>105060</c:v>
                </c:pt>
                <c:pt idx="21013">
                  <c:v>105065</c:v>
                </c:pt>
                <c:pt idx="21014">
                  <c:v>105070</c:v>
                </c:pt>
                <c:pt idx="21015">
                  <c:v>105075</c:v>
                </c:pt>
                <c:pt idx="21016">
                  <c:v>105080</c:v>
                </c:pt>
                <c:pt idx="21017">
                  <c:v>105085</c:v>
                </c:pt>
                <c:pt idx="21018">
                  <c:v>105090</c:v>
                </c:pt>
                <c:pt idx="21019">
                  <c:v>105095</c:v>
                </c:pt>
                <c:pt idx="21020">
                  <c:v>105100</c:v>
                </c:pt>
                <c:pt idx="21021">
                  <c:v>105105</c:v>
                </c:pt>
                <c:pt idx="21022">
                  <c:v>105110</c:v>
                </c:pt>
                <c:pt idx="21023">
                  <c:v>105115</c:v>
                </c:pt>
                <c:pt idx="21024">
                  <c:v>105120</c:v>
                </c:pt>
                <c:pt idx="21025">
                  <c:v>105125</c:v>
                </c:pt>
                <c:pt idx="21026">
                  <c:v>105130</c:v>
                </c:pt>
                <c:pt idx="21027">
                  <c:v>105135</c:v>
                </c:pt>
                <c:pt idx="21028">
                  <c:v>105140</c:v>
                </c:pt>
                <c:pt idx="21029">
                  <c:v>105145</c:v>
                </c:pt>
                <c:pt idx="21030">
                  <c:v>105150</c:v>
                </c:pt>
                <c:pt idx="21031">
                  <c:v>105155</c:v>
                </c:pt>
                <c:pt idx="21032">
                  <c:v>105160</c:v>
                </c:pt>
                <c:pt idx="21033">
                  <c:v>105165</c:v>
                </c:pt>
                <c:pt idx="21034">
                  <c:v>105170</c:v>
                </c:pt>
                <c:pt idx="21035">
                  <c:v>105175</c:v>
                </c:pt>
                <c:pt idx="21036">
                  <c:v>105180</c:v>
                </c:pt>
                <c:pt idx="21037">
                  <c:v>105185</c:v>
                </c:pt>
                <c:pt idx="21038">
                  <c:v>105190</c:v>
                </c:pt>
                <c:pt idx="21039">
                  <c:v>105195</c:v>
                </c:pt>
                <c:pt idx="21040">
                  <c:v>105200</c:v>
                </c:pt>
                <c:pt idx="21041">
                  <c:v>105205</c:v>
                </c:pt>
                <c:pt idx="21042">
                  <c:v>105210</c:v>
                </c:pt>
                <c:pt idx="21043">
                  <c:v>105215</c:v>
                </c:pt>
                <c:pt idx="21044">
                  <c:v>105220</c:v>
                </c:pt>
                <c:pt idx="21045">
                  <c:v>105225</c:v>
                </c:pt>
                <c:pt idx="21046">
                  <c:v>105230</c:v>
                </c:pt>
                <c:pt idx="21047">
                  <c:v>105235</c:v>
                </c:pt>
                <c:pt idx="21048">
                  <c:v>105240</c:v>
                </c:pt>
                <c:pt idx="21049">
                  <c:v>105245</c:v>
                </c:pt>
                <c:pt idx="21050">
                  <c:v>105250</c:v>
                </c:pt>
                <c:pt idx="21051">
                  <c:v>105255</c:v>
                </c:pt>
                <c:pt idx="21052">
                  <c:v>105260</c:v>
                </c:pt>
                <c:pt idx="21053">
                  <c:v>105265</c:v>
                </c:pt>
                <c:pt idx="21054">
                  <c:v>105270</c:v>
                </c:pt>
                <c:pt idx="21055">
                  <c:v>105275</c:v>
                </c:pt>
                <c:pt idx="21056">
                  <c:v>105280</c:v>
                </c:pt>
                <c:pt idx="21057">
                  <c:v>105285</c:v>
                </c:pt>
                <c:pt idx="21058">
                  <c:v>105290</c:v>
                </c:pt>
                <c:pt idx="21059">
                  <c:v>105295</c:v>
                </c:pt>
                <c:pt idx="21060">
                  <c:v>105300</c:v>
                </c:pt>
                <c:pt idx="21061">
                  <c:v>105305</c:v>
                </c:pt>
                <c:pt idx="21062">
                  <c:v>105310</c:v>
                </c:pt>
                <c:pt idx="21063">
                  <c:v>105315</c:v>
                </c:pt>
                <c:pt idx="21064">
                  <c:v>105320</c:v>
                </c:pt>
                <c:pt idx="21065">
                  <c:v>105325</c:v>
                </c:pt>
                <c:pt idx="21066">
                  <c:v>105330</c:v>
                </c:pt>
                <c:pt idx="21067">
                  <c:v>105335</c:v>
                </c:pt>
                <c:pt idx="21068">
                  <c:v>105340</c:v>
                </c:pt>
                <c:pt idx="21069">
                  <c:v>105345</c:v>
                </c:pt>
                <c:pt idx="21070">
                  <c:v>105350</c:v>
                </c:pt>
                <c:pt idx="21071">
                  <c:v>105355</c:v>
                </c:pt>
                <c:pt idx="21072">
                  <c:v>105360</c:v>
                </c:pt>
                <c:pt idx="21073">
                  <c:v>105365</c:v>
                </c:pt>
                <c:pt idx="21074">
                  <c:v>105370</c:v>
                </c:pt>
                <c:pt idx="21075">
                  <c:v>105375</c:v>
                </c:pt>
                <c:pt idx="21076">
                  <c:v>105380</c:v>
                </c:pt>
                <c:pt idx="21077">
                  <c:v>105385</c:v>
                </c:pt>
                <c:pt idx="21078">
                  <c:v>105390</c:v>
                </c:pt>
                <c:pt idx="21079">
                  <c:v>105395</c:v>
                </c:pt>
                <c:pt idx="21080">
                  <c:v>105400</c:v>
                </c:pt>
                <c:pt idx="21081">
                  <c:v>105405</c:v>
                </c:pt>
                <c:pt idx="21082">
                  <c:v>105410</c:v>
                </c:pt>
                <c:pt idx="21083">
                  <c:v>105415</c:v>
                </c:pt>
                <c:pt idx="21084">
                  <c:v>105420</c:v>
                </c:pt>
                <c:pt idx="21085">
                  <c:v>105425</c:v>
                </c:pt>
                <c:pt idx="21086">
                  <c:v>105430</c:v>
                </c:pt>
                <c:pt idx="21087">
                  <c:v>105435</c:v>
                </c:pt>
                <c:pt idx="21088">
                  <c:v>105440</c:v>
                </c:pt>
                <c:pt idx="21089">
                  <c:v>105445</c:v>
                </c:pt>
                <c:pt idx="21090">
                  <c:v>105450</c:v>
                </c:pt>
                <c:pt idx="21091">
                  <c:v>105455</c:v>
                </c:pt>
                <c:pt idx="21092">
                  <c:v>105460</c:v>
                </c:pt>
                <c:pt idx="21093">
                  <c:v>105465</c:v>
                </c:pt>
                <c:pt idx="21094">
                  <c:v>105470</c:v>
                </c:pt>
                <c:pt idx="21095">
                  <c:v>105475</c:v>
                </c:pt>
                <c:pt idx="21096">
                  <c:v>105480</c:v>
                </c:pt>
                <c:pt idx="21097">
                  <c:v>105485</c:v>
                </c:pt>
                <c:pt idx="21098">
                  <c:v>105490</c:v>
                </c:pt>
                <c:pt idx="21099">
                  <c:v>105495</c:v>
                </c:pt>
                <c:pt idx="21100">
                  <c:v>105500</c:v>
                </c:pt>
                <c:pt idx="21101">
                  <c:v>105505</c:v>
                </c:pt>
                <c:pt idx="21102">
                  <c:v>105510</c:v>
                </c:pt>
                <c:pt idx="21103">
                  <c:v>105515</c:v>
                </c:pt>
                <c:pt idx="21104">
                  <c:v>105520</c:v>
                </c:pt>
                <c:pt idx="21105">
                  <c:v>105525</c:v>
                </c:pt>
                <c:pt idx="21106">
                  <c:v>105530</c:v>
                </c:pt>
                <c:pt idx="21107">
                  <c:v>105535</c:v>
                </c:pt>
                <c:pt idx="21108">
                  <c:v>105540</c:v>
                </c:pt>
                <c:pt idx="21109">
                  <c:v>105545</c:v>
                </c:pt>
                <c:pt idx="21110">
                  <c:v>105550</c:v>
                </c:pt>
                <c:pt idx="21111">
                  <c:v>105555</c:v>
                </c:pt>
                <c:pt idx="21112">
                  <c:v>105560</c:v>
                </c:pt>
                <c:pt idx="21113">
                  <c:v>105565</c:v>
                </c:pt>
                <c:pt idx="21114">
                  <c:v>105570</c:v>
                </c:pt>
                <c:pt idx="21115">
                  <c:v>105575</c:v>
                </c:pt>
                <c:pt idx="21116">
                  <c:v>105580</c:v>
                </c:pt>
                <c:pt idx="21117">
                  <c:v>105585</c:v>
                </c:pt>
                <c:pt idx="21118">
                  <c:v>105590</c:v>
                </c:pt>
                <c:pt idx="21119">
                  <c:v>105595</c:v>
                </c:pt>
                <c:pt idx="21120">
                  <c:v>105600</c:v>
                </c:pt>
                <c:pt idx="21121">
                  <c:v>105605</c:v>
                </c:pt>
                <c:pt idx="21122">
                  <c:v>105610</c:v>
                </c:pt>
                <c:pt idx="21123">
                  <c:v>105615</c:v>
                </c:pt>
                <c:pt idx="21124">
                  <c:v>105620</c:v>
                </c:pt>
                <c:pt idx="21125">
                  <c:v>105625</c:v>
                </c:pt>
                <c:pt idx="21126">
                  <c:v>105630</c:v>
                </c:pt>
                <c:pt idx="21127">
                  <c:v>105635</c:v>
                </c:pt>
                <c:pt idx="21128">
                  <c:v>105640</c:v>
                </c:pt>
                <c:pt idx="21129">
                  <c:v>105645</c:v>
                </c:pt>
                <c:pt idx="21130">
                  <c:v>105650</c:v>
                </c:pt>
                <c:pt idx="21131">
                  <c:v>105655</c:v>
                </c:pt>
                <c:pt idx="21132">
                  <c:v>105660</c:v>
                </c:pt>
                <c:pt idx="21133">
                  <c:v>105665</c:v>
                </c:pt>
                <c:pt idx="21134">
                  <c:v>105670</c:v>
                </c:pt>
                <c:pt idx="21135">
                  <c:v>105675</c:v>
                </c:pt>
                <c:pt idx="21136">
                  <c:v>105680</c:v>
                </c:pt>
                <c:pt idx="21137">
                  <c:v>105685</c:v>
                </c:pt>
                <c:pt idx="21138">
                  <c:v>105690</c:v>
                </c:pt>
                <c:pt idx="21139">
                  <c:v>105695</c:v>
                </c:pt>
                <c:pt idx="21140">
                  <c:v>105700</c:v>
                </c:pt>
                <c:pt idx="21141">
                  <c:v>105705</c:v>
                </c:pt>
                <c:pt idx="21142">
                  <c:v>105710</c:v>
                </c:pt>
                <c:pt idx="21143">
                  <c:v>105715</c:v>
                </c:pt>
                <c:pt idx="21144">
                  <c:v>105720</c:v>
                </c:pt>
                <c:pt idx="21145">
                  <c:v>105725</c:v>
                </c:pt>
                <c:pt idx="21146">
                  <c:v>105730</c:v>
                </c:pt>
                <c:pt idx="21147">
                  <c:v>105735</c:v>
                </c:pt>
                <c:pt idx="21148">
                  <c:v>105740</c:v>
                </c:pt>
                <c:pt idx="21149">
                  <c:v>105745</c:v>
                </c:pt>
                <c:pt idx="21150">
                  <c:v>105750</c:v>
                </c:pt>
                <c:pt idx="21151">
                  <c:v>105755</c:v>
                </c:pt>
                <c:pt idx="21152">
                  <c:v>105760</c:v>
                </c:pt>
                <c:pt idx="21153">
                  <c:v>105765</c:v>
                </c:pt>
                <c:pt idx="21154">
                  <c:v>105770</c:v>
                </c:pt>
                <c:pt idx="21155">
                  <c:v>105775</c:v>
                </c:pt>
                <c:pt idx="21156">
                  <c:v>105780</c:v>
                </c:pt>
                <c:pt idx="21157">
                  <c:v>105785</c:v>
                </c:pt>
                <c:pt idx="21158">
                  <c:v>105790</c:v>
                </c:pt>
                <c:pt idx="21159">
                  <c:v>105795</c:v>
                </c:pt>
                <c:pt idx="21160">
                  <c:v>105800</c:v>
                </c:pt>
                <c:pt idx="21161">
                  <c:v>105805</c:v>
                </c:pt>
                <c:pt idx="21162">
                  <c:v>105810</c:v>
                </c:pt>
                <c:pt idx="21163">
                  <c:v>105815</c:v>
                </c:pt>
                <c:pt idx="21164">
                  <c:v>105820</c:v>
                </c:pt>
                <c:pt idx="21165">
                  <c:v>105825</c:v>
                </c:pt>
                <c:pt idx="21166">
                  <c:v>105830</c:v>
                </c:pt>
                <c:pt idx="21167">
                  <c:v>105835</c:v>
                </c:pt>
                <c:pt idx="21168">
                  <c:v>105840</c:v>
                </c:pt>
                <c:pt idx="21169">
                  <c:v>105845</c:v>
                </c:pt>
                <c:pt idx="21170">
                  <c:v>105850</c:v>
                </c:pt>
                <c:pt idx="21171">
                  <c:v>105855</c:v>
                </c:pt>
                <c:pt idx="21172">
                  <c:v>105860</c:v>
                </c:pt>
                <c:pt idx="21173">
                  <c:v>105865</c:v>
                </c:pt>
                <c:pt idx="21174">
                  <c:v>105870</c:v>
                </c:pt>
                <c:pt idx="21175">
                  <c:v>105875</c:v>
                </c:pt>
                <c:pt idx="21176">
                  <c:v>105880</c:v>
                </c:pt>
                <c:pt idx="21177">
                  <c:v>105885</c:v>
                </c:pt>
                <c:pt idx="21178">
                  <c:v>105890</c:v>
                </c:pt>
                <c:pt idx="21179">
                  <c:v>105895</c:v>
                </c:pt>
                <c:pt idx="21180">
                  <c:v>105900</c:v>
                </c:pt>
                <c:pt idx="21181">
                  <c:v>105905</c:v>
                </c:pt>
                <c:pt idx="21182">
                  <c:v>105910</c:v>
                </c:pt>
                <c:pt idx="21183">
                  <c:v>105915</c:v>
                </c:pt>
                <c:pt idx="21184">
                  <c:v>105920</c:v>
                </c:pt>
                <c:pt idx="21185">
                  <c:v>105925</c:v>
                </c:pt>
                <c:pt idx="21186">
                  <c:v>105930</c:v>
                </c:pt>
                <c:pt idx="21187">
                  <c:v>105935</c:v>
                </c:pt>
                <c:pt idx="21188">
                  <c:v>105940</c:v>
                </c:pt>
                <c:pt idx="21189">
                  <c:v>105945</c:v>
                </c:pt>
                <c:pt idx="21190">
                  <c:v>105950</c:v>
                </c:pt>
                <c:pt idx="21191">
                  <c:v>105955</c:v>
                </c:pt>
                <c:pt idx="21192">
                  <c:v>105960</c:v>
                </c:pt>
                <c:pt idx="21193">
                  <c:v>105965</c:v>
                </c:pt>
                <c:pt idx="21194">
                  <c:v>105970</c:v>
                </c:pt>
                <c:pt idx="21195">
                  <c:v>105975</c:v>
                </c:pt>
                <c:pt idx="21196">
                  <c:v>105980</c:v>
                </c:pt>
                <c:pt idx="21197">
                  <c:v>105985</c:v>
                </c:pt>
                <c:pt idx="21198">
                  <c:v>105990</c:v>
                </c:pt>
                <c:pt idx="21199">
                  <c:v>105995</c:v>
                </c:pt>
                <c:pt idx="21200">
                  <c:v>106000</c:v>
                </c:pt>
                <c:pt idx="21201">
                  <c:v>106005</c:v>
                </c:pt>
                <c:pt idx="21202">
                  <c:v>106010</c:v>
                </c:pt>
                <c:pt idx="21203">
                  <c:v>106015</c:v>
                </c:pt>
                <c:pt idx="21204">
                  <c:v>106020</c:v>
                </c:pt>
                <c:pt idx="21205">
                  <c:v>106025</c:v>
                </c:pt>
                <c:pt idx="21206">
                  <c:v>106030</c:v>
                </c:pt>
                <c:pt idx="21207">
                  <c:v>106035</c:v>
                </c:pt>
                <c:pt idx="21208">
                  <c:v>106040</c:v>
                </c:pt>
                <c:pt idx="21209">
                  <c:v>106045</c:v>
                </c:pt>
                <c:pt idx="21210">
                  <c:v>106050</c:v>
                </c:pt>
                <c:pt idx="21211">
                  <c:v>106055</c:v>
                </c:pt>
                <c:pt idx="21212">
                  <c:v>106060</c:v>
                </c:pt>
                <c:pt idx="21213">
                  <c:v>106065</c:v>
                </c:pt>
                <c:pt idx="21214">
                  <c:v>106070</c:v>
                </c:pt>
                <c:pt idx="21215">
                  <c:v>106075</c:v>
                </c:pt>
                <c:pt idx="21216">
                  <c:v>106080</c:v>
                </c:pt>
                <c:pt idx="21217">
                  <c:v>106085</c:v>
                </c:pt>
                <c:pt idx="21218">
                  <c:v>106090</c:v>
                </c:pt>
                <c:pt idx="21219">
                  <c:v>106095</c:v>
                </c:pt>
                <c:pt idx="21220">
                  <c:v>106100</c:v>
                </c:pt>
                <c:pt idx="21221">
                  <c:v>106105</c:v>
                </c:pt>
                <c:pt idx="21222">
                  <c:v>106110</c:v>
                </c:pt>
                <c:pt idx="21223">
                  <c:v>106115</c:v>
                </c:pt>
                <c:pt idx="21224">
                  <c:v>106120</c:v>
                </c:pt>
                <c:pt idx="21225">
                  <c:v>106125</c:v>
                </c:pt>
                <c:pt idx="21226">
                  <c:v>106130</c:v>
                </c:pt>
                <c:pt idx="21227">
                  <c:v>106135</c:v>
                </c:pt>
                <c:pt idx="21228">
                  <c:v>106140</c:v>
                </c:pt>
                <c:pt idx="21229">
                  <c:v>106145</c:v>
                </c:pt>
                <c:pt idx="21230">
                  <c:v>106150</c:v>
                </c:pt>
                <c:pt idx="21231">
                  <c:v>106155</c:v>
                </c:pt>
                <c:pt idx="21232">
                  <c:v>106160</c:v>
                </c:pt>
                <c:pt idx="21233">
                  <c:v>106165</c:v>
                </c:pt>
                <c:pt idx="21234">
                  <c:v>106170</c:v>
                </c:pt>
                <c:pt idx="21235">
                  <c:v>106175</c:v>
                </c:pt>
                <c:pt idx="21236">
                  <c:v>106180</c:v>
                </c:pt>
                <c:pt idx="21237">
                  <c:v>106185</c:v>
                </c:pt>
                <c:pt idx="21238">
                  <c:v>106190</c:v>
                </c:pt>
                <c:pt idx="21239">
                  <c:v>106195</c:v>
                </c:pt>
                <c:pt idx="21240">
                  <c:v>106200</c:v>
                </c:pt>
                <c:pt idx="21241">
                  <c:v>106205</c:v>
                </c:pt>
                <c:pt idx="21242">
                  <c:v>106210</c:v>
                </c:pt>
                <c:pt idx="21243">
                  <c:v>106215</c:v>
                </c:pt>
                <c:pt idx="21244">
                  <c:v>106220</c:v>
                </c:pt>
                <c:pt idx="21245">
                  <c:v>106225</c:v>
                </c:pt>
                <c:pt idx="21246">
                  <c:v>106230</c:v>
                </c:pt>
                <c:pt idx="21247">
                  <c:v>106235</c:v>
                </c:pt>
                <c:pt idx="21248">
                  <c:v>106240</c:v>
                </c:pt>
                <c:pt idx="21249">
                  <c:v>106245</c:v>
                </c:pt>
                <c:pt idx="21250">
                  <c:v>106250</c:v>
                </c:pt>
                <c:pt idx="21251">
                  <c:v>106255</c:v>
                </c:pt>
                <c:pt idx="21252">
                  <c:v>106260</c:v>
                </c:pt>
                <c:pt idx="21253">
                  <c:v>106265</c:v>
                </c:pt>
                <c:pt idx="21254">
                  <c:v>106270</c:v>
                </c:pt>
                <c:pt idx="21255">
                  <c:v>106275</c:v>
                </c:pt>
                <c:pt idx="21256">
                  <c:v>106280</c:v>
                </c:pt>
                <c:pt idx="21257">
                  <c:v>106285</c:v>
                </c:pt>
                <c:pt idx="21258">
                  <c:v>106290</c:v>
                </c:pt>
                <c:pt idx="21259">
                  <c:v>106295</c:v>
                </c:pt>
                <c:pt idx="21260">
                  <c:v>106300</c:v>
                </c:pt>
                <c:pt idx="21261">
                  <c:v>106305</c:v>
                </c:pt>
                <c:pt idx="21262">
                  <c:v>106310</c:v>
                </c:pt>
                <c:pt idx="21263">
                  <c:v>106315</c:v>
                </c:pt>
                <c:pt idx="21264">
                  <c:v>106320</c:v>
                </c:pt>
                <c:pt idx="21265">
                  <c:v>106325</c:v>
                </c:pt>
                <c:pt idx="21266">
                  <c:v>106330</c:v>
                </c:pt>
                <c:pt idx="21267">
                  <c:v>106335</c:v>
                </c:pt>
                <c:pt idx="21268">
                  <c:v>106340</c:v>
                </c:pt>
                <c:pt idx="21269">
                  <c:v>106345</c:v>
                </c:pt>
                <c:pt idx="21270">
                  <c:v>106350</c:v>
                </c:pt>
                <c:pt idx="21271">
                  <c:v>106355</c:v>
                </c:pt>
                <c:pt idx="21272">
                  <c:v>106360</c:v>
                </c:pt>
                <c:pt idx="21273">
                  <c:v>106365</c:v>
                </c:pt>
                <c:pt idx="21274">
                  <c:v>106370</c:v>
                </c:pt>
                <c:pt idx="21275">
                  <c:v>106375</c:v>
                </c:pt>
                <c:pt idx="21276">
                  <c:v>106380</c:v>
                </c:pt>
                <c:pt idx="21277">
                  <c:v>106385</c:v>
                </c:pt>
                <c:pt idx="21278">
                  <c:v>106390</c:v>
                </c:pt>
                <c:pt idx="21279">
                  <c:v>106395</c:v>
                </c:pt>
                <c:pt idx="21280">
                  <c:v>106400</c:v>
                </c:pt>
                <c:pt idx="21281">
                  <c:v>106405</c:v>
                </c:pt>
                <c:pt idx="21282">
                  <c:v>106410</c:v>
                </c:pt>
                <c:pt idx="21283">
                  <c:v>106415</c:v>
                </c:pt>
                <c:pt idx="21284">
                  <c:v>106420</c:v>
                </c:pt>
                <c:pt idx="21285">
                  <c:v>106425</c:v>
                </c:pt>
                <c:pt idx="21286">
                  <c:v>106430</c:v>
                </c:pt>
                <c:pt idx="21287">
                  <c:v>106435</c:v>
                </c:pt>
                <c:pt idx="21288">
                  <c:v>106440</c:v>
                </c:pt>
                <c:pt idx="21289">
                  <c:v>106445</c:v>
                </c:pt>
                <c:pt idx="21290">
                  <c:v>106450</c:v>
                </c:pt>
                <c:pt idx="21291">
                  <c:v>106455</c:v>
                </c:pt>
                <c:pt idx="21292">
                  <c:v>106460</c:v>
                </c:pt>
                <c:pt idx="21293">
                  <c:v>106465</c:v>
                </c:pt>
                <c:pt idx="21294">
                  <c:v>106470</c:v>
                </c:pt>
                <c:pt idx="21295">
                  <c:v>106475</c:v>
                </c:pt>
                <c:pt idx="21296">
                  <c:v>106480</c:v>
                </c:pt>
                <c:pt idx="21297">
                  <c:v>106485</c:v>
                </c:pt>
                <c:pt idx="21298">
                  <c:v>106490</c:v>
                </c:pt>
                <c:pt idx="21299">
                  <c:v>106495</c:v>
                </c:pt>
                <c:pt idx="21300">
                  <c:v>106500</c:v>
                </c:pt>
                <c:pt idx="21301">
                  <c:v>106505</c:v>
                </c:pt>
                <c:pt idx="21302">
                  <c:v>106510</c:v>
                </c:pt>
                <c:pt idx="21303">
                  <c:v>106515</c:v>
                </c:pt>
                <c:pt idx="21304">
                  <c:v>106520</c:v>
                </c:pt>
                <c:pt idx="21305">
                  <c:v>106525</c:v>
                </c:pt>
                <c:pt idx="21306">
                  <c:v>106530</c:v>
                </c:pt>
                <c:pt idx="21307">
                  <c:v>106535</c:v>
                </c:pt>
                <c:pt idx="21308">
                  <c:v>106540</c:v>
                </c:pt>
                <c:pt idx="21309">
                  <c:v>106545</c:v>
                </c:pt>
                <c:pt idx="21310">
                  <c:v>106550</c:v>
                </c:pt>
                <c:pt idx="21311">
                  <c:v>106555</c:v>
                </c:pt>
                <c:pt idx="21312">
                  <c:v>106560</c:v>
                </c:pt>
                <c:pt idx="21313">
                  <c:v>106565</c:v>
                </c:pt>
                <c:pt idx="21314">
                  <c:v>106570</c:v>
                </c:pt>
                <c:pt idx="21315">
                  <c:v>106575</c:v>
                </c:pt>
                <c:pt idx="21316">
                  <c:v>106580</c:v>
                </c:pt>
                <c:pt idx="21317">
                  <c:v>106585</c:v>
                </c:pt>
                <c:pt idx="21318">
                  <c:v>106590</c:v>
                </c:pt>
                <c:pt idx="21319">
                  <c:v>106595</c:v>
                </c:pt>
                <c:pt idx="21320">
                  <c:v>106600</c:v>
                </c:pt>
                <c:pt idx="21321">
                  <c:v>106605</c:v>
                </c:pt>
                <c:pt idx="21322">
                  <c:v>106610</c:v>
                </c:pt>
                <c:pt idx="21323">
                  <c:v>106615</c:v>
                </c:pt>
                <c:pt idx="21324">
                  <c:v>106620</c:v>
                </c:pt>
                <c:pt idx="21325">
                  <c:v>106625</c:v>
                </c:pt>
                <c:pt idx="21326">
                  <c:v>106630</c:v>
                </c:pt>
                <c:pt idx="21327">
                  <c:v>106635</c:v>
                </c:pt>
                <c:pt idx="21328">
                  <c:v>106640</c:v>
                </c:pt>
                <c:pt idx="21329">
                  <c:v>106645</c:v>
                </c:pt>
                <c:pt idx="21330">
                  <c:v>106650</c:v>
                </c:pt>
                <c:pt idx="21331">
                  <c:v>106655</c:v>
                </c:pt>
                <c:pt idx="21332">
                  <c:v>106660</c:v>
                </c:pt>
                <c:pt idx="21333">
                  <c:v>106665</c:v>
                </c:pt>
                <c:pt idx="21334">
                  <c:v>106670</c:v>
                </c:pt>
                <c:pt idx="21335">
                  <c:v>106675</c:v>
                </c:pt>
                <c:pt idx="21336">
                  <c:v>106680</c:v>
                </c:pt>
                <c:pt idx="21337">
                  <c:v>106685</c:v>
                </c:pt>
                <c:pt idx="21338">
                  <c:v>106690</c:v>
                </c:pt>
                <c:pt idx="21339">
                  <c:v>106695</c:v>
                </c:pt>
                <c:pt idx="21340">
                  <c:v>106700</c:v>
                </c:pt>
                <c:pt idx="21341">
                  <c:v>106705</c:v>
                </c:pt>
                <c:pt idx="21342">
                  <c:v>106710</c:v>
                </c:pt>
                <c:pt idx="21343">
                  <c:v>106715</c:v>
                </c:pt>
                <c:pt idx="21344">
                  <c:v>106720</c:v>
                </c:pt>
                <c:pt idx="21345">
                  <c:v>106725</c:v>
                </c:pt>
                <c:pt idx="21346">
                  <c:v>106730</c:v>
                </c:pt>
                <c:pt idx="21347">
                  <c:v>106735</c:v>
                </c:pt>
                <c:pt idx="21348">
                  <c:v>106740</c:v>
                </c:pt>
                <c:pt idx="21349">
                  <c:v>106745</c:v>
                </c:pt>
                <c:pt idx="21350">
                  <c:v>106750</c:v>
                </c:pt>
                <c:pt idx="21351">
                  <c:v>106755</c:v>
                </c:pt>
                <c:pt idx="21352">
                  <c:v>106760</c:v>
                </c:pt>
                <c:pt idx="21353">
                  <c:v>106765</c:v>
                </c:pt>
                <c:pt idx="21354">
                  <c:v>106770</c:v>
                </c:pt>
                <c:pt idx="21355">
                  <c:v>106775</c:v>
                </c:pt>
                <c:pt idx="21356">
                  <c:v>106780</c:v>
                </c:pt>
                <c:pt idx="21357">
                  <c:v>106785</c:v>
                </c:pt>
                <c:pt idx="21358">
                  <c:v>106790</c:v>
                </c:pt>
                <c:pt idx="21359">
                  <c:v>106795</c:v>
                </c:pt>
                <c:pt idx="21360">
                  <c:v>106800</c:v>
                </c:pt>
                <c:pt idx="21361">
                  <c:v>106805</c:v>
                </c:pt>
                <c:pt idx="21362">
                  <c:v>106810</c:v>
                </c:pt>
                <c:pt idx="21363">
                  <c:v>106815</c:v>
                </c:pt>
                <c:pt idx="21364">
                  <c:v>106820</c:v>
                </c:pt>
                <c:pt idx="21365">
                  <c:v>106825</c:v>
                </c:pt>
                <c:pt idx="21366">
                  <c:v>106830</c:v>
                </c:pt>
                <c:pt idx="21367">
                  <c:v>106835</c:v>
                </c:pt>
                <c:pt idx="21368">
                  <c:v>106840</c:v>
                </c:pt>
                <c:pt idx="21369">
                  <c:v>106845</c:v>
                </c:pt>
                <c:pt idx="21370">
                  <c:v>106850</c:v>
                </c:pt>
                <c:pt idx="21371">
                  <c:v>106855</c:v>
                </c:pt>
                <c:pt idx="21372">
                  <c:v>106860</c:v>
                </c:pt>
                <c:pt idx="21373">
                  <c:v>106865</c:v>
                </c:pt>
                <c:pt idx="21374">
                  <c:v>106870</c:v>
                </c:pt>
                <c:pt idx="21375">
                  <c:v>106875</c:v>
                </c:pt>
                <c:pt idx="21376">
                  <c:v>106880</c:v>
                </c:pt>
                <c:pt idx="21377">
                  <c:v>106885</c:v>
                </c:pt>
                <c:pt idx="21378">
                  <c:v>106890</c:v>
                </c:pt>
                <c:pt idx="21379">
                  <c:v>106895</c:v>
                </c:pt>
                <c:pt idx="21380">
                  <c:v>106900</c:v>
                </c:pt>
                <c:pt idx="21381">
                  <c:v>106905</c:v>
                </c:pt>
                <c:pt idx="21382">
                  <c:v>106910</c:v>
                </c:pt>
                <c:pt idx="21383">
                  <c:v>106915</c:v>
                </c:pt>
                <c:pt idx="21384">
                  <c:v>106920</c:v>
                </c:pt>
                <c:pt idx="21385">
                  <c:v>106925</c:v>
                </c:pt>
                <c:pt idx="21386">
                  <c:v>106930</c:v>
                </c:pt>
                <c:pt idx="21387">
                  <c:v>106935</c:v>
                </c:pt>
                <c:pt idx="21388">
                  <c:v>106940</c:v>
                </c:pt>
                <c:pt idx="21389">
                  <c:v>106945</c:v>
                </c:pt>
                <c:pt idx="21390">
                  <c:v>106950</c:v>
                </c:pt>
                <c:pt idx="21391">
                  <c:v>106955</c:v>
                </c:pt>
                <c:pt idx="21392">
                  <c:v>106960</c:v>
                </c:pt>
                <c:pt idx="21393">
                  <c:v>106965</c:v>
                </c:pt>
                <c:pt idx="21394">
                  <c:v>106970</c:v>
                </c:pt>
                <c:pt idx="21395">
                  <c:v>106975</c:v>
                </c:pt>
                <c:pt idx="21396">
                  <c:v>106980</c:v>
                </c:pt>
                <c:pt idx="21397">
                  <c:v>106985</c:v>
                </c:pt>
                <c:pt idx="21398">
                  <c:v>106990</c:v>
                </c:pt>
                <c:pt idx="21399">
                  <c:v>106995</c:v>
                </c:pt>
                <c:pt idx="21400">
                  <c:v>107000</c:v>
                </c:pt>
                <c:pt idx="21401">
                  <c:v>107005</c:v>
                </c:pt>
                <c:pt idx="21402">
                  <c:v>107010</c:v>
                </c:pt>
                <c:pt idx="21403">
                  <c:v>107015</c:v>
                </c:pt>
                <c:pt idx="21404">
                  <c:v>107020</c:v>
                </c:pt>
                <c:pt idx="21405">
                  <c:v>107025</c:v>
                </c:pt>
                <c:pt idx="21406">
                  <c:v>107030</c:v>
                </c:pt>
                <c:pt idx="21407">
                  <c:v>107035</c:v>
                </c:pt>
                <c:pt idx="21408">
                  <c:v>107040</c:v>
                </c:pt>
                <c:pt idx="21409">
                  <c:v>107045</c:v>
                </c:pt>
                <c:pt idx="21410">
                  <c:v>107050</c:v>
                </c:pt>
                <c:pt idx="21411">
                  <c:v>107055</c:v>
                </c:pt>
                <c:pt idx="21412">
                  <c:v>107060</c:v>
                </c:pt>
                <c:pt idx="21413">
                  <c:v>107065</c:v>
                </c:pt>
                <c:pt idx="21414">
                  <c:v>107070</c:v>
                </c:pt>
                <c:pt idx="21415">
                  <c:v>107075</c:v>
                </c:pt>
                <c:pt idx="21416">
                  <c:v>107080</c:v>
                </c:pt>
                <c:pt idx="21417">
                  <c:v>107085</c:v>
                </c:pt>
                <c:pt idx="21418">
                  <c:v>107090</c:v>
                </c:pt>
                <c:pt idx="21419">
                  <c:v>107095</c:v>
                </c:pt>
                <c:pt idx="21420">
                  <c:v>107100</c:v>
                </c:pt>
                <c:pt idx="21421">
                  <c:v>107105</c:v>
                </c:pt>
                <c:pt idx="21422">
                  <c:v>107110</c:v>
                </c:pt>
                <c:pt idx="21423">
                  <c:v>107115</c:v>
                </c:pt>
                <c:pt idx="21424">
                  <c:v>107120</c:v>
                </c:pt>
                <c:pt idx="21425">
                  <c:v>107125</c:v>
                </c:pt>
                <c:pt idx="21426">
                  <c:v>107130</c:v>
                </c:pt>
                <c:pt idx="21427">
                  <c:v>107135</c:v>
                </c:pt>
                <c:pt idx="21428">
                  <c:v>107140</c:v>
                </c:pt>
                <c:pt idx="21429">
                  <c:v>107145</c:v>
                </c:pt>
                <c:pt idx="21430">
                  <c:v>107150</c:v>
                </c:pt>
                <c:pt idx="21431">
                  <c:v>107155</c:v>
                </c:pt>
                <c:pt idx="21432">
                  <c:v>107160</c:v>
                </c:pt>
                <c:pt idx="21433">
                  <c:v>107165</c:v>
                </c:pt>
                <c:pt idx="21434">
                  <c:v>107170</c:v>
                </c:pt>
                <c:pt idx="21435">
                  <c:v>107175</c:v>
                </c:pt>
                <c:pt idx="21436">
                  <c:v>107180</c:v>
                </c:pt>
                <c:pt idx="21437">
                  <c:v>107185</c:v>
                </c:pt>
                <c:pt idx="21438">
                  <c:v>107190</c:v>
                </c:pt>
                <c:pt idx="21439">
                  <c:v>107195</c:v>
                </c:pt>
                <c:pt idx="21440">
                  <c:v>107200</c:v>
                </c:pt>
                <c:pt idx="21441">
                  <c:v>107205</c:v>
                </c:pt>
                <c:pt idx="21442">
                  <c:v>107210</c:v>
                </c:pt>
                <c:pt idx="21443">
                  <c:v>107215</c:v>
                </c:pt>
                <c:pt idx="21444">
                  <c:v>107220</c:v>
                </c:pt>
                <c:pt idx="21445">
                  <c:v>107225</c:v>
                </c:pt>
                <c:pt idx="21446">
                  <c:v>107230</c:v>
                </c:pt>
                <c:pt idx="21447">
                  <c:v>107235</c:v>
                </c:pt>
                <c:pt idx="21448">
                  <c:v>107240</c:v>
                </c:pt>
                <c:pt idx="21449">
                  <c:v>107245</c:v>
                </c:pt>
                <c:pt idx="21450">
                  <c:v>107250</c:v>
                </c:pt>
                <c:pt idx="21451">
                  <c:v>107255</c:v>
                </c:pt>
                <c:pt idx="21452">
                  <c:v>107260</c:v>
                </c:pt>
                <c:pt idx="21453">
                  <c:v>107265</c:v>
                </c:pt>
                <c:pt idx="21454">
                  <c:v>107270</c:v>
                </c:pt>
                <c:pt idx="21455">
                  <c:v>107275</c:v>
                </c:pt>
                <c:pt idx="21456">
                  <c:v>107280</c:v>
                </c:pt>
                <c:pt idx="21457">
                  <c:v>107285</c:v>
                </c:pt>
                <c:pt idx="21458">
                  <c:v>107290</c:v>
                </c:pt>
                <c:pt idx="21459">
                  <c:v>107295</c:v>
                </c:pt>
                <c:pt idx="21460">
                  <c:v>107300</c:v>
                </c:pt>
                <c:pt idx="21461">
                  <c:v>107305</c:v>
                </c:pt>
                <c:pt idx="21462">
                  <c:v>107310</c:v>
                </c:pt>
                <c:pt idx="21463">
                  <c:v>107315</c:v>
                </c:pt>
                <c:pt idx="21464">
                  <c:v>107320</c:v>
                </c:pt>
                <c:pt idx="21465">
                  <c:v>107325</c:v>
                </c:pt>
                <c:pt idx="21466">
                  <c:v>107330</c:v>
                </c:pt>
                <c:pt idx="21467">
                  <c:v>107335</c:v>
                </c:pt>
                <c:pt idx="21468">
                  <c:v>107340</c:v>
                </c:pt>
                <c:pt idx="21469">
                  <c:v>107345</c:v>
                </c:pt>
                <c:pt idx="21470">
                  <c:v>107350</c:v>
                </c:pt>
                <c:pt idx="21471">
                  <c:v>107355</c:v>
                </c:pt>
                <c:pt idx="21472">
                  <c:v>107360</c:v>
                </c:pt>
                <c:pt idx="21473">
                  <c:v>107365</c:v>
                </c:pt>
                <c:pt idx="21474">
                  <c:v>107370</c:v>
                </c:pt>
                <c:pt idx="21475">
                  <c:v>107375</c:v>
                </c:pt>
                <c:pt idx="21476">
                  <c:v>107380</c:v>
                </c:pt>
                <c:pt idx="21477">
                  <c:v>107385</c:v>
                </c:pt>
                <c:pt idx="21478">
                  <c:v>107390</c:v>
                </c:pt>
                <c:pt idx="21479">
                  <c:v>107395</c:v>
                </c:pt>
                <c:pt idx="21480">
                  <c:v>107400</c:v>
                </c:pt>
                <c:pt idx="21481">
                  <c:v>107405</c:v>
                </c:pt>
                <c:pt idx="21482">
                  <c:v>107410</c:v>
                </c:pt>
                <c:pt idx="21483">
                  <c:v>107415</c:v>
                </c:pt>
                <c:pt idx="21484">
                  <c:v>107420</c:v>
                </c:pt>
                <c:pt idx="21485">
                  <c:v>107425</c:v>
                </c:pt>
                <c:pt idx="21486">
                  <c:v>107430</c:v>
                </c:pt>
                <c:pt idx="21487">
                  <c:v>107435</c:v>
                </c:pt>
                <c:pt idx="21488">
                  <c:v>107440</c:v>
                </c:pt>
                <c:pt idx="21489">
                  <c:v>107445</c:v>
                </c:pt>
                <c:pt idx="21490">
                  <c:v>107450</c:v>
                </c:pt>
                <c:pt idx="21491">
                  <c:v>107455</c:v>
                </c:pt>
                <c:pt idx="21492">
                  <c:v>107460</c:v>
                </c:pt>
                <c:pt idx="21493">
                  <c:v>107465</c:v>
                </c:pt>
                <c:pt idx="21494">
                  <c:v>107470</c:v>
                </c:pt>
                <c:pt idx="21495">
                  <c:v>107475</c:v>
                </c:pt>
                <c:pt idx="21496">
                  <c:v>107480</c:v>
                </c:pt>
                <c:pt idx="21497">
                  <c:v>107485</c:v>
                </c:pt>
                <c:pt idx="21498">
                  <c:v>107490</c:v>
                </c:pt>
                <c:pt idx="21499">
                  <c:v>107495</c:v>
                </c:pt>
                <c:pt idx="21500">
                  <c:v>107500</c:v>
                </c:pt>
                <c:pt idx="21501">
                  <c:v>107505</c:v>
                </c:pt>
                <c:pt idx="21502">
                  <c:v>107510</c:v>
                </c:pt>
                <c:pt idx="21503">
                  <c:v>107515</c:v>
                </c:pt>
                <c:pt idx="21504">
                  <c:v>107520</c:v>
                </c:pt>
                <c:pt idx="21505">
                  <c:v>107525</c:v>
                </c:pt>
                <c:pt idx="21506">
                  <c:v>107530</c:v>
                </c:pt>
                <c:pt idx="21507">
                  <c:v>107535</c:v>
                </c:pt>
                <c:pt idx="21508">
                  <c:v>107540</c:v>
                </c:pt>
                <c:pt idx="21509">
                  <c:v>107545</c:v>
                </c:pt>
                <c:pt idx="21510">
                  <c:v>107550</c:v>
                </c:pt>
                <c:pt idx="21511">
                  <c:v>107555</c:v>
                </c:pt>
                <c:pt idx="21512">
                  <c:v>107560</c:v>
                </c:pt>
                <c:pt idx="21513">
                  <c:v>107565</c:v>
                </c:pt>
                <c:pt idx="21514">
                  <c:v>107570</c:v>
                </c:pt>
                <c:pt idx="21515">
                  <c:v>107575</c:v>
                </c:pt>
                <c:pt idx="21516">
                  <c:v>107580</c:v>
                </c:pt>
                <c:pt idx="21517">
                  <c:v>107585</c:v>
                </c:pt>
                <c:pt idx="21518">
                  <c:v>107590</c:v>
                </c:pt>
                <c:pt idx="21519">
                  <c:v>107595</c:v>
                </c:pt>
                <c:pt idx="21520">
                  <c:v>107600</c:v>
                </c:pt>
                <c:pt idx="21521">
                  <c:v>107605</c:v>
                </c:pt>
                <c:pt idx="21522">
                  <c:v>107610</c:v>
                </c:pt>
                <c:pt idx="21523">
                  <c:v>107615</c:v>
                </c:pt>
                <c:pt idx="21524">
                  <c:v>107620</c:v>
                </c:pt>
                <c:pt idx="21525">
                  <c:v>107625</c:v>
                </c:pt>
                <c:pt idx="21526">
                  <c:v>107630</c:v>
                </c:pt>
                <c:pt idx="21527">
                  <c:v>107635</c:v>
                </c:pt>
                <c:pt idx="21528">
                  <c:v>107640</c:v>
                </c:pt>
                <c:pt idx="21529">
                  <c:v>107645</c:v>
                </c:pt>
                <c:pt idx="21530">
                  <c:v>107650</c:v>
                </c:pt>
                <c:pt idx="21531">
                  <c:v>107655</c:v>
                </c:pt>
                <c:pt idx="21532">
                  <c:v>107660</c:v>
                </c:pt>
                <c:pt idx="21533">
                  <c:v>107665</c:v>
                </c:pt>
                <c:pt idx="21534">
                  <c:v>107670</c:v>
                </c:pt>
                <c:pt idx="21535">
                  <c:v>107675</c:v>
                </c:pt>
                <c:pt idx="21536">
                  <c:v>107680</c:v>
                </c:pt>
                <c:pt idx="21537">
                  <c:v>107685</c:v>
                </c:pt>
                <c:pt idx="21538">
                  <c:v>107690</c:v>
                </c:pt>
                <c:pt idx="21539">
                  <c:v>107695</c:v>
                </c:pt>
                <c:pt idx="21540">
                  <c:v>107700</c:v>
                </c:pt>
                <c:pt idx="21541">
                  <c:v>107705</c:v>
                </c:pt>
                <c:pt idx="21542">
                  <c:v>107710</c:v>
                </c:pt>
                <c:pt idx="21543">
                  <c:v>107715</c:v>
                </c:pt>
                <c:pt idx="21544">
                  <c:v>107720</c:v>
                </c:pt>
                <c:pt idx="21545">
                  <c:v>107725</c:v>
                </c:pt>
                <c:pt idx="21546">
                  <c:v>107730</c:v>
                </c:pt>
                <c:pt idx="21547">
                  <c:v>107735</c:v>
                </c:pt>
                <c:pt idx="21548">
                  <c:v>107740</c:v>
                </c:pt>
                <c:pt idx="21549">
                  <c:v>107745</c:v>
                </c:pt>
                <c:pt idx="21550">
                  <c:v>107750</c:v>
                </c:pt>
                <c:pt idx="21551">
                  <c:v>107755</c:v>
                </c:pt>
                <c:pt idx="21552">
                  <c:v>107760</c:v>
                </c:pt>
                <c:pt idx="21553">
                  <c:v>107765</c:v>
                </c:pt>
                <c:pt idx="21554">
                  <c:v>107770</c:v>
                </c:pt>
                <c:pt idx="21555">
                  <c:v>107775</c:v>
                </c:pt>
                <c:pt idx="21556">
                  <c:v>107780</c:v>
                </c:pt>
                <c:pt idx="21557">
                  <c:v>107785</c:v>
                </c:pt>
                <c:pt idx="21558">
                  <c:v>107790</c:v>
                </c:pt>
                <c:pt idx="21559">
                  <c:v>107795</c:v>
                </c:pt>
                <c:pt idx="21560">
                  <c:v>107800</c:v>
                </c:pt>
                <c:pt idx="21561">
                  <c:v>107805</c:v>
                </c:pt>
                <c:pt idx="21562">
                  <c:v>107810</c:v>
                </c:pt>
                <c:pt idx="21563">
                  <c:v>107815</c:v>
                </c:pt>
                <c:pt idx="21564">
                  <c:v>107820</c:v>
                </c:pt>
                <c:pt idx="21565">
                  <c:v>107825</c:v>
                </c:pt>
                <c:pt idx="21566">
                  <c:v>107830</c:v>
                </c:pt>
                <c:pt idx="21567">
                  <c:v>107835</c:v>
                </c:pt>
                <c:pt idx="21568">
                  <c:v>107840</c:v>
                </c:pt>
                <c:pt idx="21569">
                  <c:v>107845</c:v>
                </c:pt>
                <c:pt idx="21570">
                  <c:v>107850</c:v>
                </c:pt>
                <c:pt idx="21571">
                  <c:v>107855</c:v>
                </c:pt>
                <c:pt idx="21572">
                  <c:v>107860</c:v>
                </c:pt>
                <c:pt idx="21573">
                  <c:v>107865</c:v>
                </c:pt>
                <c:pt idx="21574">
                  <c:v>107870</c:v>
                </c:pt>
                <c:pt idx="21575">
                  <c:v>107875</c:v>
                </c:pt>
                <c:pt idx="21576">
                  <c:v>107880</c:v>
                </c:pt>
                <c:pt idx="21577">
                  <c:v>107885</c:v>
                </c:pt>
                <c:pt idx="21578">
                  <c:v>107890</c:v>
                </c:pt>
                <c:pt idx="21579">
                  <c:v>107895</c:v>
                </c:pt>
                <c:pt idx="21580">
                  <c:v>107900</c:v>
                </c:pt>
                <c:pt idx="21581">
                  <c:v>107905</c:v>
                </c:pt>
                <c:pt idx="21582">
                  <c:v>107910</c:v>
                </c:pt>
                <c:pt idx="21583">
                  <c:v>107915</c:v>
                </c:pt>
                <c:pt idx="21584">
                  <c:v>107920</c:v>
                </c:pt>
                <c:pt idx="21585">
                  <c:v>107925</c:v>
                </c:pt>
                <c:pt idx="21586">
                  <c:v>107930</c:v>
                </c:pt>
                <c:pt idx="21587">
                  <c:v>107935</c:v>
                </c:pt>
                <c:pt idx="21588">
                  <c:v>107940</c:v>
                </c:pt>
                <c:pt idx="21589">
                  <c:v>107945</c:v>
                </c:pt>
                <c:pt idx="21590">
                  <c:v>107950</c:v>
                </c:pt>
                <c:pt idx="21591">
                  <c:v>107955</c:v>
                </c:pt>
                <c:pt idx="21592">
                  <c:v>107960</c:v>
                </c:pt>
                <c:pt idx="21593">
                  <c:v>107965</c:v>
                </c:pt>
                <c:pt idx="21594">
                  <c:v>107970</c:v>
                </c:pt>
                <c:pt idx="21595">
                  <c:v>107975</c:v>
                </c:pt>
                <c:pt idx="21596">
                  <c:v>107980</c:v>
                </c:pt>
                <c:pt idx="21597">
                  <c:v>107985</c:v>
                </c:pt>
                <c:pt idx="21598">
                  <c:v>107990</c:v>
                </c:pt>
                <c:pt idx="21599">
                  <c:v>107995</c:v>
                </c:pt>
                <c:pt idx="21600">
                  <c:v>108000</c:v>
                </c:pt>
                <c:pt idx="21601">
                  <c:v>108005</c:v>
                </c:pt>
                <c:pt idx="21602">
                  <c:v>108010</c:v>
                </c:pt>
                <c:pt idx="21603">
                  <c:v>108015</c:v>
                </c:pt>
                <c:pt idx="21604">
                  <c:v>108020</c:v>
                </c:pt>
                <c:pt idx="21605">
                  <c:v>108025</c:v>
                </c:pt>
                <c:pt idx="21606">
                  <c:v>108030</c:v>
                </c:pt>
                <c:pt idx="21607">
                  <c:v>108035</c:v>
                </c:pt>
                <c:pt idx="21608">
                  <c:v>108040</c:v>
                </c:pt>
                <c:pt idx="21609">
                  <c:v>108045</c:v>
                </c:pt>
                <c:pt idx="21610">
                  <c:v>108050</c:v>
                </c:pt>
                <c:pt idx="21611">
                  <c:v>108055</c:v>
                </c:pt>
                <c:pt idx="21612">
                  <c:v>108060</c:v>
                </c:pt>
                <c:pt idx="21613">
                  <c:v>108065</c:v>
                </c:pt>
                <c:pt idx="21614">
                  <c:v>108070</c:v>
                </c:pt>
                <c:pt idx="21615">
                  <c:v>108075</c:v>
                </c:pt>
                <c:pt idx="21616">
                  <c:v>108080</c:v>
                </c:pt>
                <c:pt idx="21617">
                  <c:v>108085</c:v>
                </c:pt>
                <c:pt idx="21618">
                  <c:v>108090</c:v>
                </c:pt>
                <c:pt idx="21619">
                  <c:v>108095</c:v>
                </c:pt>
                <c:pt idx="21620">
                  <c:v>108100</c:v>
                </c:pt>
                <c:pt idx="21621">
                  <c:v>108105</c:v>
                </c:pt>
                <c:pt idx="21622">
                  <c:v>108110</c:v>
                </c:pt>
                <c:pt idx="21623">
                  <c:v>108115</c:v>
                </c:pt>
                <c:pt idx="21624">
                  <c:v>108120</c:v>
                </c:pt>
                <c:pt idx="21625">
                  <c:v>108125</c:v>
                </c:pt>
                <c:pt idx="21626">
                  <c:v>108130</c:v>
                </c:pt>
                <c:pt idx="21627">
                  <c:v>108135</c:v>
                </c:pt>
                <c:pt idx="21628">
                  <c:v>108140</c:v>
                </c:pt>
                <c:pt idx="21629">
                  <c:v>108145</c:v>
                </c:pt>
                <c:pt idx="21630">
                  <c:v>108150</c:v>
                </c:pt>
                <c:pt idx="21631">
                  <c:v>108155</c:v>
                </c:pt>
                <c:pt idx="21632">
                  <c:v>108160</c:v>
                </c:pt>
                <c:pt idx="21633">
                  <c:v>108165</c:v>
                </c:pt>
                <c:pt idx="21634">
                  <c:v>108170</c:v>
                </c:pt>
                <c:pt idx="21635">
                  <c:v>108175</c:v>
                </c:pt>
                <c:pt idx="21636">
                  <c:v>108180</c:v>
                </c:pt>
                <c:pt idx="21637">
                  <c:v>108185</c:v>
                </c:pt>
                <c:pt idx="21638">
                  <c:v>108190</c:v>
                </c:pt>
                <c:pt idx="21639">
                  <c:v>108195</c:v>
                </c:pt>
                <c:pt idx="21640">
                  <c:v>108200</c:v>
                </c:pt>
                <c:pt idx="21641">
                  <c:v>108205</c:v>
                </c:pt>
                <c:pt idx="21642">
                  <c:v>108210</c:v>
                </c:pt>
                <c:pt idx="21643">
                  <c:v>108215</c:v>
                </c:pt>
                <c:pt idx="21644">
                  <c:v>108220</c:v>
                </c:pt>
                <c:pt idx="21645">
                  <c:v>108225</c:v>
                </c:pt>
                <c:pt idx="21646">
                  <c:v>108230</c:v>
                </c:pt>
                <c:pt idx="21647">
                  <c:v>108235</c:v>
                </c:pt>
                <c:pt idx="21648">
                  <c:v>108240</c:v>
                </c:pt>
                <c:pt idx="21649">
                  <c:v>108245</c:v>
                </c:pt>
                <c:pt idx="21650">
                  <c:v>108250</c:v>
                </c:pt>
                <c:pt idx="21651">
                  <c:v>108255</c:v>
                </c:pt>
                <c:pt idx="21652">
                  <c:v>108260</c:v>
                </c:pt>
                <c:pt idx="21653">
                  <c:v>108265</c:v>
                </c:pt>
                <c:pt idx="21654">
                  <c:v>108270</c:v>
                </c:pt>
                <c:pt idx="21655">
                  <c:v>108275</c:v>
                </c:pt>
                <c:pt idx="21656">
                  <c:v>108280</c:v>
                </c:pt>
                <c:pt idx="21657">
                  <c:v>108285</c:v>
                </c:pt>
                <c:pt idx="21658">
                  <c:v>108290</c:v>
                </c:pt>
                <c:pt idx="21659">
                  <c:v>108295</c:v>
                </c:pt>
                <c:pt idx="21660">
                  <c:v>108300</c:v>
                </c:pt>
                <c:pt idx="21661">
                  <c:v>108305</c:v>
                </c:pt>
                <c:pt idx="21662">
                  <c:v>108310</c:v>
                </c:pt>
                <c:pt idx="21663">
                  <c:v>108315</c:v>
                </c:pt>
                <c:pt idx="21664">
                  <c:v>108320</c:v>
                </c:pt>
                <c:pt idx="21665">
                  <c:v>108325</c:v>
                </c:pt>
                <c:pt idx="21666">
                  <c:v>108330</c:v>
                </c:pt>
                <c:pt idx="21667">
                  <c:v>108335</c:v>
                </c:pt>
                <c:pt idx="21668">
                  <c:v>108340</c:v>
                </c:pt>
                <c:pt idx="21669">
                  <c:v>108345</c:v>
                </c:pt>
                <c:pt idx="21670">
                  <c:v>108350</c:v>
                </c:pt>
                <c:pt idx="21671">
                  <c:v>108355</c:v>
                </c:pt>
                <c:pt idx="21672">
                  <c:v>108360</c:v>
                </c:pt>
                <c:pt idx="21673">
                  <c:v>108365</c:v>
                </c:pt>
                <c:pt idx="21674">
                  <c:v>108370</c:v>
                </c:pt>
                <c:pt idx="21675">
                  <c:v>108375</c:v>
                </c:pt>
                <c:pt idx="21676">
                  <c:v>108380</c:v>
                </c:pt>
                <c:pt idx="21677">
                  <c:v>108385</c:v>
                </c:pt>
                <c:pt idx="21678">
                  <c:v>108390</c:v>
                </c:pt>
                <c:pt idx="21679">
                  <c:v>108395</c:v>
                </c:pt>
                <c:pt idx="21680">
                  <c:v>108400</c:v>
                </c:pt>
                <c:pt idx="21681">
                  <c:v>108405</c:v>
                </c:pt>
                <c:pt idx="21682">
                  <c:v>108410</c:v>
                </c:pt>
                <c:pt idx="21683">
                  <c:v>108415</c:v>
                </c:pt>
                <c:pt idx="21684">
                  <c:v>108420</c:v>
                </c:pt>
                <c:pt idx="21685">
                  <c:v>108425</c:v>
                </c:pt>
                <c:pt idx="21686">
                  <c:v>108430</c:v>
                </c:pt>
                <c:pt idx="21687">
                  <c:v>108435</c:v>
                </c:pt>
                <c:pt idx="21688">
                  <c:v>108440</c:v>
                </c:pt>
                <c:pt idx="21689">
                  <c:v>108445</c:v>
                </c:pt>
                <c:pt idx="21690">
                  <c:v>108450</c:v>
                </c:pt>
                <c:pt idx="21691">
                  <c:v>108455</c:v>
                </c:pt>
                <c:pt idx="21692">
                  <c:v>108460</c:v>
                </c:pt>
                <c:pt idx="21693">
                  <c:v>108465</c:v>
                </c:pt>
                <c:pt idx="21694">
                  <c:v>108470</c:v>
                </c:pt>
                <c:pt idx="21695">
                  <c:v>108475</c:v>
                </c:pt>
                <c:pt idx="21696">
                  <c:v>108480</c:v>
                </c:pt>
                <c:pt idx="21697">
                  <c:v>108485</c:v>
                </c:pt>
                <c:pt idx="21698">
                  <c:v>108490</c:v>
                </c:pt>
                <c:pt idx="21699">
                  <c:v>108495</c:v>
                </c:pt>
                <c:pt idx="21700">
                  <c:v>108500</c:v>
                </c:pt>
                <c:pt idx="21701">
                  <c:v>108505</c:v>
                </c:pt>
                <c:pt idx="21702">
                  <c:v>108510</c:v>
                </c:pt>
                <c:pt idx="21703">
                  <c:v>108515</c:v>
                </c:pt>
                <c:pt idx="21704">
                  <c:v>108520</c:v>
                </c:pt>
                <c:pt idx="21705">
                  <c:v>108525</c:v>
                </c:pt>
                <c:pt idx="21706">
                  <c:v>108530</c:v>
                </c:pt>
                <c:pt idx="21707">
                  <c:v>108535</c:v>
                </c:pt>
                <c:pt idx="21708">
                  <c:v>108540</c:v>
                </c:pt>
                <c:pt idx="21709">
                  <c:v>108545</c:v>
                </c:pt>
                <c:pt idx="21710">
                  <c:v>108550</c:v>
                </c:pt>
                <c:pt idx="21711">
                  <c:v>108555</c:v>
                </c:pt>
                <c:pt idx="21712">
                  <c:v>108560</c:v>
                </c:pt>
                <c:pt idx="21713">
                  <c:v>108565</c:v>
                </c:pt>
                <c:pt idx="21714">
                  <c:v>108570</c:v>
                </c:pt>
                <c:pt idx="21715">
                  <c:v>108575</c:v>
                </c:pt>
                <c:pt idx="21716">
                  <c:v>108580</c:v>
                </c:pt>
                <c:pt idx="21717">
                  <c:v>108585</c:v>
                </c:pt>
                <c:pt idx="21718">
                  <c:v>108590</c:v>
                </c:pt>
                <c:pt idx="21719">
                  <c:v>108595</c:v>
                </c:pt>
                <c:pt idx="21720">
                  <c:v>108600</c:v>
                </c:pt>
                <c:pt idx="21721">
                  <c:v>108605</c:v>
                </c:pt>
                <c:pt idx="21722">
                  <c:v>108610</c:v>
                </c:pt>
                <c:pt idx="21723">
                  <c:v>108615</c:v>
                </c:pt>
                <c:pt idx="21724">
                  <c:v>108620</c:v>
                </c:pt>
                <c:pt idx="21725">
                  <c:v>108625</c:v>
                </c:pt>
                <c:pt idx="21726">
                  <c:v>108630</c:v>
                </c:pt>
                <c:pt idx="21727">
                  <c:v>108635</c:v>
                </c:pt>
                <c:pt idx="21728">
                  <c:v>108640</c:v>
                </c:pt>
                <c:pt idx="21729">
                  <c:v>108645</c:v>
                </c:pt>
                <c:pt idx="21730">
                  <c:v>108650</c:v>
                </c:pt>
                <c:pt idx="21731">
                  <c:v>108655</c:v>
                </c:pt>
                <c:pt idx="21732">
                  <c:v>108660</c:v>
                </c:pt>
                <c:pt idx="21733">
                  <c:v>108665</c:v>
                </c:pt>
                <c:pt idx="21734">
                  <c:v>108670</c:v>
                </c:pt>
                <c:pt idx="21735">
                  <c:v>108675</c:v>
                </c:pt>
                <c:pt idx="21736">
                  <c:v>108680</c:v>
                </c:pt>
                <c:pt idx="21737">
                  <c:v>108685</c:v>
                </c:pt>
                <c:pt idx="21738">
                  <c:v>108690</c:v>
                </c:pt>
                <c:pt idx="21739">
                  <c:v>108695</c:v>
                </c:pt>
                <c:pt idx="21740">
                  <c:v>108700</c:v>
                </c:pt>
                <c:pt idx="21741">
                  <c:v>108705</c:v>
                </c:pt>
                <c:pt idx="21742">
                  <c:v>108710</c:v>
                </c:pt>
                <c:pt idx="21743">
                  <c:v>108715</c:v>
                </c:pt>
                <c:pt idx="21744">
                  <c:v>108720</c:v>
                </c:pt>
                <c:pt idx="21745">
                  <c:v>108725</c:v>
                </c:pt>
                <c:pt idx="21746">
                  <c:v>108730</c:v>
                </c:pt>
                <c:pt idx="21747">
                  <c:v>108735</c:v>
                </c:pt>
                <c:pt idx="21748">
                  <c:v>108740</c:v>
                </c:pt>
                <c:pt idx="21749">
                  <c:v>108745</c:v>
                </c:pt>
                <c:pt idx="21750">
                  <c:v>108750</c:v>
                </c:pt>
                <c:pt idx="21751">
                  <c:v>108755</c:v>
                </c:pt>
                <c:pt idx="21752">
                  <c:v>108760</c:v>
                </c:pt>
                <c:pt idx="21753">
                  <c:v>108765</c:v>
                </c:pt>
                <c:pt idx="21754">
                  <c:v>108770</c:v>
                </c:pt>
                <c:pt idx="21755">
                  <c:v>108775</c:v>
                </c:pt>
                <c:pt idx="21756">
                  <c:v>108780</c:v>
                </c:pt>
                <c:pt idx="21757">
                  <c:v>108785</c:v>
                </c:pt>
                <c:pt idx="21758">
                  <c:v>108790</c:v>
                </c:pt>
                <c:pt idx="21759">
                  <c:v>108795</c:v>
                </c:pt>
                <c:pt idx="21760">
                  <c:v>108800</c:v>
                </c:pt>
                <c:pt idx="21761">
                  <c:v>108805</c:v>
                </c:pt>
                <c:pt idx="21762">
                  <c:v>108810</c:v>
                </c:pt>
                <c:pt idx="21763">
                  <c:v>108815</c:v>
                </c:pt>
                <c:pt idx="21764">
                  <c:v>108820</c:v>
                </c:pt>
                <c:pt idx="21765">
                  <c:v>108825</c:v>
                </c:pt>
                <c:pt idx="21766">
                  <c:v>108830</c:v>
                </c:pt>
                <c:pt idx="21767">
                  <c:v>108835</c:v>
                </c:pt>
                <c:pt idx="21768">
                  <c:v>108840</c:v>
                </c:pt>
                <c:pt idx="21769">
                  <c:v>108845</c:v>
                </c:pt>
                <c:pt idx="21770">
                  <c:v>108850</c:v>
                </c:pt>
                <c:pt idx="21771">
                  <c:v>108855</c:v>
                </c:pt>
                <c:pt idx="21772">
                  <c:v>108860</c:v>
                </c:pt>
                <c:pt idx="21773">
                  <c:v>108865</c:v>
                </c:pt>
                <c:pt idx="21774">
                  <c:v>108870</c:v>
                </c:pt>
                <c:pt idx="21775">
                  <c:v>108875</c:v>
                </c:pt>
                <c:pt idx="21776">
                  <c:v>108880</c:v>
                </c:pt>
                <c:pt idx="21777">
                  <c:v>108885</c:v>
                </c:pt>
                <c:pt idx="21778">
                  <c:v>108890</c:v>
                </c:pt>
                <c:pt idx="21779">
                  <c:v>108895</c:v>
                </c:pt>
                <c:pt idx="21780">
                  <c:v>108900</c:v>
                </c:pt>
                <c:pt idx="21781">
                  <c:v>108905</c:v>
                </c:pt>
                <c:pt idx="21782">
                  <c:v>108910</c:v>
                </c:pt>
                <c:pt idx="21783">
                  <c:v>108915</c:v>
                </c:pt>
                <c:pt idx="21784">
                  <c:v>108920</c:v>
                </c:pt>
                <c:pt idx="21785">
                  <c:v>108925</c:v>
                </c:pt>
                <c:pt idx="21786">
                  <c:v>108930</c:v>
                </c:pt>
                <c:pt idx="21787">
                  <c:v>108935</c:v>
                </c:pt>
                <c:pt idx="21788">
                  <c:v>108940</c:v>
                </c:pt>
                <c:pt idx="21789">
                  <c:v>108945</c:v>
                </c:pt>
                <c:pt idx="21790">
                  <c:v>108950</c:v>
                </c:pt>
                <c:pt idx="21791">
                  <c:v>108955</c:v>
                </c:pt>
                <c:pt idx="21792">
                  <c:v>108960</c:v>
                </c:pt>
                <c:pt idx="21793">
                  <c:v>108965</c:v>
                </c:pt>
                <c:pt idx="21794">
                  <c:v>108970</c:v>
                </c:pt>
                <c:pt idx="21795">
                  <c:v>108975</c:v>
                </c:pt>
                <c:pt idx="21796">
                  <c:v>108980</c:v>
                </c:pt>
                <c:pt idx="21797">
                  <c:v>108985</c:v>
                </c:pt>
                <c:pt idx="21798">
                  <c:v>108990</c:v>
                </c:pt>
                <c:pt idx="21799">
                  <c:v>108995</c:v>
                </c:pt>
                <c:pt idx="21800">
                  <c:v>109000</c:v>
                </c:pt>
                <c:pt idx="21801">
                  <c:v>109005</c:v>
                </c:pt>
                <c:pt idx="21802">
                  <c:v>109010</c:v>
                </c:pt>
                <c:pt idx="21803">
                  <c:v>109015</c:v>
                </c:pt>
                <c:pt idx="21804">
                  <c:v>109020</c:v>
                </c:pt>
                <c:pt idx="21805">
                  <c:v>109025</c:v>
                </c:pt>
                <c:pt idx="21806">
                  <c:v>109030</c:v>
                </c:pt>
                <c:pt idx="21807">
                  <c:v>109035</c:v>
                </c:pt>
                <c:pt idx="21808">
                  <c:v>109040</c:v>
                </c:pt>
                <c:pt idx="21809">
                  <c:v>109045</c:v>
                </c:pt>
                <c:pt idx="21810">
                  <c:v>109050</c:v>
                </c:pt>
                <c:pt idx="21811">
                  <c:v>109055</c:v>
                </c:pt>
                <c:pt idx="21812">
                  <c:v>109060</c:v>
                </c:pt>
                <c:pt idx="21813">
                  <c:v>109065</c:v>
                </c:pt>
                <c:pt idx="21814">
                  <c:v>109070</c:v>
                </c:pt>
                <c:pt idx="21815">
                  <c:v>109075</c:v>
                </c:pt>
                <c:pt idx="21816">
                  <c:v>109080</c:v>
                </c:pt>
                <c:pt idx="21817">
                  <c:v>109085</c:v>
                </c:pt>
                <c:pt idx="21818">
                  <c:v>109090</c:v>
                </c:pt>
                <c:pt idx="21819">
                  <c:v>109095</c:v>
                </c:pt>
                <c:pt idx="21820">
                  <c:v>109100</c:v>
                </c:pt>
                <c:pt idx="21821">
                  <c:v>109105</c:v>
                </c:pt>
                <c:pt idx="21822">
                  <c:v>109110</c:v>
                </c:pt>
                <c:pt idx="21823">
                  <c:v>109115</c:v>
                </c:pt>
                <c:pt idx="21824">
                  <c:v>109120</c:v>
                </c:pt>
                <c:pt idx="21825">
                  <c:v>109125</c:v>
                </c:pt>
                <c:pt idx="21826">
                  <c:v>109130</c:v>
                </c:pt>
                <c:pt idx="21827">
                  <c:v>109135</c:v>
                </c:pt>
                <c:pt idx="21828">
                  <c:v>109140</c:v>
                </c:pt>
                <c:pt idx="21829">
                  <c:v>109145</c:v>
                </c:pt>
                <c:pt idx="21830">
                  <c:v>109150</c:v>
                </c:pt>
                <c:pt idx="21831">
                  <c:v>109155</c:v>
                </c:pt>
                <c:pt idx="21832">
                  <c:v>109160</c:v>
                </c:pt>
                <c:pt idx="21833">
                  <c:v>109165</c:v>
                </c:pt>
                <c:pt idx="21834">
                  <c:v>109170</c:v>
                </c:pt>
                <c:pt idx="21835">
                  <c:v>109175</c:v>
                </c:pt>
                <c:pt idx="21836">
                  <c:v>109180</c:v>
                </c:pt>
                <c:pt idx="21837">
                  <c:v>109185</c:v>
                </c:pt>
                <c:pt idx="21838">
                  <c:v>109190</c:v>
                </c:pt>
                <c:pt idx="21839">
                  <c:v>109195</c:v>
                </c:pt>
                <c:pt idx="21840">
                  <c:v>109200</c:v>
                </c:pt>
                <c:pt idx="21841">
                  <c:v>109205</c:v>
                </c:pt>
                <c:pt idx="21842">
                  <c:v>109210</c:v>
                </c:pt>
                <c:pt idx="21843">
                  <c:v>109215</c:v>
                </c:pt>
                <c:pt idx="21844">
                  <c:v>109220</c:v>
                </c:pt>
                <c:pt idx="21845">
                  <c:v>109225</c:v>
                </c:pt>
                <c:pt idx="21846">
                  <c:v>109230</c:v>
                </c:pt>
                <c:pt idx="21847">
                  <c:v>109235</c:v>
                </c:pt>
                <c:pt idx="21848">
                  <c:v>109240</c:v>
                </c:pt>
                <c:pt idx="21849">
                  <c:v>109245</c:v>
                </c:pt>
                <c:pt idx="21850">
                  <c:v>109250</c:v>
                </c:pt>
                <c:pt idx="21851">
                  <c:v>109255</c:v>
                </c:pt>
                <c:pt idx="21852">
                  <c:v>109260</c:v>
                </c:pt>
                <c:pt idx="21853">
                  <c:v>109265</c:v>
                </c:pt>
                <c:pt idx="21854">
                  <c:v>109270</c:v>
                </c:pt>
                <c:pt idx="21855">
                  <c:v>109275</c:v>
                </c:pt>
                <c:pt idx="21856">
                  <c:v>109280</c:v>
                </c:pt>
                <c:pt idx="21857">
                  <c:v>109285</c:v>
                </c:pt>
                <c:pt idx="21858">
                  <c:v>109290</c:v>
                </c:pt>
                <c:pt idx="21859">
                  <c:v>109295</c:v>
                </c:pt>
                <c:pt idx="21860">
                  <c:v>109300</c:v>
                </c:pt>
                <c:pt idx="21861">
                  <c:v>109305</c:v>
                </c:pt>
                <c:pt idx="21862">
                  <c:v>109310</c:v>
                </c:pt>
                <c:pt idx="21863">
                  <c:v>109315</c:v>
                </c:pt>
                <c:pt idx="21864">
                  <c:v>109320</c:v>
                </c:pt>
                <c:pt idx="21865">
                  <c:v>109325</c:v>
                </c:pt>
                <c:pt idx="21866">
                  <c:v>109330</c:v>
                </c:pt>
                <c:pt idx="21867">
                  <c:v>109335</c:v>
                </c:pt>
                <c:pt idx="21868">
                  <c:v>109340</c:v>
                </c:pt>
                <c:pt idx="21869">
                  <c:v>109345</c:v>
                </c:pt>
                <c:pt idx="21870">
                  <c:v>109350</c:v>
                </c:pt>
                <c:pt idx="21871">
                  <c:v>109355</c:v>
                </c:pt>
                <c:pt idx="21872">
                  <c:v>109360</c:v>
                </c:pt>
                <c:pt idx="21873">
                  <c:v>109365</c:v>
                </c:pt>
                <c:pt idx="21874">
                  <c:v>109370</c:v>
                </c:pt>
                <c:pt idx="21875">
                  <c:v>109375</c:v>
                </c:pt>
                <c:pt idx="21876">
                  <c:v>109380</c:v>
                </c:pt>
                <c:pt idx="21877">
                  <c:v>109385</c:v>
                </c:pt>
                <c:pt idx="21878">
                  <c:v>109390</c:v>
                </c:pt>
                <c:pt idx="21879">
                  <c:v>109395</c:v>
                </c:pt>
                <c:pt idx="21880">
                  <c:v>109400</c:v>
                </c:pt>
                <c:pt idx="21881">
                  <c:v>109405</c:v>
                </c:pt>
                <c:pt idx="21882">
                  <c:v>109410</c:v>
                </c:pt>
                <c:pt idx="21883">
                  <c:v>109415</c:v>
                </c:pt>
                <c:pt idx="21884">
                  <c:v>109420</c:v>
                </c:pt>
                <c:pt idx="21885">
                  <c:v>109425</c:v>
                </c:pt>
                <c:pt idx="21886">
                  <c:v>109430</c:v>
                </c:pt>
                <c:pt idx="21887">
                  <c:v>109435</c:v>
                </c:pt>
                <c:pt idx="21888">
                  <c:v>109440</c:v>
                </c:pt>
                <c:pt idx="21889">
                  <c:v>109445</c:v>
                </c:pt>
                <c:pt idx="21890">
                  <c:v>109450</c:v>
                </c:pt>
                <c:pt idx="21891">
                  <c:v>109455</c:v>
                </c:pt>
                <c:pt idx="21892">
                  <c:v>109460</c:v>
                </c:pt>
                <c:pt idx="21893">
                  <c:v>109465</c:v>
                </c:pt>
                <c:pt idx="21894">
                  <c:v>109470</c:v>
                </c:pt>
                <c:pt idx="21895">
                  <c:v>109475</c:v>
                </c:pt>
                <c:pt idx="21896">
                  <c:v>109480</c:v>
                </c:pt>
                <c:pt idx="21897">
                  <c:v>109485</c:v>
                </c:pt>
                <c:pt idx="21898">
                  <c:v>109490</c:v>
                </c:pt>
                <c:pt idx="21899">
                  <c:v>109495</c:v>
                </c:pt>
                <c:pt idx="21900">
                  <c:v>109500</c:v>
                </c:pt>
                <c:pt idx="21901">
                  <c:v>109505</c:v>
                </c:pt>
                <c:pt idx="21902">
                  <c:v>109510</c:v>
                </c:pt>
                <c:pt idx="21903">
                  <c:v>109515</c:v>
                </c:pt>
                <c:pt idx="21904">
                  <c:v>109520</c:v>
                </c:pt>
                <c:pt idx="21905">
                  <c:v>109525</c:v>
                </c:pt>
                <c:pt idx="21906">
                  <c:v>109530</c:v>
                </c:pt>
                <c:pt idx="21907">
                  <c:v>109535</c:v>
                </c:pt>
                <c:pt idx="21908">
                  <c:v>109540</c:v>
                </c:pt>
                <c:pt idx="21909">
                  <c:v>109545</c:v>
                </c:pt>
                <c:pt idx="21910">
                  <c:v>109550</c:v>
                </c:pt>
                <c:pt idx="21911">
                  <c:v>109555</c:v>
                </c:pt>
                <c:pt idx="21912">
                  <c:v>109560</c:v>
                </c:pt>
                <c:pt idx="21913">
                  <c:v>109565</c:v>
                </c:pt>
                <c:pt idx="21914">
                  <c:v>109570</c:v>
                </c:pt>
                <c:pt idx="21915">
                  <c:v>109575</c:v>
                </c:pt>
                <c:pt idx="21916">
                  <c:v>109580</c:v>
                </c:pt>
                <c:pt idx="21917">
                  <c:v>109585</c:v>
                </c:pt>
                <c:pt idx="21918">
                  <c:v>109590</c:v>
                </c:pt>
                <c:pt idx="21919">
                  <c:v>109595</c:v>
                </c:pt>
                <c:pt idx="21920">
                  <c:v>109600</c:v>
                </c:pt>
                <c:pt idx="21921">
                  <c:v>109605</c:v>
                </c:pt>
                <c:pt idx="21922">
                  <c:v>109610</c:v>
                </c:pt>
                <c:pt idx="21923">
                  <c:v>109615</c:v>
                </c:pt>
                <c:pt idx="21924">
                  <c:v>109620</c:v>
                </c:pt>
                <c:pt idx="21925">
                  <c:v>109625</c:v>
                </c:pt>
                <c:pt idx="21926">
                  <c:v>109630</c:v>
                </c:pt>
                <c:pt idx="21927">
                  <c:v>109635</c:v>
                </c:pt>
                <c:pt idx="21928">
                  <c:v>109640</c:v>
                </c:pt>
                <c:pt idx="21929">
                  <c:v>109645</c:v>
                </c:pt>
                <c:pt idx="21930">
                  <c:v>109650</c:v>
                </c:pt>
                <c:pt idx="21931">
                  <c:v>109655</c:v>
                </c:pt>
                <c:pt idx="21932">
                  <c:v>109660</c:v>
                </c:pt>
                <c:pt idx="21933">
                  <c:v>109665</c:v>
                </c:pt>
                <c:pt idx="21934">
                  <c:v>109670</c:v>
                </c:pt>
                <c:pt idx="21935">
                  <c:v>109675</c:v>
                </c:pt>
                <c:pt idx="21936">
                  <c:v>109680</c:v>
                </c:pt>
                <c:pt idx="21937">
                  <c:v>109685</c:v>
                </c:pt>
                <c:pt idx="21938">
                  <c:v>109690</c:v>
                </c:pt>
                <c:pt idx="21939">
                  <c:v>109695</c:v>
                </c:pt>
                <c:pt idx="21940">
                  <c:v>109700</c:v>
                </c:pt>
                <c:pt idx="21941">
                  <c:v>109705</c:v>
                </c:pt>
                <c:pt idx="21942">
                  <c:v>109710</c:v>
                </c:pt>
                <c:pt idx="21943">
                  <c:v>109715</c:v>
                </c:pt>
                <c:pt idx="21944">
                  <c:v>109720</c:v>
                </c:pt>
                <c:pt idx="21945">
                  <c:v>109725</c:v>
                </c:pt>
                <c:pt idx="21946">
                  <c:v>109730</c:v>
                </c:pt>
                <c:pt idx="21947">
                  <c:v>109735</c:v>
                </c:pt>
                <c:pt idx="21948">
                  <c:v>109740</c:v>
                </c:pt>
                <c:pt idx="21949">
                  <c:v>109745</c:v>
                </c:pt>
                <c:pt idx="21950">
                  <c:v>109750</c:v>
                </c:pt>
                <c:pt idx="21951">
                  <c:v>109755</c:v>
                </c:pt>
                <c:pt idx="21952">
                  <c:v>109760</c:v>
                </c:pt>
                <c:pt idx="21953">
                  <c:v>109765</c:v>
                </c:pt>
                <c:pt idx="21954">
                  <c:v>109770</c:v>
                </c:pt>
                <c:pt idx="21955">
                  <c:v>109775</c:v>
                </c:pt>
                <c:pt idx="21956">
                  <c:v>109780</c:v>
                </c:pt>
                <c:pt idx="21957">
                  <c:v>109785</c:v>
                </c:pt>
                <c:pt idx="21958">
                  <c:v>109790</c:v>
                </c:pt>
                <c:pt idx="21959">
                  <c:v>109795</c:v>
                </c:pt>
                <c:pt idx="21960">
                  <c:v>109800</c:v>
                </c:pt>
                <c:pt idx="21961">
                  <c:v>109805</c:v>
                </c:pt>
                <c:pt idx="21962">
                  <c:v>109810</c:v>
                </c:pt>
                <c:pt idx="21963">
                  <c:v>109815</c:v>
                </c:pt>
                <c:pt idx="21964">
                  <c:v>109820</c:v>
                </c:pt>
                <c:pt idx="21965">
                  <c:v>109825</c:v>
                </c:pt>
                <c:pt idx="21966">
                  <c:v>109830</c:v>
                </c:pt>
                <c:pt idx="21967">
                  <c:v>109835</c:v>
                </c:pt>
                <c:pt idx="21968">
                  <c:v>109840</c:v>
                </c:pt>
                <c:pt idx="21969">
                  <c:v>109845</c:v>
                </c:pt>
                <c:pt idx="21970">
                  <c:v>109850</c:v>
                </c:pt>
                <c:pt idx="21971">
                  <c:v>109855</c:v>
                </c:pt>
                <c:pt idx="21972">
                  <c:v>109860</c:v>
                </c:pt>
                <c:pt idx="21973">
                  <c:v>109865</c:v>
                </c:pt>
                <c:pt idx="21974">
                  <c:v>109870</c:v>
                </c:pt>
                <c:pt idx="21975">
                  <c:v>109875</c:v>
                </c:pt>
                <c:pt idx="21976">
                  <c:v>109880</c:v>
                </c:pt>
                <c:pt idx="21977">
                  <c:v>109885</c:v>
                </c:pt>
                <c:pt idx="21978">
                  <c:v>109890</c:v>
                </c:pt>
                <c:pt idx="21979">
                  <c:v>109895</c:v>
                </c:pt>
                <c:pt idx="21980">
                  <c:v>109900</c:v>
                </c:pt>
                <c:pt idx="21981">
                  <c:v>109905</c:v>
                </c:pt>
                <c:pt idx="21982">
                  <c:v>109910</c:v>
                </c:pt>
                <c:pt idx="21983">
                  <c:v>109915</c:v>
                </c:pt>
                <c:pt idx="21984">
                  <c:v>109920</c:v>
                </c:pt>
                <c:pt idx="21985">
                  <c:v>109925</c:v>
                </c:pt>
                <c:pt idx="21986">
                  <c:v>109930</c:v>
                </c:pt>
                <c:pt idx="21987">
                  <c:v>109935</c:v>
                </c:pt>
                <c:pt idx="21988">
                  <c:v>109940</c:v>
                </c:pt>
                <c:pt idx="21989">
                  <c:v>109945</c:v>
                </c:pt>
                <c:pt idx="21990">
                  <c:v>109950</c:v>
                </c:pt>
                <c:pt idx="21991">
                  <c:v>109955</c:v>
                </c:pt>
                <c:pt idx="21992">
                  <c:v>109960</c:v>
                </c:pt>
                <c:pt idx="21993">
                  <c:v>109965</c:v>
                </c:pt>
                <c:pt idx="21994">
                  <c:v>109970</c:v>
                </c:pt>
                <c:pt idx="21995">
                  <c:v>109975</c:v>
                </c:pt>
                <c:pt idx="21996">
                  <c:v>109980</c:v>
                </c:pt>
                <c:pt idx="21997">
                  <c:v>109985</c:v>
                </c:pt>
                <c:pt idx="21998">
                  <c:v>109990</c:v>
                </c:pt>
                <c:pt idx="21999">
                  <c:v>109995</c:v>
                </c:pt>
                <c:pt idx="22000">
                  <c:v>110000</c:v>
                </c:pt>
                <c:pt idx="22001">
                  <c:v>110005</c:v>
                </c:pt>
                <c:pt idx="22002">
                  <c:v>110010</c:v>
                </c:pt>
                <c:pt idx="22003">
                  <c:v>110015</c:v>
                </c:pt>
                <c:pt idx="22004">
                  <c:v>110020</c:v>
                </c:pt>
                <c:pt idx="22005">
                  <c:v>110025</c:v>
                </c:pt>
                <c:pt idx="22006">
                  <c:v>110030</c:v>
                </c:pt>
                <c:pt idx="22007">
                  <c:v>110035</c:v>
                </c:pt>
                <c:pt idx="22008">
                  <c:v>110040</c:v>
                </c:pt>
                <c:pt idx="22009">
                  <c:v>110045</c:v>
                </c:pt>
                <c:pt idx="22010">
                  <c:v>110050</c:v>
                </c:pt>
                <c:pt idx="22011">
                  <c:v>110055</c:v>
                </c:pt>
                <c:pt idx="22012">
                  <c:v>110060</c:v>
                </c:pt>
                <c:pt idx="22013">
                  <c:v>110065</c:v>
                </c:pt>
                <c:pt idx="22014">
                  <c:v>110070</c:v>
                </c:pt>
                <c:pt idx="22015">
                  <c:v>110075</c:v>
                </c:pt>
                <c:pt idx="22016">
                  <c:v>110080</c:v>
                </c:pt>
                <c:pt idx="22017">
                  <c:v>110085</c:v>
                </c:pt>
                <c:pt idx="22018">
                  <c:v>110090</c:v>
                </c:pt>
                <c:pt idx="22019">
                  <c:v>110095</c:v>
                </c:pt>
                <c:pt idx="22020">
                  <c:v>110100</c:v>
                </c:pt>
                <c:pt idx="22021">
                  <c:v>110105</c:v>
                </c:pt>
                <c:pt idx="22022">
                  <c:v>110110</c:v>
                </c:pt>
                <c:pt idx="22023">
                  <c:v>110115</c:v>
                </c:pt>
                <c:pt idx="22024">
                  <c:v>110120</c:v>
                </c:pt>
                <c:pt idx="22025">
                  <c:v>110125</c:v>
                </c:pt>
                <c:pt idx="22026">
                  <c:v>110130</c:v>
                </c:pt>
                <c:pt idx="22027">
                  <c:v>110135</c:v>
                </c:pt>
                <c:pt idx="22028">
                  <c:v>110140</c:v>
                </c:pt>
                <c:pt idx="22029">
                  <c:v>110145</c:v>
                </c:pt>
                <c:pt idx="22030">
                  <c:v>110150</c:v>
                </c:pt>
                <c:pt idx="22031">
                  <c:v>110155</c:v>
                </c:pt>
                <c:pt idx="22032">
                  <c:v>110160</c:v>
                </c:pt>
                <c:pt idx="22033">
                  <c:v>110165</c:v>
                </c:pt>
                <c:pt idx="22034">
                  <c:v>110170</c:v>
                </c:pt>
                <c:pt idx="22035">
                  <c:v>110175</c:v>
                </c:pt>
                <c:pt idx="22036">
                  <c:v>110180</c:v>
                </c:pt>
                <c:pt idx="22037">
                  <c:v>110185</c:v>
                </c:pt>
                <c:pt idx="22038">
                  <c:v>110190</c:v>
                </c:pt>
                <c:pt idx="22039">
                  <c:v>110195</c:v>
                </c:pt>
                <c:pt idx="22040">
                  <c:v>110200</c:v>
                </c:pt>
                <c:pt idx="22041">
                  <c:v>110205</c:v>
                </c:pt>
                <c:pt idx="22042">
                  <c:v>110210</c:v>
                </c:pt>
                <c:pt idx="22043">
                  <c:v>110215</c:v>
                </c:pt>
                <c:pt idx="22044">
                  <c:v>110220</c:v>
                </c:pt>
                <c:pt idx="22045">
                  <c:v>110225</c:v>
                </c:pt>
                <c:pt idx="22046">
                  <c:v>110230</c:v>
                </c:pt>
                <c:pt idx="22047">
                  <c:v>110235</c:v>
                </c:pt>
                <c:pt idx="22048">
                  <c:v>110240</c:v>
                </c:pt>
                <c:pt idx="22049">
                  <c:v>110245</c:v>
                </c:pt>
                <c:pt idx="22050">
                  <c:v>110250</c:v>
                </c:pt>
                <c:pt idx="22051">
                  <c:v>110255</c:v>
                </c:pt>
                <c:pt idx="22052">
                  <c:v>110260</c:v>
                </c:pt>
                <c:pt idx="22053">
                  <c:v>110265</c:v>
                </c:pt>
                <c:pt idx="22054">
                  <c:v>110270</c:v>
                </c:pt>
                <c:pt idx="22055">
                  <c:v>110275</c:v>
                </c:pt>
                <c:pt idx="22056">
                  <c:v>110280</c:v>
                </c:pt>
                <c:pt idx="22057">
                  <c:v>110285</c:v>
                </c:pt>
                <c:pt idx="22058">
                  <c:v>110290</c:v>
                </c:pt>
                <c:pt idx="22059">
                  <c:v>110295</c:v>
                </c:pt>
                <c:pt idx="22060">
                  <c:v>110300</c:v>
                </c:pt>
                <c:pt idx="22061">
                  <c:v>110305</c:v>
                </c:pt>
                <c:pt idx="22062">
                  <c:v>110310</c:v>
                </c:pt>
                <c:pt idx="22063">
                  <c:v>110315</c:v>
                </c:pt>
                <c:pt idx="22064">
                  <c:v>110320</c:v>
                </c:pt>
                <c:pt idx="22065">
                  <c:v>110325</c:v>
                </c:pt>
                <c:pt idx="22066">
                  <c:v>110330</c:v>
                </c:pt>
                <c:pt idx="22067">
                  <c:v>110335</c:v>
                </c:pt>
                <c:pt idx="22068">
                  <c:v>110340</c:v>
                </c:pt>
                <c:pt idx="22069">
                  <c:v>110345</c:v>
                </c:pt>
                <c:pt idx="22070">
                  <c:v>110350</c:v>
                </c:pt>
                <c:pt idx="22071">
                  <c:v>110355</c:v>
                </c:pt>
                <c:pt idx="22072">
                  <c:v>110360</c:v>
                </c:pt>
                <c:pt idx="22073">
                  <c:v>110365</c:v>
                </c:pt>
                <c:pt idx="22074">
                  <c:v>110370</c:v>
                </c:pt>
                <c:pt idx="22075">
                  <c:v>110375</c:v>
                </c:pt>
                <c:pt idx="22076">
                  <c:v>110380</c:v>
                </c:pt>
                <c:pt idx="22077">
                  <c:v>110385</c:v>
                </c:pt>
                <c:pt idx="22078">
                  <c:v>110390</c:v>
                </c:pt>
                <c:pt idx="22079">
                  <c:v>110395</c:v>
                </c:pt>
                <c:pt idx="22080">
                  <c:v>110400</c:v>
                </c:pt>
                <c:pt idx="22081">
                  <c:v>110405</c:v>
                </c:pt>
                <c:pt idx="22082">
                  <c:v>110410</c:v>
                </c:pt>
                <c:pt idx="22083">
                  <c:v>110415</c:v>
                </c:pt>
                <c:pt idx="22084">
                  <c:v>110420</c:v>
                </c:pt>
                <c:pt idx="22085">
                  <c:v>110425</c:v>
                </c:pt>
                <c:pt idx="22086">
                  <c:v>110430</c:v>
                </c:pt>
                <c:pt idx="22087">
                  <c:v>110435</c:v>
                </c:pt>
                <c:pt idx="22088">
                  <c:v>110440</c:v>
                </c:pt>
                <c:pt idx="22089">
                  <c:v>110445</c:v>
                </c:pt>
                <c:pt idx="22090">
                  <c:v>110450</c:v>
                </c:pt>
                <c:pt idx="22091">
                  <c:v>110455</c:v>
                </c:pt>
                <c:pt idx="22092">
                  <c:v>110460</c:v>
                </c:pt>
                <c:pt idx="22093">
                  <c:v>110465</c:v>
                </c:pt>
                <c:pt idx="22094">
                  <c:v>110470</c:v>
                </c:pt>
                <c:pt idx="22095">
                  <c:v>110475</c:v>
                </c:pt>
                <c:pt idx="22096">
                  <c:v>110480</c:v>
                </c:pt>
                <c:pt idx="22097">
                  <c:v>110485</c:v>
                </c:pt>
                <c:pt idx="22098">
                  <c:v>110490</c:v>
                </c:pt>
                <c:pt idx="22099">
                  <c:v>110495</c:v>
                </c:pt>
                <c:pt idx="22100">
                  <c:v>110500</c:v>
                </c:pt>
                <c:pt idx="22101">
                  <c:v>110505</c:v>
                </c:pt>
                <c:pt idx="22102">
                  <c:v>110510</c:v>
                </c:pt>
                <c:pt idx="22103">
                  <c:v>110515</c:v>
                </c:pt>
                <c:pt idx="22104">
                  <c:v>110520</c:v>
                </c:pt>
                <c:pt idx="22105">
                  <c:v>110525</c:v>
                </c:pt>
                <c:pt idx="22106">
                  <c:v>110530</c:v>
                </c:pt>
                <c:pt idx="22107">
                  <c:v>110535</c:v>
                </c:pt>
                <c:pt idx="22108">
                  <c:v>110540</c:v>
                </c:pt>
                <c:pt idx="22109">
                  <c:v>110545</c:v>
                </c:pt>
                <c:pt idx="22110">
                  <c:v>110550</c:v>
                </c:pt>
                <c:pt idx="22111">
                  <c:v>110555</c:v>
                </c:pt>
                <c:pt idx="22112">
                  <c:v>110560</c:v>
                </c:pt>
                <c:pt idx="22113">
                  <c:v>110565</c:v>
                </c:pt>
                <c:pt idx="22114">
                  <c:v>110570</c:v>
                </c:pt>
                <c:pt idx="22115">
                  <c:v>110575</c:v>
                </c:pt>
                <c:pt idx="22116">
                  <c:v>110580</c:v>
                </c:pt>
                <c:pt idx="22117">
                  <c:v>110585</c:v>
                </c:pt>
                <c:pt idx="22118">
                  <c:v>110590</c:v>
                </c:pt>
                <c:pt idx="22119">
                  <c:v>110595</c:v>
                </c:pt>
                <c:pt idx="22120">
                  <c:v>110600</c:v>
                </c:pt>
                <c:pt idx="22121">
                  <c:v>110605</c:v>
                </c:pt>
                <c:pt idx="22122">
                  <c:v>110610</c:v>
                </c:pt>
                <c:pt idx="22123">
                  <c:v>110615</c:v>
                </c:pt>
                <c:pt idx="22124">
                  <c:v>110620</c:v>
                </c:pt>
                <c:pt idx="22125">
                  <c:v>110625</c:v>
                </c:pt>
                <c:pt idx="22126">
                  <c:v>110630</c:v>
                </c:pt>
                <c:pt idx="22127">
                  <c:v>110635</c:v>
                </c:pt>
                <c:pt idx="22128">
                  <c:v>110640</c:v>
                </c:pt>
                <c:pt idx="22129">
                  <c:v>110645</c:v>
                </c:pt>
                <c:pt idx="22130">
                  <c:v>110650</c:v>
                </c:pt>
                <c:pt idx="22131">
                  <c:v>110655</c:v>
                </c:pt>
                <c:pt idx="22132">
                  <c:v>110660</c:v>
                </c:pt>
                <c:pt idx="22133">
                  <c:v>110665</c:v>
                </c:pt>
                <c:pt idx="22134">
                  <c:v>110670</c:v>
                </c:pt>
                <c:pt idx="22135">
                  <c:v>110675</c:v>
                </c:pt>
                <c:pt idx="22136">
                  <c:v>110680</c:v>
                </c:pt>
                <c:pt idx="22137">
                  <c:v>110685</c:v>
                </c:pt>
                <c:pt idx="22138">
                  <c:v>110690</c:v>
                </c:pt>
                <c:pt idx="22139">
                  <c:v>110695</c:v>
                </c:pt>
                <c:pt idx="22140">
                  <c:v>110700</c:v>
                </c:pt>
                <c:pt idx="22141">
                  <c:v>110705</c:v>
                </c:pt>
                <c:pt idx="22142">
                  <c:v>110710</c:v>
                </c:pt>
                <c:pt idx="22143">
                  <c:v>110715</c:v>
                </c:pt>
                <c:pt idx="22144">
                  <c:v>110720</c:v>
                </c:pt>
                <c:pt idx="22145">
                  <c:v>110725</c:v>
                </c:pt>
                <c:pt idx="22146">
                  <c:v>110730</c:v>
                </c:pt>
                <c:pt idx="22147">
                  <c:v>110735</c:v>
                </c:pt>
                <c:pt idx="22148">
                  <c:v>110740</c:v>
                </c:pt>
                <c:pt idx="22149">
                  <c:v>110745</c:v>
                </c:pt>
                <c:pt idx="22150">
                  <c:v>110750</c:v>
                </c:pt>
                <c:pt idx="22151">
                  <c:v>110755</c:v>
                </c:pt>
                <c:pt idx="22152">
                  <c:v>110760</c:v>
                </c:pt>
                <c:pt idx="22153">
                  <c:v>110765</c:v>
                </c:pt>
                <c:pt idx="22154">
                  <c:v>110770</c:v>
                </c:pt>
                <c:pt idx="22155">
                  <c:v>110775</c:v>
                </c:pt>
                <c:pt idx="22156">
                  <c:v>110780</c:v>
                </c:pt>
                <c:pt idx="22157">
                  <c:v>110785</c:v>
                </c:pt>
                <c:pt idx="22158">
                  <c:v>110790</c:v>
                </c:pt>
                <c:pt idx="22159">
                  <c:v>110795</c:v>
                </c:pt>
                <c:pt idx="22160">
                  <c:v>110800</c:v>
                </c:pt>
                <c:pt idx="22161">
                  <c:v>110805</c:v>
                </c:pt>
                <c:pt idx="22162">
                  <c:v>110810</c:v>
                </c:pt>
                <c:pt idx="22163">
                  <c:v>110815</c:v>
                </c:pt>
                <c:pt idx="22164">
                  <c:v>110820</c:v>
                </c:pt>
                <c:pt idx="22165">
                  <c:v>110825</c:v>
                </c:pt>
                <c:pt idx="22166">
                  <c:v>110830</c:v>
                </c:pt>
                <c:pt idx="22167">
                  <c:v>110835</c:v>
                </c:pt>
                <c:pt idx="22168">
                  <c:v>110840</c:v>
                </c:pt>
                <c:pt idx="22169">
                  <c:v>110845</c:v>
                </c:pt>
                <c:pt idx="22170">
                  <c:v>110850</c:v>
                </c:pt>
                <c:pt idx="22171">
                  <c:v>110855</c:v>
                </c:pt>
                <c:pt idx="22172">
                  <c:v>110860</c:v>
                </c:pt>
                <c:pt idx="22173">
                  <c:v>110865</c:v>
                </c:pt>
                <c:pt idx="22174">
                  <c:v>110870</c:v>
                </c:pt>
                <c:pt idx="22175">
                  <c:v>110875</c:v>
                </c:pt>
                <c:pt idx="22176">
                  <c:v>110880</c:v>
                </c:pt>
                <c:pt idx="22177">
                  <c:v>110885</c:v>
                </c:pt>
                <c:pt idx="22178">
                  <c:v>110890</c:v>
                </c:pt>
                <c:pt idx="22179">
                  <c:v>110895</c:v>
                </c:pt>
                <c:pt idx="22180">
                  <c:v>110900</c:v>
                </c:pt>
                <c:pt idx="22181">
                  <c:v>110905</c:v>
                </c:pt>
                <c:pt idx="22182">
                  <c:v>110910</c:v>
                </c:pt>
                <c:pt idx="22183">
                  <c:v>110915</c:v>
                </c:pt>
                <c:pt idx="22184">
                  <c:v>110920</c:v>
                </c:pt>
                <c:pt idx="22185">
                  <c:v>110925</c:v>
                </c:pt>
                <c:pt idx="22186">
                  <c:v>110930</c:v>
                </c:pt>
                <c:pt idx="22187">
                  <c:v>110935</c:v>
                </c:pt>
                <c:pt idx="22188">
                  <c:v>110940</c:v>
                </c:pt>
                <c:pt idx="22189">
                  <c:v>110945</c:v>
                </c:pt>
                <c:pt idx="22190">
                  <c:v>110950</c:v>
                </c:pt>
                <c:pt idx="22191">
                  <c:v>110955</c:v>
                </c:pt>
                <c:pt idx="22192">
                  <c:v>110960</c:v>
                </c:pt>
                <c:pt idx="22193">
                  <c:v>110965</c:v>
                </c:pt>
                <c:pt idx="22194">
                  <c:v>110970</c:v>
                </c:pt>
                <c:pt idx="22195">
                  <c:v>110975</c:v>
                </c:pt>
                <c:pt idx="22196">
                  <c:v>110980</c:v>
                </c:pt>
                <c:pt idx="22197">
                  <c:v>110985</c:v>
                </c:pt>
                <c:pt idx="22198">
                  <c:v>110990</c:v>
                </c:pt>
                <c:pt idx="22199">
                  <c:v>110995</c:v>
                </c:pt>
                <c:pt idx="22200">
                  <c:v>111000</c:v>
                </c:pt>
                <c:pt idx="22201">
                  <c:v>111005</c:v>
                </c:pt>
                <c:pt idx="22202">
                  <c:v>111010</c:v>
                </c:pt>
                <c:pt idx="22203">
                  <c:v>111015</c:v>
                </c:pt>
                <c:pt idx="22204">
                  <c:v>111020</c:v>
                </c:pt>
                <c:pt idx="22205">
                  <c:v>111025</c:v>
                </c:pt>
                <c:pt idx="22206">
                  <c:v>111030</c:v>
                </c:pt>
                <c:pt idx="22207">
                  <c:v>111035</c:v>
                </c:pt>
                <c:pt idx="22208">
                  <c:v>111040</c:v>
                </c:pt>
                <c:pt idx="22209">
                  <c:v>111045</c:v>
                </c:pt>
                <c:pt idx="22210">
                  <c:v>111050</c:v>
                </c:pt>
                <c:pt idx="22211">
                  <c:v>111055</c:v>
                </c:pt>
                <c:pt idx="22212">
                  <c:v>111060</c:v>
                </c:pt>
                <c:pt idx="22213">
                  <c:v>111065</c:v>
                </c:pt>
                <c:pt idx="22214">
                  <c:v>111070</c:v>
                </c:pt>
                <c:pt idx="22215">
                  <c:v>111075</c:v>
                </c:pt>
                <c:pt idx="22216">
                  <c:v>111080</c:v>
                </c:pt>
                <c:pt idx="22217">
                  <c:v>111085</c:v>
                </c:pt>
                <c:pt idx="22218">
                  <c:v>111090</c:v>
                </c:pt>
                <c:pt idx="22219">
                  <c:v>111095</c:v>
                </c:pt>
                <c:pt idx="22220">
                  <c:v>111100</c:v>
                </c:pt>
                <c:pt idx="22221">
                  <c:v>111105</c:v>
                </c:pt>
                <c:pt idx="22222">
                  <c:v>111110</c:v>
                </c:pt>
                <c:pt idx="22223">
                  <c:v>111115</c:v>
                </c:pt>
                <c:pt idx="22224">
                  <c:v>111120</c:v>
                </c:pt>
                <c:pt idx="22225">
                  <c:v>111125</c:v>
                </c:pt>
                <c:pt idx="22226">
                  <c:v>111130</c:v>
                </c:pt>
                <c:pt idx="22227">
                  <c:v>111135</c:v>
                </c:pt>
                <c:pt idx="22228">
                  <c:v>111140</c:v>
                </c:pt>
                <c:pt idx="22229">
                  <c:v>111145</c:v>
                </c:pt>
                <c:pt idx="22230">
                  <c:v>111150</c:v>
                </c:pt>
                <c:pt idx="22231">
                  <c:v>111155</c:v>
                </c:pt>
                <c:pt idx="22232">
                  <c:v>111160</c:v>
                </c:pt>
                <c:pt idx="22233">
                  <c:v>111165</c:v>
                </c:pt>
                <c:pt idx="22234">
                  <c:v>111170</c:v>
                </c:pt>
                <c:pt idx="22235">
                  <c:v>111175</c:v>
                </c:pt>
                <c:pt idx="22236">
                  <c:v>111180</c:v>
                </c:pt>
                <c:pt idx="22237">
                  <c:v>111185</c:v>
                </c:pt>
                <c:pt idx="22238">
                  <c:v>111190</c:v>
                </c:pt>
                <c:pt idx="22239">
                  <c:v>111195</c:v>
                </c:pt>
                <c:pt idx="22240">
                  <c:v>111200</c:v>
                </c:pt>
                <c:pt idx="22241">
                  <c:v>111205</c:v>
                </c:pt>
                <c:pt idx="22242">
                  <c:v>111210</c:v>
                </c:pt>
                <c:pt idx="22243">
                  <c:v>111215</c:v>
                </c:pt>
                <c:pt idx="22244">
                  <c:v>111220</c:v>
                </c:pt>
                <c:pt idx="22245">
                  <c:v>111225</c:v>
                </c:pt>
                <c:pt idx="22246">
                  <c:v>111230</c:v>
                </c:pt>
                <c:pt idx="22247">
                  <c:v>111235</c:v>
                </c:pt>
                <c:pt idx="22248">
                  <c:v>111240</c:v>
                </c:pt>
                <c:pt idx="22249">
                  <c:v>111245</c:v>
                </c:pt>
                <c:pt idx="22250">
                  <c:v>111250</c:v>
                </c:pt>
                <c:pt idx="22251">
                  <c:v>111255</c:v>
                </c:pt>
                <c:pt idx="22252">
                  <c:v>111260</c:v>
                </c:pt>
                <c:pt idx="22253">
                  <c:v>111265</c:v>
                </c:pt>
                <c:pt idx="22254">
                  <c:v>111270</c:v>
                </c:pt>
                <c:pt idx="22255">
                  <c:v>111275</c:v>
                </c:pt>
                <c:pt idx="22256">
                  <c:v>111280</c:v>
                </c:pt>
                <c:pt idx="22257">
                  <c:v>111285</c:v>
                </c:pt>
                <c:pt idx="22258">
                  <c:v>111290</c:v>
                </c:pt>
                <c:pt idx="22259">
                  <c:v>111295</c:v>
                </c:pt>
                <c:pt idx="22260">
                  <c:v>111300</c:v>
                </c:pt>
                <c:pt idx="22261">
                  <c:v>111305</c:v>
                </c:pt>
                <c:pt idx="22262">
                  <c:v>111310</c:v>
                </c:pt>
                <c:pt idx="22263">
                  <c:v>111315</c:v>
                </c:pt>
                <c:pt idx="22264">
                  <c:v>111320</c:v>
                </c:pt>
                <c:pt idx="22265">
                  <c:v>111325</c:v>
                </c:pt>
                <c:pt idx="22266">
                  <c:v>111330</c:v>
                </c:pt>
                <c:pt idx="22267">
                  <c:v>111335</c:v>
                </c:pt>
                <c:pt idx="22268">
                  <c:v>111340</c:v>
                </c:pt>
                <c:pt idx="22269">
                  <c:v>111345</c:v>
                </c:pt>
                <c:pt idx="22270">
                  <c:v>111350</c:v>
                </c:pt>
                <c:pt idx="22271">
                  <c:v>111355</c:v>
                </c:pt>
                <c:pt idx="22272">
                  <c:v>111360</c:v>
                </c:pt>
                <c:pt idx="22273">
                  <c:v>111365</c:v>
                </c:pt>
                <c:pt idx="22274">
                  <c:v>111370</c:v>
                </c:pt>
                <c:pt idx="22275">
                  <c:v>111375</c:v>
                </c:pt>
                <c:pt idx="22276">
                  <c:v>111380</c:v>
                </c:pt>
                <c:pt idx="22277">
                  <c:v>111385</c:v>
                </c:pt>
                <c:pt idx="22278">
                  <c:v>111390</c:v>
                </c:pt>
                <c:pt idx="22279">
                  <c:v>111395</c:v>
                </c:pt>
                <c:pt idx="22280">
                  <c:v>111400</c:v>
                </c:pt>
                <c:pt idx="22281">
                  <c:v>111405</c:v>
                </c:pt>
                <c:pt idx="22282">
                  <c:v>111410</c:v>
                </c:pt>
                <c:pt idx="22283">
                  <c:v>111415</c:v>
                </c:pt>
                <c:pt idx="22284">
                  <c:v>111420</c:v>
                </c:pt>
                <c:pt idx="22285">
                  <c:v>111425</c:v>
                </c:pt>
                <c:pt idx="22286">
                  <c:v>111430</c:v>
                </c:pt>
                <c:pt idx="22287">
                  <c:v>111435</c:v>
                </c:pt>
                <c:pt idx="22288">
                  <c:v>111440</c:v>
                </c:pt>
                <c:pt idx="22289">
                  <c:v>111445</c:v>
                </c:pt>
                <c:pt idx="22290">
                  <c:v>111450</c:v>
                </c:pt>
                <c:pt idx="22291">
                  <c:v>111455</c:v>
                </c:pt>
                <c:pt idx="22292">
                  <c:v>111460</c:v>
                </c:pt>
                <c:pt idx="22293">
                  <c:v>111465</c:v>
                </c:pt>
                <c:pt idx="22294">
                  <c:v>111470</c:v>
                </c:pt>
                <c:pt idx="22295">
                  <c:v>111475</c:v>
                </c:pt>
                <c:pt idx="22296">
                  <c:v>111480</c:v>
                </c:pt>
                <c:pt idx="22297">
                  <c:v>111485</c:v>
                </c:pt>
                <c:pt idx="22298">
                  <c:v>111490</c:v>
                </c:pt>
                <c:pt idx="22299">
                  <c:v>111495</c:v>
                </c:pt>
                <c:pt idx="22300">
                  <c:v>111500</c:v>
                </c:pt>
                <c:pt idx="22301">
                  <c:v>111505</c:v>
                </c:pt>
                <c:pt idx="22302">
                  <c:v>111510</c:v>
                </c:pt>
                <c:pt idx="22303">
                  <c:v>111515</c:v>
                </c:pt>
                <c:pt idx="22304">
                  <c:v>111520</c:v>
                </c:pt>
                <c:pt idx="22305">
                  <c:v>111525</c:v>
                </c:pt>
                <c:pt idx="22306">
                  <c:v>111530</c:v>
                </c:pt>
                <c:pt idx="22307">
                  <c:v>111535</c:v>
                </c:pt>
                <c:pt idx="22308">
                  <c:v>111540</c:v>
                </c:pt>
                <c:pt idx="22309">
                  <c:v>111545</c:v>
                </c:pt>
                <c:pt idx="22310">
                  <c:v>111550</c:v>
                </c:pt>
                <c:pt idx="22311">
                  <c:v>111555</c:v>
                </c:pt>
                <c:pt idx="22312">
                  <c:v>111560</c:v>
                </c:pt>
                <c:pt idx="22313">
                  <c:v>111565</c:v>
                </c:pt>
                <c:pt idx="22314">
                  <c:v>111570</c:v>
                </c:pt>
                <c:pt idx="22315">
                  <c:v>111575</c:v>
                </c:pt>
                <c:pt idx="22316">
                  <c:v>111580</c:v>
                </c:pt>
                <c:pt idx="22317">
                  <c:v>111585</c:v>
                </c:pt>
                <c:pt idx="22318">
                  <c:v>111590</c:v>
                </c:pt>
                <c:pt idx="22319">
                  <c:v>111595</c:v>
                </c:pt>
                <c:pt idx="22320">
                  <c:v>111600</c:v>
                </c:pt>
                <c:pt idx="22321">
                  <c:v>111605</c:v>
                </c:pt>
                <c:pt idx="22322">
                  <c:v>111610</c:v>
                </c:pt>
                <c:pt idx="22323">
                  <c:v>111615</c:v>
                </c:pt>
                <c:pt idx="22324">
                  <c:v>111620</c:v>
                </c:pt>
                <c:pt idx="22325">
                  <c:v>111625</c:v>
                </c:pt>
                <c:pt idx="22326">
                  <c:v>111630</c:v>
                </c:pt>
                <c:pt idx="22327">
                  <c:v>111635</c:v>
                </c:pt>
                <c:pt idx="22328">
                  <c:v>111640</c:v>
                </c:pt>
                <c:pt idx="22329">
                  <c:v>111645</c:v>
                </c:pt>
                <c:pt idx="22330">
                  <c:v>111650</c:v>
                </c:pt>
                <c:pt idx="22331">
                  <c:v>111655</c:v>
                </c:pt>
                <c:pt idx="22332">
                  <c:v>111660</c:v>
                </c:pt>
                <c:pt idx="22333">
                  <c:v>111665</c:v>
                </c:pt>
                <c:pt idx="22334">
                  <c:v>111670</c:v>
                </c:pt>
                <c:pt idx="22335">
                  <c:v>111675</c:v>
                </c:pt>
                <c:pt idx="22336">
                  <c:v>111680</c:v>
                </c:pt>
                <c:pt idx="22337">
                  <c:v>111685</c:v>
                </c:pt>
                <c:pt idx="22338">
                  <c:v>111690</c:v>
                </c:pt>
                <c:pt idx="22339">
                  <c:v>111695</c:v>
                </c:pt>
                <c:pt idx="22340">
                  <c:v>111700</c:v>
                </c:pt>
                <c:pt idx="22341">
                  <c:v>111705</c:v>
                </c:pt>
                <c:pt idx="22342">
                  <c:v>111710</c:v>
                </c:pt>
                <c:pt idx="22343">
                  <c:v>111715</c:v>
                </c:pt>
                <c:pt idx="22344">
                  <c:v>111720</c:v>
                </c:pt>
                <c:pt idx="22345">
                  <c:v>111725</c:v>
                </c:pt>
                <c:pt idx="22346">
                  <c:v>111730</c:v>
                </c:pt>
                <c:pt idx="22347">
                  <c:v>111735</c:v>
                </c:pt>
                <c:pt idx="22348">
                  <c:v>111740</c:v>
                </c:pt>
                <c:pt idx="22349">
                  <c:v>111745</c:v>
                </c:pt>
                <c:pt idx="22350">
                  <c:v>111750</c:v>
                </c:pt>
                <c:pt idx="22351">
                  <c:v>111755</c:v>
                </c:pt>
                <c:pt idx="22352">
                  <c:v>111760</c:v>
                </c:pt>
                <c:pt idx="22353">
                  <c:v>111765</c:v>
                </c:pt>
                <c:pt idx="22354">
                  <c:v>111770</c:v>
                </c:pt>
                <c:pt idx="22355">
                  <c:v>111775</c:v>
                </c:pt>
                <c:pt idx="22356">
                  <c:v>111780</c:v>
                </c:pt>
                <c:pt idx="22357">
                  <c:v>111785</c:v>
                </c:pt>
                <c:pt idx="22358">
                  <c:v>111790</c:v>
                </c:pt>
                <c:pt idx="22359">
                  <c:v>111795</c:v>
                </c:pt>
                <c:pt idx="22360">
                  <c:v>111800</c:v>
                </c:pt>
                <c:pt idx="22361">
                  <c:v>111805</c:v>
                </c:pt>
                <c:pt idx="22362">
                  <c:v>111810</c:v>
                </c:pt>
                <c:pt idx="22363">
                  <c:v>111815</c:v>
                </c:pt>
                <c:pt idx="22364">
                  <c:v>111820</c:v>
                </c:pt>
                <c:pt idx="22365">
                  <c:v>111825</c:v>
                </c:pt>
                <c:pt idx="22366">
                  <c:v>111830</c:v>
                </c:pt>
                <c:pt idx="22367">
                  <c:v>111835</c:v>
                </c:pt>
                <c:pt idx="22368">
                  <c:v>111840</c:v>
                </c:pt>
                <c:pt idx="22369">
                  <c:v>111845</c:v>
                </c:pt>
                <c:pt idx="22370">
                  <c:v>111850</c:v>
                </c:pt>
                <c:pt idx="22371">
                  <c:v>111855</c:v>
                </c:pt>
                <c:pt idx="22372">
                  <c:v>111860</c:v>
                </c:pt>
                <c:pt idx="22373">
                  <c:v>111865</c:v>
                </c:pt>
                <c:pt idx="22374">
                  <c:v>111870</c:v>
                </c:pt>
                <c:pt idx="22375">
                  <c:v>111875</c:v>
                </c:pt>
                <c:pt idx="22376">
                  <c:v>111880</c:v>
                </c:pt>
                <c:pt idx="22377">
                  <c:v>111885</c:v>
                </c:pt>
                <c:pt idx="22378">
                  <c:v>111890</c:v>
                </c:pt>
                <c:pt idx="22379">
                  <c:v>111895</c:v>
                </c:pt>
                <c:pt idx="22380">
                  <c:v>111900</c:v>
                </c:pt>
                <c:pt idx="22381">
                  <c:v>111905</c:v>
                </c:pt>
                <c:pt idx="22382">
                  <c:v>111910</c:v>
                </c:pt>
                <c:pt idx="22383">
                  <c:v>111915</c:v>
                </c:pt>
                <c:pt idx="22384">
                  <c:v>111920</c:v>
                </c:pt>
                <c:pt idx="22385">
                  <c:v>111925</c:v>
                </c:pt>
                <c:pt idx="22386">
                  <c:v>111930</c:v>
                </c:pt>
                <c:pt idx="22387">
                  <c:v>111935</c:v>
                </c:pt>
                <c:pt idx="22388">
                  <c:v>111940</c:v>
                </c:pt>
                <c:pt idx="22389">
                  <c:v>111945</c:v>
                </c:pt>
                <c:pt idx="22390">
                  <c:v>111950</c:v>
                </c:pt>
                <c:pt idx="22391">
                  <c:v>111955</c:v>
                </c:pt>
                <c:pt idx="22392">
                  <c:v>111960</c:v>
                </c:pt>
                <c:pt idx="22393">
                  <c:v>111965</c:v>
                </c:pt>
                <c:pt idx="22394">
                  <c:v>111970</c:v>
                </c:pt>
                <c:pt idx="22395">
                  <c:v>111975</c:v>
                </c:pt>
                <c:pt idx="22396">
                  <c:v>111980</c:v>
                </c:pt>
                <c:pt idx="22397">
                  <c:v>111985</c:v>
                </c:pt>
                <c:pt idx="22398">
                  <c:v>111990</c:v>
                </c:pt>
                <c:pt idx="22399">
                  <c:v>111995</c:v>
                </c:pt>
                <c:pt idx="22400">
                  <c:v>112000</c:v>
                </c:pt>
                <c:pt idx="22401">
                  <c:v>112005</c:v>
                </c:pt>
                <c:pt idx="22402">
                  <c:v>112010</c:v>
                </c:pt>
                <c:pt idx="22403">
                  <c:v>112015</c:v>
                </c:pt>
                <c:pt idx="22404">
                  <c:v>112020</c:v>
                </c:pt>
                <c:pt idx="22405">
                  <c:v>112025</c:v>
                </c:pt>
                <c:pt idx="22406">
                  <c:v>112030</c:v>
                </c:pt>
                <c:pt idx="22407">
                  <c:v>112035</c:v>
                </c:pt>
                <c:pt idx="22408">
                  <c:v>112040</c:v>
                </c:pt>
                <c:pt idx="22409">
                  <c:v>112045</c:v>
                </c:pt>
                <c:pt idx="22410">
                  <c:v>112050</c:v>
                </c:pt>
                <c:pt idx="22411">
                  <c:v>112055</c:v>
                </c:pt>
                <c:pt idx="22412">
                  <c:v>112060</c:v>
                </c:pt>
                <c:pt idx="22413">
                  <c:v>112065</c:v>
                </c:pt>
                <c:pt idx="22414">
                  <c:v>112070</c:v>
                </c:pt>
                <c:pt idx="22415">
                  <c:v>112075</c:v>
                </c:pt>
                <c:pt idx="22416">
                  <c:v>112080</c:v>
                </c:pt>
                <c:pt idx="22417">
                  <c:v>112085</c:v>
                </c:pt>
                <c:pt idx="22418">
                  <c:v>112090</c:v>
                </c:pt>
                <c:pt idx="22419">
                  <c:v>112095</c:v>
                </c:pt>
                <c:pt idx="22420">
                  <c:v>112100</c:v>
                </c:pt>
                <c:pt idx="22421">
                  <c:v>112105</c:v>
                </c:pt>
                <c:pt idx="22422">
                  <c:v>112110</c:v>
                </c:pt>
                <c:pt idx="22423">
                  <c:v>112115</c:v>
                </c:pt>
                <c:pt idx="22424">
                  <c:v>112120</c:v>
                </c:pt>
                <c:pt idx="22425">
                  <c:v>112125</c:v>
                </c:pt>
                <c:pt idx="22426">
                  <c:v>112130</c:v>
                </c:pt>
                <c:pt idx="22427">
                  <c:v>112135</c:v>
                </c:pt>
                <c:pt idx="22428">
                  <c:v>112140</c:v>
                </c:pt>
                <c:pt idx="22429">
                  <c:v>112145</c:v>
                </c:pt>
                <c:pt idx="22430">
                  <c:v>112150</c:v>
                </c:pt>
                <c:pt idx="22431">
                  <c:v>112155</c:v>
                </c:pt>
                <c:pt idx="22432">
                  <c:v>112160</c:v>
                </c:pt>
                <c:pt idx="22433">
                  <c:v>112165</c:v>
                </c:pt>
                <c:pt idx="22434">
                  <c:v>112170</c:v>
                </c:pt>
                <c:pt idx="22435">
                  <c:v>112175</c:v>
                </c:pt>
                <c:pt idx="22436">
                  <c:v>112180</c:v>
                </c:pt>
                <c:pt idx="22437">
                  <c:v>112185</c:v>
                </c:pt>
                <c:pt idx="22438">
                  <c:v>112190</c:v>
                </c:pt>
                <c:pt idx="22439">
                  <c:v>112195</c:v>
                </c:pt>
                <c:pt idx="22440">
                  <c:v>112200</c:v>
                </c:pt>
                <c:pt idx="22441">
                  <c:v>112205</c:v>
                </c:pt>
                <c:pt idx="22442">
                  <c:v>112210</c:v>
                </c:pt>
                <c:pt idx="22443">
                  <c:v>112215</c:v>
                </c:pt>
                <c:pt idx="22444">
                  <c:v>112220</c:v>
                </c:pt>
                <c:pt idx="22445">
                  <c:v>112225</c:v>
                </c:pt>
                <c:pt idx="22446">
                  <c:v>112230</c:v>
                </c:pt>
                <c:pt idx="22447">
                  <c:v>112235</c:v>
                </c:pt>
                <c:pt idx="22448">
                  <c:v>112240</c:v>
                </c:pt>
                <c:pt idx="22449">
                  <c:v>112245</c:v>
                </c:pt>
                <c:pt idx="22450">
                  <c:v>112250</c:v>
                </c:pt>
                <c:pt idx="22451">
                  <c:v>112255</c:v>
                </c:pt>
                <c:pt idx="22452">
                  <c:v>112260</c:v>
                </c:pt>
                <c:pt idx="22453">
                  <c:v>112265</c:v>
                </c:pt>
                <c:pt idx="22454">
                  <c:v>112270</c:v>
                </c:pt>
                <c:pt idx="22455">
                  <c:v>112275</c:v>
                </c:pt>
                <c:pt idx="22456">
                  <c:v>112280</c:v>
                </c:pt>
                <c:pt idx="22457">
                  <c:v>112285</c:v>
                </c:pt>
                <c:pt idx="22458">
                  <c:v>112290</c:v>
                </c:pt>
                <c:pt idx="22459">
                  <c:v>112295</c:v>
                </c:pt>
                <c:pt idx="22460">
                  <c:v>112300</c:v>
                </c:pt>
                <c:pt idx="22461">
                  <c:v>112305</c:v>
                </c:pt>
                <c:pt idx="22462">
                  <c:v>112310</c:v>
                </c:pt>
                <c:pt idx="22463">
                  <c:v>112315</c:v>
                </c:pt>
                <c:pt idx="22464">
                  <c:v>112320</c:v>
                </c:pt>
                <c:pt idx="22465">
                  <c:v>112325</c:v>
                </c:pt>
                <c:pt idx="22466">
                  <c:v>112330</c:v>
                </c:pt>
                <c:pt idx="22467">
                  <c:v>112335</c:v>
                </c:pt>
                <c:pt idx="22468">
                  <c:v>112340</c:v>
                </c:pt>
                <c:pt idx="22469">
                  <c:v>112345</c:v>
                </c:pt>
                <c:pt idx="22470">
                  <c:v>112350</c:v>
                </c:pt>
                <c:pt idx="22471">
                  <c:v>112355</c:v>
                </c:pt>
                <c:pt idx="22472">
                  <c:v>112360</c:v>
                </c:pt>
                <c:pt idx="22473">
                  <c:v>112365</c:v>
                </c:pt>
                <c:pt idx="22474">
                  <c:v>112370</c:v>
                </c:pt>
                <c:pt idx="22475">
                  <c:v>112375</c:v>
                </c:pt>
                <c:pt idx="22476">
                  <c:v>112380</c:v>
                </c:pt>
                <c:pt idx="22477">
                  <c:v>112385</c:v>
                </c:pt>
                <c:pt idx="22478">
                  <c:v>112390</c:v>
                </c:pt>
                <c:pt idx="22479">
                  <c:v>112395</c:v>
                </c:pt>
                <c:pt idx="22480">
                  <c:v>112400</c:v>
                </c:pt>
                <c:pt idx="22481">
                  <c:v>112405</c:v>
                </c:pt>
                <c:pt idx="22482">
                  <c:v>112410</c:v>
                </c:pt>
                <c:pt idx="22483">
                  <c:v>112415</c:v>
                </c:pt>
                <c:pt idx="22484">
                  <c:v>112420</c:v>
                </c:pt>
                <c:pt idx="22485">
                  <c:v>112425</c:v>
                </c:pt>
                <c:pt idx="22486">
                  <c:v>112430</c:v>
                </c:pt>
                <c:pt idx="22487">
                  <c:v>112435</c:v>
                </c:pt>
                <c:pt idx="22488">
                  <c:v>112440</c:v>
                </c:pt>
                <c:pt idx="22489">
                  <c:v>112445</c:v>
                </c:pt>
                <c:pt idx="22490">
                  <c:v>112450</c:v>
                </c:pt>
                <c:pt idx="22491">
                  <c:v>112455</c:v>
                </c:pt>
                <c:pt idx="22492">
                  <c:v>112460</c:v>
                </c:pt>
                <c:pt idx="22493">
                  <c:v>112465</c:v>
                </c:pt>
                <c:pt idx="22494">
                  <c:v>112470</c:v>
                </c:pt>
                <c:pt idx="22495">
                  <c:v>112475</c:v>
                </c:pt>
                <c:pt idx="22496">
                  <c:v>112480</c:v>
                </c:pt>
                <c:pt idx="22497">
                  <c:v>112485</c:v>
                </c:pt>
                <c:pt idx="22498">
                  <c:v>112490</c:v>
                </c:pt>
                <c:pt idx="22499">
                  <c:v>112495</c:v>
                </c:pt>
                <c:pt idx="22500">
                  <c:v>112500</c:v>
                </c:pt>
                <c:pt idx="22501">
                  <c:v>112505</c:v>
                </c:pt>
                <c:pt idx="22502">
                  <c:v>112510</c:v>
                </c:pt>
                <c:pt idx="22503">
                  <c:v>112515</c:v>
                </c:pt>
                <c:pt idx="22504">
                  <c:v>112520</c:v>
                </c:pt>
                <c:pt idx="22505">
                  <c:v>112525</c:v>
                </c:pt>
                <c:pt idx="22506">
                  <c:v>112530</c:v>
                </c:pt>
                <c:pt idx="22507">
                  <c:v>112535</c:v>
                </c:pt>
                <c:pt idx="22508">
                  <c:v>112540</c:v>
                </c:pt>
                <c:pt idx="22509">
                  <c:v>112545</c:v>
                </c:pt>
                <c:pt idx="22510">
                  <c:v>112550</c:v>
                </c:pt>
                <c:pt idx="22511">
                  <c:v>112555</c:v>
                </c:pt>
                <c:pt idx="22512">
                  <c:v>112560</c:v>
                </c:pt>
                <c:pt idx="22513">
                  <c:v>112565</c:v>
                </c:pt>
                <c:pt idx="22514">
                  <c:v>112570</c:v>
                </c:pt>
                <c:pt idx="22515">
                  <c:v>112575</c:v>
                </c:pt>
                <c:pt idx="22516">
                  <c:v>112580</c:v>
                </c:pt>
                <c:pt idx="22517">
                  <c:v>112585</c:v>
                </c:pt>
                <c:pt idx="22518">
                  <c:v>112590</c:v>
                </c:pt>
                <c:pt idx="22519">
                  <c:v>112595</c:v>
                </c:pt>
                <c:pt idx="22520">
                  <c:v>112600</c:v>
                </c:pt>
                <c:pt idx="22521">
                  <c:v>112605</c:v>
                </c:pt>
                <c:pt idx="22522">
                  <c:v>112610</c:v>
                </c:pt>
                <c:pt idx="22523">
                  <c:v>112615</c:v>
                </c:pt>
                <c:pt idx="22524">
                  <c:v>112620</c:v>
                </c:pt>
                <c:pt idx="22525">
                  <c:v>112625</c:v>
                </c:pt>
                <c:pt idx="22526">
                  <c:v>112630</c:v>
                </c:pt>
                <c:pt idx="22527">
                  <c:v>112635</c:v>
                </c:pt>
                <c:pt idx="22528">
                  <c:v>112640</c:v>
                </c:pt>
                <c:pt idx="22529">
                  <c:v>112645</c:v>
                </c:pt>
                <c:pt idx="22530">
                  <c:v>112650</c:v>
                </c:pt>
                <c:pt idx="22531">
                  <c:v>112655</c:v>
                </c:pt>
                <c:pt idx="22532">
                  <c:v>112660</c:v>
                </c:pt>
                <c:pt idx="22533">
                  <c:v>112665</c:v>
                </c:pt>
                <c:pt idx="22534">
                  <c:v>112670</c:v>
                </c:pt>
                <c:pt idx="22535">
                  <c:v>112675</c:v>
                </c:pt>
                <c:pt idx="22536">
                  <c:v>112680</c:v>
                </c:pt>
                <c:pt idx="22537">
                  <c:v>112685</c:v>
                </c:pt>
                <c:pt idx="22538">
                  <c:v>112690</c:v>
                </c:pt>
                <c:pt idx="22539">
                  <c:v>112695</c:v>
                </c:pt>
                <c:pt idx="22540">
                  <c:v>112700</c:v>
                </c:pt>
                <c:pt idx="22541">
                  <c:v>112705</c:v>
                </c:pt>
                <c:pt idx="22542">
                  <c:v>112710</c:v>
                </c:pt>
                <c:pt idx="22543">
                  <c:v>112715</c:v>
                </c:pt>
                <c:pt idx="22544">
                  <c:v>112720</c:v>
                </c:pt>
                <c:pt idx="22545">
                  <c:v>112725</c:v>
                </c:pt>
                <c:pt idx="22546">
                  <c:v>112730</c:v>
                </c:pt>
                <c:pt idx="22547">
                  <c:v>112735</c:v>
                </c:pt>
                <c:pt idx="22548">
                  <c:v>112740</c:v>
                </c:pt>
                <c:pt idx="22549">
                  <c:v>112745</c:v>
                </c:pt>
                <c:pt idx="22550">
                  <c:v>112750</c:v>
                </c:pt>
                <c:pt idx="22551">
                  <c:v>112755</c:v>
                </c:pt>
                <c:pt idx="22552">
                  <c:v>112760</c:v>
                </c:pt>
                <c:pt idx="22553">
                  <c:v>112765</c:v>
                </c:pt>
                <c:pt idx="22554">
                  <c:v>112770</c:v>
                </c:pt>
                <c:pt idx="22555">
                  <c:v>112775</c:v>
                </c:pt>
                <c:pt idx="22556">
                  <c:v>112780</c:v>
                </c:pt>
                <c:pt idx="22557">
                  <c:v>112785</c:v>
                </c:pt>
                <c:pt idx="22558">
                  <c:v>112790</c:v>
                </c:pt>
                <c:pt idx="22559">
                  <c:v>112795</c:v>
                </c:pt>
                <c:pt idx="22560">
                  <c:v>112800</c:v>
                </c:pt>
                <c:pt idx="22561">
                  <c:v>112805</c:v>
                </c:pt>
                <c:pt idx="22562">
                  <c:v>112810</c:v>
                </c:pt>
                <c:pt idx="22563">
                  <c:v>112815</c:v>
                </c:pt>
                <c:pt idx="22564">
                  <c:v>112820</c:v>
                </c:pt>
                <c:pt idx="22565">
                  <c:v>112825</c:v>
                </c:pt>
                <c:pt idx="22566">
                  <c:v>112830</c:v>
                </c:pt>
                <c:pt idx="22567">
                  <c:v>112835</c:v>
                </c:pt>
                <c:pt idx="22568">
                  <c:v>112840</c:v>
                </c:pt>
                <c:pt idx="22569">
                  <c:v>112845</c:v>
                </c:pt>
                <c:pt idx="22570">
                  <c:v>112850</c:v>
                </c:pt>
                <c:pt idx="22571">
                  <c:v>112855</c:v>
                </c:pt>
                <c:pt idx="22572">
                  <c:v>112860</c:v>
                </c:pt>
                <c:pt idx="22573">
                  <c:v>112865</c:v>
                </c:pt>
                <c:pt idx="22574">
                  <c:v>112870</c:v>
                </c:pt>
                <c:pt idx="22575">
                  <c:v>112875</c:v>
                </c:pt>
                <c:pt idx="22576">
                  <c:v>112880</c:v>
                </c:pt>
                <c:pt idx="22577">
                  <c:v>112885</c:v>
                </c:pt>
                <c:pt idx="22578">
                  <c:v>112890</c:v>
                </c:pt>
                <c:pt idx="22579">
                  <c:v>112895</c:v>
                </c:pt>
                <c:pt idx="22580">
                  <c:v>112900</c:v>
                </c:pt>
                <c:pt idx="22581">
                  <c:v>112905</c:v>
                </c:pt>
                <c:pt idx="22582">
                  <c:v>112910</c:v>
                </c:pt>
                <c:pt idx="22583">
                  <c:v>112915</c:v>
                </c:pt>
                <c:pt idx="22584">
                  <c:v>112920</c:v>
                </c:pt>
                <c:pt idx="22585">
                  <c:v>112925</c:v>
                </c:pt>
                <c:pt idx="22586">
                  <c:v>112930</c:v>
                </c:pt>
                <c:pt idx="22587">
                  <c:v>112935</c:v>
                </c:pt>
                <c:pt idx="22588">
                  <c:v>112940</c:v>
                </c:pt>
                <c:pt idx="22589">
                  <c:v>112945</c:v>
                </c:pt>
                <c:pt idx="22590">
                  <c:v>112950</c:v>
                </c:pt>
                <c:pt idx="22591">
                  <c:v>112955</c:v>
                </c:pt>
                <c:pt idx="22592">
                  <c:v>112960</c:v>
                </c:pt>
                <c:pt idx="22593">
                  <c:v>112965</c:v>
                </c:pt>
                <c:pt idx="22594">
                  <c:v>112970</c:v>
                </c:pt>
                <c:pt idx="22595">
                  <c:v>112975</c:v>
                </c:pt>
                <c:pt idx="22596">
                  <c:v>112980</c:v>
                </c:pt>
                <c:pt idx="22597">
                  <c:v>112985</c:v>
                </c:pt>
                <c:pt idx="22598">
                  <c:v>112990</c:v>
                </c:pt>
                <c:pt idx="22599">
                  <c:v>112995</c:v>
                </c:pt>
                <c:pt idx="22600">
                  <c:v>113000</c:v>
                </c:pt>
                <c:pt idx="22601">
                  <c:v>113005</c:v>
                </c:pt>
                <c:pt idx="22602">
                  <c:v>113010</c:v>
                </c:pt>
                <c:pt idx="22603">
                  <c:v>113015</c:v>
                </c:pt>
                <c:pt idx="22604">
                  <c:v>113020</c:v>
                </c:pt>
                <c:pt idx="22605">
                  <c:v>113025</c:v>
                </c:pt>
                <c:pt idx="22606">
                  <c:v>113030</c:v>
                </c:pt>
                <c:pt idx="22607">
                  <c:v>113035</c:v>
                </c:pt>
                <c:pt idx="22608">
                  <c:v>113040</c:v>
                </c:pt>
                <c:pt idx="22609">
                  <c:v>113045</c:v>
                </c:pt>
                <c:pt idx="22610">
                  <c:v>113050</c:v>
                </c:pt>
                <c:pt idx="22611">
                  <c:v>113055</c:v>
                </c:pt>
                <c:pt idx="22612">
                  <c:v>113060</c:v>
                </c:pt>
                <c:pt idx="22613">
                  <c:v>113065</c:v>
                </c:pt>
                <c:pt idx="22614">
                  <c:v>113070</c:v>
                </c:pt>
                <c:pt idx="22615">
                  <c:v>113075</c:v>
                </c:pt>
                <c:pt idx="22616">
                  <c:v>113080</c:v>
                </c:pt>
                <c:pt idx="22617">
                  <c:v>113085</c:v>
                </c:pt>
                <c:pt idx="22618">
                  <c:v>113090</c:v>
                </c:pt>
                <c:pt idx="22619">
                  <c:v>113095</c:v>
                </c:pt>
                <c:pt idx="22620">
                  <c:v>113100</c:v>
                </c:pt>
                <c:pt idx="22621">
                  <c:v>113105</c:v>
                </c:pt>
                <c:pt idx="22622">
                  <c:v>113110</c:v>
                </c:pt>
                <c:pt idx="22623">
                  <c:v>113115</c:v>
                </c:pt>
                <c:pt idx="22624">
                  <c:v>113120</c:v>
                </c:pt>
                <c:pt idx="22625">
                  <c:v>113125</c:v>
                </c:pt>
                <c:pt idx="22626">
                  <c:v>113130</c:v>
                </c:pt>
                <c:pt idx="22627">
                  <c:v>113135</c:v>
                </c:pt>
                <c:pt idx="22628">
                  <c:v>113140</c:v>
                </c:pt>
                <c:pt idx="22629">
                  <c:v>113145</c:v>
                </c:pt>
                <c:pt idx="22630">
                  <c:v>113150</c:v>
                </c:pt>
                <c:pt idx="22631">
                  <c:v>113155</c:v>
                </c:pt>
                <c:pt idx="22632">
                  <c:v>113160</c:v>
                </c:pt>
                <c:pt idx="22633">
                  <c:v>113165</c:v>
                </c:pt>
                <c:pt idx="22634">
                  <c:v>113170</c:v>
                </c:pt>
                <c:pt idx="22635">
                  <c:v>113175</c:v>
                </c:pt>
                <c:pt idx="22636">
                  <c:v>113180</c:v>
                </c:pt>
                <c:pt idx="22637">
                  <c:v>113185</c:v>
                </c:pt>
                <c:pt idx="22638">
                  <c:v>113190</c:v>
                </c:pt>
                <c:pt idx="22639">
                  <c:v>113195</c:v>
                </c:pt>
                <c:pt idx="22640">
                  <c:v>113200</c:v>
                </c:pt>
                <c:pt idx="22641">
                  <c:v>113205</c:v>
                </c:pt>
                <c:pt idx="22642">
                  <c:v>113210</c:v>
                </c:pt>
                <c:pt idx="22643">
                  <c:v>113215</c:v>
                </c:pt>
                <c:pt idx="22644">
                  <c:v>113220</c:v>
                </c:pt>
                <c:pt idx="22645">
                  <c:v>113225</c:v>
                </c:pt>
                <c:pt idx="22646">
                  <c:v>113230</c:v>
                </c:pt>
                <c:pt idx="22647">
                  <c:v>113235</c:v>
                </c:pt>
                <c:pt idx="22648">
                  <c:v>113240</c:v>
                </c:pt>
                <c:pt idx="22649">
                  <c:v>113245</c:v>
                </c:pt>
                <c:pt idx="22650">
                  <c:v>113250</c:v>
                </c:pt>
                <c:pt idx="22651">
                  <c:v>113255</c:v>
                </c:pt>
                <c:pt idx="22652">
                  <c:v>113260</c:v>
                </c:pt>
                <c:pt idx="22653">
                  <c:v>113265</c:v>
                </c:pt>
                <c:pt idx="22654">
                  <c:v>113270</c:v>
                </c:pt>
                <c:pt idx="22655">
                  <c:v>113275</c:v>
                </c:pt>
                <c:pt idx="22656">
                  <c:v>113280</c:v>
                </c:pt>
                <c:pt idx="22657">
                  <c:v>113285</c:v>
                </c:pt>
                <c:pt idx="22658">
                  <c:v>113290</c:v>
                </c:pt>
                <c:pt idx="22659">
                  <c:v>113295</c:v>
                </c:pt>
                <c:pt idx="22660">
                  <c:v>113300</c:v>
                </c:pt>
                <c:pt idx="22661">
                  <c:v>113305</c:v>
                </c:pt>
                <c:pt idx="22662">
                  <c:v>113310</c:v>
                </c:pt>
                <c:pt idx="22663">
                  <c:v>113315</c:v>
                </c:pt>
                <c:pt idx="22664">
                  <c:v>113320</c:v>
                </c:pt>
                <c:pt idx="22665">
                  <c:v>113325</c:v>
                </c:pt>
                <c:pt idx="22666">
                  <c:v>113330</c:v>
                </c:pt>
                <c:pt idx="22667">
                  <c:v>113335</c:v>
                </c:pt>
                <c:pt idx="22668">
                  <c:v>113340</c:v>
                </c:pt>
                <c:pt idx="22669">
                  <c:v>113345</c:v>
                </c:pt>
                <c:pt idx="22670">
                  <c:v>113350</c:v>
                </c:pt>
                <c:pt idx="22671">
                  <c:v>113355</c:v>
                </c:pt>
                <c:pt idx="22672">
                  <c:v>113360</c:v>
                </c:pt>
                <c:pt idx="22673">
                  <c:v>113365</c:v>
                </c:pt>
                <c:pt idx="22674">
                  <c:v>113370</c:v>
                </c:pt>
                <c:pt idx="22675">
                  <c:v>113375</c:v>
                </c:pt>
                <c:pt idx="22676">
                  <c:v>113380</c:v>
                </c:pt>
                <c:pt idx="22677">
                  <c:v>113385</c:v>
                </c:pt>
                <c:pt idx="22678">
                  <c:v>113390</c:v>
                </c:pt>
                <c:pt idx="22679">
                  <c:v>113395</c:v>
                </c:pt>
                <c:pt idx="22680">
                  <c:v>113400</c:v>
                </c:pt>
                <c:pt idx="22681">
                  <c:v>113405</c:v>
                </c:pt>
                <c:pt idx="22682">
                  <c:v>113410</c:v>
                </c:pt>
                <c:pt idx="22683">
                  <c:v>113415</c:v>
                </c:pt>
                <c:pt idx="22684">
                  <c:v>113420</c:v>
                </c:pt>
                <c:pt idx="22685">
                  <c:v>113425</c:v>
                </c:pt>
                <c:pt idx="22686">
                  <c:v>113430</c:v>
                </c:pt>
                <c:pt idx="22687">
                  <c:v>113435</c:v>
                </c:pt>
                <c:pt idx="22688">
                  <c:v>113440</c:v>
                </c:pt>
                <c:pt idx="22689">
                  <c:v>113445</c:v>
                </c:pt>
                <c:pt idx="22690">
                  <c:v>113450</c:v>
                </c:pt>
                <c:pt idx="22691">
                  <c:v>113455</c:v>
                </c:pt>
                <c:pt idx="22692">
                  <c:v>113460</c:v>
                </c:pt>
                <c:pt idx="22693">
                  <c:v>113465</c:v>
                </c:pt>
                <c:pt idx="22694">
                  <c:v>113470</c:v>
                </c:pt>
                <c:pt idx="22695">
                  <c:v>113475</c:v>
                </c:pt>
                <c:pt idx="22696">
                  <c:v>113480</c:v>
                </c:pt>
                <c:pt idx="22697">
                  <c:v>113485</c:v>
                </c:pt>
                <c:pt idx="22698">
                  <c:v>113490</c:v>
                </c:pt>
                <c:pt idx="22699">
                  <c:v>113495</c:v>
                </c:pt>
                <c:pt idx="22700">
                  <c:v>113500</c:v>
                </c:pt>
                <c:pt idx="22701">
                  <c:v>113505</c:v>
                </c:pt>
                <c:pt idx="22702">
                  <c:v>113510</c:v>
                </c:pt>
                <c:pt idx="22703">
                  <c:v>113515</c:v>
                </c:pt>
                <c:pt idx="22704">
                  <c:v>113520</c:v>
                </c:pt>
                <c:pt idx="22705">
                  <c:v>113525</c:v>
                </c:pt>
                <c:pt idx="22706">
                  <c:v>113530</c:v>
                </c:pt>
                <c:pt idx="22707">
                  <c:v>113535</c:v>
                </c:pt>
                <c:pt idx="22708">
                  <c:v>113540</c:v>
                </c:pt>
                <c:pt idx="22709">
                  <c:v>113545</c:v>
                </c:pt>
                <c:pt idx="22710">
                  <c:v>113550</c:v>
                </c:pt>
                <c:pt idx="22711">
                  <c:v>113555</c:v>
                </c:pt>
                <c:pt idx="22712">
                  <c:v>113560</c:v>
                </c:pt>
                <c:pt idx="22713">
                  <c:v>113565</c:v>
                </c:pt>
                <c:pt idx="22714">
                  <c:v>113570</c:v>
                </c:pt>
                <c:pt idx="22715">
                  <c:v>113575</c:v>
                </c:pt>
                <c:pt idx="22716">
                  <c:v>113580</c:v>
                </c:pt>
                <c:pt idx="22717">
                  <c:v>113585</c:v>
                </c:pt>
                <c:pt idx="22718">
                  <c:v>113590</c:v>
                </c:pt>
                <c:pt idx="22719">
                  <c:v>113595</c:v>
                </c:pt>
                <c:pt idx="22720">
                  <c:v>113600</c:v>
                </c:pt>
                <c:pt idx="22721">
                  <c:v>113605</c:v>
                </c:pt>
                <c:pt idx="22722">
                  <c:v>113610</c:v>
                </c:pt>
                <c:pt idx="22723">
                  <c:v>113615</c:v>
                </c:pt>
                <c:pt idx="22724">
                  <c:v>113620</c:v>
                </c:pt>
                <c:pt idx="22725">
                  <c:v>113625</c:v>
                </c:pt>
                <c:pt idx="22726">
                  <c:v>113630</c:v>
                </c:pt>
                <c:pt idx="22727">
                  <c:v>113635</c:v>
                </c:pt>
                <c:pt idx="22728">
                  <c:v>113640</c:v>
                </c:pt>
                <c:pt idx="22729">
                  <c:v>113645</c:v>
                </c:pt>
                <c:pt idx="22730">
                  <c:v>113650</c:v>
                </c:pt>
                <c:pt idx="22731">
                  <c:v>113655</c:v>
                </c:pt>
                <c:pt idx="22732">
                  <c:v>113660</c:v>
                </c:pt>
                <c:pt idx="22733">
                  <c:v>113665</c:v>
                </c:pt>
                <c:pt idx="22734">
                  <c:v>113670</c:v>
                </c:pt>
                <c:pt idx="22735">
                  <c:v>113675</c:v>
                </c:pt>
                <c:pt idx="22736">
                  <c:v>113680</c:v>
                </c:pt>
                <c:pt idx="22737">
                  <c:v>113685</c:v>
                </c:pt>
                <c:pt idx="22738">
                  <c:v>113690</c:v>
                </c:pt>
                <c:pt idx="22739">
                  <c:v>113695</c:v>
                </c:pt>
                <c:pt idx="22740">
                  <c:v>113700</c:v>
                </c:pt>
                <c:pt idx="22741">
                  <c:v>113705</c:v>
                </c:pt>
                <c:pt idx="22742">
                  <c:v>113710</c:v>
                </c:pt>
                <c:pt idx="22743">
                  <c:v>113715</c:v>
                </c:pt>
                <c:pt idx="22744">
                  <c:v>113720</c:v>
                </c:pt>
                <c:pt idx="22745">
                  <c:v>113725</c:v>
                </c:pt>
                <c:pt idx="22746">
                  <c:v>113730</c:v>
                </c:pt>
                <c:pt idx="22747">
                  <c:v>113735</c:v>
                </c:pt>
                <c:pt idx="22748">
                  <c:v>113740</c:v>
                </c:pt>
                <c:pt idx="22749">
                  <c:v>113745</c:v>
                </c:pt>
                <c:pt idx="22750">
                  <c:v>113750</c:v>
                </c:pt>
                <c:pt idx="22751">
                  <c:v>113755</c:v>
                </c:pt>
                <c:pt idx="22752">
                  <c:v>113760</c:v>
                </c:pt>
                <c:pt idx="22753">
                  <c:v>113765</c:v>
                </c:pt>
                <c:pt idx="22754">
                  <c:v>113770</c:v>
                </c:pt>
                <c:pt idx="22755">
                  <c:v>113775</c:v>
                </c:pt>
                <c:pt idx="22756">
                  <c:v>113780</c:v>
                </c:pt>
                <c:pt idx="22757">
                  <c:v>113785</c:v>
                </c:pt>
                <c:pt idx="22758">
                  <c:v>113790</c:v>
                </c:pt>
                <c:pt idx="22759">
                  <c:v>113795</c:v>
                </c:pt>
                <c:pt idx="22760">
                  <c:v>113800</c:v>
                </c:pt>
                <c:pt idx="22761">
                  <c:v>113805</c:v>
                </c:pt>
                <c:pt idx="22762">
                  <c:v>113810</c:v>
                </c:pt>
                <c:pt idx="22763">
                  <c:v>113815</c:v>
                </c:pt>
                <c:pt idx="22764">
                  <c:v>113820</c:v>
                </c:pt>
                <c:pt idx="22765">
                  <c:v>113825</c:v>
                </c:pt>
                <c:pt idx="22766">
                  <c:v>113830</c:v>
                </c:pt>
                <c:pt idx="22767">
                  <c:v>113835</c:v>
                </c:pt>
                <c:pt idx="22768">
                  <c:v>113840</c:v>
                </c:pt>
                <c:pt idx="22769">
                  <c:v>113845</c:v>
                </c:pt>
                <c:pt idx="22770">
                  <c:v>113850</c:v>
                </c:pt>
                <c:pt idx="22771">
                  <c:v>113855</c:v>
                </c:pt>
                <c:pt idx="22772">
                  <c:v>113860</c:v>
                </c:pt>
                <c:pt idx="22773">
                  <c:v>113865</c:v>
                </c:pt>
                <c:pt idx="22774">
                  <c:v>113870</c:v>
                </c:pt>
                <c:pt idx="22775">
                  <c:v>113875</c:v>
                </c:pt>
                <c:pt idx="22776">
                  <c:v>113880</c:v>
                </c:pt>
                <c:pt idx="22777">
                  <c:v>113885</c:v>
                </c:pt>
                <c:pt idx="22778">
                  <c:v>113890</c:v>
                </c:pt>
                <c:pt idx="22779">
                  <c:v>113895</c:v>
                </c:pt>
                <c:pt idx="22780">
                  <c:v>113900</c:v>
                </c:pt>
                <c:pt idx="22781">
                  <c:v>113905</c:v>
                </c:pt>
                <c:pt idx="22782">
                  <c:v>113910</c:v>
                </c:pt>
                <c:pt idx="22783">
                  <c:v>113915</c:v>
                </c:pt>
                <c:pt idx="22784">
                  <c:v>113920</c:v>
                </c:pt>
                <c:pt idx="22785">
                  <c:v>113925</c:v>
                </c:pt>
                <c:pt idx="22786">
                  <c:v>113930</c:v>
                </c:pt>
                <c:pt idx="22787">
                  <c:v>113935</c:v>
                </c:pt>
                <c:pt idx="22788">
                  <c:v>113940</c:v>
                </c:pt>
                <c:pt idx="22789">
                  <c:v>113945</c:v>
                </c:pt>
                <c:pt idx="22790">
                  <c:v>113950</c:v>
                </c:pt>
                <c:pt idx="22791">
                  <c:v>113955</c:v>
                </c:pt>
                <c:pt idx="22792">
                  <c:v>113960</c:v>
                </c:pt>
                <c:pt idx="22793">
                  <c:v>113965</c:v>
                </c:pt>
                <c:pt idx="22794">
                  <c:v>113970</c:v>
                </c:pt>
                <c:pt idx="22795">
                  <c:v>113975</c:v>
                </c:pt>
                <c:pt idx="22796">
                  <c:v>113980</c:v>
                </c:pt>
                <c:pt idx="22797">
                  <c:v>113985</c:v>
                </c:pt>
                <c:pt idx="22798">
                  <c:v>113990</c:v>
                </c:pt>
                <c:pt idx="22799">
                  <c:v>113995</c:v>
                </c:pt>
                <c:pt idx="22800">
                  <c:v>114000</c:v>
                </c:pt>
                <c:pt idx="22801">
                  <c:v>114005</c:v>
                </c:pt>
                <c:pt idx="22802">
                  <c:v>114010</c:v>
                </c:pt>
                <c:pt idx="22803">
                  <c:v>114015</c:v>
                </c:pt>
                <c:pt idx="22804">
                  <c:v>114020</c:v>
                </c:pt>
                <c:pt idx="22805">
                  <c:v>114025</c:v>
                </c:pt>
                <c:pt idx="22806">
                  <c:v>114030</c:v>
                </c:pt>
                <c:pt idx="22807">
                  <c:v>114035</c:v>
                </c:pt>
                <c:pt idx="22808">
                  <c:v>114040</c:v>
                </c:pt>
                <c:pt idx="22809">
                  <c:v>114045</c:v>
                </c:pt>
                <c:pt idx="22810">
                  <c:v>114050</c:v>
                </c:pt>
                <c:pt idx="22811">
                  <c:v>114055</c:v>
                </c:pt>
                <c:pt idx="22812">
                  <c:v>114060</c:v>
                </c:pt>
                <c:pt idx="22813">
                  <c:v>114065</c:v>
                </c:pt>
                <c:pt idx="22814">
                  <c:v>114070</c:v>
                </c:pt>
                <c:pt idx="22815">
                  <c:v>114075</c:v>
                </c:pt>
                <c:pt idx="22816">
                  <c:v>114080</c:v>
                </c:pt>
                <c:pt idx="22817">
                  <c:v>114085</c:v>
                </c:pt>
                <c:pt idx="22818">
                  <c:v>114090</c:v>
                </c:pt>
                <c:pt idx="22819">
                  <c:v>114095</c:v>
                </c:pt>
                <c:pt idx="22820">
                  <c:v>114100</c:v>
                </c:pt>
                <c:pt idx="22821">
                  <c:v>114105</c:v>
                </c:pt>
                <c:pt idx="22822">
                  <c:v>114110</c:v>
                </c:pt>
                <c:pt idx="22823">
                  <c:v>114115</c:v>
                </c:pt>
                <c:pt idx="22824">
                  <c:v>114120</c:v>
                </c:pt>
                <c:pt idx="22825">
                  <c:v>114125</c:v>
                </c:pt>
                <c:pt idx="22826">
                  <c:v>114130</c:v>
                </c:pt>
                <c:pt idx="22827">
                  <c:v>114135</c:v>
                </c:pt>
                <c:pt idx="22828">
                  <c:v>114140</c:v>
                </c:pt>
                <c:pt idx="22829">
                  <c:v>114145</c:v>
                </c:pt>
                <c:pt idx="22830">
                  <c:v>114150</c:v>
                </c:pt>
                <c:pt idx="22831">
                  <c:v>114155</c:v>
                </c:pt>
                <c:pt idx="22832">
                  <c:v>114160</c:v>
                </c:pt>
                <c:pt idx="22833">
                  <c:v>114165</c:v>
                </c:pt>
                <c:pt idx="22834">
                  <c:v>114170</c:v>
                </c:pt>
                <c:pt idx="22835">
                  <c:v>114175</c:v>
                </c:pt>
                <c:pt idx="22836">
                  <c:v>114180</c:v>
                </c:pt>
                <c:pt idx="22837">
                  <c:v>114185</c:v>
                </c:pt>
                <c:pt idx="22838">
                  <c:v>114190</c:v>
                </c:pt>
                <c:pt idx="22839">
                  <c:v>114195</c:v>
                </c:pt>
                <c:pt idx="22840">
                  <c:v>114200</c:v>
                </c:pt>
                <c:pt idx="22841">
                  <c:v>114205</c:v>
                </c:pt>
                <c:pt idx="22842">
                  <c:v>114210</c:v>
                </c:pt>
                <c:pt idx="22843">
                  <c:v>114215</c:v>
                </c:pt>
                <c:pt idx="22844">
                  <c:v>114220</c:v>
                </c:pt>
                <c:pt idx="22845">
                  <c:v>114225</c:v>
                </c:pt>
                <c:pt idx="22846">
                  <c:v>114230</c:v>
                </c:pt>
                <c:pt idx="22847">
                  <c:v>114235</c:v>
                </c:pt>
                <c:pt idx="22848">
                  <c:v>114240</c:v>
                </c:pt>
                <c:pt idx="22849">
                  <c:v>114245</c:v>
                </c:pt>
                <c:pt idx="22850">
                  <c:v>114250</c:v>
                </c:pt>
                <c:pt idx="22851">
                  <c:v>114255</c:v>
                </c:pt>
                <c:pt idx="22852">
                  <c:v>114260</c:v>
                </c:pt>
                <c:pt idx="22853">
                  <c:v>114265</c:v>
                </c:pt>
                <c:pt idx="22854">
                  <c:v>114270</c:v>
                </c:pt>
                <c:pt idx="22855">
                  <c:v>114275</c:v>
                </c:pt>
                <c:pt idx="22856">
                  <c:v>114280</c:v>
                </c:pt>
                <c:pt idx="22857">
                  <c:v>114285</c:v>
                </c:pt>
                <c:pt idx="22858">
                  <c:v>114290</c:v>
                </c:pt>
                <c:pt idx="22859">
                  <c:v>114295</c:v>
                </c:pt>
                <c:pt idx="22860">
                  <c:v>114300</c:v>
                </c:pt>
                <c:pt idx="22861">
                  <c:v>114305</c:v>
                </c:pt>
                <c:pt idx="22862">
                  <c:v>114310</c:v>
                </c:pt>
                <c:pt idx="22863">
                  <c:v>114315</c:v>
                </c:pt>
                <c:pt idx="22864">
                  <c:v>114320</c:v>
                </c:pt>
                <c:pt idx="22865">
                  <c:v>114325</c:v>
                </c:pt>
                <c:pt idx="22866">
                  <c:v>114330</c:v>
                </c:pt>
                <c:pt idx="22867">
                  <c:v>114335</c:v>
                </c:pt>
                <c:pt idx="22868">
                  <c:v>114340</c:v>
                </c:pt>
                <c:pt idx="22869">
                  <c:v>114345</c:v>
                </c:pt>
                <c:pt idx="22870">
                  <c:v>114350</c:v>
                </c:pt>
                <c:pt idx="22871">
                  <c:v>114355</c:v>
                </c:pt>
                <c:pt idx="22872">
                  <c:v>114360</c:v>
                </c:pt>
                <c:pt idx="22873">
                  <c:v>114365</c:v>
                </c:pt>
                <c:pt idx="22874">
                  <c:v>114370</c:v>
                </c:pt>
                <c:pt idx="22875">
                  <c:v>114375</c:v>
                </c:pt>
                <c:pt idx="22876">
                  <c:v>114380</c:v>
                </c:pt>
                <c:pt idx="22877">
                  <c:v>114385</c:v>
                </c:pt>
                <c:pt idx="22878">
                  <c:v>114390</c:v>
                </c:pt>
                <c:pt idx="22879">
                  <c:v>114395</c:v>
                </c:pt>
                <c:pt idx="22880">
                  <c:v>114400</c:v>
                </c:pt>
                <c:pt idx="22881">
                  <c:v>114405</c:v>
                </c:pt>
                <c:pt idx="22882">
                  <c:v>114410</c:v>
                </c:pt>
                <c:pt idx="22883">
                  <c:v>114415</c:v>
                </c:pt>
                <c:pt idx="22884">
                  <c:v>114420</c:v>
                </c:pt>
                <c:pt idx="22885">
                  <c:v>114425</c:v>
                </c:pt>
                <c:pt idx="22886">
                  <c:v>114430</c:v>
                </c:pt>
                <c:pt idx="22887">
                  <c:v>114435</c:v>
                </c:pt>
                <c:pt idx="22888">
                  <c:v>114440</c:v>
                </c:pt>
                <c:pt idx="22889">
                  <c:v>114445</c:v>
                </c:pt>
                <c:pt idx="22890">
                  <c:v>114450</c:v>
                </c:pt>
                <c:pt idx="22891">
                  <c:v>114455</c:v>
                </c:pt>
                <c:pt idx="22892">
                  <c:v>114460</c:v>
                </c:pt>
                <c:pt idx="22893">
                  <c:v>114465</c:v>
                </c:pt>
                <c:pt idx="22894">
                  <c:v>114470</c:v>
                </c:pt>
                <c:pt idx="22895">
                  <c:v>114475</c:v>
                </c:pt>
                <c:pt idx="22896">
                  <c:v>114480</c:v>
                </c:pt>
                <c:pt idx="22897">
                  <c:v>114485</c:v>
                </c:pt>
                <c:pt idx="22898">
                  <c:v>114490</c:v>
                </c:pt>
                <c:pt idx="22899">
                  <c:v>114495</c:v>
                </c:pt>
                <c:pt idx="22900">
                  <c:v>114500</c:v>
                </c:pt>
                <c:pt idx="22901">
                  <c:v>114505</c:v>
                </c:pt>
                <c:pt idx="22902">
                  <c:v>114510</c:v>
                </c:pt>
                <c:pt idx="22903">
                  <c:v>114515</c:v>
                </c:pt>
                <c:pt idx="22904">
                  <c:v>114520</c:v>
                </c:pt>
                <c:pt idx="22905">
                  <c:v>114525</c:v>
                </c:pt>
                <c:pt idx="22906">
                  <c:v>114530</c:v>
                </c:pt>
                <c:pt idx="22907">
                  <c:v>114535</c:v>
                </c:pt>
                <c:pt idx="22908">
                  <c:v>114540</c:v>
                </c:pt>
                <c:pt idx="22909">
                  <c:v>114545</c:v>
                </c:pt>
                <c:pt idx="22910">
                  <c:v>114550</c:v>
                </c:pt>
                <c:pt idx="22911">
                  <c:v>114555</c:v>
                </c:pt>
                <c:pt idx="22912">
                  <c:v>114560</c:v>
                </c:pt>
                <c:pt idx="22913">
                  <c:v>114565</c:v>
                </c:pt>
                <c:pt idx="22914">
                  <c:v>114570</c:v>
                </c:pt>
                <c:pt idx="22915">
                  <c:v>114575</c:v>
                </c:pt>
                <c:pt idx="22916">
                  <c:v>114580</c:v>
                </c:pt>
                <c:pt idx="22917">
                  <c:v>114585</c:v>
                </c:pt>
                <c:pt idx="22918">
                  <c:v>114590</c:v>
                </c:pt>
                <c:pt idx="22919">
                  <c:v>114595</c:v>
                </c:pt>
                <c:pt idx="22920">
                  <c:v>114600</c:v>
                </c:pt>
                <c:pt idx="22921">
                  <c:v>114605</c:v>
                </c:pt>
                <c:pt idx="22922">
                  <c:v>114610</c:v>
                </c:pt>
                <c:pt idx="22923">
                  <c:v>114615</c:v>
                </c:pt>
                <c:pt idx="22924">
                  <c:v>114620</c:v>
                </c:pt>
                <c:pt idx="22925">
                  <c:v>114625</c:v>
                </c:pt>
                <c:pt idx="22926">
                  <c:v>114630</c:v>
                </c:pt>
                <c:pt idx="22927">
                  <c:v>114635</c:v>
                </c:pt>
                <c:pt idx="22928">
                  <c:v>114640</c:v>
                </c:pt>
                <c:pt idx="22929">
                  <c:v>114645</c:v>
                </c:pt>
                <c:pt idx="22930">
                  <c:v>114650</c:v>
                </c:pt>
                <c:pt idx="22931">
                  <c:v>114655</c:v>
                </c:pt>
                <c:pt idx="22932">
                  <c:v>114660</c:v>
                </c:pt>
                <c:pt idx="22933">
                  <c:v>114665</c:v>
                </c:pt>
                <c:pt idx="22934">
                  <c:v>114670</c:v>
                </c:pt>
                <c:pt idx="22935">
                  <c:v>114675</c:v>
                </c:pt>
                <c:pt idx="22936">
                  <c:v>114680</c:v>
                </c:pt>
                <c:pt idx="22937">
                  <c:v>114685</c:v>
                </c:pt>
                <c:pt idx="22938">
                  <c:v>114690</c:v>
                </c:pt>
                <c:pt idx="22939">
                  <c:v>114695</c:v>
                </c:pt>
                <c:pt idx="22940">
                  <c:v>114700</c:v>
                </c:pt>
                <c:pt idx="22941">
                  <c:v>114705</c:v>
                </c:pt>
                <c:pt idx="22942">
                  <c:v>114710</c:v>
                </c:pt>
                <c:pt idx="22943">
                  <c:v>114715</c:v>
                </c:pt>
                <c:pt idx="22944">
                  <c:v>114720</c:v>
                </c:pt>
                <c:pt idx="22945">
                  <c:v>114725</c:v>
                </c:pt>
                <c:pt idx="22946">
                  <c:v>114730</c:v>
                </c:pt>
                <c:pt idx="22947">
                  <c:v>114735</c:v>
                </c:pt>
                <c:pt idx="22948">
                  <c:v>114740</c:v>
                </c:pt>
                <c:pt idx="22949">
                  <c:v>114745</c:v>
                </c:pt>
                <c:pt idx="22950">
                  <c:v>114750</c:v>
                </c:pt>
                <c:pt idx="22951">
                  <c:v>114755</c:v>
                </c:pt>
                <c:pt idx="22952">
                  <c:v>114760</c:v>
                </c:pt>
                <c:pt idx="22953">
                  <c:v>114765</c:v>
                </c:pt>
                <c:pt idx="22954">
                  <c:v>114770</c:v>
                </c:pt>
                <c:pt idx="22955">
                  <c:v>114775</c:v>
                </c:pt>
                <c:pt idx="22956">
                  <c:v>114780</c:v>
                </c:pt>
                <c:pt idx="22957">
                  <c:v>114785</c:v>
                </c:pt>
                <c:pt idx="22958">
                  <c:v>114790</c:v>
                </c:pt>
                <c:pt idx="22959">
                  <c:v>114795</c:v>
                </c:pt>
                <c:pt idx="22960">
                  <c:v>114800</c:v>
                </c:pt>
                <c:pt idx="22961">
                  <c:v>114805</c:v>
                </c:pt>
                <c:pt idx="22962">
                  <c:v>114810</c:v>
                </c:pt>
                <c:pt idx="22963">
                  <c:v>114815</c:v>
                </c:pt>
                <c:pt idx="22964">
                  <c:v>114820</c:v>
                </c:pt>
                <c:pt idx="22965">
                  <c:v>114825</c:v>
                </c:pt>
                <c:pt idx="22966">
                  <c:v>114830</c:v>
                </c:pt>
                <c:pt idx="22967">
                  <c:v>114835</c:v>
                </c:pt>
                <c:pt idx="22968">
                  <c:v>114840</c:v>
                </c:pt>
                <c:pt idx="22969">
                  <c:v>114845</c:v>
                </c:pt>
                <c:pt idx="22970">
                  <c:v>114850</c:v>
                </c:pt>
                <c:pt idx="22971">
                  <c:v>114855</c:v>
                </c:pt>
                <c:pt idx="22972">
                  <c:v>114860</c:v>
                </c:pt>
                <c:pt idx="22973">
                  <c:v>114865</c:v>
                </c:pt>
                <c:pt idx="22974">
                  <c:v>114870</c:v>
                </c:pt>
                <c:pt idx="22975">
                  <c:v>114875</c:v>
                </c:pt>
                <c:pt idx="22976">
                  <c:v>114880</c:v>
                </c:pt>
                <c:pt idx="22977">
                  <c:v>114885</c:v>
                </c:pt>
                <c:pt idx="22978">
                  <c:v>114890</c:v>
                </c:pt>
                <c:pt idx="22979">
                  <c:v>114895</c:v>
                </c:pt>
                <c:pt idx="22980">
                  <c:v>114900</c:v>
                </c:pt>
                <c:pt idx="22981">
                  <c:v>114905</c:v>
                </c:pt>
                <c:pt idx="22982">
                  <c:v>114910</c:v>
                </c:pt>
                <c:pt idx="22983">
                  <c:v>114915</c:v>
                </c:pt>
                <c:pt idx="22984">
                  <c:v>114920</c:v>
                </c:pt>
                <c:pt idx="22985">
                  <c:v>114925</c:v>
                </c:pt>
                <c:pt idx="22986">
                  <c:v>114930</c:v>
                </c:pt>
                <c:pt idx="22987">
                  <c:v>114935</c:v>
                </c:pt>
                <c:pt idx="22988">
                  <c:v>114940</c:v>
                </c:pt>
                <c:pt idx="22989">
                  <c:v>114945</c:v>
                </c:pt>
                <c:pt idx="22990">
                  <c:v>114950</c:v>
                </c:pt>
                <c:pt idx="22991">
                  <c:v>114955</c:v>
                </c:pt>
                <c:pt idx="22992">
                  <c:v>114960</c:v>
                </c:pt>
                <c:pt idx="22993">
                  <c:v>114965</c:v>
                </c:pt>
                <c:pt idx="22994">
                  <c:v>114970</c:v>
                </c:pt>
                <c:pt idx="22995">
                  <c:v>114975</c:v>
                </c:pt>
                <c:pt idx="22996">
                  <c:v>114980</c:v>
                </c:pt>
                <c:pt idx="22997">
                  <c:v>114985</c:v>
                </c:pt>
                <c:pt idx="22998">
                  <c:v>114990</c:v>
                </c:pt>
                <c:pt idx="22999">
                  <c:v>114995</c:v>
                </c:pt>
                <c:pt idx="23000">
                  <c:v>115000</c:v>
                </c:pt>
                <c:pt idx="23001">
                  <c:v>115005</c:v>
                </c:pt>
                <c:pt idx="23002">
                  <c:v>115010</c:v>
                </c:pt>
                <c:pt idx="23003">
                  <c:v>115015</c:v>
                </c:pt>
                <c:pt idx="23004">
                  <c:v>115020</c:v>
                </c:pt>
                <c:pt idx="23005">
                  <c:v>115025</c:v>
                </c:pt>
                <c:pt idx="23006">
                  <c:v>115030</c:v>
                </c:pt>
                <c:pt idx="23007">
                  <c:v>115035</c:v>
                </c:pt>
                <c:pt idx="23008">
                  <c:v>115040</c:v>
                </c:pt>
                <c:pt idx="23009">
                  <c:v>115045</c:v>
                </c:pt>
                <c:pt idx="23010">
                  <c:v>115050</c:v>
                </c:pt>
                <c:pt idx="23011">
                  <c:v>115055</c:v>
                </c:pt>
                <c:pt idx="23012">
                  <c:v>115060</c:v>
                </c:pt>
                <c:pt idx="23013">
                  <c:v>115065</c:v>
                </c:pt>
                <c:pt idx="23014">
                  <c:v>115070</c:v>
                </c:pt>
                <c:pt idx="23015">
                  <c:v>115075</c:v>
                </c:pt>
                <c:pt idx="23016">
                  <c:v>115080</c:v>
                </c:pt>
                <c:pt idx="23017">
                  <c:v>115085</c:v>
                </c:pt>
                <c:pt idx="23018">
                  <c:v>115090</c:v>
                </c:pt>
                <c:pt idx="23019">
                  <c:v>115095</c:v>
                </c:pt>
                <c:pt idx="23020">
                  <c:v>115100</c:v>
                </c:pt>
                <c:pt idx="23021">
                  <c:v>115105</c:v>
                </c:pt>
                <c:pt idx="23022">
                  <c:v>115110</c:v>
                </c:pt>
                <c:pt idx="23023">
                  <c:v>115115</c:v>
                </c:pt>
                <c:pt idx="23024">
                  <c:v>115120</c:v>
                </c:pt>
                <c:pt idx="23025">
                  <c:v>115125</c:v>
                </c:pt>
                <c:pt idx="23026">
                  <c:v>115130</c:v>
                </c:pt>
                <c:pt idx="23027">
                  <c:v>115135</c:v>
                </c:pt>
                <c:pt idx="23028">
                  <c:v>115140</c:v>
                </c:pt>
                <c:pt idx="23029">
                  <c:v>115145</c:v>
                </c:pt>
                <c:pt idx="23030">
                  <c:v>115150</c:v>
                </c:pt>
                <c:pt idx="23031">
                  <c:v>115155</c:v>
                </c:pt>
                <c:pt idx="23032">
                  <c:v>115160</c:v>
                </c:pt>
                <c:pt idx="23033">
                  <c:v>115165</c:v>
                </c:pt>
                <c:pt idx="23034">
                  <c:v>115170</c:v>
                </c:pt>
                <c:pt idx="23035">
                  <c:v>115175</c:v>
                </c:pt>
                <c:pt idx="23036">
                  <c:v>115180</c:v>
                </c:pt>
                <c:pt idx="23037">
                  <c:v>115185</c:v>
                </c:pt>
                <c:pt idx="23038">
                  <c:v>115190</c:v>
                </c:pt>
                <c:pt idx="23039">
                  <c:v>115195</c:v>
                </c:pt>
                <c:pt idx="23040">
                  <c:v>115200</c:v>
                </c:pt>
                <c:pt idx="23041">
                  <c:v>115205</c:v>
                </c:pt>
                <c:pt idx="23042">
                  <c:v>115210</c:v>
                </c:pt>
                <c:pt idx="23043">
                  <c:v>115215</c:v>
                </c:pt>
                <c:pt idx="23044">
                  <c:v>115220</c:v>
                </c:pt>
                <c:pt idx="23045">
                  <c:v>115225</c:v>
                </c:pt>
                <c:pt idx="23046">
                  <c:v>115230</c:v>
                </c:pt>
                <c:pt idx="23047">
                  <c:v>115235</c:v>
                </c:pt>
                <c:pt idx="23048">
                  <c:v>115240</c:v>
                </c:pt>
                <c:pt idx="23049">
                  <c:v>115245</c:v>
                </c:pt>
                <c:pt idx="23050">
                  <c:v>115250</c:v>
                </c:pt>
                <c:pt idx="23051">
                  <c:v>115255</c:v>
                </c:pt>
                <c:pt idx="23052">
                  <c:v>115260</c:v>
                </c:pt>
                <c:pt idx="23053">
                  <c:v>115265</c:v>
                </c:pt>
                <c:pt idx="23054">
                  <c:v>115270</c:v>
                </c:pt>
                <c:pt idx="23055">
                  <c:v>115275</c:v>
                </c:pt>
                <c:pt idx="23056">
                  <c:v>115280</c:v>
                </c:pt>
                <c:pt idx="23057">
                  <c:v>115285</c:v>
                </c:pt>
                <c:pt idx="23058">
                  <c:v>115290</c:v>
                </c:pt>
                <c:pt idx="23059">
                  <c:v>115295</c:v>
                </c:pt>
                <c:pt idx="23060">
                  <c:v>115300</c:v>
                </c:pt>
                <c:pt idx="23061">
                  <c:v>115305</c:v>
                </c:pt>
                <c:pt idx="23062">
                  <c:v>115310</c:v>
                </c:pt>
                <c:pt idx="23063">
                  <c:v>115315</c:v>
                </c:pt>
                <c:pt idx="23064">
                  <c:v>115320</c:v>
                </c:pt>
                <c:pt idx="23065">
                  <c:v>115325</c:v>
                </c:pt>
                <c:pt idx="23066">
                  <c:v>115330</c:v>
                </c:pt>
                <c:pt idx="23067">
                  <c:v>115335</c:v>
                </c:pt>
                <c:pt idx="23068">
                  <c:v>115340</c:v>
                </c:pt>
                <c:pt idx="23069">
                  <c:v>115345</c:v>
                </c:pt>
                <c:pt idx="23070">
                  <c:v>115350</c:v>
                </c:pt>
                <c:pt idx="23071">
                  <c:v>115355</c:v>
                </c:pt>
                <c:pt idx="23072">
                  <c:v>115360</c:v>
                </c:pt>
                <c:pt idx="23073">
                  <c:v>115365</c:v>
                </c:pt>
                <c:pt idx="23074">
                  <c:v>115370</c:v>
                </c:pt>
                <c:pt idx="23075">
                  <c:v>115375</c:v>
                </c:pt>
                <c:pt idx="23076">
                  <c:v>115380</c:v>
                </c:pt>
                <c:pt idx="23077">
                  <c:v>115385</c:v>
                </c:pt>
                <c:pt idx="23078">
                  <c:v>115390</c:v>
                </c:pt>
                <c:pt idx="23079">
                  <c:v>115395</c:v>
                </c:pt>
                <c:pt idx="23080">
                  <c:v>115400</c:v>
                </c:pt>
                <c:pt idx="23081">
                  <c:v>115405</c:v>
                </c:pt>
                <c:pt idx="23082">
                  <c:v>115410</c:v>
                </c:pt>
                <c:pt idx="23083">
                  <c:v>115415</c:v>
                </c:pt>
                <c:pt idx="23084">
                  <c:v>115420</c:v>
                </c:pt>
                <c:pt idx="23085">
                  <c:v>115425</c:v>
                </c:pt>
                <c:pt idx="23086">
                  <c:v>115430</c:v>
                </c:pt>
                <c:pt idx="23087">
                  <c:v>115435</c:v>
                </c:pt>
                <c:pt idx="23088">
                  <c:v>115440</c:v>
                </c:pt>
                <c:pt idx="23089">
                  <c:v>115445</c:v>
                </c:pt>
                <c:pt idx="23090">
                  <c:v>115450</c:v>
                </c:pt>
                <c:pt idx="23091">
                  <c:v>115455</c:v>
                </c:pt>
                <c:pt idx="23092">
                  <c:v>115460</c:v>
                </c:pt>
                <c:pt idx="23093">
                  <c:v>115465</c:v>
                </c:pt>
                <c:pt idx="23094">
                  <c:v>115470</c:v>
                </c:pt>
                <c:pt idx="23095">
                  <c:v>115475</c:v>
                </c:pt>
                <c:pt idx="23096">
                  <c:v>115480</c:v>
                </c:pt>
                <c:pt idx="23097">
                  <c:v>115485</c:v>
                </c:pt>
                <c:pt idx="23098">
                  <c:v>115490</c:v>
                </c:pt>
                <c:pt idx="23099">
                  <c:v>115495</c:v>
                </c:pt>
                <c:pt idx="23100">
                  <c:v>115500</c:v>
                </c:pt>
                <c:pt idx="23101">
                  <c:v>115505</c:v>
                </c:pt>
                <c:pt idx="23102">
                  <c:v>115510</c:v>
                </c:pt>
                <c:pt idx="23103">
                  <c:v>115515</c:v>
                </c:pt>
                <c:pt idx="23104">
                  <c:v>115520</c:v>
                </c:pt>
                <c:pt idx="23105">
                  <c:v>115525</c:v>
                </c:pt>
                <c:pt idx="23106">
                  <c:v>115530</c:v>
                </c:pt>
                <c:pt idx="23107">
                  <c:v>115535</c:v>
                </c:pt>
                <c:pt idx="23108">
                  <c:v>115540</c:v>
                </c:pt>
                <c:pt idx="23109">
                  <c:v>115545</c:v>
                </c:pt>
                <c:pt idx="23110">
                  <c:v>115550</c:v>
                </c:pt>
                <c:pt idx="23111">
                  <c:v>115555</c:v>
                </c:pt>
                <c:pt idx="23112">
                  <c:v>115560</c:v>
                </c:pt>
                <c:pt idx="23113">
                  <c:v>115565</c:v>
                </c:pt>
                <c:pt idx="23114">
                  <c:v>115570</c:v>
                </c:pt>
                <c:pt idx="23115">
                  <c:v>115575</c:v>
                </c:pt>
                <c:pt idx="23116">
                  <c:v>115580</c:v>
                </c:pt>
                <c:pt idx="23117">
                  <c:v>115585</c:v>
                </c:pt>
                <c:pt idx="23118">
                  <c:v>115590</c:v>
                </c:pt>
                <c:pt idx="23119">
                  <c:v>115595</c:v>
                </c:pt>
                <c:pt idx="23120">
                  <c:v>115600</c:v>
                </c:pt>
                <c:pt idx="23121">
                  <c:v>115605</c:v>
                </c:pt>
                <c:pt idx="23122">
                  <c:v>115610</c:v>
                </c:pt>
                <c:pt idx="23123">
                  <c:v>115615</c:v>
                </c:pt>
                <c:pt idx="23124">
                  <c:v>115620</c:v>
                </c:pt>
                <c:pt idx="23125">
                  <c:v>115625</c:v>
                </c:pt>
                <c:pt idx="23126">
                  <c:v>115630</c:v>
                </c:pt>
                <c:pt idx="23127">
                  <c:v>115635</c:v>
                </c:pt>
                <c:pt idx="23128">
                  <c:v>115640</c:v>
                </c:pt>
                <c:pt idx="23129">
                  <c:v>115645</c:v>
                </c:pt>
                <c:pt idx="23130">
                  <c:v>115650</c:v>
                </c:pt>
                <c:pt idx="23131">
                  <c:v>115655</c:v>
                </c:pt>
                <c:pt idx="23132">
                  <c:v>115660</c:v>
                </c:pt>
                <c:pt idx="23133">
                  <c:v>115665</c:v>
                </c:pt>
                <c:pt idx="23134">
                  <c:v>115670</c:v>
                </c:pt>
                <c:pt idx="23135">
                  <c:v>115675</c:v>
                </c:pt>
                <c:pt idx="23136">
                  <c:v>115680</c:v>
                </c:pt>
                <c:pt idx="23137">
                  <c:v>115685</c:v>
                </c:pt>
                <c:pt idx="23138">
                  <c:v>115690</c:v>
                </c:pt>
                <c:pt idx="23139">
                  <c:v>115695</c:v>
                </c:pt>
                <c:pt idx="23140">
                  <c:v>115700</c:v>
                </c:pt>
                <c:pt idx="23141">
                  <c:v>115705</c:v>
                </c:pt>
                <c:pt idx="23142">
                  <c:v>115710</c:v>
                </c:pt>
                <c:pt idx="23143">
                  <c:v>115715</c:v>
                </c:pt>
                <c:pt idx="23144">
                  <c:v>115720</c:v>
                </c:pt>
                <c:pt idx="23145">
                  <c:v>115725</c:v>
                </c:pt>
                <c:pt idx="23146">
                  <c:v>115730</c:v>
                </c:pt>
                <c:pt idx="23147">
                  <c:v>115735</c:v>
                </c:pt>
                <c:pt idx="23148">
                  <c:v>115740</c:v>
                </c:pt>
                <c:pt idx="23149">
                  <c:v>115745</c:v>
                </c:pt>
                <c:pt idx="23150">
                  <c:v>115750</c:v>
                </c:pt>
                <c:pt idx="23151">
                  <c:v>115755</c:v>
                </c:pt>
                <c:pt idx="23152">
                  <c:v>115760</c:v>
                </c:pt>
                <c:pt idx="23153">
                  <c:v>115765</c:v>
                </c:pt>
                <c:pt idx="23154">
                  <c:v>115770</c:v>
                </c:pt>
                <c:pt idx="23155">
                  <c:v>115775</c:v>
                </c:pt>
                <c:pt idx="23156">
                  <c:v>115780</c:v>
                </c:pt>
                <c:pt idx="23157">
                  <c:v>115785</c:v>
                </c:pt>
                <c:pt idx="23158">
                  <c:v>115790</c:v>
                </c:pt>
                <c:pt idx="23159">
                  <c:v>115795</c:v>
                </c:pt>
                <c:pt idx="23160">
                  <c:v>115800</c:v>
                </c:pt>
                <c:pt idx="23161">
                  <c:v>115805</c:v>
                </c:pt>
                <c:pt idx="23162">
                  <c:v>115810</c:v>
                </c:pt>
                <c:pt idx="23163">
                  <c:v>115815</c:v>
                </c:pt>
                <c:pt idx="23164">
                  <c:v>115820</c:v>
                </c:pt>
                <c:pt idx="23165">
                  <c:v>115825</c:v>
                </c:pt>
                <c:pt idx="23166">
                  <c:v>115830</c:v>
                </c:pt>
                <c:pt idx="23167">
                  <c:v>115835</c:v>
                </c:pt>
                <c:pt idx="23168">
                  <c:v>115840</c:v>
                </c:pt>
                <c:pt idx="23169">
                  <c:v>115845</c:v>
                </c:pt>
                <c:pt idx="23170">
                  <c:v>115850</c:v>
                </c:pt>
                <c:pt idx="23171">
                  <c:v>115855</c:v>
                </c:pt>
                <c:pt idx="23172">
                  <c:v>115860</c:v>
                </c:pt>
                <c:pt idx="23173">
                  <c:v>115865</c:v>
                </c:pt>
                <c:pt idx="23174">
                  <c:v>115870</c:v>
                </c:pt>
                <c:pt idx="23175">
                  <c:v>115875</c:v>
                </c:pt>
                <c:pt idx="23176">
                  <c:v>115880</c:v>
                </c:pt>
                <c:pt idx="23177">
                  <c:v>115885</c:v>
                </c:pt>
                <c:pt idx="23178">
                  <c:v>115890</c:v>
                </c:pt>
                <c:pt idx="23179">
                  <c:v>115895</c:v>
                </c:pt>
                <c:pt idx="23180">
                  <c:v>115900</c:v>
                </c:pt>
                <c:pt idx="23181">
                  <c:v>115905</c:v>
                </c:pt>
                <c:pt idx="23182">
                  <c:v>115910</c:v>
                </c:pt>
                <c:pt idx="23183">
                  <c:v>115915</c:v>
                </c:pt>
                <c:pt idx="23184">
                  <c:v>115920</c:v>
                </c:pt>
                <c:pt idx="23185">
                  <c:v>115925</c:v>
                </c:pt>
                <c:pt idx="23186">
                  <c:v>115930</c:v>
                </c:pt>
                <c:pt idx="23187">
                  <c:v>115935</c:v>
                </c:pt>
                <c:pt idx="23188">
                  <c:v>115940</c:v>
                </c:pt>
                <c:pt idx="23189">
                  <c:v>115945</c:v>
                </c:pt>
                <c:pt idx="23190">
                  <c:v>115950</c:v>
                </c:pt>
                <c:pt idx="23191">
                  <c:v>115955</c:v>
                </c:pt>
                <c:pt idx="23192">
                  <c:v>115960</c:v>
                </c:pt>
                <c:pt idx="23193">
                  <c:v>115965</c:v>
                </c:pt>
                <c:pt idx="23194">
                  <c:v>115970</c:v>
                </c:pt>
                <c:pt idx="23195">
                  <c:v>115975</c:v>
                </c:pt>
                <c:pt idx="23196">
                  <c:v>115980</c:v>
                </c:pt>
                <c:pt idx="23197">
                  <c:v>115985</c:v>
                </c:pt>
                <c:pt idx="23198">
                  <c:v>115990</c:v>
                </c:pt>
                <c:pt idx="23199">
                  <c:v>115995</c:v>
                </c:pt>
                <c:pt idx="23200">
                  <c:v>116000</c:v>
                </c:pt>
                <c:pt idx="23201">
                  <c:v>116005</c:v>
                </c:pt>
                <c:pt idx="23202">
                  <c:v>116010</c:v>
                </c:pt>
                <c:pt idx="23203">
                  <c:v>116015</c:v>
                </c:pt>
                <c:pt idx="23204">
                  <c:v>116020</c:v>
                </c:pt>
                <c:pt idx="23205">
                  <c:v>116025</c:v>
                </c:pt>
                <c:pt idx="23206">
                  <c:v>116030</c:v>
                </c:pt>
                <c:pt idx="23207">
                  <c:v>116035</c:v>
                </c:pt>
                <c:pt idx="23208">
                  <c:v>116040</c:v>
                </c:pt>
                <c:pt idx="23209">
                  <c:v>116045</c:v>
                </c:pt>
                <c:pt idx="23210">
                  <c:v>116050</c:v>
                </c:pt>
                <c:pt idx="23211">
                  <c:v>116055</c:v>
                </c:pt>
                <c:pt idx="23212">
                  <c:v>116060</c:v>
                </c:pt>
                <c:pt idx="23213">
                  <c:v>116065</c:v>
                </c:pt>
                <c:pt idx="23214">
                  <c:v>116070</c:v>
                </c:pt>
                <c:pt idx="23215">
                  <c:v>116075</c:v>
                </c:pt>
                <c:pt idx="23216">
                  <c:v>116080</c:v>
                </c:pt>
                <c:pt idx="23217">
                  <c:v>116085</c:v>
                </c:pt>
                <c:pt idx="23218">
                  <c:v>116090</c:v>
                </c:pt>
                <c:pt idx="23219">
                  <c:v>116095</c:v>
                </c:pt>
                <c:pt idx="23220">
                  <c:v>116100</c:v>
                </c:pt>
                <c:pt idx="23221">
                  <c:v>116105</c:v>
                </c:pt>
                <c:pt idx="23222">
                  <c:v>116110</c:v>
                </c:pt>
                <c:pt idx="23223">
                  <c:v>116115</c:v>
                </c:pt>
                <c:pt idx="23224">
                  <c:v>116120</c:v>
                </c:pt>
                <c:pt idx="23225">
                  <c:v>116125</c:v>
                </c:pt>
                <c:pt idx="23226">
                  <c:v>116130</c:v>
                </c:pt>
                <c:pt idx="23227">
                  <c:v>116135</c:v>
                </c:pt>
                <c:pt idx="23228">
                  <c:v>116140</c:v>
                </c:pt>
                <c:pt idx="23229">
                  <c:v>116145</c:v>
                </c:pt>
                <c:pt idx="23230">
                  <c:v>116150</c:v>
                </c:pt>
                <c:pt idx="23231">
                  <c:v>116155</c:v>
                </c:pt>
                <c:pt idx="23232">
                  <c:v>116160</c:v>
                </c:pt>
                <c:pt idx="23233">
                  <c:v>116165</c:v>
                </c:pt>
                <c:pt idx="23234">
                  <c:v>116170</c:v>
                </c:pt>
                <c:pt idx="23235">
                  <c:v>116175</c:v>
                </c:pt>
                <c:pt idx="23236">
                  <c:v>116180</c:v>
                </c:pt>
                <c:pt idx="23237">
                  <c:v>116185</c:v>
                </c:pt>
                <c:pt idx="23238">
                  <c:v>116190</c:v>
                </c:pt>
                <c:pt idx="23239">
                  <c:v>116195</c:v>
                </c:pt>
                <c:pt idx="23240">
                  <c:v>116200</c:v>
                </c:pt>
                <c:pt idx="23241">
                  <c:v>116205</c:v>
                </c:pt>
                <c:pt idx="23242">
                  <c:v>116210</c:v>
                </c:pt>
                <c:pt idx="23243">
                  <c:v>116215</c:v>
                </c:pt>
                <c:pt idx="23244">
                  <c:v>116220</c:v>
                </c:pt>
                <c:pt idx="23245">
                  <c:v>116225</c:v>
                </c:pt>
                <c:pt idx="23246">
                  <c:v>116230</c:v>
                </c:pt>
                <c:pt idx="23247">
                  <c:v>116235</c:v>
                </c:pt>
                <c:pt idx="23248">
                  <c:v>116240</c:v>
                </c:pt>
                <c:pt idx="23249">
                  <c:v>116245</c:v>
                </c:pt>
                <c:pt idx="23250">
                  <c:v>116250</c:v>
                </c:pt>
                <c:pt idx="23251">
                  <c:v>116255</c:v>
                </c:pt>
                <c:pt idx="23252">
                  <c:v>116260</c:v>
                </c:pt>
                <c:pt idx="23253">
                  <c:v>116265</c:v>
                </c:pt>
                <c:pt idx="23254">
                  <c:v>116270</c:v>
                </c:pt>
                <c:pt idx="23255">
                  <c:v>116275</c:v>
                </c:pt>
                <c:pt idx="23256">
                  <c:v>116280</c:v>
                </c:pt>
                <c:pt idx="23257">
                  <c:v>116285</c:v>
                </c:pt>
                <c:pt idx="23258">
                  <c:v>116290</c:v>
                </c:pt>
                <c:pt idx="23259">
                  <c:v>116295</c:v>
                </c:pt>
                <c:pt idx="23260">
                  <c:v>116300</c:v>
                </c:pt>
                <c:pt idx="23261">
                  <c:v>116305</c:v>
                </c:pt>
                <c:pt idx="23262">
                  <c:v>116310</c:v>
                </c:pt>
                <c:pt idx="23263">
                  <c:v>116315</c:v>
                </c:pt>
                <c:pt idx="23264">
                  <c:v>116320</c:v>
                </c:pt>
                <c:pt idx="23265">
                  <c:v>116325</c:v>
                </c:pt>
                <c:pt idx="23266">
                  <c:v>116330</c:v>
                </c:pt>
                <c:pt idx="23267">
                  <c:v>116335</c:v>
                </c:pt>
                <c:pt idx="23268">
                  <c:v>116340</c:v>
                </c:pt>
                <c:pt idx="23269">
                  <c:v>116345</c:v>
                </c:pt>
                <c:pt idx="23270">
                  <c:v>116350</c:v>
                </c:pt>
                <c:pt idx="23271">
                  <c:v>116355</c:v>
                </c:pt>
                <c:pt idx="23272">
                  <c:v>116360</c:v>
                </c:pt>
                <c:pt idx="23273">
                  <c:v>116365</c:v>
                </c:pt>
                <c:pt idx="23274">
                  <c:v>116370</c:v>
                </c:pt>
                <c:pt idx="23275">
                  <c:v>116375</c:v>
                </c:pt>
                <c:pt idx="23276">
                  <c:v>116380</c:v>
                </c:pt>
                <c:pt idx="23277">
                  <c:v>116385</c:v>
                </c:pt>
                <c:pt idx="23278">
                  <c:v>116390</c:v>
                </c:pt>
                <c:pt idx="23279">
                  <c:v>116395</c:v>
                </c:pt>
                <c:pt idx="23280">
                  <c:v>116400</c:v>
                </c:pt>
                <c:pt idx="23281">
                  <c:v>116405</c:v>
                </c:pt>
                <c:pt idx="23282">
                  <c:v>116410</c:v>
                </c:pt>
                <c:pt idx="23283">
                  <c:v>116415</c:v>
                </c:pt>
                <c:pt idx="23284">
                  <c:v>116420</c:v>
                </c:pt>
                <c:pt idx="23285">
                  <c:v>116425</c:v>
                </c:pt>
                <c:pt idx="23286">
                  <c:v>116430</c:v>
                </c:pt>
                <c:pt idx="23287">
                  <c:v>116435</c:v>
                </c:pt>
                <c:pt idx="23288">
                  <c:v>116440</c:v>
                </c:pt>
                <c:pt idx="23289">
                  <c:v>116445</c:v>
                </c:pt>
                <c:pt idx="23290">
                  <c:v>116450</c:v>
                </c:pt>
                <c:pt idx="23291">
                  <c:v>116455</c:v>
                </c:pt>
                <c:pt idx="23292">
                  <c:v>116460</c:v>
                </c:pt>
                <c:pt idx="23293">
                  <c:v>116465</c:v>
                </c:pt>
                <c:pt idx="23294">
                  <c:v>116470</c:v>
                </c:pt>
                <c:pt idx="23295">
                  <c:v>116475</c:v>
                </c:pt>
                <c:pt idx="23296">
                  <c:v>116480</c:v>
                </c:pt>
                <c:pt idx="23297">
                  <c:v>116485</c:v>
                </c:pt>
                <c:pt idx="23298">
                  <c:v>116490</c:v>
                </c:pt>
                <c:pt idx="23299">
                  <c:v>116495</c:v>
                </c:pt>
                <c:pt idx="23300">
                  <c:v>116500</c:v>
                </c:pt>
                <c:pt idx="23301">
                  <c:v>116505</c:v>
                </c:pt>
                <c:pt idx="23302">
                  <c:v>116510</c:v>
                </c:pt>
                <c:pt idx="23303">
                  <c:v>116515</c:v>
                </c:pt>
                <c:pt idx="23304">
                  <c:v>116520</c:v>
                </c:pt>
                <c:pt idx="23305">
                  <c:v>116525</c:v>
                </c:pt>
                <c:pt idx="23306">
                  <c:v>116530</c:v>
                </c:pt>
                <c:pt idx="23307">
                  <c:v>116535</c:v>
                </c:pt>
                <c:pt idx="23308">
                  <c:v>116540</c:v>
                </c:pt>
                <c:pt idx="23309">
                  <c:v>116545</c:v>
                </c:pt>
                <c:pt idx="23310">
                  <c:v>116550</c:v>
                </c:pt>
                <c:pt idx="23311">
                  <c:v>116555</c:v>
                </c:pt>
                <c:pt idx="23312">
                  <c:v>116560</c:v>
                </c:pt>
                <c:pt idx="23313">
                  <c:v>116565</c:v>
                </c:pt>
                <c:pt idx="23314">
                  <c:v>116570</c:v>
                </c:pt>
                <c:pt idx="23315">
                  <c:v>116575</c:v>
                </c:pt>
                <c:pt idx="23316">
                  <c:v>116580</c:v>
                </c:pt>
                <c:pt idx="23317">
                  <c:v>116585</c:v>
                </c:pt>
                <c:pt idx="23318">
                  <c:v>116590</c:v>
                </c:pt>
                <c:pt idx="23319">
                  <c:v>116595</c:v>
                </c:pt>
                <c:pt idx="23320">
                  <c:v>116600</c:v>
                </c:pt>
                <c:pt idx="23321">
                  <c:v>116605</c:v>
                </c:pt>
                <c:pt idx="23322">
                  <c:v>116610</c:v>
                </c:pt>
                <c:pt idx="23323">
                  <c:v>116615</c:v>
                </c:pt>
                <c:pt idx="23324">
                  <c:v>116620</c:v>
                </c:pt>
                <c:pt idx="23325">
                  <c:v>116625</c:v>
                </c:pt>
                <c:pt idx="23326">
                  <c:v>116630</c:v>
                </c:pt>
                <c:pt idx="23327">
                  <c:v>116635</c:v>
                </c:pt>
                <c:pt idx="23328">
                  <c:v>116640</c:v>
                </c:pt>
                <c:pt idx="23329">
                  <c:v>116645</c:v>
                </c:pt>
                <c:pt idx="23330">
                  <c:v>116650</c:v>
                </c:pt>
                <c:pt idx="23331">
                  <c:v>116655</c:v>
                </c:pt>
                <c:pt idx="23332">
                  <c:v>116660</c:v>
                </c:pt>
                <c:pt idx="23333">
                  <c:v>116665</c:v>
                </c:pt>
                <c:pt idx="23334">
                  <c:v>116670</c:v>
                </c:pt>
                <c:pt idx="23335">
                  <c:v>116675</c:v>
                </c:pt>
                <c:pt idx="23336">
                  <c:v>116680</c:v>
                </c:pt>
                <c:pt idx="23337">
                  <c:v>116685</c:v>
                </c:pt>
                <c:pt idx="23338">
                  <c:v>116690</c:v>
                </c:pt>
                <c:pt idx="23339">
                  <c:v>116695</c:v>
                </c:pt>
                <c:pt idx="23340">
                  <c:v>116700</c:v>
                </c:pt>
                <c:pt idx="23341">
                  <c:v>116705</c:v>
                </c:pt>
                <c:pt idx="23342">
                  <c:v>116710</c:v>
                </c:pt>
                <c:pt idx="23343">
                  <c:v>116715</c:v>
                </c:pt>
                <c:pt idx="23344">
                  <c:v>116720</c:v>
                </c:pt>
                <c:pt idx="23345">
                  <c:v>116725</c:v>
                </c:pt>
                <c:pt idx="23346">
                  <c:v>116730</c:v>
                </c:pt>
                <c:pt idx="23347">
                  <c:v>116735</c:v>
                </c:pt>
                <c:pt idx="23348">
                  <c:v>116740</c:v>
                </c:pt>
                <c:pt idx="23349">
                  <c:v>116745</c:v>
                </c:pt>
                <c:pt idx="23350">
                  <c:v>116750</c:v>
                </c:pt>
                <c:pt idx="23351">
                  <c:v>116755</c:v>
                </c:pt>
                <c:pt idx="23352">
                  <c:v>116760</c:v>
                </c:pt>
                <c:pt idx="23353">
                  <c:v>116765</c:v>
                </c:pt>
                <c:pt idx="23354">
                  <c:v>116770</c:v>
                </c:pt>
                <c:pt idx="23355">
                  <c:v>116775</c:v>
                </c:pt>
                <c:pt idx="23356">
                  <c:v>116780</c:v>
                </c:pt>
                <c:pt idx="23357">
                  <c:v>116785</c:v>
                </c:pt>
                <c:pt idx="23358">
                  <c:v>116790</c:v>
                </c:pt>
                <c:pt idx="23359">
                  <c:v>116795</c:v>
                </c:pt>
                <c:pt idx="23360">
                  <c:v>116800</c:v>
                </c:pt>
                <c:pt idx="23361">
                  <c:v>116805</c:v>
                </c:pt>
                <c:pt idx="23362">
                  <c:v>116810</c:v>
                </c:pt>
                <c:pt idx="23363">
                  <c:v>116815</c:v>
                </c:pt>
                <c:pt idx="23364">
                  <c:v>116820</c:v>
                </c:pt>
                <c:pt idx="23365">
                  <c:v>116825</c:v>
                </c:pt>
                <c:pt idx="23366">
                  <c:v>116830</c:v>
                </c:pt>
                <c:pt idx="23367">
                  <c:v>116835</c:v>
                </c:pt>
                <c:pt idx="23368">
                  <c:v>116840</c:v>
                </c:pt>
                <c:pt idx="23369">
                  <c:v>116845</c:v>
                </c:pt>
                <c:pt idx="23370">
                  <c:v>116850</c:v>
                </c:pt>
                <c:pt idx="23371">
                  <c:v>116855</c:v>
                </c:pt>
                <c:pt idx="23372">
                  <c:v>116860</c:v>
                </c:pt>
                <c:pt idx="23373">
                  <c:v>116865</c:v>
                </c:pt>
                <c:pt idx="23374">
                  <c:v>116870</c:v>
                </c:pt>
                <c:pt idx="23375">
                  <c:v>116875</c:v>
                </c:pt>
                <c:pt idx="23376">
                  <c:v>116880</c:v>
                </c:pt>
                <c:pt idx="23377">
                  <c:v>116885</c:v>
                </c:pt>
                <c:pt idx="23378">
                  <c:v>116890</c:v>
                </c:pt>
                <c:pt idx="23379">
                  <c:v>116895</c:v>
                </c:pt>
                <c:pt idx="23380">
                  <c:v>116900</c:v>
                </c:pt>
                <c:pt idx="23381">
                  <c:v>116905</c:v>
                </c:pt>
                <c:pt idx="23382">
                  <c:v>116910</c:v>
                </c:pt>
                <c:pt idx="23383">
                  <c:v>116915</c:v>
                </c:pt>
                <c:pt idx="23384">
                  <c:v>116920</c:v>
                </c:pt>
                <c:pt idx="23385">
                  <c:v>116925</c:v>
                </c:pt>
                <c:pt idx="23386">
                  <c:v>116930</c:v>
                </c:pt>
                <c:pt idx="23387">
                  <c:v>116935</c:v>
                </c:pt>
                <c:pt idx="23388">
                  <c:v>116940</c:v>
                </c:pt>
                <c:pt idx="23389">
                  <c:v>116945</c:v>
                </c:pt>
                <c:pt idx="23390">
                  <c:v>116950</c:v>
                </c:pt>
                <c:pt idx="23391">
                  <c:v>116955</c:v>
                </c:pt>
                <c:pt idx="23392">
                  <c:v>116960</c:v>
                </c:pt>
                <c:pt idx="23393">
                  <c:v>116965</c:v>
                </c:pt>
                <c:pt idx="23394">
                  <c:v>116970</c:v>
                </c:pt>
                <c:pt idx="23395">
                  <c:v>116975</c:v>
                </c:pt>
                <c:pt idx="23396">
                  <c:v>116980</c:v>
                </c:pt>
                <c:pt idx="23397">
                  <c:v>116985</c:v>
                </c:pt>
                <c:pt idx="23398">
                  <c:v>116990</c:v>
                </c:pt>
                <c:pt idx="23399">
                  <c:v>116995</c:v>
                </c:pt>
                <c:pt idx="23400">
                  <c:v>117000</c:v>
                </c:pt>
                <c:pt idx="23401">
                  <c:v>117005</c:v>
                </c:pt>
                <c:pt idx="23402">
                  <c:v>117010</c:v>
                </c:pt>
                <c:pt idx="23403">
                  <c:v>117015</c:v>
                </c:pt>
                <c:pt idx="23404">
                  <c:v>117020</c:v>
                </c:pt>
                <c:pt idx="23405">
                  <c:v>117025</c:v>
                </c:pt>
                <c:pt idx="23406">
                  <c:v>117030</c:v>
                </c:pt>
                <c:pt idx="23407">
                  <c:v>117035</c:v>
                </c:pt>
                <c:pt idx="23408">
                  <c:v>117040</c:v>
                </c:pt>
                <c:pt idx="23409">
                  <c:v>117045</c:v>
                </c:pt>
                <c:pt idx="23410">
                  <c:v>117050</c:v>
                </c:pt>
                <c:pt idx="23411">
                  <c:v>117055</c:v>
                </c:pt>
                <c:pt idx="23412">
                  <c:v>117060</c:v>
                </c:pt>
                <c:pt idx="23413">
                  <c:v>117065</c:v>
                </c:pt>
                <c:pt idx="23414">
                  <c:v>117070</c:v>
                </c:pt>
                <c:pt idx="23415">
                  <c:v>117075</c:v>
                </c:pt>
                <c:pt idx="23416">
                  <c:v>117080</c:v>
                </c:pt>
                <c:pt idx="23417">
                  <c:v>117085</c:v>
                </c:pt>
                <c:pt idx="23418">
                  <c:v>117090</c:v>
                </c:pt>
                <c:pt idx="23419">
                  <c:v>117095</c:v>
                </c:pt>
                <c:pt idx="23420">
                  <c:v>117100</c:v>
                </c:pt>
                <c:pt idx="23421">
                  <c:v>117105</c:v>
                </c:pt>
                <c:pt idx="23422">
                  <c:v>117110</c:v>
                </c:pt>
                <c:pt idx="23423">
                  <c:v>117115</c:v>
                </c:pt>
                <c:pt idx="23424">
                  <c:v>117120</c:v>
                </c:pt>
                <c:pt idx="23425">
                  <c:v>117125</c:v>
                </c:pt>
                <c:pt idx="23426">
                  <c:v>117130</c:v>
                </c:pt>
                <c:pt idx="23427">
                  <c:v>117135</c:v>
                </c:pt>
                <c:pt idx="23428">
                  <c:v>117140</c:v>
                </c:pt>
                <c:pt idx="23429">
                  <c:v>117145</c:v>
                </c:pt>
                <c:pt idx="23430">
                  <c:v>117150</c:v>
                </c:pt>
                <c:pt idx="23431">
                  <c:v>117155</c:v>
                </c:pt>
                <c:pt idx="23432">
                  <c:v>117160</c:v>
                </c:pt>
                <c:pt idx="23433">
                  <c:v>117165</c:v>
                </c:pt>
                <c:pt idx="23434">
                  <c:v>117170</c:v>
                </c:pt>
                <c:pt idx="23435">
                  <c:v>117175</c:v>
                </c:pt>
                <c:pt idx="23436">
                  <c:v>117180</c:v>
                </c:pt>
                <c:pt idx="23437">
                  <c:v>117185</c:v>
                </c:pt>
                <c:pt idx="23438">
                  <c:v>117190</c:v>
                </c:pt>
                <c:pt idx="23439">
                  <c:v>117195</c:v>
                </c:pt>
                <c:pt idx="23440">
                  <c:v>117200</c:v>
                </c:pt>
                <c:pt idx="23441">
                  <c:v>117205</c:v>
                </c:pt>
                <c:pt idx="23442">
                  <c:v>117210</c:v>
                </c:pt>
                <c:pt idx="23443">
                  <c:v>117215</c:v>
                </c:pt>
                <c:pt idx="23444">
                  <c:v>117220</c:v>
                </c:pt>
                <c:pt idx="23445">
                  <c:v>117225</c:v>
                </c:pt>
                <c:pt idx="23446">
                  <c:v>117230</c:v>
                </c:pt>
                <c:pt idx="23447">
                  <c:v>117235</c:v>
                </c:pt>
                <c:pt idx="23448">
                  <c:v>117240</c:v>
                </c:pt>
                <c:pt idx="23449">
                  <c:v>117245</c:v>
                </c:pt>
                <c:pt idx="23450">
                  <c:v>117250</c:v>
                </c:pt>
                <c:pt idx="23451">
                  <c:v>117255</c:v>
                </c:pt>
                <c:pt idx="23452">
                  <c:v>117260</c:v>
                </c:pt>
                <c:pt idx="23453">
                  <c:v>117265</c:v>
                </c:pt>
                <c:pt idx="23454">
                  <c:v>117270</c:v>
                </c:pt>
                <c:pt idx="23455">
                  <c:v>117275</c:v>
                </c:pt>
                <c:pt idx="23456">
                  <c:v>117280</c:v>
                </c:pt>
                <c:pt idx="23457">
                  <c:v>117285</c:v>
                </c:pt>
                <c:pt idx="23458">
                  <c:v>117290</c:v>
                </c:pt>
                <c:pt idx="23459">
                  <c:v>117295</c:v>
                </c:pt>
                <c:pt idx="23460">
                  <c:v>117300</c:v>
                </c:pt>
                <c:pt idx="23461">
                  <c:v>117305</c:v>
                </c:pt>
                <c:pt idx="23462">
                  <c:v>117310</c:v>
                </c:pt>
                <c:pt idx="23463">
                  <c:v>117315</c:v>
                </c:pt>
                <c:pt idx="23464">
                  <c:v>117320</c:v>
                </c:pt>
                <c:pt idx="23465">
                  <c:v>117325</c:v>
                </c:pt>
                <c:pt idx="23466">
                  <c:v>117330</c:v>
                </c:pt>
                <c:pt idx="23467">
                  <c:v>117335</c:v>
                </c:pt>
                <c:pt idx="23468">
                  <c:v>117340</c:v>
                </c:pt>
                <c:pt idx="23469">
                  <c:v>117345</c:v>
                </c:pt>
                <c:pt idx="23470">
                  <c:v>117350</c:v>
                </c:pt>
                <c:pt idx="23471">
                  <c:v>117355</c:v>
                </c:pt>
                <c:pt idx="23472">
                  <c:v>117360</c:v>
                </c:pt>
                <c:pt idx="23473">
                  <c:v>117365</c:v>
                </c:pt>
                <c:pt idx="23474">
                  <c:v>117370</c:v>
                </c:pt>
                <c:pt idx="23475">
                  <c:v>117375</c:v>
                </c:pt>
                <c:pt idx="23476">
                  <c:v>117380</c:v>
                </c:pt>
                <c:pt idx="23477">
                  <c:v>117385</c:v>
                </c:pt>
                <c:pt idx="23478">
                  <c:v>117390</c:v>
                </c:pt>
                <c:pt idx="23479">
                  <c:v>117395</c:v>
                </c:pt>
                <c:pt idx="23480">
                  <c:v>117400</c:v>
                </c:pt>
                <c:pt idx="23481">
                  <c:v>117405</c:v>
                </c:pt>
                <c:pt idx="23482">
                  <c:v>117410</c:v>
                </c:pt>
                <c:pt idx="23483">
                  <c:v>117415</c:v>
                </c:pt>
                <c:pt idx="23484">
                  <c:v>117420</c:v>
                </c:pt>
                <c:pt idx="23485">
                  <c:v>117425</c:v>
                </c:pt>
                <c:pt idx="23486">
                  <c:v>117430</c:v>
                </c:pt>
                <c:pt idx="23487">
                  <c:v>117435</c:v>
                </c:pt>
                <c:pt idx="23488">
                  <c:v>117440</c:v>
                </c:pt>
                <c:pt idx="23489">
                  <c:v>117445</c:v>
                </c:pt>
                <c:pt idx="23490">
                  <c:v>117450</c:v>
                </c:pt>
                <c:pt idx="23491">
                  <c:v>117455</c:v>
                </c:pt>
                <c:pt idx="23492">
                  <c:v>117460</c:v>
                </c:pt>
                <c:pt idx="23493">
                  <c:v>117465</c:v>
                </c:pt>
                <c:pt idx="23494">
                  <c:v>117470</c:v>
                </c:pt>
                <c:pt idx="23495">
                  <c:v>117475</c:v>
                </c:pt>
                <c:pt idx="23496">
                  <c:v>117480</c:v>
                </c:pt>
                <c:pt idx="23497">
                  <c:v>117485</c:v>
                </c:pt>
                <c:pt idx="23498">
                  <c:v>117490</c:v>
                </c:pt>
                <c:pt idx="23499">
                  <c:v>117495</c:v>
                </c:pt>
                <c:pt idx="23500">
                  <c:v>117500</c:v>
                </c:pt>
                <c:pt idx="23501">
                  <c:v>117505</c:v>
                </c:pt>
                <c:pt idx="23502">
                  <c:v>117510</c:v>
                </c:pt>
                <c:pt idx="23503">
                  <c:v>117515</c:v>
                </c:pt>
                <c:pt idx="23504">
                  <c:v>117520</c:v>
                </c:pt>
                <c:pt idx="23505">
                  <c:v>117525</c:v>
                </c:pt>
                <c:pt idx="23506">
                  <c:v>117530</c:v>
                </c:pt>
                <c:pt idx="23507">
                  <c:v>117535</c:v>
                </c:pt>
                <c:pt idx="23508">
                  <c:v>117540</c:v>
                </c:pt>
                <c:pt idx="23509">
                  <c:v>117545</c:v>
                </c:pt>
                <c:pt idx="23510">
                  <c:v>117550</c:v>
                </c:pt>
                <c:pt idx="23511">
                  <c:v>117555</c:v>
                </c:pt>
                <c:pt idx="23512">
                  <c:v>117560</c:v>
                </c:pt>
                <c:pt idx="23513">
                  <c:v>117565</c:v>
                </c:pt>
                <c:pt idx="23514">
                  <c:v>117570</c:v>
                </c:pt>
                <c:pt idx="23515">
                  <c:v>117575</c:v>
                </c:pt>
                <c:pt idx="23516">
                  <c:v>117580</c:v>
                </c:pt>
                <c:pt idx="23517">
                  <c:v>117585</c:v>
                </c:pt>
                <c:pt idx="23518">
                  <c:v>117590</c:v>
                </c:pt>
                <c:pt idx="23519">
                  <c:v>117595</c:v>
                </c:pt>
                <c:pt idx="23520">
                  <c:v>117600</c:v>
                </c:pt>
                <c:pt idx="23521">
                  <c:v>117605</c:v>
                </c:pt>
                <c:pt idx="23522">
                  <c:v>117610</c:v>
                </c:pt>
                <c:pt idx="23523">
                  <c:v>117615</c:v>
                </c:pt>
                <c:pt idx="23524">
                  <c:v>117620</c:v>
                </c:pt>
                <c:pt idx="23525">
                  <c:v>117625</c:v>
                </c:pt>
                <c:pt idx="23526">
                  <c:v>117630</c:v>
                </c:pt>
                <c:pt idx="23527">
                  <c:v>117635</c:v>
                </c:pt>
                <c:pt idx="23528">
                  <c:v>117640</c:v>
                </c:pt>
                <c:pt idx="23529">
                  <c:v>117645</c:v>
                </c:pt>
                <c:pt idx="23530">
                  <c:v>117650</c:v>
                </c:pt>
                <c:pt idx="23531">
                  <c:v>117655</c:v>
                </c:pt>
                <c:pt idx="23532">
                  <c:v>117660</c:v>
                </c:pt>
                <c:pt idx="23533">
                  <c:v>117665</c:v>
                </c:pt>
                <c:pt idx="23534">
                  <c:v>117670</c:v>
                </c:pt>
                <c:pt idx="23535">
                  <c:v>117675</c:v>
                </c:pt>
                <c:pt idx="23536">
                  <c:v>117680</c:v>
                </c:pt>
                <c:pt idx="23537">
                  <c:v>117685</c:v>
                </c:pt>
                <c:pt idx="23538">
                  <c:v>117690</c:v>
                </c:pt>
                <c:pt idx="23539">
                  <c:v>117695</c:v>
                </c:pt>
                <c:pt idx="23540">
                  <c:v>117700</c:v>
                </c:pt>
                <c:pt idx="23541">
                  <c:v>117705</c:v>
                </c:pt>
                <c:pt idx="23542">
                  <c:v>117710</c:v>
                </c:pt>
                <c:pt idx="23543">
                  <c:v>117715</c:v>
                </c:pt>
                <c:pt idx="23544">
                  <c:v>117720</c:v>
                </c:pt>
                <c:pt idx="23545">
                  <c:v>117725</c:v>
                </c:pt>
                <c:pt idx="23546">
                  <c:v>117730</c:v>
                </c:pt>
                <c:pt idx="23547">
                  <c:v>117735</c:v>
                </c:pt>
                <c:pt idx="23548">
                  <c:v>117740</c:v>
                </c:pt>
                <c:pt idx="23549">
                  <c:v>117745</c:v>
                </c:pt>
                <c:pt idx="23550">
                  <c:v>117750</c:v>
                </c:pt>
                <c:pt idx="23551">
                  <c:v>117755</c:v>
                </c:pt>
                <c:pt idx="23552">
                  <c:v>117760</c:v>
                </c:pt>
                <c:pt idx="23553">
                  <c:v>117765</c:v>
                </c:pt>
                <c:pt idx="23554">
                  <c:v>117770</c:v>
                </c:pt>
                <c:pt idx="23555">
                  <c:v>117775</c:v>
                </c:pt>
                <c:pt idx="23556">
                  <c:v>117780</c:v>
                </c:pt>
                <c:pt idx="23557">
                  <c:v>117785</c:v>
                </c:pt>
                <c:pt idx="23558">
                  <c:v>117790</c:v>
                </c:pt>
                <c:pt idx="23559">
                  <c:v>117795</c:v>
                </c:pt>
                <c:pt idx="23560">
                  <c:v>117800</c:v>
                </c:pt>
                <c:pt idx="23561">
                  <c:v>117805</c:v>
                </c:pt>
                <c:pt idx="23562">
                  <c:v>117810</c:v>
                </c:pt>
                <c:pt idx="23563">
                  <c:v>117815</c:v>
                </c:pt>
                <c:pt idx="23564">
                  <c:v>117820</c:v>
                </c:pt>
                <c:pt idx="23565">
                  <c:v>117825</c:v>
                </c:pt>
                <c:pt idx="23566">
                  <c:v>117830</c:v>
                </c:pt>
                <c:pt idx="23567">
                  <c:v>117835</c:v>
                </c:pt>
                <c:pt idx="23568">
                  <c:v>117840</c:v>
                </c:pt>
                <c:pt idx="23569">
                  <c:v>117845</c:v>
                </c:pt>
                <c:pt idx="23570">
                  <c:v>117850</c:v>
                </c:pt>
                <c:pt idx="23571">
                  <c:v>117855</c:v>
                </c:pt>
                <c:pt idx="23572">
                  <c:v>117860</c:v>
                </c:pt>
                <c:pt idx="23573">
                  <c:v>117865</c:v>
                </c:pt>
                <c:pt idx="23574">
                  <c:v>117870</c:v>
                </c:pt>
                <c:pt idx="23575">
                  <c:v>117875</c:v>
                </c:pt>
                <c:pt idx="23576">
                  <c:v>117880</c:v>
                </c:pt>
                <c:pt idx="23577">
                  <c:v>117885</c:v>
                </c:pt>
                <c:pt idx="23578">
                  <c:v>117890</c:v>
                </c:pt>
                <c:pt idx="23579">
                  <c:v>117895</c:v>
                </c:pt>
                <c:pt idx="23580">
                  <c:v>117900</c:v>
                </c:pt>
                <c:pt idx="23581">
                  <c:v>117905</c:v>
                </c:pt>
                <c:pt idx="23582">
                  <c:v>117910</c:v>
                </c:pt>
                <c:pt idx="23583">
                  <c:v>117915</c:v>
                </c:pt>
                <c:pt idx="23584">
                  <c:v>117920</c:v>
                </c:pt>
                <c:pt idx="23585">
                  <c:v>117925</c:v>
                </c:pt>
                <c:pt idx="23586">
                  <c:v>117930</c:v>
                </c:pt>
                <c:pt idx="23587">
                  <c:v>117935</c:v>
                </c:pt>
                <c:pt idx="23588">
                  <c:v>117940</c:v>
                </c:pt>
                <c:pt idx="23589">
                  <c:v>117945</c:v>
                </c:pt>
                <c:pt idx="23590">
                  <c:v>117950</c:v>
                </c:pt>
                <c:pt idx="23591">
                  <c:v>117955</c:v>
                </c:pt>
                <c:pt idx="23592">
                  <c:v>117960</c:v>
                </c:pt>
                <c:pt idx="23593">
                  <c:v>117965</c:v>
                </c:pt>
                <c:pt idx="23594">
                  <c:v>117970</c:v>
                </c:pt>
                <c:pt idx="23595">
                  <c:v>117975</c:v>
                </c:pt>
                <c:pt idx="23596">
                  <c:v>117980</c:v>
                </c:pt>
                <c:pt idx="23597">
                  <c:v>117985</c:v>
                </c:pt>
                <c:pt idx="23598">
                  <c:v>117990</c:v>
                </c:pt>
                <c:pt idx="23599">
                  <c:v>117995</c:v>
                </c:pt>
                <c:pt idx="23600">
                  <c:v>118000</c:v>
                </c:pt>
                <c:pt idx="23601">
                  <c:v>118005</c:v>
                </c:pt>
                <c:pt idx="23602">
                  <c:v>118010</c:v>
                </c:pt>
                <c:pt idx="23603">
                  <c:v>118015</c:v>
                </c:pt>
                <c:pt idx="23604">
                  <c:v>118020</c:v>
                </c:pt>
                <c:pt idx="23605">
                  <c:v>118025</c:v>
                </c:pt>
                <c:pt idx="23606">
                  <c:v>118030</c:v>
                </c:pt>
                <c:pt idx="23607">
                  <c:v>118035</c:v>
                </c:pt>
                <c:pt idx="23608">
                  <c:v>118040</c:v>
                </c:pt>
                <c:pt idx="23609">
                  <c:v>118045</c:v>
                </c:pt>
                <c:pt idx="23610">
                  <c:v>118050</c:v>
                </c:pt>
                <c:pt idx="23611">
                  <c:v>118055</c:v>
                </c:pt>
                <c:pt idx="23612">
                  <c:v>118060</c:v>
                </c:pt>
                <c:pt idx="23613">
                  <c:v>118065</c:v>
                </c:pt>
                <c:pt idx="23614">
                  <c:v>118070</c:v>
                </c:pt>
                <c:pt idx="23615">
                  <c:v>118075</c:v>
                </c:pt>
                <c:pt idx="23616">
                  <c:v>118080</c:v>
                </c:pt>
                <c:pt idx="23617">
                  <c:v>118085</c:v>
                </c:pt>
                <c:pt idx="23618">
                  <c:v>118090</c:v>
                </c:pt>
                <c:pt idx="23619">
                  <c:v>118095</c:v>
                </c:pt>
                <c:pt idx="23620">
                  <c:v>118100</c:v>
                </c:pt>
                <c:pt idx="23621">
                  <c:v>118105</c:v>
                </c:pt>
                <c:pt idx="23622">
                  <c:v>118110</c:v>
                </c:pt>
                <c:pt idx="23623">
                  <c:v>118115</c:v>
                </c:pt>
                <c:pt idx="23624">
                  <c:v>118120</c:v>
                </c:pt>
                <c:pt idx="23625">
                  <c:v>118125</c:v>
                </c:pt>
                <c:pt idx="23626">
                  <c:v>118130</c:v>
                </c:pt>
                <c:pt idx="23627">
                  <c:v>118135</c:v>
                </c:pt>
                <c:pt idx="23628">
                  <c:v>118140</c:v>
                </c:pt>
                <c:pt idx="23629">
                  <c:v>118145</c:v>
                </c:pt>
                <c:pt idx="23630">
                  <c:v>118150</c:v>
                </c:pt>
                <c:pt idx="23631">
                  <c:v>118155</c:v>
                </c:pt>
                <c:pt idx="23632">
                  <c:v>118160</c:v>
                </c:pt>
                <c:pt idx="23633">
                  <c:v>118165</c:v>
                </c:pt>
                <c:pt idx="23634">
                  <c:v>118170</c:v>
                </c:pt>
                <c:pt idx="23635">
                  <c:v>118175</c:v>
                </c:pt>
                <c:pt idx="23636">
                  <c:v>118180</c:v>
                </c:pt>
                <c:pt idx="23637">
                  <c:v>118185</c:v>
                </c:pt>
                <c:pt idx="23638">
                  <c:v>118190</c:v>
                </c:pt>
                <c:pt idx="23639">
                  <c:v>118195</c:v>
                </c:pt>
                <c:pt idx="23640">
                  <c:v>118200</c:v>
                </c:pt>
                <c:pt idx="23641">
                  <c:v>118205</c:v>
                </c:pt>
                <c:pt idx="23642">
                  <c:v>118210</c:v>
                </c:pt>
                <c:pt idx="23643">
                  <c:v>118215</c:v>
                </c:pt>
                <c:pt idx="23644">
                  <c:v>118220</c:v>
                </c:pt>
                <c:pt idx="23645">
                  <c:v>118225</c:v>
                </c:pt>
                <c:pt idx="23646">
                  <c:v>118230</c:v>
                </c:pt>
                <c:pt idx="23647">
                  <c:v>118235</c:v>
                </c:pt>
                <c:pt idx="23648">
                  <c:v>118240</c:v>
                </c:pt>
                <c:pt idx="23649">
                  <c:v>118245</c:v>
                </c:pt>
                <c:pt idx="23650">
                  <c:v>118250</c:v>
                </c:pt>
                <c:pt idx="23651">
                  <c:v>118255</c:v>
                </c:pt>
                <c:pt idx="23652">
                  <c:v>118260</c:v>
                </c:pt>
                <c:pt idx="23653">
                  <c:v>118265</c:v>
                </c:pt>
                <c:pt idx="23654">
                  <c:v>118270</c:v>
                </c:pt>
                <c:pt idx="23655">
                  <c:v>118275</c:v>
                </c:pt>
                <c:pt idx="23656">
                  <c:v>118280</c:v>
                </c:pt>
                <c:pt idx="23657">
                  <c:v>118285</c:v>
                </c:pt>
                <c:pt idx="23658">
                  <c:v>118290</c:v>
                </c:pt>
                <c:pt idx="23659">
                  <c:v>118295</c:v>
                </c:pt>
                <c:pt idx="23660">
                  <c:v>118300</c:v>
                </c:pt>
                <c:pt idx="23661">
                  <c:v>118305</c:v>
                </c:pt>
                <c:pt idx="23662">
                  <c:v>118310</c:v>
                </c:pt>
                <c:pt idx="23663">
                  <c:v>118315</c:v>
                </c:pt>
                <c:pt idx="23664">
                  <c:v>118320</c:v>
                </c:pt>
                <c:pt idx="23665">
                  <c:v>118325</c:v>
                </c:pt>
                <c:pt idx="23666">
                  <c:v>118330</c:v>
                </c:pt>
                <c:pt idx="23667">
                  <c:v>118335</c:v>
                </c:pt>
                <c:pt idx="23668">
                  <c:v>118340</c:v>
                </c:pt>
                <c:pt idx="23669">
                  <c:v>118345</c:v>
                </c:pt>
                <c:pt idx="23670">
                  <c:v>118350</c:v>
                </c:pt>
                <c:pt idx="23671">
                  <c:v>118355</c:v>
                </c:pt>
                <c:pt idx="23672">
                  <c:v>118360</c:v>
                </c:pt>
                <c:pt idx="23673">
                  <c:v>118365</c:v>
                </c:pt>
                <c:pt idx="23674">
                  <c:v>118370</c:v>
                </c:pt>
                <c:pt idx="23675">
                  <c:v>118375</c:v>
                </c:pt>
                <c:pt idx="23676">
                  <c:v>118380</c:v>
                </c:pt>
                <c:pt idx="23677">
                  <c:v>118385</c:v>
                </c:pt>
                <c:pt idx="23678">
                  <c:v>118390</c:v>
                </c:pt>
                <c:pt idx="23679">
                  <c:v>118395</c:v>
                </c:pt>
                <c:pt idx="23680">
                  <c:v>118400</c:v>
                </c:pt>
                <c:pt idx="23681">
                  <c:v>118405</c:v>
                </c:pt>
                <c:pt idx="23682">
                  <c:v>118410</c:v>
                </c:pt>
                <c:pt idx="23683">
                  <c:v>118415</c:v>
                </c:pt>
                <c:pt idx="23684">
                  <c:v>118420</c:v>
                </c:pt>
                <c:pt idx="23685">
                  <c:v>118425</c:v>
                </c:pt>
                <c:pt idx="23686">
                  <c:v>118430</c:v>
                </c:pt>
                <c:pt idx="23687">
                  <c:v>118435</c:v>
                </c:pt>
                <c:pt idx="23688">
                  <c:v>118440</c:v>
                </c:pt>
                <c:pt idx="23689">
                  <c:v>118445</c:v>
                </c:pt>
                <c:pt idx="23690">
                  <c:v>118450</c:v>
                </c:pt>
                <c:pt idx="23691">
                  <c:v>118455</c:v>
                </c:pt>
                <c:pt idx="23692">
                  <c:v>118460</c:v>
                </c:pt>
                <c:pt idx="23693">
                  <c:v>118465</c:v>
                </c:pt>
                <c:pt idx="23694">
                  <c:v>118470</c:v>
                </c:pt>
                <c:pt idx="23695">
                  <c:v>118475</c:v>
                </c:pt>
                <c:pt idx="23696">
                  <c:v>118480</c:v>
                </c:pt>
                <c:pt idx="23697">
                  <c:v>118485</c:v>
                </c:pt>
                <c:pt idx="23698">
                  <c:v>118490</c:v>
                </c:pt>
                <c:pt idx="23699">
                  <c:v>118495</c:v>
                </c:pt>
                <c:pt idx="23700">
                  <c:v>118500</c:v>
                </c:pt>
                <c:pt idx="23701">
                  <c:v>118505</c:v>
                </c:pt>
                <c:pt idx="23702">
                  <c:v>118510</c:v>
                </c:pt>
                <c:pt idx="23703">
                  <c:v>118515</c:v>
                </c:pt>
                <c:pt idx="23704">
                  <c:v>118520</c:v>
                </c:pt>
                <c:pt idx="23705">
                  <c:v>118525</c:v>
                </c:pt>
                <c:pt idx="23706">
                  <c:v>118530</c:v>
                </c:pt>
                <c:pt idx="23707">
                  <c:v>118535</c:v>
                </c:pt>
                <c:pt idx="23708">
                  <c:v>118540</c:v>
                </c:pt>
                <c:pt idx="23709">
                  <c:v>118545</c:v>
                </c:pt>
                <c:pt idx="23710">
                  <c:v>118550</c:v>
                </c:pt>
                <c:pt idx="23711">
                  <c:v>118555</c:v>
                </c:pt>
                <c:pt idx="23712">
                  <c:v>118560</c:v>
                </c:pt>
                <c:pt idx="23713">
                  <c:v>118565</c:v>
                </c:pt>
                <c:pt idx="23714">
                  <c:v>118570</c:v>
                </c:pt>
                <c:pt idx="23715">
                  <c:v>118575</c:v>
                </c:pt>
                <c:pt idx="23716">
                  <c:v>118580</c:v>
                </c:pt>
                <c:pt idx="23717">
                  <c:v>118585</c:v>
                </c:pt>
                <c:pt idx="23718">
                  <c:v>118590</c:v>
                </c:pt>
                <c:pt idx="23719">
                  <c:v>118595</c:v>
                </c:pt>
                <c:pt idx="23720">
                  <c:v>118600</c:v>
                </c:pt>
                <c:pt idx="23721">
                  <c:v>118605</c:v>
                </c:pt>
                <c:pt idx="23722">
                  <c:v>118610</c:v>
                </c:pt>
                <c:pt idx="23723">
                  <c:v>118615</c:v>
                </c:pt>
                <c:pt idx="23724">
                  <c:v>118620</c:v>
                </c:pt>
                <c:pt idx="23725">
                  <c:v>118625</c:v>
                </c:pt>
                <c:pt idx="23726">
                  <c:v>118630</c:v>
                </c:pt>
                <c:pt idx="23727">
                  <c:v>118635</c:v>
                </c:pt>
                <c:pt idx="23728">
                  <c:v>118640</c:v>
                </c:pt>
                <c:pt idx="23729">
                  <c:v>118645</c:v>
                </c:pt>
                <c:pt idx="23730">
                  <c:v>118650</c:v>
                </c:pt>
                <c:pt idx="23731">
                  <c:v>118655</c:v>
                </c:pt>
                <c:pt idx="23732">
                  <c:v>118660</c:v>
                </c:pt>
                <c:pt idx="23733">
                  <c:v>118665</c:v>
                </c:pt>
                <c:pt idx="23734">
                  <c:v>118670</c:v>
                </c:pt>
                <c:pt idx="23735">
                  <c:v>118675</c:v>
                </c:pt>
                <c:pt idx="23736">
                  <c:v>118680</c:v>
                </c:pt>
                <c:pt idx="23737">
                  <c:v>118685</c:v>
                </c:pt>
                <c:pt idx="23738">
                  <c:v>118690</c:v>
                </c:pt>
                <c:pt idx="23739">
                  <c:v>118695</c:v>
                </c:pt>
                <c:pt idx="23740">
                  <c:v>118700</c:v>
                </c:pt>
                <c:pt idx="23741">
                  <c:v>118705</c:v>
                </c:pt>
                <c:pt idx="23742">
                  <c:v>118710</c:v>
                </c:pt>
                <c:pt idx="23743">
                  <c:v>118715</c:v>
                </c:pt>
                <c:pt idx="23744">
                  <c:v>118720</c:v>
                </c:pt>
                <c:pt idx="23745">
                  <c:v>118725</c:v>
                </c:pt>
                <c:pt idx="23746">
                  <c:v>118730</c:v>
                </c:pt>
                <c:pt idx="23747">
                  <c:v>118735</c:v>
                </c:pt>
                <c:pt idx="23748">
                  <c:v>118740</c:v>
                </c:pt>
                <c:pt idx="23749">
                  <c:v>118745</c:v>
                </c:pt>
                <c:pt idx="23750">
                  <c:v>118750</c:v>
                </c:pt>
                <c:pt idx="23751">
                  <c:v>118755</c:v>
                </c:pt>
                <c:pt idx="23752">
                  <c:v>118760</c:v>
                </c:pt>
                <c:pt idx="23753">
                  <c:v>118765</c:v>
                </c:pt>
                <c:pt idx="23754">
                  <c:v>118770</c:v>
                </c:pt>
                <c:pt idx="23755">
                  <c:v>118775</c:v>
                </c:pt>
                <c:pt idx="23756">
                  <c:v>118780</c:v>
                </c:pt>
                <c:pt idx="23757">
                  <c:v>118785</c:v>
                </c:pt>
                <c:pt idx="23758">
                  <c:v>118790</c:v>
                </c:pt>
                <c:pt idx="23759">
                  <c:v>118795</c:v>
                </c:pt>
                <c:pt idx="23760">
                  <c:v>118800</c:v>
                </c:pt>
                <c:pt idx="23761">
                  <c:v>118805</c:v>
                </c:pt>
                <c:pt idx="23762">
                  <c:v>118810</c:v>
                </c:pt>
                <c:pt idx="23763">
                  <c:v>118815</c:v>
                </c:pt>
                <c:pt idx="23764">
                  <c:v>118820</c:v>
                </c:pt>
                <c:pt idx="23765">
                  <c:v>118825</c:v>
                </c:pt>
                <c:pt idx="23766">
                  <c:v>118830</c:v>
                </c:pt>
                <c:pt idx="23767">
                  <c:v>118835</c:v>
                </c:pt>
                <c:pt idx="23768">
                  <c:v>118840</c:v>
                </c:pt>
                <c:pt idx="23769">
                  <c:v>118845</c:v>
                </c:pt>
                <c:pt idx="23770">
                  <c:v>118850</c:v>
                </c:pt>
                <c:pt idx="23771">
                  <c:v>118855</c:v>
                </c:pt>
                <c:pt idx="23772">
                  <c:v>118860</c:v>
                </c:pt>
                <c:pt idx="23773">
                  <c:v>118865</c:v>
                </c:pt>
                <c:pt idx="23774">
                  <c:v>118870</c:v>
                </c:pt>
                <c:pt idx="23775">
                  <c:v>118875</c:v>
                </c:pt>
                <c:pt idx="23776">
                  <c:v>118880</c:v>
                </c:pt>
                <c:pt idx="23777">
                  <c:v>118885</c:v>
                </c:pt>
                <c:pt idx="23778">
                  <c:v>118890</c:v>
                </c:pt>
                <c:pt idx="23779">
                  <c:v>118895</c:v>
                </c:pt>
                <c:pt idx="23780">
                  <c:v>118900</c:v>
                </c:pt>
                <c:pt idx="23781">
                  <c:v>118905</c:v>
                </c:pt>
                <c:pt idx="23782">
                  <c:v>118910</c:v>
                </c:pt>
                <c:pt idx="23783">
                  <c:v>118915</c:v>
                </c:pt>
                <c:pt idx="23784">
                  <c:v>118920</c:v>
                </c:pt>
                <c:pt idx="23785">
                  <c:v>118925</c:v>
                </c:pt>
                <c:pt idx="23786">
                  <c:v>118930</c:v>
                </c:pt>
                <c:pt idx="23787">
                  <c:v>118935</c:v>
                </c:pt>
                <c:pt idx="23788">
                  <c:v>118940</c:v>
                </c:pt>
                <c:pt idx="23789">
                  <c:v>118945</c:v>
                </c:pt>
                <c:pt idx="23790">
                  <c:v>118950</c:v>
                </c:pt>
                <c:pt idx="23791">
                  <c:v>118955</c:v>
                </c:pt>
                <c:pt idx="23792">
                  <c:v>118960</c:v>
                </c:pt>
                <c:pt idx="23793">
                  <c:v>118965</c:v>
                </c:pt>
                <c:pt idx="23794">
                  <c:v>118970</c:v>
                </c:pt>
                <c:pt idx="23795">
                  <c:v>118975</c:v>
                </c:pt>
                <c:pt idx="23796">
                  <c:v>118980</c:v>
                </c:pt>
                <c:pt idx="23797">
                  <c:v>118985</c:v>
                </c:pt>
                <c:pt idx="23798">
                  <c:v>118990</c:v>
                </c:pt>
                <c:pt idx="23799">
                  <c:v>118995</c:v>
                </c:pt>
                <c:pt idx="23800">
                  <c:v>119000</c:v>
                </c:pt>
                <c:pt idx="23801">
                  <c:v>119005</c:v>
                </c:pt>
                <c:pt idx="23802">
                  <c:v>119010</c:v>
                </c:pt>
                <c:pt idx="23803">
                  <c:v>119015</c:v>
                </c:pt>
                <c:pt idx="23804">
                  <c:v>119020</c:v>
                </c:pt>
                <c:pt idx="23805">
                  <c:v>119025</c:v>
                </c:pt>
                <c:pt idx="23806">
                  <c:v>119030</c:v>
                </c:pt>
                <c:pt idx="23807">
                  <c:v>119035</c:v>
                </c:pt>
                <c:pt idx="23808">
                  <c:v>119040</c:v>
                </c:pt>
                <c:pt idx="23809">
                  <c:v>119045</c:v>
                </c:pt>
                <c:pt idx="23810">
                  <c:v>119050</c:v>
                </c:pt>
                <c:pt idx="23811">
                  <c:v>119055</c:v>
                </c:pt>
                <c:pt idx="23812">
                  <c:v>119060</c:v>
                </c:pt>
                <c:pt idx="23813">
                  <c:v>119065</c:v>
                </c:pt>
                <c:pt idx="23814">
                  <c:v>119070</c:v>
                </c:pt>
                <c:pt idx="23815">
                  <c:v>119075</c:v>
                </c:pt>
                <c:pt idx="23816">
                  <c:v>119080</c:v>
                </c:pt>
                <c:pt idx="23817">
                  <c:v>119085</c:v>
                </c:pt>
                <c:pt idx="23818">
                  <c:v>119090</c:v>
                </c:pt>
                <c:pt idx="23819">
                  <c:v>119095</c:v>
                </c:pt>
                <c:pt idx="23820">
                  <c:v>119100</c:v>
                </c:pt>
                <c:pt idx="23821">
                  <c:v>119105</c:v>
                </c:pt>
                <c:pt idx="23822">
                  <c:v>119110</c:v>
                </c:pt>
                <c:pt idx="23823">
                  <c:v>119115</c:v>
                </c:pt>
                <c:pt idx="23824">
                  <c:v>119120</c:v>
                </c:pt>
                <c:pt idx="23825">
                  <c:v>119125</c:v>
                </c:pt>
                <c:pt idx="23826">
                  <c:v>119130</c:v>
                </c:pt>
                <c:pt idx="23827">
                  <c:v>119135</c:v>
                </c:pt>
                <c:pt idx="23828">
                  <c:v>119140</c:v>
                </c:pt>
                <c:pt idx="23829">
                  <c:v>119145</c:v>
                </c:pt>
                <c:pt idx="23830">
                  <c:v>119150</c:v>
                </c:pt>
                <c:pt idx="23831">
                  <c:v>119155</c:v>
                </c:pt>
                <c:pt idx="23832">
                  <c:v>119160</c:v>
                </c:pt>
                <c:pt idx="23833">
                  <c:v>119165</c:v>
                </c:pt>
                <c:pt idx="23834">
                  <c:v>119170</c:v>
                </c:pt>
                <c:pt idx="23835">
                  <c:v>119175</c:v>
                </c:pt>
                <c:pt idx="23836">
                  <c:v>119180</c:v>
                </c:pt>
                <c:pt idx="23837">
                  <c:v>119185</c:v>
                </c:pt>
                <c:pt idx="23838">
                  <c:v>119190</c:v>
                </c:pt>
                <c:pt idx="23839">
                  <c:v>119195</c:v>
                </c:pt>
                <c:pt idx="23840">
                  <c:v>119200</c:v>
                </c:pt>
                <c:pt idx="23841">
                  <c:v>119205</c:v>
                </c:pt>
                <c:pt idx="23842">
                  <c:v>119210</c:v>
                </c:pt>
                <c:pt idx="23843">
                  <c:v>119215</c:v>
                </c:pt>
                <c:pt idx="23844">
                  <c:v>119220</c:v>
                </c:pt>
                <c:pt idx="23845">
                  <c:v>119225</c:v>
                </c:pt>
                <c:pt idx="23846">
                  <c:v>119230</c:v>
                </c:pt>
                <c:pt idx="23847">
                  <c:v>119235</c:v>
                </c:pt>
                <c:pt idx="23848">
                  <c:v>119240</c:v>
                </c:pt>
                <c:pt idx="23849">
                  <c:v>119245</c:v>
                </c:pt>
                <c:pt idx="23850">
                  <c:v>119250</c:v>
                </c:pt>
                <c:pt idx="23851">
                  <c:v>119255</c:v>
                </c:pt>
                <c:pt idx="23852">
                  <c:v>119260</c:v>
                </c:pt>
                <c:pt idx="23853">
                  <c:v>119265</c:v>
                </c:pt>
                <c:pt idx="23854">
                  <c:v>119270</c:v>
                </c:pt>
                <c:pt idx="23855">
                  <c:v>119275</c:v>
                </c:pt>
                <c:pt idx="23856">
                  <c:v>119280</c:v>
                </c:pt>
                <c:pt idx="23857">
                  <c:v>119285</c:v>
                </c:pt>
                <c:pt idx="23858">
                  <c:v>119290</c:v>
                </c:pt>
                <c:pt idx="23859">
                  <c:v>119295</c:v>
                </c:pt>
                <c:pt idx="23860">
                  <c:v>119300</c:v>
                </c:pt>
                <c:pt idx="23861">
                  <c:v>119305</c:v>
                </c:pt>
                <c:pt idx="23862">
                  <c:v>119310</c:v>
                </c:pt>
                <c:pt idx="23863">
                  <c:v>119315</c:v>
                </c:pt>
                <c:pt idx="23864">
                  <c:v>119320</c:v>
                </c:pt>
                <c:pt idx="23865">
                  <c:v>119325</c:v>
                </c:pt>
                <c:pt idx="23866">
                  <c:v>119330</c:v>
                </c:pt>
                <c:pt idx="23867">
                  <c:v>119335</c:v>
                </c:pt>
                <c:pt idx="23868">
                  <c:v>119340</c:v>
                </c:pt>
                <c:pt idx="23869">
                  <c:v>119345</c:v>
                </c:pt>
                <c:pt idx="23870">
                  <c:v>119350</c:v>
                </c:pt>
                <c:pt idx="23871">
                  <c:v>119355</c:v>
                </c:pt>
                <c:pt idx="23872">
                  <c:v>119360</c:v>
                </c:pt>
                <c:pt idx="23873">
                  <c:v>119365</c:v>
                </c:pt>
                <c:pt idx="23874">
                  <c:v>119370</c:v>
                </c:pt>
                <c:pt idx="23875">
                  <c:v>119375</c:v>
                </c:pt>
                <c:pt idx="23876">
                  <c:v>119380</c:v>
                </c:pt>
                <c:pt idx="23877">
                  <c:v>119385</c:v>
                </c:pt>
                <c:pt idx="23878">
                  <c:v>119390</c:v>
                </c:pt>
                <c:pt idx="23879">
                  <c:v>119395</c:v>
                </c:pt>
                <c:pt idx="23880">
                  <c:v>119400</c:v>
                </c:pt>
                <c:pt idx="23881">
                  <c:v>119405</c:v>
                </c:pt>
                <c:pt idx="23882">
                  <c:v>119410</c:v>
                </c:pt>
                <c:pt idx="23883">
                  <c:v>119415</c:v>
                </c:pt>
                <c:pt idx="23884">
                  <c:v>119420</c:v>
                </c:pt>
                <c:pt idx="23885">
                  <c:v>119425</c:v>
                </c:pt>
                <c:pt idx="23886">
                  <c:v>119430</c:v>
                </c:pt>
                <c:pt idx="23887">
                  <c:v>119435</c:v>
                </c:pt>
                <c:pt idx="23888">
                  <c:v>119440</c:v>
                </c:pt>
                <c:pt idx="23889">
                  <c:v>119445</c:v>
                </c:pt>
                <c:pt idx="23890">
                  <c:v>119450</c:v>
                </c:pt>
                <c:pt idx="23891">
                  <c:v>119455</c:v>
                </c:pt>
                <c:pt idx="23892">
                  <c:v>119460</c:v>
                </c:pt>
                <c:pt idx="23893">
                  <c:v>119465</c:v>
                </c:pt>
                <c:pt idx="23894">
                  <c:v>119470</c:v>
                </c:pt>
                <c:pt idx="23895">
                  <c:v>119475</c:v>
                </c:pt>
                <c:pt idx="23896">
                  <c:v>119480</c:v>
                </c:pt>
                <c:pt idx="23897">
                  <c:v>119485</c:v>
                </c:pt>
                <c:pt idx="23898">
                  <c:v>119490</c:v>
                </c:pt>
                <c:pt idx="23899">
                  <c:v>119495</c:v>
                </c:pt>
                <c:pt idx="23900">
                  <c:v>119500</c:v>
                </c:pt>
                <c:pt idx="23901">
                  <c:v>119505</c:v>
                </c:pt>
                <c:pt idx="23902">
                  <c:v>119510</c:v>
                </c:pt>
                <c:pt idx="23903">
                  <c:v>119515</c:v>
                </c:pt>
                <c:pt idx="23904">
                  <c:v>119520</c:v>
                </c:pt>
                <c:pt idx="23905">
                  <c:v>119525</c:v>
                </c:pt>
                <c:pt idx="23906">
                  <c:v>119530</c:v>
                </c:pt>
                <c:pt idx="23907">
                  <c:v>119535</c:v>
                </c:pt>
                <c:pt idx="23908">
                  <c:v>119540</c:v>
                </c:pt>
                <c:pt idx="23909">
                  <c:v>119545</c:v>
                </c:pt>
                <c:pt idx="23910">
                  <c:v>119550</c:v>
                </c:pt>
                <c:pt idx="23911">
                  <c:v>119555</c:v>
                </c:pt>
                <c:pt idx="23912">
                  <c:v>119560</c:v>
                </c:pt>
                <c:pt idx="23913">
                  <c:v>119565</c:v>
                </c:pt>
                <c:pt idx="23914">
                  <c:v>119570</c:v>
                </c:pt>
                <c:pt idx="23915">
                  <c:v>119575</c:v>
                </c:pt>
                <c:pt idx="23916">
                  <c:v>119580</c:v>
                </c:pt>
                <c:pt idx="23917">
                  <c:v>119585</c:v>
                </c:pt>
                <c:pt idx="23918">
                  <c:v>119590</c:v>
                </c:pt>
                <c:pt idx="23919">
                  <c:v>119595</c:v>
                </c:pt>
                <c:pt idx="23920">
                  <c:v>119600</c:v>
                </c:pt>
                <c:pt idx="23921">
                  <c:v>119605</c:v>
                </c:pt>
                <c:pt idx="23922">
                  <c:v>119610</c:v>
                </c:pt>
                <c:pt idx="23923">
                  <c:v>119615</c:v>
                </c:pt>
                <c:pt idx="23924">
                  <c:v>119620</c:v>
                </c:pt>
                <c:pt idx="23925">
                  <c:v>119625</c:v>
                </c:pt>
                <c:pt idx="23926">
                  <c:v>119630</c:v>
                </c:pt>
                <c:pt idx="23927">
                  <c:v>119635</c:v>
                </c:pt>
                <c:pt idx="23928">
                  <c:v>119640</c:v>
                </c:pt>
                <c:pt idx="23929">
                  <c:v>119645</c:v>
                </c:pt>
                <c:pt idx="23930">
                  <c:v>119650</c:v>
                </c:pt>
                <c:pt idx="23931">
                  <c:v>119655</c:v>
                </c:pt>
                <c:pt idx="23932">
                  <c:v>119660</c:v>
                </c:pt>
                <c:pt idx="23933">
                  <c:v>119665</c:v>
                </c:pt>
                <c:pt idx="23934">
                  <c:v>119670</c:v>
                </c:pt>
                <c:pt idx="23935">
                  <c:v>119675</c:v>
                </c:pt>
                <c:pt idx="23936">
                  <c:v>119680</c:v>
                </c:pt>
                <c:pt idx="23937">
                  <c:v>119685</c:v>
                </c:pt>
                <c:pt idx="23938">
                  <c:v>119690</c:v>
                </c:pt>
                <c:pt idx="23939">
                  <c:v>119695</c:v>
                </c:pt>
                <c:pt idx="23940">
                  <c:v>119700</c:v>
                </c:pt>
                <c:pt idx="23941">
                  <c:v>119705</c:v>
                </c:pt>
                <c:pt idx="23942">
                  <c:v>119710</c:v>
                </c:pt>
                <c:pt idx="23943">
                  <c:v>119715</c:v>
                </c:pt>
                <c:pt idx="23944">
                  <c:v>119720</c:v>
                </c:pt>
                <c:pt idx="23945">
                  <c:v>119725</c:v>
                </c:pt>
                <c:pt idx="23946">
                  <c:v>119730</c:v>
                </c:pt>
                <c:pt idx="23947">
                  <c:v>119735</c:v>
                </c:pt>
                <c:pt idx="23948">
                  <c:v>119740</c:v>
                </c:pt>
                <c:pt idx="23949">
                  <c:v>119745</c:v>
                </c:pt>
                <c:pt idx="23950">
                  <c:v>119750</c:v>
                </c:pt>
                <c:pt idx="23951">
                  <c:v>119755</c:v>
                </c:pt>
                <c:pt idx="23952">
                  <c:v>119760</c:v>
                </c:pt>
                <c:pt idx="23953">
                  <c:v>119765</c:v>
                </c:pt>
                <c:pt idx="23954">
                  <c:v>119770</c:v>
                </c:pt>
                <c:pt idx="23955">
                  <c:v>119775</c:v>
                </c:pt>
                <c:pt idx="23956">
                  <c:v>119780</c:v>
                </c:pt>
                <c:pt idx="23957">
                  <c:v>119785</c:v>
                </c:pt>
                <c:pt idx="23958">
                  <c:v>119790</c:v>
                </c:pt>
                <c:pt idx="23959">
                  <c:v>119795</c:v>
                </c:pt>
                <c:pt idx="23960">
                  <c:v>119800</c:v>
                </c:pt>
                <c:pt idx="23961">
                  <c:v>119805</c:v>
                </c:pt>
                <c:pt idx="23962">
                  <c:v>119810</c:v>
                </c:pt>
                <c:pt idx="23963">
                  <c:v>119815</c:v>
                </c:pt>
                <c:pt idx="23964">
                  <c:v>119820</c:v>
                </c:pt>
                <c:pt idx="23965">
                  <c:v>119825</c:v>
                </c:pt>
                <c:pt idx="23966">
                  <c:v>119830</c:v>
                </c:pt>
                <c:pt idx="23967">
                  <c:v>119835</c:v>
                </c:pt>
                <c:pt idx="23968">
                  <c:v>119840</c:v>
                </c:pt>
                <c:pt idx="23969">
                  <c:v>119845</c:v>
                </c:pt>
                <c:pt idx="23970">
                  <c:v>119850</c:v>
                </c:pt>
                <c:pt idx="23971">
                  <c:v>119855</c:v>
                </c:pt>
                <c:pt idx="23972">
                  <c:v>119860</c:v>
                </c:pt>
                <c:pt idx="23973">
                  <c:v>119865</c:v>
                </c:pt>
                <c:pt idx="23974">
                  <c:v>119870</c:v>
                </c:pt>
                <c:pt idx="23975">
                  <c:v>119875</c:v>
                </c:pt>
                <c:pt idx="23976">
                  <c:v>119880</c:v>
                </c:pt>
                <c:pt idx="23977">
                  <c:v>119885</c:v>
                </c:pt>
                <c:pt idx="23978">
                  <c:v>119890</c:v>
                </c:pt>
                <c:pt idx="23979">
                  <c:v>119895</c:v>
                </c:pt>
                <c:pt idx="23980">
                  <c:v>119900</c:v>
                </c:pt>
                <c:pt idx="23981">
                  <c:v>119905</c:v>
                </c:pt>
                <c:pt idx="23982">
                  <c:v>119910</c:v>
                </c:pt>
                <c:pt idx="23983">
                  <c:v>119915</c:v>
                </c:pt>
                <c:pt idx="23984">
                  <c:v>119920</c:v>
                </c:pt>
                <c:pt idx="23985">
                  <c:v>119925</c:v>
                </c:pt>
                <c:pt idx="23986">
                  <c:v>119930</c:v>
                </c:pt>
                <c:pt idx="23987">
                  <c:v>119935</c:v>
                </c:pt>
                <c:pt idx="23988">
                  <c:v>119940</c:v>
                </c:pt>
                <c:pt idx="23989">
                  <c:v>119945</c:v>
                </c:pt>
                <c:pt idx="23990">
                  <c:v>119950</c:v>
                </c:pt>
                <c:pt idx="23991">
                  <c:v>119955</c:v>
                </c:pt>
                <c:pt idx="23992">
                  <c:v>119960</c:v>
                </c:pt>
                <c:pt idx="23993">
                  <c:v>119965</c:v>
                </c:pt>
                <c:pt idx="23994">
                  <c:v>119970</c:v>
                </c:pt>
                <c:pt idx="23995">
                  <c:v>119975</c:v>
                </c:pt>
                <c:pt idx="23996">
                  <c:v>119980</c:v>
                </c:pt>
                <c:pt idx="23997">
                  <c:v>119985</c:v>
                </c:pt>
                <c:pt idx="23998">
                  <c:v>119990</c:v>
                </c:pt>
                <c:pt idx="23999">
                  <c:v>119995</c:v>
                </c:pt>
                <c:pt idx="24000">
                  <c:v>120000</c:v>
                </c:pt>
                <c:pt idx="24001">
                  <c:v>120005</c:v>
                </c:pt>
                <c:pt idx="24002">
                  <c:v>120010</c:v>
                </c:pt>
                <c:pt idx="24003">
                  <c:v>120015</c:v>
                </c:pt>
                <c:pt idx="24004">
                  <c:v>120020</c:v>
                </c:pt>
                <c:pt idx="24005">
                  <c:v>120025</c:v>
                </c:pt>
                <c:pt idx="24006">
                  <c:v>120030</c:v>
                </c:pt>
                <c:pt idx="24007">
                  <c:v>120035</c:v>
                </c:pt>
                <c:pt idx="24008">
                  <c:v>120040</c:v>
                </c:pt>
                <c:pt idx="24009">
                  <c:v>120045</c:v>
                </c:pt>
                <c:pt idx="24010">
                  <c:v>120050</c:v>
                </c:pt>
                <c:pt idx="24011">
                  <c:v>120055</c:v>
                </c:pt>
                <c:pt idx="24012">
                  <c:v>120060</c:v>
                </c:pt>
                <c:pt idx="24013">
                  <c:v>120065</c:v>
                </c:pt>
                <c:pt idx="24014">
                  <c:v>120070</c:v>
                </c:pt>
                <c:pt idx="24015">
                  <c:v>120075</c:v>
                </c:pt>
                <c:pt idx="24016">
                  <c:v>120080</c:v>
                </c:pt>
                <c:pt idx="24017">
                  <c:v>120085</c:v>
                </c:pt>
                <c:pt idx="24018">
                  <c:v>120090</c:v>
                </c:pt>
                <c:pt idx="24019">
                  <c:v>120095</c:v>
                </c:pt>
                <c:pt idx="24020">
                  <c:v>120100</c:v>
                </c:pt>
                <c:pt idx="24021">
                  <c:v>120105</c:v>
                </c:pt>
                <c:pt idx="24022">
                  <c:v>120110</c:v>
                </c:pt>
                <c:pt idx="24023">
                  <c:v>120115</c:v>
                </c:pt>
                <c:pt idx="24024">
                  <c:v>120120</c:v>
                </c:pt>
                <c:pt idx="24025">
                  <c:v>120125</c:v>
                </c:pt>
                <c:pt idx="24026">
                  <c:v>120130</c:v>
                </c:pt>
                <c:pt idx="24027">
                  <c:v>120135</c:v>
                </c:pt>
                <c:pt idx="24028">
                  <c:v>120140</c:v>
                </c:pt>
                <c:pt idx="24029">
                  <c:v>120145</c:v>
                </c:pt>
                <c:pt idx="24030">
                  <c:v>120150</c:v>
                </c:pt>
                <c:pt idx="24031">
                  <c:v>120155</c:v>
                </c:pt>
                <c:pt idx="24032">
                  <c:v>120160</c:v>
                </c:pt>
                <c:pt idx="24033">
                  <c:v>120165</c:v>
                </c:pt>
                <c:pt idx="24034">
                  <c:v>120170</c:v>
                </c:pt>
                <c:pt idx="24035">
                  <c:v>120175</c:v>
                </c:pt>
                <c:pt idx="24036">
                  <c:v>120180</c:v>
                </c:pt>
                <c:pt idx="24037">
                  <c:v>120185</c:v>
                </c:pt>
                <c:pt idx="24038">
                  <c:v>120190</c:v>
                </c:pt>
                <c:pt idx="24039">
                  <c:v>120195</c:v>
                </c:pt>
                <c:pt idx="24040">
                  <c:v>120200</c:v>
                </c:pt>
                <c:pt idx="24041">
                  <c:v>120205</c:v>
                </c:pt>
                <c:pt idx="24042">
                  <c:v>120210</c:v>
                </c:pt>
                <c:pt idx="24043">
                  <c:v>120215</c:v>
                </c:pt>
                <c:pt idx="24044">
                  <c:v>120220</c:v>
                </c:pt>
                <c:pt idx="24045">
                  <c:v>120225</c:v>
                </c:pt>
                <c:pt idx="24046">
                  <c:v>120230</c:v>
                </c:pt>
                <c:pt idx="24047">
                  <c:v>120235</c:v>
                </c:pt>
                <c:pt idx="24048">
                  <c:v>120240</c:v>
                </c:pt>
                <c:pt idx="24049">
                  <c:v>120245</c:v>
                </c:pt>
                <c:pt idx="24050">
                  <c:v>120250</c:v>
                </c:pt>
                <c:pt idx="24051">
                  <c:v>120255</c:v>
                </c:pt>
                <c:pt idx="24052">
                  <c:v>120260</c:v>
                </c:pt>
                <c:pt idx="24053">
                  <c:v>120265</c:v>
                </c:pt>
                <c:pt idx="24054">
                  <c:v>120270</c:v>
                </c:pt>
                <c:pt idx="24055">
                  <c:v>120275</c:v>
                </c:pt>
                <c:pt idx="24056">
                  <c:v>120280</c:v>
                </c:pt>
                <c:pt idx="24057">
                  <c:v>120285</c:v>
                </c:pt>
                <c:pt idx="24058">
                  <c:v>120290</c:v>
                </c:pt>
                <c:pt idx="24059">
                  <c:v>120295</c:v>
                </c:pt>
                <c:pt idx="24060">
                  <c:v>120300</c:v>
                </c:pt>
                <c:pt idx="24061">
                  <c:v>120305</c:v>
                </c:pt>
                <c:pt idx="24062">
                  <c:v>120310</c:v>
                </c:pt>
                <c:pt idx="24063">
                  <c:v>120315</c:v>
                </c:pt>
                <c:pt idx="24064">
                  <c:v>120320</c:v>
                </c:pt>
                <c:pt idx="24065">
                  <c:v>120325</c:v>
                </c:pt>
                <c:pt idx="24066">
                  <c:v>120330</c:v>
                </c:pt>
                <c:pt idx="24067">
                  <c:v>120335</c:v>
                </c:pt>
                <c:pt idx="24068">
                  <c:v>120340</c:v>
                </c:pt>
                <c:pt idx="24069">
                  <c:v>120345</c:v>
                </c:pt>
                <c:pt idx="24070">
                  <c:v>120350</c:v>
                </c:pt>
                <c:pt idx="24071">
                  <c:v>120355</c:v>
                </c:pt>
                <c:pt idx="24072">
                  <c:v>120360</c:v>
                </c:pt>
                <c:pt idx="24073">
                  <c:v>120365</c:v>
                </c:pt>
                <c:pt idx="24074">
                  <c:v>120370</c:v>
                </c:pt>
                <c:pt idx="24075">
                  <c:v>120375</c:v>
                </c:pt>
                <c:pt idx="24076">
                  <c:v>120380</c:v>
                </c:pt>
                <c:pt idx="24077">
                  <c:v>120385</c:v>
                </c:pt>
                <c:pt idx="24078">
                  <c:v>120390</c:v>
                </c:pt>
                <c:pt idx="24079">
                  <c:v>120395</c:v>
                </c:pt>
                <c:pt idx="24080">
                  <c:v>120400</c:v>
                </c:pt>
                <c:pt idx="24081">
                  <c:v>120405</c:v>
                </c:pt>
                <c:pt idx="24082">
                  <c:v>120410</c:v>
                </c:pt>
                <c:pt idx="24083">
                  <c:v>120415</c:v>
                </c:pt>
                <c:pt idx="24084">
                  <c:v>120420</c:v>
                </c:pt>
                <c:pt idx="24085">
                  <c:v>120425</c:v>
                </c:pt>
                <c:pt idx="24086">
                  <c:v>120430</c:v>
                </c:pt>
                <c:pt idx="24087">
                  <c:v>120435</c:v>
                </c:pt>
                <c:pt idx="24088">
                  <c:v>120440</c:v>
                </c:pt>
                <c:pt idx="24089">
                  <c:v>120445</c:v>
                </c:pt>
                <c:pt idx="24090">
                  <c:v>120450</c:v>
                </c:pt>
                <c:pt idx="24091">
                  <c:v>120455</c:v>
                </c:pt>
                <c:pt idx="24092">
                  <c:v>120460</c:v>
                </c:pt>
                <c:pt idx="24093">
                  <c:v>120465</c:v>
                </c:pt>
                <c:pt idx="24094">
                  <c:v>120470</c:v>
                </c:pt>
                <c:pt idx="24095">
                  <c:v>120475</c:v>
                </c:pt>
                <c:pt idx="24096">
                  <c:v>120480</c:v>
                </c:pt>
                <c:pt idx="24097">
                  <c:v>120485</c:v>
                </c:pt>
                <c:pt idx="24098">
                  <c:v>120490</c:v>
                </c:pt>
                <c:pt idx="24099">
                  <c:v>120495</c:v>
                </c:pt>
                <c:pt idx="24100">
                  <c:v>120500</c:v>
                </c:pt>
                <c:pt idx="24101">
                  <c:v>120505</c:v>
                </c:pt>
                <c:pt idx="24102">
                  <c:v>120510</c:v>
                </c:pt>
                <c:pt idx="24103">
                  <c:v>120515</c:v>
                </c:pt>
                <c:pt idx="24104">
                  <c:v>120520</c:v>
                </c:pt>
                <c:pt idx="24105">
                  <c:v>120525</c:v>
                </c:pt>
                <c:pt idx="24106">
                  <c:v>120530</c:v>
                </c:pt>
                <c:pt idx="24107">
                  <c:v>120535</c:v>
                </c:pt>
                <c:pt idx="24108">
                  <c:v>120540</c:v>
                </c:pt>
                <c:pt idx="24109">
                  <c:v>120545</c:v>
                </c:pt>
                <c:pt idx="24110">
                  <c:v>120550</c:v>
                </c:pt>
                <c:pt idx="24111">
                  <c:v>120555</c:v>
                </c:pt>
                <c:pt idx="24112">
                  <c:v>120560</c:v>
                </c:pt>
                <c:pt idx="24113">
                  <c:v>120565</c:v>
                </c:pt>
                <c:pt idx="24114">
                  <c:v>120570</c:v>
                </c:pt>
                <c:pt idx="24115">
                  <c:v>120575</c:v>
                </c:pt>
                <c:pt idx="24116">
                  <c:v>120580</c:v>
                </c:pt>
                <c:pt idx="24117">
                  <c:v>120585</c:v>
                </c:pt>
                <c:pt idx="24118">
                  <c:v>120590</c:v>
                </c:pt>
                <c:pt idx="24119">
                  <c:v>120595</c:v>
                </c:pt>
                <c:pt idx="24120">
                  <c:v>120600</c:v>
                </c:pt>
                <c:pt idx="24121">
                  <c:v>120605</c:v>
                </c:pt>
                <c:pt idx="24122">
                  <c:v>120610</c:v>
                </c:pt>
                <c:pt idx="24123">
                  <c:v>120615</c:v>
                </c:pt>
                <c:pt idx="24124">
                  <c:v>120620</c:v>
                </c:pt>
                <c:pt idx="24125">
                  <c:v>120625</c:v>
                </c:pt>
                <c:pt idx="24126">
                  <c:v>120630</c:v>
                </c:pt>
                <c:pt idx="24127">
                  <c:v>120635</c:v>
                </c:pt>
                <c:pt idx="24128">
                  <c:v>120640</c:v>
                </c:pt>
                <c:pt idx="24129">
                  <c:v>120645</c:v>
                </c:pt>
                <c:pt idx="24130">
                  <c:v>120650</c:v>
                </c:pt>
                <c:pt idx="24131">
                  <c:v>120655</c:v>
                </c:pt>
                <c:pt idx="24132">
                  <c:v>120660</c:v>
                </c:pt>
                <c:pt idx="24133">
                  <c:v>120665</c:v>
                </c:pt>
                <c:pt idx="24134">
                  <c:v>120670</c:v>
                </c:pt>
                <c:pt idx="24135">
                  <c:v>120675</c:v>
                </c:pt>
                <c:pt idx="24136">
                  <c:v>120680</c:v>
                </c:pt>
                <c:pt idx="24137">
                  <c:v>120685</c:v>
                </c:pt>
                <c:pt idx="24138">
                  <c:v>120690</c:v>
                </c:pt>
                <c:pt idx="24139">
                  <c:v>120695</c:v>
                </c:pt>
                <c:pt idx="24140">
                  <c:v>120700</c:v>
                </c:pt>
                <c:pt idx="24141">
                  <c:v>120705</c:v>
                </c:pt>
                <c:pt idx="24142">
                  <c:v>120710</c:v>
                </c:pt>
                <c:pt idx="24143">
                  <c:v>120715</c:v>
                </c:pt>
                <c:pt idx="24144">
                  <c:v>120720</c:v>
                </c:pt>
                <c:pt idx="24145">
                  <c:v>120725</c:v>
                </c:pt>
                <c:pt idx="24146">
                  <c:v>120730</c:v>
                </c:pt>
                <c:pt idx="24147">
                  <c:v>120735</c:v>
                </c:pt>
                <c:pt idx="24148">
                  <c:v>120740</c:v>
                </c:pt>
                <c:pt idx="24149">
                  <c:v>120745</c:v>
                </c:pt>
                <c:pt idx="24150">
                  <c:v>120750</c:v>
                </c:pt>
                <c:pt idx="24151">
                  <c:v>120755</c:v>
                </c:pt>
                <c:pt idx="24152">
                  <c:v>120760</c:v>
                </c:pt>
                <c:pt idx="24153">
                  <c:v>120765</c:v>
                </c:pt>
                <c:pt idx="24154">
                  <c:v>120770</c:v>
                </c:pt>
                <c:pt idx="24155">
                  <c:v>120775</c:v>
                </c:pt>
                <c:pt idx="24156">
                  <c:v>120780</c:v>
                </c:pt>
                <c:pt idx="24157">
                  <c:v>120785</c:v>
                </c:pt>
                <c:pt idx="24158">
                  <c:v>120790</c:v>
                </c:pt>
                <c:pt idx="24159">
                  <c:v>120795</c:v>
                </c:pt>
                <c:pt idx="24160">
                  <c:v>120800</c:v>
                </c:pt>
                <c:pt idx="24161">
                  <c:v>120805</c:v>
                </c:pt>
                <c:pt idx="24162">
                  <c:v>120810</c:v>
                </c:pt>
                <c:pt idx="24163">
                  <c:v>120815</c:v>
                </c:pt>
                <c:pt idx="24164">
                  <c:v>120820</c:v>
                </c:pt>
                <c:pt idx="24165">
                  <c:v>120825</c:v>
                </c:pt>
                <c:pt idx="24166">
                  <c:v>120830</c:v>
                </c:pt>
                <c:pt idx="24167">
                  <c:v>120835</c:v>
                </c:pt>
                <c:pt idx="24168">
                  <c:v>120840</c:v>
                </c:pt>
                <c:pt idx="24169">
                  <c:v>120845</c:v>
                </c:pt>
                <c:pt idx="24170">
                  <c:v>120850</c:v>
                </c:pt>
                <c:pt idx="24171">
                  <c:v>120855</c:v>
                </c:pt>
                <c:pt idx="24172">
                  <c:v>120860</c:v>
                </c:pt>
                <c:pt idx="24173">
                  <c:v>120865</c:v>
                </c:pt>
                <c:pt idx="24174">
                  <c:v>120870</c:v>
                </c:pt>
                <c:pt idx="24175">
                  <c:v>120875</c:v>
                </c:pt>
                <c:pt idx="24176">
                  <c:v>120880</c:v>
                </c:pt>
                <c:pt idx="24177">
                  <c:v>120885</c:v>
                </c:pt>
                <c:pt idx="24178">
                  <c:v>120890</c:v>
                </c:pt>
                <c:pt idx="24179">
                  <c:v>120895</c:v>
                </c:pt>
                <c:pt idx="24180">
                  <c:v>120900</c:v>
                </c:pt>
                <c:pt idx="24181">
                  <c:v>120905</c:v>
                </c:pt>
                <c:pt idx="24182">
                  <c:v>120910</c:v>
                </c:pt>
                <c:pt idx="24183">
                  <c:v>120915</c:v>
                </c:pt>
                <c:pt idx="24184">
                  <c:v>120920</c:v>
                </c:pt>
                <c:pt idx="24185">
                  <c:v>120925</c:v>
                </c:pt>
                <c:pt idx="24186">
                  <c:v>120930</c:v>
                </c:pt>
                <c:pt idx="24187">
                  <c:v>120935</c:v>
                </c:pt>
                <c:pt idx="24188">
                  <c:v>120940</c:v>
                </c:pt>
                <c:pt idx="24189">
                  <c:v>120945</c:v>
                </c:pt>
                <c:pt idx="24190">
                  <c:v>120950</c:v>
                </c:pt>
                <c:pt idx="24191">
                  <c:v>120955</c:v>
                </c:pt>
                <c:pt idx="24192">
                  <c:v>120960</c:v>
                </c:pt>
                <c:pt idx="24193">
                  <c:v>120965</c:v>
                </c:pt>
                <c:pt idx="24194">
                  <c:v>120970</c:v>
                </c:pt>
                <c:pt idx="24195">
                  <c:v>120975</c:v>
                </c:pt>
                <c:pt idx="24196">
                  <c:v>120980</c:v>
                </c:pt>
                <c:pt idx="24197">
                  <c:v>120985</c:v>
                </c:pt>
                <c:pt idx="24198">
                  <c:v>120990</c:v>
                </c:pt>
                <c:pt idx="24199">
                  <c:v>120995</c:v>
                </c:pt>
                <c:pt idx="24200">
                  <c:v>121000</c:v>
                </c:pt>
                <c:pt idx="24201">
                  <c:v>121005</c:v>
                </c:pt>
                <c:pt idx="24202">
                  <c:v>121010</c:v>
                </c:pt>
                <c:pt idx="24203">
                  <c:v>121015</c:v>
                </c:pt>
                <c:pt idx="24204">
                  <c:v>121020</c:v>
                </c:pt>
                <c:pt idx="24205">
                  <c:v>121025</c:v>
                </c:pt>
                <c:pt idx="24206">
                  <c:v>121030</c:v>
                </c:pt>
                <c:pt idx="24207">
                  <c:v>121035</c:v>
                </c:pt>
                <c:pt idx="24208">
                  <c:v>121040</c:v>
                </c:pt>
                <c:pt idx="24209">
                  <c:v>121045</c:v>
                </c:pt>
                <c:pt idx="24210">
                  <c:v>121050</c:v>
                </c:pt>
                <c:pt idx="24211">
                  <c:v>121055</c:v>
                </c:pt>
                <c:pt idx="24212">
                  <c:v>121060</c:v>
                </c:pt>
                <c:pt idx="24213">
                  <c:v>121065</c:v>
                </c:pt>
                <c:pt idx="24214">
                  <c:v>121070</c:v>
                </c:pt>
                <c:pt idx="24215">
                  <c:v>121075</c:v>
                </c:pt>
                <c:pt idx="24216">
                  <c:v>121080</c:v>
                </c:pt>
                <c:pt idx="24217">
                  <c:v>121085</c:v>
                </c:pt>
                <c:pt idx="24218">
                  <c:v>121090</c:v>
                </c:pt>
                <c:pt idx="24219">
                  <c:v>121095</c:v>
                </c:pt>
                <c:pt idx="24220">
                  <c:v>121100</c:v>
                </c:pt>
                <c:pt idx="24221">
                  <c:v>121105</c:v>
                </c:pt>
                <c:pt idx="24222">
                  <c:v>121110</c:v>
                </c:pt>
                <c:pt idx="24223">
                  <c:v>121115</c:v>
                </c:pt>
                <c:pt idx="24224">
                  <c:v>121120</c:v>
                </c:pt>
                <c:pt idx="24225">
                  <c:v>121125</c:v>
                </c:pt>
                <c:pt idx="24226">
                  <c:v>121130</c:v>
                </c:pt>
                <c:pt idx="24227">
                  <c:v>121135</c:v>
                </c:pt>
                <c:pt idx="24228">
                  <c:v>121140</c:v>
                </c:pt>
                <c:pt idx="24229">
                  <c:v>121145</c:v>
                </c:pt>
                <c:pt idx="24230">
                  <c:v>121150</c:v>
                </c:pt>
                <c:pt idx="24231">
                  <c:v>121155</c:v>
                </c:pt>
                <c:pt idx="24232">
                  <c:v>121160</c:v>
                </c:pt>
                <c:pt idx="24233">
                  <c:v>121165</c:v>
                </c:pt>
                <c:pt idx="24234">
                  <c:v>121170</c:v>
                </c:pt>
                <c:pt idx="24235">
                  <c:v>121175</c:v>
                </c:pt>
                <c:pt idx="24236">
                  <c:v>121180</c:v>
                </c:pt>
                <c:pt idx="24237">
                  <c:v>121185</c:v>
                </c:pt>
                <c:pt idx="24238">
                  <c:v>121190</c:v>
                </c:pt>
                <c:pt idx="24239">
                  <c:v>121195</c:v>
                </c:pt>
                <c:pt idx="24240">
                  <c:v>121200</c:v>
                </c:pt>
                <c:pt idx="24241">
                  <c:v>121205</c:v>
                </c:pt>
                <c:pt idx="24242">
                  <c:v>121210</c:v>
                </c:pt>
                <c:pt idx="24243">
                  <c:v>121215</c:v>
                </c:pt>
                <c:pt idx="24244">
                  <c:v>121220</c:v>
                </c:pt>
                <c:pt idx="24245">
                  <c:v>121225</c:v>
                </c:pt>
                <c:pt idx="24246">
                  <c:v>121230</c:v>
                </c:pt>
                <c:pt idx="24247">
                  <c:v>121235</c:v>
                </c:pt>
                <c:pt idx="24248">
                  <c:v>121240</c:v>
                </c:pt>
                <c:pt idx="24249">
                  <c:v>121245</c:v>
                </c:pt>
                <c:pt idx="24250">
                  <c:v>121250</c:v>
                </c:pt>
                <c:pt idx="24251">
                  <c:v>121255</c:v>
                </c:pt>
                <c:pt idx="24252">
                  <c:v>121260</c:v>
                </c:pt>
                <c:pt idx="24253">
                  <c:v>121265</c:v>
                </c:pt>
                <c:pt idx="24254">
                  <c:v>121270</c:v>
                </c:pt>
                <c:pt idx="24255">
                  <c:v>121275</c:v>
                </c:pt>
                <c:pt idx="24256">
                  <c:v>121280</c:v>
                </c:pt>
                <c:pt idx="24257">
                  <c:v>121285</c:v>
                </c:pt>
                <c:pt idx="24258">
                  <c:v>121290</c:v>
                </c:pt>
                <c:pt idx="24259">
                  <c:v>121295</c:v>
                </c:pt>
                <c:pt idx="24260">
                  <c:v>121300</c:v>
                </c:pt>
                <c:pt idx="24261">
                  <c:v>121305</c:v>
                </c:pt>
                <c:pt idx="24262">
                  <c:v>121310</c:v>
                </c:pt>
                <c:pt idx="24263">
                  <c:v>121315</c:v>
                </c:pt>
                <c:pt idx="24264">
                  <c:v>121320</c:v>
                </c:pt>
                <c:pt idx="24265">
                  <c:v>121325</c:v>
                </c:pt>
                <c:pt idx="24266">
                  <c:v>121330</c:v>
                </c:pt>
                <c:pt idx="24267">
                  <c:v>121335</c:v>
                </c:pt>
                <c:pt idx="24268">
                  <c:v>121340</c:v>
                </c:pt>
                <c:pt idx="24269">
                  <c:v>121345</c:v>
                </c:pt>
                <c:pt idx="24270">
                  <c:v>121350</c:v>
                </c:pt>
                <c:pt idx="24271">
                  <c:v>121355</c:v>
                </c:pt>
                <c:pt idx="24272">
                  <c:v>121360</c:v>
                </c:pt>
                <c:pt idx="24273">
                  <c:v>121365</c:v>
                </c:pt>
                <c:pt idx="24274">
                  <c:v>121370</c:v>
                </c:pt>
                <c:pt idx="24275">
                  <c:v>121375</c:v>
                </c:pt>
                <c:pt idx="24276">
                  <c:v>121380</c:v>
                </c:pt>
                <c:pt idx="24277">
                  <c:v>121385</c:v>
                </c:pt>
                <c:pt idx="24278">
                  <c:v>121390</c:v>
                </c:pt>
                <c:pt idx="24279">
                  <c:v>121395</c:v>
                </c:pt>
                <c:pt idx="24280">
                  <c:v>121400</c:v>
                </c:pt>
                <c:pt idx="24281">
                  <c:v>121405</c:v>
                </c:pt>
                <c:pt idx="24282">
                  <c:v>121410</c:v>
                </c:pt>
                <c:pt idx="24283">
                  <c:v>121415</c:v>
                </c:pt>
                <c:pt idx="24284">
                  <c:v>121420</c:v>
                </c:pt>
                <c:pt idx="24285">
                  <c:v>121425</c:v>
                </c:pt>
                <c:pt idx="24286">
                  <c:v>121430</c:v>
                </c:pt>
                <c:pt idx="24287">
                  <c:v>121435</c:v>
                </c:pt>
                <c:pt idx="24288">
                  <c:v>121440</c:v>
                </c:pt>
                <c:pt idx="24289">
                  <c:v>121445</c:v>
                </c:pt>
                <c:pt idx="24290">
                  <c:v>121450</c:v>
                </c:pt>
                <c:pt idx="24291">
                  <c:v>121455</c:v>
                </c:pt>
                <c:pt idx="24292">
                  <c:v>121460</c:v>
                </c:pt>
                <c:pt idx="24293">
                  <c:v>121465</c:v>
                </c:pt>
                <c:pt idx="24294">
                  <c:v>121470</c:v>
                </c:pt>
                <c:pt idx="24295">
                  <c:v>121475</c:v>
                </c:pt>
                <c:pt idx="24296">
                  <c:v>121480</c:v>
                </c:pt>
                <c:pt idx="24297">
                  <c:v>121485</c:v>
                </c:pt>
                <c:pt idx="24298">
                  <c:v>121490</c:v>
                </c:pt>
                <c:pt idx="24299">
                  <c:v>121495</c:v>
                </c:pt>
                <c:pt idx="24300">
                  <c:v>121500</c:v>
                </c:pt>
                <c:pt idx="24301">
                  <c:v>121505</c:v>
                </c:pt>
                <c:pt idx="24302">
                  <c:v>121510</c:v>
                </c:pt>
                <c:pt idx="24303">
                  <c:v>121515</c:v>
                </c:pt>
                <c:pt idx="24304">
                  <c:v>121520</c:v>
                </c:pt>
                <c:pt idx="24305">
                  <c:v>121525</c:v>
                </c:pt>
                <c:pt idx="24306">
                  <c:v>121530</c:v>
                </c:pt>
                <c:pt idx="24307">
                  <c:v>121535</c:v>
                </c:pt>
                <c:pt idx="24308">
                  <c:v>121540</c:v>
                </c:pt>
                <c:pt idx="24309">
                  <c:v>121545</c:v>
                </c:pt>
                <c:pt idx="24310">
                  <c:v>121550</c:v>
                </c:pt>
                <c:pt idx="24311">
                  <c:v>121555</c:v>
                </c:pt>
                <c:pt idx="24312">
                  <c:v>121560</c:v>
                </c:pt>
                <c:pt idx="24313">
                  <c:v>121565</c:v>
                </c:pt>
                <c:pt idx="24314">
                  <c:v>121570</c:v>
                </c:pt>
                <c:pt idx="24315">
                  <c:v>121575</c:v>
                </c:pt>
                <c:pt idx="24316">
                  <c:v>121580</c:v>
                </c:pt>
                <c:pt idx="24317">
                  <c:v>121585</c:v>
                </c:pt>
                <c:pt idx="24318">
                  <c:v>121590</c:v>
                </c:pt>
                <c:pt idx="24319">
                  <c:v>121595</c:v>
                </c:pt>
                <c:pt idx="24320">
                  <c:v>121600</c:v>
                </c:pt>
                <c:pt idx="24321">
                  <c:v>121605</c:v>
                </c:pt>
                <c:pt idx="24322">
                  <c:v>121610</c:v>
                </c:pt>
                <c:pt idx="24323">
                  <c:v>121615</c:v>
                </c:pt>
                <c:pt idx="24324">
                  <c:v>121620</c:v>
                </c:pt>
                <c:pt idx="24325">
                  <c:v>121625</c:v>
                </c:pt>
                <c:pt idx="24326">
                  <c:v>121630</c:v>
                </c:pt>
                <c:pt idx="24327">
                  <c:v>121635</c:v>
                </c:pt>
                <c:pt idx="24328">
                  <c:v>121640</c:v>
                </c:pt>
                <c:pt idx="24329">
                  <c:v>121645</c:v>
                </c:pt>
                <c:pt idx="24330">
                  <c:v>121650</c:v>
                </c:pt>
                <c:pt idx="24331">
                  <c:v>121655</c:v>
                </c:pt>
                <c:pt idx="24332">
                  <c:v>121660</c:v>
                </c:pt>
                <c:pt idx="24333">
                  <c:v>121665</c:v>
                </c:pt>
                <c:pt idx="24334">
                  <c:v>121670</c:v>
                </c:pt>
                <c:pt idx="24335">
                  <c:v>121675</c:v>
                </c:pt>
                <c:pt idx="24336">
                  <c:v>121680</c:v>
                </c:pt>
                <c:pt idx="24337">
                  <c:v>121685</c:v>
                </c:pt>
                <c:pt idx="24338">
                  <c:v>121690</c:v>
                </c:pt>
                <c:pt idx="24339">
                  <c:v>121695</c:v>
                </c:pt>
                <c:pt idx="24340">
                  <c:v>121700</c:v>
                </c:pt>
                <c:pt idx="24341">
                  <c:v>121705</c:v>
                </c:pt>
                <c:pt idx="24342">
                  <c:v>121710</c:v>
                </c:pt>
                <c:pt idx="24343">
                  <c:v>121715</c:v>
                </c:pt>
                <c:pt idx="24344">
                  <c:v>121720</c:v>
                </c:pt>
                <c:pt idx="24345">
                  <c:v>121725</c:v>
                </c:pt>
                <c:pt idx="24346">
                  <c:v>121730</c:v>
                </c:pt>
                <c:pt idx="24347">
                  <c:v>121735</c:v>
                </c:pt>
                <c:pt idx="24348">
                  <c:v>121740</c:v>
                </c:pt>
                <c:pt idx="24349">
                  <c:v>121745</c:v>
                </c:pt>
                <c:pt idx="24350">
                  <c:v>121750</c:v>
                </c:pt>
                <c:pt idx="24351">
                  <c:v>121755</c:v>
                </c:pt>
                <c:pt idx="24352">
                  <c:v>121760</c:v>
                </c:pt>
                <c:pt idx="24353">
                  <c:v>121765</c:v>
                </c:pt>
                <c:pt idx="24354">
                  <c:v>121770</c:v>
                </c:pt>
                <c:pt idx="24355">
                  <c:v>121775</c:v>
                </c:pt>
                <c:pt idx="24356">
                  <c:v>121780</c:v>
                </c:pt>
                <c:pt idx="24357">
                  <c:v>121785</c:v>
                </c:pt>
                <c:pt idx="24358">
                  <c:v>121790</c:v>
                </c:pt>
                <c:pt idx="24359">
                  <c:v>121795</c:v>
                </c:pt>
                <c:pt idx="24360">
                  <c:v>121800</c:v>
                </c:pt>
                <c:pt idx="24361">
                  <c:v>121805</c:v>
                </c:pt>
                <c:pt idx="24362">
                  <c:v>121810</c:v>
                </c:pt>
                <c:pt idx="24363">
                  <c:v>121815</c:v>
                </c:pt>
                <c:pt idx="24364">
                  <c:v>121820</c:v>
                </c:pt>
                <c:pt idx="24365">
                  <c:v>121825</c:v>
                </c:pt>
                <c:pt idx="24366">
                  <c:v>121830</c:v>
                </c:pt>
                <c:pt idx="24367">
                  <c:v>121835</c:v>
                </c:pt>
                <c:pt idx="24368">
                  <c:v>121840</c:v>
                </c:pt>
                <c:pt idx="24369">
                  <c:v>121845</c:v>
                </c:pt>
                <c:pt idx="24370">
                  <c:v>121850</c:v>
                </c:pt>
                <c:pt idx="24371">
                  <c:v>121855</c:v>
                </c:pt>
                <c:pt idx="24372">
                  <c:v>121860</c:v>
                </c:pt>
                <c:pt idx="24373">
                  <c:v>121865</c:v>
                </c:pt>
                <c:pt idx="24374">
                  <c:v>121870</c:v>
                </c:pt>
                <c:pt idx="24375">
                  <c:v>121875</c:v>
                </c:pt>
                <c:pt idx="24376">
                  <c:v>121880</c:v>
                </c:pt>
                <c:pt idx="24377">
                  <c:v>121885</c:v>
                </c:pt>
                <c:pt idx="24378">
                  <c:v>121890</c:v>
                </c:pt>
                <c:pt idx="24379">
                  <c:v>121895</c:v>
                </c:pt>
                <c:pt idx="24380">
                  <c:v>121900</c:v>
                </c:pt>
                <c:pt idx="24381">
                  <c:v>121905</c:v>
                </c:pt>
                <c:pt idx="24382">
                  <c:v>121910</c:v>
                </c:pt>
                <c:pt idx="24383">
                  <c:v>121915</c:v>
                </c:pt>
                <c:pt idx="24384">
                  <c:v>121920</c:v>
                </c:pt>
                <c:pt idx="24385">
                  <c:v>121925</c:v>
                </c:pt>
                <c:pt idx="24386">
                  <c:v>121930</c:v>
                </c:pt>
                <c:pt idx="24387">
                  <c:v>121935</c:v>
                </c:pt>
                <c:pt idx="24388">
                  <c:v>121940</c:v>
                </c:pt>
                <c:pt idx="24389">
                  <c:v>121945</c:v>
                </c:pt>
                <c:pt idx="24390">
                  <c:v>121950</c:v>
                </c:pt>
                <c:pt idx="24391">
                  <c:v>121955</c:v>
                </c:pt>
                <c:pt idx="24392">
                  <c:v>121960</c:v>
                </c:pt>
                <c:pt idx="24393">
                  <c:v>121965</c:v>
                </c:pt>
                <c:pt idx="24394">
                  <c:v>121970</c:v>
                </c:pt>
                <c:pt idx="24395">
                  <c:v>121975</c:v>
                </c:pt>
                <c:pt idx="24396">
                  <c:v>121980</c:v>
                </c:pt>
                <c:pt idx="24397">
                  <c:v>121985</c:v>
                </c:pt>
                <c:pt idx="24398">
                  <c:v>121990</c:v>
                </c:pt>
                <c:pt idx="24399">
                  <c:v>121995</c:v>
                </c:pt>
                <c:pt idx="24400">
                  <c:v>122000</c:v>
                </c:pt>
                <c:pt idx="24401">
                  <c:v>122005</c:v>
                </c:pt>
                <c:pt idx="24402">
                  <c:v>122010</c:v>
                </c:pt>
                <c:pt idx="24403">
                  <c:v>122015</c:v>
                </c:pt>
                <c:pt idx="24404">
                  <c:v>122020</c:v>
                </c:pt>
                <c:pt idx="24405">
                  <c:v>122025</c:v>
                </c:pt>
                <c:pt idx="24406">
                  <c:v>122030</c:v>
                </c:pt>
                <c:pt idx="24407">
                  <c:v>122035</c:v>
                </c:pt>
                <c:pt idx="24408">
                  <c:v>122040</c:v>
                </c:pt>
                <c:pt idx="24409">
                  <c:v>122045</c:v>
                </c:pt>
                <c:pt idx="24410">
                  <c:v>122050</c:v>
                </c:pt>
                <c:pt idx="24411">
                  <c:v>122055</c:v>
                </c:pt>
                <c:pt idx="24412">
                  <c:v>122060</c:v>
                </c:pt>
                <c:pt idx="24413">
                  <c:v>122065</c:v>
                </c:pt>
                <c:pt idx="24414">
                  <c:v>122070</c:v>
                </c:pt>
                <c:pt idx="24415">
                  <c:v>122075</c:v>
                </c:pt>
                <c:pt idx="24416">
                  <c:v>122080</c:v>
                </c:pt>
                <c:pt idx="24417">
                  <c:v>122085</c:v>
                </c:pt>
                <c:pt idx="24418">
                  <c:v>122090</c:v>
                </c:pt>
                <c:pt idx="24419">
                  <c:v>122095</c:v>
                </c:pt>
                <c:pt idx="24420">
                  <c:v>122100</c:v>
                </c:pt>
                <c:pt idx="24421">
                  <c:v>122105</c:v>
                </c:pt>
                <c:pt idx="24422">
                  <c:v>122110</c:v>
                </c:pt>
                <c:pt idx="24423">
                  <c:v>122115</c:v>
                </c:pt>
                <c:pt idx="24424">
                  <c:v>122120</c:v>
                </c:pt>
                <c:pt idx="24425">
                  <c:v>122125</c:v>
                </c:pt>
                <c:pt idx="24426">
                  <c:v>122130</c:v>
                </c:pt>
                <c:pt idx="24427">
                  <c:v>122135</c:v>
                </c:pt>
                <c:pt idx="24428">
                  <c:v>122140</c:v>
                </c:pt>
                <c:pt idx="24429">
                  <c:v>122145</c:v>
                </c:pt>
                <c:pt idx="24430">
                  <c:v>122150</c:v>
                </c:pt>
                <c:pt idx="24431">
                  <c:v>122155</c:v>
                </c:pt>
                <c:pt idx="24432">
                  <c:v>122160</c:v>
                </c:pt>
                <c:pt idx="24433">
                  <c:v>122165</c:v>
                </c:pt>
                <c:pt idx="24434">
                  <c:v>122170</c:v>
                </c:pt>
                <c:pt idx="24435">
                  <c:v>122175</c:v>
                </c:pt>
                <c:pt idx="24436">
                  <c:v>122180</c:v>
                </c:pt>
                <c:pt idx="24437">
                  <c:v>122185</c:v>
                </c:pt>
                <c:pt idx="24438">
                  <c:v>122190</c:v>
                </c:pt>
                <c:pt idx="24439">
                  <c:v>122195</c:v>
                </c:pt>
                <c:pt idx="24440">
                  <c:v>122200</c:v>
                </c:pt>
                <c:pt idx="24441">
                  <c:v>122205</c:v>
                </c:pt>
                <c:pt idx="24442">
                  <c:v>122210</c:v>
                </c:pt>
                <c:pt idx="24443">
                  <c:v>122215</c:v>
                </c:pt>
                <c:pt idx="24444">
                  <c:v>122220</c:v>
                </c:pt>
                <c:pt idx="24445">
                  <c:v>122225</c:v>
                </c:pt>
                <c:pt idx="24446">
                  <c:v>122230</c:v>
                </c:pt>
                <c:pt idx="24447">
                  <c:v>122235</c:v>
                </c:pt>
                <c:pt idx="24448">
                  <c:v>122240</c:v>
                </c:pt>
                <c:pt idx="24449">
                  <c:v>122245</c:v>
                </c:pt>
                <c:pt idx="24450">
                  <c:v>122250</c:v>
                </c:pt>
                <c:pt idx="24451">
                  <c:v>122255</c:v>
                </c:pt>
                <c:pt idx="24452">
                  <c:v>122260</c:v>
                </c:pt>
                <c:pt idx="24453">
                  <c:v>122265</c:v>
                </c:pt>
                <c:pt idx="24454">
                  <c:v>122270</c:v>
                </c:pt>
                <c:pt idx="24455">
                  <c:v>122275</c:v>
                </c:pt>
                <c:pt idx="24456">
                  <c:v>122280</c:v>
                </c:pt>
                <c:pt idx="24457">
                  <c:v>122285</c:v>
                </c:pt>
                <c:pt idx="24458">
                  <c:v>122290</c:v>
                </c:pt>
                <c:pt idx="24459">
                  <c:v>122295</c:v>
                </c:pt>
                <c:pt idx="24460">
                  <c:v>122300</c:v>
                </c:pt>
                <c:pt idx="24461">
                  <c:v>122305</c:v>
                </c:pt>
                <c:pt idx="24462">
                  <c:v>122310</c:v>
                </c:pt>
                <c:pt idx="24463">
                  <c:v>122315</c:v>
                </c:pt>
                <c:pt idx="24464">
                  <c:v>122320</c:v>
                </c:pt>
                <c:pt idx="24465">
                  <c:v>122325</c:v>
                </c:pt>
                <c:pt idx="24466">
                  <c:v>122330</c:v>
                </c:pt>
                <c:pt idx="24467">
                  <c:v>122335</c:v>
                </c:pt>
                <c:pt idx="24468">
                  <c:v>122340</c:v>
                </c:pt>
                <c:pt idx="24469">
                  <c:v>122345</c:v>
                </c:pt>
                <c:pt idx="24470">
                  <c:v>122350</c:v>
                </c:pt>
                <c:pt idx="24471">
                  <c:v>122355</c:v>
                </c:pt>
                <c:pt idx="24472">
                  <c:v>122360</c:v>
                </c:pt>
                <c:pt idx="24473">
                  <c:v>122365</c:v>
                </c:pt>
                <c:pt idx="24474">
                  <c:v>122370</c:v>
                </c:pt>
                <c:pt idx="24475">
                  <c:v>122375</c:v>
                </c:pt>
                <c:pt idx="24476">
                  <c:v>122380</c:v>
                </c:pt>
                <c:pt idx="24477">
                  <c:v>122385</c:v>
                </c:pt>
                <c:pt idx="24478">
                  <c:v>122390</c:v>
                </c:pt>
                <c:pt idx="24479">
                  <c:v>122395</c:v>
                </c:pt>
                <c:pt idx="24480">
                  <c:v>122400</c:v>
                </c:pt>
                <c:pt idx="24481">
                  <c:v>122405</c:v>
                </c:pt>
                <c:pt idx="24482">
                  <c:v>122410</c:v>
                </c:pt>
                <c:pt idx="24483">
                  <c:v>122415</c:v>
                </c:pt>
                <c:pt idx="24484">
                  <c:v>122420</c:v>
                </c:pt>
                <c:pt idx="24485">
                  <c:v>122425</c:v>
                </c:pt>
                <c:pt idx="24486">
                  <c:v>122430</c:v>
                </c:pt>
                <c:pt idx="24487">
                  <c:v>122435</c:v>
                </c:pt>
                <c:pt idx="24488">
                  <c:v>122440</c:v>
                </c:pt>
                <c:pt idx="24489">
                  <c:v>122445</c:v>
                </c:pt>
                <c:pt idx="24490">
                  <c:v>122450</c:v>
                </c:pt>
                <c:pt idx="24491">
                  <c:v>122455</c:v>
                </c:pt>
                <c:pt idx="24492">
                  <c:v>122460</c:v>
                </c:pt>
                <c:pt idx="24493">
                  <c:v>122465</c:v>
                </c:pt>
                <c:pt idx="24494">
                  <c:v>122470</c:v>
                </c:pt>
                <c:pt idx="24495">
                  <c:v>122475</c:v>
                </c:pt>
                <c:pt idx="24496">
                  <c:v>122480</c:v>
                </c:pt>
                <c:pt idx="24497">
                  <c:v>122485</c:v>
                </c:pt>
                <c:pt idx="24498">
                  <c:v>122490</c:v>
                </c:pt>
                <c:pt idx="24499">
                  <c:v>122495</c:v>
                </c:pt>
                <c:pt idx="24500">
                  <c:v>122500</c:v>
                </c:pt>
                <c:pt idx="24501">
                  <c:v>122505</c:v>
                </c:pt>
                <c:pt idx="24502">
                  <c:v>122510</c:v>
                </c:pt>
                <c:pt idx="24503">
                  <c:v>122515</c:v>
                </c:pt>
                <c:pt idx="24504">
                  <c:v>122520</c:v>
                </c:pt>
                <c:pt idx="24505">
                  <c:v>122525</c:v>
                </c:pt>
                <c:pt idx="24506">
                  <c:v>122530</c:v>
                </c:pt>
                <c:pt idx="24507">
                  <c:v>122535</c:v>
                </c:pt>
                <c:pt idx="24508">
                  <c:v>122540</c:v>
                </c:pt>
                <c:pt idx="24509">
                  <c:v>122545</c:v>
                </c:pt>
                <c:pt idx="24510">
                  <c:v>122550</c:v>
                </c:pt>
                <c:pt idx="24511">
                  <c:v>122555</c:v>
                </c:pt>
                <c:pt idx="24512">
                  <c:v>122560</c:v>
                </c:pt>
                <c:pt idx="24513">
                  <c:v>122565</c:v>
                </c:pt>
                <c:pt idx="24514">
                  <c:v>122570</c:v>
                </c:pt>
                <c:pt idx="24515">
                  <c:v>122575</c:v>
                </c:pt>
                <c:pt idx="24516">
                  <c:v>122580</c:v>
                </c:pt>
                <c:pt idx="24517">
                  <c:v>122585</c:v>
                </c:pt>
                <c:pt idx="24518">
                  <c:v>122590</c:v>
                </c:pt>
                <c:pt idx="24519">
                  <c:v>122595</c:v>
                </c:pt>
                <c:pt idx="24520">
                  <c:v>122600</c:v>
                </c:pt>
                <c:pt idx="24521">
                  <c:v>122605</c:v>
                </c:pt>
                <c:pt idx="24522">
                  <c:v>122610</c:v>
                </c:pt>
                <c:pt idx="24523">
                  <c:v>122615</c:v>
                </c:pt>
                <c:pt idx="24524">
                  <c:v>122620</c:v>
                </c:pt>
                <c:pt idx="24525">
                  <c:v>122625</c:v>
                </c:pt>
                <c:pt idx="24526">
                  <c:v>122630</c:v>
                </c:pt>
                <c:pt idx="24527">
                  <c:v>122635</c:v>
                </c:pt>
                <c:pt idx="24528">
                  <c:v>122640</c:v>
                </c:pt>
                <c:pt idx="24529">
                  <c:v>122645</c:v>
                </c:pt>
                <c:pt idx="24530">
                  <c:v>122650</c:v>
                </c:pt>
                <c:pt idx="24531">
                  <c:v>122655</c:v>
                </c:pt>
                <c:pt idx="24532">
                  <c:v>122660</c:v>
                </c:pt>
                <c:pt idx="24533">
                  <c:v>122665</c:v>
                </c:pt>
                <c:pt idx="24534">
                  <c:v>122670</c:v>
                </c:pt>
                <c:pt idx="24535">
                  <c:v>122675</c:v>
                </c:pt>
                <c:pt idx="24536">
                  <c:v>122680</c:v>
                </c:pt>
                <c:pt idx="24537">
                  <c:v>122685</c:v>
                </c:pt>
                <c:pt idx="24538">
                  <c:v>122690</c:v>
                </c:pt>
                <c:pt idx="24539">
                  <c:v>122695</c:v>
                </c:pt>
                <c:pt idx="24540">
                  <c:v>122700</c:v>
                </c:pt>
                <c:pt idx="24541">
                  <c:v>122705</c:v>
                </c:pt>
                <c:pt idx="24542">
                  <c:v>122710</c:v>
                </c:pt>
                <c:pt idx="24543">
                  <c:v>122715</c:v>
                </c:pt>
                <c:pt idx="24544">
                  <c:v>122720</c:v>
                </c:pt>
                <c:pt idx="24545">
                  <c:v>122725</c:v>
                </c:pt>
                <c:pt idx="24546">
                  <c:v>122730</c:v>
                </c:pt>
                <c:pt idx="24547">
                  <c:v>122735</c:v>
                </c:pt>
                <c:pt idx="24548">
                  <c:v>122740</c:v>
                </c:pt>
                <c:pt idx="24549">
                  <c:v>122745</c:v>
                </c:pt>
                <c:pt idx="24550">
                  <c:v>122750</c:v>
                </c:pt>
                <c:pt idx="24551">
                  <c:v>122755</c:v>
                </c:pt>
                <c:pt idx="24552">
                  <c:v>122760</c:v>
                </c:pt>
                <c:pt idx="24553">
                  <c:v>122765</c:v>
                </c:pt>
                <c:pt idx="24554">
                  <c:v>122770</c:v>
                </c:pt>
                <c:pt idx="24555">
                  <c:v>122775</c:v>
                </c:pt>
                <c:pt idx="24556">
                  <c:v>122780</c:v>
                </c:pt>
                <c:pt idx="24557">
                  <c:v>122785</c:v>
                </c:pt>
                <c:pt idx="24558">
                  <c:v>122790</c:v>
                </c:pt>
                <c:pt idx="24559">
                  <c:v>122795</c:v>
                </c:pt>
                <c:pt idx="24560">
                  <c:v>122800</c:v>
                </c:pt>
                <c:pt idx="24561">
                  <c:v>122805</c:v>
                </c:pt>
                <c:pt idx="24562">
                  <c:v>122810</c:v>
                </c:pt>
                <c:pt idx="24563">
                  <c:v>122815</c:v>
                </c:pt>
                <c:pt idx="24564">
                  <c:v>122820</c:v>
                </c:pt>
                <c:pt idx="24565">
                  <c:v>122825</c:v>
                </c:pt>
                <c:pt idx="24566">
                  <c:v>122830</c:v>
                </c:pt>
                <c:pt idx="24567">
                  <c:v>122835</c:v>
                </c:pt>
                <c:pt idx="24568">
                  <c:v>122840</c:v>
                </c:pt>
                <c:pt idx="24569">
                  <c:v>122845</c:v>
                </c:pt>
                <c:pt idx="24570">
                  <c:v>122850</c:v>
                </c:pt>
                <c:pt idx="24571">
                  <c:v>122855</c:v>
                </c:pt>
                <c:pt idx="24572">
                  <c:v>122860</c:v>
                </c:pt>
                <c:pt idx="24573">
                  <c:v>122865</c:v>
                </c:pt>
                <c:pt idx="24574">
                  <c:v>122870</c:v>
                </c:pt>
                <c:pt idx="24575">
                  <c:v>122875</c:v>
                </c:pt>
                <c:pt idx="24576">
                  <c:v>122880</c:v>
                </c:pt>
                <c:pt idx="24577">
                  <c:v>122885</c:v>
                </c:pt>
                <c:pt idx="24578">
                  <c:v>122890</c:v>
                </c:pt>
                <c:pt idx="24579">
                  <c:v>122895</c:v>
                </c:pt>
                <c:pt idx="24580">
                  <c:v>122900</c:v>
                </c:pt>
                <c:pt idx="24581">
                  <c:v>122905</c:v>
                </c:pt>
                <c:pt idx="24582">
                  <c:v>122910</c:v>
                </c:pt>
                <c:pt idx="24583">
                  <c:v>122915</c:v>
                </c:pt>
                <c:pt idx="24584">
                  <c:v>122920</c:v>
                </c:pt>
                <c:pt idx="24585">
                  <c:v>122925</c:v>
                </c:pt>
                <c:pt idx="24586">
                  <c:v>122930</c:v>
                </c:pt>
                <c:pt idx="24587">
                  <c:v>122935</c:v>
                </c:pt>
                <c:pt idx="24588">
                  <c:v>122940</c:v>
                </c:pt>
                <c:pt idx="24589">
                  <c:v>122945</c:v>
                </c:pt>
                <c:pt idx="24590">
                  <c:v>122950</c:v>
                </c:pt>
                <c:pt idx="24591">
                  <c:v>122955</c:v>
                </c:pt>
                <c:pt idx="24592">
                  <c:v>122960</c:v>
                </c:pt>
                <c:pt idx="24593">
                  <c:v>122965</c:v>
                </c:pt>
                <c:pt idx="24594">
                  <c:v>122970</c:v>
                </c:pt>
                <c:pt idx="24595">
                  <c:v>122975</c:v>
                </c:pt>
                <c:pt idx="24596">
                  <c:v>122980</c:v>
                </c:pt>
                <c:pt idx="24597">
                  <c:v>122985</c:v>
                </c:pt>
                <c:pt idx="24598">
                  <c:v>122990</c:v>
                </c:pt>
                <c:pt idx="24599">
                  <c:v>122995</c:v>
                </c:pt>
                <c:pt idx="24600">
                  <c:v>123000</c:v>
                </c:pt>
                <c:pt idx="24601">
                  <c:v>123005</c:v>
                </c:pt>
                <c:pt idx="24602">
                  <c:v>123010</c:v>
                </c:pt>
                <c:pt idx="24603">
                  <c:v>123015</c:v>
                </c:pt>
                <c:pt idx="24604">
                  <c:v>123020</c:v>
                </c:pt>
                <c:pt idx="24605">
                  <c:v>123025</c:v>
                </c:pt>
                <c:pt idx="24606">
                  <c:v>123030</c:v>
                </c:pt>
                <c:pt idx="24607">
                  <c:v>123035</c:v>
                </c:pt>
                <c:pt idx="24608">
                  <c:v>123040</c:v>
                </c:pt>
                <c:pt idx="24609">
                  <c:v>123045</c:v>
                </c:pt>
                <c:pt idx="24610">
                  <c:v>123050</c:v>
                </c:pt>
                <c:pt idx="24611">
                  <c:v>123055</c:v>
                </c:pt>
                <c:pt idx="24612">
                  <c:v>123060</c:v>
                </c:pt>
                <c:pt idx="24613">
                  <c:v>123065</c:v>
                </c:pt>
                <c:pt idx="24614">
                  <c:v>123070</c:v>
                </c:pt>
                <c:pt idx="24615">
                  <c:v>123075</c:v>
                </c:pt>
                <c:pt idx="24616">
                  <c:v>123080</c:v>
                </c:pt>
                <c:pt idx="24617">
                  <c:v>123085</c:v>
                </c:pt>
                <c:pt idx="24618">
                  <c:v>123090</c:v>
                </c:pt>
                <c:pt idx="24619">
                  <c:v>123095</c:v>
                </c:pt>
                <c:pt idx="24620">
                  <c:v>123100</c:v>
                </c:pt>
                <c:pt idx="24621">
                  <c:v>123105</c:v>
                </c:pt>
                <c:pt idx="24622">
                  <c:v>123110</c:v>
                </c:pt>
                <c:pt idx="24623">
                  <c:v>123115</c:v>
                </c:pt>
                <c:pt idx="24624">
                  <c:v>123120</c:v>
                </c:pt>
                <c:pt idx="24625">
                  <c:v>123125</c:v>
                </c:pt>
                <c:pt idx="24626">
                  <c:v>123130</c:v>
                </c:pt>
                <c:pt idx="24627">
                  <c:v>123135</c:v>
                </c:pt>
                <c:pt idx="24628">
                  <c:v>123140</c:v>
                </c:pt>
                <c:pt idx="24629">
                  <c:v>123145</c:v>
                </c:pt>
                <c:pt idx="24630">
                  <c:v>123150</c:v>
                </c:pt>
                <c:pt idx="24631">
                  <c:v>123155</c:v>
                </c:pt>
                <c:pt idx="24632">
                  <c:v>123160</c:v>
                </c:pt>
                <c:pt idx="24633">
                  <c:v>123165</c:v>
                </c:pt>
                <c:pt idx="24634">
                  <c:v>123170</c:v>
                </c:pt>
                <c:pt idx="24635">
                  <c:v>123175</c:v>
                </c:pt>
                <c:pt idx="24636">
                  <c:v>123180</c:v>
                </c:pt>
                <c:pt idx="24637">
                  <c:v>123185</c:v>
                </c:pt>
                <c:pt idx="24638">
                  <c:v>123190</c:v>
                </c:pt>
                <c:pt idx="24639">
                  <c:v>123195</c:v>
                </c:pt>
                <c:pt idx="24640">
                  <c:v>123200</c:v>
                </c:pt>
                <c:pt idx="24641">
                  <c:v>123205</c:v>
                </c:pt>
                <c:pt idx="24642">
                  <c:v>123210</c:v>
                </c:pt>
                <c:pt idx="24643">
                  <c:v>123215</c:v>
                </c:pt>
                <c:pt idx="24644">
                  <c:v>123220</c:v>
                </c:pt>
                <c:pt idx="24645">
                  <c:v>123225</c:v>
                </c:pt>
                <c:pt idx="24646">
                  <c:v>123230</c:v>
                </c:pt>
                <c:pt idx="24647">
                  <c:v>123235</c:v>
                </c:pt>
                <c:pt idx="24648">
                  <c:v>123240</c:v>
                </c:pt>
                <c:pt idx="24649">
                  <c:v>123245</c:v>
                </c:pt>
                <c:pt idx="24650">
                  <c:v>123250</c:v>
                </c:pt>
                <c:pt idx="24651">
                  <c:v>123255</c:v>
                </c:pt>
                <c:pt idx="24652">
                  <c:v>123260</c:v>
                </c:pt>
                <c:pt idx="24653">
                  <c:v>123265</c:v>
                </c:pt>
                <c:pt idx="24654">
                  <c:v>123270</c:v>
                </c:pt>
                <c:pt idx="24655">
                  <c:v>123275</c:v>
                </c:pt>
                <c:pt idx="24656">
                  <c:v>123280</c:v>
                </c:pt>
                <c:pt idx="24657">
                  <c:v>123285</c:v>
                </c:pt>
                <c:pt idx="24658">
                  <c:v>123290</c:v>
                </c:pt>
                <c:pt idx="24659">
                  <c:v>123295</c:v>
                </c:pt>
                <c:pt idx="24660">
                  <c:v>123300</c:v>
                </c:pt>
                <c:pt idx="24661">
                  <c:v>123305</c:v>
                </c:pt>
                <c:pt idx="24662">
                  <c:v>123310</c:v>
                </c:pt>
                <c:pt idx="24663">
                  <c:v>123315</c:v>
                </c:pt>
                <c:pt idx="24664">
                  <c:v>123320</c:v>
                </c:pt>
                <c:pt idx="24665">
                  <c:v>123325</c:v>
                </c:pt>
                <c:pt idx="24666">
                  <c:v>123330</c:v>
                </c:pt>
                <c:pt idx="24667">
                  <c:v>123335</c:v>
                </c:pt>
                <c:pt idx="24668">
                  <c:v>123340</c:v>
                </c:pt>
                <c:pt idx="24669">
                  <c:v>123345</c:v>
                </c:pt>
                <c:pt idx="24670">
                  <c:v>123350</c:v>
                </c:pt>
                <c:pt idx="24671">
                  <c:v>123355</c:v>
                </c:pt>
                <c:pt idx="24672">
                  <c:v>123360</c:v>
                </c:pt>
                <c:pt idx="24673">
                  <c:v>123365</c:v>
                </c:pt>
                <c:pt idx="24674">
                  <c:v>123370</c:v>
                </c:pt>
                <c:pt idx="24675">
                  <c:v>123375</c:v>
                </c:pt>
                <c:pt idx="24676">
                  <c:v>123380</c:v>
                </c:pt>
                <c:pt idx="24677">
                  <c:v>123385</c:v>
                </c:pt>
                <c:pt idx="24678">
                  <c:v>123390</c:v>
                </c:pt>
                <c:pt idx="24679">
                  <c:v>123395</c:v>
                </c:pt>
                <c:pt idx="24680">
                  <c:v>123400</c:v>
                </c:pt>
                <c:pt idx="24681">
                  <c:v>123405</c:v>
                </c:pt>
                <c:pt idx="24682">
                  <c:v>123410</c:v>
                </c:pt>
                <c:pt idx="24683">
                  <c:v>123415</c:v>
                </c:pt>
                <c:pt idx="24684">
                  <c:v>123420</c:v>
                </c:pt>
                <c:pt idx="24685">
                  <c:v>123425</c:v>
                </c:pt>
                <c:pt idx="24686">
                  <c:v>123430</c:v>
                </c:pt>
                <c:pt idx="24687">
                  <c:v>123435</c:v>
                </c:pt>
                <c:pt idx="24688">
                  <c:v>123440</c:v>
                </c:pt>
                <c:pt idx="24689">
                  <c:v>123445</c:v>
                </c:pt>
                <c:pt idx="24690">
                  <c:v>123450</c:v>
                </c:pt>
                <c:pt idx="24691">
                  <c:v>123455</c:v>
                </c:pt>
                <c:pt idx="24692">
                  <c:v>123460</c:v>
                </c:pt>
                <c:pt idx="24693">
                  <c:v>123465</c:v>
                </c:pt>
                <c:pt idx="24694">
                  <c:v>123470</c:v>
                </c:pt>
                <c:pt idx="24695">
                  <c:v>123475</c:v>
                </c:pt>
                <c:pt idx="24696">
                  <c:v>123480</c:v>
                </c:pt>
                <c:pt idx="24697">
                  <c:v>123485</c:v>
                </c:pt>
                <c:pt idx="24698">
                  <c:v>123490</c:v>
                </c:pt>
                <c:pt idx="24699">
                  <c:v>123495</c:v>
                </c:pt>
                <c:pt idx="24700">
                  <c:v>123500</c:v>
                </c:pt>
                <c:pt idx="24701">
                  <c:v>123505</c:v>
                </c:pt>
                <c:pt idx="24702">
                  <c:v>123510</c:v>
                </c:pt>
                <c:pt idx="24703">
                  <c:v>123515</c:v>
                </c:pt>
                <c:pt idx="24704">
                  <c:v>123520</c:v>
                </c:pt>
                <c:pt idx="24705">
                  <c:v>123525</c:v>
                </c:pt>
                <c:pt idx="24706">
                  <c:v>123530</c:v>
                </c:pt>
                <c:pt idx="24707">
                  <c:v>123535</c:v>
                </c:pt>
                <c:pt idx="24708">
                  <c:v>123540</c:v>
                </c:pt>
                <c:pt idx="24709">
                  <c:v>123545</c:v>
                </c:pt>
                <c:pt idx="24710">
                  <c:v>123550</c:v>
                </c:pt>
                <c:pt idx="24711">
                  <c:v>123555</c:v>
                </c:pt>
                <c:pt idx="24712">
                  <c:v>123560</c:v>
                </c:pt>
                <c:pt idx="24713">
                  <c:v>123565</c:v>
                </c:pt>
                <c:pt idx="24714">
                  <c:v>123570</c:v>
                </c:pt>
                <c:pt idx="24715">
                  <c:v>123575</c:v>
                </c:pt>
                <c:pt idx="24716">
                  <c:v>123580</c:v>
                </c:pt>
                <c:pt idx="24717">
                  <c:v>123585</c:v>
                </c:pt>
                <c:pt idx="24718">
                  <c:v>123590</c:v>
                </c:pt>
                <c:pt idx="24719">
                  <c:v>123595</c:v>
                </c:pt>
                <c:pt idx="24720">
                  <c:v>123600</c:v>
                </c:pt>
                <c:pt idx="24721">
                  <c:v>123605</c:v>
                </c:pt>
                <c:pt idx="24722">
                  <c:v>123610</c:v>
                </c:pt>
                <c:pt idx="24723">
                  <c:v>123615</c:v>
                </c:pt>
                <c:pt idx="24724">
                  <c:v>123620</c:v>
                </c:pt>
                <c:pt idx="24725">
                  <c:v>123625</c:v>
                </c:pt>
                <c:pt idx="24726">
                  <c:v>123630</c:v>
                </c:pt>
                <c:pt idx="24727">
                  <c:v>123635</c:v>
                </c:pt>
                <c:pt idx="24728">
                  <c:v>123640</c:v>
                </c:pt>
                <c:pt idx="24729">
                  <c:v>123645</c:v>
                </c:pt>
                <c:pt idx="24730">
                  <c:v>123650</c:v>
                </c:pt>
                <c:pt idx="24731">
                  <c:v>123655</c:v>
                </c:pt>
                <c:pt idx="24732">
                  <c:v>123660</c:v>
                </c:pt>
                <c:pt idx="24733">
                  <c:v>123665</c:v>
                </c:pt>
                <c:pt idx="24734">
                  <c:v>123670</c:v>
                </c:pt>
                <c:pt idx="24735">
                  <c:v>123675</c:v>
                </c:pt>
                <c:pt idx="24736">
                  <c:v>123680</c:v>
                </c:pt>
                <c:pt idx="24737">
                  <c:v>123685</c:v>
                </c:pt>
                <c:pt idx="24738">
                  <c:v>123690</c:v>
                </c:pt>
                <c:pt idx="24739">
                  <c:v>123695</c:v>
                </c:pt>
                <c:pt idx="24740">
                  <c:v>123700</c:v>
                </c:pt>
                <c:pt idx="24741">
                  <c:v>123705</c:v>
                </c:pt>
                <c:pt idx="24742">
                  <c:v>123710</c:v>
                </c:pt>
                <c:pt idx="24743">
                  <c:v>123715</c:v>
                </c:pt>
                <c:pt idx="24744">
                  <c:v>123720</c:v>
                </c:pt>
                <c:pt idx="24745">
                  <c:v>123725</c:v>
                </c:pt>
                <c:pt idx="24746">
                  <c:v>123730</c:v>
                </c:pt>
                <c:pt idx="24747">
                  <c:v>123735</c:v>
                </c:pt>
                <c:pt idx="24748">
                  <c:v>123740</c:v>
                </c:pt>
                <c:pt idx="24749">
                  <c:v>123745</c:v>
                </c:pt>
                <c:pt idx="24750">
                  <c:v>123750</c:v>
                </c:pt>
                <c:pt idx="24751">
                  <c:v>123755</c:v>
                </c:pt>
                <c:pt idx="24752">
                  <c:v>123760</c:v>
                </c:pt>
                <c:pt idx="24753">
                  <c:v>123765</c:v>
                </c:pt>
                <c:pt idx="24754">
                  <c:v>123770</c:v>
                </c:pt>
                <c:pt idx="24755">
                  <c:v>123775</c:v>
                </c:pt>
                <c:pt idx="24756">
                  <c:v>123780</c:v>
                </c:pt>
                <c:pt idx="24757">
                  <c:v>123785</c:v>
                </c:pt>
                <c:pt idx="24758">
                  <c:v>123790</c:v>
                </c:pt>
                <c:pt idx="24759">
                  <c:v>123795</c:v>
                </c:pt>
                <c:pt idx="24760">
                  <c:v>123800</c:v>
                </c:pt>
                <c:pt idx="24761">
                  <c:v>123805</c:v>
                </c:pt>
                <c:pt idx="24762">
                  <c:v>123810</c:v>
                </c:pt>
                <c:pt idx="24763">
                  <c:v>123815</c:v>
                </c:pt>
                <c:pt idx="24764">
                  <c:v>123820</c:v>
                </c:pt>
                <c:pt idx="24765">
                  <c:v>123825</c:v>
                </c:pt>
                <c:pt idx="24766">
                  <c:v>123830</c:v>
                </c:pt>
                <c:pt idx="24767">
                  <c:v>123835</c:v>
                </c:pt>
                <c:pt idx="24768">
                  <c:v>123840</c:v>
                </c:pt>
                <c:pt idx="24769">
                  <c:v>123845</c:v>
                </c:pt>
                <c:pt idx="24770">
                  <c:v>123850</c:v>
                </c:pt>
                <c:pt idx="24771">
                  <c:v>123855</c:v>
                </c:pt>
                <c:pt idx="24772">
                  <c:v>123860</c:v>
                </c:pt>
                <c:pt idx="24773">
                  <c:v>123865</c:v>
                </c:pt>
                <c:pt idx="24774">
                  <c:v>123870</c:v>
                </c:pt>
                <c:pt idx="24775">
                  <c:v>123875</c:v>
                </c:pt>
                <c:pt idx="24776">
                  <c:v>123880</c:v>
                </c:pt>
                <c:pt idx="24777">
                  <c:v>123885</c:v>
                </c:pt>
                <c:pt idx="24778">
                  <c:v>123890</c:v>
                </c:pt>
                <c:pt idx="24779">
                  <c:v>123895</c:v>
                </c:pt>
                <c:pt idx="24780">
                  <c:v>123900</c:v>
                </c:pt>
                <c:pt idx="24781">
                  <c:v>123905</c:v>
                </c:pt>
                <c:pt idx="24782">
                  <c:v>123910</c:v>
                </c:pt>
                <c:pt idx="24783">
                  <c:v>123915</c:v>
                </c:pt>
                <c:pt idx="24784">
                  <c:v>123920</c:v>
                </c:pt>
                <c:pt idx="24785">
                  <c:v>123925</c:v>
                </c:pt>
                <c:pt idx="24786">
                  <c:v>123930</c:v>
                </c:pt>
                <c:pt idx="24787">
                  <c:v>123935</c:v>
                </c:pt>
                <c:pt idx="24788">
                  <c:v>123940</c:v>
                </c:pt>
                <c:pt idx="24789">
                  <c:v>123945</c:v>
                </c:pt>
                <c:pt idx="24790">
                  <c:v>123950</c:v>
                </c:pt>
                <c:pt idx="24791">
                  <c:v>123955</c:v>
                </c:pt>
                <c:pt idx="24792">
                  <c:v>123960</c:v>
                </c:pt>
                <c:pt idx="24793">
                  <c:v>123965</c:v>
                </c:pt>
                <c:pt idx="24794">
                  <c:v>123970</c:v>
                </c:pt>
                <c:pt idx="24795">
                  <c:v>123975</c:v>
                </c:pt>
                <c:pt idx="24796">
                  <c:v>123980</c:v>
                </c:pt>
                <c:pt idx="24797">
                  <c:v>123985</c:v>
                </c:pt>
                <c:pt idx="24798">
                  <c:v>123990</c:v>
                </c:pt>
                <c:pt idx="24799">
                  <c:v>123995</c:v>
                </c:pt>
                <c:pt idx="24800">
                  <c:v>124000</c:v>
                </c:pt>
                <c:pt idx="24801">
                  <c:v>124005</c:v>
                </c:pt>
                <c:pt idx="24802">
                  <c:v>124010</c:v>
                </c:pt>
                <c:pt idx="24803">
                  <c:v>124015</c:v>
                </c:pt>
                <c:pt idx="24804">
                  <c:v>124020</c:v>
                </c:pt>
                <c:pt idx="24805">
                  <c:v>124025</c:v>
                </c:pt>
                <c:pt idx="24806">
                  <c:v>124030</c:v>
                </c:pt>
                <c:pt idx="24807">
                  <c:v>124035</c:v>
                </c:pt>
                <c:pt idx="24808">
                  <c:v>124040</c:v>
                </c:pt>
                <c:pt idx="24809">
                  <c:v>124045</c:v>
                </c:pt>
                <c:pt idx="24810">
                  <c:v>124050</c:v>
                </c:pt>
                <c:pt idx="24811">
                  <c:v>124055</c:v>
                </c:pt>
                <c:pt idx="24812">
                  <c:v>124060</c:v>
                </c:pt>
                <c:pt idx="24813">
                  <c:v>124065</c:v>
                </c:pt>
                <c:pt idx="24814">
                  <c:v>124070</c:v>
                </c:pt>
                <c:pt idx="24815">
                  <c:v>124075</c:v>
                </c:pt>
                <c:pt idx="24816">
                  <c:v>124080</c:v>
                </c:pt>
                <c:pt idx="24817">
                  <c:v>124085</c:v>
                </c:pt>
                <c:pt idx="24818">
                  <c:v>124090</c:v>
                </c:pt>
                <c:pt idx="24819">
                  <c:v>124095</c:v>
                </c:pt>
                <c:pt idx="24820">
                  <c:v>124100</c:v>
                </c:pt>
                <c:pt idx="24821">
                  <c:v>124105</c:v>
                </c:pt>
                <c:pt idx="24822">
                  <c:v>124110</c:v>
                </c:pt>
                <c:pt idx="24823">
                  <c:v>124115</c:v>
                </c:pt>
                <c:pt idx="24824">
                  <c:v>124120</c:v>
                </c:pt>
                <c:pt idx="24825">
                  <c:v>124125</c:v>
                </c:pt>
                <c:pt idx="24826">
                  <c:v>124130</c:v>
                </c:pt>
                <c:pt idx="24827">
                  <c:v>124135</c:v>
                </c:pt>
                <c:pt idx="24828">
                  <c:v>124140</c:v>
                </c:pt>
                <c:pt idx="24829">
                  <c:v>124145</c:v>
                </c:pt>
                <c:pt idx="24830">
                  <c:v>124150</c:v>
                </c:pt>
                <c:pt idx="24831">
                  <c:v>124155</c:v>
                </c:pt>
                <c:pt idx="24832">
                  <c:v>124160</c:v>
                </c:pt>
                <c:pt idx="24833">
                  <c:v>124165</c:v>
                </c:pt>
                <c:pt idx="24834">
                  <c:v>124170</c:v>
                </c:pt>
                <c:pt idx="24835">
                  <c:v>124175</c:v>
                </c:pt>
                <c:pt idx="24836">
                  <c:v>124180</c:v>
                </c:pt>
                <c:pt idx="24837">
                  <c:v>124185</c:v>
                </c:pt>
                <c:pt idx="24838">
                  <c:v>124190</c:v>
                </c:pt>
                <c:pt idx="24839">
                  <c:v>124195</c:v>
                </c:pt>
                <c:pt idx="24840">
                  <c:v>124200</c:v>
                </c:pt>
                <c:pt idx="24841">
                  <c:v>124205</c:v>
                </c:pt>
                <c:pt idx="24842">
                  <c:v>124210</c:v>
                </c:pt>
                <c:pt idx="24843">
                  <c:v>124215</c:v>
                </c:pt>
                <c:pt idx="24844">
                  <c:v>124220</c:v>
                </c:pt>
                <c:pt idx="24845">
                  <c:v>124225</c:v>
                </c:pt>
                <c:pt idx="24846">
                  <c:v>124230</c:v>
                </c:pt>
                <c:pt idx="24847">
                  <c:v>124235</c:v>
                </c:pt>
                <c:pt idx="24848">
                  <c:v>124240</c:v>
                </c:pt>
                <c:pt idx="24849">
                  <c:v>124245</c:v>
                </c:pt>
                <c:pt idx="24850">
                  <c:v>124250</c:v>
                </c:pt>
                <c:pt idx="24851">
                  <c:v>124255</c:v>
                </c:pt>
                <c:pt idx="24852">
                  <c:v>124260</c:v>
                </c:pt>
                <c:pt idx="24853">
                  <c:v>124265</c:v>
                </c:pt>
                <c:pt idx="24854">
                  <c:v>124270</c:v>
                </c:pt>
                <c:pt idx="24855">
                  <c:v>124275</c:v>
                </c:pt>
                <c:pt idx="24856">
                  <c:v>124280</c:v>
                </c:pt>
                <c:pt idx="24857">
                  <c:v>124285</c:v>
                </c:pt>
                <c:pt idx="24858">
                  <c:v>124290</c:v>
                </c:pt>
                <c:pt idx="24859">
                  <c:v>124295</c:v>
                </c:pt>
                <c:pt idx="24860">
                  <c:v>124300</c:v>
                </c:pt>
                <c:pt idx="24861">
                  <c:v>124305</c:v>
                </c:pt>
                <c:pt idx="24862">
                  <c:v>124310</c:v>
                </c:pt>
                <c:pt idx="24863">
                  <c:v>124315</c:v>
                </c:pt>
                <c:pt idx="24864">
                  <c:v>124320</c:v>
                </c:pt>
                <c:pt idx="24865">
                  <c:v>124325</c:v>
                </c:pt>
                <c:pt idx="24866">
                  <c:v>124330</c:v>
                </c:pt>
                <c:pt idx="24867">
                  <c:v>124335</c:v>
                </c:pt>
                <c:pt idx="24868">
                  <c:v>124340</c:v>
                </c:pt>
                <c:pt idx="24869">
                  <c:v>124345</c:v>
                </c:pt>
                <c:pt idx="24870">
                  <c:v>124350</c:v>
                </c:pt>
                <c:pt idx="24871">
                  <c:v>124355</c:v>
                </c:pt>
                <c:pt idx="24872">
                  <c:v>124360</c:v>
                </c:pt>
                <c:pt idx="24873">
                  <c:v>124365</c:v>
                </c:pt>
                <c:pt idx="24874">
                  <c:v>124370</c:v>
                </c:pt>
                <c:pt idx="24875">
                  <c:v>124375</c:v>
                </c:pt>
                <c:pt idx="24876">
                  <c:v>124380</c:v>
                </c:pt>
                <c:pt idx="24877">
                  <c:v>124385</c:v>
                </c:pt>
                <c:pt idx="24878">
                  <c:v>124390</c:v>
                </c:pt>
                <c:pt idx="24879">
                  <c:v>124395</c:v>
                </c:pt>
                <c:pt idx="24880">
                  <c:v>124400</c:v>
                </c:pt>
                <c:pt idx="24881">
                  <c:v>124405</c:v>
                </c:pt>
                <c:pt idx="24882">
                  <c:v>124410</c:v>
                </c:pt>
                <c:pt idx="24883">
                  <c:v>124415</c:v>
                </c:pt>
                <c:pt idx="24884">
                  <c:v>124420</c:v>
                </c:pt>
                <c:pt idx="24885">
                  <c:v>124425</c:v>
                </c:pt>
                <c:pt idx="24886">
                  <c:v>124430</c:v>
                </c:pt>
                <c:pt idx="24887">
                  <c:v>124435</c:v>
                </c:pt>
                <c:pt idx="24888">
                  <c:v>124440</c:v>
                </c:pt>
                <c:pt idx="24889">
                  <c:v>124445</c:v>
                </c:pt>
                <c:pt idx="24890">
                  <c:v>124450</c:v>
                </c:pt>
                <c:pt idx="24891">
                  <c:v>124455</c:v>
                </c:pt>
                <c:pt idx="24892">
                  <c:v>124460</c:v>
                </c:pt>
                <c:pt idx="24893">
                  <c:v>124465</c:v>
                </c:pt>
                <c:pt idx="24894">
                  <c:v>124470</c:v>
                </c:pt>
                <c:pt idx="24895">
                  <c:v>124475</c:v>
                </c:pt>
                <c:pt idx="24896">
                  <c:v>124480</c:v>
                </c:pt>
                <c:pt idx="24897">
                  <c:v>124485</c:v>
                </c:pt>
                <c:pt idx="24898">
                  <c:v>124490</c:v>
                </c:pt>
                <c:pt idx="24899">
                  <c:v>124495</c:v>
                </c:pt>
                <c:pt idx="24900">
                  <c:v>124500</c:v>
                </c:pt>
                <c:pt idx="24901">
                  <c:v>124505</c:v>
                </c:pt>
                <c:pt idx="24902">
                  <c:v>124510</c:v>
                </c:pt>
                <c:pt idx="24903">
                  <c:v>124515</c:v>
                </c:pt>
                <c:pt idx="24904">
                  <c:v>124520</c:v>
                </c:pt>
                <c:pt idx="24905">
                  <c:v>124525</c:v>
                </c:pt>
                <c:pt idx="24906">
                  <c:v>124530</c:v>
                </c:pt>
                <c:pt idx="24907">
                  <c:v>124535</c:v>
                </c:pt>
                <c:pt idx="24908">
                  <c:v>124540</c:v>
                </c:pt>
                <c:pt idx="24909">
                  <c:v>124545</c:v>
                </c:pt>
                <c:pt idx="24910">
                  <c:v>124550</c:v>
                </c:pt>
                <c:pt idx="24911">
                  <c:v>124555</c:v>
                </c:pt>
                <c:pt idx="24912">
                  <c:v>124560</c:v>
                </c:pt>
                <c:pt idx="24913">
                  <c:v>124565</c:v>
                </c:pt>
                <c:pt idx="24914">
                  <c:v>124570</c:v>
                </c:pt>
                <c:pt idx="24915">
                  <c:v>124575</c:v>
                </c:pt>
                <c:pt idx="24916">
                  <c:v>124580</c:v>
                </c:pt>
                <c:pt idx="24917">
                  <c:v>124585</c:v>
                </c:pt>
                <c:pt idx="24918">
                  <c:v>124590</c:v>
                </c:pt>
                <c:pt idx="24919">
                  <c:v>124595</c:v>
                </c:pt>
                <c:pt idx="24920">
                  <c:v>124600</c:v>
                </c:pt>
                <c:pt idx="24921">
                  <c:v>124605</c:v>
                </c:pt>
                <c:pt idx="24922">
                  <c:v>124610</c:v>
                </c:pt>
                <c:pt idx="24923">
                  <c:v>124615</c:v>
                </c:pt>
                <c:pt idx="24924">
                  <c:v>124620</c:v>
                </c:pt>
                <c:pt idx="24925">
                  <c:v>124625</c:v>
                </c:pt>
                <c:pt idx="24926">
                  <c:v>124630</c:v>
                </c:pt>
                <c:pt idx="24927">
                  <c:v>124635</c:v>
                </c:pt>
                <c:pt idx="24928">
                  <c:v>124640</c:v>
                </c:pt>
                <c:pt idx="24929">
                  <c:v>124645</c:v>
                </c:pt>
                <c:pt idx="24930">
                  <c:v>124650</c:v>
                </c:pt>
                <c:pt idx="24931">
                  <c:v>124655</c:v>
                </c:pt>
                <c:pt idx="24932">
                  <c:v>124660</c:v>
                </c:pt>
                <c:pt idx="24933">
                  <c:v>124665</c:v>
                </c:pt>
                <c:pt idx="24934">
                  <c:v>124670</c:v>
                </c:pt>
                <c:pt idx="24935">
                  <c:v>124675</c:v>
                </c:pt>
                <c:pt idx="24936">
                  <c:v>124680</c:v>
                </c:pt>
                <c:pt idx="24937">
                  <c:v>124685</c:v>
                </c:pt>
                <c:pt idx="24938">
                  <c:v>124690</c:v>
                </c:pt>
                <c:pt idx="24939">
                  <c:v>124695</c:v>
                </c:pt>
                <c:pt idx="24940">
                  <c:v>124700</c:v>
                </c:pt>
                <c:pt idx="24941">
                  <c:v>124705</c:v>
                </c:pt>
                <c:pt idx="24942">
                  <c:v>124710</c:v>
                </c:pt>
                <c:pt idx="24943">
                  <c:v>124715</c:v>
                </c:pt>
                <c:pt idx="24944">
                  <c:v>124720</c:v>
                </c:pt>
                <c:pt idx="24945">
                  <c:v>124725</c:v>
                </c:pt>
                <c:pt idx="24946">
                  <c:v>124730</c:v>
                </c:pt>
                <c:pt idx="24947">
                  <c:v>124735</c:v>
                </c:pt>
                <c:pt idx="24948">
                  <c:v>124740</c:v>
                </c:pt>
                <c:pt idx="24949">
                  <c:v>124745</c:v>
                </c:pt>
                <c:pt idx="24950">
                  <c:v>124750</c:v>
                </c:pt>
                <c:pt idx="24951">
                  <c:v>124755</c:v>
                </c:pt>
                <c:pt idx="24952">
                  <c:v>124760</c:v>
                </c:pt>
                <c:pt idx="24953">
                  <c:v>124765</c:v>
                </c:pt>
                <c:pt idx="24954">
                  <c:v>124770</c:v>
                </c:pt>
                <c:pt idx="24955">
                  <c:v>124775</c:v>
                </c:pt>
                <c:pt idx="24956">
                  <c:v>124780</c:v>
                </c:pt>
                <c:pt idx="24957">
                  <c:v>124785</c:v>
                </c:pt>
                <c:pt idx="24958">
                  <c:v>124790</c:v>
                </c:pt>
                <c:pt idx="24959">
                  <c:v>124795</c:v>
                </c:pt>
                <c:pt idx="24960">
                  <c:v>124800</c:v>
                </c:pt>
                <c:pt idx="24961">
                  <c:v>124805</c:v>
                </c:pt>
                <c:pt idx="24962">
                  <c:v>124810</c:v>
                </c:pt>
                <c:pt idx="24963">
                  <c:v>124815</c:v>
                </c:pt>
                <c:pt idx="24964">
                  <c:v>124820</c:v>
                </c:pt>
                <c:pt idx="24965">
                  <c:v>124825</c:v>
                </c:pt>
                <c:pt idx="24966">
                  <c:v>124830</c:v>
                </c:pt>
                <c:pt idx="24967">
                  <c:v>124835</c:v>
                </c:pt>
                <c:pt idx="24968">
                  <c:v>124840</c:v>
                </c:pt>
                <c:pt idx="24969">
                  <c:v>124845</c:v>
                </c:pt>
                <c:pt idx="24970">
                  <c:v>124850</c:v>
                </c:pt>
                <c:pt idx="24971">
                  <c:v>124855</c:v>
                </c:pt>
                <c:pt idx="24972">
                  <c:v>124860</c:v>
                </c:pt>
                <c:pt idx="24973">
                  <c:v>124865</c:v>
                </c:pt>
                <c:pt idx="24974">
                  <c:v>124870</c:v>
                </c:pt>
                <c:pt idx="24975">
                  <c:v>124875</c:v>
                </c:pt>
                <c:pt idx="24976">
                  <c:v>124880</c:v>
                </c:pt>
                <c:pt idx="24977">
                  <c:v>124885</c:v>
                </c:pt>
                <c:pt idx="24978">
                  <c:v>124890</c:v>
                </c:pt>
                <c:pt idx="24979">
                  <c:v>124895</c:v>
                </c:pt>
                <c:pt idx="24980">
                  <c:v>124900</c:v>
                </c:pt>
                <c:pt idx="24981">
                  <c:v>124905</c:v>
                </c:pt>
                <c:pt idx="24982">
                  <c:v>124910</c:v>
                </c:pt>
                <c:pt idx="24983">
                  <c:v>124915</c:v>
                </c:pt>
                <c:pt idx="24984">
                  <c:v>124920</c:v>
                </c:pt>
                <c:pt idx="24985">
                  <c:v>124925</c:v>
                </c:pt>
                <c:pt idx="24986">
                  <c:v>124930</c:v>
                </c:pt>
                <c:pt idx="24987">
                  <c:v>124935</c:v>
                </c:pt>
                <c:pt idx="24988">
                  <c:v>124940</c:v>
                </c:pt>
                <c:pt idx="24989">
                  <c:v>124945</c:v>
                </c:pt>
                <c:pt idx="24990">
                  <c:v>124950</c:v>
                </c:pt>
                <c:pt idx="24991">
                  <c:v>124955</c:v>
                </c:pt>
                <c:pt idx="24992">
                  <c:v>124960</c:v>
                </c:pt>
                <c:pt idx="24993">
                  <c:v>124965</c:v>
                </c:pt>
                <c:pt idx="24994">
                  <c:v>124970</c:v>
                </c:pt>
                <c:pt idx="24995">
                  <c:v>124975</c:v>
                </c:pt>
                <c:pt idx="24996">
                  <c:v>124980</c:v>
                </c:pt>
                <c:pt idx="24997">
                  <c:v>124985</c:v>
                </c:pt>
                <c:pt idx="24998">
                  <c:v>124990</c:v>
                </c:pt>
                <c:pt idx="24999">
                  <c:v>124995</c:v>
                </c:pt>
                <c:pt idx="25000">
                  <c:v>125000</c:v>
                </c:pt>
                <c:pt idx="25001">
                  <c:v>125005</c:v>
                </c:pt>
                <c:pt idx="25002">
                  <c:v>125010</c:v>
                </c:pt>
                <c:pt idx="25003">
                  <c:v>125015</c:v>
                </c:pt>
                <c:pt idx="25004">
                  <c:v>125020</c:v>
                </c:pt>
                <c:pt idx="25005">
                  <c:v>125025</c:v>
                </c:pt>
                <c:pt idx="25006">
                  <c:v>125030</c:v>
                </c:pt>
                <c:pt idx="25007">
                  <c:v>125035</c:v>
                </c:pt>
                <c:pt idx="25008">
                  <c:v>125040</c:v>
                </c:pt>
                <c:pt idx="25009">
                  <c:v>125045</c:v>
                </c:pt>
                <c:pt idx="25010">
                  <c:v>125050</c:v>
                </c:pt>
                <c:pt idx="25011">
                  <c:v>125055</c:v>
                </c:pt>
                <c:pt idx="25012">
                  <c:v>125060</c:v>
                </c:pt>
                <c:pt idx="25013">
                  <c:v>125065</c:v>
                </c:pt>
                <c:pt idx="25014">
                  <c:v>125070</c:v>
                </c:pt>
                <c:pt idx="25015">
                  <c:v>125075</c:v>
                </c:pt>
                <c:pt idx="25016">
                  <c:v>125080</c:v>
                </c:pt>
                <c:pt idx="25017">
                  <c:v>125085</c:v>
                </c:pt>
                <c:pt idx="25018">
                  <c:v>125090</c:v>
                </c:pt>
                <c:pt idx="25019">
                  <c:v>125095</c:v>
                </c:pt>
                <c:pt idx="25020">
                  <c:v>125100</c:v>
                </c:pt>
                <c:pt idx="25021">
                  <c:v>125105</c:v>
                </c:pt>
                <c:pt idx="25022">
                  <c:v>125110</c:v>
                </c:pt>
                <c:pt idx="25023">
                  <c:v>125115</c:v>
                </c:pt>
                <c:pt idx="25024">
                  <c:v>125120</c:v>
                </c:pt>
                <c:pt idx="25025">
                  <c:v>125125</c:v>
                </c:pt>
                <c:pt idx="25026">
                  <c:v>125130</c:v>
                </c:pt>
                <c:pt idx="25027">
                  <c:v>125135</c:v>
                </c:pt>
                <c:pt idx="25028">
                  <c:v>125140</c:v>
                </c:pt>
                <c:pt idx="25029">
                  <c:v>125145</c:v>
                </c:pt>
                <c:pt idx="25030">
                  <c:v>125150</c:v>
                </c:pt>
                <c:pt idx="25031">
                  <c:v>125155</c:v>
                </c:pt>
                <c:pt idx="25032">
                  <c:v>125160</c:v>
                </c:pt>
                <c:pt idx="25033">
                  <c:v>125165</c:v>
                </c:pt>
                <c:pt idx="25034">
                  <c:v>125170</c:v>
                </c:pt>
                <c:pt idx="25035">
                  <c:v>125175</c:v>
                </c:pt>
                <c:pt idx="25036">
                  <c:v>125180</c:v>
                </c:pt>
                <c:pt idx="25037">
                  <c:v>125185</c:v>
                </c:pt>
                <c:pt idx="25038">
                  <c:v>125190</c:v>
                </c:pt>
                <c:pt idx="25039">
                  <c:v>125195</c:v>
                </c:pt>
                <c:pt idx="25040">
                  <c:v>125200</c:v>
                </c:pt>
                <c:pt idx="25041">
                  <c:v>125205</c:v>
                </c:pt>
                <c:pt idx="25042">
                  <c:v>125210</c:v>
                </c:pt>
                <c:pt idx="25043">
                  <c:v>125215</c:v>
                </c:pt>
                <c:pt idx="25044">
                  <c:v>125220</c:v>
                </c:pt>
                <c:pt idx="25045">
                  <c:v>125225</c:v>
                </c:pt>
                <c:pt idx="25046">
                  <c:v>125230</c:v>
                </c:pt>
                <c:pt idx="25047">
                  <c:v>125235</c:v>
                </c:pt>
                <c:pt idx="25048">
                  <c:v>125240</c:v>
                </c:pt>
                <c:pt idx="25049">
                  <c:v>125245</c:v>
                </c:pt>
                <c:pt idx="25050">
                  <c:v>125250</c:v>
                </c:pt>
                <c:pt idx="25051">
                  <c:v>125255</c:v>
                </c:pt>
                <c:pt idx="25052">
                  <c:v>125260</c:v>
                </c:pt>
                <c:pt idx="25053">
                  <c:v>125265</c:v>
                </c:pt>
                <c:pt idx="25054">
                  <c:v>125270</c:v>
                </c:pt>
                <c:pt idx="25055">
                  <c:v>125275</c:v>
                </c:pt>
                <c:pt idx="25056">
                  <c:v>125280</c:v>
                </c:pt>
                <c:pt idx="25057">
                  <c:v>125285</c:v>
                </c:pt>
                <c:pt idx="25058">
                  <c:v>125290</c:v>
                </c:pt>
                <c:pt idx="25059">
                  <c:v>125295</c:v>
                </c:pt>
                <c:pt idx="25060">
                  <c:v>125300</c:v>
                </c:pt>
                <c:pt idx="25061">
                  <c:v>125305</c:v>
                </c:pt>
                <c:pt idx="25062">
                  <c:v>125310</c:v>
                </c:pt>
                <c:pt idx="25063">
                  <c:v>125315</c:v>
                </c:pt>
                <c:pt idx="25064">
                  <c:v>125320</c:v>
                </c:pt>
                <c:pt idx="25065">
                  <c:v>125325</c:v>
                </c:pt>
                <c:pt idx="25066">
                  <c:v>125330</c:v>
                </c:pt>
                <c:pt idx="25067">
                  <c:v>125335</c:v>
                </c:pt>
                <c:pt idx="25068">
                  <c:v>125340</c:v>
                </c:pt>
                <c:pt idx="25069">
                  <c:v>125345</c:v>
                </c:pt>
                <c:pt idx="25070">
                  <c:v>125350</c:v>
                </c:pt>
                <c:pt idx="25071">
                  <c:v>125355</c:v>
                </c:pt>
                <c:pt idx="25072">
                  <c:v>125360</c:v>
                </c:pt>
                <c:pt idx="25073">
                  <c:v>125365</c:v>
                </c:pt>
                <c:pt idx="25074">
                  <c:v>125370</c:v>
                </c:pt>
                <c:pt idx="25075">
                  <c:v>125375</c:v>
                </c:pt>
                <c:pt idx="25076">
                  <c:v>125380</c:v>
                </c:pt>
                <c:pt idx="25077">
                  <c:v>125385</c:v>
                </c:pt>
                <c:pt idx="25078">
                  <c:v>125390</c:v>
                </c:pt>
                <c:pt idx="25079">
                  <c:v>125395</c:v>
                </c:pt>
                <c:pt idx="25080">
                  <c:v>125400</c:v>
                </c:pt>
                <c:pt idx="25081">
                  <c:v>125405</c:v>
                </c:pt>
                <c:pt idx="25082">
                  <c:v>125410</c:v>
                </c:pt>
                <c:pt idx="25083">
                  <c:v>125415</c:v>
                </c:pt>
                <c:pt idx="25084">
                  <c:v>125420</c:v>
                </c:pt>
                <c:pt idx="25085">
                  <c:v>125425</c:v>
                </c:pt>
                <c:pt idx="25086">
                  <c:v>125430</c:v>
                </c:pt>
                <c:pt idx="25087">
                  <c:v>125435</c:v>
                </c:pt>
                <c:pt idx="25088">
                  <c:v>125440</c:v>
                </c:pt>
                <c:pt idx="25089">
                  <c:v>125445</c:v>
                </c:pt>
                <c:pt idx="25090">
                  <c:v>125450</c:v>
                </c:pt>
                <c:pt idx="25091">
                  <c:v>125455</c:v>
                </c:pt>
                <c:pt idx="25092">
                  <c:v>125460</c:v>
                </c:pt>
                <c:pt idx="25093">
                  <c:v>125465</c:v>
                </c:pt>
                <c:pt idx="25094">
                  <c:v>125470</c:v>
                </c:pt>
                <c:pt idx="25095">
                  <c:v>125475</c:v>
                </c:pt>
                <c:pt idx="25096">
                  <c:v>125480</c:v>
                </c:pt>
                <c:pt idx="25097">
                  <c:v>125485</c:v>
                </c:pt>
                <c:pt idx="25098">
                  <c:v>125490</c:v>
                </c:pt>
                <c:pt idx="25099">
                  <c:v>125495</c:v>
                </c:pt>
                <c:pt idx="25100">
                  <c:v>125500</c:v>
                </c:pt>
                <c:pt idx="25101">
                  <c:v>125505</c:v>
                </c:pt>
                <c:pt idx="25102">
                  <c:v>125510</c:v>
                </c:pt>
                <c:pt idx="25103">
                  <c:v>125515</c:v>
                </c:pt>
                <c:pt idx="25104">
                  <c:v>125520</c:v>
                </c:pt>
                <c:pt idx="25105">
                  <c:v>125525</c:v>
                </c:pt>
                <c:pt idx="25106">
                  <c:v>125530</c:v>
                </c:pt>
                <c:pt idx="25107">
                  <c:v>125535</c:v>
                </c:pt>
                <c:pt idx="25108">
                  <c:v>125540</c:v>
                </c:pt>
                <c:pt idx="25109">
                  <c:v>125545</c:v>
                </c:pt>
                <c:pt idx="25110">
                  <c:v>125550</c:v>
                </c:pt>
                <c:pt idx="25111">
                  <c:v>125555</c:v>
                </c:pt>
                <c:pt idx="25112">
                  <c:v>125560</c:v>
                </c:pt>
                <c:pt idx="25113">
                  <c:v>125565</c:v>
                </c:pt>
                <c:pt idx="25114">
                  <c:v>125570</c:v>
                </c:pt>
                <c:pt idx="25115">
                  <c:v>125575</c:v>
                </c:pt>
                <c:pt idx="25116">
                  <c:v>125580</c:v>
                </c:pt>
                <c:pt idx="25117">
                  <c:v>125585</c:v>
                </c:pt>
                <c:pt idx="25118">
                  <c:v>125590</c:v>
                </c:pt>
                <c:pt idx="25119">
                  <c:v>125595</c:v>
                </c:pt>
                <c:pt idx="25120">
                  <c:v>125600</c:v>
                </c:pt>
                <c:pt idx="25121">
                  <c:v>125605</c:v>
                </c:pt>
                <c:pt idx="25122">
                  <c:v>125610</c:v>
                </c:pt>
                <c:pt idx="25123">
                  <c:v>125615</c:v>
                </c:pt>
                <c:pt idx="25124">
                  <c:v>125620</c:v>
                </c:pt>
                <c:pt idx="25125">
                  <c:v>125625</c:v>
                </c:pt>
                <c:pt idx="25126">
                  <c:v>125630</c:v>
                </c:pt>
                <c:pt idx="25127">
                  <c:v>125635</c:v>
                </c:pt>
                <c:pt idx="25128">
                  <c:v>125640</c:v>
                </c:pt>
                <c:pt idx="25129">
                  <c:v>125645</c:v>
                </c:pt>
                <c:pt idx="25130">
                  <c:v>125650</c:v>
                </c:pt>
                <c:pt idx="25131">
                  <c:v>125655</c:v>
                </c:pt>
                <c:pt idx="25132">
                  <c:v>125660</c:v>
                </c:pt>
                <c:pt idx="25133">
                  <c:v>125665</c:v>
                </c:pt>
                <c:pt idx="25134">
                  <c:v>125670</c:v>
                </c:pt>
                <c:pt idx="25135">
                  <c:v>125675</c:v>
                </c:pt>
                <c:pt idx="25136">
                  <c:v>125680</c:v>
                </c:pt>
                <c:pt idx="25137">
                  <c:v>125685</c:v>
                </c:pt>
                <c:pt idx="25138">
                  <c:v>125690</c:v>
                </c:pt>
                <c:pt idx="25139">
                  <c:v>125695</c:v>
                </c:pt>
                <c:pt idx="25140">
                  <c:v>125700</c:v>
                </c:pt>
                <c:pt idx="25141">
                  <c:v>125705</c:v>
                </c:pt>
                <c:pt idx="25142">
                  <c:v>125710</c:v>
                </c:pt>
                <c:pt idx="25143">
                  <c:v>125715</c:v>
                </c:pt>
                <c:pt idx="25144">
                  <c:v>125720</c:v>
                </c:pt>
                <c:pt idx="25145">
                  <c:v>125725</c:v>
                </c:pt>
                <c:pt idx="25146">
                  <c:v>125730</c:v>
                </c:pt>
                <c:pt idx="25147">
                  <c:v>125735</c:v>
                </c:pt>
                <c:pt idx="25148">
                  <c:v>125740</c:v>
                </c:pt>
                <c:pt idx="25149">
                  <c:v>125745</c:v>
                </c:pt>
                <c:pt idx="25150">
                  <c:v>125750</c:v>
                </c:pt>
                <c:pt idx="25151">
                  <c:v>125755</c:v>
                </c:pt>
                <c:pt idx="25152">
                  <c:v>125760</c:v>
                </c:pt>
                <c:pt idx="25153">
                  <c:v>125765</c:v>
                </c:pt>
                <c:pt idx="25154">
                  <c:v>125770</c:v>
                </c:pt>
                <c:pt idx="25155">
                  <c:v>125775</c:v>
                </c:pt>
                <c:pt idx="25156">
                  <c:v>125780</c:v>
                </c:pt>
                <c:pt idx="25157">
                  <c:v>125785</c:v>
                </c:pt>
                <c:pt idx="25158">
                  <c:v>125790</c:v>
                </c:pt>
                <c:pt idx="25159">
                  <c:v>125795</c:v>
                </c:pt>
                <c:pt idx="25160">
                  <c:v>125800</c:v>
                </c:pt>
                <c:pt idx="25161">
                  <c:v>125805</c:v>
                </c:pt>
                <c:pt idx="25162">
                  <c:v>125810</c:v>
                </c:pt>
                <c:pt idx="25163">
                  <c:v>125815</c:v>
                </c:pt>
                <c:pt idx="25164">
                  <c:v>125820</c:v>
                </c:pt>
                <c:pt idx="25165">
                  <c:v>125825</c:v>
                </c:pt>
                <c:pt idx="25166">
                  <c:v>125830</c:v>
                </c:pt>
                <c:pt idx="25167">
                  <c:v>125835</c:v>
                </c:pt>
                <c:pt idx="25168">
                  <c:v>125840</c:v>
                </c:pt>
                <c:pt idx="25169">
                  <c:v>125845</c:v>
                </c:pt>
                <c:pt idx="25170">
                  <c:v>125850</c:v>
                </c:pt>
                <c:pt idx="25171">
                  <c:v>125855</c:v>
                </c:pt>
                <c:pt idx="25172">
                  <c:v>125860</c:v>
                </c:pt>
                <c:pt idx="25173">
                  <c:v>125865</c:v>
                </c:pt>
                <c:pt idx="25174">
                  <c:v>125870</c:v>
                </c:pt>
                <c:pt idx="25175">
                  <c:v>125875</c:v>
                </c:pt>
                <c:pt idx="25176">
                  <c:v>125880</c:v>
                </c:pt>
                <c:pt idx="25177">
                  <c:v>125885</c:v>
                </c:pt>
                <c:pt idx="25178">
                  <c:v>125890</c:v>
                </c:pt>
                <c:pt idx="25179">
                  <c:v>125895</c:v>
                </c:pt>
                <c:pt idx="25180">
                  <c:v>125900</c:v>
                </c:pt>
                <c:pt idx="25181">
                  <c:v>125905</c:v>
                </c:pt>
                <c:pt idx="25182">
                  <c:v>125910</c:v>
                </c:pt>
                <c:pt idx="25183">
                  <c:v>125915</c:v>
                </c:pt>
                <c:pt idx="25184">
                  <c:v>125920</c:v>
                </c:pt>
                <c:pt idx="25185">
                  <c:v>125925</c:v>
                </c:pt>
                <c:pt idx="25186">
                  <c:v>125930</c:v>
                </c:pt>
                <c:pt idx="25187">
                  <c:v>125935</c:v>
                </c:pt>
                <c:pt idx="25188">
                  <c:v>125940</c:v>
                </c:pt>
                <c:pt idx="25189">
                  <c:v>125945</c:v>
                </c:pt>
                <c:pt idx="25190">
                  <c:v>125950</c:v>
                </c:pt>
                <c:pt idx="25191">
                  <c:v>125955</c:v>
                </c:pt>
                <c:pt idx="25192">
                  <c:v>125960</c:v>
                </c:pt>
                <c:pt idx="25193">
                  <c:v>125965</c:v>
                </c:pt>
                <c:pt idx="25194">
                  <c:v>125970</c:v>
                </c:pt>
                <c:pt idx="25195">
                  <c:v>125975</c:v>
                </c:pt>
                <c:pt idx="25196">
                  <c:v>125980</c:v>
                </c:pt>
                <c:pt idx="25197">
                  <c:v>125985</c:v>
                </c:pt>
                <c:pt idx="25198">
                  <c:v>125990</c:v>
                </c:pt>
                <c:pt idx="25199">
                  <c:v>125995</c:v>
                </c:pt>
                <c:pt idx="25200">
                  <c:v>126000</c:v>
                </c:pt>
                <c:pt idx="25201">
                  <c:v>126005</c:v>
                </c:pt>
                <c:pt idx="25202">
                  <c:v>126010</c:v>
                </c:pt>
                <c:pt idx="25203">
                  <c:v>126015</c:v>
                </c:pt>
                <c:pt idx="25204">
                  <c:v>126020</c:v>
                </c:pt>
                <c:pt idx="25205">
                  <c:v>126025</c:v>
                </c:pt>
                <c:pt idx="25206">
                  <c:v>126030</c:v>
                </c:pt>
                <c:pt idx="25207">
                  <c:v>126035</c:v>
                </c:pt>
                <c:pt idx="25208">
                  <c:v>126040</c:v>
                </c:pt>
                <c:pt idx="25209">
                  <c:v>126045</c:v>
                </c:pt>
                <c:pt idx="25210">
                  <c:v>126050</c:v>
                </c:pt>
                <c:pt idx="25211">
                  <c:v>126055</c:v>
                </c:pt>
                <c:pt idx="25212">
                  <c:v>126060</c:v>
                </c:pt>
                <c:pt idx="25213">
                  <c:v>126065</c:v>
                </c:pt>
                <c:pt idx="25214">
                  <c:v>126070</c:v>
                </c:pt>
                <c:pt idx="25215">
                  <c:v>126075</c:v>
                </c:pt>
                <c:pt idx="25216">
                  <c:v>126080</c:v>
                </c:pt>
                <c:pt idx="25217">
                  <c:v>126085</c:v>
                </c:pt>
                <c:pt idx="25218">
                  <c:v>126090</c:v>
                </c:pt>
                <c:pt idx="25219">
                  <c:v>126095</c:v>
                </c:pt>
                <c:pt idx="25220">
                  <c:v>126100</c:v>
                </c:pt>
                <c:pt idx="25221">
                  <c:v>126105</c:v>
                </c:pt>
                <c:pt idx="25222">
                  <c:v>126110</c:v>
                </c:pt>
                <c:pt idx="25223">
                  <c:v>126115</c:v>
                </c:pt>
                <c:pt idx="25224">
                  <c:v>126120</c:v>
                </c:pt>
                <c:pt idx="25225">
                  <c:v>126125</c:v>
                </c:pt>
                <c:pt idx="25226">
                  <c:v>126130</c:v>
                </c:pt>
                <c:pt idx="25227">
                  <c:v>126135</c:v>
                </c:pt>
                <c:pt idx="25228">
                  <c:v>126140</c:v>
                </c:pt>
                <c:pt idx="25229">
                  <c:v>126145</c:v>
                </c:pt>
                <c:pt idx="25230">
                  <c:v>126150</c:v>
                </c:pt>
                <c:pt idx="25231">
                  <c:v>126155</c:v>
                </c:pt>
                <c:pt idx="25232">
                  <c:v>126160</c:v>
                </c:pt>
                <c:pt idx="25233">
                  <c:v>126165</c:v>
                </c:pt>
                <c:pt idx="25234">
                  <c:v>126170</c:v>
                </c:pt>
                <c:pt idx="25235">
                  <c:v>126175</c:v>
                </c:pt>
                <c:pt idx="25236">
                  <c:v>126180</c:v>
                </c:pt>
                <c:pt idx="25237">
                  <c:v>126185</c:v>
                </c:pt>
                <c:pt idx="25238">
                  <c:v>126190</c:v>
                </c:pt>
                <c:pt idx="25239">
                  <c:v>126195</c:v>
                </c:pt>
                <c:pt idx="25240">
                  <c:v>126200</c:v>
                </c:pt>
                <c:pt idx="25241">
                  <c:v>126205</c:v>
                </c:pt>
                <c:pt idx="25242">
                  <c:v>126210</c:v>
                </c:pt>
                <c:pt idx="25243">
                  <c:v>126215</c:v>
                </c:pt>
                <c:pt idx="25244">
                  <c:v>126220</c:v>
                </c:pt>
                <c:pt idx="25245">
                  <c:v>126225</c:v>
                </c:pt>
                <c:pt idx="25246">
                  <c:v>126230</c:v>
                </c:pt>
                <c:pt idx="25247">
                  <c:v>126235</c:v>
                </c:pt>
                <c:pt idx="25248">
                  <c:v>126240</c:v>
                </c:pt>
                <c:pt idx="25249">
                  <c:v>126245</c:v>
                </c:pt>
                <c:pt idx="25250">
                  <c:v>126250</c:v>
                </c:pt>
                <c:pt idx="25251">
                  <c:v>126255</c:v>
                </c:pt>
                <c:pt idx="25252">
                  <c:v>126260</c:v>
                </c:pt>
                <c:pt idx="25253">
                  <c:v>126265</c:v>
                </c:pt>
                <c:pt idx="25254">
                  <c:v>126270</c:v>
                </c:pt>
                <c:pt idx="25255">
                  <c:v>126275</c:v>
                </c:pt>
                <c:pt idx="25256">
                  <c:v>126280</c:v>
                </c:pt>
                <c:pt idx="25257">
                  <c:v>126285</c:v>
                </c:pt>
                <c:pt idx="25258">
                  <c:v>126290</c:v>
                </c:pt>
                <c:pt idx="25259">
                  <c:v>126295</c:v>
                </c:pt>
                <c:pt idx="25260">
                  <c:v>126300</c:v>
                </c:pt>
                <c:pt idx="25261">
                  <c:v>126305</c:v>
                </c:pt>
                <c:pt idx="25262">
                  <c:v>126310</c:v>
                </c:pt>
                <c:pt idx="25263">
                  <c:v>126315</c:v>
                </c:pt>
                <c:pt idx="25264">
                  <c:v>126320</c:v>
                </c:pt>
                <c:pt idx="25265">
                  <c:v>126325</c:v>
                </c:pt>
                <c:pt idx="25266">
                  <c:v>126330</c:v>
                </c:pt>
                <c:pt idx="25267">
                  <c:v>126335</c:v>
                </c:pt>
                <c:pt idx="25268">
                  <c:v>126340</c:v>
                </c:pt>
                <c:pt idx="25269">
                  <c:v>126345</c:v>
                </c:pt>
                <c:pt idx="25270">
                  <c:v>126350</c:v>
                </c:pt>
                <c:pt idx="25271">
                  <c:v>126355</c:v>
                </c:pt>
                <c:pt idx="25272">
                  <c:v>126360</c:v>
                </c:pt>
                <c:pt idx="25273">
                  <c:v>126365</c:v>
                </c:pt>
                <c:pt idx="25274">
                  <c:v>126370</c:v>
                </c:pt>
                <c:pt idx="25275">
                  <c:v>126375</c:v>
                </c:pt>
                <c:pt idx="25276">
                  <c:v>126380</c:v>
                </c:pt>
                <c:pt idx="25277">
                  <c:v>126385</c:v>
                </c:pt>
                <c:pt idx="25278">
                  <c:v>126390</c:v>
                </c:pt>
                <c:pt idx="25279">
                  <c:v>126395</c:v>
                </c:pt>
                <c:pt idx="25280">
                  <c:v>126400</c:v>
                </c:pt>
                <c:pt idx="25281">
                  <c:v>126405</c:v>
                </c:pt>
                <c:pt idx="25282">
                  <c:v>126410</c:v>
                </c:pt>
                <c:pt idx="25283">
                  <c:v>126415</c:v>
                </c:pt>
                <c:pt idx="25284">
                  <c:v>126420</c:v>
                </c:pt>
                <c:pt idx="25285">
                  <c:v>126425</c:v>
                </c:pt>
                <c:pt idx="25286">
                  <c:v>126430</c:v>
                </c:pt>
                <c:pt idx="25287">
                  <c:v>126435</c:v>
                </c:pt>
                <c:pt idx="25288">
                  <c:v>126440</c:v>
                </c:pt>
                <c:pt idx="25289">
                  <c:v>126445</c:v>
                </c:pt>
                <c:pt idx="25290">
                  <c:v>126450</c:v>
                </c:pt>
                <c:pt idx="25291">
                  <c:v>126455</c:v>
                </c:pt>
                <c:pt idx="25292">
                  <c:v>126460</c:v>
                </c:pt>
                <c:pt idx="25293">
                  <c:v>126465</c:v>
                </c:pt>
                <c:pt idx="25294">
                  <c:v>126470</c:v>
                </c:pt>
                <c:pt idx="25295">
                  <c:v>126475</c:v>
                </c:pt>
                <c:pt idx="25296">
                  <c:v>126480</c:v>
                </c:pt>
                <c:pt idx="25297">
                  <c:v>126485</c:v>
                </c:pt>
                <c:pt idx="25298">
                  <c:v>126490</c:v>
                </c:pt>
                <c:pt idx="25299">
                  <c:v>126495</c:v>
                </c:pt>
                <c:pt idx="25300">
                  <c:v>126500</c:v>
                </c:pt>
                <c:pt idx="25301">
                  <c:v>126505</c:v>
                </c:pt>
                <c:pt idx="25302">
                  <c:v>126510</c:v>
                </c:pt>
                <c:pt idx="25303">
                  <c:v>126515</c:v>
                </c:pt>
                <c:pt idx="25304">
                  <c:v>126520</c:v>
                </c:pt>
                <c:pt idx="25305">
                  <c:v>126525</c:v>
                </c:pt>
                <c:pt idx="25306">
                  <c:v>126530</c:v>
                </c:pt>
                <c:pt idx="25307">
                  <c:v>126535</c:v>
                </c:pt>
                <c:pt idx="25308">
                  <c:v>126540</c:v>
                </c:pt>
                <c:pt idx="25309">
                  <c:v>126545</c:v>
                </c:pt>
                <c:pt idx="25310">
                  <c:v>126550</c:v>
                </c:pt>
                <c:pt idx="25311">
                  <c:v>126555</c:v>
                </c:pt>
                <c:pt idx="25312">
                  <c:v>126560</c:v>
                </c:pt>
                <c:pt idx="25313">
                  <c:v>126565</c:v>
                </c:pt>
                <c:pt idx="25314">
                  <c:v>126570</c:v>
                </c:pt>
                <c:pt idx="25315">
                  <c:v>126575</c:v>
                </c:pt>
                <c:pt idx="25316">
                  <c:v>126580</c:v>
                </c:pt>
                <c:pt idx="25317">
                  <c:v>126585</c:v>
                </c:pt>
                <c:pt idx="25318">
                  <c:v>126590</c:v>
                </c:pt>
                <c:pt idx="25319">
                  <c:v>126595</c:v>
                </c:pt>
                <c:pt idx="25320">
                  <c:v>126600</c:v>
                </c:pt>
                <c:pt idx="25321">
                  <c:v>126605</c:v>
                </c:pt>
                <c:pt idx="25322">
                  <c:v>126610</c:v>
                </c:pt>
                <c:pt idx="25323">
                  <c:v>126615</c:v>
                </c:pt>
                <c:pt idx="25324">
                  <c:v>126620</c:v>
                </c:pt>
                <c:pt idx="25325">
                  <c:v>126625</c:v>
                </c:pt>
                <c:pt idx="25326">
                  <c:v>126630</c:v>
                </c:pt>
                <c:pt idx="25327">
                  <c:v>126635</c:v>
                </c:pt>
                <c:pt idx="25328">
                  <c:v>126640</c:v>
                </c:pt>
                <c:pt idx="25329">
                  <c:v>126645</c:v>
                </c:pt>
                <c:pt idx="25330">
                  <c:v>126650</c:v>
                </c:pt>
                <c:pt idx="25331">
                  <c:v>126655</c:v>
                </c:pt>
                <c:pt idx="25332">
                  <c:v>126660</c:v>
                </c:pt>
                <c:pt idx="25333">
                  <c:v>126665</c:v>
                </c:pt>
                <c:pt idx="25334">
                  <c:v>126670</c:v>
                </c:pt>
                <c:pt idx="25335">
                  <c:v>126675</c:v>
                </c:pt>
                <c:pt idx="25336">
                  <c:v>126680</c:v>
                </c:pt>
                <c:pt idx="25337">
                  <c:v>126685</c:v>
                </c:pt>
                <c:pt idx="25338">
                  <c:v>126690</c:v>
                </c:pt>
                <c:pt idx="25339">
                  <c:v>126695</c:v>
                </c:pt>
                <c:pt idx="25340">
                  <c:v>126700</c:v>
                </c:pt>
                <c:pt idx="25341">
                  <c:v>126705</c:v>
                </c:pt>
                <c:pt idx="25342">
                  <c:v>126710</c:v>
                </c:pt>
                <c:pt idx="25343">
                  <c:v>126715</c:v>
                </c:pt>
                <c:pt idx="25344">
                  <c:v>126720</c:v>
                </c:pt>
                <c:pt idx="25345">
                  <c:v>126725</c:v>
                </c:pt>
                <c:pt idx="25346">
                  <c:v>126730</c:v>
                </c:pt>
                <c:pt idx="25347">
                  <c:v>126735</c:v>
                </c:pt>
                <c:pt idx="25348">
                  <c:v>126740</c:v>
                </c:pt>
                <c:pt idx="25349">
                  <c:v>126745</c:v>
                </c:pt>
                <c:pt idx="25350">
                  <c:v>126750</c:v>
                </c:pt>
                <c:pt idx="25351">
                  <c:v>126755</c:v>
                </c:pt>
                <c:pt idx="25352">
                  <c:v>126760</c:v>
                </c:pt>
                <c:pt idx="25353">
                  <c:v>126765</c:v>
                </c:pt>
                <c:pt idx="25354">
                  <c:v>126770</c:v>
                </c:pt>
                <c:pt idx="25355">
                  <c:v>126775</c:v>
                </c:pt>
                <c:pt idx="25356">
                  <c:v>126780</c:v>
                </c:pt>
                <c:pt idx="25357">
                  <c:v>126785</c:v>
                </c:pt>
                <c:pt idx="25358">
                  <c:v>126790</c:v>
                </c:pt>
                <c:pt idx="25359">
                  <c:v>126795</c:v>
                </c:pt>
                <c:pt idx="25360">
                  <c:v>126800</c:v>
                </c:pt>
                <c:pt idx="25361">
                  <c:v>126805</c:v>
                </c:pt>
                <c:pt idx="25362">
                  <c:v>126810</c:v>
                </c:pt>
                <c:pt idx="25363">
                  <c:v>126815</c:v>
                </c:pt>
                <c:pt idx="25364">
                  <c:v>126820</c:v>
                </c:pt>
                <c:pt idx="25365">
                  <c:v>126825</c:v>
                </c:pt>
                <c:pt idx="25366">
                  <c:v>126830</c:v>
                </c:pt>
                <c:pt idx="25367">
                  <c:v>126835</c:v>
                </c:pt>
                <c:pt idx="25368">
                  <c:v>126840</c:v>
                </c:pt>
                <c:pt idx="25369">
                  <c:v>126845</c:v>
                </c:pt>
                <c:pt idx="25370">
                  <c:v>126850</c:v>
                </c:pt>
                <c:pt idx="25371">
                  <c:v>126855</c:v>
                </c:pt>
                <c:pt idx="25372">
                  <c:v>126860</c:v>
                </c:pt>
                <c:pt idx="25373">
                  <c:v>126865</c:v>
                </c:pt>
                <c:pt idx="25374">
                  <c:v>126870</c:v>
                </c:pt>
                <c:pt idx="25375">
                  <c:v>126875</c:v>
                </c:pt>
                <c:pt idx="25376">
                  <c:v>126880</c:v>
                </c:pt>
                <c:pt idx="25377">
                  <c:v>126885</c:v>
                </c:pt>
                <c:pt idx="25378">
                  <c:v>126890</c:v>
                </c:pt>
                <c:pt idx="25379">
                  <c:v>126895</c:v>
                </c:pt>
                <c:pt idx="25380">
                  <c:v>126900</c:v>
                </c:pt>
                <c:pt idx="25381">
                  <c:v>126905</c:v>
                </c:pt>
                <c:pt idx="25382">
                  <c:v>126910</c:v>
                </c:pt>
                <c:pt idx="25383">
                  <c:v>126915</c:v>
                </c:pt>
                <c:pt idx="25384">
                  <c:v>126920</c:v>
                </c:pt>
                <c:pt idx="25385">
                  <c:v>126925</c:v>
                </c:pt>
                <c:pt idx="25386">
                  <c:v>126930</c:v>
                </c:pt>
                <c:pt idx="25387">
                  <c:v>126935</c:v>
                </c:pt>
                <c:pt idx="25388">
                  <c:v>126940</c:v>
                </c:pt>
                <c:pt idx="25389">
                  <c:v>126945</c:v>
                </c:pt>
                <c:pt idx="25390">
                  <c:v>126950</c:v>
                </c:pt>
                <c:pt idx="25391">
                  <c:v>126955</c:v>
                </c:pt>
                <c:pt idx="25392">
                  <c:v>126960</c:v>
                </c:pt>
                <c:pt idx="25393">
                  <c:v>126965</c:v>
                </c:pt>
                <c:pt idx="25394">
                  <c:v>126970</c:v>
                </c:pt>
                <c:pt idx="25395">
                  <c:v>126975</c:v>
                </c:pt>
                <c:pt idx="25396">
                  <c:v>126980</c:v>
                </c:pt>
                <c:pt idx="25397">
                  <c:v>126985</c:v>
                </c:pt>
                <c:pt idx="25398">
                  <c:v>126990</c:v>
                </c:pt>
                <c:pt idx="25399">
                  <c:v>126995</c:v>
                </c:pt>
                <c:pt idx="25400">
                  <c:v>127000</c:v>
                </c:pt>
                <c:pt idx="25401">
                  <c:v>127005</c:v>
                </c:pt>
                <c:pt idx="25402">
                  <c:v>127010</c:v>
                </c:pt>
                <c:pt idx="25403">
                  <c:v>127015</c:v>
                </c:pt>
                <c:pt idx="25404">
                  <c:v>127020</c:v>
                </c:pt>
                <c:pt idx="25405">
                  <c:v>127025</c:v>
                </c:pt>
                <c:pt idx="25406">
                  <c:v>127030</c:v>
                </c:pt>
                <c:pt idx="25407">
                  <c:v>127035</c:v>
                </c:pt>
                <c:pt idx="25408">
                  <c:v>127040</c:v>
                </c:pt>
                <c:pt idx="25409">
                  <c:v>127045</c:v>
                </c:pt>
                <c:pt idx="25410">
                  <c:v>127050</c:v>
                </c:pt>
                <c:pt idx="25411">
                  <c:v>127055</c:v>
                </c:pt>
                <c:pt idx="25412">
                  <c:v>127060</c:v>
                </c:pt>
                <c:pt idx="25413">
                  <c:v>127065</c:v>
                </c:pt>
                <c:pt idx="25414">
                  <c:v>127070</c:v>
                </c:pt>
                <c:pt idx="25415">
                  <c:v>127075</c:v>
                </c:pt>
                <c:pt idx="25416">
                  <c:v>127080</c:v>
                </c:pt>
                <c:pt idx="25417">
                  <c:v>127085</c:v>
                </c:pt>
                <c:pt idx="25418">
                  <c:v>127090</c:v>
                </c:pt>
                <c:pt idx="25419">
                  <c:v>127095</c:v>
                </c:pt>
                <c:pt idx="25420">
                  <c:v>127100</c:v>
                </c:pt>
                <c:pt idx="25421">
                  <c:v>127105</c:v>
                </c:pt>
                <c:pt idx="25422">
                  <c:v>127110</c:v>
                </c:pt>
                <c:pt idx="25423">
                  <c:v>127115</c:v>
                </c:pt>
                <c:pt idx="25424">
                  <c:v>127120</c:v>
                </c:pt>
                <c:pt idx="25425">
                  <c:v>127125</c:v>
                </c:pt>
                <c:pt idx="25426">
                  <c:v>127130</c:v>
                </c:pt>
                <c:pt idx="25427">
                  <c:v>127135</c:v>
                </c:pt>
                <c:pt idx="25428">
                  <c:v>127140</c:v>
                </c:pt>
                <c:pt idx="25429">
                  <c:v>127145</c:v>
                </c:pt>
                <c:pt idx="25430">
                  <c:v>127150</c:v>
                </c:pt>
                <c:pt idx="25431">
                  <c:v>127155</c:v>
                </c:pt>
                <c:pt idx="25432">
                  <c:v>127160</c:v>
                </c:pt>
                <c:pt idx="25433">
                  <c:v>127165</c:v>
                </c:pt>
                <c:pt idx="25434">
                  <c:v>127170</c:v>
                </c:pt>
                <c:pt idx="25435">
                  <c:v>127175</c:v>
                </c:pt>
                <c:pt idx="25436">
                  <c:v>127180</c:v>
                </c:pt>
                <c:pt idx="25437">
                  <c:v>127185</c:v>
                </c:pt>
                <c:pt idx="25438">
                  <c:v>127190</c:v>
                </c:pt>
                <c:pt idx="25439">
                  <c:v>127195</c:v>
                </c:pt>
                <c:pt idx="25440">
                  <c:v>127200</c:v>
                </c:pt>
                <c:pt idx="25441">
                  <c:v>127205</c:v>
                </c:pt>
                <c:pt idx="25442">
                  <c:v>127210</c:v>
                </c:pt>
                <c:pt idx="25443">
                  <c:v>127215</c:v>
                </c:pt>
                <c:pt idx="25444">
                  <c:v>127220</c:v>
                </c:pt>
                <c:pt idx="25445">
                  <c:v>127225</c:v>
                </c:pt>
                <c:pt idx="25446">
                  <c:v>127230</c:v>
                </c:pt>
                <c:pt idx="25447">
                  <c:v>127235</c:v>
                </c:pt>
                <c:pt idx="25448">
                  <c:v>127240</c:v>
                </c:pt>
                <c:pt idx="25449">
                  <c:v>127245</c:v>
                </c:pt>
                <c:pt idx="25450">
                  <c:v>127250</c:v>
                </c:pt>
                <c:pt idx="25451">
                  <c:v>127255</c:v>
                </c:pt>
                <c:pt idx="25452">
                  <c:v>127260</c:v>
                </c:pt>
                <c:pt idx="25453">
                  <c:v>127265</c:v>
                </c:pt>
                <c:pt idx="25454">
                  <c:v>127270</c:v>
                </c:pt>
                <c:pt idx="25455">
                  <c:v>127275</c:v>
                </c:pt>
                <c:pt idx="25456">
                  <c:v>127280</c:v>
                </c:pt>
                <c:pt idx="25457">
                  <c:v>127285</c:v>
                </c:pt>
                <c:pt idx="25458">
                  <c:v>127290</c:v>
                </c:pt>
                <c:pt idx="25459">
                  <c:v>127295</c:v>
                </c:pt>
                <c:pt idx="25460">
                  <c:v>127300</c:v>
                </c:pt>
                <c:pt idx="25461">
                  <c:v>127305</c:v>
                </c:pt>
                <c:pt idx="25462">
                  <c:v>127310</c:v>
                </c:pt>
                <c:pt idx="25463">
                  <c:v>127315</c:v>
                </c:pt>
                <c:pt idx="25464">
                  <c:v>127320</c:v>
                </c:pt>
                <c:pt idx="25465">
                  <c:v>127325</c:v>
                </c:pt>
                <c:pt idx="25466">
                  <c:v>127330</c:v>
                </c:pt>
                <c:pt idx="25467">
                  <c:v>127335</c:v>
                </c:pt>
                <c:pt idx="25468">
                  <c:v>127340</c:v>
                </c:pt>
                <c:pt idx="25469">
                  <c:v>127345</c:v>
                </c:pt>
                <c:pt idx="25470">
                  <c:v>127350</c:v>
                </c:pt>
                <c:pt idx="25471">
                  <c:v>127355</c:v>
                </c:pt>
                <c:pt idx="25472">
                  <c:v>127360</c:v>
                </c:pt>
                <c:pt idx="25473">
                  <c:v>127365</c:v>
                </c:pt>
                <c:pt idx="25474">
                  <c:v>127370</c:v>
                </c:pt>
                <c:pt idx="25475">
                  <c:v>127375</c:v>
                </c:pt>
                <c:pt idx="25476">
                  <c:v>127380</c:v>
                </c:pt>
                <c:pt idx="25477">
                  <c:v>127385</c:v>
                </c:pt>
                <c:pt idx="25478">
                  <c:v>127390</c:v>
                </c:pt>
                <c:pt idx="25479">
                  <c:v>127395</c:v>
                </c:pt>
                <c:pt idx="25480">
                  <c:v>127400</c:v>
                </c:pt>
                <c:pt idx="25481">
                  <c:v>127405</c:v>
                </c:pt>
                <c:pt idx="25482">
                  <c:v>127410</c:v>
                </c:pt>
                <c:pt idx="25483">
                  <c:v>127415</c:v>
                </c:pt>
                <c:pt idx="25484">
                  <c:v>127420</c:v>
                </c:pt>
                <c:pt idx="25485">
                  <c:v>127425</c:v>
                </c:pt>
                <c:pt idx="25486">
                  <c:v>127430</c:v>
                </c:pt>
                <c:pt idx="25487">
                  <c:v>127435</c:v>
                </c:pt>
                <c:pt idx="25488">
                  <c:v>127440</c:v>
                </c:pt>
                <c:pt idx="25489">
                  <c:v>127445</c:v>
                </c:pt>
                <c:pt idx="25490">
                  <c:v>127450</c:v>
                </c:pt>
                <c:pt idx="25491">
                  <c:v>127455</c:v>
                </c:pt>
                <c:pt idx="25492">
                  <c:v>127460</c:v>
                </c:pt>
                <c:pt idx="25493">
                  <c:v>127465</c:v>
                </c:pt>
                <c:pt idx="25494">
                  <c:v>127470</c:v>
                </c:pt>
                <c:pt idx="25495">
                  <c:v>127475</c:v>
                </c:pt>
                <c:pt idx="25496">
                  <c:v>127480</c:v>
                </c:pt>
                <c:pt idx="25497">
                  <c:v>127485</c:v>
                </c:pt>
                <c:pt idx="25498">
                  <c:v>127490</c:v>
                </c:pt>
                <c:pt idx="25499">
                  <c:v>127495</c:v>
                </c:pt>
                <c:pt idx="25500">
                  <c:v>127500</c:v>
                </c:pt>
                <c:pt idx="25501">
                  <c:v>127505</c:v>
                </c:pt>
                <c:pt idx="25502">
                  <c:v>127510</c:v>
                </c:pt>
                <c:pt idx="25503">
                  <c:v>127515</c:v>
                </c:pt>
                <c:pt idx="25504">
                  <c:v>127520</c:v>
                </c:pt>
                <c:pt idx="25505">
                  <c:v>127525</c:v>
                </c:pt>
                <c:pt idx="25506">
                  <c:v>127530</c:v>
                </c:pt>
                <c:pt idx="25507">
                  <c:v>127535</c:v>
                </c:pt>
                <c:pt idx="25508">
                  <c:v>127540</c:v>
                </c:pt>
                <c:pt idx="25509">
                  <c:v>127545</c:v>
                </c:pt>
                <c:pt idx="25510">
                  <c:v>127550</c:v>
                </c:pt>
                <c:pt idx="25511">
                  <c:v>127555</c:v>
                </c:pt>
                <c:pt idx="25512">
                  <c:v>127560</c:v>
                </c:pt>
                <c:pt idx="25513">
                  <c:v>127565</c:v>
                </c:pt>
                <c:pt idx="25514">
                  <c:v>127570</c:v>
                </c:pt>
                <c:pt idx="25515">
                  <c:v>127575</c:v>
                </c:pt>
                <c:pt idx="25516">
                  <c:v>127580</c:v>
                </c:pt>
                <c:pt idx="25517">
                  <c:v>127585</c:v>
                </c:pt>
                <c:pt idx="25518">
                  <c:v>127590</c:v>
                </c:pt>
                <c:pt idx="25519">
                  <c:v>127595</c:v>
                </c:pt>
                <c:pt idx="25520">
                  <c:v>127600</c:v>
                </c:pt>
                <c:pt idx="25521">
                  <c:v>127605</c:v>
                </c:pt>
                <c:pt idx="25522">
                  <c:v>127610</c:v>
                </c:pt>
                <c:pt idx="25523">
                  <c:v>127615</c:v>
                </c:pt>
                <c:pt idx="25524">
                  <c:v>127620</c:v>
                </c:pt>
                <c:pt idx="25525">
                  <c:v>127625</c:v>
                </c:pt>
                <c:pt idx="25526">
                  <c:v>127630</c:v>
                </c:pt>
                <c:pt idx="25527">
                  <c:v>127635</c:v>
                </c:pt>
                <c:pt idx="25528">
                  <c:v>127640</c:v>
                </c:pt>
                <c:pt idx="25529">
                  <c:v>127645</c:v>
                </c:pt>
                <c:pt idx="25530">
                  <c:v>127650</c:v>
                </c:pt>
                <c:pt idx="25531">
                  <c:v>127655</c:v>
                </c:pt>
                <c:pt idx="25532">
                  <c:v>127660</c:v>
                </c:pt>
                <c:pt idx="25533">
                  <c:v>127665</c:v>
                </c:pt>
                <c:pt idx="25534">
                  <c:v>127670</c:v>
                </c:pt>
                <c:pt idx="25535">
                  <c:v>127675</c:v>
                </c:pt>
                <c:pt idx="25536">
                  <c:v>127680</c:v>
                </c:pt>
                <c:pt idx="25537">
                  <c:v>127685</c:v>
                </c:pt>
                <c:pt idx="25538">
                  <c:v>127690</c:v>
                </c:pt>
                <c:pt idx="25539">
                  <c:v>127695</c:v>
                </c:pt>
                <c:pt idx="25540">
                  <c:v>127700</c:v>
                </c:pt>
                <c:pt idx="25541">
                  <c:v>127705</c:v>
                </c:pt>
                <c:pt idx="25542">
                  <c:v>127710</c:v>
                </c:pt>
                <c:pt idx="25543">
                  <c:v>127715</c:v>
                </c:pt>
                <c:pt idx="25544">
                  <c:v>127720</c:v>
                </c:pt>
                <c:pt idx="25545">
                  <c:v>127725</c:v>
                </c:pt>
                <c:pt idx="25546">
                  <c:v>127730</c:v>
                </c:pt>
                <c:pt idx="25547">
                  <c:v>127735</c:v>
                </c:pt>
                <c:pt idx="25548">
                  <c:v>127740</c:v>
                </c:pt>
                <c:pt idx="25549">
                  <c:v>127745</c:v>
                </c:pt>
                <c:pt idx="25550">
                  <c:v>127750</c:v>
                </c:pt>
                <c:pt idx="25551">
                  <c:v>127755</c:v>
                </c:pt>
                <c:pt idx="25552">
                  <c:v>127760</c:v>
                </c:pt>
                <c:pt idx="25553">
                  <c:v>127765</c:v>
                </c:pt>
                <c:pt idx="25554">
                  <c:v>127770</c:v>
                </c:pt>
                <c:pt idx="25555">
                  <c:v>127775</c:v>
                </c:pt>
                <c:pt idx="25556">
                  <c:v>127780</c:v>
                </c:pt>
                <c:pt idx="25557">
                  <c:v>127785</c:v>
                </c:pt>
                <c:pt idx="25558">
                  <c:v>127790</c:v>
                </c:pt>
                <c:pt idx="25559">
                  <c:v>127795</c:v>
                </c:pt>
                <c:pt idx="25560">
                  <c:v>127800</c:v>
                </c:pt>
                <c:pt idx="25561">
                  <c:v>127805</c:v>
                </c:pt>
                <c:pt idx="25562">
                  <c:v>127810</c:v>
                </c:pt>
                <c:pt idx="25563">
                  <c:v>127815</c:v>
                </c:pt>
                <c:pt idx="25564">
                  <c:v>127820</c:v>
                </c:pt>
                <c:pt idx="25565">
                  <c:v>127825</c:v>
                </c:pt>
                <c:pt idx="25566">
                  <c:v>127830</c:v>
                </c:pt>
                <c:pt idx="25567">
                  <c:v>127835</c:v>
                </c:pt>
                <c:pt idx="25568">
                  <c:v>127840</c:v>
                </c:pt>
                <c:pt idx="25569">
                  <c:v>127845</c:v>
                </c:pt>
                <c:pt idx="25570">
                  <c:v>127850</c:v>
                </c:pt>
                <c:pt idx="25571">
                  <c:v>127855</c:v>
                </c:pt>
                <c:pt idx="25572">
                  <c:v>127860</c:v>
                </c:pt>
                <c:pt idx="25573">
                  <c:v>127865</c:v>
                </c:pt>
                <c:pt idx="25574">
                  <c:v>127870</c:v>
                </c:pt>
                <c:pt idx="25575">
                  <c:v>127875</c:v>
                </c:pt>
                <c:pt idx="25576">
                  <c:v>127880</c:v>
                </c:pt>
                <c:pt idx="25577">
                  <c:v>127885</c:v>
                </c:pt>
                <c:pt idx="25578">
                  <c:v>127890</c:v>
                </c:pt>
                <c:pt idx="25579">
                  <c:v>127895</c:v>
                </c:pt>
                <c:pt idx="25580">
                  <c:v>127900</c:v>
                </c:pt>
                <c:pt idx="25581">
                  <c:v>127905</c:v>
                </c:pt>
                <c:pt idx="25582">
                  <c:v>127910</c:v>
                </c:pt>
                <c:pt idx="25583">
                  <c:v>127915</c:v>
                </c:pt>
                <c:pt idx="25584">
                  <c:v>127920</c:v>
                </c:pt>
                <c:pt idx="25585">
                  <c:v>127925</c:v>
                </c:pt>
                <c:pt idx="25586">
                  <c:v>127930</c:v>
                </c:pt>
                <c:pt idx="25587">
                  <c:v>127935</c:v>
                </c:pt>
                <c:pt idx="25588">
                  <c:v>127940</c:v>
                </c:pt>
                <c:pt idx="25589">
                  <c:v>127945</c:v>
                </c:pt>
                <c:pt idx="25590">
                  <c:v>127950</c:v>
                </c:pt>
                <c:pt idx="25591">
                  <c:v>127955</c:v>
                </c:pt>
                <c:pt idx="25592">
                  <c:v>127960</c:v>
                </c:pt>
                <c:pt idx="25593">
                  <c:v>127965</c:v>
                </c:pt>
                <c:pt idx="25594">
                  <c:v>127970</c:v>
                </c:pt>
                <c:pt idx="25595">
                  <c:v>127975</c:v>
                </c:pt>
                <c:pt idx="25596">
                  <c:v>127980</c:v>
                </c:pt>
                <c:pt idx="25597">
                  <c:v>127985</c:v>
                </c:pt>
                <c:pt idx="25598">
                  <c:v>127990</c:v>
                </c:pt>
                <c:pt idx="25599">
                  <c:v>127995</c:v>
                </c:pt>
                <c:pt idx="25600">
                  <c:v>128000</c:v>
                </c:pt>
                <c:pt idx="25601">
                  <c:v>128005</c:v>
                </c:pt>
                <c:pt idx="25602">
                  <c:v>128010</c:v>
                </c:pt>
                <c:pt idx="25603">
                  <c:v>128015</c:v>
                </c:pt>
                <c:pt idx="25604">
                  <c:v>128020</c:v>
                </c:pt>
                <c:pt idx="25605">
                  <c:v>128025</c:v>
                </c:pt>
                <c:pt idx="25606">
                  <c:v>128030</c:v>
                </c:pt>
                <c:pt idx="25607">
                  <c:v>128035</c:v>
                </c:pt>
                <c:pt idx="25608">
                  <c:v>128040</c:v>
                </c:pt>
                <c:pt idx="25609">
                  <c:v>128045</c:v>
                </c:pt>
                <c:pt idx="25610">
                  <c:v>128050</c:v>
                </c:pt>
                <c:pt idx="25611">
                  <c:v>128055</c:v>
                </c:pt>
                <c:pt idx="25612">
                  <c:v>128060</c:v>
                </c:pt>
                <c:pt idx="25613">
                  <c:v>128065</c:v>
                </c:pt>
                <c:pt idx="25614">
                  <c:v>128070</c:v>
                </c:pt>
                <c:pt idx="25615">
                  <c:v>128075</c:v>
                </c:pt>
                <c:pt idx="25616">
                  <c:v>128080</c:v>
                </c:pt>
                <c:pt idx="25617">
                  <c:v>128085</c:v>
                </c:pt>
                <c:pt idx="25618">
                  <c:v>128090</c:v>
                </c:pt>
                <c:pt idx="25619">
                  <c:v>128095</c:v>
                </c:pt>
                <c:pt idx="25620">
                  <c:v>128100</c:v>
                </c:pt>
                <c:pt idx="25621">
                  <c:v>128105</c:v>
                </c:pt>
                <c:pt idx="25622">
                  <c:v>128110</c:v>
                </c:pt>
                <c:pt idx="25623">
                  <c:v>128115</c:v>
                </c:pt>
                <c:pt idx="25624">
                  <c:v>128120</c:v>
                </c:pt>
                <c:pt idx="25625">
                  <c:v>128125</c:v>
                </c:pt>
                <c:pt idx="25626">
                  <c:v>128130</c:v>
                </c:pt>
                <c:pt idx="25627">
                  <c:v>128135</c:v>
                </c:pt>
                <c:pt idx="25628">
                  <c:v>128140</c:v>
                </c:pt>
                <c:pt idx="25629">
                  <c:v>128145</c:v>
                </c:pt>
                <c:pt idx="25630">
                  <c:v>128150</c:v>
                </c:pt>
                <c:pt idx="25631">
                  <c:v>128155</c:v>
                </c:pt>
                <c:pt idx="25632">
                  <c:v>128160</c:v>
                </c:pt>
                <c:pt idx="25633">
                  <c:v>128165</c:v>
                </c:pt>
                <c:pt idx="25634">
                  <c:v>128170</c:v>
                </c:pt>
                <c:pt idx="25635">
                  <c:v>128175</c:v>
                </c:pt>
                <c:pt idx="25636">
                  <c:v>128180</c:v>
                </c:pt>
                <c:pt idx="25637">
                  <c:v>128185</c:v>
                </c:pt>
                <c:pt idx="25638">
                  <c:v>128190</c:v>
                </c:pt>
                <c:pt idx="25639">
                  <c:v>128195</c:v>
                </c:pt>
                <c:pt idx="25640">
                  <c:v>128200</c:v>
                </c:pt>
                <c:pt idx="25641">
                  <c:v>128205</c:v>
                </c:pt>
                <c:pt idx="25642">
                  <c:v>128210</c:v>
                </c:pt>
                <c:pt idx="25643">
                  <c:v>128215</c:v>
                </c:pt>
                <c:pt idx="25644">
                  <c:v>128220</c:v>
                </c:pt>
                <c:pt idx="25645">
                  <c:v>128225</c:v>
                </c:pt>
                <c:pt idx="25646">
                  <c:v>128230</c:v>
                </c:pt>
                <c:pt idx="25647">
                  <c:v>128235</c:v>
                </c:pt>
                <c:pt idx="25648">
                  <c:v>128240</c:v>
                </c:pt>
                <c:pt idx="25649">
                  <c:v>128245</c:v>
                </c:pt>
                <c:pt idx="25650">
                  <c:v>128250</c:v>
                </c:pt>
                <c:pt idx="25651">
                  <c:v>128255</c:v>
                </c:pt>
                <c:pt idx="25652">
                  <c:v>128260</c:v>
                </c:pt>
                <c:pt idx="25653">
                  <c:v>128265</c:v>
                </c:pt>
                <c:pt idx="25654">
                  <c:v>128270</c:v>
                </c:pt>
                <c:pt idx="25655">
                  <c:v>128275</c:v>
                </c:pt>
                <c:pt idx="25656">
                  <c:v>128280</c:v>
                </c:pt>
                <c:pt idx="25657">
                  <c:v>128285</c:v>
                </c:pt>
                <c:pt idx="25658">
                  <c:v>128290</c:v>
                </c:pt>
                <c:pt idx="25659">
                  <c:v>128295</c:v>
                </c:pt>
                <c:pt idx="25660">
                  <c:v>128300</c:v>
                </c:pt>
                <c:pt idx="25661">
                  <c:v>128305</c:v>
                </c:pt>
                <c:pt idx="25662">
                  <c:v>128310</c:v>
                </c:pt>
                <c:pt idx="25663">
                  <c:v>128315</c:v>
                </c:pt>
                <c:pt idx="25664">
                  <c:v>128320</c:v>
                </c:pt>
                <c:pt idx="25665">
                  <c:v>128325</c:v>
                </c:pt>
                <c:pt idx="25666">
                  <c:v>128330</c:v>
                </c:pt>
                <c:pt idx="25667">
                  <c:v>128335</c:v>
                </c:pt>
                <c:pt idx="25668">
                  <c:v>128340</c:v>
                </c:pt>
                <c:pt idx="25669">
                  <c:v>128345</c:v>
                </c:pt>
                <c:pt idx="25670">
                  <c:v>128350</c:v>
                </c:pt>
                <c:pt idx="25671">
                  <c:v>128355</c:v>
                </c:pt>
                <c:pt idx="25672">
                  <c:v>128360</c:v>
                </c:pt>
                <c:pt idx="25673">
                  <c:v>128365</c:v>
                </c:pt>
                <c:pt idx="25674">
                  <c:v>128370</c:v>
                </c:pt>
                <c:pt idx="25675">
                  <c:v>128375</c:v>
                </c:pt>
                <c:pt idx="25676">
                  <c:v>128380</c:v>
                </c:pt>
                <c:pt idx="25677">
                  <c:v>128385</c:v>
                </c:pt>
                <c:pt idx="25678">
                  <c:v>128390</c:v>
                </c:pt>
                <c:pt idx="25679">
                  <c:v>128395</c:v>
                </c:pt>
                <c:pt idx="25680">
                  <c:v>128400</c:v>
                </c:pt>
                <c:pt idx="25681">
                  <c:v>128405</c:v>
                </c:pt>
                <c:pt idx="25682">
                  <c:v>128410</c:v>
                </c:pt>
                <c:pt idx="25683">
                  <c:v>128415</c:v>
                </c:pt>
                <c:pt idx="25684">
                  <c:v>128420</c:v>
                </c:pt>
                <c:pt idx="25685">
                  <c:v>128425</c:v>
                </c:pt>
                <c:pt idx="25686">
                  <c:v>128430</c:v>
                </c:pt>
                <c:pt idx="25687">
                  <c:v>128435</c:v>
                </c:pt>
                <c:pt idx="25688">
                  <c:v>128440</c:v>
                </c:pt>
                <c:pt idx="25689">
                  <c:v>128445</c:v>
                </c:pt>
                <c:pt idx="25690">
                  <c:v>128450</c:v>
                </c:pt>
                <c:pt idx="25691">
                  <c:v>128455</c:v>
                </c:pt>
                <c:pt idx="25692">
                  <c:v>128460</c:v>
                </c:pt>
                <c:pt idx="25693">
                  <c:v>128465</c:v>
                </c:pt>
                <c:pt idx="25694">
                  <c:v>128470</c:v>
                </c:pt>
                <c:pt idx="25695">
                  <c:v>128475</c:v>
                </c:pt>
                <c:pt idx="25696">
                  <c:v>128480</c:v>
                </c:pt>
                <c:pt idx="25697">
                  <c:v>128485</c:v>
                </c:pt>
                <c:pt idx="25698">
                  <c:v>128490</c:v>
                </c:pt>
                <c:pt idx="25699">
                  <c:v>128495</c:v>
                </c:pt>
                <c:pt idx="25700">
                  <c:v>128500</c:v>
                </c:pt>
                <c:pt idx="25701">
                  <c:v>128505</c:v>
                </c:pt>
                <c:pt idx="25702">
                  <c:v>128510</c:v>
                </c:pt>
                <c:pt idx="25703">
                  <c:v>128515</c:v>
                </c:pt>
                <c:pt idx="25704">
                  <c:v>128520</c:v>
                </c:pt>
                <c:pt idx="25705">
                  <c:v>128525</c:v>
                </c:pt>
                <c:pt idx="25706">
                  <c:v>128530</c:v>
                </c:pt>
                <c:pt idx="25707">
                  <c:v>128535</c:v>
                </c:pt>
                <c:pt idx="25708">
                  <c:v>128540</c:v>
                </c:pt>
                <c:pt idx="25709">
                  <c:v>128545</c:v>
                </c:pt>
                <c:pt idx="25710">
                  <c:v>128550</c:v>
                </c:pt>
                <c:pt idx="25711">
                  <c:v>128555</c:v>
                </c:pt>
                <c:pt idx="25712">
                  <c:v>128560</c:v>
                </c:pt>
                <c:pt idx="25713">
                  <c:v>128565</c:v>
                </c:pt>
                <c:pt idx="25714">
                  <c:v>128570</c:v>
                </c:pt>
                <c:pt idx="25715">
                  <c:v>128575</c:v>
                </c:pt>
                <c:pt idx="25716">
                  <c:v>128580</c:v>
                </c:pt>
                <c:pt idx="25717">
                  <c:v>128585</c:v>
                </c:pt>
                <c:pt idx="25718">
                  <c:v>128590</c:v>
                </c:pt>
                <c:pt idx="25719">
                  <c:v>128595</c:v>
                </c:pt>
                <c:pt idx="25720">
                  <c:v>128600</c:v>
                </c:pt>
                <c:pt idx="25721">
                  <c:v>128605</c:v>
                </c:pt>
                <c:pt idx="25722">
                  <c:v>128610</c:v>
                </c:pt>
                <c:pt idx="25723">
                  <c:v>128615</c:v>
                </c:pt>
                <c:pt idx="25724">
                  <c:v>128620</c:v>
                </c:pt>
                <c:pt idx="25725">
                  <c:v>128625</c:v>
                </c:pt>
                <c:pt idx="25726">
                  <c:v>128630</c:v>
                </c:pt>
                <c:pt idx="25727">
                  <c:v>128635</c:v>
                </c:pt>
                <c:pt idx="25728">
                  <c:v>128640</c:v>
                </c:pt>
                <c:pt idx="25729">
                  <c:v>128645</c:v>
                </c:pt>
                <c:pt idx="25730">
                  <c:v>128650</c:v>
                </c:pt>
                <c:pt idx="25731">
                  <c:v>128655</c:v>
                </c:pt>
                <c:pt idx="25732">
                  <c:v>128660</c:v>
                </c:pt>
                <c:pt idx="25733">
                  <c:v>128665</c:v>
                </c:pt>
                <c:pt idx="25734">
                  <c:v>128670</c:v>
                </c:pt>
                <c:pt idx="25735">
                  <c:v>128675</c:v>
                </c:pt>
                <c:pt idx="25736">
                  <c:v>128680</c:v>
                </c:pt>
                <c:pt idx="25737">
                  <c:v>128685</c:v>
                </c:pt>
                <c:pt idx="25738">
                  <c:v>128690</c:v>
                </c:pt>
                <c:pt idx="25739">
                  <c:v>128695</c:v>
                </c:pt>
                <c:pt idx="25740">
                  <c:v>128700</c:v>
                </c:pt>
                <c:pt idx="25741">
                  <c:v>128705</c:v>
                </c:pt>
                <c:pt idx="25742">
                  <c:v>128710</c:v>
                </c:pt>
                <c:pt idx="25743">
                  <c:v>128715</c:v>
                </c:pt>
                <c:pt idx="25744">
                  <c:v>128720</c:v>
                </c:pt>
                <c:pt idx="25745">
                  <c:v>128725</c:v>
                </c:pt>
                <c:pt idx="25746">
                  <c:v>128730</c:v>
                </c:pt>
                <c:pt idx="25747">
                  <c:v>128735</c:v>
                </c:pt>
                <c:pt idx="25748">
                  <c:v>128740</c:v>
                </c:pt>
                <c:pt idx="25749">
                  <c:v>128745</c:v>
                </c:pt>
                <c:pt idx="25750">
                  <c:v>128750</c:v>
                </c:pt>
                <c:pt idx="25751">
                  <c:v>128755</c:v>
                </c:pt>
                <c:pt idx="25752">
                  <c:v>128760</c:v>
                </c:pt>
                <c:pt idx="25753">
                  <c:v>128765</c:v>
                </c:pt>
                <c:pt idx="25754">
                  <c:v>128770</c:v>
                </c:pt>
                <c:pt idx="25755">
                  <c:v>128775</c:v>
                </c:pt>
                <c:pt idx="25756">
                  <c:v>128780</c:v>
                </c:pt>
                <c:pt idx="25757">
                  <c:v>128785</c:v>
                </c:pt>
                <c:pt idx="25758">
                  <c:v>128790</c:v>
                </c:pt>
                <c:pt idx="25759">
                  <c:v>128795</c:v>
                </c:pt>
                <c:pt idx="25760">
                  <c:v>128800</c:v>
                </c:pt>
                <c:pt idx="25761">
                  <c:v>128805</c:v>
                </c:pt>
                <c:pt idx="25762">
                  <c:v>128810</c:v>
                </c:pt>
                <c:pt idx="25763">
                  <c:v>128815</c:v>
                </c:pt>
                <c:pt idx="25764">
                  <c:v>128820</c:v>
                </c:pt>
                <c:pt idx="25765">
                  <c:v>128825</c:v>
                </c:pt>
                <c:pt idx="25766">
                  <c:v>128830</c:v>
                </c:pt>
                <c:pt idx="25767">
                  <c:v>128835</c:v>
                </c:pt>
                <c:pt idx="25768">
                  <c:v>128840</c:v>
                </c:pt>
                <c:pt idx="25769">
                  <c:v>128845</c:v>
                </c:pt>
                <c:pt idx="25770">
                  <c:v>128850</c:v>
                </c:pt>
                <c:pt idx="25771">
                  <c:v>128855</c:v>
                </c:pt>
                <c:pt idx="25772">
                  <c:v>128860</c:v>
                </c:pt>
                <c:pt idx="25773">
                  <c:v>128865</c:v>
                </c:pt>
                <c:pt idx="25774">
                  <c:v>128870</c:v>
                </c:pt>
                <c:pt idx="25775">
                  <c:v>128875</c:v>
                </c:pt>
                <c:pt idx="25776">
                  <c:v>128880</c:v>
                </c:pt>
                <c:pt idx="25777">
                  <c:v>128885</c:v>
                </c:pt>
                <c:pt idx="25778">
                  <c:v>128890</c:v>
                </c:pt>
                <c:pt idx="25779">
                  <c:v>128895</c:v>
                </c:pt>
                <c:pt idx="25780">
                  <c:v>128900</c:v>
                </c:pt>
                <c:pt idx="25781">
                  <c:v>128905</c:v>
                </c:pt>
                <c:pt idx="25782">
                  <c:v>128910</c:v>
                </c:pt>
                <c:pt idx="25783">
                  <c:v>128915</c:v>
                </c:pt>
                <c:pt idx="25784">
                  <c:v>128920</c:v>
                </c:pt>
                <c:pt idx="25785">
                  <c:v>128925</c:v>
                </c:pt>
                <c:pt idx="25786">
                  <c:v>128930</c:v>
                </c:pt>
                <c:pt idx="25787">
                  <c:v>128935</c:v>
                </c:pt>
                <c:pt idx="25788">
                  <c:v>128940</c:v>
                </c:pt>
                <c:pt idx="25789">
                  <c:v>128945</c:v>
                </c:pt>
                <c:pt idx="25790">
                  <c:v>128950</c:v>
                </c:pt>
                <c:pt idx="25791">
                  <c:v>128955</c:v>
                </c:pt>
                <c:pt idx="25792">
                  <c:v>128960</c:v>
                </c:pt>
                <c:pt idx="25793">
                  <c:v>128965</c:v>
                </c:pt>
                <c:pt idx="25794">
                  <c:v>128970</c:v>
                </c:pt>
                <c:pt idx="25795">
                  <c:v>128975</c:v>
                </c:pt>
                <c:pt idx="25796">
                  <c:v>128980</c:v>
                </c:pt>
                <c:pt idx="25797">
                  <c:v>128985</c:v>
                </c:pt>
                <c:pt idx="25798">
                  <c:v>128990</c:v>
                </c:pt>
                <c:pt idx="25799">
                  <c:v>128995</c:v>
                </c:pt>
                <c:pt idx="25800">
                  <c:v>129000</c:v>
                </c:pt>
                <c:pt idx="25801">
                  <c:v>129005</c:v>
                </c:pt>
                <c:pt idx="25802">
                  <c:v>129010</c:v>
                </c:pt>
                <c:pt idx="25803">
                  <c:v>129015</c:v>
                </c:pt>
                <c:pt idx="25804">
                  <c:v>129020</c:v>
                </c:pt>
                <c:pt idx="25805">
                  <c:v>129025</c:v>
                </c:pt>
                <c:pt idx="25806">
                  <c:v>129030</c:v>
                </c:pt>
                <c:pt idx="25807">
                  <c:v>129035</c:v>
                </c:pt>
                <c:pt idx="25808">
                  <c:v>129040</c:v>
                </c:pt>
                <c:pt idx="25809">
                  <c:v>129045</c:v>
                </c:pt>
                <c:pt idx="25810">
                  <c:v>129050</c:v>
                </c:pt>
                <c:pt idx="25811">
                  <c:v>129055</c:v>
                </c:pt>
                <c:pt idx="25812">
                  <c:v>129060</c:v>
                </c:pt>
                <c:pt idx="25813">
                  <c:v>129065</c:v>
                </c:pt>
                <c:pt idx="25814">
                  <c:v>129070</c:v>
                </c:pt>
                <c:pt idx="25815">
                  <c:v>129075</c:v>
                </c:pt>
                <c:pt idx="25816">
                  <c:v>129080</c:v>
                </c:pt>
                <c:pt idx="25817">
                  <c:v>129085</c:v>
                </c:pt>
                <c:pt idx="25818">
                  <c:v>129090</c:v>
                </c:pt>
                <c:pt idx="25819">
                  <c:v>129095</c:v>
                </c:pt>
                <c:pt idx="25820">
                  <c:v>129100</c:v>
                </c:pt>
                <c:pt idx="25821">
                  <c:v>129105</c:v>
                </c:pt>
                <c:pt idx="25822">
                  <c:v>129110</c:v>
                </c:pt>
                <c:pt idx="25823">
                  <c:v>129115</c:v>
                </c:pt>
                <c:pt idx="25824">
                  <c:v>129120</c:v>
                </c:pt>
                <c:pt idx="25825">
                  <c:v>129125</c:v>
                </c:pt>
                <c:pt idx="25826">
                  <c:v>129130</c:v>
                </c:pt>
                <c:pt idx="25827">
                  <c:v>129135</c:v>
                </c:pt>
                <c:pt idx="25828">
                  <c:v>129140</c:v>
                </c:pt>
                <c:pt idx="25829">
                  <c:v>129145</c:v>
                </c:pt>
                <c:pt idx="25830">
                  <c:v>129150</c:v>
                </c:pt>
                <c:pt idx="25831">
                  <c:v>129155</c:v>
                </c:pt>
                <c:pt idx="25832">
                  <c:v>129160</c:v>
                </c:pt>
                <c:pt idx="25833">
                  <c:v>129165</c:v>
                </c:pt>
                <c:pt idx="25834">
                  <c:v>129170</c:v>
                </c:pt>
                <c:pt idx="25835">
                  <c:v>129175</c:v>
                </c:pt>
                <c:pt idx="25836">
                  <c:v>129180</c:v>
                </c:pt>
                <c:pt idx="25837">
                  <c:v>129185</c:v>
                </c:pt>
                <c:pt idx="25838">
                  <c:v>129190</c:v>
                </c:pt>
                <c:pt idx="25839">
                  <c:v>129195</c:v>
                </c:pt>
                <c:pt idx="25840">
                  <c:v>129200</c:v>
                </c:pt>
                <c:pt idx="25841">
                  <c:v>129205</c:v>
                </c:pt>
                <c:pt idx="25842">
                  <c:v>129210</c:v>
                </c:pt>
                <c:pt idx="25843">
                  <c:v>129215</c:v>
                </c:pt>
                <c:pt idx="25844">
                  <c:v>129220</c:v>
                </c:pt>
                <c:pt idx="25845">
                  <c:v>129225</c:v>
                </c:pt>
                <c:pt idx="25846">
                  <c:v>129230</c:v>
                </c:pt>
                <c:pt idx="25847">
                  <c:v>129235</c:v>
                </c:pt>
                <c:pt idx="25848">
                  <c:v>129240</c:v>
                </c:pt>
                <c:pt idx="25849">
                  <c:v>129245</c:v>
                </c:pt>
                <c:pt idx="25850">
                  <c:v>129250</c:v>
                </c:pt>
                <c:pt idx="25851">
                  <c:v>129255</c:v>
                </c:pt>
                <c:pt idx="25852">
                  <c:v>129260</c:v>
                </c:pt>
                <c:pt idx="25853">
                  <c:v>129265</c:v>
                </c:pt>
                <c:pt idx="25854">
                  <c:v>129270</c:v>
                </c:pt>
                <c:pt idx="25855">
                  <c:v>129275</c:v>
                </c:pt>
                <c:pt idx="25856">
                  <c:v>129280</c:v>
                </c:pt>
                <c:pt idx="25857">
                  <c:v>129285</c:v>
                </c:pt>
                <c:pt idx="25858">
                  <c:v>129290</c:v>
                </c:pt>
                <c:pt idx="25859">
                  <c:v>129295</c:v>
                </c:pt>
                <c:pt idx="25860">
                  <c:v>129300</c:v>
                </c:pt>
                <c:pt idx="25861">
                  <c:v>129305</c:v>
                </c:pt>
                <c:pt idx="25862">
                  <c:v>129310</c:v>
                </c:pt>
                <c:pt idx="25863">
                  <c:v>129315</c:v>
                </c:pt>
                <c:pt idx="25864">
                  <c:v>129320</c:v>
                </c:pt>
                <c:pt idx="25865">
                  <c:v>129325</c:v>
                </c:pt>
                <c:pt idx="25866">
                  <c:v>129330</c:v>
                </c:pt>
                <c:pt idx="25867">
                  <c:v>129335</c:v>
                </c:pt>
                <c:pt idx="25868">
                  <c:v>129340</c:v>
                </c:pt>
                <c:pt idx="25869">
                  <c:v>129345</c:v>
                </c:pt>
                <c:pt idx="25870">
                  <c:v>129350</c:v>
                </c:pt>
                <c:pt idx="25871">
                  <c:v>129355</c:v>
                </c:pt>
                <c:pt idx="25872">
                  <c:v>129360</c:v>
                </c:pt>
                <c:pt idx="25873">
                  <c:v>129365</c:v>
                </c:pt>
                <c:pt idx="25874">
                  <c:v>129370</c:v>
                </c:pt>
                <c:pt idx="25875">
                  <c:v>129375</c:v>
                </c:pt>
                <c:pt idx="25876">
                  <c:v>129380</c:v>
                </c:pt>
                <c:pt idx="25877">
                  <c:v>129385</c:v>
                </c:pt>
                <c:pt idx="25878">
                  <c:v>129390</c:v>
                </c:pt>
                <c:pt idx="25879">
                  <c:v>129395</c:v>
                </c:pt>
                <c:pt idx="25880">
                  <c:v>129400</c:v>
                </c:pt>
                <c:pt idx="25881">
                  <c:v>129405</c:v>
                </c:pt>
                <c:pt idx="25882">
                  <c:v>129410</c:v>
                </c:pt>
                <c:pt idx="25883">
                  <c:v>129415</c:v>
                </c:pt>
                <c:pt idx="25884">
                  <c:v>129420</c:v>
                </c:pt>
                <c:pt idx="25885">
                  <c:v>129425</c:v>
                </c:pt>
                <c:pt idx="25886">
                  <c:v>129430</c:v>
                </c:pt>
                <c:pt idx="25887">
                  <c:v>129435</c:v>
                </c:pt>
                <c:pt idx="25888">
                  <c:v>129440</c:v>
                </c:pt>
                <c:pt idx="25889">
                  <c:v>129445</c:v>
                </c:pt>
                <c:pt idx="25890">
                  <c:v>129450</c:v>
                </c:pt>
                <c:pt idx="25891">
                  <c:v>129455</c:v>
                </c:pt>
                <c:pt idx="25892">
                  <c:v>129460</c:v>
                </c:pt>
                <c:pt idx="25893">
                  <c:v>129465</c:v>
                </c:pt>
                <c:pt idx="25894">
                  <c:v>129470</c:v>
                </c:pt>
                <c:pt idx="25895">
                  <c:v>129475</c:v>
                </c:pt>
                <c:pt idx="25896">
                  <c:v>129480</c:v>
                </c:pt>
                <c:pt idx="25897">
                  <c:v>129485</c:v>
                </c:pt>
                <c:pt idx="25898">
                  <c:v>129490</c:v>
                </c:pt>
                <c:pt idx="25899">
                  <c:v>129495</c:v>
                </c:pt>
                <c:pt idx="25900">
                  <c:v>129500</c:v>
                </c:pt>
                <c:pt idx="25901">
                  <c:v>129505</c:v>
                </c:pt>
                <c:pt idx="25902">
                  <c:v>129510</c:v>
                </c:pt>
                <c:pt idx="25903">
                  <c:v>129515</c:v>
                </c:pt>
                <c:pt idx="25904">
                  <c:v>129520</c:v>
                </c:pt>
                <c:pt idx="25905">
                  <c:v>129525</c:v>
                </c:pt>
                <c:pt idx="25906">
                  <c:v>129530</c:v>
                </c:pt>
                <c:pt idx="25907">
                  <c:v>129535</c:v>
                </c:pt>
                <c:pt idx="25908">
                  <c:v>129540</c:v>
                </c:pt>
                <c:pt idx="25909">
                  <c:v>129545</c:v>
                </c:pt>
                <c:pt idx="25910">
                  <c:v>129550</c:v>
                </c:pt>
                <c:pt idx="25911">
                  <c:v>129555</c:v>
                </c:pt>
                <c:pt idx="25912">
                  <c:v>129560</c:v>
                </c:pt>
                <c:pt idx="25913">
                  <c:v>129565</c:v>
                </c:pt>
                <c:pt idx="25914">
                  <c:v>129570</c:v>
                </c:pt>
                <c:pt idx="25915">
                  <c:v>129575</c:v>
                </c:pt>
                <c:pt idx="25916">
                  <c:v>129580</c:v>
                </c:pt>
                <c:pt idx="25917">
                  <c:v>129585</c:v>
                </c:pt>
                <c:pt idx="25918">
                  <c:v>129590</c:v>
                </c:pt>
                <c:pt idx="25919">
                  <c:v>129595</c:v>
                </c:pt>
                <c:pt idx="25920">
                  <c:v>129600</c:v>
                </c:pt>
              </c:numCache>
            </c:numRef>
          </c:xVal>
          <c:yVal>
            <c:numRef>
              <c:f>measurement_input!$D$2:$D$25922</c:f>
              <c:numCache>
                <c:formatCode>General</c:formatCode>
                <c:ptCount val="25921"/>
                <c:pt idx="0">
                  <c:v>0</c:v>
                </c:pt>
                <c:pt idx="1">
                  <c:v>0</c:v>
                </c:pt>
                <c:pt idx="2">
                  <c:v>2.11691061777439E-4</c:v>
                </c:pt>
                <c:pt idx="3">
                  <c:v>0</c:v>
                </c:pt>
                <c:pt idx="4">
                  <c:v>0</c:v>
                </c:pt>
                <c:pt idx="5">
                  <c:v>8.7649713043153597E-4</c:v>
                </c:pt>
                <c:pt idx="6">
                  <c:v>0</c:v>
                </c:pt>
                <c:pt idx="7">
                  <c:v>1.4535461586814599E-3</c:v>
                </c:pt>
                <c:pt idx="8">
                  <c:v>6.4225139249929502E-5</c:v>
                </c:pt>
                <c:pt idx="9">
                  <c:v>5.0509531285845999E-5</c:v>
                </c:pt>
                <c:pt idx="10">
                  <c:v>6.5541499731484204E-4</c:v>
                </c:pt>
                <c:pt idx="11">
                  <c:v>0</c:v>
                </c:pt>
                <c:pt idx="12">
                  <c:v>1.9864714720747001E-3</c:v>
                </c:pt>
                <c:pt idx="13">
                  <c:v>6.9385901445915997E-3</c:v>
                </c:pt>
                <c:pt idx="14">
                  <c:v>5.1633610083752397E-3</c:v>
                </c:pt>
                <c:pt idx="15">
                  <c:v>5.1330241436054096E-3</c:v>
                </c:pt>
                <c:pt idx="16">
                  <c:v>6.34994559163437E-3</c:v>
                </c:pt>
                <c:pt idx="17">
                  <c:v>2.00487471658563E-3</c:v>
                </c:pt>
                <c:pt idx="18">
                  <c:v>2.1437616178881101E-3</c:v>
                </c:pt>
                <c:pt idx="19">
                  <c:v>5.9917545127579101E-3</c:v>
                </c:pt>
                <c:pt idx="20">
                  <c:v>5.3093593830032797E-3</c:v>
                </c:pt>
                <c:pt idx="21">
                  <c:v>5.6023634030710496E-3</c:v>
                </c:pt>
                <c:pt idx="22">
                  <c:v>1.3521834615964101E-2</c:v>
                </c:pt>
                <c:pt idx="23">
                  <c:v>1.39174576711486E-2</c:v>
                </c:pt>
                <c:pt idx="24">
                  <c:v>3.5909305687274302E-3</c:v>
                </c:pt>
                <c:pt idx="25">
                  <c:v>1.6753710498929901E-3</c:v>
                </c:pt>
                <c:pt idx="26">
                  <c:v>1.3294063795272701E-3</c:v>
                </c:pt>
                <c:pt idx="27">
                  <c:v>1.6141326195569499E-2</c:v>
                </c:pt>
                <c:pt idx="28">
                  <c:v>2.0197601007620899E-2</c:v>
                </c:pt>
                <c:pt idx="29">
                  <c:v>1.40166431709261E-2</c:v>
                </c:pt>
                <c:pt idx="30">
                  <c:v>1.7209470690273801E-2</c:v>
                </c:pt>
                <c:pt idx="31">
                  <c:v>2.19398976668384E-2</c:v>
                </c:pt>
                <c:pt idx="32">
                  <c:v>2.2529626936516101E-2</c:v>
                </c:pt>
                <c:pt idx="33">
                  <c:v>1.34870270231908E-2</c:v>
                </c:pt>
                <c:pt idx="34">
                  <c:v>2.2385296575241202E-3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3.7200159316314002E-3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1.9309843250464799E-3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9.7232681366937398E-3</c:v>
                </c:pt>
                <c:pt idx="49">
                  <c:v>1.3895917998943999E-2</c:v>
                </c:pt>
                <c:pt idx="50">
                  <c:v>1.87258682739356E-2</c:v>
                </c:pt>
                <c:pt idx="51">
                  <c:v>7.9988885333542297E-3</c:v>
                </c:pt>
                <c:pt idx="52">
                  <c:v>1.647326643439E-2</c:v>
                </c:pt>
                <c:pt idx="53">
                  <c:v>1.97655073431653E-2</c:v>
                </c:pt>
                <c:pt idx="54">
                  <c:v>2.9407635101315999E-2</c:v>
                </c:pt>
                <c:pt idx="55">
                  <c:v>3.2135188521065498E-2</c:v>
                </c:pt>
                <c:pt idx="56">
                  <c:v>2.2839185232579599E-2</c:v>
                </c:pt>
                <c:pt idx="57">
                  <c:v>2.1366876768448499E-2</c:v>
                </c:pt>
                <c:pt idx="58">
                  <c:v>3.7707020557815801E-2</c:v>
                </c:pt>
                <c:pt idx="59">
                  <c:v>4.4865287621592698E-2</c:v>
                </c:pt>
                <c:pt idx="60">
                  <c:v>2.7919992239421199E-2</c:v>
                </c:pt>
                <c:pt idx="61">
                  <c:v>2.6646445552081399E-2</c:v>
                </c:pt>
                <c:pt idx="62">
                  <c:v>1.55639309653045E-2</c:v>
                </c:pt>
                <c:pt idx="63">
                  <c:v>1.6930164189923502E-2</c:v>
                </c:pt>
                <c:pt idx="64">
                  <c:v>1.06133351155065E-2</c:v>
                </c:pt>
                <c:pt idx="65">
                  <c:v>2.3926034723518799E-2</c:v>
                </c:pt>
                <c:pt idx="66">
                  <c:v>2.8590491474902099E-2</c:v>
                </c:pt>
                <c:pt idx="67">
                  <c:v>2.8378304030474099E-2</c:v>
                </c:pt>
                <c:pt idx="68">
                  <c:v>3.1965524747041403E-2</c:v>
                </c:pt>
                <c:pt idx="69">
                  <c:v>3.3819822582536602E-2</c:v>
                </c:pt>
                <c:pt idx="70">
                  <c:v>1.78072581147182E-2</c:v>
                </c:pt>
                <c:pt idx="71">
                  <c:v>1.1323074145225801E-2</c:v>
                </c:pt>
                <c:pt idx="72">
                  <c:v>1.04630903092811E-2</c:v>
                </c:pt>
                <c:pt idx="73">
                  <c:v>1.8707936723400501E-2</c:v>
                </c:pt>
                <c:pt idx="74">
                  <c:v>2.2995100074773799E-2</c:v>
                </c:pt>
                <c:pt idx="75">
                  <c:v>2.6235329494408099E-2</c:v>
                </c:pt>
                <c:pt idx="76">
                  <c:v>3.1726324626751602E-2</c:v>
                </c:pt>
                <c:pt idx="77">
                  <c:v>3.4677560761001099E-2</c:v>
                </c:pt>
                <c:pt idx="78">
                  <c:v>3.1051843201152202E-2</c:v>
                </c:pt>
                <c:pt idx="79">
                  <c:v>2.8630110979060701E-2</c:v>
                </c:pt>
                <c:pt idx="80">
                  <c:v>2.44318513651593E-2</c:v>
                </c:pt>
                <c:pt idx="81">
                  <c:v>2.5841454879376301E-2</c:v>
                </c:pt>
                <c:pt idx="82">
                  <c:v>1.66616283631465E-2</c:v>
                </c:pt>
                <c:pt idx="83">
                  <c:v>1.40580176284312E-2</c:v>
                </c:pt>
                <c:pt idx="84">
                  <c:v>9.21942385427371E-3</c:v>
                </c:pt>
                <c:pt idx="85">
                  <c:v>0</c:v>
                </c:pt>
                <c:pt idx="86">
                  <c:v>1.3205237066983601E-2</c:v>
                </c:pt>
                <c:pt idx="87">
                  <c:v>2.2157256715322E-2</c:v>
                </c:pt>
                <c:pt idx="88">
                  <c:v>2.88347845317335E-2</c:v>
                </c:pt>
                <c:pt idx="89">
                  <c:v>3.7308081879632901E-2</c:v>
                </c:pt>
                <c:pt idx="90">
                  <c:v>1.5439889299425399E-2</c:v>
                </c:pt>
                <c:pt idx="91">
                  <c:v>1.60941411489815E-2</c:v>
                </c:pt>
                <c:pt idx="92">
                  <c:v>2.5985642117423699E-2</c:v>
                </c:pt>
                <c:pt idx="93">
                  <c:v>4.4577846595627899E-2</c:v>
                </c:pt>
                <c:pt idx="94">
                  <c:v>5.2264010315802502E-2</c:v>
                </c:pt>
                <c:pt idx="95">
                  <c:v>6.0654888608834001E-2</c:v>
                </c:pt>
                <c:pt idx="96">
                  <c:v>6.8159297629380999E-2</c:v>
                </c:pt>
                <c:pt idx="97">
                  <c:v>4.3171713324950303E-2</c:v>
                </c:pt>
                <c:pt idx="98">
                  <c:v>4.4512504344162603E-2</c:v>
                </c:pt>
                <c:pt idx="99">
                  <c:v>4.2622600809030901E-2</c:v>
                </c:pt>
                <c:pt idx="100">
                  <c:v>4.0636097187524201E-2</c:v>
                </c:pt>
                <c:pt idx="101">
                  <c:v>5.3045712750830101E-2</c:v>
                </c:pt>
                <c:pt idx="102">
                  <c:v>5.4337779280705899E-2</c:v>
                </c:pt>
                <c:pt idx="103">
                  <c:v>4.8837194764640803E-2</c:v>
                </c:pt>
                <c:pt idx="104">
                  <c:v>5.1407147808956902E-2</c:v>
                </c:pt>
                <c:pt idx="105">
                  <c:v>5.3607553253190603E-2</c:v>
                </c:pt>
                <c:pt idx="106">
                  <c:v>5.5677514388929601E-2</c:v>
                </c:pt>
                <c:pt idx="107">
                  <c:v>5.4102579851281099E-2</c:v>
                </c:pt>
                <c:pt idx="108">
                  <c:v>4.6584945431152297E-2</c:v>
                </c:pt>
                <c:pt idx="109">
                  <c:v>4.3152661756651299E-2</c:v>
                </c:pt>
                <c:pt idx="110">
                  <c:v>3.8961874557583001E-2</c:v>
                </c:pt>
                <c:pt idx="111">
                  <c:v>4.13567850188317E-2</c:v>
                </c:pt>
                <c:pt idx="112">
                  <c:v>5.2580609638088097E-2</c:v>
                </c:pt>
                <c:pt idx="113">
                  <c:v>5.1231959999723402E-2</c:v>
                </c:pt>
                <c:pt idx="114">
                  <c:v>5.7339904123419001E-2</c:v>
                </c:pt>
                <c:pt idx="115">
                  <c:v>3.9680051116645E-2</c:v>
                </c:pt>
                <c:pt idx="116">
                  <c:v>3.7116343632412799E-2</c:v>
                </c:pt>
                <c:pt idx="117">
                  <c:v>3.6242577386944898E-2</c:v>
                </c:pt>
                <c:pt idx="118">
                  <c:v>3.0556836046068899E-2</c:v>
                </c:pt>
                <c:pt idx="119">
                  <c:v>2.5046515071393299E-2</c:v>
                </c:pt>
                <c:pt idx="120">
                  <c:v>2.92478363015778E-2</c:v>
                </c:pt>
                <c:pt idx="121">
                  <c:v>2.1450071394710099E-2</c:v>
                </c:pt>
                <c:pt idx="122">
                  <c:v>2.4223487536105301E-2</c:v>
                </c:pt>
                <c:pt idx="123">
                  <c:v>1.8850573497043201E-2</c:v>
                </c:pt>
                <c:pt idx="124">
                  <c:v>2.1501198739588299E-2</c:v>
                </c:pt>
                <c:pt idx="125">
                  <c:v>2.0083904071131999E-2</c:v>
                </c:pt>
                <c:pt idx="126">
                  <c:v>1.7522997791068699E-2</c:v>
                </c:pt>
                <c:pt idx="127">
                  <c:v>2.7135867499954398E-2</c:v>
                </c:pt>
                <c:pt idx="128">
                  <c:v>7.3249477883027998E-3</c:v>
                </c:pt>
                <c:pt idx="129">
                  <c:v>2.3410942733416498E-3</c:v>
                </c:pt>
                <c:pt idx="130">
                  <c:v>0</c:v>
                </c:pt>
                <c:pt idx="131">
                  <c:v>0</c:v>
                </c:pt>
                <c:pt idx="132">
                  <c:v>1.39926330537698E-2</c:v>
                </c:pt>
                <c:pt idx="133">
                  <c:v>6.8754426238253298E-3</c:v>
                </c:pt>
                <c:pt idx="134">
                  <c:v>5.8899756857543296E-3</c:v>
                </c:pt>
                <c:pt idx="135">
                  <c:v>1.3261619732816201E-2</c:v>
                </c:pt>
                <c:pt idx="136">
                  <c:v>1.8228900209173501E-2</c:v>
                </c:pt>
                <c:pt idx="137">
                  <c:v>1.6660368491701001E-2</c:v>
                </c:pt>
                <c:pt idx="138">
                  <c:v>2.1904268568490901E-2</c:v>
                </c:pt>
                <c:pt idx="139">
                  <c:v>9.2698424864122702E-3</c:v>
                </c:pt>
                <c:pt idx="140">
                  <c:v>1.5209151725763599E-2</c:v>
                </c:pt>
                <c:pt idx="141">
                  <c:v>1.52590668875892E-2</c:v>
                </c:pt>
                <c:pt idx="142">
                  <c:v>2.57189047808036E-2</c:v>
                </c:pt>
                <c:pt idx="143">
                  <c:v>2.60041621183628E-2</c:v>
                </c:pt>
                <c:pt idx="144">
                  <c:v>1.7883400704304699E-2</c:v>
                </c:pt>
                <c:pt idx="145">
                  <c:v>1.8520145163637401E-2</c:v>
                </c:pt>
                <c:pt idx="146">
                  <c:v>2.3338329015676201E-2</c:v>
                </c:pt>
                <c:pt idx="147">
                  <c:v>2.7519651735925101E-2</c:v>
                </c:pt>
                <c:pt idx="148">
                  <c:v>3.4648545661270298E-2</c:v>
                </c:pt>
                <c:pt idx="149">
                  <c:v>4.6522585587043801E-2</c:v>
                </c:pt>
                <c:pt idx="150">
                  <c:v>4.7642693055916202E-2</c:v>
                </c:pt>
                <c:pt idx="151">
                  <c:v>4.1251021927171602E-2</c:v>
                </c:pt>
                <c:pt idx="152">
                  <c:v>4.4525205433342201E-2</c:v>
                </c:pt>
                <c:pt idx="153">
                  <c:v>4.1517323005100797E-2</c:v>
                </c:pt>
                <c:pt idx="154">
                  <c:v>3.2426606807032902E-2</c:v>
                </c:pt>
                <c:pt idx="155">
                  <c:v>3.9298952899121602E-2</c:v>
                </c:pt>
                <c:pt idx="156">
                  <c:v>2.3659709489218202E-2</c:v>
                </c:pt>
                <c:pt idx="157">
                  <c:v>2.1545689495154501E-2</c:v>
                </c:pt>
                <c:pt idx="158">
                  <c:v>3.0216279759438799E-2</c:v>
                </c:pt>
                <c:pt idx="159">
                  <c:v>2.5957497994338101E-2</c:v>
                </c:pt>
                <c:pt idx="160">
                  <c:v>2.7668846213358401E-2</c:v>
                </c:pt>
                <c:pt idx="161">
                  <c:v>1.9698586721790499E-2</c:v>
                </c:pt>
                <c:pt idx="162">
                  <c:v>2.6182935515741902E-2</c:v>
                </c:pt>
                <c:pt idx="163">
                  <c:v>3.4852315952910898E-2</c:v>
                </c:pt>
                <c:pt idx="164">
                  <c:v>3.92742552561898E-2</c:v>
                </c:pt>
                <c:pt idx="165">
                  <c:v>2.5857901728620201E-2</c:v>
                </c:pt>
                <c:pt idx="166">
                  <c:v>3.3607523279990802E-2</c:v>
                </c:pt>
                <c:pt idx="167">
                  <c:v>2.0970756767730799E-2</c:v>
                </c:pt>
                <c:pt idx="168">
                  <c:v>1.07948017354314E-2</c:v>
                </c:pt>
                <c:pt idx="169">
                  <c:v>1.65297249241146E-2</c:v>
                </c:pt>
                <c:pt idx="170">
                  <c:v>2.2649098779197602E-2</c:v>
                </c:pt>
                <c:pt idx="171">
                  <c:v>2.5706068842390298E-2</c:v>
                </c:pt>
                <c:pt idx="172">
                  <c:v>2.5544207828745401E-2</c:v>
                </c:pt>
                <c:pt idx="173">
                  <c:v>2.10935076382994E-2</c:v>
                </c:pt>
                <c:pt idx="174">
                  <c:v>3.4891797418569001E-2</c:v>
                </c:pt>
                <c:pt idx="175">
                  <c:v>2.3088549679887601E-2</c:v>
                </c:pt>
                <c:pt idx="176">
                  <c:v>2.1569347988040801E-2</c:v>
                </c:pt>
                <c:pt idx="177">
                  <c:v>1.5352419622639999E-2</c:v>
                </c:pt>
                <c:pt idx="178">
                  <c:v>2.6501946362252501E-2</c:v>
                </c:pt>
                <c:pt idx="179">
                  <c:v>2.4764171578973902E-2</c:v>
                </c:pt>
                <c:pt idx="180">
                  <c:v>2.0407147048241699E-2</c:v>
                </c:pt>
                <c:pt idx="181">
                  <c:v>1.8193195842815198E-2</c:v>
                </c:pt>
                <c:pt idx="182">
                  <c:v>2.1942370820102801E-2</c:v>
                </c:pt>
                <c:pt idx="183">
                  <c:v>2.3234320430088402E-2</c:v>
                </c:pt>
                <c:pt idx="184">
                  <c:v>3.0300046967522799E-2</c:v>
                </c:pt>
                <c:pt idx="185">
                  <c:v>2.39556164516736E-2</c:v>
                </c:pt>
                <c:pt idx="186">
                  <c:v>0</c:v>
                </c:pt>
                <c:pt idx="187">
                  <c:v>0</c:v>
                </c:pt>
                <c:pt idx="188">
                  <c:v>1.14720789642359E-2</c:v>
                </c:pt>
                <c:pt idx="189">
                  <c:v>7.7634190949527901E-3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3.3347693613436898E-3</c:v>
                </c:pt>
                <c:pt idx="195">
                  <c:v>1.17941279277853E-2</c:v>
                </c:pt>
                <c:pt idx="196">
                  <c:v>9.8069040428587894E-3</c:v>
                </c:pt>
                <c:pt idx="197">
                  <c:v>2.5300992029243199E-2</c:v>
                </c:pt>
                <c:pt idx="198">
                  <c:v>4.8645026604101402E-2</c:v>
                </c:pt>
                <c:pt idx="199">
                  <c:v>4.9246296542095301E-2</c:v>
                </c:pt>
                <c:pt idx="200">
                  <c:v>4.5003165902846899E-2</c:v>
                </c:pt>
                <c:pt idx="201">
                  <c:v>4.2873343065776899E-2</c:v>
                </c:pt>
                <c:pt idx="202">
                  <c:v>4.6990755421435201E-2</c:v>
                </c:pt>
                <c:pt idx="203">
                  <c:v>4.2332941636989703E-2</c:v>
                </c:pt>
                <c:pt idx="204">
                  <c:v>4.4292239700871802E-2</c:v>
                </c:pt>
                <c:pt idx="205">
                  <c:v>5.6909670692471902E-2</c:v>
                </c:pt>
                <c:pt idx="206">
                  <c:v>6.0267648677590699E-2</c:v>
                </c:pt>
                <c:pt idx="207">
                  <c:v>5.0116293854515097E-2</c:v>
                </c:pt>
                <c:pt idx="208">
                  <c:v>7.0071599410799004E-2</c:v>
                </c:pt>
                <c:pt idx="209">
                  <c:v>6.5641372813917007E-2</c:v>
                </c:pt>
                <c:pt idx="210">
                  <c:v>6.5731848223800404E-2</c:v>
                </c:pt>
                <c:pt idx="211">
                  <c:v>6.4792430824807304E-2</c:v>
                </c:pt>
                <c:pt idx="212">
                  <c:v>7.2357706553001305E-2</c:v>
                </c:pt>
                <c:pt idx="213">
                  <c:v>7.59583904348579E-2</c:v>
                </c:pt>
                <c:pt idx="214">
                  <c:v>6.1238819409561503E-2</c:v>
                </c:pt>
                <c:pt idx="215">
                  <c:v>4.5327242574057E-2</c:v>
                </c:pt>
                <c:pt idx="216">
                  <c:v>4.7041440091065902E-2</c:v>
                </c:pt>
                <c:pt idx="217">
                  <c:v>4.4861170026880198E-2</c:v>
                </c:pt>
                <c:pt idx="218">
                  <c:v>3.8820490136752803E-2</c:v>
                </c:pt>
                <c:pt idx="219">
                  <c:v>4.6702993428594297E-2</c:v>
                </c:pt>
                <c:pt idx="220">
                  <c:v>4.1751886520160202E-2</c:v>
                </c:pt>
                <c:pt idx="221">
                  <c:v>3.8657087561699797E-2</c:v>
                </c:pt>
                <c:pt idx="222">
                  <c:v>2.0114308291205901E-2</c:v>
                </c:pt>
                <c:pt idx="223">
                  <c:v>2.6713529311734499E-2</c:v>
                </c:pt>
                <c:pt idx="224">
                  <c:v>2.6861813349145201E-2</c:v>
                </c:pt>
                <c:pt idx="225">
                  <c:v>3.1783642867324102E-2</c:v>
                </c:pt>
                <c:pt idx="226">
                  <c:v>3.96495513483721E-2</c:v>
                </c:pt>
                <c:pt idx="227">
                  <c:v>3.5172411610307597E-2</c:v>
                </c:pt>
                <c:pt idx="228">
                  <c:v>3.8068301316088203E-2</c:v>
                </c:pt>
                <c:pt idx="229">
                  <c:v>4.6860636160389497E-2</c:v>
                </c:pt>
                <c:pt idx="230">
                  <c:v>4.94967802740756E-2</c:v>
                </c:pt>
                <c:pt idx="231">
                  <c:v>4.3656684727132598E-2</c:v>
                </c:pt>
                <c:pt idx="232">
                  <c:v>4.93713319402031E-2</c:v>
                </c:pt>
                <c:pt idx="233">
                  <c:v>6.4164639470538701E-2</c:v>
                </c:pt>
                <c:pt idx="234">
                  <c:v>5.8451170475111398E-2</c:v>
                </c:pt>
                <c:pt idx="235">
                  <c:v>5.5986786145675899E-2</c:v>
                </c:pt>
                <c:pt idx="236">
                  <c:v>6.3069616571056197E-2</c:v>
                </c:pt>
                <c:pt idx="237">
                  <c:v>5.6364870692592599E-2</c:v>
                </c:pt>
                <c:pt idx="238">
                  <c:v>5.6689271528679801E-2</c:v>
                </c:pt>
                <c:pt idx="239">
                  <c:v>5.3243057629094599E-2</c:v>
                </c:pt>
                <c:pt idx="240">
                  <c:v>5.2460511571612599E-2</c:v>
                </c:pt>
                <c:pt idx="241">
                  <c:v>6.4157293836155899E-2</c:v>
                </c:pt>
                <c:pt idx="242">
                  <c:v>4.9083133999394603E-2</c:v>
                </c:pt>
                <c:pt idx="243">
                  <c:v>4.00673955724975E-2</c:v>
                </c:pt>
                <c:pt idx="244">
                  <c:v>5.8890976547679802E-2</c:v>
                </c:pt>
                <c:pt idx="245">
                  <c:v>6.3142960342615795E-2</c:v>
                </c:pt>
                <c:pt idx="246">
                  <c:v>4.0959215215733598E-2</c:v>
                </c:pt>
                <c:pt idx="247">
                  <c:v>5.7184760728609903E-2</c:v>
                </c:pt>
                <c:pt idx="248">
                  <c:v>7.2827608843914399E-2</c:v>
                </c:pt>
                <c:pt idx="249">
                  <c:v>6.5995427948848703E-2</c:v>
                </c:pt>
                <c:pt idx="250">
                  <c:v>7.2853260312986404E-2</c:v>
                </c:pt>
                <c:pt idx="251">
                  <c:v>5.8694754411874599E-2</c:v>
                </c:pt>
                <c:pt idx="252">
                  <c:v>4.7277903388125E-2</c:v>
                </c:pt>
                <c:pt idx="253">
                  <c:v>5.0445815085037503E-2</c:v>
                </c:pt>
                <c:pt idx="254">
                  <c:v>5.29196670050757E-2</c:v>
                </c:pt>
                <c:pt idx="255">
                  <c:v>5.3801830584886599E-2</c:v>
                </c:pt>
                <c:pt idx="256">
                  <c:v>3.2522405484503497E-2</c:v>
                </c:pt>
                <c:pt idx="257">
                  <c:v>1.8518038072374499E-2</c:v>
                </c:pt>
                <c:pt idx="258">
                  <c:v>2.8846360463271801E-2</c:v>
                </c:pt>
                <c:pt idx="259">
                  <c:v>3.1313134683342299E-2</c:v>
                </c:pt>
                <c:pt idx="260">
                  <c:v>4.9629339025169E-2</c:v>
                </c:pt>
                <c:pt idx="261">
                  <c:v>4.7776494115428003E-2</c:v>
                </c:pt>
                <c:pt idx="262">
                  <c:v>4.8268344649291701E-2</c:v>
                </c:pt>
                <c:pt idx="263">
                  <c:v>5.4872896154801599E-2</c:v>
                </c:pt>
                <c:pt idx="264">
                  <c:v>5.5841897936429401E-2</c:v>
                </c:pt>
                <c:pt idx="265">
                  <c:v>5.83458384817305E-2</c:v>
                </c:pt>
                <c:pt idx="266">
                  <c:v>4.37805478672329E-2</c:v>
                </c:pt>
                <c:pt idx="267">
                  <c:v>4.4618975573482697E-2</c:v>
                </c:pt>
                <c:pt idx="268">
                  <c:v>4.3787534133843703E-2</c:v>
                </c:pt>
                <c:pt idx="269">
                  <c:v>3.9241685526819003E-2</c:v>
                </c:pt>
                <c:pt idx="270">
                  <c:v>4.3882494058875302E-2</c:v>
                </c:pt>
                <c:pt idx="271">
                  <c:v>3.7632907402305703E-2</c:v>
                </c:pt>
                <c:pt idx="272">
                  <c:v>2.8780278643214099E-2</c:v>
                </c:pt>
                <c:pt idx="273">
                  <c:v>3.4041680343958401E-2</c:v>
                </c:pt>
                <c:pt idx="274">
                  <c:v>2.9175659175891201E-2</c:v>
                </c:pt>
                <c:pt idx="275">
                  <c:v>2.5289405476433199E-2</c:v>
                </c:pt>
                <c:pt idx="276">
                  <c:v>4.0510743332280302E-2</c:v>
                </c:pt>
                <c:pt idx="277">
                  <c:v>4.6800916506361999E-2</c:v>
                </c:pt>
                <c:pt idx="278">
                  <c:v>5.0844669177274801E-2</c:v>
                </c:pt>
                <c:pt idx="279">
                  <c:v>5.0382610003282702E-2</c:v>
                </c:pt>
                <c:pt idx="280">
                  <c:v>5.1959020065997598E-2</c:v>
                </c:pt>
                <c:pt idx="281">
                  <c:v>4.3881966603946797E-2</c:v>
                </c:pt>
                <c:pt idx="282">
                  <c:v>5.6294415409441197E-2</c:v>
                </c:pt>
                <c:pt idx="283">
                  <c:v>5.5117395425187801E-2</c:v>
                </c:pt>
                <c:pt idx="284">
                  <c:v>4.1087191979040601E-2</c:v>
                </c:pt>
                <c:pt idx="285">
                  <c:v>3.2451976454236801E-2</c:v>
                </c:pt>
                <c:pt idx="286">
                  <c:v>2.67549143653209E-2</c:v>
                </c:pt>
                <c:pt idx="287">
                  <c:v>1.17969508267008E-2</c:v>
                </c:pt>
                <c:pt idx="288">
                  <c:v>1.27910688307821E-2</c:v>
                </c:pt>
                <c:pt idx="289">
                  <c:v>2.24820730426444E-2</c:v>
                </c:pt>
                <c:pt idx="290">
                  <c:v>1.41860458654091E-2</c:v>
                </c:pt>
                <c:pt idx="291">
                  <c:v>0</c:v>
                </c:pt>
                <c:pt idx="292">
                  <c:v>1.6872777265607999E-2</c:v>
                </c:pt>
                <c:pt idx="293">
                  <c:v>5.1154982675983001E-4</c:v>
                </c:pt>
                <c:pt idx="294">
                  <c:v>0</c:v>
                </c:pt>
                <c:pt idx="295">
                  <c:v>2.4496888101390901E-3</c:v>
                </c:pt>
                <c:pt idx="296">
                  <c:v>8.5536857838714193E-3</c:v>
                </c:pt>
                <c:pt idx="297">
                  <c:v>0</c:v>
                </c:pt>
                <c:pt idx="298">
                  <c:v>0</c:v>
                </c:pt>
                <c:pt idx="299">
                  <c:v>1.62699614275735E-2</c:v>
                </c:pt>
                <c:pt idx="300">
                  <c:v>2.0223486985445301E-2</c:v>
                </c:pt>
                <c:pt idx="301">
                  <c:v>1.6385918735333099E-2</c:v>
                </c:pt>
                <c:pt idx="302">
                  <c:v>1.2989516918462399E-2</c:v>
                </c:pt>
                <c:pt idx="303">
                  <c:v>2.2508314786462699E-2</c:v>
                </c:pt>
                <c:pt idx="304">
                  <c:v>1.0015793905153799E-2</c:v>
                </c:pt>
                <c:pt idx="305">
                  <c:v>3.27402498423707E-2</c:v>
                </c:pt>
                <c:pt idx="306">
                  <c:v>3.5742060536305097E-2</c:v>
                </c:pt>
                <c:pt idx="307">
                  <c:v>2.9671888374622198E-2</c:v>
                </c:pt>
                <c:pt idx="308">
                  <c:v>2.6282916059466099E-2</c:v>
                </c:pt>
                <c:pt idx="309">
                  <c:v>2.30972250037721E-2</c:v>
                </c:pt>
                <c:pt idx="310">
                  <c:v>1.8967566599551702E-2</c:v>
                </c:pt>
                <c:pt idx="311">
                  <c:v>2.19150217183442E-2</c:v>
                </c:pt>
                <c:pt idx="312">
                  <c:v>2.5062219428836699E-2</c:v>
                </c:pt>
                <c:pt idx="313">
                  <c:v>1.13304225453756E-2</c:v>
                </c:pt>
                <c:pt idx="314">
                  <c:v>5.7620531464538704E-3</c:v>
                </c:pt>
                <c:pt idx="315">
                  <c:v>1.12540306200566E-2</c:v>
                </c:pt>
                <c:pt idx="316">
                  <c:v>4.9326306455551899E-4</c:v>
                </c:pt>
                <c:pt idx="317">
                  <c:v>9.1390352164370098E-5</c:v>
                </c:pt>
                <c:pt idx="318">
                  <c:v>3.5999901171036202E-3</c:v>
                </c:pt>
                <c:pt idx="319">
                  <c:v>1.9889307138339401E-2</c:v>
                </c:pt>
                <c:pt idx="320">
                  <c:v>8.7145647058414297E-3</c:v>
                </c:pt>
                <c:pt idx="321">
                  <c:v>2.14999631211827E-2</c:v>
                </c:pt>
                <c:pt idx="322">
                  <c:v>2.7965276135484399E-2</c:v>
                </c:pt>
                <c:pt idx="323">
                  <c:v>2.0717542858180601E-2</c:v>
                </c:pt>
                <c:pt idx="324">
                  <c:v>2.9381833469877001E-2</c:v>
                </c:pt>
                <c:pt idx="325">
                  <c:v>4.4399528125810897E-2</c:v>
                </c:pt>
                <c:pt idx="326">
                  <c:v>3.1854756123164497E-2</c:v>
                </c:pt>
                <c:pt idx="327">
                  <c:v>2.5789767082051201E-2</c:v>
                </c:pt>
                <c:pt idx="328">
                  <c:v>8.37464080747145E-3</c:v>
                </c:pt>
                <c:pt idx="329">
                  <c:v>1.3599271109978399E-2</c:v>
                </c:pt>
                <c:pt idx="330">
                  <c:v>7.02935990542189E-3</c:v>
                </c:pt>
                <c:pt idx="331">
                  <c:v>7.0937445489886296E-3</c:v>
                </c:pt>
                <c:pt idx="332">
                  <c:v>0</c:v>
                </c:pt>
                <c:pt idx="333">
                  <c:v>5.6652713146150002E-3</c:v>
                </c:pt>
                <c:pt idx="334">
                  <c:v>1.36816909563362E-3</c:v>
                </c:pt>
                <c:pt idx="335">
                  <c:v>6.3949885565491298E-4</c:v>
                </c:pt>
                <c:pt idx="336">
                  <c:v>0</c:v>
                </c:pt>
                <c:pt idx="337">
                  <c:v>0</c:v>
                </c:pt>
                <c:pt idx="338">
                  <c:v>1.92319659545678E-2</c:v>
                </c:pt>
                <c:pt idx="339">
                  <c:v>1.38339881275816E-2</c:v>
                </c:pt>
                <c:pt idx="340">
                  <c:v>2.03528050955381E-2</c:v>
                </c:pt>
                <c:pt idx="341">
                  <c:v>2.3877126197150999E-2</c:v>
                </c:pt>
                <c:pt idx="342">
                  <c:v>1.1943587574149501E-2</c:v>
                </c:pt>
                <c:pt idx="343">
                  <c:v>4.70648190041556E-3</c:v>
                </c:pt>
                <c:pt idx="344">
                  <c:v>3.8786024074466299E-3</c:v>
                </c:pt>
                <c:pt idx="345">
                  <c:v>6.03746623374156E-3</c:v>
                </c:pt>
                <c:pt idx="346">
                  <c:v>0</c:v>
                </c:pt>
                <c:pt idx="347">
                  <c:v>6.1467345554017299E-3</c:v>
                </c:pt>
                <c:pt idx="348">
                  <c:v>1.6070203581826901E-2</c:v>
                </c:pt>
                <c:pt idx="349">
                  <c:v>2.5583044180136599E-2</c:v>
                </c:pt>
                <c:pt idx="350">
                  <c:v>8.2335095338420001E-3</c:v>
                </c:pt>
                <c:pt idx="351">
                  <c:v>0</c:v>
                </c:pt>
                <c:pt idx="352">
                  <c:v>0</c:v>
                </c:pt>
                <c:pt idx="353">
                  <c:v>3.66976243543403E-3</c:v>
                </c:pt>
                <c:pt idx="354">
                  <c:v>2.0501914177298401E-2</c:v>
                </c:pt>
                <c:pt idx="355">
                  <c:v>1.3330879169337499E-2</c:v>
                </c:pt>
                <c:pt idx="356">
                  <c:v>7.2743246845551101E-3</c:v>
                </c:pt>
                <c:pt idx="357">
                  <c:v>5.8992033664256099E-3</c:v>
                </c:pt>
                <c:pt idx="358">
                  <c:v>2.5635813077122298E-2</c:v>
                </c:pt>
                <c:pt idx="359">
                  <c:v>4.5316014387669003E-2</c:v>
                </c:pt>
                <c:pt idx="360">
                  <c:v>5.2987944849466999E-2</c:v>
                </c:pt>
                <c:pt idx="361">
                  <c:v>6.2262700380892301E-2</c:v>
                </c:pt>
                <c:pt idx="362">
                  <c:v>6.6847939096190703E-2</c:v>
                </c:pt>
                <c:pt idx="363">
                  <c:v>6.2137763421990698E-2</c:v>
                </c:pt>
                <c:pt idx="364">
                  <c:v>5.2020471214229598E-2</c:v>
                </c:pt>
                <c:pt idx="365">
                  <c:v>4.6057690078369497E-2</c:v>
                </c:pt>
                <c:pt idx="366">
                  <c:v>3.9759707960583299E-2</c:v>
                </c:pt>
                <c:pt idx="367">
                  <c:v>4.5337073590709001E-2</c:v>
                </c:pt>
                <c:pt idx="368">
                  <c:v>5.6106265292300998E-2</c:v>
                </c:pt>
                <c:pt idx="369">
                  <c:v>6.3677236567938805E-2</c:v>
                </c:pt>
                <c:pt idx="370">
                  <c:v>6.4747656798220699E-2</c:v>
                </c:pt>
                <c:pt idx="371">
                  <c:v>6.2339801711582203E-2</c:v>
                </c:pt>
                <c:pt idx="372">
                  <c:v>7.0857471916979595E-2</c:v>
                </c:pt>
                <c:pt idx="373">
                  <c:v>6.5805080949805694E-2</c:v>
                </c:pt>
                <c:pt idx="374">
                  <c:v>6.0053594227239097E-2</c:v>
                </c:pt>
                <c:pt idx="375">
                  <c:v>6.9478047628634895E-2</c:v>
                </c:pt>
                <c:pt idx="376">
                  <c:v>7.4875126071582199E-2</c:v>
                </c:pt>
                <c:pt idx="377">
                  <c:v>7.5530401956923399E-2</c:v>
                </c:pt>
                <c:pt idx="378">
                  <c:v>8.1078997400476902E-2</c:v>
                </c:pt>
                <c:pt idx="379">
                  <c:v>9.0960395006498496E-2</c:v>
                </c:pt>
                <c:pt idx="380">
                  <c:v>9.0458882219815601E-2</c:v>
                </c:pt>
                <c:pt idx="381">
                  <c:v>7.7001083037752202E-2</c:v>
                </c:pt>
                <c:pt idx="382">
                  <c:v>6.7020961303875498E-2</c:v>
                </c:pt>
                <c:pt idx="383">
                  <c:v>6.7686582997995196E-2</c:v>
                </c:pt>
                <c:pt idx="384">
                  <c:v>7.5215255372071493E-2</c:v>
                </c:pt>
                <c:pt idx="385">
                  <c:v>6.8379067651420697E-2</c:v>
                </c:pt>
                <c:pt idx="386">
                  <c:v>6.5455954618435605E-2</c:v>
                </c:pt>
                <c:pt idx="387">
                  <c:v>7.5608587206202199E-2</c:v>
                </c:pt>
                <c:pt idx="388">
                  <c:v>6.9198332609904697E-2</c:v>
                </c:pt>
                <c:pt idx="389">
                  <c:v>6.91206089383406E-2</c:v>
                </c:pt>
                <c:pt idx="390">
                  <c:v>8.5277301130673694E-2</c:v>
                </c:pt>
                <c:pt idx="391">
                  <c:v>7.5804913969305096E-2</c:v>
                </c:pt>
                <c:pt idx="392">
                  <c:v>6.9829290483589407E-2</c:v>
                </c:pt>
                <c:pt idx="393">
                  <c:v>6.79006056838449E-2</c:v>
                </c:pt>
                <c:pt idx="394">
                  <c:v>7.4764802501821798E-2</c:v>
                </c:pt>
                <c:pt idx="395">
                  <c:v>9.2022444583188701E-2</c:v>
                </c:pt>
                <c:pt idx="396">
                  <c:v>9.0441350565344497E-2</c:v>
                </c:pt>
                <c:pt idx="397">
                  <c:v>9.03127007865554E-2</c:v>
                </c:pt>
                <c:pt idx="398">
                  <c:v>9.9292045045663302E-2</c:v>
                </c:pt>
                <c:pt idx="399">
                  <c:v>9.0129267665452095E-2</c:v>
                </c:pt>
                <c:pt idx="400">
                  <c:v>8.3200724253595204E-2</c:v>
                </c:pt>
                <c:pt idx="401">
                  <c:v>7.3096052464275807E-2</c:v>
                </c:pt>
                <c:pt idx="402">
                  <c:v>7.5820948567691698E-2</c:v>
                </c:pt>
                <c:pt idx="403">
                  <c:v>6.9191016186324894E-2</c:v>
                </c:pt>
                <c:pt idx="404">
                  <c:v>6.2885642406544207E-2</c:v>
                </c:pt>
                <c:pt idx="405">
                  <c:v>6.1993220312277199E-2</c:v>
                </c:pt>
                <c:pt idx="406">
                  <c:v>6.4991701556032705E-2</c:v>
                </c:pt>
                <c:pt idx="407">
                  <c:v>5.3911051000435903E-2</c:v>
                </c:pt>
                <c:pt idx="408">
                  <c:v>4.6423174191276999E-2</c:v>
                </c:pt>
                <c:pt idx="409">
                  <c:v>3.5300674790819803E-2</c:v>
                </c:pt>
                <c:pt idx="410">
                  <c:v>4.2603815969059301E-2</c:v>
                </c:pt>
                <c:pt idx="411">
                  <c:v>4.2642052864270599E-2</c:v>
                </c:pt>
                <c:pt idx="412">
                  <c:v>5.3301314053215199E-2</c:v>
                </c:pt>
                <c:pt idx="413">
                  <c:v>6.4289153116774203E-2</c:v>
                </c:pt>
                <c:pt idx="414">
                  <c:v>7.0731976711636793E-2</c:v>
                </c:pt>
                <c:pt idx="415">
                  <c:v>8.1952946192457701E-2</c:v>
                </c:pt>
                <c:pt idx="416">
                  <c:v>9.2787373955934893E-2</c:v>
                </c:pt>
                <c:pt idx="417">
                  <c:v>8.7731878458193302E-2</c:v>
                </c:pt>
                <c:pt idx="418">
                  <c:v>9.5942414913117099E-2</c:v>
                </c:pt>
                <c:pt idx="419">
                  <c:v>9.5754428893542895E-2</c:v>
                </c:pt>
                <c:pt idx="420">
                  <c:v>6.9932384193278796E-2</c:v>
                </c:pt>
                <c:pt idx="421">
                  <c:v>6.2651879642270994E-2</c:v>
                </c:pt>
                <c:pt idx="422">
                  <c:v>7.4217642315613994E-2</c:v>
                </c:pt>
                <c:pt idx="423">
                  <c:v>5.70289340247465E-2</c:v>
                </c:pt>
                <c:pt idx="424">
                  <c:v>6.7290508176918506E-2</c:v>
                </c:pt>
                <c:pt idx="425">
                  <c:v>5.68575936940139E-2</c:v>
                </c:pt>
                <c:pt idx="426">
                  <c:v>6.2157106708772399E-2</c:v>
                </c:pt>
                <c:pt idx="427">
                  <c:v>6.4499616922871095E-2</c:v>
                </c:pt>
                <c:pt idx="428">
                  <c:v>7.8042059761989704E-2</c:v>
                </c:pt>
                <c:pt idx="429">
                  <c:v>8.0998330880127895E-2</c:v>
                </c:pt>
                <c:pt idx="430">
                  <c:v>8.6548292724569501E-2</c:v>
                </c:pt>
                <c:pt idx="431">
                  <c:v>8.4885377106926896E-2</c:v>
                </c:pt>
                <c:pt idx="432">
                  <c:v>9.6702327296586704E-2</c:v>
                </c:pt>
                <c:pt idx="433">
                  <c:v>9.7522632234366705E-2</c:v>
                </c:pt>
                <c:pt idx="434">
                  <c:v>0.100954676425691</c:v>
                </c:pt>
                <c:pt idx="435">
                  <c:v>0.109099891643965</c:v>
                </c:pt>
                <c:pt idx="436">
                  <c:v>0.11093823375049799</c:v>
                </c:pt>
                <c:pt idx="437">
                  <c:v>0.118061154762286</c:v>
                </c:pt>
                <c:pt idx="438">
                  <c:v>0.111403456089993</c:v>
                </c:pt>
                <c:pt idx="439">
                  <c:v>0.103116796126604</c:v>
                </c:pt>
                <c:pt idx="440">
                  <c:v>8.4196279996927401E-2</c:v>
                </c:pt>
                <c:pt idx="441">
                  <c:v>9.4514606038506893E-2</c:v>
                </c:pt>
                <c:pt idx="442">
                  <c:v>9.2004772509795399E-2</c:v>
                </c:pt>
                <c:pt idx="443">
                  <c:v>9.7586469539922296E-2</c:v>
                </c:pt>
                <c:pt idx="444">
                  <c:v>9.5877057497681398E-2</c:v>
                </c:pt>
                <c:pt idx="445">
                  <c:v>0.101628983857284</c:v>
                </c:pt>
                <c:pt idx="446">
                  <c:v>9.2202729709146405E-2</c:v>
                </c:pt>
                <c:pt idx="447">
                  <c:v>8.4920789380105402E-2</c:v>
                </c:pt>
                <c:pt idx="448">
                  <c:v>8.2228116963572101E-2</c:v>
                </c:pt>
                <c:pt idx="449">
                  <c:v>5.8036059849501498E-2</c:v>
                </c:pt>
                <c:pt idx="450">
                  <c:v>5.4137355515673398E-2</c:v>
                </c:pt>
                <c:pt idx="451">
                  <c:v>4.1824726463270803E-2</c:v>
                </c:pt>
                <c:pt idx="452">
                  <c:v>4.5007913988840402E-2</c:v>
                </c:pt>
                <c:pt idx="453">
                  <c:v>3.5005946696121303E-2</c:v>
                </c:pt>
                <c:pt idx="454">
                  <c:v>2.2364267694621E-2</c:v>
                </c:pt>
                <c:pt idx="455">
                  <c:v>1.48399104660663E-2</c:v>
                </c:pt>
                <c:pt idx="456">
                  <c:v>1.06729146768252E-2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4.7044207386354999E-3</c:v>
                </c:pt>
                <c:pt idx="461">
                  <c:v>1.4991169816813E-2</c:v>
                </c:pt>
                <c:pt idx="462">
                  <c:v>2.69388842013994E-2</c:v>
                </c:pt>
                <c:pt idx="463">
                  <c:v>1.9657634585604201E-2</c:v>
                </c:pt>
                <c:pt idx="464">
                  <c:v>8.6145023512120208E-3</c:v>
                </c:pt>
                <c:pt idx="465">
                  <c:v>1.3064290542166601E-2</c:v>
                </c:pt>
                <c:pt idx="466">
                  <c:v>0</c:v>
                </c:pt>
                <c:pt idx="467">
                  <c:v>1.7801047732568302E-2</c:v>
                </c:pt>
                <c:pt idx="468">
                  <c:v>0</c:v>
                </c:pt>
                <c:pt idx="469">
                  <c:v>1.12945528127776E-2</c:v>
                </c:pt>
                <c:pt idx="470">
                  <c:v>1.8470575510308701E-2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3.7173464007345098E-4</c:v>
                </c:pt>
                <c:pt idx="478">
                  <c:v>0</c:v>
                </c:pt>
                <c:pt idx="479">
                  <c:v>3.5221503017926802E-3</c:v>
                </c:pt>
                <c:pt idx="480">
                  <c:v>5.2037614830459803E-3</c:v>
                </c:pt>
                <c:pt idx="481">
                  <c:v>2.9042939627919001E-3</c:v>
                </c:pt>
                <c:pt idx="482">
                  <c:v>7.9333742357914796E-4</c:v>
                </c:pt>
                <c:pt idx="483">
                  <c:v>0</c:v>
                </c:pt>
                <c:pt idx="484">
                  <c:v>0</c:v>
                </c:pt>
                <c:pt idx="485">
                  <c:v>1.5702007704991399E-2</c:v>
                </c:pt>
                <c:pt idx="486">
                  <c:v>1.9499041322861999E-2</c:v>
                </c:pt>
                <c:pt idx="487">
                  <c:v>5.1246234085871598E-3</c:v>
                </c:pt>
                <c:pt idx="488">
                  <c:v>0</c:v>
                </c:pt>
                <c:pt idx="489">
                  <c:v>4.4940797152752702E-4</c:v>
                </c:pt>
                <c:pt idx="490">
                  <c:v>1.05668459182129E-2</c:v>
                </c:pt>
                <c:pt idx="491">
                  <c:v>0</c:v>
                </c:pt>
                <c:pt idx="492">
                  <c:v>3.6218685295518601E-3</c:v>
                </c:pt>
                <c:pt idx="493">
                  <c:v>8.7149120188599605E-3</c:v>
                </c:pt>
                <c:pt idx="494">
                  <c:v>1.58700811795533E-2</c:v>
                </c:pt>
                <c:pt idx="495">
                  <c:v>3.4003541333986302E-2</c:v>
                </c:pt>
                <c:pt idx="496">
                  <c:v>2.9368752184099501E-2</c:v>
                </c:pt>
                <c:pt idx="497">
                  <c:v>2.38319384679926E-2</c:v>
                </c:pt>
                <c:pt idx="498">
                  <c:v>3.8272703212249601E-3</c:v>
                </c:pt>
                <c:pt idx="499">
                  <c:v>2.17281181284519E-2</c:v>
                </c:pt>
                <c:pt idx="500">
                  <c:v>3.7058896358349698E-2</c:v>
                </c:pt>
                <c:pt idx="501">
                  <c:v>3.2835768598794203E-2</c:v>
                </c:pt>
                <c:pt idx="502">
                  <c:v>2.2496433347426299E-2</c:v>
                </c:pt>
                <c:pt idx="503">
                  <c:v>2.8425781975289902E-2</c:v>
                </c:pt>
                <c:pt idx="504">
                  <c:v>2.1532018291725099E-2</c:v>
                </c:pt>
                <c:pt idx="505">
                  <c:v>1.3427409141481699E-2</c:v>
                </c:pt>
                <c:pt idx="506">
                  <c:v>4.9573338868416699E-3</c:v>
                </c:pt>
                <c:pt idx="507">
                  <c:v>0</c:v>
                </c:pt>
                <c:pt idx="508">
                  <c:v>0</c:v>
                </c:pt>
                <c:pt idx="509">
                  <c:v>4.6411368391354596E-3</c:v>
                </c:pt>
                <c:pt idx="510">
                  <c:v>2.9723298241672799E-2</c:v>
                </c:pt>
                <c:pt idx="511">
                  <c:v>2.6120606251664801E-2</c:v>
                </c:pt>
                <c:pt idx="512">
                  <c:v>1.5518441943939001E-2</c:v>
                </c:pt>
                <c:pt idx="513">
                  <c:v>1.07388957994685E-2</c:v>
                </c:pt>
                <c:pt idx="514">
                  <c:v>5.6721622242676597E-3</c:v>
                </c:pt>
                <c:pt idx="515">
                  <c:v>2.9739452479774602E-3</c:v>
                </c:pt>
                <c:pt idx="516">
                  <c:v>7.3848490287297701E-3</c:v>
                </c:pt>
                <c:pt idx="517">
                  <c:v>1.7730764552752399E-2</c:v>
                </c:pt>
                <c:pt idx="518">
                  <c:v>2.8965820006054199E-2</c:v>
                </c:pt>
                <c:pt idx="519">
                  <c:v>3.8702204193673297E-2</c:v>
                </c:pt>
                <c:pt idx="520">
                  <c:v>4.7561002951560002E-2</c:v>
                </c:pt>
                <c:pt idx="521">
                  <c:v>3.6144287991592701E-2</c:v>
                </c:pt>
                <c:pt idx="522">
                  <c:v>3.2663761284398997E-2</c:v>
                </c:pt>
                <c:pt idx="523">
                  <c:v>3.0937298379427099E-2</c:v>
                </c:pt>
                <c:pt idx="524">
                  <c:v>3.2170289022356503E-2</c:v>
                </c:pt>
                <c:pt idx="525">
                  <c:v>4.1183766082560101E-2</c:v>
                </c:pt>
                <c:pt idx="526">
                  <c:v>2.75379756743191E-2</c:v>
                </c:pt>
                <c:pt idx="527">
                  <c:v>2.3992066883554E-2</c:v>
                </c:pt>
                <c:pt idx="528">
                  <c:v>3.9154147247614797E-2</c:v>
                </c:pt>
                <c:pt idx="529">
                  <c:v>3.8665180379580701E-2</c:v>
                </c:pt>
                <c:pt idx="530">
                  <c:v>3.9466240237210501E-2</c:v>
                </c:pt>
                <c:pt idx="531">
                  <c:v>3.8615410797309298E-2</c:v>
                </c:pt>
                <c:pt idx="532">
                  <c:v>3.8602634209731798E-2</c:v>
                </c:pt>
                <c:pt idx="533">
                  <c:v>4.5816113858410099E-2</c:v>
                </c:pt>
                <c:pt idx="534">
                  <c:v>4.41658463068903E-2</c:v>
                </c:pt>
                <c:pt idx="535">
                  <c:v>5.4829447213400898E-2</c:v>
                </c:pt>
                <c:pt idx="536">
                  <c:v>5.1361395233454003E-2</c:v>
                </c:pt>
                <c:pt idx="537">
                  <c:v>5.8607858662013602E-2</c:v>
                </c:pt>
                <c:pt idx="538">
                  <c:v>5.6444465320959897E-2</c:v>
                </c:pt>
                <c:pt idx="539">
                  <c:v>6.4025293366222397E-2</c:v>
                </c:pt>
                <c:pt idx="540">
                  <c:v>6.7378008290479394E-2</c:v>
                </c:pt>
                <c:pt idx="541">
                  <c:v>3.5963160099006998E-2</c:v>
                </c:pt>
                <c:pt idx="542">
                  <c:v>4.1872891079337803E-2</c:v>
                </c:pt>
                <c:pt idx="543">
                  <c:v>4.2942898115673797E-2</c:v>
                </c:pt>
                <c:pt idx="544">
                  <c:v>3.6807769683403997E-2</c:v>
                </c:pt>
                <c:pt idx="545">
                  <c:v>3.3991487167210697E-2</c:v>
                </c:pt>
                <c:pt idx="546">
                  <c:v>3.8759464831300598E-2</c:v>
                </c:pt>
                <c:pt idx="547">
                  <c:v>4.4755416738262603E-2</c:v>
                </c:pt>
                <c:pt idx="548">
                  <c:v>4.0334347382485203E-2</c:v>
                </c:pt>
                <c:pt idx="549">
                  <c:v>3.1876985749374698E-2</c:v>
                </c:pt>
                <c:pt idx="550">
                  <c:v>2.0687015162900099E-2</c:v>
                </c:pt>
                <c:pt idx="551">
                  <c:v>3.3413731624114401E-2</c:v>
                </c:pt>
                <c:pt idx="552">
                  <c:v>3.5127914795053797E-2</c:v>
                </c:pt>
                <c:pt idx="553">
                  <c:v>2.33426138944485E-2</c:v>
                </c:pt>
                <c:pt idx="554">
                  <c:v>3.4914673653111503E-2</c:v>
                </c:pt>
                <c:pt idx="555">
                  <c:v>2.5273069231824801E-2</c:v>
                </c:pt>
                <c:pt idx="556">
                  <c:v>4.5216676077385602E-2</c:v>
                </c:pt>
                <c:pt idx="557">
                  <c:v>4.8568096826501497E-2</c:v>
                </c:pt>
                <c:pt idx="558">
                  <c:v>3.7434891352437702E-2</c:v>
                </c:pt>
                <c:pt idx="559">
                  <c:v>4.9084887169270001E-2</c:v>
                </c:pt>
                <c:pt idx="560">
                  <c:v>6.0900107410172002E-2</c:v>
                </c:pt>
                <c:pt idx="561">
                  <c:v>5.0203778324929497E-2</c:v>
                </c:pt>
                <c:pt idx="562">
                  <c:v>4.5780389490327499E-2</c:v>
                </c:pt>
                <c:pt idx="563">
                  <c:v>4.0741080682076998E-2</c:v>
                </c:pt>
                <c:pt idx="564">
                  <c:v>3.3751013022382599E-2</c:v>
                </c:pt>
                <c:pt idx="565">
                  <c:v>1.7578693549254301E-2</c:v>
                </c:pt>
                <c:pt idx="566">
                  <c:v>2.19851596978646E-2</c:v>
                </c:pt>
                <c:pt idx="567">
                  <c:v>3.1799742920625598E-3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1.07347731684249E-2</c:v>
                </c:pt>
                <c:pt idx="572">
                  <c:v>3.4131139053711602E-3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4.2788310767279698E-3</c:v>
                </c:pt>
                <c:pt idx="577">
                  <c:v>1.7751687567342E-3</c:v>
                </c:pt>
                <c:pt idx="578">
                  <c:v>1.9094539847140699E-2</c:v>
                </c:pt>
                <c:pt idx="579">
                  <c:v>3.2722698059178101E-2</c:v>
                </c:pt>
                <c:pt idx="580">
                  <c:v>2.91037328078971E-2</c:v>
                </c:pt>
                <c:pt idx="581">
                  <c:v>2.03820776493043E-2</c:v>
                </c:pt>
                <c:pt idx="582">
                  <c:v>2.7782434841254599E-2</c:v>
                </c:pt>
                <c:pt idx="583">
                  <c:v>1.6371792423298299E-2</c:v>
                </c:pt>
                <c:pt idx="584">
                  <c:v>2.70997246040597E-2</c:v>
                </c:pt>
                <c:pt idx="585">
                  <c:v>2.2233473520873698E-2</c:v>
                </c:pt>
                <c:pt idx="586">
                  <c:v>3.6428633460897197E-2</c:v>
                </c:pt>
                <c:pt idx="587">
                  <c:v>2.4540043054905099E-2</c:v>
                </c:pt>
                <c:pt idx="588">
                  <c:v>3.2691723754745397E-2</c:v>
                </c:pt>
                <c:pt idx="589">
                  <c:v>1.8235198712785099E-2</c:v>
                </c:pt>
                <c:pt idx="590">
                  <c:v>2.1132045702538502E-2</c:v>
                </c:pt>
                <c:pt idx="591">
                  <c:v>2.43644519583553E-2</c:v>
                </c:pt>
                <c:pt idx="592">
                  <c:v>2.4644225059564401E-2</c:v>
                </c:pt>
                <c:pt idx="593">
                  <c:v>2.0240169061742402E-2</c:v>
                </c:pt>
                <c:pt idx="594">
                  <c:v>1.5037655684522601E-2</c:v>
                </c:pt>
                <c:pt idx="595">
                  <c:v>3.9605007857335299E-3</c:v>
                </c:pt>
                <c:pt idx="596">
                  <c:v>0</c:v>
                </c:pt>
                <c:pt idx="597">
                  <c:v>7.9814289763583002E-3</c:v>
                </c:pt>
                <c:pt idx="598">
                  <c:v>5.41379208790649E-3</c:v>
                </c:pt>
                <c:pt idx="599">
                  <c:v>1.1890438310038399E-2</c:v>
                </c:pt>
                <c:pt idx="600">
                  <c:v>1.0624336181389299E-2</c:v>
                </c:pt>
                <c:pt idx="601">
                  <c:v>2.1618012385881801E-2</c:v>
                </c:pt>
                <c:pt idx="602">
                  <c:v>2.6585093837079E-2</c:v>
                </c:pt>
                <c:pt idx="603">
                  <c:v>3.0133848402533199E-2</c:v>
                </c:pt>
                <c:pt idx="604">
                  <c:v>2.6396498968538101E-2</c:v>
                </c:pt>
                <c:pt idx="605">
                  <c:v>2.0926996469709101E-2</c:v>
                </c:pt>
                <c:pt idx="606">
                  <c:v>1.3851001249664501E-2</c:v>
                </c:pt>
                <c:pt idx="607">
                  <c:v>2.0043533173419E-2</c:v>
                </c:pt>
                <c:pt idx="608">
                  <c:v>1.30087737569945E-2</c:v>
                </c:pt>
                <c:pt idx="609">
                  <c:v>1.0095070779087599E-2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9.7201247083297301E-3</c:v>
                </c:pt>
                <c:pt idx="614">
                  <c:v>1.6418217837490801E-2</c:v>
                </c:pt>
                <c:pt idx="615">
                  <c:v>2.15082195679984E-2</c:v>
                </c:pt>
                <c:pt idx="616">
                  <c:v>2.5460473760476499E-2</c:v>
                </c:pt>
                <c:pt idx="617">
                  <c:v>2.8381036903278201E-2</c:v>
                </c:pt>
                <c:pt idx="618">
                  <c:v>2.1711560444346401E-2</c:v>
                </c:pt>
                <c:pt idx="619">
                  <c:v>2.8988094072672999E-2</c:v>
                </c:pt>
                <c:pt idx="620">
                  <c:v>3.7977835096773202E-2</c:v>
                </c:pt>
                <c:pt idx="621">
                  <c:v>2.6560939576657099E-2</c:v>
                </c:pt>
                <c:pt idx="622">
                  <c:v>4.9626963500789802E-2</c:v>
                </c:pt>
                <c:pt idx="623">
                  <c:v>5.9149159039543403E-2</c:v>
                </c:pt>
                <c:pt idx="624">
                  <c:v>8.4562441338500896E-2</c:v>
                </c:pt>
                <c:pt idx="625">
                  <c:v>8.3679201384712298E-2</c:v>
                </c:pt>
                <c:pt idx="626">
                  <c:v>8.3828120561418099E-2</c:v>
                </c:pt>
                <c:pt idx="627">
                  <c:v>8.6161563505466499E-2</c:v>
                </c:pt>
                <c:pt idx="628">
                  <c:v>7.1787099064498497E-2</c:v>
                </c:pt>
                <c:pt idx="629">
                  <c:v>6.5579666020678495E-2</c:v>
                </c:pt>
                <c:pt idx="630">
                  <c:v>6.1162784446461303E-2</c:v>
                </c:pt>
                <c:pt idx="631">
                  <c:v>6.9208385936258901E-2</c:v>
                </c:pt>
                <c:pt idx="632">
                  <c:v>5.8832524230026398E-2</c:v>
                </c:pt>
                <c:pt idx="633">
                  <c:v>4.7415082204683497E-2</c:v>
                </c:pt>
                <c:pt idx="634">
                  <c:v>4.9547981281254101E-2</c:v>
                </c:pt>
                <c:pt idx="635">
                  <c:v>4.7756126779783199E-2</c:v>
                </c:pt>
                <c:pt idx="636">
                  <c:v>4.9053017858024801E-2</c:v>
                </c:pt>
                <c:pt idx="637">
                  <c:v>5.76778803776778E-2</c:v>
                </c:pt>
                <c:pt idx="638">
                  <c:v>4.9038461665105199E-2</c:v>
                </c:pt>
                <c:pt idx="639">
                  <c:v>4.4737768290135198E-2</c:v>
                </c:pt>
                <c:pt idx="640">
                  <c:v>3.1233953343349399E-2</c:v>
                </c:pt>
                <c:pt idx="641">
                  <c:v>2.08124759695992E-2</c:v>
                </c:pt>
                <c:pt idx="642">
                  <c:v>2.23850091234465E-2</c:v>
                </c:pt>
                <c:pt idx="643">
                  <c:v>2.0197340209374401E-2</c:v>
                </c:pt>
                <c:pt idx="644">
                  <c:v>1.5952584341383601E-2</c:v>
                </c:pt>
                <c:pt idx="645">
                  <c:v>1.4611323905164401E-2</c:v>
                </c:pt>
                <c:pt idx="646">
                  <c:v>2.5714594639335401E-2</c:v>
                </c:pt>
                <c:pt idx="647">
                  <c:v>2.37049946673447E-2</c:v>
                </c:pt>
                <c:pt idx="648">
                  <c:v>1.04117027480366E-2</c:v>
                </c:pt>
                <c:pt idx="649">
                  <c:v>1.23332603549355E-2</c:v>
                </c:pt>
                <c:pt idx="650">
                  <c:v>1.52547238132156E-2</c:v>
                </c:pt>
                <c:pt idx="651">
                  <c:v>1.23333026374017E-2</c:v>
                </c:pt>
                <c:pt idx="652">
                  <c:v>2.1714209739683799E-2</c:v>
                </c:pt>
                <c:pt idx="653">
                  <c:v>2.94824030032779E-2</c:v>
                </c:pt>
                <c:pt idx="654">
                  <c:v>2.6542835230982099E-2</c:v>
                </c:pt>
                <c:pt idx="655">
                  <c:v>1.67221533094787E-2</c:v>
                </c:pt>
                <c:pt idx="656">
                  <c:v>2.2673782530020701E-2</c:v>
                </c:pt>
                <c:pt idx="657">
                  <c:v>2.9009694366446001E-2</c:v>
                </c:pt>
                <c:pt idx="658">
                  <c:v>3.6530034094860303E-2</c:v>
                </c:pt>
                <c:pt idx="659">
                  <c:v>2.81471425780279E-2</c:v>
                </c:pt>
                <c:pt idx="660">
                  <c:v>1.2942063628906901E-2</c:v>
                </c:pt>
                <c:pt idx="661">
                  <c:v>2.0790634288749998E-2</c:v>
                </c:pt>
                <c:pt idx="662">
                  <c:v>2.5952538003134198E-2</c:v>
                </c:pt>
                <c:pt idx="663">
                  <c:v>2.4476853237135499E-2</c:v>
                </c:pt>
                <c:pt idx="664">
                  <c:v>2.7436321559288601E-2</c:v>
                </c:pt>
                <c:pt idx="665">
                  <c:v>2.19154109933027E-2</c:v>
                </c:pt>
                <c:pt idx="666">
                  <c:v>2.8703475051673501E-2</c:v>
                </c:pt>
                <c:pt idx="667">
                  <c:v>4.6601979946884101E-2</c:v>
                </c:pt>
                <c:pt idx="668">
                  <c:v>2.44913981503742E-2</c:v>
                </c:pt>
                <c:pt idx="669">
                  <c:v>2.4406784900185399E-2</c:v>
                </c:pt>
                <c:pt idx="670">
                  <c:v>2.74891626737554E-2</c:v>
                </c:pt>
                <c:pt idx="671">
                  <c:v>3.6117259470334097E-2</c:v>
                </c:pt>
                <c:pt idx="672">
                  <c:v>3.3681596118306997E-2</c:v>
                </c:pt>
                <c:pt idx="673">
                  <c:v>2.6671646739640099E-2</c:v>
                </c:pt>
                <c:pt idx="674">
                  <c:v>2.9659868339942101E-2</c:v>
                </c:pt>
                <c:pt idx="675">
                  <c:v>3.0373948453513801E-2</c:v>
                </c:pt>
                <c:pt idx="676">
                  <c:v>2.81436137545318E-2</c:v>
                </c:pt>
                <c:pt idx="677">
                  <c:v>3.6759299475607098E-2</c:v>
                </c:pt>
                <c:pt idx="678">
                  <c:v>3.4054464486830797E-2</c:v>
                </c:pt>
                <c:pt idx="679">
                  <c:v>4.3540549690258799E-2</c:v>
                </c:pt>
                <c:pt idx="680">
                  <c:v>4.82620114081799E-2</c:v>
                </c:pt>
                <c:pt idx="681">
                  <c:v>4.1614915419819501E-2</c:v>
                </c:pt>
                <c:pt idx="682">
                  <c:v>4.19495843043316E-2</c:v>
                </c:pt>
                <c:pt idx="683">
                  <c:v>3.7289595193723497E-2</c:v>
                </c:pt>
                <c:pt idx="684">
                  <c:v>4.4727053346406698E-2</c:v>
                </c:pt>
                <c:pt idx="685">
                  <c:v>3.56627317941021E-2</c:v>
                </c:pt>
                <c:pt idx="686">
                  <c:v>3.5550823621273799E-2</c:v>
                </c:pt>
                <c:pt idx="687">
                  <c:v>2.3222738861527099E-2</c:v>
                </c:pt>
                <c:pt idx="688">
                  <c:v>1.59361204540555E-2</c:v>
                </c:pt>
                <c:pt idx="689">
                  <c:v>2.1843399998837099E-2</c:v>
                </c:pt>
                <c:pt idx="690">
                  <c:v>2.3339354606816E-2</c:v>
                </c:pt>
                <c:pt idx="691">
                  <c:v>1.0739639508153201E-2</c:v>
                </c:pt>
                <c:pt idx="692">
                  <c:v>1.09465760085474E-2</c:v>
                </c:pt>
                <c:pt idx="693">
                  <c:v>3.7489574825722198E-3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3.63181530578117E-3</c:v>
                </c:pt>
                <c:pt idx="699">
                  <c:v>1.45236060140206E-2</c:v>
                </c:pt>
                <c:pt idx="700">
                  <c:v>1.9718079046154802E-2</c:v>
                </c:pt>
                <c:pt idx="701">
                  <c:v>2.0492315472149199E-2</c:v>
                </c:pt>
                <c:pt idx="702">
                  <c:v>1.39667228002425E-2</c:v>
                </c:pt>
                <c:pt idx="703">
                  <c:v>1.79682249136651E-2</c:v>
                </c:pt>
                <c:pt idx="704">
                  <c:v>3.0318633188132198E-2</c:v>
                </c:pt>
                <c:pt idx="705">
                  <c:v>1.8990687042836799E-2</c:v>
                </c:pt>
                <c:pt idx="706">
                  <c:v>1.5908819631998802E-2</c:v>
                </c:pt>
                <c:pt idx="707">
                  <c:v>9.8107656680795803E-3</c:v>
                </c:pt>
                <c:pt idx="708">
                  <c:v>4.1799846014096099E-3</c:v>
                </c:pt>
                <c:pt idx="709">
                  <c:v>2.6976404785335098E-4</c:v>
                </c:pt>
                <c:pt idx="710">
                  <c:v>0</c:v>
                </c:pt>
                <c:pt idx="711">
                  <c:v>0</c:v>
                </c:pt>
                <c:pt idx="712">
                  <c:v>1.35409401634524E-2</c:v>
                </c:pt>
                <c:pt idx="713">
                  <c:v>1.1962949162370199E-2</c:v>
                </c:pt>
                <c:pt idx="714">
                  <c:v>1.3800645614685801E-2</c:v>
                </c:pt>
                <c:pt idx="715">
                  <c:v>1.3017740922502401E-2</c:v>
                </c:pt>
                <c:pt idx="716">
                  <c:v>1.3966997675441999E-2</c:v>
                </c:pt>
                <c:pt idx="717">
                  <c:v>1.24922983431276E-2</c:v>
                </c:pt>
                <c:pt idx="718">
                  <c:v>2.08043891583468E-2</c:v>
                </c:pt>
                <c:pt idx="719">
                  <c:v>2.8339480197837701E-2</c:v>
                </c:pt>
                <c:pt idx="720">
                  <c:v>2.4383049881145501E-2</c:v>
                </c:pt>
                <c:pt idx="721">
                  <c:v>2.8777539022550001E-2</c:v>
                </c:pt>
                <c:pt idx="722">
                  <c:v>2.4886728491211599E-2</c:v>
                </c:pt>
                <c:pt idx="723">
                  <c:v>2.5193558921497401E-2</c:v>
                </c:pt>
                <c:pt idx="724">
                  <c:v>3.30770381398603E-2</c:v>
                </c:pt>
                <c:pt idx="725">
                  <c:v>3.4484868916747298E-2</c:v>
                </c:pt>
                <c:pt idx="726">
                  <c:v>3.2983013878090703E-2</c:v>
                </c:pt>
                <c:pt idx="727">
                  <c:v>2.92675178250686E-2</c:v>
                </c:pt>
                <c:pt idx="728">
                  <c:v>2.7903449428064098E-2</c:v>
                </c:pt>
                <c:pt idx="729">
                  <c:v>2.9606085396279201E-2</c:v>
                </c:pt>
                <c:pt idx="730">
                  <c:v>1.74207691617555E-2</c:v>
                </c:pt>
                <c:pt idx="731">
                  <c:v>1.8407329905452598E-2</c:v>
                </c:pt>
                <c:pt idx="732">
                  <c:v>2.3710053923243199E-2</c:v>
                </c:pt>
                <c:pt idx="733">
                  <c:v>1.8314496749298501E-2</c:v>
                </c:pt>
                <c:pt idx="734">
                  <c:v>1.7796620863078601E-2</c:v>
                </c:pt>
                <c:pt idx="735">
                  <c:v>9.9069628710204399E-3</c:v>
                </c:pt>
                <c:pt idx="736">
                  <c:v>1.8190608136841899E-2</c:v>
                </c:pt>
                <c:pt idx="737">
                  <c:v>2.1689518542705899E-2</c:v>
                </c:pt>
                <c:pt idx="738">
                  <c:v>1.6934810048701301E-2</c:v>
                </c:pt>
                <c:pt idx="739">
                  <c:v>3.2126064777282103E-2</c:v>
                </c:pt>
                <c:pt idx="740">
                  <c:v>2.2735112722727002E-2</c:v>
                </c:pt>
                <c:pt idx="741">
                  <c:v>2.0406036535495099E-2</c:v>
                </c:pt>
                <c:pt idx="742">
                  <c:v>1.6628907632867999E-2</c:v>
                </c:pt>
                <c:pt idx="743">
                  <c:v>1.7393912079680999E-2</c:v>
                </c:pt>
                <c:pt idx="744">
                  <c:v>1.6924501874011399E-2</c:v>
                </c:pt>
                <c:pt idx="745">
                  <c:v>1.51932251237563E-2</c:v>
                </c:pt>
                <c:pt idx="746">
                  <c:v>1.59485170870723E-2</c:v>
                </c:pt>
                <c:pt idx="747">
                  <c:v>1.7470613868163499E-2</c:v>
                </c:pt>
                <c:pt idx="748">
                  <c:v>6.8482557438831601E-3</c:v>
                </c:pt>
                <c:pt idx="749">
                  <c:v>2.10557170953907E-2</c:v>
                </c:pt>
                <c:pt idx="750">
                  <c:v>2.81954746651162E-2</c:v>
                </c:pt>
                <c:pt idx="751">
                  <c:v>4.0891944053235901E-2</c:v>
                </c:pt>
                <c:pt idx="752">
                  <c:v>5.6281870074129901E-2</c:v>
                </c:pt>
                <c:pt idx="753">
                  <c:v>3.8799793628365199E-2</c:v>
                </c:pt>
                <c:pt idx="754">
                  <c:v>4.1146463143242697E-2</c:v>
                </c:pt>
                <c:pt idx="755">
                  <c:v>3.6511447213437298E-2</c:v>
                </c:pt>
                <c:pt idx="756">
                  <c:v>1.1665419116046899E-2</c:v>
                </c:pt>
                <c:pt idx="757">
                  <c:v>1.1457372202327299E-2</c:v>
                </c:pt>
                <c:pt idx="758">
                  <c:v>9.8657307341625099E-3</c:v>
                </c:pt>
                <c:pt idx="759">
                  <c:v>8.8748909623306404E-3</c:v>
                </c:pt>
                <c:pt idx="760">
                  <c:v>5.3361381672191099E-3</c:v>
                </c:pt>
                <c:pt idx="761">
                  <c:v>8.7316791669258906E-3</c:v>
                </c:pt>
                <c:pt idx="762">
                  <c:v>2.4179896865761399E-2</c:v>
                </c:pt>
                <c:pt idx="763">
                  <c:v>1.2980729564844799E-2</c:v>
                </c:pt>
                <c:pt idx="764">
                  <c:v>1.6503052343088302E-2</c:v>
                </c:pt>
                <c:pt idx="765">
                  <c:v>2.3240807855523501E-2</c:v>
                </c:pt>
                <c:pt idx="766">
                  <c:v>1.26822282644042E-2</c:v>
                </c:pt>
                <c:pt idx="767">
                  <c:v>1.8810317983778298E-2</c:v>
                </c:pt>
                <c:pt idx="768">
                  <c:v>1.05835677005892E-2</c:v>
                </c:pt>
                <c:pt idx="769">
                  <c:v>1.5092277665626701E-2</c:v>
                </c:pt>
                <c:pt idx="770">
                  <c:v>0</c:v>
                </c:pt>
                <c:pt idx="771">
                  <c:v>1.24181005913734E-2</c:v>
                </c:pt>
                <c:pt idx="772">
                  <c:v>0</c:v>
                </c:pt>
                <c:pt idx="773">
                  <c:v>4.2363184985790203E-3</c:v>
                </c:pt>
                <c:pt idx="774">
                  <c:v>6.7979579198969796E-4</c:v>
                </c:pt>
                <c:pt idx="775">
                  <c:v>0</c:v>
                </c:pt>
                <c:pt idx="776">
                  <c:v>0</c:v>
                </c:pt>
                <c:pt idx="777">
                  <c:v>2.2057795344273601E-2</c:v>
                </c:pt>
                <c:pt idx="778">
                  <c:v>2.1022279750093201E-2</c:v>
                </c:pt>
                <c:pt idx="779">
                  <c:v>2.0522154521148899E-2</c:v>
                </c:pt>
                <c:pt idx="780">
                  <c:v>1.3271912634796599E-2</c:v>
                </c:pt>
                <c:pt idx="781">
                  <c:v>0</c:v>
                </c:pt>
                <c:pt idx="782">
                  <c:v>1.0803671932061901E-2</c:v>
                </c:pt>
                <c:pt idx="783">
                  <c:v>1.7605725145357999E-2</c:v>
                </c:pt>
                <c:pt idx="784">
                  <c:v>1.0568714214791801E-2</c:v>
                </c:pt>
                <c:pt idx="785">
                  <c:v>6.7565190380988304E-3</c:v>
                </c:pt>
                <c:pt idx="786">
                  <c:v>1.1377615326693701E-2</c:v>
                </c:pt>
                <c:pt idx="787">
                  <c:v>2.01254676496418E-2</c:v>
                </c:pt>
                <c:pt idx="788">
                  <c:v>2.6052956335326099E-2</c:v>
                </c:pt>
                <c:pt idx="789">
                  <c:v>3.1154538255660301E-2</c:v>
                </c:pt>
                <c:pt idx="790">
                  <c:v>3.7382519531605297E-2</c:v>
                </c:pt>
                <c:pt idx="791">
                  <c:v>3.4820158781377702E-2</c:v>
                </c:pt>
                <c:pt idx="792">
                  <c:v>6.1530328893865602E-2</c:v>
                </c:pt>
                <c:pt idx="793">
                  <c:v>6.3991940306497005E-2</c:v>
                </c:pt>
                <c:pt idx="794">
                  <c:v>7.2803269667297499E-2</c:v>
                </c:pt>
                <c:pt idx="795">
                  <c:v>5.9528726503600901E-2</c:v>
                </c:pt>
                <c:pt idx="796">
                  <c:v>6.1817772221541403E-2</c:v>
                </c:pt>
                <c:pt idx="797">
                  <c:v>6.3048489853774897E-2</c:v>
                </c:pt>
                <c:pt idx="798">
                  <c:v>7.4874389502819202E-2</c:v>
                </c:pt>
                <c:pt idx="799">
                  <c:v>6.3933325751234907E-2</c:v>
                </c:pt>
                <c:pt idx="800">
                  <c:v>8.8456199921660997E-2</c:v>
                </c:pt>
                <c:pt idx="801">
                  <c:v>8.3791076313283905E-2</c:v>
                </c:pt>
                <c:pt idx="802">
                  <c:v>7.6367448620292905E-2</c:v>
                </c:pt>
                <c:pt idx="803">
                  <c:v>8.9401722173413398E-2</c:v>
                </c:pt>
                <c:pt idx="804">
                  <c:v>8.3888475816692204E-2</c:v>
                </c:pt>
                <c:pt idx="805">
                  <c:v>7.5276772115251994E-2</c:v>
                </c:pt>
                <c:pt idx="806">
                  <c:v>7.5453846620360795E-2</c:v>
                </c:pt>
                <c:pt idx="807">
                  <c:v>6.38657636369791E-2</c:v>
                </c:pt>
                <c:pt idx="808">
                  <c:v>5.7275050805733099E-2</c:v>
                </c:pt>
                <c:pt idx="809">
                  <c:v>6.3821558491623298E-2</c:v>
                </c:pt>
                <c:pt idx="810">
                  <c:v>7.3371355435627603E-2</c:v>
                </c:pt>
                <c:pt idx="811">
                  <c:v>6.1503032404177302E-2</c:v>
                </c:pt>
                <c:pt idx="812">
                  <c:v>5.91319914554337E-2</c:v>
                </c:pt>
                <c:pt idx="813">
                  <c:v>6.1443466188857002E-2</c:v>
                </c:pt>
                <c:pt idx="814">
                  <c:v>4.7307584269292498E-2</c:v>
                </c:pt>
                <c:pt idx="815">
                  <c:v>6.4237051001848899E-2</c:v>
                </c:pt>
                <c:pt idx="816">
                  <c:v>5.8065795617122197E-2</c:v>
                </c:pt>
                <c:pt idx="817">
                  <c:v>6.0789351831291097E-2</c:v>
                </c:pt>
                <c:pt idx="818">
                  <c:v>6.2095734122595801E-2</c:v>
                </c:pt>
                <c:pt idx="819">
                  <c:v>7.2696551512766702E-2</c:v>
                </c:pt>
                <c:pt idx="820">
                  <c:v>7.1927523561145498E-2</c:v>
                </c:pt>
                <c:pt idx="821">
                  <c:v>8.1161274907106201E-2</c:v>
                </c:pt>
                <c:pt idx="822">
                  <c:v>9.1280736263472301E-2</c:v>
                </c:pt>
                <c:pt idx="823">
                  <c:v>8.7245067093128306E-2</c:v>
                </c:pt>
                <c:pt idx="824">
                  <c:v>7.1809088248253605E-2</c:v>
                </c:pt>
                <c:pt idx="825">
                  <c:v>6.8102427152860107E-2</c:v>
                </c:pt>
                <c:pt idx="826">
                  <c:v>6.1556986423893699E-2</c:v>
                </c:pt>
                <c:pt idx="827">
                  <c:v>4.2422491476995901E-2</c:v>
                </c:pt>
                <c:pt idx="828">
                  <c:v>4.3308144543280302E-2</c:v>
                </c:pt>
                <c:pt idx="829">
                  <c:v>3.2402646916135799E-2</c:v>
                </c:pt>
                <c:pt idx="830">
                  <c:v>3.7584973266018798E-2</c:v>
                </c:pt>
                <c:pt idx="831">
                  <c:v>3.0239883319257699E-2</c:v>
                </c:pt>
                <c:pt idx="832">
                  <c:v>2.49827933735523E-2</c:v>
                </c:pt>
                <c:pt idx="833">
                  <c:v>2.90451876526861E-2</c:v>
                </c:pt>
                <c:pt idx="834">
                  <c:v>1.9277007908095299E-2</c:v>
                </c:pt>
                <c:pt idx="835">
                  <c:v>1.75899372819498E-2</c:v>
                </c:pt>
                <c:pt idx="836">
                  <c:v>2.9854527086258398E-2</c:v>
                </c:pt>
                <c:pt idx="837">
                  <c:v>8.6434864759189992E-3</c:v>
                </c:pt>
                <c:pt idx="838">
                  <c:v>0</c:v>
                </c:pt>
                <c:pt idx="839">
                  <c:v>1.0843900184908E-2</c:v>
                </c:pt>
                <c:pt idx="840">
                  <c:v>1.61457976887792E-2</c:v>
                </c:pt>
                <c:pt idx="841">
                  <c:v>3.5826307321960703E-2</c:v>
                </c:pt>
                <c:pt idx="842">
                  <c:v>2.57762186154336E-2</c:v>
                </c:pt>
                <c:pt idx="843">
                  <c:v>2.6710724296701599E-2</c:v>
                </c:pt>
                <c:pt idx="844">
                  <c:v>2.3070934849601901E-2</c:v>
                </c:pt>
                <c:pt idx="845">
                  <c:v>2.2582559578177199E-2</c:v>
                </c:pt>
                <c:pt idx="846">
                  <c:v>5.0843574780130296E-3</c:v>
                </c:pt>
                <c:pt idx="847">
                  <c:v>0</c:v>
                </c:pt>
                <c:pt idx="848">
                  <c:v>2.2552004713763799E-3</c:v>
                </c:pt>
                <c:pt idx="849">
                  <c:v>0</c:v>
                </c:pt>
                <c:pt idx="850">
                  <c:v>1.0480462238519801E-2</c:v>
                </c:pt>
                <c:pt idx="851">
                  <c:v>3.1936952237977801E-3</c:v>
                </c:pt>
                <c:pt idx="852">
                  <c:v>8.7887976548048207E-3</c:v>
                </c:pt>
                <c:pt idx="853">
                  <c:v>4.7662631498887097E-3</c:v>
                </c:pt>
                <c:pt idx="854">
                  <c:v>4.83920446934077E-3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5.1186904668242396E-4</c:v>
                </c:pt>
                <c:pt idx="860">
                  <c:v>1.6989851960220201E-3</c:v>
                </c:pt>
                <c:pt idx="861">
                  <c:v>0</c:v>
                </c:pt>
                <c:pt idx="862">
                  <c:v>0</c:v>
                </c:pt>
                <c:pt idx="863">
                  <c:v>1.6079308139352001E-3</c:v>
                </c:pt>
                <c:pt idx="864">
                  <c:v>0</c:v>
                </c:pt>
                <c:pt idx="865">
                  <c:v>0</c:v>
                </c:pt>
                <c:pt idx="866">
                  <c:v>1.68896393842577E-2</c:v>
                </c:pt>
                <c:pt idx="867">
                  <c:v>1.5716823700677E-2</c:v>
                </c:pt>
                <c:pt idx="868">
                  <c:v>1.8582820029509999E-2</c:v>
                </c:pt>
                <c:pt idx="869">
                  <c:v>1.52105703967903E-2</c:v>
                </c:pt>
                <c:pt idx="870">
                  <c:v>1.1614735504237901E-2</c:v>
                </c:pt>
                <c:pt idx="871">
                  <c:v>2.0775806352520201E-2</c:v>
                </c:pt>
                <c:pt idx="872">
                  <c:v>2.9837165612774399E-2</c:v>
                </c:pt>
                <c:pt idx="873">
                  <c:v>2.6720728216011898E-2</c:v>
                </c:pt>
                <c:pt idx="874">
                  <c:v>2.5498139052635399E-2</c:v>
                </c:pt>
                <c:pt idx="875">
                  <c:v>2.93540813231986E-2</c:v>
                </c:pt>
                <c:pt idx="876">
                  <c:v>3.2412722777593897E-2</c:v>
                </c:pt>
                <c:pt idx="877">
                  <c:v>3.3505302637008801E-2</c:v>
                </c:pt>
                <c:pt idx="878">
                  <c:v>2.2095266809864501E-2</c:v>
                </c:pt>
                <c:pt idx="879">
                  <c:v>3.3105046001677102E-2</c:v>
                </c:pt>
                <c:pt idx="880">
                  <c:v>4.0389153000803403E-2</c:v>
                </c:pt>
                <c:pt idx="881">
                  <c:v>3.1773002788688803E-2</c:v>
                </c:pt>
                <c:pt idx="882">
                  <c:v>3.10845104323733E-2</c:v>
                </c:pt>
                <c:pt idx="883">
                  <c:v>1.64398510419447E-2</c:v>
                </c:pt>
                <c:pt idx="884">
                  <c:v>3.04858869499787E-2</c:v>
                </c:pt>
                <c:pt idx="885">
                  <c:v>3.8158894689355502E-2</c:v>
                </c:pt>
                <c:pt idx="886">
                  <c:v>4.2428167044044202E-2</c:v>
                </c:pt>
                <c:pt idx="887">
                  <c:v>4.0338245077446197E-2</c:v>
                </c:pt>
                <c:pt idx="888">
                  <c:v>3.5198085167329397E-2</c:v>
                </c:pt>
                <c:pt idx="889">
                  <c:v>1.4472533653055999E-2</c:v>
                </c:pt>
                <c:pt idx="890">
                  <c:v>3.5659968695472603E-2</c:v>
                </c:pt>
                <c:pt idx="891">
                  <c:v>3.2438505446863303E-2</c:v>
                </c:pt>
                <c:pt idx="892">
                  <c:v>4.4150602359964999E-2</c:v>
                </c:pt>
                <c:pt idx="893">
                  <c:v>3.6482175612437197E-2</c:v>
                </c:pt>
                <c:pt idx="894">
                  <c:v>5.3249859081031699E-2</c:v>
                </c:pt>
                <c:pt idx="895">
                  <c:v>4.8690524506615103E-2</c:v>
                </c:pt>
                <c:pt idx="896">
                  <c:v>5.9263891040384098E-2</c:v>
                </c:pt>
                <c:pt idx="897">
                  <c:v>7.2596162137494993E-2</c:v>
                </c:pt>
                <c:pt idx="898">
                  <c:v>8.3273084599224001E-2</c:v>
                </c:pt>
                <c:pt idx="899">
                  <c:v>8.7677714514977995E-2</c:v>
                </c:pt>
                <c:pt idx="900">
                  <c:v>9.45972756182938E-2</c:v>
                </c:pt>
                <c:pt idx="901">
                  <c:v>9.5011529387690294E-2</c:v>
                </c:pt>
                <c:pt idx="902">
                  <c:v>9.9829583967991395E-2</c:v>
                </c:pt>
                <c:pt idx="903">
                  <c:v>9.8758809641561904E-2</c:v>
                </c:pt>
                <c:pt idx="904">
                  <c:v>9.0712386225264896E-2</c:v>
                </c:pt>
                <c:pt idx="905">
                  <c:v>7.9030570751618595E-2</c:v>
                </c:pt>
                <c:pt idx="906">
                  <c:v>7.3213933959897295E-2</c:v>
                </c:pt>
                <c:pt idx="907">
                  <c:v>7.1630226125448795E-2</c:v>
                </c:pt>
                <c:pt idx="908">
                  <c:v>6.6827421052857605E-2</c:v>
                </c:pt>
                <c:pt idx="909">
                  <c:v>6.5117686171343406E-2</c:v>
                </c:pt>
                <c:pt idx="910">
                  <c:v>5.23997595972963E-2</c:v>
                </c:pt>
                <c:pt idx="911">
                  <c:v>4.1806525421338198E-2</c:v>
                </c:pt>
                <c:pt idx="912">
                  <c:v>3.9313503579178601E-2</c:v>
                </c:pt>
                <c:pt idx="913">
                  <c:v>3.94069893862075E-2</c:v>
                </c:pt>
                <c:pt idx="914">
                  <c:v>4.1649342405327597E-2</c:v>
                </c:pt>
                <c:pt idx="915">
                  <c:v>4.00392953464309E-2</c:v>
                </c:pt>
                <c:pt idx="916">
                  <c:v>4.3330408794619198E-2</c:v>
                </c:pt>
                <c:pt idx="917">
                  <c:v>5.0016451501601E-2</c:v>
                </c:pt>
                <c:pt idx="918">
                  <c:v>4.9903850720555497E-2</c:v>
                </c:pt>
                <c:pt idx="919">
                  <c:v>3.6912490719402398E-2</c:v>
                </c:pt>
                <c:pt idx="920">
                  <c:v>3.5883784978066997E-2</c:v>
                </c:pt>
                <c:pt idx="921">
                  <c:v>4.6318460891922701E-2</c:v>
                </c:pt>
                <c:pt idx="922">
                  <c:v>6.0391854975835699E-2</c:v>
                </c:pt>
                <c:pt idx="923">
                  <c:v>6.8826671918670604E-2</c:v>
                </c:pt>
                <c:pt idx="924">
                  <c:v>7.7402567773597594E-2</c:v>
                </c:pt>
                <c:pt idx="925">
                  <c:v>7.2313500732622493E-2</c:v>
                </c:pt>
                <c:pt idx="926">
                  <c:v>6.5596046727252305E-2</c:v>
                </c:pt>
                <c:pt idx="927">
                  <c:v>8.9085018084038597E-2</c:v>
                </c:pt>
                <c:pt idx="928">
                  <c:v>8.8762664963239701E-2</c:v>
                </c:pt>
                <c:pt idx="929">
                  <c:v>8.6606340705432397E-2</c:v>
                </c:pt>
                <c:pt idx="930">
                  <c:v>8.4495846611836595E-2</c:v>
                </c:pt>
                <c:pt idx="931">
                  <c:v>8.5212299930446003E-2</c:v>
                </c:pt>
                <c:pt idx="932">
                  <c:v>9.4937925308158602E-2</c:v>
                </c:pt>
                <c:pt idx="933">
                  <c:v>0.10080694691197301</c:v>
                </c:pt>
                <c:pt idx="934">
                  <c:v>0.10525384636120801</c:v>
                </c:pt>
                <c:pt idx="935">
                  <c:v>8.1285989724007496E-2</c:v>
                </c:pt>
                <c:pt idx="936">
                  <c:v>7.6495950124496004E-2</c:v>
                </c:pt>
                <c:pt idx="937">
                  <c:v>8.65184115513217E-2</c:v>
                </c:pt>
                <c:pt idx="938">
                  <c:v>6.8339450003386107E-2</c:v>
                </c:pt>
                <c:pt idx="939">
                  <c:v>5.9881944442094402E-2</c:v>
                </c:pt>
                <c:pt idx="940">
                  <c:v>4.1017926000799301E-2</c:v>
                </c:pt>
                <c:pt idx="941">
                  <c:v>4.6520334587157701E-2</c:v>
                </c:pt>
                <c:pt idx="942">
                  <c:v>2.7832667013151E-2</c:v>
                </c:pt>
                <c:pt idx="943">
                  <c:v>2.1024760464053799E-2</c:v>
                </c:pt>
                <c:pt idx="944">
                  <c:v>2.0036779582941699E-2</c:v>
                </c:pt>
                <c:pt idx="945">
                  <c:v>6.9210100796551601E-3</c:v>
                </c:pt>
                <c:pt idx="946">
                  <c:v>1.28148143613978E-2</c:v>
                </c:pt>
                <c:pt idx="947">
                  <c:v>2.1519126676511E-2</c:v>
                </c:pt>
                <c:pt idx="948">
                  <c:v>2.2117591901229101E-2</c:v>
                </c:pt>
                <c:pt idx="949">
                  <c:v>1.0512864826139201E-2</c:v>
                </c:pt>
                <c:pt idx="950">
                  <c:v>1.59776484213997E-2</c:v>
                </c:pt>
                <c:pt idx="951">
                  <c:v>2.6291753257155898E-2</c:v>
                </c:pt>
                <c:pt idx="952">
                  <c:v>2.02777240193702E-2</c:v>
                </c:pt>
                <c:pt idx="953">
                  <c:v>1.9895778811960502E-2</c:v>
                </c:pt>
                <c:pt idx="954">
                  <c:v>2.3294164661209999E-2</c:v>
                </c:pt>
                <c:pt idx="955">
                  <c:v>1.1663850200185399E-2</c:v>
                </c:pt>
                <c:pt idx="956">
                  <c:v>6.5461335997028898E-3</c:v>
                </c:pt>
                <c:pt idx="957">
                  <c:v>2.9377556796990902E-3</c:v>
                </c:pt>
                <c:pt idx="958">
                  <c:v>9.4072179408742802E-3</c:v>
                </c:pt>
                <c:pt idx="959">
                  <c:v>0</c:v>
                </c:pt>
                <c:pt idx="960">
                  <c:v>1.9401661502140299E-2</c:v>
                </c:pt>
                <c:pt idx="961">
                  <c:v>3.0385230447860099E-2</c:v>
                </c:pt>
                <c:pt idx="962">
                  <c:v>1.47579693070708E-2</c:v>
                </c:pt>
                <c:pt idx="963">
                  <c:v>2.5052656085891301E-2</c:v>
                </c:pt>
                <c:pt idx="964">
                  <c:v>2.53252371642609E-2</c:v>
                </c:pt>
                <c:pt idx="965">
                  <c:v>1.8763222955401698E-2</c:v>
                </c:pt>
                <c:pt idx="966">
                  <c:v>2.0859297023538202E-2</c:v>
                </c:pt>
                <c:pt idx="967">
                  <c:v>2.45289559540935E-2</c:v>
                </c:pt>
                <c:pt idx="968">
                  <c:v>2.4437921725476298E-2</c:v>
                </c:pt>
                <c:pt idx="969">
                  <c:v>1.3525298069764E-2</c:v>
                </c:pt>
                <c:pt idx="970">
                  <c:v>1.0126740911559301E-2</c:v>
                </c:pt>
                <c:pt idx="971">
                  <c:v>6.8297663910483397E-3</c:v>
                </c:pt>
                <c:pt idx="972">
                  <c:v>3.9268827928726499E-3</c:v>
                </c:pt>
                <c:pt idx="973">
                  <c:v>4.2310834304604399E-3</c:v>
                </c:pt>
                <c:pt idx="974">
                  <c:v>2.0364731310991602E-3</c:v>
                </c:pt>
                <c:pt idx="975">
                  <c:v>1.31863879730919E-2</c:v>
                </c:pt>
                <c:pt idx="976">
                  <c:v>1.5804248831569299E-2</c:v>
                </c:pt>
                <c:pt idx="977">
                  <c:v>1.25035470633779E-2</c:v>
                </c:pt>
                <c:pt idx="978">
                  <c:v>1.9405323624416299E-2</c:v>
                </c:pt>
                <c:pt idx="979">
                  <c:v>6.5553409668825799E-3</c:v>
                </c:pt>
                <c:pt idx="980">
                  <c:v>3.68935231286822E-3</c:v>
                </c:pt>
                <c:pt idx="981">
                  <c:v>5.7626223150041202E-3</c:v>
                </c:pt>
                <c:pt idx="982">
                  <c:v>0</c:v>
                </c:pt>
                <c:pt idx="983">
                  <c:v>0</c:v>
                </c:pt>
                <c:pt idx="984">
                  <c:v>1.87045269294093E-3</c:v>
                </c:pt>
                <c:pt idx="985">
                  <c:v>1.4619859212368301E-2</c:v>
                </c:pt>
                <c:pt idx="986">
                  <c:v>1.35895986985579E-2</c:v>
                </c:pt>
                <c:pt idx="987">
                  <c:v>0</c:v>
                </c:pt>
                <c:pt idx="988">
                  <c:v>8.9696214953205108E-3</c:v>
                </c:pt>
                <c:pt idx="989">
                  <c:v>1.5032023251382301E-2</c:v>
                </c:pt>
                <c:pt idx="990">
                  <c:v>2.1857853247944401E-2</c:v>
                </c:pt>
                <c:pt idx="991">
                  <c:v>1.4403555026036101E-2</c:v>
                </c:pt>
                <c:pt idx="992">
                  <c:v>1.4582339212451299E-2</c:v>
                </c:pt>
                <c:pt idx="993">
                  <c:v>1.16352091535464E-2</c:v>
                </c:pt>
                <c:pt idx="994">
                  <c:v>1.8498815205624498E-2</c:v>
                </c:pt>
                <c:pt idx="995">
                  <c:v>1.91835022154545E-2</c:v>
                </c:pt>
                <c:pt idx="996">
                  <c:v>1.9372154408345301E-2</c:v>
                </c:pt>
                <c:pt idx="997">
                  <c:v>1.36338637704968E-3</c:v>
                </c:pt>
                <c:pt idx="998">
                  <c:v>5.3399008348924202E-4</c:v>
                </c:pt>
                <c:pt idx="999">
                  <c:v>0</c:v>
                </c:pt>
                <c:pt idx="1000">
                  <c:v>7.1884271132040102E-3</c:v>
                </c:pt>
                <c:pt idx="1001">
                  <c:v>6.6103574607833601E-3</c:v>
                </c:pt>
                <c:pt idx="1002">
                  <c:v>7.7478008065940199E-4</c:v>
                </c:pt>
                <c:pt idx="1003">
                  <c:v>0</c:v>
                </c:pt>
                <c:pt idx="1004">
                  <c:v>8.0070280971657193E-3</c:v>
                </c:pt>
                <c:pt idx="1005">
                  <c:v>8.0917305178180698E-3</c:v>
                </c:pt>
                <c:pt idx="1006">
                  <c:v>1.6842629642537701E-2</c:v>
                </c:pt>
                <c:pt idx="1007">
                  <c:v>0</c:v>
                </c:pt>
                <c:pt idx="1008">
                  <c:v>6.0544288787812402E-3</c:v>
                </c:pt>
                <c:pt idx="1009">
                  <c:v>4.8654780503618296E-3</c:v>
                </c:pt>
                <c:pt idx="1010">
                  <c:v>1.6334646036391499E-2</c:v>
                </c:pt>
                <c:pt idx="1011">
                  <c:v>6.10283892741364E-3</c:v>
                </c:pt>
                <c:pt idx="1012">
                  <c:v>8.0128012591224596E-3</c:v>
                </c:pt>
                <c:pt idx="1013">
                  <c:v>0</c:v>
                </c:pt>
                <c:pt idx="1014">
                  <c:v>2.1228602079158401E-2</c:v>
                </c:pt>
                <c:pt idx="1015">
                  <c:v>1.6470981345413999E-2</c:v>
                </c:pt>
                <c:pt idx="1016">
                  <c:v>7.9925651631369103E-3</c:v>
                </c:pt>
                <c:pt idx="1017">
                  <c:v>1.6357129857582899E-2</c:v>
                </c:pt>
                <c:pt idx="1018">
                  <c:v>1.77914368708736E-2</c:v>
                </c:pt>
                <c:pt idx="1019">
                  <c:v>1.19644954688083E-2</c:v>
                </c:pt>
                <c:pt idx="1020">
                  <c:v>1.6480458178539902E-2</c:v>
                </c:pt>
                <c:pt idx="1021">
                  <c:v>1.7868219535585102E-2</c:v>
                </c:pt>
                <c:pt idx="1022">
                  <c:v>2.3416502547340901E-2</c:v>
                </c:pt>
                <c:pt idx="1023">
                  <c:v>6.6478173346273799E-3</c:v>
                </c:pt>
                <c:pt idx="1024">
                  <c:v>0</c:v>
                </c:pt>
                <c:pt idx="1025">
                  <c:v>2.7598625801724501E-3</c:v>
                </c:pt>
                <c:pt idx="1026">
                  <c:v>4.3452685094791102E-3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1.84440006099568E-3</c:v>
                </c:pt>
                <c:pt idx="1031">
                  <c:v>0</c:v>
                </c:pt>
                <c:pt idx="1032">
                  <c:v>1.14868210137643E-2</c:v>
                </c:pt>
                <c:pt idx="1033">
                  <c:v>1.7535495051656101E-2</c:v>
                </c:pt>
                <c:pt idx="1034">
                  <c:v>1.6590319572092001E-2</c:v>
                </c:pt>
                <c:pt idx="1035">
                  <c:v>2.6980317352287099E-2</c:v>
                </c:pt>
                <c:pt idx="1036">
                  <c:v>3.02551295794764E-2</c:v>
                </c:pt>
                <c:pt idx="1037">
                  <c:v>1.3141423871726499E-2</c:v>
                </c:pt>
                <c:pt idx="1038">
                  <c:v>1.1656004154243E-4</c:v>
                </c:pt>
                <c:pt idx="1039">
                  <c:v>1.5361599353753399E-3</c:v>
                </c:pt>
                <c:pt idx="1040">
                  <c:v>0</c:v>
                </c:pt>
                <c:pt idx="1041">
                  <c:v>2.37342156844086E-3</c:v>
                </c:pt>
                <c:pt idx="1042">
                  <c:v>0</c:v>
                </c:pt>
                <c:pt idx="1043">
                  <c:v>1.7857096035335501E-2</c:v>
                </c:pt>
                <c:pt idx="1044">
                  <c:v>2.34095512419541E-2</c:v>
                </c:pt>
                <c:pt idx="1045">
                  <c:v>2.1174374685816601E-2</c:v>
                </c:pt>
                <c:pt idx="1046">
                  <c:v>2.36103174996674E-2</c:v>
                </c:pt>
                <c:pt idx="1047">
                  <c:v>6.6028573848133203E-3</c:v>
                </c:pt>
                <c:pt idx="1048">
                  <c:v>1.10570875430988E-2</c:v>
                </c:pt>
                <c:pt idx="1049">
                  <c:v>3.5733357773372401E-3</c:v>
                </c:pt>
                <c:pt idx="1050">
                  <c:v>1.3789778639444099E-2</c:v>
                </c:pt>
                <c:pt idx="1051">
                  <c:v>2.0367342066118E-2</c:v>
                </c:pt>
                <c:pt idx="1052">
                  <c:v>1.45171524173901E-2</c:v>
                </c:pt>
                <c:pt idx="1053">
                  <c:v>2.29366775865705E-2</c:v>
                </c:pt>
                <c:pt idx="1054">
                  <c:v>3.9354971053168299E-2</c:v>
                </c:pt>
                <c:pt idx="1055">
                  <c:v>3.9034317436183803E-2</c:v>
                </c:pt>
                <c:pt idx="1056">
                  <c:v>4.55889234394544E-2</c:v>
                </c:pt>
                <c:pt idx="1057">
                  <c:v>4.0686943998047301E-2</c:v>
                </c:pt>
                <c:pt idx="1058">
                  <c:v>3.80686987510825E-2</c:v>
                </c:pt>
                <c:pt idx="1059">
                  <c:v>4.4531350711902597E-2</c:v>
                </c:pt>
                <c:pt idx="1060">
                  <c:v>4.1796025797783597E-2</c:v>
                </c:pt>
                <c:pt idx="1061">
                  <c:v>4.3698914292898801E-2</c:v>
                </c:pt>
                <c:pt idx="1062">
                  <c:v>5.0804589083176803E-2</c:v>
                </c:pt>
                <c:pt idx="1063">
                  <c:v>5.4323197791774601E-2</c:v>
                </c:pt>
                <c:pt idx="1064">
                  <c:v>4.34707630955583E-2</c:v>
                </c:pt>
                <c:pt idx="1065">
                  <c:v>3.4801280454776401E-2</c:v>
                </c:pt>
                <c:pt idx="1066">
                  <c:v>2.25152193502073E-2</c:v>
                </c:pt>
                <c:pt idx="1067">
                  <c:v>3.90877793837646E-2</c:v>
                </c:pt>
                <c:pt idx="1068">
                  <c:v>2.7383516348715099E-2</c:v>
                </c:pt>
                <c:pt idx="1069">
                  <c:v>2.5049777511145101E-2</c:v>
                </c:pt>
                <c:pt idx="1070">
                  <c:v>1.1351126148742801E-2</c:v>
                </c:pt>
                <c:pt idx="1071">
                  <c:v>0</c:v>
                </c:pt>
                <c:pt idx="1072">
                  <c:v>0</c:v>
                </c:pt>
                <c:pt idx="1073">
                  <c:v>1.41170316475452E-3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7.7051853436849796E-3</c:v>
                </c:pt>
                <c:pt idx="1078">
                  <c:v>1.58486114786692E-2</c:v>
                </c:pt>
                <c:pt idx="1079">
                  <c:v>6.0891897977452102E-3</c:v>
                </c:pt>
                <c:pt idx="1080">
                  <c:v>9.8227266322672407E-3</c:v>
                </c:pt>
                <c:pt idx="1081">
                  <c:v>0</c:v>
                </c:pt>
                <c:pt idx="1082">
                  <c:v>0</c:v>
                </c:pt>
                <c:pt idx="1083">
                  <c:v>1.8385884449318901E-3</c:v>
                </c:pt>
                <c:pt idx="1084">
                  <c:v>2.25618449023561E-3</c:v>
                </c:pt>
                <c:pt idx="1085">
                  <c:v>1.0606289288176E-3</c:v>
                </c:pt>
                <c:pt idx="1086">
                  <c:v>8.09539079327894E-3</c:v>
                </c:pt>
                <c:pt idx="1087">
                  <c:v>0</c:v>
                </c:pt>
                <c:pt idx="1088">
                  <c:v>2.5820702568405001E-2</c:v>
                </c:pt>
                <c:pt idx="1089">
                  <c:v>1.97359460913599E-2</c:v>
                </c:pt>
                <c:pt idx="1090">
                  <c:v>2.15098437187171E-2</c:v>
                </c:pt>
                <c:pt idx="1091">
                  <c:v>1.9575273057785E-2</c:v>
                </c:pt>
                <c:pt idx="1092">
                  <c:v>3.8463401640193302E-2</c:v>
                </c:pt>
                <c:pt idx="1093">
                  <c:v>3.6307285009907E-2</c:v>
                </c:pt>
                <c:pt idx="1094">
                  <c:v>4.0948061779300798E-2</c:v>
                </c:pt>
                <c:pt idx="1095">
                  <c:v>2.8942363954880201E-2</c:v>
                </c:pt>
                <c:pt idx="1096">
                  <c:v>2.40354499410638E-2</c:v>
                </c:pt>
                <c:pt idx="1097">
                  <c:v>3.4205409572390301E-2</c:v>
                </c:pt>
                <c:pt idx="1098">
                  <c:v>3.4036910692457498E-2</c:v>
                </c:pt>
                <c:pt idx="1099">
                  <c:v>3.0960741078928398E-2</c:v>
                </c:pt>
                <c:pt idx="1100">
                  <c:v>2.8820191530700999E-2</c:v>
                </c:pt>
                <c:pt idx="1101">
                  <c:v>3.9490299572728503E-2</c:v>
                </c:pt>
                <c:pt idx="1102">
                  <c:v>2.9934093688459801E-2</c:v>
                </c:pt>
                <c:pt idx="1103">
                  <c:v>2.88454117865986E-2</c:v>
                </c:pt>
                <c:pt idx="1104">
                  <c:v>3.0918901355831099E-2</c:v>
                </c:pt>
                <c:pt idx="1105">
                  <c:v>4.2341722934780501E-2</c:v>
                </c:pt>
                <c:pt idx="1106">
                  <c:v>5.0941435329583597E-2</c:v>
                </c:pt>
                <c:pt idx="1107">
                  <c:v>5.46852447617669E-2</c:v>
                </c:pt>
                <c:pt idx="1108">
                  <c:v>3.7128977917593099E-2</c:v>
                </c:pt>
                <c:pt idx="1109">
                  <c:v>3.2620149809127502E-2</c:v>
                </c:pt>
                <c:pt idx="1110">
                  <c:v>3.9644608941489898E-2</c:v>
                </c:pt>
                <c:pt idx="1111">
                  <c:v>3.7277519987315301E-2</c:v>
                </c:pt>
                <c:pt idx="1112">
                  <c:v>2.5715441067094998E-2</c:v>
                </c:pt>
                <c:pt idx="1113">
                  <c:v>2.6868372918000601E-2</c:v>
                </c:pt>
                <c:pt idx="1114">
                  <c:v>1.8814455583807899E-2</c:v>
                </c:pt>
                <c:pt idx="1115">
                  <c:v>2.3162948505236099E-2</c:v>
                </c:pt>
                <c:pt idx="1116">
                  <c:v>2.0183744648193599E-2</c:v>
                </c:pt>
                <c:pt idx="1117">
                  <c:v>2.1213220073800301E-2</c:v>
                </c:pt>
                <c:pt idx="1118">
                  <c:v>2.45845034285118E-2</c:v>
                </c:pt>
                <c:pt idx="1119">
                  <c:v>3.4161841343397198E-2</c:v>
                </c:pt>
                <c:pt idx="1120">
                  <c:v>1.2688641934378801E-2</c:v>
                </c:pt>
                <c:pt idx="1121">
                  <c:v>1.73748445070303E-2</c:v>
                </c:pt>
                <c:pt idx="1122">
                  <c:v>1.1142234703563601E-2</c:v>
                </c:pt>
                <c:pt idx="1123">
                  <c:v>1.78622267928394E-2</c:v>
                </c:pt>
                <c:pt idx="1124">
                  <c:v>3.7872384465823801E-3</c:v>
                </c:pt>
                <c:pt idx="1125">
                  <c:v>0</c:v>
                </c:pt>
                <c:pt idx="1126">
                  <c:v>0</c:v>
                </c:pt>
                <c:pt idx="1127">
                  <c:v>6.1938020114297505E-5</c:v>
                </c:pt>
                <c:pt idx="1128">
                  <c:v>1.21309396757456E-2</c:v>
                </c:pt>
                <c:pt idx="1129">
                  <c:v>1.47788092963163E-2</c:v>
                </c:pt>
                <c:pt idx="1130">
                  <c:v>1.6709750478286399E-2</c:v>
                </c:pt>
                <c:pt idx="1131">
                  <c:v>2.05166559903441E-2</c:v>
                </c:pt>
                <c:pt idx="1132">
                  <c:v>2.1080815141505799E-2</c:v>
                </c:pt>
                <c:pt idx="1133">
                  <c:v>2.6923700308666101E-2</c:v>
                </c:pt>
                <c:pt idx="1134">
                  <c:v>2.0958927071160299E-2</c:v>
                </c:pt>
                <c:pt idx="1135">
                  <c:v>1.35259627745337E-2</c:v>
                </c:pt>
                <c:pt idx="1136">
                  <c:v>1.54609613081335E-2</c:v>
                </c:pt>
                <c:pt idx="1137">
                  <c:v>3.7320506174271503E-2</c:v>
                </c:pt>
                <c:pt idx="1138">
                  <c:v>4.0589711537956201E-2</c:v>
                </c:pt>
                <c:pt idx="1139">
                  <c:v>4.4752622061417197E-2</c:v>
                </c:pt>
                <c:pt idx="1140">
                  <c:v>4.5587808798401103E-2</c:v>
                </c:pt>
                <c:pt idx="1141">
                  <c:v>4.3782770008618799E-2</c:v>
                </c:pt>
                <c:pt idx="1142">
                  <c:v>4.25194910825153E-2</c:v>
                </c:pt>
                <c:pt idx="1143">
                  <c:v>3.0053446717180798E-2</c:v>
                </c:pt>
                <c:pt idx="1144">
                  <c:v>1.64180913818779E-2</c:v>
                </c:pt>
                <c:pt idx="1145">
                  <c:v>1.1996021349514E-2</c:v>
                </c:pt>
                <c:pt idx="1146">
                  <c:v>3.6940154681853101E-3</c:v>
                </c:pt>
                <c:pt idx="1147">
                  <c:v>4.2959501012942401E-3</c:v>
                </c:pt>
                <c:pt idx="1148">
                  <c:v>0</c:v>
                </c:pt>
                <c:pt idx="1149">
                  <c:v>1.52804041909201E-2</c:v>
                </c:pt>
                <c:pt idx="1150">
                  <c:v>2.1124625859726201E-2</c:v>
                </c:pt>
                <c:pt idx="1151">
                  <c:v>2.40099577222606E-2</c:v>
                </c:pt>
                <c:pt idx="1152">
                  <c:v>5.7737204955908804E-3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5.4886045825816403E-3</c:v>
                </c:pt>
                <c:pt idx="1160">
                  <c:v>1.38263331848493E-2</c:v>
                </c:pt>
                <c:pt idx="1161">
                  <c:v>4.3103249002587303E-3</c:v>
                </c:pt>
                <c:pt idx="1162">
                  <c:v>1.6942194146566301E-2</c:v>
                </c:pt>
                <c:pt idx="1163">
                  <c:v>1.43974613136293E-2</c:v>
                </c:pt>
                <c:pt idx="1164">
                  <c:v>1.2756703321918E-2</c:v>
                </c:pt>
                <c:pt idx="1165">
                  <c:v>1.8603839997585001E-2</c:v>
                </c:pt>
                <c:pt idx="1166">
                  <c:v>9.0010255107126694E-3</c:v>
                </c:pt>
                <c:pt idx="1167">
                  <c:v>0</c:v>
                </c:pt>
                <c:pt idx="1168">
                  <c:v>3.6989272111637799E-3</c:v>
                </c:pt>
                <c:pt idx="1169">
                  <c:v>5.6755047603194398E-3</c:v>
                </c:pt>
                <c:pt idx="1170">
                  <c:v>1.52881227530762E-2</c:v>
                </c:pt>
                <c:pt idx="1171">
                  <c:v>2.2337571605227299E-2</c:v>
                </c:pt>
                <c:pt idx="1172">
                  <c:v>1.5564240092214699E-2</c:v>
                </c:pt>
                <c:pt idx="1173">
                  <c:v>1.07965032817693E-2</c:v>
                </c:pt>
                <c:pt idx="1174">
                  <c:v>1.8632312957236202E-2</c:v>
                </c:pt>
                <c:pt idx="1175">
                  <c:v>2.2452925612954901E-2</c:v>
                </c:pt>
                <c:pt idx="1176">
                  <c:v>3.4256966802083101E-2</c:v>
                </c:pt>
                <c:pt idx="1177">
                  <c:v>3.1794502142322198E-2</c:v>
                </c:pt>
                <c:pt idx="1178">
                  <c:v>5.2412895644075398E-2</c:v>
                </c:pt>
                <c:pt idx="1179">
                  <c:v>4.55374711791268E-2</c:v>
                </c:pt>
                <c:pt idx="1180">
                  <c:v>5.5976440688469603E-2</c:v>
                </c:pt>
                <c:pt idx="1181">
                  <c:v>5.0295893158797997E-2</c:v>
                </c:pt>
                <c:pt idx="1182">
                  <c:v>6.2767563054286601E-2</c:v>
                </c:pt>
                <c:pt idx="1183">
                  <c:v>5.6173723135248502E-2</c:v>
                </c:pt>
                <c:pt idx="1184">
                  <c:v>7.0599215371302496E-2</c:v>
                </c:pt>
                <c:pt idx="1185">
                  <c:v>7.6040566888682395E-2</c:v>
                </c:pt>
                <c:pt idx="1186">
                  <c:v>6.7904582480978304E-2</c:v>
                </c:pt>
                <c:pt idx="1187">
                  <c:v>4.33360559769113E-2</c:v>
                </c:pt>
                <c:pt idx="1188">
                  <c:v>5.1656519144703102E-2</c:v>
                </c:pt>
                <c:pt idx="1189">
                  <c:v>3.0367239646835301E-2</c:v>
                </c:pt>
                <c:pt idx="1190">
                  <c:v>4.5456704009085303E-2</c:v>
                </c:pt>
                <c:pt idx="1191">
                  <c:v>5.6235963336341802E-2</c:v>
                </c:pt>
                <c:pt idx="1192">
                  <c:v>6.4939000349930803E-2</c:v>
                </c:pt>
                <c:pt idx="1193">
                  <c:v>7.6976934169664196E-2</c:v>
                </c:pt>
                <c:pt idx="1194">
                  <c:v>7.0179674787777604E-2</c:v>
                </c:pt>
                <c:pt idx="1195">
                  <c:v>8.0347753236564401E-2</c:v>
                </c:pt>
                <c:pt idx="1196">
                  <c:v>7.50652771518458E-2</c:v>
                </c:pt>
                <c:pt idx="1197">
                  <c:v>7.0772176685802005E-2</c:v>
                </c:pt>
                <c:pt idx="1198">
                  <c:v>6.9535010997427898E-2</c:v>
                </c:pt>
                <c:pt idx="1199">
                  <c:v>8.0293693927486004E-2</c:v>
                </c:pt>
                <c:pt idx="1200">
                  <c:v>7.9457850445553105E-2</c:v>
                </c:pt>
                <c:pt idx="1201">
                  <c:v>6.1128992468252701E-2</c:v>
                </c:pt>
                <c:pt idx="1202">
                  <c:v>6.4293486353666607E-2</c:v>
                </c:pt>
                <c:pt idx="1203">
                  <c:v>6.9986238542957394E-2</c:v>
                </c:pt>
                <c:pt idx="1204">
                  <c:v>5.8962447610513703E-2</c:v>
                </c:pt>
                <c:pt idx="1205">
                  <c:v>4.9474548918847498E-2</c:v>
                </c:pt>
                <c:pt idx="1206">
                  <c:v>6.2007272638889603E-2</c:v>
                </c:pt>
                <c:pt idx="1207">
                  <c:v>4.9142697788921101E-2</c:v>
                </c:pt>
                <c:pt idx="1208">
                  <c:v>5.6104292686357901E-2</c:v>
                </c:pt>
                <c:pt idx="1209">
                  <c:v>5.4117953820520197E-2</c:v>
                </c:pt>
                <c:pt idx="1210">
                  <c:v>6.4884618587242801E-2</c:v>
                </c:pt>
                <c:pt idx="1211">
                  <c:v>6.6400131671005794E-2</c:v>
                </c:pt>
                <c:pt idx="1212">
                  <c:v>6.3472474971577694E-2</c:v>
                </c:pt>
                <c:pt idx="1213">
                  <c:v>6.4284578869353806E-2</c:v>
                </c:pt>
                <c:pt idx="1214">
                  <c:v>5.8965452984283198E-2</c:v>
                </c:pt>
                <c:pt idx="1215">
                  <c:v>6.5559928766417697E-2</c:v>
                </c:pt>
                <c:pt idx="1216">
                  <c:v>6.8561925526382794E-2</c:v>
                </c:pt>
                <c:pt idx="1217">
                  <c:v>7.4023666078486802E-2</c:v>
                </c:pt>
                <c:pt idx="1218">
                  <c:v>7.6125400550362293E-2</c:v>
                </c:pt>
                <c:pt idx="1219">
                  <c:v>8.0122669903418195E-2</c:v>
                </c:pt>
                <c:pt idx="1220">
                  <c:v>8.1705300898605004E-2</c:v>
                </c:pt>
                <c:pt idx="1221">
                  <c:v>7.6173502035702195E-2</c:v>
                </c:pt>
                <c:pt idx="1222">
                  <c:v>6.7727143538658399E-2</c:v>
                </c:pt>
                <c:pt idx="1223">
                  <c:v>8.7459121598554707E-2</c:v>
                </c:pt>
                <c:pt idx="1224">
                  <c:v>9.9776774905566995E-2</c:v>
                </c:pt>
                <c:pt idx="1225">
                  <c:v>9.99626555759765E-2</c:v>
                </c:pt>
                <c:pt idx="1226">
                  <c:v>0.102472730186316</c:v>
                </c:pt>
                <c:pt idx="1227">
                  <c:v>8.5407320542553206E-2</c:v>
                </c:pt>
                <c:pt idx="1228">
                  <c:v>8.6049711376287502E-2</c:v>
                </c:pt>
                <c:pt idx="1229">
                  <c:v>8.3125181007160501E-2</c:v>
                </c:pt>
                <c:pt idx="1230">
                  <c:v>9.2767099588403096E-2</c:v>
                </c:pt>
                <c:pt idx="1231">
                  <c:v>9.9915229251737001E-2</c:v>
                </c:pt>
                <c:pt idx="1232">
                  <c:v>8.7636837370471496E-2</c:v>
                </c:pt>
                <c:pt idx="1233">
                  <c:v>8.3715144771396605E-2</c:v>
                </c:pt>
                <c:pt idx="1234">
                  <c:v>7.0155702807570094E-2</c:v>
                </c:pt>
                <c:pt idx="1235">
                  <c:v>5.87926896494812E-2</c:v>
                </c:pt>
                <c:pt idx="1236">
                  <c:v>6.4226062939063105E-2</c:v>
                </c:pt>
                <c:pt idx="1237">
                  <c:v>5.94493296715271E-2</c:v>
                </c:pt>
                <c:pt idx="1238">
                  <c:v>7.7928620327697096E-2</c:v>
                </c:pt>
                <c:pt idx="1239">
                  <c:v>8.0113165763253003E-2</c:v>
                </c:pt>
                <c:pt idx="1240">
                  <c:v>8.2243478886160806E-2</c:v>
                </c:pt>
                <c:pt idx="1241">
                  <c:v>6.9371645066994503E-2</c:v>
                </c:pt>
                <c:pt idx="1242">
                  <c:v>7.4365701919919799E-2</c:v>
                </c:pt>
                <c:pt idx="1243">
                  <c:v>7.4106800270805601E-2</c:v>
                </c:pt>
                <c:pt idx="1244">
                  <c:v>6.1539432005275299E-2</c:v>
                </c:pt>
                <c:pt idx="1245">
                  <c:v>6.38229170946676E-2</c:v>
                </c:pt>
                <c:pt idx="1246">
                  <c:v>6.5690295819026301E-2</c:v>
                </c:pt>
                <c:pt idx="1247">
                  <c:v>8.1378875972809003E-2</c:v>
                </c:pt>
                <c:pt idx="1248">
                  <c:v>8.6768835934895996E-2</c:v>
                </c:pt>
                <c:pt idx="1249">
                  <c:v>7.9323222185348999E-2</c:v>
                </c:pt>
                <c:pt idx="1250">
                  <c:v>8.3115158866234606E-2</c:v>
                </c:pt>
                <c:pt idx="1251">
                  <c:v>8.1789272770965801E-2</c:v>
                </c:pt>
                <c:pt idx="1252">
                  <c:v>7.3029728411479505E-2</c:v>
                </c:pt>
                <c:pt idx="1253">
                  <c:v>6.3016100179506998E-2</c:v>
                </c:pt>
                <c:pt idx="1254">
                  <c:v>6.4604516451769498E-2</c:v>
                </c:pt>
                <c:pt idx="1255">
                  <c:v>6.6981448952817102E-2</c:v>
                </c:pt>
                <c:pt idx="1256">
                  <c:v>6.3446876706445707E-2</c:v>
                </c:pt>
                <c:pt idx="1257">
                  <c:v>4.2366090995171503E-2</c:v>
                </c:pt>
                <c:pt idx="1258">
                  <c:v>4.9810789783934502E-2</c:v>
                </c:pt>
                <c:pt idx="1259">
                  <c:v>4.4889861781619397E-2</c:v>
                </c:pt>
                <c:pt idx="1260">
                  <c:v>5.2691142421891601E-2</c:v>
                </c:pt>
                <c:pt idx="1261">
                  <c:v>6.2316273852784099E-2</c:v>
                </c:pt>
                <c:pt idx="1262">
                  <c:v>5.9652019587419398E-2</c:v>
                </c:pt>
                <c:pt idx="1263">
                  <c:v>4.9657976022800102E-2</c:v>
                </c:pt>
                <c:pt idx="1264">
                  <c:v>3.74672221094361E-2</c:v>
                </c:pt>
                <c:pt idx="1265">
                  <c:v>3.7643374349976499E-2</c:v>
                </c:pt>
                <c:pt idx="1266">
                  <c:v>4.24263546868014E-2</c:v>
                </c:pt>
                <c:pt idx="1267">
                  <c:v>5.9528415014071002E-2</c:v>
                </c:pt>
                <c:pt idx="1268">
                  <c:v>3.3830981573109001E-2</c:v>
                </c:pt>
                <c:pt idx="1269">
                  <c:v>3.6808089290931503E-2</c:v>
                </c:pt>
                <c:pt idx="1270">
                  <c:v>4.7119557066826599E-2</c:v>
                </c:pt>
                <c:pt idx="1271">
                  <c:v>4.7307524462203897E-2</c:v>
                </c:pt>
                <c:pt idx="1272">
                  <c:v>4.39198477446592E-2</c:v>
                </c:pt>
                <c:pt idx="1273">
                  <c:v>4.4999494695159299E-2</c:v>
                </c:pt>
                <c:pt idx="1274">
                  <c:v>4.7093540398679398E-2</c:v>
                </c:pt>
                <c:pt idx="1275">
                  <c:v>4.0933013098231802E-2</c:v>
                </c:pt>
                <c:pt idx="1276">
                  <c:v>4.7475321393844402E-2</c:v>
                </c:pt>
                <c:pt idx="1277">
                  <c:v>3.0378308617337101E-2</c:v>
                </c:pt>
                <c:pt idx="1278">
                  <c:v>3.5305239514628002E-2</c:v>
                </c:pt>
                <c:pt idx="1279">
                  <c:v>3.3562400701868E-2</c:v>
                </c:pt>
                <c:pt idx="1280">
                  <c:v>3.7911764013713802E-2</c:v>
                </c:pt>
                <c:pt idx="1281">
                  <c:v>3.7886069764156399E-2</c:v>
                </c:pt>
                <c:pt idx="1282">
                  <c:v>5.0577344597808799E-2</c:v>
                </c:pt>
                <c:pt idx="1283">
                  <c:v>4.1610769181422598E-2</c:v>
                </c:pt>
                <c:pt idx="1284">
                  <c:v>5.0813650728055E-2</c:v>
                </c:pt>
                <c:pt idx="1285">
                  <c:v>7.3541175659830899E-2</c:v>
                </c:pt>
                <c:pt idx="1286">
                  <c:v>7.4397723541192104E-2</c:v>
                </c:pt>
                <c:pt idx="1287">
                  <c:v>8.6751657500382995E-2</c:v>
                </c:pt>
                <c:pt idx="1288">
                  <c:v>8.1002989566247199E-2</c:v>
                </c:pt>
                <c:pt idx="1289">
                  <c:v>7.6886748590069401E-2</c:v>
                </c:pt>
                <c:pt idx="1290">
                  <c:v>7.0623440549604802E-2</c:v>
                </c:pt>
                <c:pt idx="1291">
                  <c:v>7.8720871518729196E-2</c:v>
                </c:pt>
                <c:pt idx="1292">
                  <c:v>7.2415743438917005E-2</c:v>
                </c:pt>
                <c:pt idx="1293">
                  <c:v>7.3859470600378299E-2</c:v>
                </c:pt>
                <c:pt idx="1294">
                  <c:v>6.9283834366726901E-2</c:v>
                </c:pt>
                <c:pt idx="1295">
                  <c:v>7.5874211579106995E-2</c:v>
                </c:pt>
                <c:pt idx="1296">
                  <c:v>6.06950520844192E-2</c:v>
                </c:pt>
                <c:pt idx="1297">
                  <c:v>6.1408262008439199E-2</c:v>
                </c:pt>
                <c:pt idx="1298">
                  <c:v>7.9296298336235999E-2</c:v>
                </c:pt>
                <c:pt idx="1299">
                  <c:v>9.0837637371742497E-2</c:v>
                </c:pt>
                <c:pt idx="1300">
                  <c:v>9.4625633576682106E-2</c:v>
                </c:pt>
                <c:pt idx="1301">
                  <c:v>8.6774838367367005E-2</c:v>
                </c:pt>
                <c:pt idx="1302">
                  <c:v>8.7606719891015095E-2</c:v>
                </c:pt>
                <c:pt idx="1303">
                  <c:v>6.5195959679351698E-2</c:v>
                </c:pt>
                <c:pt idx="1304">
                  <c:v>7.5937708638873502E-2</c:v>
                </c:pt>
                <c:pt idx="1305">
                  <c:v>7.7464549301261607E-2</c:v>
                </c:pt>
                <c:pt idx="1306">
                  <c:v>6.8101387651215206E-2</c:v>
                </c:pt>
                <c:pt idx="1307">
                  <c:v>6.8097884218283805E-2</c:v>
                </c:pt>
                <c:pt idx="1308">
                  <c:v>6.5841181257506501E-2</c:v>
                </c:pt>
                <c:pt idx="1309">
                  <c:v>6.2376238436042397E-2</c:v>
                </c:pt>
                <c:pt idx="1310">
                  <c:v>5.3492462892242097E-2</c:v>
                </c:pt>
                <c:pt idx="1311">
                  <c:v>5.54442820776756E-2</c:v>
                </c:pt>
                <c:pt idx="1312">
                  <c:v>5.0325434910581703E-2</c:v>
                </c:pt>
                <c:pt idx="1313">
                  <c:v>5.5589559623025399E-2</c:v>
                </c:pt>
                <c:pt idx="1314">
                  <c:v>5.09135963142308E-2</c:v>
                </c:pt>
                <c:pt idx="1315">
                  <c:v>4.5416176717348503E-2</c:v>
                </c:pt>
                <c:pt idx="1316">
                  <c:v>4.8586475583598403E-2</c:v>
                </c:pt>
                <c:pt idx="1317">
                  <c:v>5.1279647386435402E-2</c:v>
                </c:pt>
                <c:pt idx="1318">
                  <c:v>5.9009246299004101E-2</c:v>
                </c:pt>
                <c:pt idx="1319">
                  <c:v>7.0344151948281697E-2</c:v>
                </c:pt>
                <c:pt idx="1320">
                  <c:v>8.25843426516778E-2</c:v>
                </c:pt>
                <c:pt idx="1321">
                  <c:v>6.7864469122895094E-2</c:v>
                </c:pt>
                <c:pt idx="1322">
                  <c:v>6.7986972900669199E-2</c:v>
                </c:pt>
                <c:pt idx="1323">
                  <c:v>6.0460365612483503E-2</c:v>
                </c:pt>
                <c:pt idx="1324">
                  <c:v>5.0871929565549499E-2</c:v>
                </c:pt>
                <c:pt idx="1325">
                  <c:v>6.1563094567126997E-2</c:v>
                </c:pt>
                <c:pt idx="1326">
                  <c:v>7.8570130762214793E-2</c:v>
                </c:pt>
                <c:pt idx="1327">
                  <c:v>7.7835827197776805E-2</c:v>
                </c:pt>
                <c:pt idx="1328">
                  <c:v>8.2394247212704802E-2</c:v>
                </c:pt>
                <c:pt idx="1329">
                  <c:v>6.5284476994232593E-2</c:v>
                </c:pt>
                <c:pt idx="1330">
                  <c:v>6.0977030454227997E-2</c:v>
                </c:pt>
                <c:pt idx="1331">
                  <c:v>5.9583990511465401E-2</c:v>
                </c:pt>
                <c:pt idx="1332">
                  <c:v>5.6306766489262403E-2</c:v>
                </c:pt>
                <c:pt idx="1333">
                  <c:v>6.8211516465560604E-2</c:v>
                </c:pt>
                <c:pt idx="1334">
                  <c:v>7.1028032185083495E-2</c:v>
                </c:pt>
                <c:pt idx="1335">
                  <c:v>7.4515865678319804E-2</c:v>
                </c:pt>
                <c:pt idx="1336">
                  <c:v>5.6638653364774201E-2</c:v>
                </c:pt>
                <c:pt idx="1337">
                  <c:v>5.0840052587756299E-2</c:v>
                </c:pt>
                <c:pt idx="1338">
                  <c:v>5.2193427089921099E-2</c:v>
                </c:pt>
                <c:pt idx="1339">
                  <c:v>4.0333051048173897E-2</c:v>
                </c:pt>
                <c:pt idx="1340">
                  <c:v>3.7987963608320602E-2</c:v>
                </c:pt>
                <c:pt idx="1341">
                  <c:v>3.9253264451615102E-2</c:v>
                </c:pt>
                <c:pt idx="1342">
                  <c:v>2.7563810039175001E-2</c:v>
                </c:pt>
                <c:pt idx="1343">
                  <c:v>3.1777092364475797E-2</c:v>
                </c:pt>
                <c:pt idx="1344">
                  <c:v>1.9350253826566299E-2</c:v>
                </c:pt>
                <c:pt idx="1345">
                  <c:v>1.6307282912081101E-2</c:v>
                </c:pt>
                <c:pt idx="1346">
                  <c:v>1.9131518638323599E-2</c:v>
                </c:pt>
                <c:pt idx="1347">
                  <c:v>2.3715331016553699E-2</c:v>
                </c:pt>
                <c:pt idx="1348">
                  <c:v>6.0593067639454403E-3</c:v>
                </c:pt>
                <c:pt idx="1349">
                  <c:v>7.8896705361525092E-3</c:v>
                </c:pt>
                <c:pt idx="1350">
                  <c:v>2.0632140374601801E-2</c:v>
                </c:pt>
                <c:pt idx="1351">
                  <c:v>2.0414020968253101E-2</c:v>
                </c:pt>
                <c:pt idx="1352">
                  <c:v>6.78235823055929E-3</c:v>
                </c:pt>
                <c:pt idx="1353">
                  <c:v>6.1711976804404997E-4</c:v>
                </c:pt>
                <c:pt idx="1354">
                  <c:v>5.7381246497868101E-3</c:v>
                </c:pt>
                <c:pt idx="1355">
                  <c:v>1.01083961213786E-2</c:v>
                </c:pt>
                <c:pt idx="1356">
                  <c:v>6.8628604905675702E-3</c:v>
                </c:pt>
                <c:pt idx="1357">
                  <c:v>7.64426769806915E-3</c:v>
                </c:pt>
                <c:pt idx="1358">
                  <c:v>9.5037523679191594E-3</c:v>
                </c:pt>
                <c:pt idx="1359">
                  <c:v>8.9201331813088796E-3</c:v>
                </c:pt>
                <c:pt idx="1360">
                  <c:v>1.28875732736057E-2</c:v>
                </c:pt>
                <c:pt idx="1361">
                  <c:v>3.4362186569737701E-3</c:v>
                </c:pt>
                <c:pt idx="1362">
                  <c:v>0</c:v>
                </c:pt>
                <c:pt idx="1363">
                  <c:v>0</c:v>
                </c:pt>
                <c:pt idx="1364">
                  <c:v>1.48449512553812E-3</c:v>
                </c:pt>
                <c:pt idx="1365">
                  <c:v>6.8685853802710802E-3</c:v>
                </c:pt>
                <c:pt idx="1366">
                  <c:v>9.71671808175293E-3</c:v>
                </c:pt>
                <c:pt idx="1367">
                  <c:v>9.1778606835832399E-3</c:v>
                </c:pt>
                <c:pt idx="1368">
                  <c:v>4.1619990849775697E-3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3.5145153766330799E-3</c:v>
                </c:pt>
                <c:pt idx="1373">
                  <c:v>2.8481698435001502E-3</c:v>
                </c:pt>
                <c:pt idx="1374">
                  <c:v>0</c:v>
                </c:pt>
                <c:pt idx="1375">
                  <c:v>1.327491741304E-3</c:v>
                </c:pt>
                <c:pt idx="1376">
                  <c:v>0</c:v>
                </c:pt>
                <c:pt idx="1377">
                  <c:v>1.79473923841727E-2</c:v>
                </c:pt>
                <c:pt idx="1378">
                  <c:v>1.4936190033109E-2</c:v>
                </c:pt>
                <c:pt idx="1379">
                  <c:v>9.0321888029461592E-3</c:v>
                </c:pt>
                <c:pt idx="1380">
                  <c:v>5.8801514504539104E-3</c:v>
                </c:pt>
                <c:pt idx="1381">
                  <c:v>7.28569347923088E-3</c:v>
                </c:pt>
                <c:pt idx="1382">
                  <c:v>2.5028299157704301E-2</c:v>
                </c:pt>
                <c:pt idx="1383">
                  <c:v>1.6051849383026201E-2</c:v>
                </c:pt>
                <c:pt idx="1384">
                  <c:v>1.6757843798637598E-2</c:v>
                </c:pt>
                <c:pt idx="1385">
                  <c:v>3.1609511806509998E-2</c:v>
                </c:pt>
                <c:pt idx="1386">
                  <c:v>1.7505792436017398E-2</c:v>
                </c:pt>
                <c:pt idx="1387">
                  <c:v>1.72522426251649E-2</c:v>
                </c:pt>
                <c:pt idx="1388">
                  <c:v>2.4929163198827001E-2</c:v>
                </c:pt>
                <c:pt idx="1389">
                  <c:v>2.05397268195191E-2</c:v>
                </c:pt>
                <c:pt idx="1390">
                  <c:v>2.3830713545274301E-2</c:v>
                </c:pt>
                <c:pt idx="1391">
                  <c:v>2.0691081655714299E-2</c:v>
                </c:pt>
                <c:pt idx="1392">
                  <c:v>1.81861943691983E-2</c:v>
                </c:pt>
                <c:pt idx="1393">
                  <c:v>6.2642446524266999E-3</c:v>
                </c:pt>
                <c:pt idx="1394">
                  <c:v>1.38510919912876E-2</c:v>
                </c:pt>
                <c:pt idx="1395">
                  <c:v>1.58906501918821E-2</c:v>
                </c:pt>
                <c:pt idx="1396">
                  <c:v>1.0613919030477301E-2</c:v>
                </c:pt>
                <c:pt idx="1397">
                  <c:v>1.14277168027914E-2</c:v>
                </c:pt>
                <c:pt idx="1398">
                  <c:v>2.0521450190689201E-3</c:v>
                </c:pt>
                <c:pt idx="1399">
                  <c:v>3.8024416205855098E-3</c:v>
                </c:pt>
                <c:pt idx="1400">
                  <c:v>1.11269544880834E-2</c:v>
                </c:pt>
                <c:pt idx="1401">
                  <c:v>2.55541119888547E-2</c:v>
                </c:pt>
                <c:pt idx="1402">
                  <c:v>2.2986391609280801E-2</c:v>
                </c:pt>
                <c:pt idx="1403">
                  <c:v>1.3506208029687E-2</c:v>
                </c:pt>
                <c:pt idx="1404">
                  <c:v>4.8484217621031604E-3</c:v>
                </c:pt>
                <c:pt idx="1405">
                  <c:v>1.1467709392758599E-2</c:v>
                </c:pt>
                <c:pt idx="1406">
                  <c:v>1.6504236006506301E-2</c:v>
                </c:pt>
                <c:pt idx="1407">
                  <c:v>4.1631950469940802E-3</c:v>
                </c:pt>
                <c:pt idx="1408">
                  <c:v>5.6768680414956002E-3</c:v>
                </c:pt>
                <c:pt idx="1409">
                  <c:v>0</c:v>
                </c:pt>
                <c:pt idx="1410">
                  <c:v>0</c:v>
                </c:pt>
                <c:pt idx="1411">
                  <c:v>3.2552250510417698E-3</c:v>
                </c:pt>
                <c:pt idx="1412">
                  <c:v>7.13173547966987E-3</c:v>
                </c:pt>
                <c:pt idx="1413">
                  <c:v>0</c:v>
                </c:pt>
                <c:pt idx="1414">
                  <c:v>1.17714002958202E-2</c:v>
                </c:pt>
                <c:pt idx="1415">
                  <c:v>1.4003177875132901E-2</c:v>
                </c:pt>
                <c:pt idx="1416">
                  <c:v>7.9787736565538094E-3</c:v>
                </c:pt>
                <c:pt idx="1417">
                  <c:v>1.22141064853615E-2</c:v>
                </c:pt>
                <c:pt idx="1418">
                  <c:v>2.1361931555293801E-2</c:v>
                </c:pt>
                <c:pt idx="1419">
                  <c:v>1.1652617832433401E-2</c:v>
                </c:pt>
                <c:pt idx="1420">
                  <c:v>1.6146666758712101E-2</c:v>
                </c:pt>
                <c:pt idx="1421">
                  <c:v>1.42570444353402E-2</c:v>
                </c:pt>
                <c:pt idx="1422">
                  <c:v>2.27201768733966E-2</c:v>
                </c:pt>
                <c:pt idx="1423">
                  <c:v>2.0899623208171798E-2</c:v>
                </c:pt>
                <c:pt idx="1424">
                  <c:v>1.73538847596016E-2</c:v>
                </c:pt>
                <c:pt idx="1425">
                  <c:v>1.10944926522494E-2</c:v>
                </c:pt>
                <c:pt idx="1426">
                  <c:v>3.0078338742673901E-2</c:v>
                </c:pt>
                <c:pt idx="1427">
                  <c:v>4.30413124521049E-2</c:v>
                </c:pt>
                <c:pt idx="1428">
                  <c:v>4.13207146949316E-2</c:v>
                </c:pt>
                <c:pt idx="1429">
                  <c:v>4.5098109432389497E-2</c:v>
                </c:pt>
                <c:pt idx="1430">
                  <c:v>4.5912348062190703E-2</c:v>
                </c:pt>
                <c:pt idx="1431">
                  <c:v>6.3734848330805893E-2</c:v>
                </c:pt>
                <c:pt idx="1432">
                  <c:v>4.7719532295078998E-2</c:v>
                </c:pt>
                <c:pt idx="1433">
                  <c:v>4.9640024814153701E-2</c:v>
                </c:pt>
                <c:pt idx="1434">
                  <c:v>5.3579563148074098E-2</c:v>
                </c:pt>
                <c:pt idx="1435">
                  <c:v>3.9800443355801601E-2</c:v>
                </c:pt>
                <c:pt idx="1436">
                  <c:v>3.5778716050281503E-2</c:v>
                </c:pt>
                <c:pt idx="1437">
                  <c:v>2.7716554112193401E-2</c:v>
                </c:pt>
                <c:pt idx="1438">
                  <c:v>1.6054663695441399E-2</c:v>
                </c:pt>
                <c:pt idx="1439">
                  <c:v>1.7981810626589802E-2</c:v>
                </c:pt>
                <c:pt idx="1440">
                  <c:v>1.4218704557993501E-2</c:v>
                </c:pt>
                <c:pt idx="1441">
                  <c:v>9.5930694359823692E-3</c:v>
                </c:pt>
                <c:pt idx="1442">
                  <c:v>7.2436200459942398E-3</c:v>
                </c:pt>
                <c:pt idx="1443">
                  <c:v>8.7262953036089906E-3</c:v>
                </c:pt>
                <c:pt idx="1444">
                  <c:v>8.49716153371112E-3</c:v>
                </c:pt>
                <c:pt idx="1445">
                  <c:v>8.9483931036961808E-3</c:v>
                </c:pt>
                <c:pt idx="1446">
                  <c:v>0</c:v>
                </c:pt>
                <c:pt idx="1447">
                  <c:v>5.1046589569510798E-3</c:v>
                </c:pt>
                <c:pt idx="1448">
                  <c:v>0</c:v>
                </c:pt>
                <c:pt idx="1449">
                  <c:v>8.4055722309581797E-3</c:v>
                </c:pt>
                <c:pt idx="1450">
                  <c:v>2.22961035275616E-2</c:v>
                </c:pt>
                <c:pt idx="1451">
                  <c:v>1.89988066884966E-2</c:v>
                </c:pt>
                <c:pt idx="1452">
                  <c:v>1.00289688545051E-2</c:v>
                </c:pt>
                <c:pt idx="1453">
                  <c:v>1.27727987097754E-2</c:v>
                </c:pt>
                <c:pt idx="1454">
                  <c:v>8.5039072404862193E-3</c:v>
                </c:pt>
                <c:pt idx="1455">
                  <c:v>2.55178237673611E-3</c:v>
                </c:pt>
                <c:pt idx="1456">
                  <c:v>0</c:v>
                </c:pt>
                <c:pt idx="1457">
                  <c:v>1.3059898123368901E-2</c:v>
                </c:pt>
                <c:pt idx="1458">
                  <c:v>1.5800766559476299E-2</c:v>
                </c:pt>
                <c:pt idx="1459">
                  <c:v>1.5739281004184001E-2</c:v>
                </c:pt>
                <c:pt idx="1460">
                  <c:v>1.37444826462058E-2</c:v>
                </c:pt>
                <c:pt idx="1461">
                  <c:v>1.17277046971707E-2</c:v>
                </c:pt>
                <c:pt idx="1462">
                  <c:v>1.3725725532617999E-2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5.8901777573356498E-3</c:v>
                </c:pt>
                <c:pt idx="1471">
                  <c:v>1.6859628912572502E-2</c:v>
                </c:pt>
                <c:pt idx="1472">
                  <c:v>1.13936951841936E-2</c:v>
                </c:pt>
                <c:pt idx="1473">
                  <c:v>1.32986054277427E-2</c:v>
                </c:pt>
                <c:pt idx="1474">
                  <c:v>1.81215764812887E-2</c:v>
                </c:pt>
                <c:pt idx="1475">
                  <c:v>2.1555482854582999E-2</c:v>
                </c:pt>
                <c:pt idx="1476">
                  <c:v>2.0901583105128501E-2</c:v>
                </c:pt>
                <c:pt idx="1477">
                  <c:v>2.6013872556616399E-2</c:v>
                </c:pt>
                <c:pt idx="1478">
                  <c:v>3.3259517772486799E-2</c:v>
                </c:pt>
                <c:pt idx="1479">
                  <c:v>3.94998007953416E-2</c:v>
                </c:pt>
                <c:pt idx="1480">
                  <c:v>3.2684072292648698E-2</c:v>
                </c:pt>
                <c:pt idx="1481">
                  <c:v>5.25399392126338E-2</c:v>
                </c:pt>
                <c:pt idx="1482">
                  <c:v>4.7896949898015899E-2</c:v>
                </c:pt>
                <c:pt idx="1483">
                  <c:v>3.3069988026549001E-2</c:v>
                </c:pt>
                <c:pt idx="1484">
                  <c:v>3.5331589327143198E-2</c:v>
                </c:pt>
                <c:pt idx="1485">
                  <c:v>3.2207506092356099E-2</c:v>
                </c:pt>
                <c:pt idx="1486">
                  <c:v>3.0190940649806701E-2</c:v>
                </c:pt>
                <c:pt idx="1487">
                  <c:v>4.0177587680934303E-2</c:v>
                </c:pt>
                <c:pt idx="1488">
                  <c:v>5.0275052091699801E-2</c:v>
                </c:pt>
                <c:pt idx="1489">
                  <c:v>4.2848521028066203E-2</c:v>
                </c:pt>
                <c:pt idx="1490">
                  <c:v>4.37399918552481E-2</c:v>
                </c:pt>
                <c:pt idx="1491">
                  <c:v>4.7675102658634901E-2</c:v>
                </c:pt>
                <c:pt idx="1492">
                  <c:v>4.6879314441120298E-2</c:v>
                </c:pt>
                <c:pt idx="1493">
                  <c:v>3.7524437378259702E-2</c:v>
                </c:pt>
                <c:pt idx="1494">
                  <c:v>4.4319499985182399E-2</c:v>
                </c:pt>
                <c:pt idx="1495">
                  <c:v>4.4459919540065097E-2</c:v>
                </c:pt>
                <c:pt idx="1496">
                  <c:v>2.8288395480312301E-2</c:v>
                </c:pt>
                <c:pt idx="1497">
                  <c:v>3.08250266374509E-2</c:v>
                </c:pt>
                <c:pt idx="1498">
                  <c:v>3.7208579593085503E-2</c:v>
                </c:pt>
                <c:pt idx="1499">
                  <c:v>3.8888588798022102E-2</c:v>
                </c:pt>
                <c:pt idx="1500">
                  <c:v>2.6467504178330398E-2</c:v>
                </c:pt>
                <c:pt idx="1501">
                  <c:v>2.3035550036878599E-2</c:v>
                </c:pt>
                <c:pt idx="1502">
                  <c:v>1.5791069837888999E-2</c:v>
                </c:pt>
                <c:pt idx="1503">
                  <c:v>2.6923588334423001E-2</c:v>
                </c:pt>
                <c:pt idx="1504">
                  <c:v>3.16756760414178E-2</c:v>
                </c:pt>
                <c:pt idx="1505">
                  <c:v>2.4674947223121899E-2</c:v>
                </c:pt>
                <c:pt idx="1506">
                  <c:v>3.5555621344294401E-2</c:v>
                </c:pt>
                <c:pt idx="1507">
                  <c:v>2.8561529089322801E-2</c:v>
                </c:pt>
                <c:pt idx="1508">
                  <c:v>3.4251799880544401E-2</c:v>
                </c:pt>
                <c:pt idx="1509">
                  <c:v>3.8062966282336803E-2</c:v>
                </c:pt>
                <c:pt idx="1510">
                  <c:v>3.8942494877808598E-2</c:v>
                </c:pt>
                <c:pt idx="1511">
                  <c:v>4.9487386940944102E-2</c:v>
                </c:pt>
                <c:pt idx="1512">
                  <c:v>4.1190730789378599E-2</c:v>
                </c:pt>
                <c:pt idx="1513">
                  <c:v>5.4311834183260903E-2</c:v>
                </c:pt>
                <c:pt idx="1514">
                  <c:v>4.6144639953535398E-2</c:v>
                </c:pt>
                <c:pt idx="1515">
                  <c:v>3.4531089229253097E-2</c:v>
                </c:pt>
                <c:pt idx="1516">
                  <c:v>3.7776905279898902E-2</c:v>
                </c:pt>
                <c:pt idx="1517">
                  <c:v>3.9982782608361397E-2</c:v>
                </c:pt>
                <c:pt idx="1518">
                  <c:v>3.6478897927678403E-2</c:v>
                </c:pt>
                <c:pt idx="1519">
                  <c:v>5.45247001335342E-2</c:v>
                </c:pt>
                <c:pt idx="1520">
                  <c:v>5.9796571290053002E-2</c:v>
                </c:pt>
                <c:pt idx="1521">
                  <c:v>5.6370215080961898E-2</c:v>
                </c:pt>
                <c:pt idx="1522">
                  <c:v>5.0975612204949103E-2</c:v>
                </c:pt>
                <c:pt idx="1523">
                  <c:v>4.3672358126497897E-2</c:v>
                </c:pt>
                <c:pt idx="1524">
                  <c:v>4.1889049004088803E-2</c:v>
                </c:pt>
                <c:pt idx="1525">
                  <c:v>4.4614664929789299E-2</c:v>
                </c:pt>
                <c:pt idx="1526">
                  <c:v>3.7632820063243103E-2</c:v>
                </c:pt>
                <c:pt idx="1527">
                  <c:v>4.4897846873027801E-2</c:v>
                </c:pt>
                <c:pt idx="1528">
                  <c:v>4.3233738278371001E-2</c:v>
                </c:pt>
                <c:pt idx="1529">
                  <c:v>4.0362524520387098E-2</c:v>
                </c:pt>
                <c:pt idx="1530">
                  <c:v>4.55534463068753E-2</c:v>
                </c:pt>
                <c:pt idx="1531">
                  <c:v>3.56276541960358E-2</c:v>
                </c:pt>
                <c:pt idx="1532">
                  <c:v>2.50504575659527E-2</c:v>
                </c:pt>
                <c:pt idx="1533">
                  <c:v>1.5051786468219501E-2</c:v>
                </c:pt>
                <c:pt idx="1534">
                  <c:v>4.5598368246420199E-3</c:v>
                </c:pt>
                <c:pt idx="1535">
                  <c:v>3.2741019105649999E-3</c:v>
                </c:pt>
                <c:pt idx="1536">
                  <c:v>0</c:v>
                </c:pt>
                <c:pt idx="1537">
                  <c:v>9.3641931594814903E-3</c:v>
                </c:pt>
                <c:pt idx="1538">
                  <c:v>2.9326037273926801E-2</c:v>
                </c:pt>
                <c:pt idx="1539">
                  <c:v>5.4704957631657697E-2</c:v>
                </c:pt>
                <c:pt idx="1540">
                  <c:v>4.8924870108419199E-2</c:v>
                </c:pt>
                <c:pt idx="1541">
                  <c:v>5.7152470435009303E-2</c:v>
                </c:pt>
                <c:pt idx="1542">
                  <c:v>6.6016061000834694E-2</c:v>
                </c:pt>
                <c:pt idx="1543">
                  <c:v>7.1735950399451506E-2</c:v>
                </c:pt>
                <c:pt idx="1544">
                  <c:v>6.9037523719474095E-2</c:v>
                </c:pt>
                <c:pt idx="1545">
                  <c:v>5.4644841730483402E-2</c:v>
                </c:pt>
                <c:pt idx="1546">
                  <c:v>6.1858125696442702E-2</c:v>
                </c:pt>
                <c:pt idx="1547">
                  <c:v>6.1031552420356502E-2</c:v>
                </c:pt>
                <c:pt idx="1548">
                  <c:v>6.9669650267674799E-2</c:v>
                </c:pt>
                <c:pt idx="1549">
                  <c:v>8.1204964537486199E-2</c:v>
                </c:pt>
                <c:pt idx="1550">
                  <c:v>8.5097851344197298E-2</c:v>
                </c:pt>
                <c:pt idx="1551">
                  <c:v>8.2631466488620894E-2</c:v>
                </c:pt>
                <c:pt idx="1552">
                  <c:v>8.3711338393066395E-2</c:v>
                </c:pt>
                <c:pt idx="1553">
                  <c:v>7.6192253763979201E-2</c:v>
                </c:pt>
                <c:pt idx="1554">
                  <c:v>8.3322853686468898E-2</c:v>
                </c:pt>
                <c:pt idx="1555">
                  <c:v>8.2345005722940706E-2</c:v>
                </c:pt>
                <c:pt idx="1556">
                  <c:v>8.8681885577862204E-2</c:v>
                </c:pt>
                <c:pt idx="1557">
                  <c:v>9.8429911104905801E-2</c:v>
                </c:pt>
                <c:pt idx="1558">
                  <c:v>8.9112570880771694E-2</c:v>
                </c:pt>
                <c:pt idx="1559">
                  <c:v>9.7055759770564201E-2</c:v>
                </c:pt>
                <c:pt idx="1560">
                  <c:v>0.108476177953296</c:v>
                </c:pt>
                <c:pt idx="1561">
                  <c:v>9.4432370398589593E-2</c:v>
                </c:pt>
                <c:pt idx="1562">
                  <c:v>9.0467750906354005E-2</c:v>
                </c:pt>
                <c:pt idx="1563">
                  <c:v>9.7965618726684106E-2</c:v>
                </c:pt>
                <c:pt idx="1564">
                  <c:v>9.6081262367346307E-2</c:v>
                </c:pt>
                <c:pt idx="1565">
                  <c:v>0.111687989887372</c:v>
                </c:pt>
                <c:pt idx="1566">
                  <c:v>0.106442269784031</c:v>
                </c:pt>
                <c:pt idx="1567">
                  <c:v>0.101521438251556</c:v>
                </c:pt>
                <c:pt idx="1568">
                  <c:v>0.10498123358215</c:v>
                </c:pt>
                <c:pt idx="1569">
                  <c:v>0.104476857514088</c:v>
                </c:pt>
                <c:pt idx="1570">
                  <c:v>9.59263379955832E-2</c:v>
                </c:pt>
                <c:pt idx="1571">
                  <c:v>8.4797760380933604E-2</c:v>
                </c:pt>
                <c:pt idx="1572">
                  <c:v>7.5932762927114997E-2</c:v>
                </c:pt>
                <c:pt idx="1573">
                  <c:v>6.7234415828402602E-2</c:v>
                </c:pt>
                <c:pt idx="1574">
                  <c:v>5.7866410870320698E-2</c:v>
                </c:pt>
                <c:pt idx="1575">
                  <c:v>6.3875850846281099E-2</c:v>
                </c:pt>
                <c:pt idx="1576">
                  <c:v>5.2680829351879399E-2</c:v>
                </c:pt>
                <c:pt idx="1577">
                  <c:v>5.5115219308670298E-2</c:v>
                </c:pt>
                <c:pt idx="1578">
                  <c:v>4.5466962477893197E-2</c:v>
                </c:pt>
                <c:pt idx="1579">
                  <c:v>4.8613836831656598E-2</c:v>
                </c:pt>
                <c:pt idx="1580">
                  <c:v>3.8365978264863598E-2</c:v>
                </c:pt>
                <c:pt idx="1581">
                  <c:v>2.9906334767138099E-2</c:v>
                </c:pt>
                <c:pt idx="1582">
                  <c:v>1.48900754286932E-2</c:v>
                </c:pt>
                <c:pt idx="1583">
                  <c:v>1.1673704388228699E-2</c:v>
                </c:pt>
                <c:pt idx="1584">
                  <c:v>3.0067209874988399E-2</c:v>
                </c:pt>
                <c:pt idx="1585">
                  <c:v>4.7997313973743898E-2</c:v>
                </c:pt>
                <c:pt idx="1586">
                  <c:v>4.3866648861581002E-2</c:v>
                </c:pt>
                <c:pt idx="1587">
                  <c:v>2.6865016196758899E-2</c:v>
                </c:pt>
                <c:pt idx="1588">
                  <c:v>1.8300372026066099E-2</c:v>
                </c:pt>
                <c:pt idx="1589">
                  <c:v>8.0471383466019092E-3</c:v>
                </c:pt>
                <c:pt idx="1590">
                  <c:v>1.02488864226748E-2</c:v>
                </c:pt>
                <c:pt idx="1591">
                  <c:v>1.0132264258428799E-2</c:v>
                </c:pt>
                <c:pt idx="1592">
                  <c:v>7.4620461964344798E-3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2.1238068265644E-3</c:v>
                </c:pt>
                <c:pt idx="1598">
                  <c:v>3.46979144576426E-3</c:v>
                </c:pt>
                <c:pt idx="1599">
                  <c:v>0</c:v>
                </c:pt>
                <c:pt idx="1600">
                  <c:v>0</c:v>
                </c:pt>
                <c:pt idx="1601">
                  <c:v>3.1140166167592299E-3</c:v>
                </c:pt>
                <c:pt idx="1602">
                  <c:v>0</c:v>
                </c:pt>
                <c:pt idx="1603">
                  <c:v>3.23471993789158E-3</c:v>
                </c:pt>
                <c:pt idx="1604">
                  <c:v>3.50263787270283E-4</c:v>
                </c:pt>
                <c:pt idx="1605">
                  <c:v>1.9702589469637901E-2</c:v>
                </c:pt>
                <c:pt idx="1606">
                  <c:v>2.6018264898767799E-2</c:v>
                </c:pt>
                <c:pt idx="1607">
                  <c:v>3.2855556309364403E-2</c:v>
                </c:pt>
                <c:pt idx="1608">
                  <c:v>2.5648245952219099E-2</c:v>
                </c:pt>
                <c:pt idx="1609">
                  <c:v>2.8572509570833501E-2</c:v>
                </c:pt>
                <c:pt idx="1610">
                  <c:v>2.6614943405515502E-2</c:v>
                </c:pt>
                <c:pt idx="1611">
                  <c:v>2.6370739495853699E-2</c:v>
                </c:pt>
                <c:pt idx="1612">
                  <c:v>1.48978012223266E-2</c:v>
                </c:pt>
                <c:pt idx="1613">
                  <c:v>1.55675436991684E-2</c:v>
                </c:pt>
                <c:pt idx="1614">
                  <c:v>6.4120243664830797E-3</c:v>
                </c:pt>
                <c:pt idx="1615">
                  <c:v>8.4336918980323708E-3</c:v>
                </c:pt>
                <c:pt idx="1616">
                  <c:v>0</c:v>
                </c:pt>
                <c:pt idx="1617">
                  <c:v>0</c:v>
                </c:pt>
                <c:pt idx="1618">
                  <c:v>3.4967697287502301E-3</c:v>
                </c:pt>
                <c:pt idx="1619">
                  <c:v>9.5413335302965002E-3</c:v>
                </c:pt>
                <c:pt idx="1620">
                  <c:v>1.01241932462492E-2</c:v>
                </c:pt>
                <c:pt idx="1621">
                  <c:v>1.3743825438832499E-2</c:v>
                </c:pt>
                <c:pt idx="1622">
                  <c:v>1.5665375794427699E-2</c:v>
                </c:pt>
                <c:pt idx="1623">
                  <c:v>6.7697630158915102E-3</c:v>
                </c:pt>
                <c:pt idx="1624">
                  <c:v>1.19374666487668E-2</c:v>
                </c:pt>
                <c:pt idx="1625">
                  <c:v>1.9995786893572402E-2</c:v>
                </c:pt>
                <c:pt idx="1626">
                  <c:v>2.99956524022971E-2</c:v>
                </c:pt>
                <c:pt idx="1627">
                  <c:v>2.5247421807815699E-2</c:v>
                </c:pt>
                <c:pt idx="1628">
                  <c:v>3.2447848296635801E-2</c:v>
                </c:pt>
                <c:pt idx="1629">
                  <c:v>2.05191105755392E-2</c:v>
                </c:pt>
                <c:pt idx="1630">
                  <c:v>1.9756785314330699E-2</c:v>
                </c:pt>
                <c:pt idx="1631">
                  <c:v>1.7660316597175901E-2</c:v>
                </c:pt>
                <c:pt idx="1632">
                  <c:v>2.4511165248377102E-2</c:v>
                </c:pt>
                <c:pt idx="1633">
                  <c:v>1.8540006097646E-2</c:v>
                </c:pt>
                <c:pt idx="1634">
                  <c:v>1.5808752016569401E-2</c:v>
                </c:pt>
                <c:pt idx="1635">
                  <c:v>1.24085621885342E-2</c:v>
                </c:pt>
                <c:pt idx="1636">
                  <c:v>4.9305968414935803E-3</c:v>
                </c:pt>
                <c:pt idx="1637">
                  <c:v>2.7918390175119198E-3</c:v>
                </c:pt>
                <c:pt idx="1638">
                  <c:v>2.5974913463446599E-2</c:v>
                </c:pt>
                <c:pt idx="1639">
                  <c:v>3.5139081076456399E-2</c:v>
                </c:pt>
                <c:pt idx="1640">
                  <c:v>4.9742337790928702E-2</c:v>
                </c:pt>
                <c:pt idx="1641">
                  <c:v>3.5017527541259398E-2</c:v>
                </c:pt>
                <c:pt idx="1642">
                  <c:v>2.42311384125363E-2</c:v>
                </c:pt>
                <c:pt idx="1643">
                  <c:v>1.04164891666409E-2</c:v>
                </c:pt>
                <c:pt idx="1644">
                  <c:v>1.1544763246522801E-3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1.19806264759374E-2</c:v>
                </c:pt>
                <c:pt idx="1651">
                  <c:v>1.6982245905431799E-2</c:v>
                </c:pt>
                <c:pt idx="1652">
                  <c:v>2.49444511562146E-2</c:v>
                </c:pt>
                <c:pt idx="1653">
                  <c:v>1.98478245491874E-2</c:v>
                </c:pt>
                <c:pt idx="1654">
                  <c:v>3.07927819078214E-2</c:v>
                </c:pt>
                <c:pt idx="1655">
                  <c:v>3.51950332604739E-2</c:v>
                </c:pt>
                <c:pt idx="1656">
                  <c:v>2.74537742069631E-2</c:v>
                </c:pt>
                <c:pt idx="1657">
                  <c:v>2.3683084020137201E-2</c:v>
                </c:pt>
                <c:pt idx="1658">
                  <c:v>1.58076038103389E-2</c:v>
                </c:pt>
                <c:pt idx="1659">
                  <c:v>5.42681008294949E-3</c:v>
                </c:pt>
                <c:pt idx="1660">
                  <c:v>1.0871687374682E-2</c:v>
                </c:pt>
                <c:pt idx="1661">
                  <c:v>3.3626152521758798E-3</c:v>
                </c:pt>
                <c:pt idx="1662">
                  <c:v>1.5873920587430299E-2</c:v>
                </c:pt>
                <c:pt idx="1663">
                  <c:v>3.1806740198321602E-2</c:v>
                </c:pt>
                <c:pt idx="1664">
                  <c:v>2.57341110669169E-2</c:v>
                </c:pt>
                <c:pt idx="1665">
                  <c:v>3.5196545431621699E-2</c:v>
                </c:pt>
                <c:pt idx="1666">
                  <c:v>3.0349990336852602E-2</c:v>
                </c:pt>
                <c:pt idx="1667">
                  <c:v>3.6707078656561198E-2</c:v>
                </c:pt>
                <c:pt idx="1668">
                  <c:v>3.04125195194111E-2</c:v>
                </c:pt>
                <c:pt idx="1669">
                  <c:v>1.50094698562476E-2</c:v>
                </c:pt>
                <c:pt idx="1670">
                  <c:v>1.49217830141859E-2</c:v>
                </c:pt>
                <c:pt idx="1671">
                  <c:v>1.3240235849987301E-2</c:v>
                </c:pt>
                <c:pt idx="1672">
                  <c:v>5.8394700971671704E-3</c:v>
                </c:pt>
                <c:pt idx="1673">
                  <c:v>1.3249286627906901E-2</c:v>
                </c:pt>
                <c:pt idx="1674">
                  <c:v>2.21669153305715E-2</c:v>
                </c:pt>
                <c:pt idx="1675">
                  <c:v>3.0017651532442201E-2</c:v>
                </c:pt>
                <c:pt idx="1676">
                  <c:v>3.4193918416205303E-2</c:v>
                </c:pt>
                <c:pt idx="1677">
                  <c:v>3.1905629520331998E-2</c:v>
                </c:pt>
                <c:pt idx="1678">
                  <c:v>2.94409792336843E-2</c:v>
                </c:pt>
                <c:pt idx="1679">
                  <c:v>2.6889641672490701E-2</c:v>
                </c:pt>
                <c:pt idx="1680">
                  <c:v>2.1529781581006099E-2</c:v>
                </c:pt>
                <c:pt idx="1681">
                  <c:v>1.9315680671475599E-2</c:v>
                </c:pt>
                <c:pt idx="1682">
                  <c:v>3.3695484579268298E-2</c:v>
                </c:pt>
                <c:pt idx="1683">
                  <c:v>2.12183142359927E-2</c:v>
                </c:pt>
                <c:pt idx="1684">
                  <c:v>3.1166015987220502E-2</c:v>
                </c:pt>
                <c:pt idx="1685">
                  <c:v>3.1385773103334999E-2</c:v>
                </c:pt>
                <c:pt idx="1686">
                  <c:v>2.5908579145229298E-2</c:v>
                </c:pt>
                <c:pt idx="1687">
                  <c:v>2.68651036649495E-2</c:v>
                </c:pt>
                <c:pt idx="1688">
                  <c:v>7.9393023827491697E-3</c:v>
                </c:pt>
                <c:pt idx="1689">
                  <c:v>2.2143341061511401E-2</c:v>
                </c:pt>
                <c:pt idx="1690">
                  <c:v>2.93409360802038E-2</c:v>
                </c:pt>
                <c:pt idx="1691">
                  <c:v>5.0451872510370699E-2</c:v>
                </c:pt>
                <c:pt idx="1692">
                  <c:v>5.4283649264033597E-2</c:v>
                </c:pt>
                <c:pt idx="1693">
                  <c:v>5.7333274902940497E-2</c:v>
                </c:pt>
                <c:pt idx="1694">
                  <c:v>5.64140543590054E-2</c:v>
                </c:pt>
                <c:pt idx="1695">
                  <c:v>4.56440760361893E-2</c:v>
                </c:pt>
                <c:pt idx="1696">
                  <c:v>5.0441582088785901E-2</c:v>
                </c:pt>
                <c:pt idx="1697">
                  <c:v>4.1500372270573301E-2</c:v>
                </c:pt>
                <c:pt idx="1698">
                  <c:v>4.3414321293581297E-2</c:v>
                </c:pt>
                <c:pt idx="1699">
                  <c:v>4.5086025476482397E-2</c:v>
                </c:pt>
                <c:pt idx="1700">
                  <c:v>5.2169750480209498E-2</c:v>
                </c:pt>
                <c:pt idx="1701">
                  <c:v>5.4596488469472501E-2</c:v>
                </c:pt>
                <c:pt idx="1702">
                  <c:v>3.9005328975470301E-2</c:v>
                </c:pt>
                <c:pt idx="1703">
                  <c:v>2.77218261857952E-2</c:v>
                </c:pt>
                <c:pt idx="1704">
                  <c:v>1.8526649838388001E-2</c:v>
                </c:pt>
                <c:pt idx="1705">
                  <c:v>2.01799586572581E-2</c:v>
                </c:pt>
                <c:pt idx="1706">
                  <c:v>1.33737987170904E-2</c:v>
                </c:pt>
                <c:pt idx="1707">
                  <c:v>1.7528083135030001E-2</c:v>
                </c:pt>
                <c:pt idx="1708">
                  <c:v>0</c:v>
                </c:pt>
                <c:pt idx="1709">
                  <c:v>5.0687068008791704E-3</c:v>
                </c:pt>
                <c:pt idx="1710">
                  <c:v>0</c:v>
                </c:pt>
                <c:pt idx="1711">
                  <c:v>0</c:v>
                </c:pt>
                <c:pt idx="1712">
                  <c:v>1.43079784581933E-2</c:v>
                </c:pt>
                <c:pt idx="1713">
                  <c:v>1.4125987311289801E-2</c:v>
                </c:pt>
                <c:pt idx="1714">
                  <c:v>2.23585644222258E-2</c:v>
                </c:pt>
                <c:pt idx="1715">
                  <c:v>2.8320086838946899E-2</c:v>
                </c:pt>
                <c:pt idx="1716">
                  <c:v>2.97337274724148E-2</c:v>
                </c:pt>
                <c:pt idx="1717">
                  <c:v>1.57469475781674E-2</c:v>
                </c:pt>
                <c:pt idx="1718">
                  <c:v>6.4307554074691502E-3</c:v>
                </c:pt>
                <c:pt idx="1719">
                  <c:v>1.3485853688848901E-2</c:v>
                </c:pt>
                <c:pt idx="1720">
                  <c:v>9.23647602383478E-3</c:v>
                </c:pt>
                <c:pt idx="1721">
                  <c:v>7.6325511134511899E-3</c:v>
                </c:pt>
                <c:pt idx="1722">
                  <c:v>1.0823598109021399E-3</c:v>
                </c:pt>
                <c:pt idx="1723">
                  <c:v>7.9444503825905292E-3</c:v>
                </c:pt>
                <c:pt idx="1724">
                  <c:v>2.4545055073391601E-2</c:v>
                </c:pt>
                <c:pt idx="1725">
                  <c:v>2.46330155435114E-2</c:v>
                </c:pt>
                <c:pt idx="1726">
                  <c:v>3.1992156621098798E-2</c:v>
                </c:pt>
                <c:pt idx="1727">
                  <c:v>2.84237676406526E-2</c:v>
                </c:pt>
                <c:pt idx="1728">
                  <c:v>2.0268718128568501E-2</c:v>
                </c:pt>
                <c:pt idx="1729">
                  <c:v>1.48672956332743E-2</c:v>
                </c:pt>
                <c:pt idx="1730">
                  <c:v>1.0296398966859599E-2</c:v>
                </c:pt>
                <c:pt idx="1731">
                  <c:v>1.22553326935492E-2</c:v>
                </c:pt>
                <c:pt idx="1732">
                  <c:v>1.32598446335841E-2</c:v>
                </c:pt>
                <c:pt idx="1733">
                  <c:v>3.1633071632603E-3</c:v>
                </c:pt>
                <c:pt idx="1734">
                  <c:v>7.2667304146732095E-4</c:v>
                </c:pt>
                <c:pt idx="1735">
                  <c:v>4.1617510348155402E-3</c:v>
                </c:pt>
                <c:pt idx="1736">
                  <c:v>2.4009897990335299E-2</c:v>
                </c:pt>
                <c:pt idx="1737">
                  <c:v>3.4597850008205901E-2</c:v>
                </c:pt>
                <c:pt idx="1738">
                  <c:v>1.8970812151875901E-2</c:v>
                </c:pt>
                <c:pt idx="1739">
                  <c:v>1.3948441696341501E-2</c:v>
                </c:pt>
                <c:pt idx="1740">
                  <c:v>7.3832238521403396E-3</c:v>
                </c:pt>
                <c:pt idx="1741">
                  <c:v>6.7409983535997899E-3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9.8863395152934894E-3</c:v>
                </c:pt>
                <c:pt idx="1751">
                  <c:v>1.28794084326201E-2</c:v>
                </c:pt>
                <c:pt idx="1752">
                  <c:v>2.5911828965764799E-2</c:v>
                </c:pt>
                <c:pt idx="1753">
                  <c:v>2.0842098209594401E-2</c:v>
                </c:pt>
                <c:pt idx="1754">
                  <c:v>1.7194652441267302E-2</c:v>
                </c:pt>
                <c:pt idx="1755">
                  <c:v>2.1242666626861601E-2</c:v>
                </c:pt>
                <c:pt idx="1756">
                  <c:v>2.3908551419782799E-2</c:v>
                </c:pt>
                <c:pt idx="1757">
                  <c:v>1.75849656645699E-2</c:v>
                </c:pt>
                <c:pt idx="1758">
                  <c:v>1.47663175417731E-2</c:v>
                </c:pt>
                <c:pt idx="1759">
                  <c:v>1.40427252391286E-2</c:v>
                </c:pt>
                <c:pt idx="1760">
                  <c:v>9.6280620746208804E-3</c:v>
                </c:pt>
                <c:pt idx="1761">
                  <c:v>9.1131270705742291E-3</c:v>
                </c:pt>
                <c:pt idx="1762">
                  <c:v>1.1980879868848099E-2</c:v>
                </c:pt>
                <c:pt idx="1763">
                  <c:v>1.46675002663985E-2</c:v>
                </c:pt>
                <c:pt idx="1764">
                  <c:v>2.76497583751226E-2</c:v>
                </c:pt>
                <c:pt idx="1765">
                  <c:v>3.2252419955445998E-2</c:v>
                </c:pt>
                <c:pt idx="1766">
                  <c:v>1.8761688738493001E-2</c:v>
                </c:pt>
                <c:pt idx="1767">
                  <c:v>1.95191243757619E-2</c:v>
                </c:pt>
                <c:pt idx="1768">
                  <c:v>3.1007871172438899E-2</c:v>
                </c:pt>
                <c:pt idx="1769">
                  <c:v>3.8516164987379302E-2</c:v>
                </c:pt>
                <c:pt idx="1770">
                  <c:v>3.4487315901286397E-2</c:v>
                </c:pt>
                <c:pt idx="1771">
                  <c:v>2.7509766161932101E-2</c:v>
                </c:pt>
                <c:pt idx="1772">
                  <c:v>3.81725724577828E-2</c:v>
                </c:pt>
                <c:pt idx="1773">
                  <c:v>5.2841697952251E-2</c:v>
                </c:pt>
                <c:pt idx="1774">
                  <c:v>5.9914091954917703E-2</c:v>
                </c:pt>
                <c:pt idx="1775">
                  <c:v>6.06846987187976E-2</c:v>
                </c:pt>
                <c:pt idx="1776">
                  <c:v>6.7114919168944298E-2</c:v>
                </c:pt>
                <c:pt idx="1777">
                  <c:v>5.9548112042695403E-2</c:v>
                </c:pt>
                <c:pt idx="1778">
                  <c:v>5.5014412285540798E-2</c:v>
                </c:pt>
                <c:pt idx="1779">
                  <c:v>3.3467054225214801E-2</c:v>
                </c:pt>
                <c:pt idx="1780">
                  <c:v>2.28399649479002E-2</c:v>
                </c:pt>
                <c:pt idx="1781">
                  <c:v>2.4650381255801601E-2</c:v>
                </c:pt>
                <c:pt idx="1782">
                  <c:v>2.61765086108313E-2</c:v>
                </c:pt>
                <c:pt idx="1783">
                  <c:v>1.55050959573486E-2</c:v>
                </c:pt>
                <c:pt idx="1784">
                  <c:v>1.04415737025698E-2</c:v>
                </c:pt>
                <c:pt idx="1785">
                  <c:v>5.4125266572610398E-3</c:v>
                </c:pt>
                <c:pt idx="1786">
                  <c:v>2.1295127527311401E-3</c:v>
                </c:pt>
                <c:pt idx="1787">
                  <c:v>3.3961456203537299E-3</c:v>
                </c:pt>
                <c:pt idx="1788">
                  <c:v>8.1692420289555309E-3</c:v>
                </c:pt>
                <c:pt idx="1789">
                  <c:v>5.2021954090079401E-3</c:v>
                </c:pt>
                <c:pt idx="1790">
                  <c:v>1.7866387196145601E-2</c:v>
                </c:pt>
                <c:pt idx="1791">
                  <c:v>1.87918704582484E-2</c:v>
                </c:pt>
                <c:pt idx="1792">
                  <c:v>2.2634327421722701E-2</c:v>
                </c:pt>
                <c:pt idx="1793">
                  <c:v>2.6281360268055502E-2</c:v>
                </c:pt>
                <c:pt idx="1794">
                  <c:v>2.5982462682736601E-2</c:v>
                </c:pt>
                <c:pt idx="1795">
                  <c:v>3.7572150528350098E-2</c:v>
                </c:pt>
                <c:pt idx="1796">
                  <c:v>3.0514297148553499E-2</c:v>
                </c:pt>
                <c:pt idx="1797">
                  <c:v>4.0039416322929899E-2</c:v>
                </c:pt>
                <c:pt idx="1798">
                  <c:v>3.7761037266826197E-2</c:v>
                </c:pt>
                <c:pt idx="1799">
                  <c:v>2.38034802186303E-2</c:v>
                </c:pt>
                <c:pt idx="1800">
                  <c:v>3.8687840415911098E-2</c:v>
                </c:pt>
                <c:pt idx="1801">
                  <c:v>3.7052636861901002E-2</c:v>
                </c:pt>
                <c:pt idx="1802">
                  <c:v>3.8870838378401898E-2</c:v>
                </c:pt>
                <c:pt idx="1803">
                  <c:v>5.2512019649677298E-2</c:v>
                </c:pt>
                <c:pt idx="1804">
                  <c:v>5.6977114473181399E-2</c:v>
                </c:pt>
                <c:pt idx="1805">
                  <c:v>5.6879561183821398E-2</c:v>
                </c:pt>
                <c:pt idx="1806">
                  <c:v>4.5411678181624497E-2</c:v>
                </c:pt>
                <c:pt idx="1807">
                  <c:v>5.6170531760918303E-2</c:v>
                </c:pt>
                <c:pt idx="1808">
                  <c:v>3.88209889494898E-2</c:v>
                </c:pt>
                <c:pt idx="1809">
                  <c:v>2.6138323296214801E-2</c:v>
                </c:pt>
                <c:pt idx="1810">
                  <c:v>2.2658433865240701E-2</c:v>
                </c:pt>
                <c:pt idx="1811">
                  <c:v>2.3308843623000199E-2</c:v>
                </c:pt>
                <c:pt idx="1812">
                  <c:v>2.0907881851671799E-2</c:v>
                </c:pt>
                <c:pt idx="1813">
                  <c:v>1.84025721675719E-2</c:v>
                </c:pt>
                <c:pt idx="1814">
                  <c:v>8.7926174388909904E-3</c:v>
                </c:pt>
                <c:pt idx="1815">
                  <c:v>2.5945052674241002E-3</c:v>
                </c:pt>
                <c:pt idx="1816">
                  <c:v>0</c:v>
                </c:pt>
                <c:pt idx="1817">
                  <c:v>1.1208301017271701E-3</c:v>
                </c:pt>
                <c:pt idx="1818">
                  <c:v>1.1835510596849501E-2</c:v>
                </c:pt>
                <c:pt idx="1819">
                  <c:v>1.1017147387138699E-2</c:v>
                </c:pt>
                <c:pt idx="1820">
                  <c:v>1.7268286560957899E-2</c:v>
                </c:pt>
                <c:pt idx="1821">
                  <c:v>2.1157359241140001E-2</c:v>
                </c:pt>
                <c:pt idx="1822">
                  <c:v>1.2735281644835899E-2</c:v>
                </c:pt>
                <c:pt idx="1823">
                  <c:v>1.7882462577821501E-2</c:v>
                </c:pt>
                <c:pt idx="1824">
                  <c:v>2.8524529205702798E-2</c:v>
                </c:pt>
                <c:pt idx="1825">
                  <c:v>4.3891319535321799E-2</c:v>
                </c:pt>
                <c:pt idx="1826">
                  <c:v>5.9112380772822597E-2</c:v>
                </c:pt>
                <c:pt idx="1827">
                  <c:v>5.9153530928331102E-2</c:v>
                </c:pt>
                <c:pt idx="1828">
                  <c:v>6.0826249080125898E-2</c:v>
                </c:pt>
                <c:pt idx="1829">
                  <c:v>6.2090452245470502E-2</c:v>
                </c:pt>
                <c:pt idx="1830">
                  <c:v>6.6266687348481304E-2</c:v>
                </c:pt>
                <c:pt idx="1831">
                  <c:v>7.1199759945345206E-2</c:v>
                </c:pt>
                <c:pt idx="1832">
                  <c:v>6.6331142822064704E-2</c:v>
                </c:pt>
                <c:pt idx="1833">
                  <c:v>5.0191232073196299E-2</c:v>
                </c:pt>
                <c:pt idx="1834">
                  <c:v>4.0587314176740399E-2</c:v>
                </c:pt>
                <c:pt idx="1835">
                  <c:v>4.17017075586247E-2</c:v>
                </c:pt>
                <c:pt idx="1836">
                  <c:v>3.2201580744349402E-2</c:v>
                </c:pt>
                <c:pt idx="1837">
                  <c:v>4.0738989562387203E-2</c:v>
                </c:pt>
                <c:pt idx="1838">
                  <c:v>3.2897530975163E-2</c:v>
                </c:pt>
                <c:pt idx="1839">
                  <c:v>3.3765888093145603E-2</c:v>
                </c:pt>
                <c:pt idx="1840">
                  <c:v>2.8205801324537601E-2</c:v>
                </c:pt>
                <c:pt idx="1841">
                  <c:v>3.0325095847023802E-2</c:v>
                </c:pt>
                <c:pt idx="1842">
                  <c:v>2.2642721413637702E-2</c:v>
                </c:pt>
                <c:pt idx="1843">
                  <c:v>3.9133190804106497E-3</c:v>
                </c:pt>
                <c:pt idx="1844">
                  <c:v>6.2279739983061404E-3</c:v>
                </c:pt>
                <c:pt idx="1845">
                  <c:v>1.04889948931786E-2</c:v>
                </c:pt>
                <c:pt idx="1846">
                  <c:v>1.20376649130347E-2</c:v>
                </c:pt>
                <c:pt idx="1847">
                  <c:v>1.6052301265116101E-2</c:v>
                </c:pt>
                <c:pt idx="1848">
                  <c:v>1.24160161884637E-2</c:v>
                </c:pt>
                <c:pt idx="1849">
                  <c:v>1.88623391474465E-3</c:v>
                </c:pt>
                <c:pt idx="1850">
                  <c:v>1.2809179884310301E-2</c:v>
                </c:pt>
                <c:pt idx="1851">
                  <c:v>1.79136430474428E-2</c:v>
                </c:pt>
                <c:pt idx="1852">
                  <c:v>2.82574869066941E-2</c:v>
                </c:pt>
                <c:pt idx="1853">
                  <c:v>4.40163983495203E-2</c:v>
                </c:pt>
                <c:pt idx="1854">
                  <c:v>4.1623025163415601E-2</c:v>
                </c:pt>
                <c:pt idx="1855">
                  <c:v>3.9262603774891401E-2</c:v>
                </c:pt>
                <c:pt idx="1856">
                  <c:v>1.52078951124851E-2</c:v>
                </c:pt>
                <c:pt idx="1857">
                  <c:v>6.0234232438138803E-4</c:v>
                </c:pt>
                <c:pt idx="1858">
                  <c:v>1.32738534847834E-2</c:v>
                </c:pt>
                <c:pt idx="1859">
                  <c:v>2.0653931357284602E-2</c:v>
                </c:pt>
                <c:pt idx="1860">
                  <c:v>4.2574313158121997E-2</c:v>
                </c:pt>
                <c:pt idx="1861">
                  <c:v>5.1019888305862099E-2</c:v>
                </c:pt>
                <c:pt idx="1862">
                  <c:v>5.5224174418742701E-2</c:v>
                </c:pt>
                <c:pt idx="1863">
                  <c:v>5.0040942715927898E-2</c:v>
                </c:pt>
                <c:pt idx="1864">
                  <c:v>6.2088005663532703E-2</c:v>
                </c:pt>
                <c:pt idx="1865">
                  <c:v>6.79081738005817E-2</c:v>
                </c:pt>
                <c:pt idx="1866">
                  <c:v>7.9954873658230494E-2</c:v>
                </c:pt>
                <c:pt idx="1867">
                  <c:v>7.5709998611273893E-2</c:v>
                </c:pt>
                <c:pt idx="1868">
                  <c:v>4.8257944239138803E-2</c:v>
                </c:pt>
                <c:pt idx="1869">
                  <c:v>5.4290476615499197E-2</c:v>
                </c:pt>
                <c:pt idx="1870">
                  <c:v>5.0819623459245601E-2</c:v>
                </c:pt>
                <c:pt idx="1871">
                  <c:v>4.40256628702861E-2</c:v>
                </c:pt>
                <c:pt idx="1872">
                  <c:v>4.0195922781785499E-2</c:v>
                </c:pt>
                <c:pt idx="1873">
                  <c:v>5.0842069587349797E-2</c:v>
                </c:pt>
                <c:pt idx="1874">
                  <c:v>4.5278014763108103E-2</c:v>
                </c:pt>
                <c:pt idx="1875">
                  <c:v>3.0304083405363402E-2</c:v>
                </c:pt>
                <c:pt idx="1876">
                  <c:v>3.1484129869635197E-2</c:v>
                </c:pt>
                <c:pt idx="1877">
                  <c:v>3.9242691074948599E-2</c:v>
                </c:pt>
                <c:pt idx="1878">
                  <c:v>5.5306316020040103E-2</c:v>
                </c:pt>
                <c:pt idx="1879">
                  <c:v>5.2911156195853397E-2</c:v>
                </c:pt>
                <c:pt idx="1880">
                  <c:v>3.3193780591432999E-2</c:v>
                </c:pt>
                <c:pt idx="1881">
                  <c:v>3.5345662495692799E-2</c:v>
                </c:pt>
                <c:pt idx="1882">
                  <c:v>2.1152177933713798E-2</c:v>
                </c:pt>
                <c:pt idx="1883">
                  <c:v>2.9515002674946101E-2</c:v>
                </c:pt>
                <c:pt idx="1884">
                  <c:v>3.1037831493334299E-2</c:v>
                </c:pt>
                <c:pt idx="1885">
                  <c:v>2.9864242954662199E-2</c:v>
                </c:pt>
                <c:pt idx="1886">
                  <c:v>2.94316479973422E-2</c:v>
                </c:pt>
                <c:pt idx="1887">
                  <c:v>3.7001447647228403E-2</c:v>
                </c:pt>
                <c:pt idx="1888">
                  <c:v>2.2867177898303202E-2</c:v>
                </c:pt>
                <c:pt idx="1889">
                  <c:v>2.3391420246395001E-2</c:v>
                </c:pt>
                <c:pt idx="1890">
                  <c:v>2.7895916932045298E-2</c:v>
                </c:pt>
                <c:pt idx="1891">
                  <c:v>1.76220815730882E-2</c:v>
                </c:pt>
                <c:pt idx="1892">
                  <c:v>2.1924796735908799E-2</c:v>
                </c:pt>
                <c:pt idx="1893">
                  <c:v>3.86970319481523E-2</c:v>
                </c:pt>
                <c:pt idx="1894">
                  <c:v>4.3148049076784302E-2</c:v>
                </c:pt>
                <c:pt idx="1895">
                  <c:v>3.5257502795521201E-2</c:v>
                </c:pt>
                <c:pt idx="1896">
                  <c:v>3.9607835145917397E-2</c:v>
                </c:pt>
                <c:pt idx="1897">
                  <c:v>3.12072950840682E-2</c:v>
                </c:pt>
                <c:pt idx="1898">
                  <c:v>3.06168315124528E-2</c:v>
                </c:pt>
                <c:pt idx="1899">
                  <c:v>1.9449902442148E-2</c:v>
                </c:pt>
                <c:pt idx="1900">
                  <c:v>1.27233474373764E-2</c:v>
                </c:pt>
                <c:pt idx="1901">
                  <c:v>1.36662248067732E-2</c:v>
                </c:pt>
                <c:pt idx="1902">
                  <c:v>2.24707818172598E-2</c:v>
                </c:pt>
                <c:pt idx="1903">
                  <c:v>2.89930683201024E-2</c:v>
                </c:pt>
                <c:pt idx="1904">
                  <c:v>4.0246872218395797E-2</c:v>
                </c:pt>
                <c:pt idx="1905">
                  <c:v>2.64416226396386E-2</c:v>
                </c:pt>
                <c:pt idx="1906">
                  <c:v>4.1787607573546201E-2</c:v>
                </c:pt>
                <c:pt idx="1907">
                  <c:v>3.8386591952868303E-2</c:v>
                </c:pt>
                <c:pt idx="1908">
                  <c:v>4.5970028391783699E-2</c:v>
                </c:pt>
                <c:pt idx="1909">
                  <c:v>5.15643887601267E-2</c:v>
                </c:pt>
                <c:pt idx="1910">
                  <c:v>5.4712120672943398E-2</c:v>
                </c:pt>
                <c:pt idx="1911">
                  <c:v>4.26222133604751E-2</c:v>
                </c:pt>
                <c:pt idx="1912">
                  <c:v>1.2331177322278499E-2</c:v>
                </c:pt>
                <c:pt idx="1913">
                  <c:v>1.73031115470898E-2</c:v>
                </c:pt>
                <c:pt idx="1914">
                  <c:v>1.54084887331274E-2</c:v>
                </c:pt>
                <c:pt idx="1915">
                  <c:v>7.4796871272161001E-3</c:v>
                </c:pt>
                <c:pt idx="1916">
                  <c:v>4.4318725629596102E-3</c:v>
                </c:pt>
                <c:pt idx="1917">
                  <c:v>9.1223378593416702E-3</c:v>
                </c:pt>
                <c:pt idx="1918">
                  <c:v>5.5932570061771698E-3</c:v>
                </c:pt>
                <c:pt idx="1919">
                  <c:v>5.76781869748344E-3</c:v>
                </c:pt>
                <c:pt idx="1920">
                  <c:v>8.8720465987759296E-3</c:v>
                </c:pt>
                <c:pt idx="1921">
                  <c:v>1.34140691091281E-2</c:v>
                </c:pt>
                <c:pt idx="1922">
                  <c:v>5.0734285231047297E-5</c:v>
                </c:pt>
                <c:pt idx="1923">
                  <c:v>0</c:v>
                </c:pt>
                <c:pt idx="1924">
                  <c:v>1.71763014275183E-2</c:v>
                </c:pt>
                <c:pt idx="1925">
                  <c:v>1.28705993573143E-2</c:v>
                </c:pt>
                <c:pt idx="1926">
                  <c:v>1.30439354877786E-2</c:v>
                </c:pt>
                <c:pt idx="1927">
                  <c:v>1.01833611508399E-2</c:v>
                </c:pt>
                <c:pt idx="1928">
                  <c:v>0</c:v>
                </c:pt>
                <c:pt idx="1929">
                  <c:v>2.8637372460861201E-3</c:v>
                </c:pt>
                <c:pt idx="1930">
                  <c:v>4.9258034808073604E-3</c:v>
                </c:pt>
                <c:pt idx="1931">
                  <c:v>3.4776563039468798E-3</c:v>
                </c:pt>
                <c:pt idx="1932">
                  <c:v>1.1011789009936E-3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4.2053491296203498E-3</c:v>
                </c:pt>
                <c:pt idx="1941">
                  <c:v>2.9365512146721198E-3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1.04307772013535E-2</c:v>
                </c:pt>
                <c:pt idx="1946">
                  <c:v>1.7473018330139901E-2</c:v>
                </c:pt>
                <c:pt idx="1947">
                  <c:v>2.1852449941840799E-2</c:v>
                </c:pt>
                <c:pt idx="1948">
                  <c:v>2.9323803789664898E-2</c:v>
                </c:pt>
                <c:pt idx="1949">
                  <c:v>3.02905924327087E-2</c:v>
                </c:pt>
                <c:pt idx="1950">
                  <c:v>4.11605967486008E-2</c:v>
                </c:pt>
                <c:pt idx="1951">
                  <c:v>3.446797706891E-2</c:v>
                </c:pt>
                <c:pt idx="1952">
                  <c:v>4.0882700165309399E-2</c:v>
                </c:pt>
                <c:pt idx="1953">
                  <c:v>4.0892742920610098E-2</c:v>
                </c:pt>
                <c:pt idx="1954">
                  <c:v>3.9689002817600898E-2</c:v>
                </c:pt>
                <c:pt idx="1955">
                  <c:v>4.5501704067920999E-2</c:v>
                </c:pt>
                <c:pt idx="1956">
                  <c:v>6.0549440949744501E-2</c:v>
                </c:pt>
                <c:pt idx="1957">
                  <c:v>6.8986562912995403E-2</c:v>
                </c:pt>
                <c:pt idx="1958">
                  <c:v>8.7213787571257695E-2</c:v>
                </c:pt>
                <c:pt idx="1959">
                  <c:v>9.0692115376503193E-2</c:v>
                </c:pt>
                <c:pt idx="1960">
                  <c:v>9.1884353906067598E-2</c:v>
                </c:pt>
                <c:pt idx="1961">
                  <c:v>9.1236269021918198E-2</c:v>
                </c:pt>
                <c:pt idx="1962">
                  <c:v>9.9423109329058804E-2</c:v>
                </c:pt>
                <c:pt idx="1963">
                  <c:v>9.0306162251551095E-2</c:v>
                </c:pt>
                <c:pt idx="1964">
                  <c:v>8.5488417737676195E-2</c:v>
                </c:pt>
                <c:pt idx="1965">
                  <c:v>8.7095818497066504E-2</c:v>
                </c:pt>
                <c:pt idx="1966">
                  <c:v>7.3852707941306106E-2</c:v>
                </c:pt>
                <c:pt idx="1967">
                  <c:v>6.7968708856866497E-2</c:v>
                </c:pt>
                <c:pt idx="1968">
                  <c:v>7.0026133774550595E-2</c:v>
                </c:pt>
                <c:pt idx="1969">
                  <c:v>6.6432953224633204E-2</c:v>
                </c:pt>
                <c:pt idx="1970">
                  <c:v>6.7617083853540996E-2</c:v>
                </c:pt>
                <c:pt idx="1971">
                  <c:v>6.4715804852225098E-2</c:v>
                </c:pt>
                <c:pt idx="1972">
                  <c:v>5.9231893355162601E-2</c:v>
                </c:pt>
                <c:pt idx="1973">
                  <c:v>5.1182827460098203E-2</c:v>
                </c:pt>
                <c:pt idx="1974">
                  <c:v>5.4236029918656101E-2</c:v>
                </c:pt>
                <c:pt idx="1975">
                  <c:v>3.78040265422716E-2</c:v>
                </c:pt>
                <c:pt idx="1976">
                  <c:v>4.1808173304353199E-2</c:v>
                </c:pt>
                <c:pt idx="1977">
                  <c:v>4.9611843683055899E-2</c:v>
                </c:pt>
                <c:pt idx="1978">
                  <c:v>4.2144295559936797E-2</c:v>
                </c:pt>
                <c:pt idx="1979">
                  <c:v>4.9851712016291898E-2</c:v>
                </c:pt>
                <c:pt idx="1980">
                  <c:v>4.4107718502504702E-2</c:v>
                </c:pt>
                <c:pt idx="1981">
                  <c:v>2.5310602684969201E-2</c:v>
                </c:pt>
                <c:pt idx="1982">
                  <c:v>2.0998478873516E-2</c:v>
                </c:pt>
                <c:pt idx="1983">
                  <c:v>1.7529283402537999E-2</c:v>
                </c:pt>
                <c:pt idx="1984">
                  <c:v>2.0831740039943598E-2</c:v>
                </c:pt>
                <c:pt idx="1985">
                  <c:v>2.68766498613685E-2</c:v>
                </c:pt>
                <c:pt idx="1986">
                  <c:v>3.5130489025760603E-2</c:v>
                </c:pt>
                <c:pt idx="1987">
                  <c:v>4.3363911369813199E-2</c:v>
                </c:pt>
                <c:pt idx="1988">
                  <c:v>2.9105083213580699E-2</c:v>
                </c:pt>
                <c:pt idx="1989">
                  <c:v>4.3032437814733503E-2</c:v>
                </c:pt>
                <c:pt idx="1990">
                  <c:v>3.06704016689608E-2</c:v>
                </c:pt>
                <c:pt idx="1991">
                  <c:v>1.9214517329500101E-2</c:v>
                </c:pt>
                <c:pt idx="1992">
                  <c:v>9.3910646803790892E-3</c:v>
                </c:pt>
                <c:pt idx="1993">
                  <c:v>2.13206064665242E-2</c:v>
                </c:pt>
                <c:pt idx="1994">
                  <c:v>4.2362368094365402E-2</c:v>
                </c:pt>
                <c:pt idx="1995">
                  <c:v>3.6850675181756602E-2</c:v>
                </c:pt>
                <c:pt idx="1996">
                  <c:v>4.7439890734109202E-2</c:v>
                </c:pt>
                <c:pt idx="1997">
                  <c:v>3.4896130564315599E-2</c:v>
                </c:pt>
                <c:pt idx="1998">
                  <c:v>2.5862537202085398E-2</c:v>
                </c:pt>
                <c:pt idx="1999">
                  <c:v>2.5827352525614501E-2</c:v>
                </c:pt>
                <c:pt idx="2000">
                  <c:v>1.6209898516611101E-2</c:v>
                </c:pt>
                <c:pt idx="2001">
                  <c:v>1.8923832875721702E-2</c:v>
                </c:pt>
                <c:pt idx="2002">
                  <c:v>1.96480699226079E-2</c:v>
                </c:pt>
                <c:pt idx="2003">
                  <c:v>1.82564724845963E-2</c:v>
                </c:pt>
                <c:pt idx="2004">
                  <c:v>1.9706619913190501E-2</c:v>
                </c:pt>
                <c:pt idx="2005">
                  <c:v>1.2243386083428299E-2</c:v>
                </c:pt>
                <c:pt idx="2006">
                  <c:v>4.5211079747258E-3</c:v>
                </c:pt>
                <c:pt idx="2007">
                  <c:v>1.5604455836806501E-2</c:v>
                </c:pt>
                <c:pt idx="2008">
                  <c:v>1.33597568075467E-2</c:v>
                </c:pt>
                <c:pt idx="2009">
                  <c:v>1.7803357463702801E-2</c:v>
                </c:pt>
                <c:pt idx="2010">
                  <c:v>1.7692030070729899E-2</c:v>
                </c:pt>
                <c:pt idx="2011">
                  <c:v>1.9982569924212899E-2</c:v>
                </c:pt>
                <c:pt idx="2012">
                  <c:v>8.3956518927710104E-3</c:v>
                </c:pt>
                <c:pt idx="2013">
                  <c:v>0</c:v>
                </c:pt>
                <c:pt idx="2014">
                  <c:v>0</c:v>
                </c:pt>
                <c:pt idx="2015">
                  <c:v>4.8866305256018601E-3</c:v>
                </c:pt>
                <c:pt idx="2016">
                  <c:v>2.7413541763667698E-3</c:v>
                </c:pt>
                <c:pt idx="2017">
                  <c:v>1.26160330873213E-2</c:v>
                </c:pt>
                <c:pt idx="2018">
                  <c:v>2.0118401489022001E-2</c:v>
                </c:pt>
                <c:pt idx="2019">
                  <c:v>5.3256517064222103E-2</c:v>
                </c:pt>
                <c:pt idx="2020">
                  <c:v>5.3852933336313302E-2</c:v>
                </c:pt>
                <c:pt idx="2021">
                  <c:v>5.2370103119056897E-2</c:v>
                </c:pt>
                <c:pt idx="2022">
                  <c:v>4.3813078496713502E-2</c:v>
                </c:pt>
                <c:pt idx="2023">
                  <c:v>4.6303035118653302E-2</c:v>
                </c:pt>
                <c:pt idx="2024">
                  <c:v>6.4238785044937893E-2</c:v>
                </c:pt>
                <c:pt idx="2025">
                  <c:v>7.1494638253864595E-2</c:v>
                </c:pt>
                <c:pt idx="2026">
                  <c:v>6.9935203134765395E-2</c:v>
                </c:pt>
                <c:pt idx="2027">
                  <c:v>8.0037548347707002E-2</c:v>
                </c:pt>
                <c:pt idx="2028">
                  <c:v>6.8957415183657597E-2</c:v>
                </c:pt>
                <c:pt idx="2029">
                  <c:v>5.8373642445852497E-2</c:v>
                </c:pt>
                <c:pt idx="2030">
                  <c:v>6.0596344866627502E-2</c:v>
                </c:pt>
                <c:pt idx="2031">
                  <c:v>6.2438700665685999E-2</c:v>
                </c:pt>
                <c:pt idx="2032">
                  <c:v>6.2874775071374497E-2</c:v>
                </c:pt>
                <c:pt idx="2033">
                  <c:v>6.9861926404619606E-2</c:v>
                </c:pt>
                <c:pt idx="2034">
                  <c:v>7.1009656912564001E-2</c:v>
                </c:pt>
                <c:pt idx="2035">
                  <c:v>6.1013412239728899E-2</c:v>
                </c:pt>
                <c:pt idx="2036">
                  <c:v>4.7376566676081602E-2</c:v>
                </c:pt>
                <c:pt idx="2037">
                  <c:v>5.7617471561349498E-2</c:v>
                </c:pt>
                <c:pt idx="2038">
                  <c:v>4.4792178652852697E-2</c:v>
                </c:pt>
                <c:pt idx="2039">
                  <c:v>5.62930562585107E-2</c:v>
                </c:pt>
                <c:pt idx="2040">
                  <c:v>5.2440049953686903E-2</c:v>
                </c:pt>
                <c:pt idx="2041">
                  <c:v>6.4768644230779701E-2</c:v>
                </c:pt>
                <c:pt idx="2042">
                  <c:v>5.2932834628346803E-2</c:v>
                </c:pt>
                <c:pt idx="2043">
                  <c:v>6.8399866949093599E-2</c:v>
                </c:pt>
                <c:pt idx="2044">
                  <c:v>5.8408530996060297E-2</c:v>
                </c:pt>
                <c:pt idx="2045">
                  <c:v>5.0780065702618803E-2</c:v>
                </c:pt>
                <c:pt idx="2046">
                  <c:v>5.3197062320221401E-2</c:v>
                </c:pt>
                <c:pt idx="2047">
                  <c:v>5.8492334494515602E-2</c:v>
                </c:pt>
                <c:pt idx="2048">
                  <c:v>5.9611135704543503E-2</c:v>
                </c:pt>
                <c:pt idx="2049">
                  <c:v>6.84364999396853E-2</c:v>
                </c:pt>
                <c:pt idx="2050">
                  <c:v>7.1207677981821496E-2</c:v>
                </c:pt>
                <c:pt idx="2051">
                  <c:v>7.6183412400545603E-2</c:v>
                </c:pt>
                <c:pt idx="2052">
                  <c:v>7.1906470816463397E-2</c:v>
                </c:pt>
                <c:pt idx="2053">
                  <c:v>7.09996273468992E-2</c:v>
                </c:pt>
                <c:pt idx="2054">
                  <c:v>7.6969551909328096E-2</c:v>
                </c:pt>
                <c:pt idx="2055">
                  <c:v>7.5013853875483705E-2</c:v>
                </c:pt>
                <c:pt idx="2056">
                  <c:v>8.4857059494088102E-2</c:v>
                </c:pt>
                <c:pt idx="2057">
                  <c:v>8.5912541961116903E-2</c:v>
                </c:pt>
                <c:pt idx="2058">
                  <c:v>8.8541286101495503E-2</c:v>
                </c:pt>
                <c:pt idx="2059">
                  <c:v>6.7024150435155902E-2</c:v>
                </c:pt>
                <c:pt idx="2060">
                  <c:v>6.9357848399411601E-2</c:v>
                </c:pt>
                <c:pt idx="2061">
                  <c:v>7.6617831326488098E-2</c:v>
                </c:pt>
                <c:pt idx="2062">
                  <c:v>7.5556193000962293E-2</c:v>
                </c:pt>
                <c:pt idx="2063">
                  <c:v>6.8219535021658104E-2</c:v>
                </c:pt>
                <c:pt idx="2064">
                  <c:v>6.2517069110426093E-2</c:v>
                </c:pt>
                <c:pt idx="2065">
                  <c:v>5.6910565222188902E-2</c:v>
                </c:pt>
                <c:pt idx="2066">
                  <c:v>6.0803479703065301E-2</c:v>
                </c:pt>
                <c:pt idx="2067">
                  <c:v>5.2513372908264799E-2</c:v>
                </c:pt>
                <c:pt idx="2068">
                  <c:v>5.6318854381076998E-2</c:v>
                </c:pt>
                <c:pt idx="2069">
                  <c:v>5.4520155155603101E-2</c:v>
                </c:pt>
                <c:pt idx="2070">
                  <c:v>6.5277501152045905E-2</c:v>
                </c:pt>
                <c:pt idx="2071">
                  <c:v>5.4723267143607798E-2</c:v>
                </c:pt>
                <c:pt idx="2072">
                  <c:v>7.2262361622175406E-2</c:v>
                </c:pt>
                <c:pt idx="2073">
                  <c:v>7.6657833767477201E-2</c:v>
                </c:pt>
                <c:pt idx="2074">
                  <c:v>8.2895856720914596E-2</c:v>
                </c:pt>
                <c:pt idx="2075">
                  <c:v>8.4849936059576206E-2</c:v>
                </c:pt>
                <c:pt idx="2076">
                  <c:v>9.27624740181104E-2</c:v>
                </c:pt>
                <c:pt idx="2077">
                  <c:v>9.0095446308593105E-2</c:v>
                </c:pt>
                <c:pt idx="2078">
                  <c:v>8.4812212737928494E-2</c:v>
                </c:pt>
                <c:pt idx="2079">
                  <c:v>8.0548877408125705E-2</c:v>
                </c:pt>
                <c:pt idx="2080">
                  <c:v>7.0824147336845805E-2</c:v>
                </c:pt>
                <c:pt idx="2081">
                  <c:v>7.0789450904278406E-2</c:v>
                </c:pt>
                <c:pt idx="2082">
                  <c:v>6.9158501312806597E-2</c:v>
                </c:pt>
                <c:pt idx="2083">
                  <c:v>6.6424707121654103E-2</c:v>
                </c:pt>
                <c:pt idx="2084">
                  <c:v>5.48967701419815E-2</c:v>
                </c:pt>
                <c:pt idx="2085">
                  <c:v>5.9721183154807497E-2</c:v>
                </c:pt>
                <c:pt idx="2086">
                  <c:v>6.3088644316752401E-2</c:v>
                </c:pt>
                <c:pt idx="2087">
                  <c:v>5.8834713670957002E-2</c:v>
                </c:pt>
                <c:pt idx="2088">
                  <c:v>5.9472123518459E-2</c:v>
                </c:pt>
                <c:pt idx="2089">
                  <c:v>5.7984876911316603E-2</c:v>
                </c:pt>
                <c:pt idx="2090">
                  <c:v>5.9561422534083197E-2</c:v>
                </c:pt>
                <c:pt idx="2091">
                  <c:v>7.0251355191797094E-2</c:v>
                </c:pt>
                <c:pt idx="2092">
                  <c:v>6.7313440480588904E-2</c:v>
                </c:pt>
                <c:pt idx="2093">
                  <c:v>6.11371826624885E-2</c:v>
                </c:pt>
                <c:pt idx="2094">
                  <c:v>6.2740207966699602E-2</c:v>
                </c:pt>
                <c:pt idx="2095">
                  <c:v>6.0832955102478103E-2</c:v>
                </c:pt>
                <c:pt idx="2096">
                  <c:v>6.2978120266291002E-2</c:v>
                </c:pt>
                <c:pt idx="2097">
                  <c:v>6.2302714345192599E-2</c:v>
                </c:pt>
                <c:pt idx="2098">
                  <c:v>5.7095929817818997E-2</c:v>
                </c:pt>
                <c:pt idx="2099">
                  <c:v>4.9155044063110102E-2</c:v>
                </c:pt>
                <c:pt idx="2100">
                  <c:v>4.9024695650344598E-2</c:v>
                </c:pt>
                <c:pt idx="2101">
                  <c:v>4.8836099102589202E-2</c:v>
                </c:pt>
                <c:pt idx="2102">
                  <c:v>5.1509791176557101E-2</c:v>
                </c:pt>
                <c:pt idx="2103">
                  <c:v>5.1242876655972797E-2</c:v>
                </c:pt>
                <c:pt idx="2104">
                  <c:v>4.5869158514580399E-2</c:v>
                </c:pt>
                <c:pt idx="2105">
                  <c:v>4.9710879830878997E-2</c:v>
                </c:pt>
                <c:pt idx="2106">
                  <c:v>4.6019350554161002E-2</c:v>
                </c:pt>
                <c:pt idx="2107">
                  <c:v>5.9022099874307399E-2</c:v>
                </c:pt>
                <c:pt idx="2108">
                  <c:v>6.2227284072125598E-2</c:v>
                </c:pt>
                <c:pt idx="2109">
                  <c:v>6.5150083918022295E-2</c:v>
                </c:pt>
                <c:pt idx="2110">
                  <c:v>6.7470747695955305E-2</c:v>
                </c:pt>
                <c:pt idx="2111">
                  <c:v>5.5935187722218498E-2</c:v>
                </c:pt>
                <c:pt idx="2112">
                  <c:v>5.4313231237809498E-2</c:v>
                </c:pt>
                <c:pt idx="2113">
                  <c:v>5.2065033705205099E-2</c:v>
                </c:pt>
                <c:pt idx="2114">
                  <c:v>4.9140160463581099E-2</c:v>
                </c:pt>
                <c:pt idx="2115">
                  <c:v>4.92975548989419E-2</c:v>
                </c:pt>
                <c:pt idx="2116">
                  <c:v>6.0258949296235903E-2</c:v>
                </c:pt>
                <c:pt idx="2117">
                  <c:v>6.5673277178258202E-2</c:v>
                </c:pt>
                <c:pt idx="2118">
                  <c:v>5.2989399195093302E-2</c:v>
                </c:pt>
                <c:pt idx="2119">
                  <c:v>3.8336359689825399E-2</c:v>
                </c:pt>
                <c:pt idx="2120">
                  <c:v>5.2451054584781401E-2</c:v>
                </c:pt>
                <c:pt idx="2121">
                  <c:v>6.7796053822922503E-2</c:v>
                </c:pt>
                <c:pt idx="2122">
                  <c:v>7.4819796415215994E-2</c:v>
                </c:pt>
                <c:pt idx="2123">
                  <c:v>8.0800413109076E-2</c:v>
                </c:pt>
                <c:pt idx="2124">
                  <c:v>7.2556727987492201E-2</c:v>
                </c:pt>
                <c:pt idx="2125">
                  <c:v>6.9720560234036E-2</c:v>
                </c:pt>
                <c:pt idx="2126">
                  <c:v>7.4172941491031694E-2</c:v>
                </c:pt>
                <c:pt idx="2127">
                  <c:v>8.3367518885382394E-2</c:v>
                </c:pt>
                <c:pt idx="2128">
                  <c:v>8.3622487002440404E-2</c:v>
                </c:pt>
                <c:pt idx="2129">
                  <c:v>8.8197315617858499E-2</c:v>
                </c:pt>
                <c:pt idx="2130">
                  <c:v>8.0491201395180206E-2</c:v>
                </c:pt>
                <c:pt idx="2131">
                  <c:v>8.9978818804299601E-2</c:v>
                </c:pt>
                <c:pt idx="2132">
                  <c:v>9.3897210616082097E-2</c:v>
                </c:pt>
                <c:pt idx="2133">
                  <c:v>8.3928658020554298E-2</c:v>
                </c:pt>
                <c:pt idx="2134">
                  <c:v>8.1845795438793403E-2</c:v>
                </c:pt>
                <c:pt idx="2135">
                  <c:v>8.4023249247817802E-2</c:v>
                </c:pt>
                <c:pt idx="2136">
                  <c:v>9.0832755386962297E-2</c:v>
                </c:pt>
                <c:pt idx="2137">
                  <c:v>9.0080983329191705E-2</c:v>
                </c:pt>
                <c:pt idx="2138">
                  <c:v>7.8484510884429703E-2</c:v>
                </c:pt>
                <c:pt idx="2139">
                  <c:v>6.3596264776783096E-2</c:v>
                </c:pt>
                <c:pt idx="2140">
                  <c:v>6.4051270654110204E-2</c:v>
                </c:pt>
                <c:pt idx="2141">
                  <c:v>5.9345349439254902E-2</c:v>
                </c:pt>
                <c:pt idx="2142">
                  <c:v>7.0537918146429707E-2</c:v>
                </c:pt>
                <c:pt idx="2143">
                  <c:v>6.2708425313689004E-2</c:v>
                </c:pt>
                <c:pt idx="2144">
                  <c:v>7.8810706707008293E-2</c:v>
                </c:pt>
                <c:pt idx="2145">
                  <c:v>9.4092869540033403E-2</c:v>
                </c:pt>
                <c:pt idx="2146">
                  <c:v>8.0519288702304695E-2</c:v>
                </c:pt>
                <c:pt idx="2147">
                  <c:v>8.5048528670710194E-2</c:v>
                </c:pt>
                <c:pt idx="2148">
                  <c:v>8.0775453287348101E-2</c:v>
                </c:pt>
                <c:pt idx="2149">
                  <c:v>8.7335698189661706E-2</c:v>
                </c:pt>
                <c:pt idx="2150">
                  <c:v>7.8551466653626001E-2</c:v>
                </c:pt>
                <c:pt idx="2151">
                  <c:v>8.3917350964903895E-2</c:v>
                </c:pt>
                <c:pt idx="2152">
                  <c:v>8.5245627616845704E-2</c:v>
                </c:pt>
                <c:pt idx="2153">
                  <c:v>9.1922771297890907E-2</c:v>
                </c:pt>
                <c:pt idx="2154">
                  <c:v>0.1052699112898</c:v>
                </c:pt>
                <c:pt idx="2155">
                  <c:v>0.111877781690028</c:v>
                </c:pt>
                <c:pt idx="2156">
                  <c:v>0.10409813051686</c:v>
                </c:pt>
                <c:pt idx="2157">
                  <c:v>9.4701904568929296E-2</c:v>
                </c:pt>
                <c:pt idx="2158">
                  <c:v>9.8423860571639904E-2</c:v>
                </c:pt>
                <c:pt idx="2159">
                  <c:v>9.9611879682926605E-2</c:v>
                </c:pt>
                <c:pt idx="2160">
                  <c:v>0.101928281947822</c:v>
                </c:pt>
                <c:pt idx="2161">
                  <c:v>7.9499589106735699E-2</c:v>
                </c:pt>
                <c:pt idx="2162">
                  <c:v>7.6638047134787807E-2</c:v>
                </c:pt>
                <c:pt idx="2163">
                  <c:v>8.8686411186761197E-2</c:v>
                </c:pt>
                <c:pt idx="2164">
                  <c:v>0.108235778655392</c:v>
                </c:pt>
                <c:pt idx="2165">
                  <c:v>0.113045387573823</c:v>
                </c:pt>
                <c:pt idx="2166">
                  <c:v>9.8617495923413401E-2</c:v>
                </c:pt>
                <c:pt idx="2167">
                  <c:v>8.7419531675946294E-2</c:v>
                </c:pt>
                <c:pt idx="2168">
                  <c:v>9.6275229469326207E-2</c:v>
                </c:pt>
                <c:pt idx="2169">
                  <c:v>8.8127945233612406E-2</c:v>
                </c:pt>
                <c:pt idx="2170">
                  <c:v>0.101820133969102</c:v>
                </c:pt>
                <c:pt idx="2171">
                  <c:v>0.10328801604302</c:v>
                </c:pt>
                <c:pt idx="2172">
                  <c:v>0.125532013241024</c:v>
                </c:pt>
                <c:pt idx="2173">
                  <c:v>0.13961147286368</c:v>
                </c:pt>
                <c:pt idx="2174">
                  <c:v>0.14009751767494699</c:v>
                </c:pt>
                <c:pt idx="2175">
                  <c:v>0.11862648709637399</c:v>
                </c:pt>
                <c:pt idx="2176">
                  <c:v>0.10833290201052601</c:v>
                </c:pt>
                <c:pt idx="2177">
                  <c:v>0.112635090869331</c:v>
                </c:pt>
                <c:pt idx="2178">
                  <c:v>0.107280394041416</c:v>
                </c:pt>
                <c:pt idx="2179">
                  <c:v>0.103129273257224</c:v>
                </c:pt>
                <c:pt idx="2180">
                  <c:v>9.5796876547112095E-2</c:v>
                </c:pt>
                <c:pt idx="2181">
                  <c:v>0.116570044772383</c:v>
                </c:pt>
                <c:pt idx="2182">
                  <c:v>0.10950151151144601</c:v>
                </c:pt>
                <c:pt idx="2183">
                  <c:v>0.103647847679049</c:v>
                </c:pt>
                <c:pt idx="2184">
                  <c:v>0.10688539586116901</c:v>
                </c:pt>
                <c:pt idx="2185">
                  <c:v>0.111889342841359</c:v>
                </c:pt>
                <c:pt idx="2186">
                  <c:v>0.125585652547131</c:v>
                </c:pt>
                <c:pt idx="2187">
                  <c:v>0.14563861616873999</c:v>
                </c:pt>
                <c:pt idx="2188">
                  <c:v>0.14809672063181001</c:v>
                </c:pt>
                <c:pt idx="2189">
                  <c:v>0.134884593330313</c:v>
                </c:pt>
                <c:pt idx="2190">
                  <c:v>0.124961610887069</c:v>
                </c:pt>
                <c:pt idx="2191">
                  <c:v>0.12651917420579001</c:v>
                </c:pt>
                <c:pt idx="2192">
                  <c:v>0.126211619549432</c:v>
                </c:pt>
                <c:pt idx="2193">
                  <c:v>0.11376716548740499</c:v>
                </c:pt>
                <c:pt idx="2194">
                  <c:v>0.11489471963009799</c:v>
                </c:pt>
                <c:pt idx="2195">
                  <c:v>0.104384172912037</c:v>
                </c:pt>
                <c:pt idx="2196">
                  <c:v>0.106146656681419</c:v>
                </c:pt>
                <c:pt idx="2197">
                  <c:v>0.104025017966109</c:v>
                </c:pt>
                <c:pt idx="2198">
                  <c:v>0.11549587877958099</c:v>
                </c:pt>
                <c:pt idx="2199">
                  <c:v>0.110345627353076</c:v>
                </c:pt>
                <c:pt idx="2200">
                  <c:v>0.11474568951469299</c:v>
                </c:pt>
                <c:pt idx="2201">
                  <c:v>0.12136355090101</c:v>
                </c:pt>
                <c:pt idx="2202">
                  <c:v>0.12605675189448501</c:v>
                </c:pt>
                <c:pt idx="2203">
                  <c:v>0.128984275702548</c:v>
                </c:pt>
                <c:pt idx="2204">
                  <c:v>0.13299192448085001</c:v>
                </c:pt>
                <c:pt idx="2205">
                  <c:v>0.123433712575196</c:v>
                </c:pt>
                <c:pt idx="2206">
                  <c:v>0.120217274464544</c:v>
                </c:pt>
                <c:pt idx="2207">
                  <c:v>0.12460291065889501</c:v>
                </c:pt>
                <c:pt idx="2208">
                  <c:v>0.12945477666411301</c:v>
                </c:pt>
                <c:pt idx="2209">
                  <c:v>0.117045050351732</c:v>
                </c:pt>
                <c:pt idx="2210">
                  <c:v>0.11316172102993</c:v>
                </c:pt>
                <c:pt idx="2211">
                  <c:v>0.104519960040153</c:v>
                </c:pt>
                <c:pt idx="2212">
                  <c:v>0.106660575678981</c:v>
                </c:pt>
                <c:pt idx="2213">
                  <c:v>0.103635065668073</c:v>
                </c:pt>
                <c:pt idx="2214">
                  <c:v>0.112738519014131</c:v>
                </c:pt>
                <c:pt idx="2215">
                  <c:v>0.120444792863642</c:v>
                </c:pt>
                <c:pt idx="2216">
                  <c:v>0.13216788704622401</c:v>
                </c:pt>
                <c:pt idx="2217">
                  <c:v>0.14451379342534301</c:v>
                </c:pt>
                <c:pt idx="2218">
                  <c:v>0.13782994553039901</c:v>
                </c:pt>
                <c:pt idx="2219">
                  <c:v>0.144774737512506</c:v>
                </c:pt>
                <c:pt idx="2220">
                  <c:v>0.148525079078241</c:v>
                </c:pt>
                <c:pt idx="2221">
                  <c:v>0.126700792734837</c:v>
                </c:pt>
                <c:pt idx="2222">
                  <c:v>0.121509261180546</c:v>
                </c:pt>
                <c:pt idx="2223">
                  <c:v>0.130078679235266</c:v>
                </c:pt>
                <c:pt idx="2224">
                  <c:v>0.10781707016134</c:v>
                </c:pt>
                <c:pt idx="2225">
                  <c:v>0.10346162586360801</c:v>
                </c:pt>
                <c:pt idx="2226">
                  <c:v>0.105296410204295</c:v>
                </c:pt>
                <c:pt idx="2227">
                  <c:v>9.0083562859906499E-2</c:v>
                </c:pt>
                <c:pt idx="2228">
                  <c:v>9.3695267759975304E-2</c:v>
                </c:pt>
                <c:pt idx="2229">
                  <c:v>9.0839848617108407E-2</c:v>
                </c:pt>
                <c:pt idx="2230">
                  <c:v>9.9588030889911999E-2</c:v>
                </c:pt>
                <c:pt idx="2231">
                  <c:v>0.102904173742009</c:v>
                </c:pt>
                <c:pt idx="2232">
                  <c:v>0.104884387173472</c:v>
                </c:pt>
                <c:pt idx="2233">
                  <c:v>0.102769873192424</c:v>
                </c:pt>
                <c:pt idx="2234">
                  <c:v>0.116397943960363</c:v>
                </c:pt>
                <c:pt idx="2235">
                  <c:v>0.123858633742568</c:v>
                </c:pt>
                <c:pt idx="2236">
                  <c:v>0.126290873611628</c:v>
                </c:pt>
                <c:pt idx="2237">
                  <c:v>0.11981956143030099</c:v>
                </c:pt>
                <c:pt idx="2238">
                  <c:v>0.117482605370445</c:v>
                </c:pt>
                <c:pt idx="2239">
                  <c:v>0.111932755797506</c:v>
                </c:pt>
                <c:pt idx="2240">
                  <c:v>0.101639354561888</c:v>
                </c:pt>
                <c:pt idx="2241">
                  <c:v>0.10080217303832199</c:v>
                </c:pt>
                <c:pt idx="2242">
                  <c:v>0.113342788769972</c:v>
                </c:pt>
                <c:pt idx="2243">
                  <c:v>0.110247540007313</c:v>
                </c:pt>
                <c:pt idx="2244">
                  <c:v>9.5455219180772002E-2</c:v>
                </c:pt>
                <c:pt idx="2245">
                  <c:v>7.3728619971854301E-2</c:v>
                </c:pt>
                <c:pt idx="2246">
                  <c:v>6.7367375171592803E-2</c:v>
                </c:pt>
                <c:pt idx="2247">
                  <c:v>6.61468661215526E-2</c:v>
                </c:pt>
                <c:pt idx="2248">
                  <c:v>5.4812691610619399E-2</c:v>
                </c:pt>
                <c:pt idx="2249">
                  <c:v>5.3218365875110099E-2</c:v>
                </c:pt>
                <c:pt idx="2250">
                  <c:v>5.5551779237672898E-2</c:v>
                </c:pt>
                <c:pt idx="2251">
                  <c:v>5.2831003327919498E-2</c:v>
                </c:pt>
                <c:pt idx="2252">
                  <c:v>6.0465774975272502E-2</c:v>
                </c:pt>
                <c:pt idx="2253">
                  <c:v>5.9548149232519297E-2</c:v>
                </c:pt>
                <c:pt idx="2254">
                  <c:v>6.0423996000804198E-2</c:v>
                </c:pt>
                <c:pt idx="2255">
                  <c:v>4.1545457694456299E-2</c:v>
                </c:pt>
                <c:pt idx="2256">
                  <c:v>4.3499004921991297E-2</c:v>
                </c:pt>
                <c:pt idx="2257">
                  <c:v>4.3778678830441599E-2</c:v>
                </c:pt>
                <c:pt idx="2258">
                  <c:v>4.8077216501224602E-2</c:v>
                </c:pt>
                <c:pt idx="2259">
                  <c:v>5.6382147419423503E-2</c:v>
                </c:pt>
                <c:pt idx="2260">
                  <c:v>5.0196331451814499E-2</c:v>
                </c:pt>
                <c:pt idx="2261">
                  <c:v>4.3383028680697398E-2</c:v>
                </c:pt>
                <c:pt idx="2262">
                  <c:v>4.9049881395862999E-2</c:v>
                </c:pt>
                <c:pt idx="2263">
                  <c:v>5.6784468972743599E-2</c:v>
                </c:pt>
                <c:pt idx="2264">
                  <c:v>6.6707419792333106E-2</c:v>
                </c:pt>
                <c:pt idx="2265">
                  <c:v>7.5283548155992003E-2</c:v>
                </c:pt>
                <c:pt idx="2266">
                  <c:v>8.8558466001670597E-2</c:v>
                </c:pt>
                <c:pt idx="2267">
                  <c:v>8.9514724697039805E-2</c:v>
                </c:pt>
                <c:pt idx="2268">
                  <c:v>0.101819826468748</c:v>
                </c:pt>
                <c:pt idx="2269">
                  <c:v>8.5195914103060599E-2</c:v>
                </c:pt>
                <c:pt idx="2270">
                  <c:v>8.4643708126717496E-2</c:v>
                </c:pt>
                <c:pt idx="2271">
                  <c:v>8.8041766352810594E-2</c:v>
                </c:pt>
                <c:pt idx="2272">
                  <c:v>8.2629649830903304E-2</c:v>
                </c:pt>
                <c:pt idx="2273">
                  <c:v>8.3321780160994896E-2</c:v>
                </c:pt>
                <c:pt idx="2274">
                  <c:v>8.5894627250408195E-2</c:v>
                </c:pt>
                <c:pt idx="2275">
                  <c:v>8.3858028883049496E-2</c:v>
                </c:pt>
                <c:pt idx="2276">
                  <c:v>7.7657064146208696E-2</c:v>
                </c:pt>
                <c:pt idx="2277">
                  <c:v>7.8323661528192506E-2</c:v>
                </c:pt>
                <c:pt idx="2278">
                  <c:v>8.7662799920507101E-2</c:v>
                </c:pt>
                <c:pt idx="2279">
                  <c:v>9.4321165110600402E-2</c:v>
                </c:pt>
                <c:pt idx="2280">
                  <c:v>9.0630832882845305E-2</c:v>
                </c:pt>
                <c:pt idx="2281">
                  <c:v>9.6519581754000203E-2</c:v>
                </c:pt>
                <c:pt idx="2282">
                  <c:v>0.10343492415828499</c:v>
                </c:pt>
                <c:pt idx="2283">
                  <c:v>0.12314669895300299</c:v>
                </c:pt>
                <c:pt idx="2284">
                  <c:v>0.121113396450863</c:v>
                </c:pt>
                <c:pt idx="2285">
                  <c:v>0.117274034783817</c:v>
                </c:pt>
                <c:pt idx="2286">
                  <c:v>0.12281614957809101</c:v>
                </c:pt>
                <c:pt idx="2287">
                  <c:v>0.11447143002025501</c:v>
                </c:pt>
                <c:pt idx="2288">
                  <c:v>0.110580048059083</c:v>
                </c:pt>
                <c:pt idx="2289">
                  <c:v>9.9592746405744101E-2</c:v>
                </c:pt>
                <c:pt idx="2290">
                  <c:v>9.7677216732558497E-2</c:v>
                </c:pt>
                <c:pt idx="2291">
                  <c:v>9.0693564363555704E-2</c:v>
                </c:pt>
                <c:pt idx="2292">
                  <c:v>9.08921811460182E-2</c:v>
                </c:pt>
                <c:pt idx="2293">
                  <c:v>0.113038864110177</c:v>
                </c:pt>
                <c:pt idx="2294">
                  <c:v>0.110921353220752</c:v>
                </c:pt>
                <c:pt idx="2295">
                  <c:v>0.121592789560471</c:v>
                </c:pt>
                <c:pt idx="2296">
                  <c:v>0.117824930801448</c:v>
                </c:pt>
                <c:pt idx="2297">
                  <c:v>0.12856799887266801</c:v>
                </c:pt>
                <c:pt idx="2298">
                  <c:v>0.123352606643184</c:v>
                </c:pt>
                <c:pt idx="2299">
                  <c:v>0.119339934705313</c:v>
                </c:pt>
                <c:pt idx="2300">
                  <c:v>0.113120203925928</c:v>
                </c:pt>
                <c:pt idx="2301">
                  <c:v>0.103789216321266</c:v>
                </c:pt>
                <c:pt idx="2302">
                  <c:v>0.12076539085655601</c:v>
                </c:pt>
                <c:pt idx="2303">
                  <c:v>0.131581165986809</c:v>
                </c:pt>
                <c:pt idx="2304">
                  <c:v>0.138817107996803</c:v>
                </c:pt>
                <c:pt idx="2305">
                  <c:v>0.13531901811361199</c:v>
                </c:pt>
                <c:pt idx="2306">
                  <c:v>0.12627597312966801</c:v>
                </c:pt>
                <c:pt idx="2307">
                  <c:v>0.11366112094471301</c:v>
                </c:pt>
                <c:pt idx="2308">
                  <c:v>0.12944975888353599</c:v>
                </c:pt>
                <c:pt idx="2309">
                  <c:v>0.131474501176568</c:v>
                </c:pt>
                <c:pt idx="2310">
                  <c:v>0.126456241218802</c:v>
                </c:pt>
                <c:pt idx="2311">
                  <c:v>0.119443599345435</c:v>
                </c:pt>
                <c:pt idx="2312">
                  <c:v>0.12738966292564699</c:v>
                </c:pt>
                <c:pt idx="2313">
                  <c:v>0.131816851060471</c:v>
                </c:pt>
                <c:pt idx="2314">
                  <c:v>0.141017119608669</c:v>
                </c:pt>
                <c:pt idx="2315">
                  <c:v>0.13631944613290001</c:v>
                </c:pt>
                <c:pt idx="2316">
                  <c:v>0.13767920294525199</c:v>
                </c:pt>
                <c:pt idx="2317">
                  <c:v>0.14121450150349099</c:v>
                </c:pt>
                <c:pt idx="2318">
                  <c:v>0.14592249933044199</c:v>
                </c:pt>
                <c:pt idx="2319">
                  <c:v>0.147385010998903</c:v>
                </c:pt>
                <c:pt idx="2320">
                  <c:v>0.140811586969008</c:v>
                </c:pt>
                <c:pt idx="2321">
                  <c:v>0.13998456579155499</c:v>
                </c:pt>
                <c:pt idx="2322">
                  <c:v>0.14461130971609501</c:v>
                </c:pt>
                <c:pt idx="2323">
                  <c:v>0.13172798997468799</c:v>
                </c:pt>
                <c:pt idx="2324">
                  <c:v>0.13377039202240801</c:v>
                </c:pt>
                <c:pt idx="2325">
                  <c:v>0.12298707956987801</c:v>
                </c:pt>
                <c:pt idx="2326">
                  <c:v>0.117191408269298</c:v>
                </c:pt>
                <c:pt idx="2327">
                  <c:v>0.131753242263565</c:v>
                </c:pt>
                <c:pt idx="2328">
                  <c:v>0.133054667711618</c:v>
                </c:pt>
                <c:pt idx="2329">
                  <c:v>0.13011352965529999</c:v>
                </c:pt>
                <c:pt idx="2330">
                  <c:v>0.11808433685096301</c:v>
                </c:pt>
                <c:pt idx="2331">
                  <c:v>0.112399825083409</c:v>
                </c:pt>
                <c:pt idx="2332">
                  <c:v>0.12105863311415301</c:v>
                </c:pt>
                <c:pt idx="2333">
                  <c:v>0.108857496250434</c:v>
                </c:pt>
                <c:pt idx="2334">
                  <c:v>9.2585811381067501E-2</c:v>
                </c:pt>
                <c:pt idx="2335">
                  <c:v>9.8277161217531495E-2</c:v>
                </c:pt>
                <c:pt idx="2336">
                  <c:v>9.3091195302077004E-2</c:v>
                </c:pt>
                <c:pt idx="2337">
                  <c:v>9.9746569011882905E-2</c:v>
                </c:pt>
                <c:pt idx="2338">
                  <c:v>9.3643737196271296E-2</c:v>
                </c:pt>
                <c:pt idx="2339">
                  <c:v>9.7073947204534994E-2</c:v>
                </c:pt>
                <c:pt idx="2340">
                  <c:v>9.4807360068172003E-2</c:v>
                </c:pt>
                <c:pt idx="2341">
                  <c:v>0.101304691741867</c:v>
                </c:pt>
                <c:pt idx="2342">
                  <c:v>0.11124538442450201</c:v>
                </c:pt>
                <c:pt idx="2343">
                  <c:v>0.10108786058406601</c:v>
                </c:pt>
                <c:pt idx="2344">
                  <c:v>9.5097747391059306E-2</c:v>
                </c:pt>
                <c:pt idx="2345">
                  <c:v>8.3860979370892097E-2</c:v>
                </c:pt>
                <c:pt idx="2346">
                  <c:v>7.4015140741141003E-2</c:v>
                </c:pt>
                <c:pt idx="2347">
                  <c:v>7.6508637388450901E-2</c:v>
                </c:pt>
                <c:pt idx="2348">
                  <c:v>7.7128704554737901E-2</c:v>
                </c:pt>
                <c:pt idx="2349">
                  <c:v>7.7597068400368105E-2</c:v>
                </c:pt>
                <c:pt idx="2350">
                  <c:v>6.8558810266898695E-2</c:v>
                </c:pt>
                <c:pt idx="2351">
                  <c:v>7.2637137042159503E-2</c:v>
                </c:pt>
                <c:pt idx="2352">
                  <c:v>7.5967092309589299E-2</c:v>
                </c:pt>
                <c:pt idx="2353">
                  <c:v>7.6680869010822397E-2</c:v>
                </c:pt>
                <c:pt idx="2354">
                  <c:v>7.4386584707264294E-2</c:v>
                </c:pt>
                <c:pt idx="2355">
                  <c:v>8.6263512315427504E-2</c:v>
                </c:pt>
                <c:pt idx="2356">
                  <c:v>9.4217141743808699E-2</c:v>
                </c:pt>
                <c:pt idx="2357">
                  <c:v>9.6394901435814903E-2</c:v>
                </c:pt>
                <c:pt idx="2358">
                  <c:v>9.3509313157123394E-2</c:v>
                </c:pt>
                <c:pt idx="2359">
                  <c:v>0.10583341862759101</c:v>
                </c:pt>
                <c:pt idx="2360">
                  <c:v>0.10475598922830801</c:v>
                </c:pt>
                <c:pt idx="2361">
                  <c:v>9.3823271766410796E-2</c:v>
                </c:pt>
                <c:pt idx="2362">
                  <c:v>9.2134438773021701E-2</c:v>
                </c:pt>
                <c:pt idx="2363">
                  <c:v>9.1957723937092894E-2</c:v>
                </c:pt>
                <c:pt idx="2364">
                  <c:v>9.2791269544045193E-2</c:v>
                </c:pt>
                <c:pt idx="2365">
                  <c:v>9.08175581346755E-2</c:v>
                </c:pt>
                <c:pt idx="2366">
                  <c:v>8.2354563688671403E-2</c:v>
                </c:pt>
                <c:pt idx="2367">
                  <c:v>7.6538392833941593E-2</c:v>
                </c:pt>
                <c:pt idx="2368">
                  <c:v>8.7318773541186501E-2</c:v>
                </c:pt>
                <c:pt idx="2369">
                  <c:v>9.0231246116049102E-2</c:v>
                </c:pt>
                <c:pt idx="2370">
                  <c:v>8.7024518824211805E-2</c:v>
                </c:pt>
                <c:pt idx="2371">
                  <c:v>7.7743703455253804E-2</c:v>
                </c:pt>
                <c:pt idx="2372">
                  <c:v>0.10770196719643001</c:v>
                </c:pt>
                <c:pt idx="2373">
                  <c:v>9.7858538968615197E-2</c:v>
                </c:pt>
                <c:pt idx="2374">
                  <c:v>9.0564746999941298E-2</c:v>
                </c:pt>
                <c:pt idx="2375">
                  <c:v>0.121160314129467</c:v>
                </c:pt>
                <c:pt idx="2376">
                  <c:v>0.12617363097357401</c:v>
                </c:pt>
                <c:pt idx="2377">
                  <c:v>0.142098528182075</c:v>
                </c:pt>
                <c:pt idx="2378">
                  <c:v>0.14680647304997599</c:v>
                </c:pt>
                <c:pt idx="2379">
                  <c:v>0.16513543276255599</c:v>
                </c:pt>
                <c:pt idx="2380">
                  <c:v>0.150718784042774</c:v>
                </c:pt>
                <c:pt idx="2381">
                  <c:v>0.14432747686511899</c:v>
                </c:pt>
                <c:pt idx="2382">
                  <c:v>0.13960890687629399</c:v>
                </c:pt>
                <c:pt idx="2383">
                  <c:v>0.14373483591280301</c:v>
                </c:pt>
                <c:pt idx="2384">
                  <c:v>0.14363201896334199</c:v>
                </c:pt>
                <c:pt idx="2385">
                  <c:v>0.12953346062125601</c:v>
                </c:pt>
                <c:pt idx="2386">
                  <c:v>0.124480236067834</c:v>
                </c:pt>
                <c:pt idx="2387">
                  <c:v>0.128454465251439</c:v>
                </c:pt>
                <c:pt idx="2388">
                  <c:v>0.117603005662732</c:v>
                </c:pt>
                <c:pt idx="2389">
                  <c:v>0.12511455279546799</c:v>
                </c:pt>
                <c:pt idx="2390">
                  <c:v>0.11381354328394</c:v>
                </c:pt>
                <c:pt idx="2391">
                  <c:v>0.11284609145456299</c:v>
                </c:pt>
                <c:pt idx="2392">
                  <c:v>0.122724070670545</c:v>
                </c:pt>
                <c:pt idx="2393">
                  <c:v>0.13682758404734399</c:v>
                </c:pt>
                <c:pt idx="2394">
                  <c:v>0.129343270571498</c:v>
                </c:pt>
                <c:pt idx="2395">
                  <c:v>0.130995133457108</c:v>
                </c:pt>
                <c:pt idx="2396">
                  <c:v>0.129903167113293</c:v>
                </c:pt>
                <c:pt idx="2397">
                  <c:v>0.12954447404938599</c:v>
                </c:pt>
                <c:pt idx="2398">
                  <c:v>0.13166214928985701</c:v>
                </c:pt>
                <c:pt idx="2399">
                  <c:v>0.13642703806362499</c:v>
                </c:pt>
                <c:pt idx="2400">
                  <c:v>0.111959361552985</c:v>
                </c:pt>
                <c:pt idx="2401">
                  <c:v>0.111368404999482</c:v>
                </c:pt>
                <c:pt idx="2402">
                  <c:v>0.12205365946883601</c:v>
                </c:pt>
                <c:pt idx="2403">
                  <c:v>0.12991536942173401</c:v>
                </c:pt>
                <c:pt idx="2404">
                  <c:v>0.12886009036570001</c:v>
                </c:pt>
                <c:pt idx="2405">
                  <c:v>0.14988709629000199</c:v>
                </c:pt>
                <c:pt idx="2406">
                  <c:v>0.15313895498795199</c:v>
                </c:pt>
                <c:pt idx="2407">
                  <c:v>0.16003999124283799</c:v>
                </c:pt>
                <c:pt idx="2408">
                  <c:v>0.17145503492304701</c:v>
                </c:pt>
                <c:pt idx="2409">
                  <c:v>0.17412415346823201</c:v>
                </c:pt>
                <c:pt idx="2410">
                  <c:v>0.17547659387082501</c:v>
                </c:pt>
                <c:pt idx="2411">
                  <c:v>0.158741701088812</c:v>
                </c:pt>
                <c:pt idx="2412">
                  <c:v>0.14131409320354599</c:v>
                </c:pt>
                <c:pt idx="2413">
                  <c:v>0.13630344154922999</c:v>
                </c:pt>
                <c:pt idx="2414">
                  <c:v>0.13656514946198001</c:v>
                </c:pt>
                <c:pt idx="2415">
                  <c:v>0.11495688938856</c:v>
                </c:pt>
                <c:pt idx="2416">
                  <c:v>0.123358268538672</c:v>
                </c:pt>
                <c:pt idx="2417">
                  <c:v>0.120913735730343</c:v>
                </c:pt>
                <c:pt idx="2418">
                  <c:v>0.121151662101947</c:v>
                </c:pt>
                <c:pt idx="2419">
                  <c:v>0.13657187808448901</c:v>
                </c:pt>
                <c:pt idx="2420">
                  <c:v>0.13618111058933</c:v>
                </c:pt>
                <c:pt idx="2421">
                  <c:v>0.14223781878463199</c:v>
                </c:pt>
                <c:pt idx="2422">
                  <c:v>0.14259897450197501</c:v>
                </c:pt>
                <c:pt idx="2423">
                  <c:v>0.13921972499236099</c:v>
                </c:pt>
                <c:pt idx="2424">
                  <c:v>0.13885099449106</c:v>
                </c:pt>
                <c:pt idx="2425">
                  <c:v>0.133419809780567</c:v>
                </c:pt>
                <c:pt idx="2426">
                  <c:v>0.13748380224256601</c:v>
                </c:pt>
                <c:pt idx="2427">
                  <c:v>0.14913053009143701</c:v>
                </c:pt>
                <c:pt idx="2428">
                  <c:v>0.14936388720600599</c:v>
                </c:pt>
                <c:pt idx="2429">
                  <c:v>0.15939421069384099</c:v>
                </c:pt>
                <c:pt idx="2430">
                  <c:v>0.159822607141927</c:v>
                </c:pt>
                <c:pt idx="2431">
                  <c:v>0.17745813678541</c:v>
                </c:pt>
                <c:pt idx="2432">
                  <c:v>0.181039118372261</c:v>
                </c:pt>
                <c:pt idx="2433">
                  <c:v>0.177756330770413</c:v>
                </c:pt>
                <c:pt idx="2434">
                  <c:v>0.18660519829785399</c:v>
                </c:pt>
                <c:pt idx="2435">
                  <c:v>0.19367259989831301</c:v>
                </c:pt>
                <c:pt idx="2436">
                  <c:v>0.194676808403175</c:v>
                </c:pt>
                <c:pt idx="2437">
                  <c:v>0.19732274603505501</c:v>
                </c:pt>
                <c:pt idx="2438">
                  <c:v>0.20783684381605899</c:v>
                </c:pt>
                <c:pt idx="2439">
                  <c:v>0.20969265702419901</c:v>
                </c:pt>
                <c:pt idx="2440">
                  <c:v>0.195001965013886</c:v>
                </c:pt>
                <c:pt idx="2441">
                  <c:v>0.19970524636245099</c:v>
                </c:pt>
                <c:pt idx="2442">
                  <c:v>0.20030526313452701</c:v>
                </c:pt>
                <c:pt idx="2443">
                  <c:v>0.201689945462453</c:v>
                </c:pt>
                <c:pt idx="2444">
                  <c:v>0.18884426333743401</c:v>
                </c:pt>
                <c:pt idx="2445">
                  <c:v>0.19349512013433501</c:v>
                </c:pt>
                <c:pt idx="2446">
                  <c:v>0.20199258955480501</c:v>
                </c:pt>
                <c:pt idx="2447">
                  <c:v>0.194197295268041</c:v>
                </c:pt>
                <c:pt idx="2448">
                  <c:v>0.19562755340870699</c:v>
                </c:pt>
                <c:pt idx="2449">
                  <c:v>0.20530186720082799</c:v>
                </c:pt>
                <c:pt idx="2450">
                  <c:v>0.189368755228702</c:v>
                </c:pt>
                <c:pt idx="2451">
                  <c:v>0.189238990718813</c:v>
                </c:pt>
                <c:pt idx="2452">
                  <c:v>0.187835671484195</c:v>
                </c:pt>
                <c:pt idx="2453">
                  <c:v>0.17036922260892601</c:v>
                </c:pt>
                <c:pt idx="2454">
                  <c:v>0.16864394419916501</c:v>
                </c:pt>
                <c:pt idx="2455">
                  <c:v>0.157884664497072</c:v>
                </c:pt>
                <c:pt idx="2456">
                  <c:v>0.149814122754241</c:v>
                </c:pt>
                <c:pt idx="2457">
                  <c:v>0.141503550817453</c:v>
                </c:pt>
                <c:pt idx="2458">
                  <c:v>0.15646668530232699</c:v>
                </c:pt>
                <c:pt idx="2459">
                  <c:v>0.13934589879412601</c:v>
                </c:pt>
                <c:pt idx="2460">
                  <c:v>0.14838711478607899</c:v>
                </c:pt>
                <c:pt idx="2461">
                  <c:v>0.14756302868662699</c:v>
                </c:pt>
                <c:pt idx="2462">
                  <c:v>0.14229752495721401</c:v>
                </c:pt>
                <c:pt idx="2463">
                  <c:v>0.146888954313907</c:v>
                </c:pt>
                <c:pt idx="2464">
                  <c:v>0.14318215401680301</c:v>
                </c:pt>
                <c:pt idx="2465">
                  <c:v>0.148469068260005</c:v>
                </c:pt>
                <c:pt idx="2466">
                  <c:v>0.13848100542319999</c:v>
                </c:pt>
                <c:pt idx="2467">
                  <c:v>0.12555180070781699</c:v>
                </c:pt>
                <c:pt idx="2468">
                  <c:v>0.11344929177881</c:v>
                </c:pt>
                <c:pt idx="2469">
                  <c:v>0.106078016037032</c:v>
                </c:pt>
                <c:pt idx="2470">
                  <c:v>9.7996733241580397E-2</c:v>
                </c:pt>
                <c:pt idx="2471">
                  <c:v>0.10544139858981</c:v>
                </c:pt>
                <c:pt idx="2472">
                  <c:v>9.9787919074314099E-2</c:v>
                </c:pt>
                <c:pt idx="2473">
                  <c:v>0.10785584167602</c:v>
                </c:pt>
                <c:pt idx="2474">
                  <c:v>0.120886233835182</c:v>
                </c:pt>
                <c:pt idx="2475">
                  <c:v>0.11407888259797699</c:v>
                </c:pt>
                <c:pt idx="2476">
                  <c:v>0.12790488996242499</c:v>
                </c:pt>
                <c:pt idx="2477">
                  <c:v>0.14039622549143399</c:v>
                </c:pt>
                <c:pt idx="2478">
                  <c:v>0.144750211583001</c:v>
                </c:pt>
                <c:pt idx="2479">
                  <c:v>0.14624436858359699</c:v>
                </c:pt>
                <c:pt idx="2480">
                  <c:v>0.15229418910760001</c:v>
                </c:pt>
                <c:pt idx="2481">
                  <c:v>0.15157660701586101</c:v>
                </c:pt>
                <c:pt idx="2482">
                  <c:v>0.13827935953453699</c:v>
                </c:pt>
                <c:pt idx="2483">
                  <c:v>0.13789988930757299</c:v>
                </c:pt>
                <c:pt idx="2484">
                  <c:v>0.144669781192939</c:v>
                </c:pt>
                <c:pt idx="2485">
                  <c:v>0.14710743781021901</c:v>
                </c:pt>
                <c:pt idx="2486">
                  <c:v>0.13973592343972299</c:v>
                </c:pt>
                <c:pt idx="2487">
                  <c:v>0.14598553780634199</c:v>
                </c:pt>
                <c:pt idx="2488">
                  <c:v>0.15224083587978199</c:v>
                </c:pt>
                <c:pt idx="2489">
                  <c:v>0.15544137422668899</c:v>
                </c:pt>
                <c:pt idx="2490">
                  <c:v>0.149855655660942</c:v>
                </c:pt>
                <c:pt idx="2491">
                  <c:v>0.14763908441996601</c:v>
                </c:pt>
                <c:pt idx="2492">
                  <c:v>0.147125060427959</c:v>
                </c:pt>
                <c:pt idx="2493">
                  <c:v>0.14841724795168801</c:v>
                </c:pt>
                <c:pt idx="2494">
                  <c:v>0.13727214740584401</c:v>
                </c:pt>
                <c:pt idx="2495">
                  <c:v>0.13439070876995299</c:v>
                </c:pt>
                <c:pt idx="2496">
                  <c:v>0.14815233501144801</c:v>
                </c:pt>
                <c:pt idx="2497">
                  <c:v>0.15586977105514099</c:v>
                </c:pt>
                <c:pt idx="2498">
                  <c:v>0.15652104883628501</c:v>
                </c:pt>
                <c:pt idx="2499">
                  <c:v>0.156026677676432</c:v>
                </c:pt>
                <c:pt idx="2500">
                  <c:v>0.159752675906502</c:v>
                </c:pt>
                <c:pt idx="2501">
                  <c:v>0.150621152589753</c:v>
                </c:pt>
                <c:pt idx="2502">
                  <c:v>0.14592098661571801</c:v>
                </c:pt>
                <c:pt idx="2503">
                  <c:v>0.14001223334613999</c:v>
                </c:pt>
                <c:pt idx="2504">
                  <c:v>0.136786567463141</c:v>
                </c:pt>
                <c:pt idx="2505">
                  <c:v>0.12532855207155399</c:v>
                </c:pt>
                <c:pt idx="2506">
                  <c:v>0.14145045590566699</c:v>
                </c:pt>
                <c:pt idx="2507">
                  <c:v>0.13353157741465399</c:v>
                </c:pt>
                <c:pt idx="2508">
                  <c:v>0.142505886594439</c:v>
                </c:pt>
                <c:pt idx="2509">
                  <c:v>0.13363076549931599</c:v>
                </c:pt>
                <c:pt idx="2510">
                  <c:v>0.137204051433269</c:v>
                </c:pt>
                <c:pt idx="2511">
                  <c:v>0.14658752409311801</c:v>
                </c:pt>
                <c:pt idx="2512">
                  <c:v>0.15948430727850499</c:v>
                </c:pt>
                <c:pt idx="2513">
                  <c:v>0.169639537397032</c:v>
                </c:pt>
                <c:pt idx="2514">
                  <c:v>0.17993126025192499</c:v>
                </c:pt>
                <c:pt idx="2515">
                  <c:v>0.17313893628197899</c:v>
                </c:pt>
                <c:pt idx="2516">
                  <c:v>0.18201583393339901</c:v>
                </c:pt>
                <c:pt idx="2517">
                  <c:v>0.18873048936362399</c:v>
                </c:pt>
                <c:pt idx="2518">
                  <c:v>0.17103107288145999</c:v>
                </c:pt>
                <c:pt idx="2519">
                  <c:v>0.159064873886615</c:v>
                </c:pt>
                <c:pt idx="2520">
                  <c:v>0.14858753315930601</c:v>
                </c:pt>
                <c:pt idx="2521">
                  <c:v>0.14057673660210299</c:v>
                </c:pt>
                <c:pt idx="2522">
                  <c:v>0.138846558060818</c:v>
                </c:pt>
                <c:pt idx="2523">
                  <c:v>0.14828138514311701</c:v>
                </c:pt>
                <c:pt idx="2524">
                  <c:v>0.14560358575832699</c:v>
                </c:pt>
                <c:pt idx="2525">
                  <c:v>0.14341760642607501</c:v>
                </c:pt>
                <c:pt idx="2526">
                  <c:v>0.14659966988239401</c:v>
                </c:pt>
                <c:pt idx="2527">
                  <c:v>0.13400356365606</c:v>
                </c:pt>
                <c:pt idx="2528">
                  <c:v>0.13565198848839499</c:v>
                </c:pt>
                <c:pt idx="2529">
                  <c:v>0.124842570549166</c:v>
                </c:pt>
                <c:pt idx="2530">
                  <c:v>0.11941623070733901</c:v>
                </c:pt>
                <c:pt idx="2531">
                  <c:v>0.11283338854687899</c:v>
                </c:pt>
                <c:pt idx="2532">
                  <c:v>0.10704597659804201</c:v>
                </c:pt>
                <c:pt idx="2533">
                  <c:v>0.12668904513590501</c:v>
                </c:pt>
                <c:pt idx="2534">
                  <c:v>0.11667471175943001</c:v>
                </c:pt>
                <c:pt idx="2535">
                  <c:v>0.12099326188930699</c:v>
                </c:pt>
                <c:pt idx="2536">
                  <c:v>0.140270487033538</c:v>
                </c:pt>
                <c:pt idx="2537">
                  <c:v>0.14253671704681101</c:v>
                </c:pt>
                <c:pt idx="2538">
                  <c:v>0.12583531163938999</c:v>
                </c:pt>
                <c:pt idx="2539">
                  <c:v>0.13655043643693901</c:v>
                </c:pt>
                <c:pt idx="2540">
                  <c:v>0.13011987977518699</c:v>
                </c:pt>
                <c:pt idx="2541">
                  <c:v>0.117815219443655</c:v>
                </c:pt>
                <c:pt idx="2542">
                  <c:v>0.112943322695174</c:v>
                </c:pt>
                <c:pt idx="2543">
                  <c:v>0.10111646380436599</c:v>
                </c:pt>
                <c:pt idx="2544">
                  <c:v>0.10848678968850101</c:v>
                </c:pt>
                <c:pt idx="2545">
                  <c:v>0.102950532347111</c:v>
                </c:pt>
                <c:pt idx="2546">
                  <c:v>9.5797884007152806E-2</c:v>
                </c:pt>
                <c:pt idx="2547">
                  <c:v>8.4855525170113605E-2</c:v>
                </c:pt>
                <c:pt idx="2548">
                  <c:v>0.101849555450774</c:v>
                </c:pt>
                <c:pt idx="2549">
                  <c:v>0.114072749258182</c:v>
                </c:pt>
                <c:pt idx="2550">
                  <c:v>0.116055388764675</c:v>
                </c:pt>
                <c:pt idx="2551">
                  <c:v>0.13038358800771599</c:v>
                </c:pt>
                <c:pt idx="2552">
                  <c:v>0.115064562081994</c:v>
                </c:pt>
                <c:pt idx="2553">
                  <c:v>9.8086307283513502E-2</c:v>
                </c:pt>
                <c:pt idx="2554">
                  <c:v>0.101345343912092</c:v>
                </c:pt>
                <c:pt idx="2555">
                  <c:v>0.10428631236211</c:v>
                </c:pt>
                <c:pt idx="2556">
                  <c:v>0.101935762254987</c:v>
                </c:pt>
                <c:pt idx="2557">
                  <c:v>0.103953344855132</c:v>
                </c:pt>
                <c:pt idx="2558">
                  <c:v>0.102605477757662</c:v>
                </c:pt>
                <c:pt idx="2559">
                  <c:v>0.11709399682749</c:v>
                </c:pt>
                <c:pt idx="2560">
                  <c:v>0.12264681780820499</c:v>
                </c:pt>
                <c:pt idx="2561">
                  <c:v>0.11996800011808</c:v>
                </c:pt>
                <c:pt idx="2562">
                  <c:v>0.132550312614203</c:v>
                </c:pt>
                <c:pt idx="2563">
                  <c:v>0.14335163841971499</c:v>
                </c:pt>
                <c:pt idx="2564">
                  <c:v>0.14530477473384801</c:v>
                </c:pt>
                <c:pt idx="2565">
                  <c:v>0.145827942197266</c:v>
                </c:pt>
                <c:pt idx="2566">
                  <c:v>0.14858456917763199</c:v>
                </c:pt>
                <c:pt idx="2567">
                  <c:v>0.14262880032412201</c:v>
                </c:pt>
                <c:pt idx="2568">
                  <c:v>0.16054314569362499</c:v>
                </c:pt>
                <c:pt idx="2569">
                  <c:v>0.16649827656433699</c:v>
                </c:pt>
                <c:pt idx="2570">
                  <c:v>0.17615627427841599</c:v>
                </c:pt>
                <c:pt idx="2571">
                  <c:v>0.182133903694081</c:v>
                </c:pt>
                <c:pt idx="2572">
                  <c:v>0.184712849671958</c:v>
                </c:pt>
                <c:pt idx="2573">
                  <c:v>0.191085746221796</c:v>
                </c:pt>
                <c:pt idx="2574">
                  <c:v>0.19491696946024101</c:v>
                </c:pt>
                <c:pt idx="2575">
                  <c:v>0.178432816369056</c:v>
                </c:pt>
                <c:pt idx="2576">
                  <c:v>0.17986646793776101</c:v>
                </c:pt>
                <c:pt idx="2577">
                  <c:v>0.17277022762185501</c:v>
                </c:pt>
                <c:pt idx="2578">
                  <c:v>0.17888692969297601</c:v>
                </c:pt>
                <c:pt idx="2579">
                  <c:v>0.176993268450168</c:v>
                </c:pt>
                <c:pt idx="2580">
                  <c:v>0.18269640687723601</c:v>
                </c:pt>
                <c:pt idx="2581">
                  <c:v>0.197142139542483</c:v>
                </c:pt>
                <c:pt idx="2582">
                  <c:v>0.20117363601274801</c:v>
                </c:pt>
                <c:pt idx="2583">
                  <c:v>0.20716903303745601</c:v>
                </c:pt>
                <c:pt idx="2584">
                  <c:v>0.19906179140241401</c:v>
                </c:pt>
                <c:pt idx="2585">
                  <c:v>0.18653270871811301</c:v>
                </c:pt>
                <c:pt idx="2586">
                  <c:v>0.18464969331727801</c:v>
                </c:pt>
                <c:pt idx="2587">
                  <c:v>0.178724422698292</c:v>
                </c:pt>
                <c:pt idx="2588">
                  <c:v>0.17007113085643699</c:v>
                </c:pt>
                <c:pt idx="2589">
                  <c:v>0.17899713462529801</c:v>
                </c:pt>
                <c:pt idx="2590">
                  <c:v>0.172666156746757</c:v>
                </c:pt>
                <c:pt idx="2591">
                  <c:v>0.174234005306656</c:v>
                </c:pt>
                <c:pt idx="2592">
                  <c:v>0.15373152794394801</c:v>
                </c:pt>
                <c:pt idx="2593">
                  <c:v>0.154031534269117</c:v>
                </c:pt>
                <c:pt idx="2594">
                  <c:v>0.14947233512118899</c:v>
                </c:pt>
                <c:pt idx="2595">
                  <c:v>0.15979868265275299</c:v>
                </c:pt>
                <c:pt idx="2596">
                  <c:v>0.17274073113371799</c:v>
                </c:pt>
                <c:pt idx="2597">
                  <c:v>0.170404149468875</c:v>
                </c:pt>
                <c:pt idx="2598">
                  <c:v>0.16990682355651501</c:v>
                </c:pt>
                <c:pt idx="2599">
                  <c:v>0.173059615860859</c:v>
                </c:pt>
                <c:pt idx="2600">
                  <c:v>0.17709281751421399</c:v>
                </c:pt>
                <c:pt idx="2601">
                  <c:v>0.17944374639135</c:v>
                </c:pt>
                <c:pt idx="2602">
                  <c:v>0.174992684181978</c:v>
                </c:pt>
                <c:pt idx="2603">
                  <c:v>0.157754801151438</c:v>
                </c:pt>
                <c:pt idx="2604">
                  <c:v>0.15555023597406101</c:v>
                </c:pt>
                <c:pt idx="2605">
                  <c:v>0.160153847809759</c:v>
                </c:pt>
                <c:pt idx="2606">
                  <c:v>0.163630235012063</c:v>
                </c:pt>
                <c:pt idx="2607">
                  <c:v>0.161896619285715</c:v>
                </c:pt>
                <c:pt idx="2608">
                  <c:v>0.17748825235840801</c:v>
                </c:pt>
                <c:pt idx="2609">
                  <c:v>0.17820276652174599</c:v>
                </c:pt>
                <c:pt idx="2610">
                  <c:v>0.17635292427365701</c:v>
                </c:pt>
                <c:pt idx="2611">
                  <c:v>0.17686806375634101</c:v>
                </c:pt>
                <c:pt idx="2612">
                  <c:v>0.17051186282050099</c:v>
                </c:pt>
                <c:pt idx="2613">
                  <c:v>0.17256082584726701</c:v>
                </c:pt>
                <c:pt idx="2614">
                  <c:v>0.18258605442748899</c:v>
                </c:pt>
                <c:pt idx="2615">
                  <c:v>0.18615269886890301</c:v>
                </c:pt>
                <c:pt idx="2616">
                  <c:v>0.185753124027913</c:v>
                </c:pt>
                <c:pt idx="2617">
                  <c:v>0.173882151108984</c:v>
                </c:pt>
                <c:pt idx="2618">
                  <c:v>0.17036086130179501</c:v>
                </c:pt>
                <c:pt idx="2619">
                  <c:v>0.16863017132445399</c:v>
                </c:pt>
                <c:pt idx="2620">
                  <c:v>0.170178602936607</c:v>
                </c:pt>
                <c:pt idx="2621">
                  <c:v>0.16643620916494301</c:v>
                </c:pt>
                <c:pt idx="2622">
                  <c:v>0.15990265924765201</c:v>
                </c:pt>
                <c:pt idx="2623">
                  <c:v>0.16633230190722401</c:v>
                </c:pt>
                <c:pt idx="2624">
                  <c:v>0.14610188505535701</c:v>
                </c:pt>
                <c:pt idx="2625">
                  <c:v>0.15965403779110601</c:v>
                </c:pt>
                <c:pt idx="2626">
                  <c:v>0.155254150481036</c:v>
                </c:pt>
                <c:pt idx="2627">
                  <c:v>0.14486934766475601</c:v>
                </c:pt>
                <c:pt idx="2628">
                  <c:v>0.14055311887282601</c:v>
                </c:pt>
                <c:pt idx="2629">
                  <c:v>0.13286371352844401</c:v>
                </c:pt>
                <c:pt idx="2630">
                  <c:v>0.14805770725536099</c:v>
                </c:pt>
                <c:pt idx="2631">
                  <c:v>0.14490569467414799</c:v>
                </c:pt>
                <c:pt idx="2632">
                  <c:v>0.155376076009408</c:v>
                </c:pt>
                <c:pt idx="2633">
                  <c:v>0.16881426916050701</c:v>
                </c:pt>
                <c:pt idx="2634">
                  <c:v>0.17958143626178999</c:v>
                </c:pt>
                <c:pt idx="2635">
                  <c:v>0.18975447373861801</c:v>
                </c:pt>
                <c:pt idx="2636">
                  <c:v>0.181047193577587</c:v>
                </c:pt>
                <c:pt idx="2637">
                  <c:v>0.176935822033878</c:v>
                </c:pt>
                <c:pt idx="2638">
                  <c:v>0.181072919223074</c:v>
                </c:pt>
                <c:pt idx="2639">
                  <c:v>0.16693702393248</c:v>
                </c:pt>
                <c:pt idx="2640">
                  <c:v>0.17026866648157399</c:v>
                </c:pt>
                <c:pt idx="2641">
                  <c:v>0.172906682556418</c:v>
                </c:pt>
                <c:pt idx="2642">
                  <c:v>0.18614175181342599</c:v>
                </c:pt>
                <c:pt idx="2643">
                  <c:v>0.17466442422327599</c:v>
                </c:pt>
                <c:pt idx="2644">
                  <c:v>0.175662593107728</c:v>
                </c:pt>
                <c:pt idx="2645">
                  <c:v>0.17087514285436001</c:v>
                </c:pt>
                <c:pt idx="2646">
                  <c:v>0.17813933137283</c:v>
                </c:pt>
                <c:pt idx="2647">
                  <c:v>0.18305227263372001</c:v>
                </c:pt>
                <c:pt idx="2648">
                  <c:v>0.18212859541288101</c:v>
                </c:pt>
                <c:pt idx="2649">
                  <c:v>0.18687339309902101</c:v>
                </c:pt>
                <c:pt idx="2650">
                  <c:v>0.178066974194936</c:v>
                </c:pt>
                <c:pt idx="2651">
                  <c:v>0.182628786396416</c:v>
                </c:pt>
                <c:pt idx="2652">
                  <c:v>0.17138330862370399</c:v>
                </c:pt>
                <c:pt idx="2653">
                  <c:v>0.165615414418538</c:v>
                </c:pt>
                <c:pt idx="2654">
                  <c:v>0.165882266825186</c:v>
                </c:pt>
                <c:pt idx="2655">
                  <c:v>0.17365097947942901</c:v>
                </c:pt>
                <c:pt idx="2656">
                  <c:v>0.18166059854469699</c:v>
                </c:pt>
                <c:pt idx="2657">
                  <c:v>0.16953855198146101</c:v>
                </c:pt>
                <c:pt idx="2658">
                  <c:v>0.17186860675968299</c:v>
                </c:pt>
                <c:pt idx="2659">
                  <c:v>0.174884087750871</c:v>
                </c:pt>
                <c:pt idx="2660">
                  <c:v>0.168321966683598</c:v>
                </c:pt>
                <c:pt idx="2661">
                  <c:v>0.17248029348038199</c:v>
                </c:pt>
                <c:pt idx="2662">
                  <c:v>0.174621483159769</c:v>
                </c:pt>
                <c:pt idx="2663">
                  <c:v>0.17234654656010601</c:v>
                </c:pt>
                <c:pt idx="2664">
                  <c:v>0.145776825071227</c:v>
                </c:pt>
                <c:pt idx="2665">
                  <c:v>0.13737513588051201</c:v>
                </c:pt>
                <c:pt idx="2666">
                  <c:v>0.124635745862123</c:v>
                </c:pt>
                <c:pt idx="2667">
                  <c:v>0.14109532286523899</c:v>
                </c:pt>
                <c:pt idx="2668">
                  <c:v>0.14693626116455699</c:v>
                </c:pt>
                <c:pt idx="2669">
                  <c:v>0.134154098697394</c:v>
                </c:pt>
                <c:pt idx="2670">
                  <c:v>0.14317405118224999</c:v>
                </c:pt>
                <c:pt idx="2671">
                  <c:v>0.144397551624874</c:v>
                </c:pt>
                <c:pt idx="2672">
                  <c:v>0.14343011274501799</c:v>
                </c:pt>
                <c:pt idx="2673">
                  <c:v>0.147670450444774</c:v>
                </c:pt>
                <c:pt idx="2674">
                  <c:v>0.13928867581395199</c:v>
                </c:pt>
                <c:pt idx="2675">
                  <c:v>0.128480743466384</c:v>
                </c:pt>
                <c:pt idx="2676">
                  <c:v>0.13362624636561701</c:v>
                </c:pt>
                <c:pt idx="2677">
                  <c:v>0.13152546359244099</c:v>
                </c:pt>
                <c:pt idx="2678">
                  <c:v>0.14680438795040601</c:v>
                </c:pt>
                <c:pt idx="2679">
                  <c:v>0.15035815241852399</c:v>
                </c:pt>
                <c:pt idx="2680">
                  <c:v>0.13826041739982001</c:v>
                </c:pt>
                <c:pt idx="2681">
                  <c:v>0.12821264292892601</c:v>
                </c:pt>
                <c:pt idx="2682">
                  <c:v>0.13563781543072401</c:v>
                </c:pt>
                <c:pt idx="2683">
                  <c:v>0.140332930510773</c:v>
                </c:pt>
                <c:pt idx="2684">
                  <c:v>0.13012595590831499</c:v>
                </c:pt>
                <c:pt idx="2685">
                  <c:v>0.11991389417170301</c:v>
                </c:pt>
                <c:pt idx="2686">
                  <c:v>0.10757412548737499</c:v>
                </c:pt>
                <c:pt idx="2687">
                  <c:v>0.101850413056756</c:v>
                </c:pt>
                <c:pt idx="2688">
                  <c:v>0.108050398016073</c:v>
                </c:pt>
                <c:pt idx="2689">
                  <c:v>0.10299078762791999</c:v>
                </c:pt>
                <c:pt idx="2690">
                  <c:v>0.112025306686228</c:v>
                </c:pt>
                <c:pt idx="2691">
                  <c:v>0.100490052424236</c:v>
                </c:pt>
                <c:pt idx="2692">
                  <c:v>9.4894952269767893E-2</c:v>
                </c:pt>
                <c:pt idx="2693">
                  <c:v>9.1821717976703701E-2</c:v>
                </c:pt>
                <c:pt idx="2694">
                  <c:v>8.5697904113960596E-2</c:v>
                </c:pt>
                <c:pt idx="2695">
                  <c:v>8.0089690283287898E-2</c:v>
                </c:pt>
                <c:pt idx="2696">
                  <c:v>9.35483619036514E-2</c:v>
                </c:pt>
                <c:pt idx="2697">
                  <c:v>9.5905196819084604E-2</c:v>
                </c:pt>
                <c:pt idx="2698">
                  <c:v>0.105388231777385</c:v>
                </c:pt>
                <c:pt idx="2699">
                  <c:v>0.12107329108824499</c:v>
                </c:pt>
                <c:pt idx="2700">
                  <c:v>0.130343222961049</c:v>
                </c:pt>
                <c:pt idx="2701">
                  <c:v>0.13193295869230701</c:v>
                </c:pt>
                <c:pt idx="2702">
                  <c:v>0.126618156893022</c:v>
                </c:pt>
                <c:pt idx="2703">
                  <c:v>0.123267143996071</c:v>
                </c:pt>
                <c:pt idx="2704">
                  <c:v>0.13952823243260901</c:v>
                </c:pt>
                <c:pt idx="2705">
                  <c:v>0.145151222275406</c:v>
                </c:pt>
                <c:pt idx="2706">
                  <c:v>0.145471601856421</c:v>
                </c:pt>
                <c:pt idx="2707">
                  <c:v>0.143596119408717</c:v>
                </c:pt>
                <c:pt idx="2708">
                  <c:v>0.132102024661364</c:v>
                </c:pt>
                <c:pt idx="2709">
                  <c:v>0.13684204298054101</c:v>
                </c:pt>
                <c:pt idx="2710">
                  <c:v>0.12389226525807299</c:v>
                </c:pt>
                <c:pt idx="2711">
                  <c:v>0.142135981320652</c:v>
                </c:pt>
                <c:pt idx="2712">
                  <c:v>0.136933750386111</c:v>
                </c:pt>
                <c:pt idx="2713">
                  <c:v>0.13401358250077999</c:v>
                </c:pt>
                <c:pt idx="2714">
                  <c:v>0.13782814237826199</c:v>
                </c:pt>
                <c:pt idx="2715">
                  <c:v>0.15907763233627301</c:v>
                </c:pt>
                <c:pt idx="2716">
                  <c:v>0.18525948378635201</c:v>
                </c:pt>
                <c:pt idx="2717">
                  <c:v>0.19340898523233099</c:v>
                </c:pt>
                <c:pt idx="2718">
                  <c:v>0.19105188651951099</c:v>
                </c:pt>
                <c:pt idx="2719">
                  <c:v>0.19458831000739399</c:v>
                </c:pt>
                <c:pt idx="2720">
                  <c:v>0.190139746658991</c:v>
                </c:pt>
                <c:pt idx="2721">
                  <c:v>0.17692531374970999</c:v>
                </c:pt>
                <c:pt idx="2722">
                  <c:v>0.17611172604647099</c:v>
                </c:pt>
                <c:pt idx="2723">
                  <c:v>0.17871971197144601</c:v>
                </c:pt>
                <c:pt idx="2724">
                  <c:v>0.17926512931975699</c:v>
                </c:pt>
                <c:pt idx="2725">
                  <c:v>0.185648856285001</c:v>
                </c:pt>
                <c:pt idx="2726">
                  <c:v>0.171240717840698</c:v>
                </c:pt>
                <c:pt idx="2727">
                  <c:v>0.18848615233862301</c:v>
                </c:pt>
                <c:pt idx="2728">
                  <c:v>0.19648700768364</c:v>
                </c:pt>
                <c:pt idx="2729">
                  <c:v>0.19965927819632501</c:v>
                </c:pt>
                <c:pt idx="2730">
                  <c:v>0.19607243231248001</c:v>
                </c:pt>
                <c:pt idx="2731">
                  <c:v>0.19372296318201901</c:v>
                </c:pt>
                <c:pt idx="2732">
                  <c:v>0.20719014180758699</c:v>
                </c:pt>
                <c:pt idx="2733">
                  <c:v>0.21097040097377101</c:v>
                </c:pt>
                <c:pt idx="2734">
                  <c:v>0.198034903031441</c:v>
                </c:pt>
                <c:pt idx="2735">
                  <c:v>0.208930312977327</c:v>
                </c:pt>
                <c:pt idx="2736">
                  <c:v>0.223479606540891</c:v>
                </c:pt>
                <c:pt idx="2737">
                  <c:v>0.228095161661024</c:v>
                </c:pt>
                <c:pt idx="2738">
                  <c:v>0.22820355715000901</c:v>
                </c:pt>
                <c:pt idx="2739">
                  <c:v>0.21851831383008499</c:v>
                </c:pt>
                <c:pt idx="2740">
                  <c:v>0.21429463431554299</c:v>
                </c:pt>
                <c:pt idx="2741">
                  <c:v>0.207228297765992</c:v>
                </c:pt>
                <c:pt idx="2742">
                  <c:v>0.20893358482388699</c:v>
                </c:pt>
                <c:pt idx="2743">
                  <c:v>0.2245281756908</c:v>
                </c:pt>
                <c:pt idx="2744">
                  <c:v>0.23101720954690999</c:v>
                </c:pt>
                <c:pt idx="2745">
                  <c:v>0.229380384905611</c:v>
                </c:pt>
                <c:pt idx="2746">
                  <c:v>0.23505575712760801</c:v>
                </c:pt>
                <c:pt idx="2747">
                  <c:v>0.25734273773263899</c:v>
                </c:pt>
                <c:pt idx="2748">
                  <c:v>0.241853472546045</c:v>
                </c:pt>
                <c:pt idx="2749">
                  <c:v>0.24901133699165101</c:v>
                </c:pt>
                <c:pt idx="2750">
                  <c:v>0.25032318754319099</c:v>
                </c:pt>
                <c:pt idx="2751">
                  <c:v>0.251210322876319</c:v>
                </c:pt>
                <c:pt idx="2752">
                  <c:v>0.24243933084730099</c:v>
                </c:pt>
                <c:pt idx="2753">
                  <c:v>0.25649914240968802</c:v>
                </c:pt>
                <c:pt idx="2754">
                  <c:v>0.25385045697404801</c:v>
                </c:pt>
                <c:pt idx="2755">
                  <c:v>0.24349509712946199</c:v>
                </c:pt>
                <c:pt idx="2756">
                  <c:v>0.25653162141593899</c:v>
                </c:pt>
                <c:pt idx="2757">
                  <c:v>0.25682653134461197</c:v>
                </c:pt>
                <c:pt idx="2758">
                  <c:v>0.25955384102780699</c:v>
                </c:pt>
                <c:pt idx="2759">
                  <c:v>0.26729463771532702</c:v>
                </c:pt>
                <c:pt idx="2760">
                  <c:v>0.26497443221292299</c:v>
                </c:pt>
                <c:pt idx="2761">
                  <c:v>0.25950173515024799</c:v>
                </c:pt>
                <c:pt idx="2762">
                  <c:v>0.26917582212939101</c:v>
                </c:pt>
                <c:pt idx="2763">
                  <c:v>0.27370767849377198</c:v>
                </c:pt>
                <c:pt idx="2764">
                  <c:v>0.27798297626567903</c:v>
                </c:pt>
                <c:pt idx="2765">
                  <c:v>0.28689601341605803</c:v>
                </c:pt>
                <c:pt idx="2766">
                  <c:v>0.29138294838343598</c:v>
                </c:pt>
                <c:pt idx="2767">
                  <c:v>0.28787324656782198</c:v>
                </c:pt>
                <c:pt idx="2768">
                  <c:v>0.27310848173843499</c:v>
                </c:pt>
                <c:pt idx="2769">
                  <c:v>0.25500394363304102</c:v>
                </c:pt>
                <c:pt idx="2770">
                  <c:v>0.25295958962933002</c:v>
                </c:pt>
                <c:pt idx="2771">
                  <c:v>0.24674453625187601</c:v>
                </c:pt>
                <c:pt idx="2772">
                  <c:v>0.25523297365469799</c:v>
                </c:pt>
                <c:pt idx="2773">
                  <c:v>0.26240547736348802</c:v>
                </c:pt>
                <c:pt idx="2774">
                  <c:v>0.25865653924429499</c:v>
                </c:pt>
                <c:pt idx="2775">
                  <c:v>0.25491193946319302</c:v>
                </c:pt>
                <c:pt idx="2776">
                  <c:v>0.25613662059673598</c:v>
                </c:pt>
                <c:pt idx="2777">
                  <c:v>0.25154595584321399</c:v>
                </c:pt>
                <c:pt idx="2778">
                  <c:v>0.24739006553971299</c:v>
                </c:pt>
                <c:pt idx="2779">
                  <c:v>0.235679573541861</c:v>
                </c:pt>
                <c:pt idx="2780">
                  <c:v>0.238804094196368</c:v>
                </c:pt>
                <c:pt idx="2781">
                  <c:v>0.23710837033873899</c:v>
                </c:pt>
                <c:pt idx="2782">
                  <c:v>0.242240149415647</c:v>
                </c:pt>
                <c:pt idx="2783">
                  <c:v>0.23902660382024701</c:v>
                </c:pt>
                <c:pt idx="2784">
                  <c:v>0.237826468797253</c:v>
                </c:pt>
                <c:pt idx="2785">
                  <c:v>0.23360353766317199</c:v>
                </c:pt>
                <c:pt idx="2786">
                  <c:v>0.23303574842150401</c:v>
                </c:pt>
                <c:pt idx="2787">
                  <c:v>0.235925596999388</c:v>
                </c:pt>
                <c:pt idx="2788">
                  <c:v>0.24203764493339799</c:v>
                </c:pt>
                <c:pt idx="2789">
                  <c:v>0.231923407178279</c:v>
                </c:pt>
                <c:pt idx="2790">
                  <c:v>0.23600339468075099</c:v>
                </c:pt>
                <c:pt idx="2791">
                  <c:v>0.23808953697006</c:v>
                </c:pt>
                <c:pt idx="2792">
                  <c:v>0.24282007932903801</c:v>
                </c:pt>
                <c:pt idx="2793">
                  <c:v>0.231417677380752</c:v>
                </c:pt>
                <c:pt idx="2794">
                  <c:v>0.234815922250108</c:v>
                </c:pt>
                <c:pt idx="2795">
                  <c:v>0.233649600792873</c:v>
                </c:pt>
                <c:pt idx="2796">
                  <c:v>0.229661667940526</c:v>
                </c:pt>
                <c:pt idx="2797">
                  <c:v>0.20878274737437799</c:v>
                </c:pt>
                <c:pt idx="2798">
                  <c:v>0.198585976090112</c:v>
                </c:pt>
                <c:pt idx="2799">
                  <c:v>0.196276264178673</c:v>
                </c:pt>
                <c:pt idx="2800">
                  <c:v>0.185918587876402</c:v>
                </c:pt>
                <c:pt idx="2801">
                  <c:v>0.16815934450185499</c:v>
                </c:pt>
                <c:pt idx="2802">
                  <c:v>0.17887226509024901</c:v>
                </c:pt>
                <c:pt idx="2803">
                  <c:v>0.18529290760664099</c:v>
                </c:pt>
                <c:pt idx="2804">
                  <c:v>0.177920089972183</c:v>
                </c:pt>
                <c:pt idx="2805">
                  <c:v>0.17952567941040001</c:v>
                </c:pt>
                <c:pt idx="2806">
                  <c:v>0.191113277486641</c:v>
                </c:pt>
                <c:pt idx="2807">
                  <c:v>0.19530726355362099</c:v>
                </c:pt>
                <c:pt idx="2808">
                  <c:v>0.189569627849005</c:v>
                </c:pt>
                <c:pt idx="2809">
                  <c:v>0.18245426408816501</c:v>
                </c:pt>
                <c:pt idx="2810">
                  <c:v>0.18011905069754999</c:v>
                </c:pt>
                <c:pt idx="2811">
                  <c:v>0.17795153993002299</c:v>
                </c:pt>
                <c:pt idx="2812">
                  <c:v>0.18326341525573001</c:v>
                </c:pt>
                <c:pt idx="2813">
                  <c:v>0.185435460528206</c:v>
                </c:pt>
                <c:pt idx="2814">
                  <c:v>0.18263588917849399</c:v>
                </c:pt>
                <c:pt idx="2815">
                  <c:v>0.18429301440569901</c:v>
                </c:pt>
                <c:pt idx="2816">
                  <c:v>0.19918801089237301</c:v>
                </c:pt>
                <c:pt idx="2817">
                  <c:v>0.18586336276741799</c:v>
                </c:pt>
                <c:pt idx="2818">
                  <c:v>0.192115460243134</c:v>
                </c:pt>
                <c:pt idx="2819">
                  <c:v>0.205882473175065</c:v>
                </c:pt>
                <c:pt idx="2820">
                  <c:v>0.193894286452959</c:v>
                </c:pt>
                <c:pt idx="2821">
                  <c:v>0.196760251783449</c:v>
                </c:pt>
                <c:pt idx="2822">
                  <c:v>0.20944571145375801</c:v>
                </c:pt>
                <c:pt idx="2823">
                  <c:v>0.206692718174388</c:v>
                </c:pt>
                <c:pt idx="2824">
                  <c:v>0.19151575282935099</c:v>
                </c:pt>
                <c:pt idx="2825">
                  <c:v>0.20785128657807</c:v>
                </c:pt>
                <c:pt idx="2826">
                  <c:v>0.21638677763502001</c:v>
                </c:pt>
                <c:pt idx="2827">
                  <c:v>0.216912864589831</c:v>
                </c:pt>
                <c:pt idx="2828">
                  <c:v>0.204711424266802</c:v>
                </c:pt>
                <c:pt idx="2829">
                  <c:v>0.20716553679161501</c:v>
                </c:pt>
                <c:pt idx="2830">
                  <c:v>0.20853151537777301</c:v>
                </c:pt>
                <c:pt idx="2831">
                  <c:v>0.21627597116313599</c:v>
                </c:pt>
                <c:pt idx="2832">
                  <c:v>0.228750297008187</c:v>
                </c:pt>
                <c:pt idx="2833">
                  <c:v>0.21185275853016899</c:v>
                </c:pt>
                <c:pt idx="2834">
                  <c:v>0.22636633958816099</c:v>
                </c:pt>
                <c:pt idx="2835">
                  <c:v>0.23157674211351301</c:v>
                </c:pt>
                <c:pt idx="2836">
                  <c:v>0.223501549542934</c:v>
                </c:pt>
                <c:pt idx="2837">
                  <c:v>0.22141708341661501</c:v>
                </c:pt>
                <c:pt idx="2838">
                  <c:v>0.226113111122002</c:v>
                </c:pt>
                <c:pt idx="2839">
                  <c:v>0.209571731442038</c:v>
                </c:pt>
                <c:pt idx="2840">
                  <c:v>0.19803834668102399</c:v>
                </c:pt>
                <c:pt idx="2841">
                  <c:v>0.20190428931325</c:v>
                </c:pt>
                <c:pt idx="2842">
                  <c:v>0.195821746247232</c:v>
                </c:pt>
                <c:pt idx="2843">
                  <c:v>0.20379223049553499</c:v>
                </c:pt>
                <c:pt idx="2844">
                  <c:v>0.201761273688807</c:v>
                </c:pt>
                <c:pt idx="2845">
                  <c:v>0.21873847977612301</c:v>
                </c:pt>
                <c:pt idx="2846">
                  <c:v>0.22071133168593901</c:v>
                </c:pt>
                <c:pt idx="2847">
                  <c:v>0.23958754712035699</c:v>
                </c:pt>
                <c:pt idx="2848">
                  <c:v>0.22968342073748799</c:v>
                </c:pt>
                <c:pt idx="2849">
                  <c:v>0.23782807453537899</c:v>
                </c:pt>
                <c:pt idx="2850">
                  <c:v>0.230925184713516</c:v>
                </c:pt>
                <c:pt idx="2851">
                  <c:v>0.224752273489948</c:v>
                </c:pt>
                <c:pt idx="2852">
                  <c:v>0.22871072344402801</c:v>
                </c:pt>
                <c:pt idx="2853">
                  <c:v>0.22938166572577601</c:v>
                </c:pt>
                <c:pt idx="2854">
                  <c:v>0.23020303964952801</c:v>
                </c:pt>
                <c:pt idx="2855">
                  <c:v>0.22719533341971801</c:v>
                </c:pt>
                <c:pt idx="2856">
                  <c:v>0.221934972994633</c:v>
                </c:pt>
                <c:pt idx="2857">
                  <c:v>0.21658595396543301</c:v>
                </c:pt>
                <c:pt idx="2858">
                  <c:v>0.21865581875099899</c:v>
                </c:pt>
                <c:pt idx="2859">
                  <c:v>0.22062104576320801</c:v>
                </c:pt>
                <c:pt idx="2860">
                  <c:v>0.22913690547379201</c:v>
                </c:pt>
                <c:pt idx="2861">
                  <c:v>0.239009255342534</c:v>
                </c:pt>
                <c:pt idx="2862">
                  <c:v>0.228352023304254</c:v>
                </c:pt>
                <c:pt idx="2863">
                  <c:v>0.23164218640047901</c:v>
                </c:pt>
                <c:pt idx="2864">
                  <c:v>0.23200743150332601</c:v>
                </c:pt>
                <c:pt idx="2865">
                  <c:v>0.22682344831151099</c:v>
                </c:pt>
                <c:pt idx="2866">
                  <c:v>0.21551120941252999</c:v>
                </c:pt>
                <c:pt idx="2867">
                  <c:v>0.20727443948827901</c:v>
                </c:pt>
                <c:pt idx="2868">
                  <c:v>0.21423465257909799</c:v>
                </c:pt>
                <c:pt idx="2869">
                  <c:v>0.20579078325439301</c:v>
                </c:pt>
                <c:pt idx="2870">
                  <c:v>0.189679349330373</c:v>
                </c:pt>
                <c:pt idx="2871">
                  <c:v>0.203268508960712</c:v>
                </c:pt>
                <c:pt idx="2872">
                  <c:v>0.188400272580169</c:v>
                </c:pt>
                <c:pt idx="2873">
                  <c:v>0.195946202785509</c:v>
                </c:pt>
                <c:pt idx="2874">
                  <c:v>0.19821189816783499</c:v>
                </c:pt>
                <c:pt idx="2875">
                  <c:v>0.195999357769504</c:v>
                </c:pt>
                <c:pt idx="2876">
                  <c:v>0.19918050635826001</c:v>
                </c:pt>
                <c:pt idx="2877">
                  <c:v>0.19959180614638</c:v>
                </c:pt>
                <c:pt idx="2878">
                  <c:v>0.20906289593708699</c:v>
                </c:pt>
                <c:pt idx="2879">
                  <c:v>0.22308596285718499</c:v>
                </c:pt>
                <c:pt idx="2880">
                  <c:v>0.23946325043588099</c:v>
                </c:pt>
                <c:pt idx="2881">
                  <c:v>0.24815165547884999</c:v>
                </c:pt>
                <c:pt idx="2882">
                  <c:v>0.24079058258585401</c:v>
                </c:pt>
                <c:pt idx="2883">
                  <c:v>0.24205298435758199</c:v>
                </c:pt>
                <c:pt idx="2884">
                  <c:v>0.25490812810394098</c:v>
                </c:pt>
                <c:pt idx="2885">
                  <c:v>0.25960298127190001</c:v>
                </c:pt>
                <c:pt idx="2886">
                  <c:v>0.25524509103135701</c:v>
                </c:pt>
                <c:pt idx="2887">
                  <c:v>0.24802101683913699</c:v>
                </c:pt>
                <c:pt idx="2888">
                  <c:v>0.249504986221327</c:v>
                </c:pt>
                <c:pt idx="2889">
                  <c:v>0.24357308815364301</c:v>
                </c:pt>
                <c:pt idx="2890">
                  <c:v>0.24881300047495999</c:v>
                </c:pt>
                <c:pt idx="2891">
                  <c:v>0.24285667144394299</c:v>
                </c:pt>
                <c:pt idx="2892">
                  <c:v>0.23039964154895001</c:v>
                </c:pt>
                <c:pt idx="2893">
                  <c:v>0.222829630237833</c:v>
                </c:pt>
                <c:pt idx="2894">
                  <c:v>0.22135591055836301</c:v>
                </c:pt>
                <c:pt idx="2895">
                  <c:v>0.218225397224414</c:v>
                </c:pt>
                <c:pt idx="2896">
                  <c:v>0.20700151772802999</c:v>
                </c:pt>
                <c:pt idx="2897">
                  <c:v>0.20161792031016701</c:v>
                </c:pt>
                <c:pt idx="2898">
                  <c:v>0.20562562529564499</c:v>
                </c:pt>
                <c:pt idx="2899">
                  <c:v>0.19213686795882001</c:v>
                </c:pt>
                <c:pt idx="2900">
                  <c:v>0.18344860214041001</c:v>
                </c:pt>
                <c:pt idx="2901">
                  <c:v>0.189846587398601</c:v>
                </c:pt>
                <c:pt idx="2902">
                  <c:v>0.184437917531246</c:v>
                </c:pt>
                <c:pt idx="2903">
                  <c:v>0.18629331586527501</c:v>
                </c:pt>
                <c:pt idx="2904">
                  <c:v>0.17731048794288201</c:v>
                </c:pt>
                <c:pt idx="2905">
                  <c:v>0.17094374543954099</c:v>
                </c:pt>
                <c:pt idx="2906">
                  <c:v>0.16853083811573499</c:v>
                </c:pt>
                <c:pt idx="2907">
                  <c:v>0.174930215385909</c:v>
                </c:pt>
                <c:pt idx="2908">
                  <c:v>0.18037389672028001</c:v>
                </c:pt>
                <c:pt idx="2909">
                  <c:v>0.166611136718881</c:v>
                </c:pt>
                <c:pt idx="2910">
                  <c:v>0.171222670364753</c:v>
                </c:pt>
                <c:pt idx="2911">
                  <c:v>0.17842999439799301</c:v>
                </c:pt>
                <c:pt idx="2912">
                  <c:v>0.19472000007941501</c:v>
                </c:pt>
                <c:pt idx="2913">
                  <c:v>0.21193644074162199</c:v>
                </c:pt>
                <c:pt idx="2914">
                  <c:v>0.20371834599466901</c:v>
                </c:pt>
                <c:pt idx="2915">
                  <c:v>0.20363391317326099</c:v>
                </c:pt>
                <c:pt idx="2916">
                  <c:v>0.19920285591258399</c:v>
                </c:pt>
                <c:pt idx="2917">
                  <c:v>0.20521257340548199</c:v>
                </c:pt>
                <c:pt idx="2918">
                  <c:v>0.20555425913571601</c:v>
                </c:pt>
                <c:pt idx="2919">
                  <c:v>0.19517856651655699</c:v>
                </c:pt>
                <c:pt idx="2920">
                  <c:v>0.19585871219805601</c:v>
                </c:pt>
                <c:pt idx="2921">
                  <c:v>0.20711239438589901</c:v>
                </c:pt>
                <c:pt idx="2922">
                  <c:v>0.21361945633044799</c:v>
                </c:pt>
                <c:pt idx="2923">
                  <c:v>0.20280217888086199</c:v>
                </c:pt>
                <c:pt idx="2924">
                  <c:v>0.20823717953597801</c:v>
                </c:pt>
                <c:pt idx="2925">
                  <c:v>0.181236777119619</c:v>
                </c:pt>
                <c:pt idx="2926">
                  <c:v>0.18918039783145299</c:v>
                </c:pt>
                <c:pt idx="2927">
                  <c:v>0.188148666495909</c:v>
                </c:pt>
                <c:pt idx="2928">
                  <c:v>0.19609957149959301</c:v>
                </c:pt>
                <c:pt idx="2929">
                  <c:v>0.198061586258342</c:v>
                </c:pt>
                <c:pt idx="2930">
                  <c:v>0.201167390364725</c:v>
                </c:pt>
                <c:pt idx="2931">
                  <c:v>0.189745166259665</c:v>
                </c:pt>
                <c:pt idx="2932">
                  <c:v>0.18556864596480599</c:v>
                </c:pt>
                <c:pt idx="2933">
                  <c:v>0.183213474018661</c:v>
                </c:pt>
                <c:pt idx="2934">
                  <c:v>0.19775533291454001</c:v>
                </c:pt>
                <c:pt idx="2935">
                  <c:v>0.20883734736999399</c:v>
                </c:pt>
                <c:pt idx="2936">
                  <c:v>0.20898536924748801</c:v>
                </c:pt>
                <c:pt idx="2937">
                  <c:v>0.22171720498460801</c:v>
                </c:pt>
                <c:pt idx="2938">
                  <c:v>0.20608884452097601</c:v>
                </c:pt>
                <c:pt idx="2939">
                  <c:v>0.197673942824935</c:v>
                </c:pt>
                <c:pt idx="2940">
                  <c:v>0.20279548944116099</c:v>
                </c:pt>
                <c:pt idx="2941">
                  <c:v>0.20906045664727901</c:v>
                </c:pt>
                <c:pt idx="2942">
                  <c:v>0.20446647341827501</c:v>
                </c:pt>
                <c:pt idx="2943">
                  <c:v>0.214620097046262</c:v>
                </c:pt>
                <c:pt idx="2944">
                  <c:v>0.20872345195861999</c:v>
                </c:pt>
                <c:pt idx="2945">
                  <c:v>0.212010026348741</c:v>
                </c:pt>
                <c:pt idx="2946">
                  <c:v>0.23075455291510999</c:v>
                </c:pt>
                <c:pt idx="2947">
                  <c:v>0.24149030558876999</c:v>
                </c:pt>
                <c:pt idx="2948">
                  <c:v>0.23492287113847299</c:v>
                </c:pt>
                <c:pt idx="2949">
                  <c:v>0.24009915396851</c:v>
                </c:pt>
                <c:pt idx="2950">
                  <c:v>0.24673187609456401</c:v>
                </c:pt>
                <c:pt idx="2951">
                  <c:v>0.22876865240088101</c:v>
                </c:pt>
                <c:pt idx="2952">
                  <c:v>0.22301091063110201</c:v>
                </c:pt>
                <c:pt idx="2953">
                  <c:v>0.22841436563332301</c:v>
                </c:pt>
                <c:pt idx="2954">
                  <c:v>0.21960577531699699</c:v>
                </c:pt>
                <c:pt idx="2955">
                  <c:v>0.233631499567826</c:v>
                </c:pt>
                <c:pt idx="2956">
                  <c:v>0.22726399050632601</c:v>
                </c:pt>
                <c:pt idx="2957">
                  <c:v>0.224997606633593</c:v>
                </c:pt>
                <c:pt idx="2958">
                  <c:v>0.22665272506891601</c:v>
                </c:pt>
                <c:pt idx="2959">
                  <c:v>0.23924148438303899</c:v>
                </c:pt>
                <c:pt idx="2960">
                  <c:v>0.24104777598145599</c:v>
                </c:pt>
                <c:pt idx="2961">
                  <c:v>0.23117484458597101</c:v>
                </c:pt>
                <c:pt idx="2962">
                  <c:v>0.23041221775912299</c:v>
                </c:pt>
                <c:pt idx="2963">
                  <c:v>0.249336331942521</c:v>
                </c:pt>
                <c:pt idx="2964">
                  <c:v>0.25240567956818</c:v>
                </c:pt>
                <c:pt idx="2965">
                  <c:v>0.26061701864450698</c:v>
                </c:pt>
                <c:pt idx="2966">
                  <c:v>0.26461250462621799</c:v>
                </c:pt>
                <c:pt idx="2967">
                  <c:v>0.26577068136017601</c:v>
                </c:pt>
                <c:pt idx="2968">
                  <c:v>0.280331340288965</c:v>
                </c:pt>
                <c:pt idx="2969">
                  <c:v>0.25995032274082303</c:v>
                </c:pt>
                <c:pt idx="2970">
                  <c:v>0.25594573499241002</c:v>
                </c:pt>
                <c:pt idx="2971">
                  <c:v>0.26769523491571001</c:v>
                </c:pt>
                <c:pt idx="2972">
                  <c:v>0.26330049037530701</c:v>
                </c:pt>
                <c:pt idx="2973">
                  <c:v>0.25728751103020298</c:v>
                </c:pt>
                <c:pt idx="2974">
                  <c:v>0.25001476261926903</c:v>
                </c:pt>
                <c:pt idx="2975">
                  <c:v>0.245115056636629</c:v>
                </c:pt>
                <c:pt idx="2976">
                  <c:v>0.25885035757327202</c:v>
                </c:pt>
                <c:pt idx="2977">
                  <c:v>0.26529262402234199</c:v>
                </c:pt>
                <c:pt idx="2978">
                  <c:v>0.26865633568178499</c:v>
                </c:pt>
                <c:pt idx="2979">
                  <c:v>0.27246158651209101</c:v>
                </c:pt>
                <c:pt idx="2980">
                  <c:v>0.272753640977066</c:v>
                </c:pt>
                <c:pt idx="2981">
                  <c:v>0.27606637336537498</c:v>
                </c:pt>
                <c:pt idx="2982">
                  <c:v>0.274873328175958</c:v>
                </c:pt>
                <c:pt idx="2983">
                  <c:v>0.29749665884304999</c:v>
                </c:pt>
                <c:pt idx="2984">
                  <c:v>0.30968266179970999</c:v>
                </c:pt>
                <c:pt idx="2985">
                  <c:v>0.31238757974794701</c:v>
                </c:pt>
                <c:pt idx="2986">
                  <c:v>0.31202936200259102</c:v>
                </c:pt>
                <c:pt idx="2987">
                  <c:v>0.29679599745485502</c:v>
                </c:pt>
                <c:pt idx="2988">
                  <c:v>0.30932388001183397</c:v>
                </c:pt>
                <c:pt idx="2989">
                  <c:v>0.30997205698072999</c:v>
                </c:pt>
                <c:pt idx="2990">
                  <c:v>0.30596841419089399</c:v>
                </c:pt>
                <c:pt idx="2991">
                  <c:v>0.29909008046754298</c:v>
                </c:pt>
                <c:pt idx="2992">
                  <c:v>0.29445342198985902</c:v>
                </c:pt>
                <c:pt idx="2993">
                  <c:v>0.280773768266455</c:v>
                </c:pt>
                <c:pt idx="2994">
                  <c:v>0.27327661124101998</c:v>
                </c:pt>
                <c:pt idx="2995">
                  <c:v>0.26466520924013398</c:v>
                </c:pt>
                <c:pt idx="2996">
                  <c:v>0.27401380631313699</c:v>
                </c:pt>
                <c:pt idx="2997">
                  <c:v>0.27008171204282</c:v>
                </c:pt>
                <c:pt idx="2998">
                  <c:v>0.270363211812507</c:v>
                </c:pt>
                <c:pt idx="2999">
                  <c:v>0.25622747707966897</c:v>
                </c:pt>
                <c:pt idx="3000">
                  <c:v>0.247885064336547</c:v>
                </c:pt>
                <c:pt idx="3001">
                  <c:v>0.24747581895024101</c:v>
                </c:pt>
                <c:pt idx="3002">
                  <c:v>0.232666101019572</c:v>
                </c:pt>
                <c:pt idx="3003">
                  <c:v>0.25329946760106198</c:v>
                </c:pt>
                <c:pt idx="3004">
                  <c:v>0.24693790577966299</c:v>
                </c:pt>
                <c:pt idx="3005">
                  <c:v>0.25109093851096398</c:v>
                </c:pt>
                <c:pt idx="3006">
                  <c:v>0.253342611786042</c:v>
                </c:pt>
                <c:pt idx="3007">
                  <c:v>0.242974667489783</c:v>
                </c:pt>
                <c:pt idx="3008">
                  <c:v>0.24066724194427799</c:v>
                </c:pt>
                <c:pt idx="3009">
                  <c:v>0.24847293091735301</c:v>
                </c:pt>
                <c:pt idx="3010">
                  <c:v>0.234792922600359</c:v>
                </c:pt>
                <c:pt idx="3011">
                  <c:v>0.224916378276106</c:v>
                </c:pt>
                <c:pt idx="3012">
                  <c:v>0.25415795754985998</c:v>
                </c:pt>
                <c:pt idx="3013">
                  <c:v>0.25222830325012502</c:v>
                </c:pt>
                <c:pt idx="3014">
                  <c:v>0.24689734360721499</c:v>
                </c:pt>
                <c:pt idx="3015">
                  <c:v>0.24544988711635701</c:v>
                </c:pt>
                <c:pt idx="3016">
                  <c:v>0.24465163133612799</c:v>
                </c:pt>
                <c:pt idx="3017">
                  <c:v>0.24598897695642699</c:v>
                </c:pt>
                <c:pt idx="3018">
                  <c:v>0.25337422812991001</c:v>
                </c:pt>
                <c:pt idx="3019">
                  <c:v>0.26384712930306398</c:v>
                </c:pt>
                <c:pt idx="3020">
                  <c:v>0.258883503338803</c:v>
                </c:pt>
                <c:pt idx="3021">
                  <c:v>0.25773648517453801</c:v>
                </c:pt>
                <c:pt idx="3022">
                  <c:v>0.25293087183082602</c:v>
                </c:pt>
                <c:pt idx="3023">
                  <c:v>0.25614839652881199</c:v>
                </c:pt>
                <c:pt idx="3024">
                  <c:v>0.25866338756610502</c:v>
                </c:pt>
                <c:pt idx="3025">
                  <c:v>0.25489355707740602</c:v>
                </c:pt>
                <c:pt idx="3026">
                  <c:v>0.2645584048513</c:v>
                </c:pt>
                <c:pt idx="3027">
                  <c:v>0.27237133254860402</c:v>
                </c:pt>
                <c:pt idx="3028">
                  <c:v>0.26531081283631602</c:v>
                </c:pt>
                <c:pt idx="3029">
                  <c:v>0.26801523365795299</c:v>
                </c:pt>
                <c:pt idx="3030">
                  <c:v>0.28799338579639799</c:v>
                </c:pt>
                <c:pt idx="3031">
                  <c:v>0.27214048217901399</c:v>
                </c:pt>
                <c:pt idx="3032">
                  <c:v>0.276693361026073</c:v>
                </c:pt>
                <c:pt idx="3033">
                  <c:v>0.28370836989072101</c:v>
                </c:pt>
                <c:pt idx="3034">
                  <c:v>0.30517516370068198</c:v>
                </c:pt>
                <c:pt idx="3035">
                  <c:v>0.293613688853266</c:v>
                </c:pt>
                <c:pt idx="3036">
                  <c:v>0.28238067407936501</c:v>
                </c:pt>
                <c:pt idx="3037">
                  <c:v>0.281274096593432</c:v>
                </c:pt>
                <c:pt idx="3038">
                  <c:v>0.26282996188400298</c:v>
                </c:pt>
                <c:pt idx="3039">
                  <c:v>0.25260732239140898</c:v>
                </c:pt>
                <c:pt idx="3040">
                  <c:v>0.252833610247025</c:v>
                </c:pt>
                <c:pt idx="3041">
                  <c:v>0.244797288128938</c:v>
                </c:pt>
                <c:pt idx="3042">
                  <c:v>0.25364343805074002</c:v>
                </c:pt>
                <c:pt idx="3043">
                  <c:v>0.268449743420488</c:v>
                </c:pt>
                <c:pt idx="3044">
                  <c:v>0.27586213365552498</c:v>
                </c:pt>
                <c:pt idx="3045">
                  <c:v>0.28438137197020003</c:v>
                </c:pt>
                <c:pt idx="3046">
                  <c:v>0.303073230781716</c:v>
                </c:pt>
                <c:pt idx="3047">
                  <c:v>0.31568969938443198</c:v>
                </c:pt>
                <c:pt idx="3048">
                  <c:v>0.31193240646380399</c:v>
                </c:pt>
                <c:pt idx="3049">
                  <c:v>0.32278848436011698</c:v>
                </c:pt>
                <c:pt idx="3050">
                  <c:v>0.32341301025268399</c:v>
                </c:pt>
                <c:pt idx="3051">
                  <c:v>0.32519415516190497</c:v>
                </c:pt>
                <c:pt idx="3052">
                  <c:v>0.31236216945783801</c:v>
                </c:pt>
                <c:pt idx="3053">
                  <c:v>0.30370484642760798</c:v>
                </c:pt>
                <c:pt idx="3054">
                  <c:v>0.309123110353341</c:v>
                </c:pt>
                <c:pt idx="3055">
                  <c:v>0.31136839439590203</c:v>
                </c:pt>
                <c:pt idx="3056">
                  <c:v>0.31347208922907999</c:v>
                </c:pt>
                <c:pt idx="3057">
                  <c:v>0.303672310033062</c:v>
                </c:pt>
                <c:pt idx="3058">
                  <c:v>0.30548442522587099</c:v>
                </c:pt>
                <c:pt idx="3059">
                  <c:v>0.304897031763529</c:v>
                </c:pt>
                <c:pt idx="3060">
                  <c:v>0.29552388838306298</c:v>
                </c:pt>
                <c:pt idx="3061">
                  <c:v>0.28703854497081499</c:v>
                </c:pt>
                <c:pt idx="3062">
                  <c:v>0.29203156999579699</c:v>
                </c:pt>
                <c:pt idx="3063">
                  <c:v>0.29774769663958101</c:v>
                </c:pt>
                <c:pt idx="3064">
                  <c:v>0.29597915561496002</c:v>
                </c:pt>
                <c:pt idx="3065">
                  <c:v>0.28748656597379701</c:v>
                </c:pt>
                <c:pt idx="3066">
                  <c:v>0.27635246299357302</c:v>
                </c:pt>
                <c:pt idx="3067">
                  <c:v>0.28085786513572197</c:v>
                </c:pt>
                <c:pt idx="3068">
                  <c:v>0.28116679027034402</c:v>
                </c:pt>
                <c:pt idx="3069">
                  <c:v>0.27603218566586402</c:v>
                </c:pt>
                <c:pt idx="3070">
                  <c:v>0.27452318077696902</c:v>
                </c:pt>
                <c:pt idx="3071">
                  <c:v>0.284310379612355</c:v>
                </c:pt>
                <c:pt idx="3072">
                  <c:v>0.28080457980144402</c:v>
                </c:pt>
                <c:pt idx="3073">
                  <c:v>0.27501230047537201</c:v>
                </c:pt>
                <c:pt idx="3074">
                  <c:v>0.26664852995004001</c:v>
                </c:pt>
                <c:pt idx="3075">
                  <c:v>0.25761451936380297</c:v>
                </c:pt>
                <c:pt idx="3076">
                  <c:v>0.25358926384387898</c:v>
                </c:pt>
                <c:pt idx="3077">
                  <c:v>0.260700667277874</c:v>
                </c:pt>
                <c:pt idx="3078">
                  <c:v>0.26386857725144902</c:v>
                </c:pt>
                <c:pt idx="3079">
                  <c:v>0.26136186300817299</c:v>
                </c:pt>
                <c:pt idx="3080">
                  <c:v>0.26304584916766999</c:v>
                </c:pt>
                <c:pt idx="3081">
                  <c:v>0.26155366836483201</c:v>
                </c:pt>
                <c:pt idx="3082">
                  <c:v>0.26729703582185599</c:v>
                </c:pt>
                <c:pt idx="3083">
                  <c:v>0.25986987808795198</c:v>
                </c:pt>
                <c:pt idx="3084">
                  <c:v>0.266872805663391</c:v>
                </c:pt>
                <c:pt idx="3085">
                  <c:v>0.26090298972432702</c:v>
                </c:pt>
                <c:pt idx="3086">
                  <c:v>0.26440626932144801</c:v>
                </c:pt>
                <c:pt idx="3087">
                  <c:v>0.25722078496815398</c:v>
                </c:pt>
                <c:pt idx="3088">
                  <c:v>0.24643949070260199</c:v>
                </c:pt>
                <c:pt idx="3089">
                  <c:v>0.24620761726077001</c:v>
                </c:pt>
                <c:pt idx="3090">
                  <c:v>0.236414744833289</c:v>
                </c:pt>
                <c:pt idx="3091">
                  <c:v>0.23953060063550199</c:v>
                </c:pt>
                <c:pt idx="3092">
                  <c:v>0.24258252470376299</c:v>
                </c:pt>
                <c:pt idx="3093">
                  <c:v>0.25709729897561601</c:v>
                </c:pt>
                <c:pt idx="3094">
                  <c:v>0.251056740641873</c:v>
                </c:pt>
                <c:pt idx="3095">
                  <c:v>0.24879495632478599</c:v>
                </c:pt>
                <c:pt idx="3096">
                  <c:v>0.22766127594341001</c:v>
                </c:pt>
                <c:pt idx="3097">
                  <c:v>0.23478194246192799</c:v>
                </c:pt>
                <c:pt idx="3098">
                  <c:v>0.244074574423645</c:v>
                </c:pt>
                <c:pt idx="3099">
                  <c:v>0.24223875256715199</c:v>
                </c:pt>
                <c:pt idx="3100">
                  <c:v>0.245615805897787</c:v>
                </c:pt>
                <c:pt idx="3101">
                  <c:v>0.259752677552955</c:v>
                </c:pt>
                <c:pt idx="3102">
                  <c:v>0.258812386865857</c:v>
                </c:pt>
                <c:pt idx="3103">
                  <c:v>0.25765918378171598</c:v>
                </c:pt>
                <c:pt idx="3104">
                  <c:v>0.25649419345139401</c:v>
                </c:pt>
                <c:pt idx="3105">
                  <c:v>0.25445588828931398</c:v>
                </c:pt>
                <c:pt idx="3106">
                  <c:v>0.26425675771427898</c:v>
                </c:pt>
                <c:pt idx="3107">
                  <c:v>0.27378353279741302</c:v>
                </c:pt>
                <c:pt idx="3108">
                  <c:v>0.262805376553644</c:v>
                </c:pt>
                <c:pt idx="3109">
                  <c:v>0.26865341967713902</c:v>
                </c:pt>
                <c:pt idx="3110">
                  <c:v>0.28411527226799199</c:v>
                </c:pt>
                <c:pt idx="3111">
                  <c:v>0.286608381004193</c:v>
                </c:pt>
                <c:pt idx="3112">
                  <c:v>0.27544772165877401</c:v>
                </c:pt>
                <c:pt idx="3113">
                  <c:v>0.27005305927355999</c:v>
                </c:pt>
                <c:pt idx="3114">
                  <c:v>0.27572830506234802</c:v>
                </c:pt>
                <c:pt idx="3115">
                  <c:v>0.27042260777725102</c:v>
                </c:pt>
                <c:pt idx="3116">
                  <c:v>0.27843869198847399</c:v>
                </c:pt>
                <c:pt idx="3117">
                  <c:v>0.29175174048983399</c:v>
                </c:pt>
                <c:pt idx="3118">
                  <c:v>0.30066644467517101</c:v>
                </c:pt>
                <c:pt idx="3119">
                  <c:v>0.31056382583389802</c:v>
                </c:pt>
                <c:pt idx="3120">
                  <c:v>0.31495018244617201</c:v>
                </c:pt>
                <c:pt idx="3121">
                  <c:v>0.31392273502135698</c:v>
                </c:pt>
                <c:pt idx="3122">
                  <c:v>0.306146126168583</c:v>
                </c:pt>
                <c:pt idx="3123">
                  <c:v>0.28154369245064398</c:v>
                </c:pt>
                <c:pt idx="3124">
                  <c:v>0.27047345735605799</c:v>
                </c:pt>
                <c:pt idx="3125">
                  <c:v>0.26968201097035399</c:v>
                </c:pt>
                <c:pt idx="3126">
                  <c:v>0.28779471943715701</c:v>
                </c:pt>
                <c:pt idx="3127">
                  <c:v>0.303979997907938</c:v>
                </c:pt>
                <c:pt idx="3128">
                  <c:v>0.30710083324709497</c:v>
                </c:pt>
                <c:pt idx="3129">
                  <c:v>0.31189368351007701</c:v>
                </c:pt>
                <c:pt idx="3130">
                  <c:v>0.30849445402994402</c:v>
                </c:pt>
                <c:pt idx="3131">
                  <c:v>0.31653088307127702</c:v>
                </c:pt>
                <c:pt idx="3132">
                  <c:v>0.310672362825619</c:v>
                </c:pt>
                <c:pt idx="3133">
                  <c:v>0.30196712709905499</c:v>
                </c:pt>
                <c:pt idx="3134">
                  <c:v>0.28528425143306202</c:v>
                </c:pt>
                <c:pt idx="3135">
                  <c:v>0.27850866960403198</c:v>
                </c:pt>
                <c:pt idx="3136">
                  <c:v>0.266253459690306</c:v>
                </c:pt>
                <c:pt idx="3137">
                  <c:v>0.265002449304309</c:v>
                </c:pt>
                <c:pt idx="3138">
                  <c:v>0.27719851047910299</c:v>
                </c:pt>
                <c:pt idx="3139">
                  <c:v>0.28636833961389202</c:v>
                </c:pt>
                <c:pt idx="3140">
                  <c:v>0.28921664586580298</c:v>
                </c:pt>
                <c:pt idx="3141">
                  <c:v>0.28654318249921301</c:v>
                </c:pt>
                <c:pt idx="3142">
                  <c:v>0.29598114447402701</c:v>
                </c:pt>
                <c:pt idx="3143">
                  <c:v>0.28231094434716297</c:v>
                </c:pt>
                <c:pt idx="3144">
                  <c:v>0.278583725031677</c:v>
                </c:pt>
                <c:pt idx="3145">
                  <c:v>0.27773859247043697</c:v>
                </c:pt>
                <c:pt idx="3146">
                  <c:v>0.281940380121739</c:v>
                </c:pt>
                <c:pt idx="3147">
                  <c:v>0.28597156625568398</c:v>
                </c:pt>
                <c:pt idx="3148">
                  <c:v>0.27480761022168199</c:v>
                </c:pt>
                <c:pt idx="3149">
                  <c:v>0.29223869078825898</c:v>
                </c:pt>
                <c:pt idx="3150">
                  <c:v>0.28163159769728002</c:v>
                </c:pt>
                <c:pt idx="3151">
                  <c:v>0.30201893671507402</c:v>
                </c:pt>
                <c:pt idx="3152">
                  <c:v>0.30719617589197001</c:v>
                </c:pt>
                <c:pt idx="3153">
                  <c:v>0.31265887882086102</c:v>
                </c:pt>
                <c:pt idx="3154">
                  <c:v>0.29928995145874299</c:v>
                </c:pt>
                <c:pt idx="3155">
                  <c:v>0.30602593629188701</c:v>
                </c:pt>
                <c:pt idx="3156">
                  <c:v>0.29796538218534502</c:v>
                </c:pt>
                <c:pt idx="3157">
                  <c:v>0.278811950880402</c:v>
                </c:pt>
                <c:pt idx="3158">
                  <c:v>0.28126613645780202</c:v>
                </c:pt>
                <c:pt idx="3159">
                  <c:v>0.28263732404279701</c:v>
                </c:pt>
                <c:pt idx="3160">
                  <c:v>0.27743358470378199</c:v>
                </c:pt>
                <c:pt idx="3161">
                  <c:v>0.27457200109067198</c:v>
                </c:pt>
                <c:pt idx="3162">
                  <c:v>0.26070136843434</c:v>
                </c:pt>
                <c:pt idx="3163">
                  <c:v>0.258182063645988</c:v>
                </c:pt>
                <c:pt idx="3164">
                  <c:v>0.25977729384925702</c:v>
                </c:pt>
                <c:pt idx="3165">
                  <c:v>0.262395416141122</c:v>
                </c:pt>
                <c:pt idx="3166">
                  <c:v>0.255971161186476</c:v>
                </c:pt>
                <c:pt idx="3167">
                  <c:v>0.26276034991333203</c:v>
                </c:pt>
                <c:pt idx="3168">
                  <c:v>0.26269278742651397</c:v>
                </c:pt>
                <c:pt idx="3169">
                  <c:v>0.24828157718358099</c:v>
                </c:pt>
                <c:pt idx="3170">
                  <c:v>0.26390100395829302</c:v>
                </c:pt>
                <c:pt idx="3171">
                  <c:v>0.26238884429996601</c:v>
                </c:pt>
                <c:pt idx="3172">
                  <c:v>0.259922502691182</c:v>
                </c:pt>
                <c:pt idx="3173">
                  <c:v>0.26648771325383502</c:v>
                </c:pt>
                <c:pt idx="3174">
                  <c:v>0.26027032264308803</c:v>
                </c:pt>
                <c:pt idx="3175">
                  <c:v>0.23976453804126399</c:v>
                </c:pt>
                <c:pt idx="3176">
                  <c:v>0.24560841952558601</c:v>
                </c:pt>
                <c:pt idx="3177">
                  <c:v>0.24069636878334399</c:v>
                </c:pt>
                <c:pt idx="3178">
                  <c:v>0.25345090275272802</c:v>
                </c:pt>
                <c:pt idx="3179">
                  <c:v>0.26001309977165299</c:v>
                </c:pt>
                <c:pt idx="3180">
                  <c:v>0.24245948172475301</c:v>
                </c:pt>
                <c:pt idx="3181">
                  <c:v>0.22340170321908501</c:v>
                </c:pt>
                <c:pt idx="3182">
                  <c:v>0.22138418824102701</c:v>
                </c:pt>
                <c:pt idx="3183">
                  <c:v>0.24003746323491801</c:v>
                </c:pt>
                <c:pt idx="3184">
                  <c:v>0.23219290794853201</c:v>
                </c:pt>
                <c:pt idx="3185">
                  <c:v>0.23769865399981899</c:v>
                </c:pt>
                <c:pt idx="3186">
                  <c:v>0.25038221336119998</c:v>
                </c:pt>
                <c:pt idx="3187">
                  <c:v>0.254745138033459</c:v>
                </c:pt>
                <c:pt idx="3188">
                  <c:v>0.26171145939159102</c:v>
                </c:pt>
                <c:pt idx="3189">
                  <c:v>0.273132557464832</c:v>
                </c:pt>
                <c:pt idx="3190">
                  <c:v>0.259130432527515</c:v>
                </c:pt>
                <c:pt idx="3191">
                  <c:v>0.26949049328339397</c:v>
                </c:pt>
                <c:pt idx="3192">
                  <c:v>0.27476565475544901</c:v>
                </c:pt>
                <c:pt idx="3193">
                  <c:v>0.27761113923386699</c:v>
                </c:pt>
                <c:pt idx="3194">
                  <c:v>0.27018192873257402</c:v>
                </c:pt>
                <c:pt idx="3195">
                  <c:v>0.26068333389661202</c:v>
                </c:pt>
                <c:pt idx="3196">
                  <c:v>0.26656421978943801</c:v>
                </c:pt>
                <c:pt idx="3197">
                  <c:v>0.27433287632721998</c:v>
                </c:pt>
                <c:pt idx="3198">
                  <c:v>0.28319572999112103</c:v>
                </c:pt>
                <c:pt idx="3199">
                  <c:v>0.28536721771482898</c:v>
                </c:pt>
                <c:pt idx="3200">
                  <c:v>0.28027315414750897</c:v>
                </c:pt>
                <c:pt idx="3201">
                  <c:v>0.27099335511689399</c:v>
                </c:pt>
                <c:pt idx="3202">
                  <c:v>0.28631751799078498</c:v>
                </c:pt>
                <c:pt idx="3203">
                  <c:v>0.29950077979805301</c:v>
                </c:pt>
                <c:pt idx="3204">
                  <c:v>0.29699044570546101</c:v>
                </c:pt>
                <c:pt idx="3205">
                  <c:v>0.30210584745018598</c:v>
                </c:pt>
                <c:pt idx="3206">
                  <c:v>0.29515476407709501</c:v>
                </c:pt>
                <c:pt idx="3207">
                  <c:v>0.305546270449843</c:v>
                </c:pt>
                <c:pt idx="3208">
                  <c:v>0.31585888590781902</c:v>
                </c:pt>
                <c:pt idx="3209">
                  <c:v>0.30926966239420201</c:v>
                </c:pt>
                <c:pt idx="3210">
                  <c:v>0.32581302144299501</c:v>
                </c:pt>
                <c:pt idx="3211">
                  <c:v>0.32929379748231802</c:v>
                </c:pt>
                <c:pt idx="3212">
                  <c:v>0.32618301490476398</c:v>
                </c:pt>
                <c:pt idx="3213">
                  <c:v>0.30771603034401401</c:v>
                </c:pt>
                <c:pt idx="3214">
                  <c:v>0.312064491476025</c:v>
                </c:pt>
                <c:pt idx="3215">
                  <c:v>0.311567444579052</c:v>
                </c:pt>
                <c:pt idx="3216">
                  <c:v>0.294852968756042</c:v>
                </c:pt>
                <c:pt idx="3217">
                  <c:v>0.29503117505934501</c:v>
                </c:pt>
                <c:pt idx="3218">
                  <c:v>0.30608835573640902</c:v>
                </c:pt>
                <c:pt idx="3219">
                  <c:v>0.31590480560886902</c:v>
                </c:pt>
                <c:pt idx="3220">
                  <c:v>0.30721498099440597</c:v>
                </c:pt>
                <c:pt idx="3221">
                  <c:v>0.28633602137574299</c:v>
                </c:pt>
                <c:pt idx="3222">
                  <c:v>0.29237616082301399</c:v>
                </c:pt>
                <c:pt idx="3223">
                  <c:v>0.277944000350966</c:v>
                </c:pt>
                <c:pt idx="3224">
                  <c:v>0.271900993499819</c:v>
                </c:pt>
                <c:pt idx="3225">
                  <c:v>0.25543904215651703</c:v>
                </c:pt>
                <c:pt idx="3226">
                  <c:v>0.25626488231431599</c:v>
                </c:pt>
                <c:pt idx="3227">
                  <c:v>0.24897748852646401</c:v>
                </c:pt>
                <c:pt idx="3228">
                  <c:v>0.261348447108674</c:v>
                </c:pt>
                <c:pt idx="3229">
                  <c:v>0.26889165753357003</c:v>
                </c:pt>
                <c:pt idx="3230">
                  <c:v>0.26649879005768901</c:v>
                </c:pt>
                <c:pt idx="3231">
                  <c:v>0.25999989726976502</c:v>
                </c:pt>
                <c:pt idx="3232">
                  <c:v>0.26721029574939498</c:v>
                </c:pt>
                <c:pt idx="3233">
                  <c:v>0.280943125709888</c:v>
                </c:pt>
                <c:pt idx="3234">
                  <c:v>0.29155488020562198</c:v>
                </c:pt>
                <c:pt idx="3235">
                  <c:v>0.28850040297440299</c:v>
                </c:pt>
                <c:pt idx="3236">
                  <c:v>0.28343410770550198</c:v>
                </c:pt>
                <c:pt idx="3237">
                  <c:v>0.26364455272621601</c:v>
                </c:pt>
                <c:pt idx="3238">
                  <c:v>0.273106862572215</c:v>
                </c:pt>
                <c:pt idx="3239">
                  <c:v>0.26758873307302899</c:v>
                </c:pt>
                <c:pt idx="3240">
                  <c:v>0.24916710052618399</c:v>
                </c:pt>
                <c:pt idx="3241">
                  <c:v>0.24425406659526699</c:v>
                </c:pt>
                <c:pt idx="3242">
                  <c:v>0.24519002643912399</c:v>
                </c:pt>
                <c:pt idx="3243">
                  <c:v>0.25923984443981901</c:v>
                </c:pt>
                <c:pt idx="3244">
                  <c:v>0.262291116392878</c:v>
                </c:pt>
                <c:pt idx="3245">
                  <c:v>0.25398154017477698</c:v>
                </c:pt>
                <c:pt idx="3246">
                  <c:v>0.26552023890378301</c:v>
                </c:pt>
                <c:pt idx="3247">
                  <c:v>0.26684213853750099</c:v>
                </c:pt>
                <c:pt idx="3248">
                  <c:v>0.26475765622797798</c:v>
                </c:pt>
                <c:pt idx="3249">
                  <c:v>0.26346793595774098</c:v>
                </c:pt>
                <c:pt idx="3250">
                  <c:v>0.25394902226600902</c:v>
                </c:pt>
                <c:pt idx="3251">
                  <c:v>0.25312497547603902</c:v>
                </c:pt>
                <c:pt idx="3252">
                  <c:v>0.248862056419621</c:v>
                </c:pt>
                <c:pt idx="3253">
                  <c:v>0.25087969646484098</c:v>
                </c:pt>
                <c:pt idx="3254">
                  <c:v>0.25191693255597702</c:v>
                </c:pt>
                <c:pt idx="3255">
                  <c:v>0.25011723261687402</c:v>
                </c:pt>
                <c:pt idx="3256">
                  <c:v>0.25730950360746602</c:v>
                </c:pt>
                <c:pt idx="3257">
                  <c:v>0.25670786791448702</c:v>
                </c:pt>
                <c:pt idx="3258">
                  <c:v>0.26392737524904702</c:v>
                </c:pt>
                <c:pt idx="3259">
                  <c:v>0.261600463387266</c:v>
                </c:pt>
                <c:pt idx="3260">
                  <c:v>0.26247560125282798</c:v>
                </c:pt>
                <c:pt idx="3261">
                  <c:v>0.27458105153400603</c:v>
                </c:pt>
                <c:pt idx="3262">
                  <c:v>0.29109136132087499</c:v>
                </c:pt>
                <c:pt idx="3263">
                  <c:v>0.281995920570353</c:v>
                </c:pt>
                <c:pt idx="3264">
                  <c:v>0.269930053601867</c:v>
                </c:pt>
                <c:pt idx="3265">
                  <c:v>0.28653576631600702</c:v>
                </c:pt>
                <c:pt idx="3266">
                  <c:v>0.278941271250504</c:v>
                </c:pt>
                <c:pt idx="3267">
                  <c:v>0.26604175191957202</c:v>
                </c:pt>
                <c:pt idx="3268">
                  <c:v>0.27609977595889201</c:v>
                </c:pt>
                <c:pt idx="3269">
                  <c:v>0.26366618186038698</c:v>
                </c:pt>
                <c:pt idx="3270">
                  <c:v>0.25208122536031602</c:v>
                </c:pt>
                <c:pt idx="3271">
                  <c:v>0.25015630139895101</c:v>
                </c:pt>
                <c:pt idx="3272">
                  <c:v>0.25862865949306002</c:v>
                </c:pt>
                <c:pt idx="3273">
                  <c:v>0.24493642780444999</c:v>
                </c:pt>
                <c:pt idx="3274">
                  <c:v>0.25246163939428901</c:v>
                </c:pt>
                <c:pt idx="3275">
                  <c:v>0.269639579977556</c:v>
                </c:pt>
                <c:pt idx="3276">
                  <c:v>0.26213400329133701</c:v>
                </c:pt>
                <c:pt idx="3277">
                  <c:v>0.26113791635042599</c:v>
                </c:pt>
                <c:pt idx="3278">
                  <c:v>0.259838428045012</c:v>
                </c:pt>
                <c:pt idx="3279">
                  <c:v>0.260396795058844</c:v>
                </c:pt>
                <c:pt idx="3280">
                  <c:v>0.267758360988401</c:v>
                </c:pt>
                <c:pt idx="3281">
                  <c:v>0.27786189823391799</c:v>
                </c:pt>
                <c:pt idx="3282">
                  <c:v>0.27568719824376903</c:v>
                </c:pt>
                <c:pt idx="3283">
                  <c:v>0.28035032270028598</c:v>
                </c:pt>
                <c:pt idx="3284">
                  <c:v>0.28763369875160999</c:v>
                </c:pt>
                <c:pt idx="3285">
                  <c:v>0.29044784585754002</c:v>
                </c:pt>
                <c:pt idx="3286">
                  <c:v>0.27805024114115601</c:v>
                </c:pt>
                <c:pt idx="3287">
                  <c:v>0.27318399774358298</c:v>
                </c:pt>
                <c:pt idx="3288">
                  <c:v>0.27994514772451001</c:v>
                </c:pt>
                <c:pt idx="3289">
                  <c:v>0.281567999661681</c:v>
                </c:pt>
                <c:pt idx="3290">
                  <c:v>0.28640334507702098</c:v>
                </c:pt>
                <c:pt idx="3291">
                  <c:v>0.29025036906569401</c:v>
                </c:pt>
                <c:pt idx="3292">
                  <c:v>0.28716932866078498</c:v>
                </c:pt>
                <c:pt idx="3293">
                  <c:v>0.29423195060111401</c:v>
                </c:pt>
                <c:pt idx="3294">
                  <c:v>0.29398963723138899</c:v>
                </c:pt>
                <c:pt idx="3295">
                  <c:v>0.30302468468076199</c:v>
                </c:pt>
                <c:pt idx="3296">
                  <c:v>0.30789806721568003</c:v>
                </c:pt>
                <c:pt idx="3297">
                  <c:v>0.300837665951181</c:v>
                </c:pt>
                <c:pt idx="3298">
                  <c:v>0.31139832635298798</c:v>
                </c:pt>
                <c:pt idx="3299">
                  <c:v>0.29579970116568999</c:v>
                </c:pt>
                <c:pt idx="3300">
                  <c:v>0.293946277616281</c:v>
                </c:pt>
                <c:pt idx="3301">
                  <c:v>0.30393005588191602</c:v>
                </c:pt>
                <c:pt idx="3302">
                  <c:v>0.30264479952545598</c:v>
                </c:pt>
                <c:pt idx="3303">
                  <c:v>0.30264985979608999</c:v>
                </c:pt>
                <c:pt idx="3304">
                  <c:v>0.310928307553478</c:v>
                </c:pt>
                <c:pt idx="3305">
                  <c:v>0.30199703179834297</c:v>
                </c:pt>
                <c:pt idx="3306">
                  <c:v>0.29834073547737999</c:v>
                </c:pt>
                <c:pt idx="3307">
                  <c:v>0.299921121278661</c:v>
                </c:pt>
                <c:pt idx="3308">
                  <c:v>0.30443711312699601</c:v>
                </c:pt>
                <c:pt idx="3309">
                  <c:v>0.30099532456785899</c:v>
                </c:pt>
                <c:pt idx="3310">
                  <c:v>0.29806346934612399</c:v>
                </c:pt>
                <c:pt idx="3311">
                  <c:v>0.29358673121256701</c:v>
                </c:pt>
                <c:pt idx="3312">
                  <c:v>0.30670939139021702</c:v>
                </c:pt>
                <c:pt idx="3313">
                  <c:v>0.28255571816557501</c:v>
                </c:pt>
                <c:pt idx="3314">
                  <c:v>0.27416529903855003</c:v>
                </c:pt>
                <c:pt idx="3315">
                  <c:v>0.287203074012291</c:v>
                </c:pt>
                <c:pt idx="3316">
                  <c:v>0.28414518004091699</c:v>
                </c:pt>
                <c:pt idx="3317">
                  <c:v>0.30674571064392803</c:v>
                </c:pt>
                <c:pt idx="3318">
                  <c:v>0.30448779008296001</c:v>
                </c:pt>
                <c:pt idx="3319">
                  <c:v>0.31532071746763701</c:v>
                </c:pt>
                <c:pt idx="3320">
                  <c:v>0.32300682735608599</c:v>
                </c:pt>
                <c:pt idx="3321">
                  <c:v>0.34954179971008797</c:v>
                </c:pt>
                <c:pt idx="3322">
                  <c:v>0.342600877782543</c:v>
                </c:pt>
                <c:pt idx="3323">
                  <c:v>0.34827388580819302</c:v>
                </c:pt>
                <c:pt idx="3324">
                  <c:v>0.33733606351364498</c:v>
                </c:pt>
                <c:pt idx="3325">
                  <c:v>0.33127811871535501</c:v>
                </c:pt>
                <c:pt idx="3326">
                  <c:v>0.310561789015734</c:v>
                </c:pt>
                <c:pt idx="3327">
                  <c:v>0.29795467476464099</c:v>
                </c:pt>
                <c:pt idx="3328">
                  <c:v>0.29167396713166599</c:v>
                </c:pt>
                <c:pt idx="3329">
                  <c:v>0.29426616846686299</c:v>
                </c:pt>
                <c:pt idx="3330">
                  <c:v>0.28821206288350099</c:v>
                </c:pt>
                <c:pt idx="3331">
                  <c:v>0.29472625186361201</c:v>
                </c:pt>
                <c:pt idx="3332">
                  <c:v>0.29557002492974099</c:v>
                </c:pt>
                <c:pt idx="3333">
                  <c:v>0.28520096437467801</c:v>
                </c:pt>
                <c:pt idx="3334">
                  <c:v>0.29046559571887998</c:v>
                </c:pt>
                <c:pt idx="3335">
                  <c:v>0.29456285031975799</c:v>
                </c:pt>
                <c:pt idx="3336">
                  <c:v>0.29006769272171801</c:v>
                </c:pt>
                <c:pt idx="3337">
                  <c:v>0.28967197753411</c:v>
                </c:pt>
                <c:pt idx="3338">
                  <c:v>0.28485327749071099</c:v>
                </c:pt>
                <c:pt idx="3339">
                  <c:v>0.28297700094776301</c:v>
                </c:pt>
                <c:pt idx="3340">
                  <c:v>0.30492507561057303</c:v>
                </c:pt>
                <c:pt idx="3341">
                  <c:v>0.30448432375885098</c:v>
                </c:pt>
                <c:pt idx="3342">
                  <c:v>0.28700222324681601</c:v>
                </c:pt>
                <c:pt idx="3343">
                  <c:v>0.28448682409848602</c:v>
                </c:pt>
                <c:pt idx="3344">
                  <c:v>0.28008949816399098</c:v>
                </c:pt>
                <c:pt idx="3345">
                  <c:v>0.27648771390794002</c:v>
                </c:pt>
                <c:pt idx="3346">
                  <c:v>0.28411074803392899</c:v>
                </c:pt>
                <c:pt idx="3347">
                  <c:v>0.28197291472404301</c:v>
                </c:pt>
                <c:pt idx="3348">
                  <c:v>0.28926318972728099</c:v>
                </c:pt>
                <c:pt idx="3349">
                  <c:v>0.29404585500964803</c:v>
                </c:pt>
                <c:pt idx="3350">
                  <c:v>0.30332434592585</c:v>
                </c:pt>
                <c:pt idx="3351">
                  <c:v>0.31525223665283902</c:v>
                </c:pt>
                <c:pt idx="3352">
                  <c:v>0.31723316780354199</c:v>
                </c:pt>
                <c:pt idx="3353">
                  <c:v>0.30372506603488902</c:v>
                </c:pt>
                <c:pt idx="3354">
                  <c:v>0.31343121522537998</c:v>
                </c:pt>
                <c:pt idx="3355">
                  <c:v>0.32741547011605598</c:v>
                </c:pt>
                <c:pt idx="3356">
                  <c:v>0.32042081064205702</c:v>
                </c:pt>
                <c:pt idx="3357">
                  <c:v>0.32053718005381798</c:v>
                </c:pt>
                <c:pt idx="3358">
                  <c:v>0.32475354024787201</c:v>
                </c:pt>
                <c:pt idx="3359">
                  <c:v>0.337293931805772</c:v>
                </c:pt>
                <c:pt idx="3360">
                  <c:v>0.34697397745720598</c:v>
                </c:pt>
                <c:pt idx="3361">
                  <c:v>0.36474190562036901</c:v>
                </c:pt>
                <c:pt idx="3362">
                  <c:v>0.35324002972016699</c:v>
                </c:pt>
                <c:pt idx="3363">
                  <c:v>0.34803664746445301</c:v>
                </c:pt>
                <c:pt idx="3364">
                  <c:v>0.346115518318375</c:v>
                </c:pt>
                <c:pt idx="3365">
                  <c:v>0.34680968829154402</c:v>
                </c:pt>
                <c:pt idx="3366">
                  <c:v>0.34469741475170501</c:v>
                </c:pt>
                <c:pt idx="3367">
                  <c:v>0.34921489237182801</c:v>
                </c:pt>
                <c:pt idx="3368">
                  <c:v>0.350651690814136</c:v>
                </c:pt>
                <c:pt idx="3369">
                  <c:v>0.33897114273733298</c:v>
                </c:pt>
                <c:pt idx="3370">
                  <c:v>0.33106688754326902</c:v>
                </c:pt>
                <c:pt idx="3371">
                  <c:v>0.32131094823251499</c:v>
                </c:pt>
                <c:pt idx="3372">
                  <c:v>0.32466028105391098</c:v>
                </c:pt>
                <c:pt idx="3373">
                  <c:v>0.30948979734447302</c:v>
                </c:pt>
                <c:pt idx="3374">
                  <c:v>0.31068458244617098</c:v>
                </c:pt>
                <c:pt idx="3375">
                  <c:v>0.31934778040004103</c:v>
                </c:pt>
                <c:pt idx="3376">
                  <c:v>0.31606369009880098</c:v>
                </c:pt>
                <c:pt idx="3377">
                  <c:v>0.31402557780555301</c:v>
                </c:pt>
                <c:pt idx="3378">
                  <c:v>0.31881222856602198</c:v>
                </c:pt>
                <c:pt idx="3379">
                  <c:v>0.32975556960929697</c:v>
                </c:pt>
                <c:pt idx="3380">
                  <c:v>0.32413447932947398</c:v>
                </c:pt>
                <c:pt idx="3381">
                  <c:v>0.32485269127383998</c:v>
                </c:pt>
                <c:pt idx="3382">
                  <c:v>0.33733724860262199</c:v>
                </c:pt>
                <c:pt idx="3383">
                  <c:v>0.33640504558221901</c:v>
                </c:pt>
                <c:pt idx="3384">
                  <c:v>0.34575984863821502</c:v>
                </c:pt>
                <c:pt idx="3385">
                  <c:v>0.33941664533046001</c:v>
                </c:pt>
                <c:pt idx="3386">
                  <c:v>0.33530343898274101</c:v>
                </c:pt>
                <c:pt idx="3387">
                  <c:v>0.33721917372702898</c:v>
                </c:pt>
                <c:pt idx="3388">
                  <c:v>0.339558481504591</c:v>
                </c:pt>
                <c:pt idx="3389">
                  <c:v>0.32110999737516499</c:v>
                </c:pt>
                <c:pt idx="3390">
                  <c:v>0.33459574264616398</c:v>
                </c:pt>
                <c:pt idx="3391">
                  <c:v>0.336964259349883</c:v>
                </c:pt>
                <c:pt idx="3392">
                  <c:v>0.34251960406371301</c:v>
                </c:pt>
                <c:pt idx="3393">
                  <c:v>0.36157924383770701</c:v>
                </c:pt>
                <c:pt idx="3394">
                  <c:v>0.35998139495481801</c:v>
                </c:pt>
                <c:pt idx="3395">
                  <c:v>0.33846168702680701</c:v>
                </c:pt>
                <c:pt idx="3396">
                  <c:v>0.33639798988612502</c:v>
                </c:pt>
                <c:pt idx="3397">
                  <c:v>0.33690280979324999</c:v>
                </c:pt>
                <c:pt idx="3398">
                  <c:v>0.33549750534867001</c:v>
                </c:pt>
                <c:pt idx="3399">
                  <c:v>0.31015893837993103</c:v>
                </c:pt>
                <c:pt idx="3400">
                  <c:v>0.30048788767685197</c:v>
                </c:pt>
                <c:pt idx="3401">
                  <c:v>0.29541404706888702</c:v>
                </c:pt>
                <c:pt idx="3402">
                  <c:v>0.30227493343321699</c:v>
                </c:pt>
                <c:pt idx="3403">
                  <c:v>0.29359457674742401</c:v>
                </c:pt>
                <c:pt idx="3404">
                  <c:v>0.25809674166521301</c:v>
                </c:pt>
                <c:pt idx="3405">
                  <c:v>0.23409599969552</c:v>
                </c:pt>
                <c:pt idx="3406">
                  <c:v>0.23771499651038899</c:v>
                </c:pt>
                <c:pt idx="3407">
                  <c:v>0.25716946102819299</c:v>
                </c:pt>
                <c:pt idx="3408">
                  <c:v>0.26654171661213</c:v>
                </c:pt>
                <c:pt idx="3409">
                  <c:v>0.24966029359128</c:v>
                </c:pt>
                <c:pt idx="3410">
                  <c:v>0.265806200713746</c:v>
                </c:pt>
                <c:pt idx="3411">
                  <c:v>0.27256644987616502</c:v>
                </c:pt>
                <c:pt idx="3412">
                  <c:v>0.27606453234705802</c:v>
                </c:pt>
                <c:pt idx="3413">
                  <c:v>0.27072168804928198</c:v>
                </c:pt>
                <c:pt idx="3414">
                  <c:v>0.26864308772569501</c:v>
                </c:pt>
                <c:pt idx="3415">
                  <c:v>0.27556813134563002</c:v>
                </c:pt>
                <c:pt idx="3416">
                  <c:v>0.27562068279721003</c:v>
                </c:pt>
                <c:pt idx="3417">
                  <c:v>0.27708010495199098</c:v>
                </c:pt>
                <c:pt idx="3418">
                  <c:v>0.28253021277990797</c:v>
                </c:pt>
                <c:pt idx="3419">
                  <c:v>0.28186383633874701</c:v>
                </c:pt>
                <c:pt idx="3420">
                  <c:v>0.28573358091794199</c:v>
                </c:pt>
                <c:pt idx="3421">
                  <c:v>0.27872695479062598</c:v>
                </c:pt>
                <c:pt idx="3422">
                  <c:v>0.279552458231283</c:v>
                </c:pt>
                <c:pt idx="3423">
                  <c:v>0.28583313447721098</c:v>
                </c:pt>
                <c:pt idx="3424">
                  <c:v>0.29421636072990298</c:v>
                </c:pt>
                <c:pt idx="3425">
                  <c:v>0.29059439155757799</c:v>
                </c:pt>
                <c:pt idx="3426">
                  <c:v>0.29359759184499701</c:v>
                </c:pt>
                <c:pt idx="3427">
                  <c:v>0.29872645265196401</c:v>
                </c:pt>
                <c:pt idx="3428">
                  <c:v>0.29127346117703001</c:v>
                </c:pt>
                <c:pt idx="3429">
                  <c:v>0.27318277826840898</c:v>
                </c:pt>
                <c:pt idx="3430">
                  <c:v>0.27529872088191698</c:v>
                </c:pt>
                <c:pt idx="3431">
                  <c:v>0.27334940179241501</c:v>
                </c:pt>
                <c:pt idx="3432">
                  <c:v>0.261767818801176</c:v>
                </c:pt>
                <c:pt idx="3433">
                  <c:v>0.25175226697449798</c:v>
                </c:pt>
                <c:pt idx="3434">
                  <c:v>0.266690436845061</c:v>
                </c:pt>
                <c:pt idx="3435">
                  <c:v>0.26039634668015998</c:v>
                </c:pt>
                <c:pt idx="3436">
                  <c:v>0.25376830778777398</c:v>
                </c:pt>
                <c:pt idx="3437">
                  <c:v>0.27043440448227901</c:v>
                </c:pt>
                <c:pt idx="3438">
                  <c:v>0.27227457177160502</c:v>
                </c:pt>
                <c:pt idx="3439">
                  <c:v>0.27842206697788402</c:v>
                </c:pt>
                <c:pt idx="3440">
                  <c:v>0.27617183606430901</c:v>
                </c:pt>
                <c:pt idx="3441">
                  <c:v>0.27060333972109601</c:v>
                </c:pt>
                <c:pt idx="3442">
                  <c:v>0.265759321964816</c:v>
                </c:pt>
                <c:pt idx="3443">
                  <c:v>0.256950551472439</c:v>
                </c:pt>
                <c:pt idx="3444">
                  <c:v>0.253997243846174</c:v>
                </c:pt>
                <c:pt idx="3445">
                  <c:v>0.25800253235060899</c:v>
                </c:pt>
                <c:pt idx="3446">
                  <c:v>0.24797425797676201</c:v>
                </c:pt>
                <c:pt idx="3447">
                  <c:v>0.24892137910733</c:v>
                </c:pt>
                <c:pt idx="3448">
                  <c:v>0.23868327273676199</c:v>
                </c:pt>
                <c:pt idx="3449">
                  <c:v>0.22601633658593601</c:v>
                </c:pt>
                <c:pt idx="3450">
                  <c:v>0.23568308582752701</c:v>
                </c:pt>
                <c:pt idx="3451">
                  <c:v>0.23074214870200199</c:v>
                </c:pt>
                <c:pt idx="3452">
                  <c:v>0.22780499490659101</c:v>
                </c:pt>
                <c:pt idx="3453">
                  <c:v>0.218740548138147</c:v>
                </c:pt>
                <c:pt idx="3454">
                  <c:v>0.213518243107582</c:v>
                </c:pt>
                <c:pt idx="3455">
                  <c:v>0.20545126642205699</c:v>
                </c:pt>
                <c:pt idx="3456">
                  <c:v>0.20336809823048199</c:v>
                </c:pt>
                <c:pt idx="3457">
                  <c:v>0.19111815426485301</c:v>
                </c:pt>
                <c:pt idx="3458">
                  <c:v>0.187029242947515</c:v>
                </c:pt>
                <c:pt idx="3459">
                  <c:v>0.181668177173718</c:v>
                </c:pt>
                <c:pt idx="3460">
                  <c:v>0.183685001393563</c:v>
                </c:pt>
                <c:pt idx="3461">
                  <c:v>0.173902619388696</c:v>
                </c:pt>
                <c:pt idx="3462">
                  <c:v>0.17911388747799001</c:v>
                </c:pt>
                <c:pt idx="3463">
                  <c:v>0.183638009295298</c:v>
                </c:pt>
                <c:pt idx="3464">
                  <c:v>0.17850220863341301</c:v>
                </c:pt>
                <c:pt idx="3465">
                  <c:v>0.18626540939835801</c:v>
                </c:pt>
                <c:pt idx="3466">
                  <c:v>0.17486940492462</c:v>
                </c:pt>
                <c:pt idx="3467">
                  <c:v>0.18014285138967001</c:v>
                </c:pt>
                <c:pt idx="3468">
                  <c:v>0.17690247981683399</c:v>
                </c:pt>
                <c:pt idx="3469">
                  <c:v>0.16817487348354099</c:v>
                </c:pt>
                <c:pt idx="3470">
                  <c:v>0.17484403621042999</c:v>
                </c:pt>
                <c:pt idx="3471">
                  <c:v>0.184408917907258</c:v>
                </c:pt>
                <c:pt idx="3472">
                  <c:v>0.19856039193078401</c:v>
                </c:pt>
                <c:pt idx="3473">
                  <c:v>0.21500745185325501</c:v>
                </c:pt>
                <c:pt idx="3474">
                  <c:v>0.231719408381591</c:v>
                </c:pt>
                <c:pt idx="3475">
                  <c:v>0.24116355478332899</c:v>
                </c:pt>
                <c:pt idx="3476">
                  <c:v>0.25863739092180399</c:v>
                </c:pt>
                <c:pt idx="3477">
                  <c:v>0.26240767417473698</c:v>
                </c:pt>
                <c:pt idx="3478">
                  <c:v>0.26229625331383999</c:v>
                </c:pt>
                <c:pt idx="3479">
                  <c:v>0.255522445327237</c:v>
                </c:pt>
                <c:pt idx="3480">
                  <c:v>0.26047387623277202</c:v>
                </c:pt>
                <c:pt idx="3481">
                  <c:v>0.255556777313665</c:v>
                </c:pt>
                <c:pt idx="3482">
                  <c:v>0.248256457310602</c:v>
                </c:pt>
                <c:pt idx="3483">
                  <c:v>0.24497328994663201</c:v>
                </c:pt>
                <c:pt idx="3484">
                  <c:v>0.24392359887399501</c:v>
                </c:pt>
                <c:pt idx="3485">
                  <c:v>0.25860931140350102</c:v>
                </c:pt>
                <c:pt idx="3486">
                  <c:v>0.25462356896204302</c:v>
                </c:pt>
                <c:pt idx="3487">
                  <c:v>0.25336933238258003</c:v>
                </c:pt>
                <c:pt idx="3488">
                  <c:v>0.26037368497935498</c:v>
                </c:pt>
                <c:pt idx="3489">
                  <c:v>0.26118701297434299</c:v>
                </c:pt>
                <c:pt idx="3490">
                  <c:v>0.270097055465299</c:v>
                </c:pt>
                <c:pt idx="3491">
                  <c:v>0.26509425274123599</c:v>
                </c:pt>
                <c:pt idx="3492">
                  <c:v>0.27177258493447798</c:v>
                </c:pt>
                <c:pt idx="3493">
                  <c:v>0.273776464718199</c:v>
                </c:pt>
                <c:pt idx="3494">
                  <c:v>0.26822951752971902</c:v>
                </c:pt>
                <c:pt idx="3495">
                  <c:v>0.254955347435252</c:v>
                </c:pt>
                <c:pt idx="3496">
                  <c:v>0.265163169539675</c:v>
                </c:pt>
                <c:pt idx="3497">
                  <c:v>0.26191295459827901</c:v>
                </c:pt>
                <c:pt idx="3498">
                  <c:v>0.25818249335628501</c:v>
                </c:pt>
                <c:pt idx="3499">
                  <c:v>0.24919214618558899</c:v>
                </c:pt>
                <c:pt idx="3500">
                  <c:v>0.248474274148554</c:v>
                </c:pt>
                <c:pt idx="3501">
                  <c:v>0.25448828092883102</c:v>
                </c:pt>
                <c:pt idx="3502">
                  <c:v>0.25373757653940399</c:v>
                </c:pt>
                <c:pt idx="3503">
                  <c:v>0.25245330366681301</c:v>
                </c:pt>
                <c:pt idx="3504">
                  <c:v>0.25722919063706901</c:v>
                </c:pt>
                <c:pt idx="3505">
                  <c:v>0.26558859250629302</c:v>
                </c:pt>
                <c:pt idx="3506">
                  <c:v>0.274770511007218</c:v>
                </c:pt>
                <c:pt idx="3507">
                  <c:v>0.26921998953043502</c:v>
                </c:pt>
                <c:pt idx="3508">
                  <c:v>0.26943375168580103</c:v>
                </c:pt>
                <c:pt idx="3509">
                  <c:v>0.262937068179323</c:v>
                </c:pt>
                <c:pt idx="3510">
                  <c:v>0.264995904378723</c:v>
                </c:pt>
                <c:pt idx="3511">
                  <c:v>0.24638316092888499</c:v>
                </c:pt>
                <c:pt idx="3512">
                  <c:v>0.23984233764121601</c:v>
                </c:pt>
                <c:pt idx="3513">
                  <c:v>0.23661391855241001</c:v>
                </c:pt>
                <c:pt idx="3514">
                  <c:v>0.237751524685064</c:v>
                </c:pt>
                <c:pt idx="3515">
                  <c:v>0.23851819708052899</c:v>
                </c:pt>
                <c:pt idx="3516">
                  <c:v>0.25000943082627097</c:v>
                </c:pt>
                <c:pt idx="3517">
                  <c:v>0.25299758338350697</c:v>
                </c:pt>
                <c:pt idx="3518">
                  <c:v>0.25900556201687802</c:v>
                </c:pt>
                <c:pt idx="3519">
                  <c:v>0.249031530751434</c:v>
                </c:pt>
                <c:pt idx="3520">
                  <c:v>0.25286028073808398</c:v>
                </c:pt>
                <c:pt idx="3521">
                  <c:v>0.257044926991845</c:v>
                </c:pt>
                <c:pt idx="3522">
                  <c:v>0.25162911581988101</c:v>
                </c:pt>
                <c:pt idx="3523">
                  <c:v>0.246966071842559</c:v>
                </c:pt>
                <c:pt idx="3524">
                  <c:v>0.254562928085458</c:v>
                </c:pt>
                <c:pt idx="3525">
                  <c:v>0.28168652476071598</c:v>
                </c:pt>
                <c:pt idx="3526">
                  <c:v>0.28808107073969702</c:v>
                </c:pt>
                <c:pt idx="3527">
                  <c:v>0.27617276539250202</c:v>
                </c:pt>
                <c:pt idx="3528">
                  <c:v>0.27124141178431499</c:v>
                </c:pt>
                <c:pt idx="3529">
                  <c:v>0.25873351702542502</c:v>
                </c:pt>
                <c:pt idx="3530">
                  <c:v>0.259105118855954</c:v>
                </c:pt>
                <c:pt idx="3531">
                  <c:v>0.25093474428659102</c:v>
                </c:pt>
                <c:pt idx="3532">
                  <c:v>0.25520692957746799</c:v>
                </c:pt>
                <c:pt idx="3533">
                  <c:v>0.24389317777380101</c:v>
                </c:pt>
                <c:pt idx="3534">
                  <c:v>0.24341766184518601</c:v>
                </c:pt>
                <c:pt idx="3535">
                  <c:v>0.23715373367289599</c:v>
                </c:pt>
                <c:pt idx="3536">
                  <c:v>0.23798005600330799</c:v>
                </c:pt>
                <c:pt idx="3537">
                  <c:v>0.25069347101227901</c:v>
                </c:pt>
                <c:pt idx="3538">
                  <c:v>0.24594134878504301</c:v>
                </c:pt>
                <c:pt idx="3539">
                  <c:v>0.246120986165873</c:v>
                </c:pt>
                <c:pt idx="3540">
                  <c:v>0.250615865887171</c:v>
                </c:pt>
                <c:pt idx="3541">
                  <c:v>0.25076567801649302</c:v>
                </c:pt>
                <c:pt idx="3542">
                  <c:v>0.24188456802070299</c:v>
                </c:pt>
                <c:pt idx="3543">
                  <c:v>0.237750890783754</c:v>
                </c:pt>
                <c:pt idx="3544">
                  <c:v>0.230199697435919</c:v>
                </c:pt>
                <c:pt idx="3545">
                  <c:v>0.21504305320262901</c:v>
                </c:pt>
                <c:pt idx="3546">
                  <c:v>0.223970760159417</c:v>
                </c:pt>
                <c:pt idx="3547">
                  <c:v>0.21733608090666301</c:v>
                </c:pt>
                <c:pt idx="3548">
                  <c:v>0.216162439838577</c:v>
                </c:pt>
                <c:pt idx="3549">
                  <c:v>0.220738610449074</c:v>
                </c:pt>
                <c:pt idx="3550">
                  <c:v>0.22675896254318201</c:v>
                </c:pt>
                <c:pt idx="3551">
                  <c:v>0.221386193321222</c:v>
                </c:pt>
                <c:pt idx="3552">
                  <c:v>0.23652202414963</c:v>
                </c:pt>
                <c:pt idx="3553">
                  <c:v>0.225100375820977</c:v>
                </c:pt>
                <c:pt idx="3554">
                  <c:v>0.21684315200295701</c:v>
                </c:pt>
                <c:pt idx="3555">
                  <c:v>0.23053912951718999</c:v>
                </c:pt>
                <c:pt idx="3556">
                  <c:v>0.22578833200097401</c:v>
                </c:pt>
                <c:pt idx="3557">
                  <c:v>0.23056455887006</c:v>
                </c:pt>
                <c:pt idx="3558">
                  <c:v>0.230222243131044</c:v>
                </c:pt>
                <c:pt idx="3559">
                  <c:v>0.23020369749828301</c:v>
                </c:pt>
                <c:pt idx="3560">
                  <c:v>0.22915863040969001</c:v>
                </c:pt>
                <c:pt idx="3561">
                  <c:v>0.242655789547114</c:v>
                </c:pt>
                <c:pt idx="3562">
                  <c:v>0.24805497105807101</c:v>
                </c:pt>
                <c:pt idx="3563">
                  <c:v>0.25154422185408998</c:v>
                </c:pt>
                <c:pt idx="3564">
                  <c:v>0.24631249570719499</c:v>
                </c:pt>
                <c:pt idx="3565">
                  <c:v>0.25518946456576702</c:v>
                </c:pt>
                <c:pt idx="3566">
                  <c:v>0.24779835729941099</c:v>
                </c:pt>
                <c:pt idx="3567">
                  <c:v>0.24810240009653201</c:v>
                </c:pt>
                <c:pt idx="3568">
                  <c:v>0.246209067026254</c:v>
                </c:pt>
                <c:pt idx="3569">
                  <c:v>0.24452693929125899</c:v>
                </c:pt>
                <c:pt idx="3570">
                  <c:v>0.248628415556336</c:v>
                </c:pt>
                <c:pt idx="3571">
                  <c:v>0.248347827538449</c:v>
                </c:pt>
                <c:pt idx="3572">
                  <c:v>0.25018131356637602</c:v>
                </c:pt>
                <c:pt idx="3573">
                  <c:v>0.259194838722202</c:v>
                </c:pt>
                <c:pt idx="3574">
                  <c:v>0.26367085655550299</c:v>
                </c:pt>
                <c:pt idx="3575">
                  <c:v>0.28640920536460401</c:v>
                </c:pt>
                <c:pt idx="3576">
                  <c:v>0.28644644558307902</c:v>
                </c:pt>
                <c:pt idx="3577">
                  <c:v>0.28745907295795198</c:v>
                </c:pt>
                <c:pt idx="3578">
                  <c:v>0.277536138164649</c:v>
                </c:pt>
                <c:pt idx="3579">
                  <c:v>0.28052342682923298</c:v>
                </c:pt>
                <c:pt idx="3580">
                  <c:v>0.28317975818423102</c:v>
                </c:pt>
                <c:pt idx="3581">
                  <c:v>0.280087596377741</c:v>
                </c:pt>
                <c:pt idx="3582">
                  <c:v>0.28494608526739301</c:v>
                </c:pt>
                <c:pt idx="3583">
                  <c:v>0.28756619061192101</c:v>
                </c:pt>
                <c:pt idx="3584">
                  <c:v>0.28230097465078802</c:v>
                </c:pt>
                <c:pt idx="3585">
                  <c:v>0.27988178511976802</c:v>
                </c:pt>
                <c:pt idx="3586">
                  <c:v>0.28285283446976101</c:v>
                </c:pt>
                <c:pt idx="3587">
                  <c:v>0.28466814109635902</c:v>
                </c:pt>
                <c:pt idx="3588">
                  <c:v>0.26928983468721202</c:v>
                </c:pt>
                <c:pt idx="3589">
                  <c:v>0.287275153358996</c:v>
                </c:pt>
                <c:pt idx="3590">
                  <c:v>0.28636544598664498</c:v>
                </c:pt>
                <c:pt idx="3591">
                  <c:v>0.28009161084481599</c:v>
                </c:pt>
                <c:pt idx="3592">
                  <c:v>0.27861995686198598</c:v>
                </c:pt>
                <c:pt idx="3593">
                  <c:v>0.277795776476359</c:v>
                </c:pt>
                <c:pt idx="3594">
                  <c:v>0.27869262524220301</c:v>
                </c:pt>
                <c:pt idx="3595">
                  <c:v>0.291961970444649</c:v>
                </c:pt>
                <c:pt idx="3596">
                  <c:v>0.28573517387441799</c:v>
                </c:pt>
                <c:pt idx="3597">
                  <c:v>0.28092167149046199</c:v>
                </c:pt>
                <c:pt idx="3598">
                  <c:v>0.27656878580918098</c:v>
                </c:pt>
                <c:pt idx="3599">
                  <c:v>0.28799773558639102</c:v>
                </c:pt>
                <c:pt idx="3600">
                  <c:v>0.29379021614308098</c:v>
                </c:pt>
                <c:pt idx="3601">
                  <c:v>0.29278020057908</c:v>
                </c:pt>
                <c:pt idx="3602">
                  <c:v>0.28542483402770102</c:v>
                </c:pt>
                <c:pt idx="3603">
                  <c:v>0.28564884654665501</c:v>
                </c:pt>
                <c:pt idx="3604">
                  <c:v>0.28391796113404999</c:v>
                </c:pt>
                <c:pt idx="3605">
                  <c:v>0.294429795973911</c:v>
                </c:pt>
                <c:pt idx="3606">
                  <c:v>0.29420614988604898</c:v>
                </c:pt>
                <c:pt idx="3607">
                  <c:v>0.28232145323429197</c:v>
                </c:pt>
                <c:pt idx="3608">
                  <c:v>0.28341772639055202</c:v>
                </c:pt>
                <c:pt idx="3609">
                  <c:v>0.30587043730949998</c:v>
                </c:pt>
                <c:pt idx="3610">
                  <c:v>0.30587555967545099</c:v>
                </c:pt>
                <c:pt idx="3611">
                  <c:v>0.28428182971027</c:v>
                </c:pt>
                <c:pt idx="3612">
                  <c:v>0.28895038312292198</c:v>
                </c:pt>
                <c:pt idx="3613">
                  <c:v>0.29120145648187901</c:v>
                </c:pt>
                <c:pt idx="3614">
                  <c:v>0.28283611541297099</c:v>
                </c:pt>
                <c:pt idx="3615">
                  <c:v>0.27855653769399102</c:v>
                </c:pt>
                <c:pt idx="3616">
                  <c:v>0.28191009047534299</c:v>
                </c:pt>
                <c:pt idx="3617">
                  <c:v>0.289973369251524</c:v>
                </c:pt>
                <c:pt idx="3618">
                  <c:v>0.29124004461825198</c:v>
                </c:pt>
                <c:pt idx="3619">
                  <c:v>0.28610308359092301</c:v>
                </c:pt>
                <c:pt idx="3620">
                  <c:v>0.29268975743544901</c:v>
                </c:pt>
                <c:pt idx="3621">
                  <c:v>0.30579992194632299</c:v>
                </c:pt>
                <c:pt idx="3622">
                  <c:v>0.30911538635524</c:v>
                </c:pt>
                <c:pt idx="3623">
                  <c:v>0.31964053765768902</c:v>
                </c:pt>
                <c:pt idx="3624">
                  <c:v>0.31882306111277697</c:v>
                </c:pt>
                <c:pt idx="3625">
                  <c:v>0.30303243246658701</c:v>
                </c:pt>
                <c:pt idx="3626">
                  <c:v>0.303523174610978</c:v>
                </c:pt>
                <c:pt idx="3627">
                  <c:v>0.31199100453011602</c:v>
                </c:pt>
                <c:pt idx="3628">
                  <c:v>0.31085412242222199</c:v>
                </c:pt>
                <c:pt idx="3629">
                  <c:v>0.29938916999384202</c:v>
                </c:pt>
                <c:pt idx="3630">
                  <c:v>0.28411993571945299</c:v>
                </c:pt>
                <c:pt idx="3631">
                  <c:v>0.29766528513176099</c:v>
                </c:pt>
                <c:pt idx="3632">
                  <c:v>0.300929320578884</c:v>
                </c:pt>
                <c:pt idx="3633">
                  <c:v>0.31373097465036398</c:v>
                </c:pt>
                <c:pt idx="3634">
                  <c:v>0.32469862626464802</c:v>
                </c:pt>
                <c:pt idx="3635">
                  <c:v>0.32309502843676202</c:v>
                </c:pt>
                <c:pt idx="3636">
                  <c:v>0.33314494415551799</c:v>
                </c:pt>
                <c:pt idx="3637">
                  <c:v>0.34681028656135099</c:v>
                </c:pt>
                <c:pt idx="3638">
                  <c:v>0.35210219433506801</c:v>
                </c:pt>
                <c:pt idx="3639">
                  <c:v>0.35966316250015301</c:v>
                </c:pt>
                <c:pt idx="3640">
                  <c:v>0.35852980893219</c:v>
                </c:pt>
                <c:pt idx="3641">
                  <c:v>0.33623562507340998</c:v>
                </c:pt>
                <c:pt idx="3642">
                  <c:v>0.32022736493160397</c:v>
                </c:pt>
                <c:pt idx="3643">
                  <c:v>0.31673464874224899</c:v>
                </c:pt>
                <c:pt idx="3644">
                  <c:v>0.315936994483276</c:v>
                </c:pt>
                <c:pt idx="3645">
                  <c:v>0.31249516526279297</c:v>
                </c:pt>
                <c:pt idx="3646">
                  <c:v>0.31343609593965399</c:v>
                </c:pt>
                <c:pt idx="3647">
                  <c:v>0.30682054945713999</c:v>
                </c:pt>
                <c:pt idx="3648">
                  <c:v>0.33104901354977001</c:v>
                </c:pt>
                <c:pt idx="3649">
                  <c:v>0.33437469883603399</c:v>
                </c:pt>
                <c:pt idx="3650">
                  <c:v>0.32731894064089301</c:v>
                </c:pt>
                <c:pt idx="3651">
                  <c:v>0.33449600828287401</c:v>
                </c:pt>
                <c:pt idx="3652">
                  <c:v>0.35282285777765099</c:v>
                </c:pt>
                <c:pt idx="3653">
                  <c:v>0.352586427195901</c:v>
                </c:pt>
                <c:pt idx="3654">
                  <c:v>0.348672777324744</c:v>
                </c:pt>
                <c:pt idx="3655">
                  <c:v>0.355008469768754</c:v>
                </c:pt>
                <c:pt idx="3656">
                  <c:v>0.35955943784182698</c:v>
                </c:pt>
                <c:pt idx="3657">
                  <c:v>0.35997283155126703</c:v>
                </c:pt>
                <c:pt idx="3658">
                  <c:v>0.36989902946127601</c:v>
                </c:pt>
                <c:pt idx="3659">
                  <c:v>0.368995386174224</c:v>
                </c:pt>
                <c:pt idx="3660">
                  <c:v>0.37065466088695298</c:v>
                </c:pt>
                <c:pt idx="3661">
                  <c:v>0.37495876778114401</c:v>
                </c:pt>
                <c:pt idx="3662">
                  <c:v>0.37789184945182303</c:v>
                </c:pt>
                <c:pt idx="3663">
                  <c:v>0.37632772980830898</c:v>
                </c:pt>
                <c:pt idx="3664">
                  <c:v>0.370271263987767</c:v>
                </c:pt>
                <c:pt idx="3665">
                  <c:v>0.37382960031981399</c:v>
                </c:pt>
                <c:pt idx="3666">
                  <c:v>0.37495939666144901</c:v>
                </c:pt>
                <c:pt idx="3667">
                  <c:v>0.36688439688761698</c:v>
                </c:pt>
                <c:pt idx="3668">
                  <c:v>0.36559044061801299</c:v>
                </c:pt>
                <c:pt idx="3669">
                  <c:v>0.36700743756780801</c:v>
                </c:pt>
                <c:pt idx="3670">
                  <c:v>0.36423309050428399</c:v>
                </c:pt>
                <c:pt idx="3671">
                  <c:v>0.36164385086531298</c:v>
                </c:pt>
                <c:pt idx="3672">
                  <c:v>0.36262015510257001</c:v>
                </c:pt>
                <c:pt idx="3673">
                  <c:v>0.35035477705487</c:v>
                </c:pt>
                <c:pt idx="3674">
                  <c:v>0.359237139882572</c:v>
                </c:pt>
                <c:pt idx="3675">
                  <c:v>0.36111711654392697</c:v>
                </c:pt>
                <c:pt idx="3676">
                  <c:v>0.35425031167656801</c:v>
                </c:pt>
                <c:pt idx="3677">
                  <c:v>0.341825381777491</c:v>
                </c:pt>
                <c:pt idx="3678">
                  <c:v>0.35234412560893302</c:v>
                </c:pt>
                <c:pt idx="3679">
                  <c:v>0.33030834939409598</c:v>
                </c:pt>
                <c:pt idx="3680">
                  <c:v>0.32913622494730899</c:v>
                </c:pt>
                <c:pt idx="3681">
                  <c:v>0.32650761348254898</c:v>
                </c:pt>
                <c:pt idx="3682">
                  <c:v>0.32912090883039802</c:v>
                </c:pt>
                <c:pt idx="3683">
                  <c:v>0.32433156249765999</c:v>
                </c:pt>
                <c:pt idx="3684">
                  <c:v>0.31463098091429398</c:v>
                </c:pt>
                <c:pt idx="3685">
                  <c:v>0.323673301454107</c:v>
                </c:pt>
                <c:pt idx="3686">
                  <c:v>0.31765955820276298</c:v>
                </c:pt>
                <c:pt idx="3687">
                  <c:v>0.323621290742442</c:v>
                </c:pt>
                <c:pt idx="3688">
                  <c:v>0.32905580215867503</c:v>
                </c:pt>
                <c:pt idx="3689">
                  <c:v>0.32101023167975701</c:v>
                </c:pt>
                <c:pt idx="3690">
                  <c:v>0.33730189904137298</c:v>
                </c:pt>
                <c:pt idx="3691">
                  <c:v>0.351065186723165</c:v>
                </c:pt>
                <c:pt idx="3692">
                  <c:v>0.341438235327719</c:v>
                </c:pt>
                <c:pt idx="3693">
                  <c:v>0.34183975081866702</c:v>
                </c:pt>
                <c:pt idx="3694">
                  <c:v>0.34390467434201499</c:v>
                </c:pt>
                <c:pt idx="3695">
                  <c:v>0.34801277818390097</c:v>
                </c:pt>
                <c:pt idx="3696">
                  <c:v>0.36223462160826903</c:v>
                </c:pt>
                <c:pt idx="3697">
                  <c:v>0.369113035847771</c:v>
                </c:pt>
                <c:pt idx="3698">
                  <c:v>0.37444434471736399</c:v>
                </c:pt>
                <c:pt idx="3699">
                  <c:v>0.37899687470164101</c:v>
                </c:pt>
                <c:pt idx="3700">
                  <c:v>0.378760961110091</c:v>
                </c:pt>
                <c:pt idx="3701">
                  <c:v>0.37351146478755598</c:v>
                </c:pt>
                <c:pt idx="3702">
                  <c:v>0.37786655149604398</c:v>
                </c:pt>
                <c:pt idx="3703">
                  <c:v>0.38376752647383799</c:v>
                </c:pt>
                <c:pt idx="3704">
                  <c:v>0.40893896457759399</c:v>
                </c:pt>
                <c:pt idx="3705">
                  <c:v>0.41395623087280597</c:v>
                </c:pt>
                <c:pt idx="3706">
                  <c:v>0.41336568207796298</c:v>
                </c:pt>
                <c:pt idx="3707">
                  <c:v>0.416065997047952</c:v>
                </c:pt>
                <c:pt idx="3708">
                  <c:v>0.41380130446511099</c:v>
                </c:pt>
                <c:pt idx="3709">
                  <c:v>0.41446909097413698</c:v>
                </c:pt>
                <c:pt idx="3710">
                  <c:v>0.39968462535488097</c:v>
                </c:pt>
                <c:pt idx="3711">
                  <c:v>0.40489960583135798</c:v>
                </c:pt>
                <c:pt idx="3712">
                  <c:v>0.39546895558207501</c:v>
                </c:pt>
                <c:pt idx="3713">
                  <c:v>0.392626394242788</c:v>
                </c:pt>
                <c:pt idx="3714">
                  <c:v>0.37327907105632002</c:v>
                </c:pt>
                <c:pt idx="3715">
                  <c:v>0.38546697970203397</c:v>
                </c:pt>
                <c:pt idx="3716">
                  <c:v>0.39248690998472702</c:v>
                </c:pt>
                <c:pt idx="3717">
                  <c:v>0.38414367239284097</c:v>
                </c:pt>
                <c:pt idx="3718">
                  <c:v>0.385722672079988</c:v>
                </c:pt>
                <c:pt idx="3719">
                  <c:v>0.37939670923687302</c:v>
                </c:pt>
                <c:pt idx="3720">
                  <c:v>0.36819053821651598</c:v>
                </c:pt>
                <c:pt idx="3721">
                  <c:v>0.36536009864250402</c:v>
                </c:pt>
                <c:pt idx="3722">
                  <c:v>0.35895383630582101</c:v>
                </c:pt>
                <c:pt idx="3723">
                  <c:v>0.33425985394194402</c:v>
                </c:pt>
                <c:pt idx="3724">
                  <c:v>0.32201526576429401</c:v>
                </c:pt>
                <c:pt idx="3725">
                  <c:v>0.33219144628741198</c:v>
                </c:pt>
                <c:pt idx="3726">
                  <c:v>0.31935078565256497</c:v>
                </c:pt>
                <c:pt idx="3727">
                  <c:v>0.33296857810101299</c:v>
                </c:pt>
                <c:pt idx="3728">
                  <c:v>0.34209245480243999</c:v>
                </c:pt>
                <c:pt idx="3729">
                  <c:v>0.32971226587986102</c:v>
                </c:pt>
                <c:pt idx="3730">
                  <c:v>0.32251958189614099</c:v>
                </c:pt>
                <c:pt idx="3731">
                  <c:v>0.330885961092176</c:v>
                </c:pt>
                <c:pt idx="3732">
                  <c:v>0.34349937404166297</c:v>
                </c:pt>
                <c:pt idx="3733">
                  <c:v>0.345658994163482</c:v>
                </c:pt>
                <c:pt idx="3734">
                  <c:v>0.34032181246778298</c:v>
                </c:pt>
                <c:pt idx="3735">
                  <c:v>0.33733111224821</c:v>
                </c:pt>
                <c:pt idx="3736">
                  <c:v>0.32651427961709001</c:v>
                </c:pt>
                <c:pt idx="3737">
                  <c:v>0.316439097004381</c:v>
                </c:pt>
                <c:pt idx="3738">
                  <c:v>0.30538603234630102</c:v>
                </c:pt>
                <c:pt idx="3739">
                  <c:v>0.31517063236209802</c:v>
                </c:pt>
                <c:pt idx="3740">
                  <c:v>0.29589234056716301</c:v>
                </c:pt>
                <c:pt idx="3741">
                  <c:v>0.278735491456096</c:v>
                </c:pt>
                <c:pt idx="3742">
                  <c:v>0.28947785898265499</c:v>
                </c:pt>
                <c:pt idx="3743">
                  <c:v>0.27455463325072299</c:v>
                </c:pt>
                <c:pt idx="3744">
                  <c:v>0.26830678048194101</c:v>
                </c:pt>
                <c:pt idx="3745">
                  <c:v>0.27328490128335098</c:v>
                </c:pt>
                <c:pt idx="3746">
                  <c:v>0.28896702042310601</c:v>
                </c:pt>
                <c:pt idx="3747">
                  <c:v>0.28385859157043902</c:v>
                </c:pt>
                <c:pt idx="3748">
                  <c:v>0.28005660396801502</c:v>
                </c:pt>
                <c:pt idx="3749">
                  <c:v>0.26852027257003003</c:v>
                </c:pt>
                <c:pt idx="3750">
                  <c:v>0.26055479757434402</c:v>
                </c:pt>
                <c:pt idx="3751">
                  <c:v>0.25644859119094199</c:v>
                </c:pt>
                <c:pt idx="3752">
                  <c:v>0.26428818259827802</c:v>
                </c:pt>
                <c:pt idx="3753">
                  <c:v>0.25889811779386201</c:v>
                </c:pt>
                <c:pt idx="3754">
                  <c:v>0.26042131125601198</c:v>
                </c:pt>
                <c:pt idx="3755">
                  <c:v>0.26017095563047199</c:v>
                </c:pt>
                <c:pt idx="3756">
                  <c:v>0.25321284502515001</c:v>
                </c:pt>
                <c:pt idx="3757">
                  <c:v>0.252186237175619</c:v>
                </c:pt>
                <c:pt idx="3758">
                  <c:v>0.25355262295730502</c:v>
                </c:pt>
                <c:pt idx="3759">
                  <c:v>0.253309585430816</c:v>
                </c:pt>
                <c:pt idx="3760">
                  <c:v>0.25793527282370099</c:v>
                </c:pt>
                <c:pt idx="3761">
                  <c:v>0.248185064990847</c:v>
                </c:pt>
                <c:pt idx="3762">
                  <c:v>0.247049107550322</c:v>
                </c:pt>
                <c:pt idx="3763">
                  <c:v>0.266542938404007</c:v>
                </c:pt>
                <c:pt idx="3764">
                  <c:v>0.26893476545463402</c:v>
                </c:pt>
                <c:pt idx="3765">
                  <c:v>0.27308269482292302</c:v>
                </c:pt>
                <c:pt idx="3766">
                  <c:v>0.26478191913684201</c:v>
                </c:pt>
                <c:pt idx="3767">
                  <c:v>0.271426719237021</c:v>
                </c:pt>
                <c:pt idx="3768">
                  <c:v>0.25948669481162201</c:v>
                </c:pt>
                <c:pt idx="3769">
                  <c:v>0.25540929020976899</c:v>
                </c:pt>
                <c:pt idx="3770">
                  <c:v>0.26185933389029498</c:v>
                </c:pt>
                <c:pt idx="3771">
                  <c:v>0.26225964782597</c:v>
                </c:pt>
                <c:pt idx="3772">
                  <c:v>0.25113906628807597</c:v>
                </c:pt>
                <c:pt idx="3773">
                  <c:v>0.25198959898921902</c:v>
                </c:pt>
                <c:pt idx="3774">
                  <c:v>0.26621356313502798</c:v>
                </c:pt>
                <c:pt idx="3775">
                  <c:v>0.25783627386352698</c:v>
                </c:pt>
                <c:pt idx="3776">
                  <c:v>0.26709112178505501</c:v>
                </c:pt>
                <c:pt idx="3777">
                  <c:v>0.26303394328958202</c:v>
                </c:pt>
                <c:pt idx="3778">
                  <c:v>0.28066401943050501</c:v>
                </c:pt>
                <c:pt idx="3779">
                  <c:v>0.28713353517128498</c:v>
                </c:pt>
                <c:pt idx="3780">
                  <c:v>0.30059091011324801</c:v>
                </c:pt>
                <c:pt idx="3781">
                  <c:v>0.30350117267311</c:v>
                </c:pt>
                <c:pt idx="3782">
                  <c:v>0.31434641161128202</c:v>
                </c:pt>
                <c:pt idx="3783">
                  <c:v>0.30908045805218798</c:v>
                </c:pt>
                <c:pt idx="3784">
                  <c:v>0.32845207554796302</c:v>
                </c:pt>
                <c:pt idx="3785">
                  <c:v>0.31730979594846098</c:v>
                </c:pt>
                <c:pt idx="3786">
                  <c:v>0.316964556338032</c:v>
                </c:pt>
                <c:pt idx="3787">
                  <c:v>0.30583534502131399</c:v>
                </c:pt>
                <c:pt idx="3788">
                  <c:v>0.305337965156182</c:v>
                </c:pt>
                <c:pt idx="3789">
                  <c:v>0.29730869820501099</c:v>
                </c:pt>
                <c:pt idx="3790">
                  <c:v>0.29572635914219397</c:v>
                </c:pt>
                <c:pt idx="3791">
                  <c:v>0.27484907684493898</c:v>
                </c:pt>
                <c:pt idx="3792">
                  <c:v>0.286861896098835</c:v>
                </c:pt>
                <c:pt idx="3793">
                  <c:v>0.297403164961764</c:v>
                </c:pt>
                <c:pt idx="3794">
                  <c:v>0.31480050944752203</c:v>
                </c:pt>
                <c:pt idx="3795">
                  <c:v>0.317921772448579</c:v>
                </c:pt>
                <c:pt idx="3796">
                  <c:v>0.297452128158391</c:v>
                </c:pt>
                <c:pt idx="3797">
                  <c:v>0.316620276074701</c:v>
                </c:pt>
                <c:pt idx="3798">
                  <c:v>0.336445195148178</c:v>
                </c:pt>
                <c:pt idx="3799">
                  <c:v>0.32363198010820998</c:v>
                </c:pt>
                <c:pt idx="3800">
                  <c:v>0.311425329481265</c:v>
                </c:pt>
                <c:pt idx="3801">
                  <c:v>0.31418368626392201</c:v>
                </c:pt>
                <c:pt idx="3802">
                  <c:v>0.303514926848587</c:v>
                </c:pt>
                <c:pt idx="3803">
                  <c:v>0.30907203893881302</c:v>
                </c:pt>
                <c:pt idx="3804">
                  <c:v>0.32353318098970302</c:v>
                </c:pt>
                <c:pt idx="3805">
                  <c:v>0.31188173639834998</c:v>
                </c:pt>
                <c:pt idx="3806">
                  <c:v>0.29623497684975902</c:v>
                </c:pt>
                <c:pt idx="3807">
                  <c:v>0.30828503218939701</c:v>
                </c:pt>
                <c:pt idx="3808">
                  <c:v>0.30591892033651402</c:v>
                </c:pt>
                <c:pt idx="3809">
                  <c:v>0.30176539817040998</c:v>
                </c:pt>
                <c:pt idx="3810">
                  <c:v>0.30799846098015299</c:v>
                </c:pt>
                <c:pt idx="3811">
                  <c:v>0.32396346956716798</c:v>
                </c:pt>
                <c:pt idx="3812">
                  <c:v>0.33856739734543301</c:v>
                </c:pt>
                <c:pt idx="3813">
                  <c:v>0.34828939774301498</c:v>
                </c:pt>
                <c:pt idx="3814">
                  <c:v>0.35905492401068401</c:v>
                </c:pt>
                <c:pt idx="3815">
                  <c:v>0.37077544195661899</c:v>
                </c:pt>
                <c:pt idx="3816">
                  <c:v>0.35845378936466699</c:v>
                </c:pt>
                <c:pt idx="3817">
                  <c:v>0.37805857448427899</c:v>
                </c:pt>
                <c:pt idx="3818">
                  <c:v>0.35980242256629902</c:v>
                </c:pt>
                <c:pt idx="3819">
                  <c:v>0.36012486774750102</c:v>
                </c:pt>
                <c:pt idx="3820">
                  <c:v>0.35915110011368701</c:v>
                </c:pt>
                <c:pt idx="3821">
                  <c:v>0.35191372124715598</c:v>
                </c:pt>
                <c:pt idx="3822">
                  <c:v>0.35659481595276898</c:v>
                </c:pt>
                <c:pt idx="3823">
                  <c:v>0.352099761515834</c:v>
                </c:pt>
                <c:pt idx="3824">
                  <c:v>0.35041645204094102</c:v>
                </c:pt>
                <c:pt idx="3825">
                  <c:v>0.33948529001876299</c:v>
                </c:pt>
                <c:pt idx="3826">
                  <c:v>0.33510590912163701</c:v>
                </c:pt>
                <c:pt idx="3827">
                  <c:v>0.34475001069642203</c:v>
                </c:pt>
                <c:pt idx="3828">
                  <c:v>0.35115310730911498</c:v>
                </c:pt>
                <c:pt idx="3829">
                  <c:v>0.36234639833990301</c:v>
                </c:pt>
                <c:pt idx="3830">
                  <c:v>0.36098302146852401</c:v>
                </c:pt>
                <c:pt idx="3831">
                  <c:v>0.36851933387843899</c:v>
                </c:pt>
                <c:pt idx="3832">
                  <c:v>0.36943025805634799</c:v>
                </c:pt>
                <c:pt idx="3833">
                  <c:v>0.36665076106365402</c:v>
                </c:pt>
                <c:pt idx="3834">
                  <c:v>0.36585829690846799</c:v>
                </c:pt>
                <c:pt idx="3835">
                  <c:v>0.378046933914917</c:v>
                </c:pt>
                <c:pt idx="3836">
                  <c:v>0.37565785698631399</c:v>
                </c:pt>
                <c:pt idx="3837">
                  <c:v>0.37058023044285399</c:v>
                </c:pt>
                <c:pt idx="3838">
                  <c:v>0.38855403252274301</c:v>
                </c:pt>
                <c:pt idx="3839">
                  <c:v>0.40051697281663001</c:v>
                </c:pt>
                <c:pt idx="3840">
                  <c:v>0.41352378680816199</c:v>
                </c:pt>
                <c:pt idx="3841">
                  <c:v>0.397113620321561</c:v>
                </c:pt>
                <c:pt idx="3842">
                  <c:v>0.39521864397443501</c:v>
                </c:pt>
                <c:pt idx="3843">
                  <c:v>0.38879044009492297</c:v>
                </c:pt>
                <c:pt idx="3844">
                  <c:v>0.38933297815105999</c:v>
                </c:pt>
                <c:pt idx="3845">
                  <c:v>0.37314276273862101</c:v>
                </c:pt>
                <c:pt idx="3846">
                  <c:v>0.38287455577570101</c:v>
                </c:pt>
                <c:pt idx="3847">
                  <c:v>0.37301406854055802</c:v>
                </c:pt>
                <c:pt idx="3848">
                  <c:v>0.36957933596245002</c:v>
                </c:pt>
                <c:pt idx="3849">
                  <c:v>0.37271956951680302</c:v>
                </c:pt>
                <c:pt idx="3850">
                  <c:v>0.36105933335139501</c:v>
                </c:pt>
                <c:pt idx="3851">
                  <c:v>0.35061402588961899</c:v>
                </c:pt>
                <c:pt idx="3852">
                  <c:v>0.340945521114978</c:v>
                </c:pt>
                <c:pt idx="3853">
                  <c:v>0.35510355590717402</c:v>
                </c:pt>
                <c:pt idx="3854">
                  <c:v>0.36848885486600003</c:v>
                </c:pt>
                <c:pt idx="3855">
                  <c:v>0.35834792396939302</c:v>
                </c:pt>
                <c:pt idx="3856">
                  <c:v>0.355334533653964</c:v>
                </c:pt>
                <c:pt idx="3857">
                  <c:v>0.34312152746292501</c:v>
                </c:pt>
                <c:pt idx="3858">
                  <c:v>0.34066952674564699</c:v>
                </c:pt>
                <c:pt idx="3859">
                  <c:v>0.36136345503041301</c:v>
                </c:pt>
                <c:pt idx="3860">
                  <c:v>0.36104528211579501</c:v>
                </c:pt>
                <c:pt idx="3861">
                  <c:v>0.350812995375402</c:v>
                </c:pt>
                <c:pt idx="3862">
                  <c:v>0.35322802223692101</c:v>
                </c:pt>
                <c:pt idx="3863">
                  <c:v>0.365106449425809</c:v>
                </c:pt>
                <c:pt idx="3864">
                  <c:v>0.34734498757153498</c:v>
                </c:pt>
                <c:pt idx="3865">
                  <c:v>0.353438907607941</c:v>
                </c:pt>
                <c:pt idx="3866">
                  <c:v>0.36041713533590303</c:v>
                </c:pt>
                <c:pt idx="3867">
                  <c:v>0.35798767311258001</c:v>
                </c:pt>
                <c:pt idx="3868">
                  <c:v>0.35117861214497798</c:v>
                </c:pt>
                <c:pt idx="3869">
                  <c:v>0.34770573933253501</c:v>
                </c:pt>
                <c:pt idx="3870">
                  <c:v>0.33480375462754902</c:v>
                </c:pt>
                <c:pt idx="3871">
                  <c:v>0.3401169349273</c:v>
                </c:pt>
                <c:pt idx="3872">
                  <c:v>0.349670977768332</c:v>
                </c:pt>
                <c:pt idx="3873">
                  <c:v>0.33835489578967198</c:v>
                </c:pt>
                <c:pt idx="3874">
                  <c:v>0.34244046654383697</c:v>
                </c:pt>
                <c:pt idx="3875">
                  <c:v>0.33901526751574801</c:v>
                </c:pt>
                <c:pt idx="3876">
                  <c:v>0.34144925174820301</c:v>
                </c:pt>
                <c:pt idx="3877">
                  <c:v>0.33991055504800899</c:v>
                </c:pt>
                <c:pt idx="3878">
                  <c:v>0.33174099407493002</c:v>
                </c:pt>
                <c:pt idx="3879">
                  <c:v>0.32574103758110101</c:v>
                </c:pt>
                <c:pt idx="3880">
                  <c:v>0.32263036941599699</c:v>
                </c:pt>
                <c:pt idx="3881">
                  <c:v>0.31829600141443098</c:v>
                </c:pt>
                <c:pt idx="3882">
                  <c:v>0.32590474015700699</c:v>
                </c:pt>
                <c:pt idx="3883">
                  <c:v>0.31687489110455402</c:v>
                </c:pt>
                <c:pt idx="3884">
                  <c:v>0.29964340626137898</c:v>
                </c:pt>
                <c:pt idx="3885">
                  <c:v>0.30010218949661999</c:v>
                </c:pt>
                <c:pt idx="3886">
                  <c:v>0.28513588897363001</c:v>
                </c:pt>
                <c:pt idx="3887">
                  <c:v>0.27848190549117902</c:v>
                </c:pt>
                <c:pt idx="3888">
                  <c:v>0.25481151362329602</c:v>
                </c:pt>
                <c:pt idx="3889">
                  <c:v>0.25277749188271398</c:v>
                </c:pt>
                <c:pt idx="3890">
                  <c:v>0.248046206918701</c:v>
                </c:pt>
                <c:pt idx="3891">
                  <c:v>0.24566728139664001</c:v>
                </c:pt>
                <c:pt idx="3892">
                  <c:v>0.24215164022122901</c:v>
                </c:pt>
                <c:pt idx="3893">
                  <c:v>0.23218286451633699</c:v>
                </c:pt>
                <c:pt idx="3894">
                  <c:v>0.22729722669791499</c:v>
                </c:pt>
                <c:pt idx="3895">
                  <c:v>0.230768693564954</c:v>
                </c:pt>
                <c:pt idx="3896">
                  <c:v>0.24747517599758001</c:v>
                </c:pt>
                <c:pt idx="3897">
                  <c:v>0.23535195652440699</c:v>
                </c:pt>
                <c:pt idx="3898">
                  <c:v>0.23074026694640101</c:v>
                </c:pt>
                <c:pt idx="3899">
                  <c:v>0.22231161059433099</c:v>
                </c:pt>
                <c:pt idx="3900">
                  <c:v>0.23024875685725399</c:v>
                </c:pt>
                <c:pt idx="3901">
                  <c:v>0.25151684195303198</c:v>
                </c:pt>
                <c:pt idx="3902">
                  <c:v>0.23999100066120599</c:v>
                </c:pt>
                <c:pt idx="3903">
                  <c:v>0.24325529250856801</c:v>
                </c:pt>
                <c:pt idx="3904">
                  <c:v>0.23617302110912999</c:v>
                </c:pt>
                <c:pt idx="3905">
                  <c:v>0.23564200393881801</c:v>
                </c:pt>
                <c:pt idx="3906">
                  <c:v>0.24323590004993501</c:v>
                </c:pt>
                <c:pt idx="3907">
                  <c:v>0.24235771190639499</c:v>
                </c:pt>
                <c:pt idx="3908">
                  <c:v>0.242707811393226</c:v>
                </c:pt>
                <c:pt idx="3909">
                  <c:v>0.25056049397491997</c:v>
                </c:pt>
                <c:pt idx="3910">
                  <c:v>0.24885635660115901</c:v>
                </c:pt>
                <c:pt idx="3911">
                  <c:v>0.2524329864523</c:v>
                </c:pt>
                <c:pt idx="3912">
                  <c:v>0.24011083970987401</c:v>
                </c:pt>
                <c:pt idx="3913">
                  <c:v>0.237560402627842</c:v>
                </c:pt>
                <c:pt idx="3914">
                  <c:v>0.243915828540818</c:v>
                </c:pt>
                <c:pt idx="3915">
                  <c:v>0.22657705701761399</c:v>
                </c:pt>
                <c:pt idx="3916">
                  <c:v>0.22479363628726301</c:v>
                </c:pt>
                <c:pt idx="3917">
                  <c:v>0.216889165863899</c:v>
                </c:pt>
                <c:pt idx="3918">
                  <c:v>0.211820229088067</c:v>
                </c:pt>
                <c:pt idx="3919">
                  <c:v>0.205673686469902</c:v>
                </c:pt>
                <c:pt idx="3920">
                  <c:v>0.20227284631488901</c:v>
                </c:pt>
                <c:pt idx="3921">
                  <c:v>0.219999170653668</c:v>
                </c:pt>
                <c:pt idx="3922">
                  <c:v>0.21319658139803499</c:v>
                </c:pt>
                <c:pt idx="3923">
                  <c:v>0.22598335758215399</c:v>
                </c:pt>
                <c:pt idx="3924">
                  <c:v>0.22957792544001601</c:v>
                </c:pt>
                <c:pt idx="3925">
                  <c:v>0.226151128893083</c:v>
                </c:pt>
                <c:pt idx="3926">
                  <c:v>0.243087268945748</c:v>
                </c:pt>
                <c:pt idx="3927">
                  <c:v>0.23350996607644001</c:v>
                </c:pt>
                <c:pt idx="3928">
                  <c:v>0.22500839526042499</c:v>
                </c:pt>
                <c:pt idx="3929">
                  <c:v>0.21584917365317799</c:v>
                </c:pt>
                <c:pt idx="3930">
                  <c:v>0.20588270847313001</c:v>
                </c:pt>
                <c:pt idx="3931">
                  <c:v>0.21935441162215999</c:v>
                </c:pt>
                <c:pt idx="3932">
                  <c:v>0.23176859401340899</c:v>
                </c:pt>
                <c:pt idx="3933">
                  <c:v>0.229017566893646</c:v>
                </c:pt>
                <c:pt idx="3934">
                  <c:v>0.241983588435154</c:v>
                </c:pt>
                <c:pt idx="3935">
                  <c:v>0.223820962889411</c:v>
                </c:pt>
                <c:pt idx="3936">
                  <c:v>0.21838496066515201</c:v>
                </c:pt>
                <c:pt idx="3937">
                  <c:v>0.22181139077725201</c:v>
                </c:pt>
                <c:pt idx="3938">
                  <c:v>0.219763628999848</c:v>
                </c:pt>
                <c:pt idx="3939">
                  <c:v>0.21511463336047501</c:v>
                </c:pt>
                <c:pt idx="3940">
                  <c:v>0.221973977434196</c:v>
                </c:pt>
                <c:pt idx="3941">
                  <c:v>0.221011824922801</c:v>
                </c:pt>
                <c:pt idx="3942">
                  <c:v>0.23722170942700699</c:v>
                </c:pt>
                <c:pt idx="3943">
                  <c:v>0.24743714501861799</c:v>
                </c:pt>
                <c:pt idx="3944">
                  <c:v>0.24456541403763901</c:v>
                </c:pt>
                <c:pt idx="3945">
                  <c:v>0.24851300860549899</c:v>
                </c:pt>
                <c:pt idx="3946">
                  <c:v>0.24316766349253699</c:v>
                </c:pt>
                <c:pt idx="3947">
                  <c:v>0.247854203528388</c:v>
                </c:pt>
                <c:pt idx="3948">
                  <c:v>0.25735893816476002</c:v>
                </c:pt>
                <c:pt idx="3949">
                  <c:v>0.263008524618629</c:v>
                </c:pt>
                <c:pt idx="3950">
                  <c:v>0.26580104063046001</c:v>
                </c:pt>
                <c:pt idx="3951">
                  <c:v>0.25737855924237202</c:v>
                </c:pt>
                <c:pt idx="3952">
                  <c:v>0.26885647431592702</c:v>
                </c:pt>
                <c:pt idx="3953">
                  <c:v>0.27458790937968403</c:v>
                </c:pt>
                <c:pt idx="3954">
                  <c:v>0.27903076832277202</c:v>
                </c:pt>
                <c:pt idx="3955">
                  <c:v>0.28907427872595298</c:v>
                </c:pt>
                <c:pt idx="3956">
                  <c:v>0.28134905064943999</c:v>
                </c:pt>
                <c:pt idx="3957">
                  <c:v>0.298642731774583</c:v>
                </c:pt>
                <c:pt idx="3958">
                  <c:v>0.31410246500280598</c:v>
                </c:pt>
                <c:pt idx="3959">
                  <c:v>0.31194717106383202</c:v>
                </c:pt>
                <c:pt idx="3960">
                  <c:v>0.29798083652554602</c:v>
                </c:pt>
                <c:pt idx="3961">
                  <c:v>0.30459318003413499</c:v>
                </c:pt>
                <c:pt idx="3962">
                  <c:v>0.311741330515243</c:v>
                </c:pt>
                <c:pt idx="3963">
                  <c:v>0.32811111902751899</c:v>
                </c:pt>
                <c:pt idx="3964">
                  <c:v>0.33412833203974301</c:v>
                </c:pt>
                <c:pt idx="3965">
                  <c:v>0.32877304244094402</c:v>
                </c:pt>
                <c:pt idx="3966">
                  <c:v>0.32282340830433798</c:v>
                </c:pt>
                <c:pt idx="3967">
                  <c:v>0.337894216406806</c:v>
                </c:pt>
                <c:pt idx="3968">
                  <c:v>0.34727290767989899</c:v>
                </c:pt>
                <c:pt idx="3969">
                  <c:v>0.34135935362458297</c:v>
                </c:pt>
                <c:pt idx="3970">
                  <c:v>0.33714674708474501</c:v>
                </c:pt>
                <c:pt idx="3971">
                  <c:v>0.33556819107118202</c:v>
                </c:pt>
                <c:pt idx="3972">
                  <c:v>0.326541179465906</c:v>
                </c:pt>
                <c:pt idx="3973">
                  <c:v>0.32227792917118597</c:v>
                </c:pt>
                <c:pt idx="3974">
                  <c:v>0.31356350411760198</c:v>
                </c:pt>
                <c:pt idx="3975">
                  <c:v>0.30498512589660598</c:v>
                </c:pt>
                <c:pt idx="3976">
                  <c:v>0.28937882057624797</c:v>
                </c:pt>
                <c:pt idx="3977">
                  <c:v>0.29515111028348001</c:v>
                </c:pt>
                <c:pt idx="3978">
                  <c:v>0.30861964907781297</c:v>
                </c:pt>
                <c:pt idx="3979">
                  <c:v>0.30611198215582702</c:v>
                </c:pt>
                <c:pt idx="3980">
                  <c:v>0.31576432062955601</c:v>
                </c:pt>
                <c:pt idx="3981">
                  <c:v>0.319764652448709</c:v>
                </c:pt>
                <c:pt idx="3982">
                  <c:v>0.310208872801083</c:v>
                </c:pt>
                <c:pt idx="3983">
                  <c:v>0.29958084594858198</c:v>
                </c:pt>
                <c:pt idx="3984">
                  <c:v>0.296738984131734</c:v>
                </c:pt>
                <c:pt idx="3985">
                  <c:v>0.31099659684081998</c:v>
                </c:pt>
                <c:pt idx="3986">
                  <c:v>0.323012811278312</c:v>
                </c:pt>
                <c:pt idx="3987">
                  <c:v>0.32214923639401699</c:v>
                </c:pt>
                <c:pt idx="3988">
                  <c:v>0.32978539330023199</c:v>
                </c:pt>
                <c:pt idx="3989">
                  <c:v>0.33290119692090903</c:v>
                </c:pt>
                <c:pt idx="3990">
                  <c:v>0.33061368109031802</c:v>
                </c:pt>
                <c:pt idx="3991">
                  <c:v>0.32227494141788299</c:v>
                </c:pt>
                <c:pt idx="3992">
                  <c:v>0.33734087603214602</c:v>
                </c:pt>
                <c:pt idx="3993">
                  <c:v>0.33292467494748701</c:v>
                </c:pt>
                <c:pt idx="3994">
                  <c:v>0.33466220844665401</c:v>
                </c:pt>
                <c:pt idx="3995">
                  <c:v>0.32813461424719997</c:v>
                </c:pt>
                <c:pt idx="3996">
                  <c:v>0.33794796451433601</c:v>
                </c:pt>
                <c:pt idx="3997">
                  <c:v>0.34341827679551801</c:v>
                </c:pt>
                <c:pt idx="3998">
                  <c:v>0.36052890054713699</c:v>
                </c:pt>
                <c:pt idx="3999">
                  <c:v>0.35725171088900198</c:v>
                </c:pt>
                <c:pt idx="4000">
                  <c:v>0.35229668695399102</c:v>
                </c:pt>
                <c:pt idx="4001">
                  <c:v>0.36313545403830699</c:v>
                </c:pt>
                <c:pt idx="4002">
                  <c:v>0.36691947042619</c:v>
                </c:pt>
                <c:pt idx="4003">
                  <c:v>0.36944329453101499</c:v>
                </c:pt>
                <c:pt idx="4004">
                  <c:v>0.36322292061400502</c:v>
                </c:pt>
                <c:pt idx="4005">
                  <c:v>0.36939308981584801</c:v>
                </c:pt>
                <c:pt idx="4006">
                  <c:v>0.371749833638717</c:v>
                </c:pt>
                <c:pt idx="4007">
                  <c:v>0.38268939496522097</c:v>
                </c:pt>
                <c:pt idx="4008">
                  <c:v>0.39638900010512201</c:v>
                </c:pt>
                <c:pt idx="4009">
                  <c:v>0.39842152453054502</c:v>
                </c:pt>
                <c:pt idx="4010">
                  <c:v>0.38295220425960802</c:v>
                </c:pt>
                <c:pt idx="4011">
                  <c:v>0.39933068240726299</c:v>
                </c:pt>
                <c:pt idx="4012">
                  <c:v>0.418872058272661</c:v>
                </c:pt>
                <c:pt idx="4013">
                  <c:v>0.42337841526893399</c:v>
                </c:pt>
                <c:pt idx="4014">
                  <c:v>0.41993566417864597</c:v>
                </c:pt>
                <c:pt idx="4015">
                  <c:v>0.410505337538208</c:v>
                </c:pt>
                <c:pt idx="4016">
                  <c:v>0.41229516443556902</c:v>
                </c:pt>
                <c:pt idx="4017">
                  <c:v>0.42342626574120401</c:v>
                </c:pt>
                <c:pt idx="4018">
                  <c:v>0.41143484303321398</c:v>
                </c:pt>
                <c:pt idx="4019">
                  <c:v>0.40711223123815299</c:v>
                </c:pt>
                <c:pt idx="4020">
                  <c:v>0.41550147910770902</c:v>
                </c:pt>
                <c:pt idx="4021">
                  <c:v>0.422114720877385</c:v>
                </c:pt>
                <c:pt idx="4022">
                  <c:v>0.42588551392917801</c:v>
                </c:pt>
                <c:pt idx="4023">
                  <c:v>0.411866818032392</c:v>
                </c:pt>
                <c:pt idx="4024">
                  <c:v>0.41700261192235799</c:v>
                </c:pt>
                <c:pt idx="4025">
                  <c:v>0.40779502697679398</c:v>
                </c:pt>
                <c:pt idx="4026">
                  <c:v>0.41986430359876298</c:v>
                </c:pt>
                <c:pt idx="4027">
                  <c:v>0.41822244423612198</c:v>
                </c:pt>
                <c:pt idx="4028">
                  <c:v>0.41698954615943501</c:v>
                </c:pt>
                <c:pt idx="4029">
                  <c:v>0.41221039413881799</c:v>
                </c:pt>
                <c:pt idx="4030">
                  <c:v>0.43461554732943303</c:v>
                </c:pt>
                <c:pt idx="4031">
                  <c:v>0.42832816477247898</c:v>
                </c:pt>
                <c:pt idx="4032">
                  <c:v>0.44462928539041702</c:v>
                </c:pt>
                <c:pt idx="4033">
                  <c:v>0.42458909685346202</c:v>
                </c:pt>
                <c:pt idx="4034">
                  <c:v>0.42195842563066499</c:v>
                </c:pt>
                <c:pt idx="4035">
                  <c:v>0.39887313664770202</c:v>
                </c:pt>
                <c:pt idx="4036">
                  <c:v>0.40195096208160203</c:v>
                </c:pt>
                <c:pt idx="4037">
                  <c:v>0.41721777544405098</c:v>
                </c:pt>
                <c:pt idx="4038">
                  <c:v>0.43196422492223902</c:v>
                </c:pt>
                <c:pt idx="4039">
                  <c:v>0.42657713129899899</c:v>
                </c:pt>
                <c:pt idx="4040">
                  <c:v>0.421898263150079</c:v>
                </c:pt>
                <c:pt idx="4041">
                  <c:v>0.41785942512478402</c:v>
                </c:pt>
                <c:pt idx="4042">
                  <c:v>0.413007971672333</c:v>
                </c:pt>
                <c:pt idx="4043">
                  <c:v>0.41603919702603298</c:v>
                </c:pt>
                <c:pt idx="4044">
                  <c:v>0.41133063364257499</c:v>
                </c:pt>
                <c:pt idx="4045">
                  <c:v>0.40562775159888198</c:v>
                </c:pt>
                <c:pt idx="4046">
                  <c:v>0.41454945205439597</c:v>
                </c:pt>
                <c:pt idx="4047">
                  <c:v>0.39440848045452698</c:v>
                </c:pt>
                <c:pt idx="4048">
                  <c:v>0.37948438737907703</c:v>
                </c:pt>
                <c:pt idx="4049">
                  <c:v>0.38401703787648001</c:v>
                </c:pt>
                <c:pt idx="4050">
                  <c:v>0.36949143187450001</c:v>
                </c:pt>
                <c:pt idx="4051">
                  <c:v>0.37282104630796697</c:v>
                </c:pt>
                <c:pt idx="4052">
                  <c:v>0.36665293125531701</c:v>
                </c:pt>
                <c:pt idx="4053">
                  <c:v>0.36226858030835402</c:v>
                </c:pt>
                <c:pt idx="4054">
                  <c:v>0.36788408502143299</c:v>
                </c:pt>
                <c:pt idx="4055">
                  <c:v>0.36812706321438399</c:v>
                </c:pt>
                <c:pt idx="4056">
                  <c:v>0.38663070138086097</c:v>
                </c:pt>
                <c:pt idx="4057">
                  <c:v>0.39261960478241398</c:v>
                </c:pt>
                <c:pt idx="4058">
                  <c:v>0.38334113109407197</c:v>
                </c:pt>
                <c:pt idx="4059">
                  <c:v>0.37496019203958297</c:v>
                </c:pt>
                <c:pt idx="4060">
                  <c:v>0.366752223189237</c:v>
                </c:pt>
                <c:pt idx="4061">
                  <c:v>0.34978473147491401</c:v>
                </c:pt>
                <c:pt idx="4062">
                  <c:v>0.36805105266430799</c:v>
                </c:pt>
                <c:pt idx="4063">
                  <c:v>0.37531737468160897</c:v>
                </c:pt>
                <c:pt idx="4064">
                  <c:v>0.37089007537395902</c:v>
                </c:pt>
                <c:pt idx="4065">
                  <c:v>0.366945552565973</c:v>
                </c:pt>
                <c:pt idx="4066">
                  <c:v>0.367956867291509</c:v>
                </c:pt>
                <c:pt idx="4067">
                  <c:v>0.358362465012391</c:v>
                </c:pt>
                <c:pt idx="4068">
                  <c:v>0.34832239678034099</c:v>
                </c:pt>
                <c:pt idx="4069">
                  <c:v>0.34433829318627202</c:v>
                </c:pt>
                <c:pt idx="4070">
                  <c:v>0.345316068193536</c:v>
                </c:pt>
                <c:pt idx="4071">
                  <c:v>0.362358533843187</c:v>
                </c:pt>
                <c:pt idx="4072">
                  <c:v>0.37000120572768203</c:v>
                </c:pt>
                <c:pt idx="4073">
                  <c:v>0.370069572207813</c:v>
                </c:pt>
                <c:pt idx="4074">
                  <c:v>0.38382286360592699</c:v>
                </c:pt>
                <c:pt idx="4075">
                  <c:v>0.39235428103814901</c:v>
                </c:pt>
                <c:pt idx="4076">
                  <c:v>0.38792439380260602</c:v>
                </c:pt>
                <c:pt idx="4077">
                  <c:v>0.40610058359718798</c:v>
                </c:pt>
                <c:pt idx="4078">
                  <c:v>0.39790978786838099</c:v>
                </c:pt>
                <c:pt idx="4079">
                  <c:v>0.38598995724063501</c:v>
                </c:pt>
                <c:pt idx="4080">
                  <c:v>0.373595544435815</c:v>
                </c:pt>
                <c:pt idx="4081">
                  <c:v>0.383140830328281</c:v>
                </c:pt>
                <c:pt idx="4082">
                  <c:v>0.37273530980788</c:v>
                </c:pt>
                <c:pt idx="4083">
                  <c:v>0.371038746950967</c:v>
                </c:pt>
                <c:pt idx="4084">
                  <c:v>0.35593597286554901</c:v>
                </c:pt>
                <c:pt idx="4085">
                  <c:v>0.35742011362918802</c:v>
                </c:pt>
                <c:pt idx="4086">
                  <c:v>0.35301764373705502</c:v>
                </c:pt>
                <c:pt idx="4087">
                  <c:v>0.34670705798995</c:v>
                </c:pt>
                <c:pt idx="4088">
                  <c:v>0.35099579087093502</c:v>
                </c:pt>
                <c:pt idx="4089">
                  <c:v>0.35115923456826698</c:v>
                </c:pt>
                <c:pt idx="4090">
                  <c:v>0.35101616993950402</c:v>
                </c:pt>
                <c:pt idx="4091">
                  <c:v>0.34709997490722699</c:v>
                </c:pt>
                <c:pt idx="4092">
                  <c:v>0.35147714338828601</c:v>
                </c:pt>
                <c:pt idx="4093">
                  <c:v>0.35982749240075201</c:v>
                </c:pt>
                <c:pt idx="4094">
                  <c:v>0.35457726509524701</c:v>
                </c:pt>
                <c:pt idx="4095">
                  <c:v>0.33617256478630703</c:v>
                </c:pt>
                <c:pt idx="4096">
                  <c:v>0.33730152486243498</c:v>
                </c:pt>
                <c:pt idx="4097">
                  <c:v>0.33277857650456</c:v>
                </c:pt>
                <c:pt idx="4098">
                  <c:v>0.32399930779265601</c:v>
                </c:pt>
                <c:pt idx="4099">
                  <c:v>0.31912152314995401</c:v>
                </c:pt>
                <c:pt idx="4100">
                  <c:v>0.32193473970888498</c:v>
                </c:pt>
                <c:pt idx="4101">
                  <c:v>0.333779333209545</c:v>
                </c:pt>
                <c:pt idx="4102">
                  <c:v>0.34006887172130301</c:v>
                </c:pt>
                <c:pt idx="4103">
                  <c:v>0.34084286564145799</c:v>
                </c:pt>
                <c:pt idx="4104">
                  <c:v>0.34036326779922799</c:v>
                </c:pt>
                <c:pt idx="4105">
                  <c:v>0.33063187790473297</c:v>
                </c:pt>
                <c:pt idx="4106">
                  <c:v>0.34264009766702402</c:v>
                </c:pt>
                <c:pt idx="4107">
                  <c:v>0.347423889447178</c:v>
                </c:pt>
                <c:pt idx="4108">
                  <c:v>0.347761140262489</c:v>
                </c:pt>
                <c:pt idx="4109">
                  <c:v>0.35461692568914499</c:v>
                </c:pt>
                <c:pt idx="4110">
                  <c:v>0.36323812682900902</c:v>
                </c:pt>
                <c:pt idx="4111">
                  <c:v>0.37171572372716299</c:v>
                </c:pt>
                <c:pt idx="4112">
                  <c:v>0.37961688005425598</c:v>
                </c:pt>
                <c:pt idx="4113">
                  <c:v>0.38697298516321899</c:v>
                </c:pt>
                <c:pt idx="4114">
                  <c:v>0.38013923103023001</c:v>
                </c:pt>
                <c:pt idx="4115">
                  <c:v>0.38393534160172199</c:v>
                </c:pt>
                <c:pt idx="4116">
                  <c:v>0.38151906872973501</c:v>
                </c:pt>
                <c:pt idx="4117">
                  <c:v>0.37250436394775399</c:v>
                </c:pt>
                <c:pt idx="4118">
                  <c:v>0.36553808974035101</c:v>
                </c:pt>
                <c:pt idx="4119">
                  <c:v>0.376983573206706</c:v>
                </c:pt>
                <c:pt idx="4120">
                  <c:v>0.38411328912743797</c:v>
                </c:pt>
                <c:pt idx="4121">
                  <c:v>0.38530241175566698</c:v>
                </c:pt>
                <c:pt idx="4122">
                  <c:v>0.37298617162037001</c:v>
                </c:pt>
                <c:pt idx="4123">
                  <c:v>0.36547808137547499</c:v>
                </c:pt>
                <c:pt idx="4124">
                  <c:v>0.37143847417826698</c:v>
                </c:pt>
                <c:pt idx="4125">
                  <c:v>0.36143742672534401</c:v>
                </c:pt>
                <c:pt idx="4126">
                  <c:v>0.35967119635870298</c:v>
                </c:pt>
                <c:pt idx="4127">
                  <c:v>0.36424008979301098</c:v>
                </c:pt>
                <c:pt idx="4128">
                  <c:v>0.34625626371739798</c:v>
                </c:pt>
                <c:pt idx="4129">
                  <c:v>0.34052670126037898</c:v>
                </c:pt>
                <c:pt idx="4130">
                  <c:v>0.36169370948581597</c:v>
                </c:pt>
                <c:pt idx="4131">
                  <c:v>0.36886213902773601</c:v>
                </c:pt>
                <c:pt idx="4132">
                  <c:v>0.377484513787684</c:v>
                </c:pt>
                <c:pt idx="4133">
                  <c:v>0.398567829900145</c:v>
                </c:pt>
                <c:pt idx="4134">
                  <c:v>0.41095845753231303</c:v>
                </c:pt>
                <c:pt idx="4135">
                  <c:v>0.422782105947278</c:v>
                </c:pt>
                <c:pt idx="4136">
                  <c:v>0.42392759777932298</c:v>
                </c:pt>
                <c:pt idx="4137">
                  <c:v>0.40831824641721198</c:v>
                </c:pt>
                <c:pt idx="4138">
                  <c:v>0.39851174435287401</c:v>
                </c:pt>
                <c:pt idx="4139">
                  <c:v>0.39708409550293899</c:v>
                </c:pt>
                <c:pt idx="4140">
                  <c:v>0.39554324196470803</c:v>
                </c:pt>
                <c:pt idx="4141">
                  <c:v>0.37990789229823102</c:v>
                </c:pt>
                <c:pt idx="4142">
                  <c:v>0.37443054558836097</c:v>
                </c:pt>
                <c:pt idx="4143">
                  <c:v>0.37706541350286799</c:v>
                </c:pt>
                <c:pt idx="4144">
                  <c:v>0.38466734528580199</c:v>
                </c:pt>
                <c:pt idx="4145">
                  <c:v>0.38581818093121101</c:v>
                </c:pt>
                <c:pt idx="4146">
                  <c:v>0.374279240898723</c:v>
                </c:pt>
                <c:pt idx="4147">
                  <c:v>0.37226707366310402</c:v>
                </c:pt>
                <c:pt idx="4148">
                  <c:v>0.365388093107479</c:v>
                </c:pt>
                <c:pt idx="4149">
                  <c:v>0.36033824217764798</c:v>
                </c:pt>
                <c:pt idx="4150">
                  <c:v>0.36665307334939901</c:v>
                </c:pt>
                <c:pt idx="4151">
                  <c:v>0.374705650263505</c:v>
                </c:pt>
                <c:pt idx="4152">
                  <c:v>0.380659695306657</c:v>
                </c:pt>
                <c:pt idx="4153">
                  <c:v>0.39249916597006801</c:v>
                </c:pt>
                <c:pt idx="4154">
                  <c:v>0.396158025701628</c:v>
                </c:pt>
                <c:pt idx="4155">
                  <c:v>0.39351624971760102</c:v>
                </c:pt>
                <c:pt idx="4156">
                  <c:v>0.39366414525031401</c:v>
                </c:pt>
                <c:pt idx="4157">
                  <c:v>0.39204638492639099</c:v>
                </c:pt>
                <c:pt idx="4158">
                  <c:v>0.37746016722001802</c:v>
                </c:pt>
                <c:pt idx="4159">
                  <c:v>0.382845304106602</c:v>
                </c:pt>
                <c:pt idx="4160">
                  <c:v>0.36587524146343597</c:v>
                </c:pt>
                <c:pt idx="4161">
                  <c:v>0.351587249181117</c:v>
                </c:pt>
                <c:pt idx="4162">
                  <c:v>0.34599795372986902</c:v>
                </c:pt>
                <c:pt idx="4163">
                  <c:v>0.35007450809488799</c:v>
                </c:pt>
                <c:pt idx="4164">
                  <c:v>0.34813054046424802</c:v>
                </c:pt>
                <c:pt idx="4165">
                  <c:v>0.35319073411518997</c:v>
                </c:pt>
                <c:pt idx="4166">
                  <c:v>0.34548753019647999</c:v>
                </c:pt>
                <c:pt idx="4167">
                  <c:v>0.353057868982111</c:v>
                </c:pt>
                <c:pt idx="4168">
                  <c:v>0.35413577999878898</c:v>
                </c:pt>
                <c:pt idx="4169">
                  <c:v>0.34634280918049898</c:v>
                </c:pt>
                <c:pt idx="4170">
                  <c:v>0.35097945466668001</c:v>
                </c:pt>
                <c:pt idx="4171">
                  <c:v>0.34657078647531597</c:v>
                </c:pt>
                <c:pt idx="4172">
                  <c:v>0.367744699176212</c:v>
                </c:pt>
                <c:pt idx="4173">
                  <c:v>0.36390527275683099</c:v>
                </c:pt>
                <c:pt idx="4174">
                  <c:v>0.36765124616327599</c:v>
                </c:pt>
                <c:pt idx="4175">
                  <c:v>0.37571337430693702</c:v>
                </c:pt>
                <c:pt idx="4176">
                  <c:v>0.37135972441380499</c:v>
                </c:pt>
                <c:pt idx="4177">
                  <c:v>0.37810217640878502</c:v>
                </c:pt>
                <c:pt idx="4178">
                  <c:v>0.39322083735729302</c:v>
                </c:pt>
                <c:pt idx="4179">
                  <c:v>0.39135185093796998</c:v>
                </c:pt>
                <c:pt idx="4180">
                  <c:v>0.376034923767125</c:v>
                </c:pt>
                <c:pt idx="4181">
                  <c:v>0.36691022195762202</c:v>
                </c:pt>
                <c:pt idx="4182">
                  <c:v>0.36703035372607401</c:v>
                </c:pt>
                <c:pt idx="4183">
                  <c:v>0.37256955318367302</c:v>
                </c:pt>
                <c:pt idx="4184">
                  <c:v>0.37730043386481898</c:v>
                </c:pt>
                <c:pt idx="4185">
                  <c:v>0.39919480634138099</c:v>
                </c:pt>
                <c:pt idx="4186">
                  <c:v>0.37833857974093299</c:v>
                </c:pt>
                <c:pt idx="4187">
                  <c:v>0.366103763986937</c:v>
                </c:pt>
                <c:pt idx="4188">
                  <c:v>0.36264293987474799</c:v>
                </c:pt>
                <c:pt idx="4189">
                  <c:v>0.37549751301130202</c:v>
                </c:pt>
                <c:pt idx="4190">
                  <c:v>0.36688005893907499</c:v>
                </c:pt>
                <c:pt idx="4191">
                  <c:v>0.35207793873211002</c:v>
                </c:pt>
                <c:pt idx="4192">
                  <c:v>0.350431215071831</c:v>
                </c:pt>
                <c:pt idx="4193">
                  <c:v>0.33413673190193499</c:v>
                </c:pt>
                <c:pt idx="4194">
                  <c:v>0.30512374764406702</c:v>
                </c:pt>
                <c:pt idx="4195">
                  <c:v>0.30845020019569702</c:v>
                </c:pt>
                <c:pt idx="4196">
                  <c:v>0.31062236092304002</c:v>
                </c:pt>
                <c:pt idx="4197">
                  <c:v>0.29923378398338701</c:v>
                </c:pt>
                <c:pt idx="4198">
                  <c:v>0.296854712947551</c:v>
                </c:pt>
                <c:pt idx="4199">
                  <c:v>0.28942693092108701</c:v>
                </c:pt>
                <c:pt idx="4200">
                  <c:v>0.29800460771450998</c:v>
                </c:pt>
                <c:pt idx="4201">
                  <c:v>0.27638066301261</c:v>
                </c:pt>
                <c:pt idx="4202">
                  <c:v>0.27902173323917701</c:v>
                </c:pt>
                <c:pt idx="4203">
                  <c:v>0.28422581202356001</c:v>
                </c:pt>
                <c:pt idx="4204">
                  <c:v>0.29671692771680802</c:v>
                </c:pt>
                <c:pt idx="4205">
                  <c:v>0.30137588840905</c:v>
                </c:pt>
                <c:pt idx="4206">
                  <c:v>0.30751938021992098</c:v>
                </c:pt>
                <c:pt idx="4207">
                  <c:v>0.32049588143345398</c:v>
                </c:pt>
                <c:pt idx="4208">
                  <c:v>0.317395610367113</c:v>
                </c:pt>
                <c:pt idx="4209">
                  <c:v>0.29710191984606998</c:v>
                </c:pt>
                <c:pt idx="4210">
                  <c:v>0.30088266864868002</c:v>
                </c:pt>
                <c:pt idx="4211">
                  <c:v>0.30783974610296899</c:v>
                </c:pt>
                <c:pt idx="4212">
                  <c:v>0.288678752163189</c:v>
                </c:pt>
                <c:pt idx="4213">
                  <c:v>0.294703575812582</c:v>
                </c:pt>
                <c:pt idx="4214">
                  <c:v>0.28643134510061202</c:v>
                </c:pt>
                <c:pt idx="4215">
                  <c:v>0.30074045794683901</c:v>
                </c:pt>
                <c:pt idx="4216">
                  <c:v>0.30333807452633699</c:v>
                </c:pt>
                <c:pt idx="4217">
                  <c:v>0.31364587490363999</c:v>
                </c:pt>
                <c:pt idx="4218">
                  <c:v>0.32016568811354101</c:v>
                </c:pt>
                <c:pt idx="4219">
                  <c:v>0.32317450087757998</c:v>
                </c:pt>
                <c:pt idx="4220">
                  <c:v>0.32922201367062798</c:v>
                </c:pt>
                <c:pt idx="4221">
                  <c:v>0.33896543424463599</c:v>
                </c:pt>
                <c:pt idx="4222">
                  <c:v>0.31131637944651203</c:v>
                </c:pt>
                <c:pt idx="4223">
                  <c:v>0.30281803653298101</c:v>
                </c:pt>
                <c:pt idx="4224">
                  <c:v>0.30986581025835402</c:v>
                </c:pt>
                <c:pt idx="4225">
                  <c:v>0.31543316082746398</c:v>
                </c:pt>
                <c:pt idx="4226">
                  <c:v>0.31891712838448699</c:v>
                </c:pt>
                <c:pt idx="4227">
                  <c:v>0.31653028206913503</c:v>
                </c:pt>
                <c:pt idx="4228">
                  <c:v>0.32476787595911399</c:v>
                </c:pt>
                <c:pt idx="4229">
                  <c:v>0.296859350037603</c:v>
                </c:pt>
                <c:pt idx="4230">
                  <c:v>0.28668539252763597</c:v>
                </c:pt>
                <c:pt idx="4231">
                  <c:v>0.29864131336128102</c:v>
                </c:pt>
                <c:pt idx="4232">
                  <c:v>0.30357615012841199</c:v>
                </c:pt>
                <c:pt idx="4233">
                  <c:v>0.28617944547715302</c:v>
                </c:pt>
                <c:pt idx="4234">
                  <c:v>0.27302714361809499</c:v>
                </c:pt>
                <c:pt idx="4235">
                  <c:v>0.27172174658071802</c:v>
                </c:pt>
                <c:pt idx="4236">
                  <c:v>0.29357417837937799</c:v>
                </c:pt>
                <c:pt idx="4237">
                  <c:v>0.301913180991353</c:v>
                </c:pt>
                <c:pt idx="4238">
                  <c:v>0.30851144671317599</c:v>
                </c:pt>
                <c:pt idx="4239">
                  <c:v>0.29490372381284402</c:v>
                </c:pt>
                <c:pt idx="4240">
                  <c:v>0.29445376398818501</c:v>
                </c:pt>
                <c:pt idx="4241">
                  <c:v>0.30125775610310401</c:v>
                </c:pt>
                <c:pt idx="4242">
                  <c:v>0.30310533754800101</c:v>
                </c:pt>
                <c:pt idx="4243">
                  <c:v>0.30257846656848297</c:v>
                </c:pt>
                <c:pt idx="4244">
                  <c:v>0.32088745615932501</c:v>
                </c:pt>
                <c:pt idx="4245">
                  <c:v>0.33517249429613299</c:v>
                </c:pt>
                <c:pt idx="4246">
                  <c:v>0.34039305009009702</c:v>
                </c:pt>
                <c:pt idx="4247">
                  <c:v>0.32957175026149099</c:v>
                </c:pt>
                <c:pt idx="4248">
                  <c:v>0.32441657507100802</c:v>
                </c:pt>
                <c:pt idx="4249">
                  <c:v>0.33038071482925802</c:v>
                </c:pt>
                <c:pt idx="4250">
                  <c:v>0.33684149223607102</c:v>
                </c:pt>
                <c:pt idx="4251">
                  <c:v>0.33805198180005203</c:v>
                </c:pt>
                <c:pt idx="4252">
                  <c:v>0.32409216298787502</c:v>
                </c:pt>
                <c:pt idx="4253">
                  <c:v>0.30910405127739898</c:v>
                </c:pt>
                <c:pt idx="4254">
                  <c:v>0.29667283674440798</c:v>
                </c:pt>
                <c:pt idx="4255">
                  <c:v>0.29373608672003698</c:v>
                </c:pt>
                <c:pt idx="4256">
                  <c:v>0.28215848078359801</c:v>
                </c:pt>
                <c:pt idx="4257">
                  <c:v>0.28677537643998102</c:v>
                </c:pt>
                <c:pt idx="4258">
                  <c:v>0.28353216434829498</c:v>
                </c:pt>
                <c:pt idx="4259">
                  <c:v>0.279137850682116</c:v>
                </c:pt>
                <c:pt idx="4260">
                  <c:v>0.29036798114206402</c:v>
                </c:pt>
                <c:pt idx="4261">
                  <c:v>0.30309046454697702</c:v>
                </c:pt>
                <c:pt idx="4262">
                  <c:v>0.31317712574074502</c:v>
                </c:pt>
                <c:pt idx="4263">
                  <c:v>0.30485247870978699</c:v>
                </c:pt>
                <c:pt idx="4264">
                  <c:v>0.32850249544779397</c:v>
                </c:pt>
                <c:pt idx="4265">
                  <c:v>0.33468812318796398</c:v>
                </c:pt>
                <c:pt idx="4266">
                  <c:v>0.31730267007124202</c:v>
                </c:pt>
                <c:pt idx="4267">
                  <c:v>0.32585351889388198</c:v>
                </c:pt>
                <c:pt idx="4268">
                  <c:v>0.312626685989075</c:v>
                </c:pt>
                <c:pt idx="4269">
                  <c:v>0.29781600146349502</c:v>
                </c:pt>
                <c:pt idx="4270">
                  <c:v>0.31340788530077801</c:v>
                </c:pt>
                <c:pt idx="4271">
                  <c:v>0.309572905086969</c:v>
                </c:pt>
                <c:pt idx="4272">
                  <c:v>0.30478062457088301</c:v>
                </c:pt>
                <c:pt idx="4273">
                  <c:v>0.30476628828250102</c:v>
                </c:pt>
                <c:pt idx="4274">
                  <c:v>0.313563147341685</c:v>
                </c:pt>
                <c:pt idx="4275">
                  <c:v>0.30695711286572103</c:v>
                </c:pt>
                <c:pt idx="4276">
                  <c:v>0.30878920636091101</c:v>
                </c:pt>
                <c:pt idx="4277">
                  <c:v>0.29784181102757401</c:v>
                </c:pt>
                <c:pt idx="4278">
                  <c:v>0.29053197260786301</c:v>
                </c:pt>
                <c:pt idx="4279">
                  <c:v>0.29736095136436602</c:v>
                </c:pt>
                <c:pt idx="4280">
                  <c:v>0.29650192628223598</c:v>
                </c:pt>
                <c:pt idx="4281">
                  <c:v>0.29072453905305601</c:v>
                </c:pt>
                <c:pt idx="4282">
                  <c:v>0.29641303744629199</c:v>
                </c:pt>
                <c:pt idx="4283">
                  <c:v>0.31842678519524298</c:v>
                </c:pt>
                <c:pt idx="4284">
                  <c:v>0.31461316877002499</c:v>
                </c:pt>
                <c:pt idx="4285">
                  <c:v>0.30509839277040901</c:v>
                </c:pt>
                <c:pt idx="4286">
                  <c:v>0.296204660609801</c:v>
                </c:pt>
                <c:pt idx="4287">
                  <c:v>0.29172736032324897</c:v>
                </c:pt>
                <c:pt idx="4288">
                  <c:v>0.30656645030928997</c:v>
                </c:pt>
                <c:pt idx="4289">
                  <c:v>0.30534235483620498</c:v>
                </c:pt>
                <c:pt idx="4290">
                  <c:v>0.31150607123533502</c:v>
                </c:pt>
                <c:pt idx="4291">
                  <c:v>0.30708437531749599</c:v>
                </c:pt>
                <c:pt idx="4292">
                  <c:v>0.31361016701549099</c:v>
                </c:pt>
                <c:pt idx="4293">
                  <c:v>0.321697966558253</c:v>
                </c:pt>
                <c:pt idx="4294">
                  <c:v>0.32266937093158898</c:v>
                </c:pt>
                <c:pt idx="4295">
                  <c:v>0.33103750776353802</c:v>
                </c:pt>
                <c:pt idx="4296">
                  <c:v>0.32956362548316798</c:v>
                </c:pt>
                <c:pt idx="4297">
                  <c:v>0.32337070372709797</c:v>
                </c:pt>
                <c:pt idx="4298">
                  <c:v>0.30352506426239001</c:v>
                </c:pt>
                <c:pt idx="4299">
                  <c:v>0.31634306980716098</c:v>
                </c:pt>
                <c:pt idx="4300">
                  <c:v>0.32724462055334202</c:v>
                </c:pt>
                <c:pt idx="4301">
                  <c:v>0.33603427814627401</c:v>
                </c:pt>
                <c:pt idx="4302">
                  <c:v>0.32676755749130698</c:v>
                </c:pt>
                <c:pt idx="4303">
                  <c:v>0.32333859608892501</c:v>
                </c:pt>
                <c:pt idx="4304">
                  <c:v>0.32684066761858299</c:v>
                </c:pt>
                <c:pt idx="4305">
                  <c:v>0.31306386210119302</c:v>
                </c:pt>
                <c:pt idx="4306">
                  <c:v>0.31420263237959201</c:v>
                </c:pt>
                <c:pt idx="4307">
                  <c:v>0.305372422986043</c:v>
                </c:pt>
                <c:pt idx="4308">
                  <c:v>0.299454987380186</c:v>
                </c:pt>
                <c:pt idx="4309">
                  <c:v>0.29735419334491497</c:v>
                </c:pt>
                <c:pt idx="4310">
                  <c:v>0.30900506981189302</c:v>
                </c:pt>
                <c:pt idx="4311">
                  <c:v>0.30795823814581602</c:v>
                </c:pt>
                <c:pt idx="4312">
                  <c:v>0.307386301038231</c:v>
                </c:pt>
                <c:pt idx="4313">
                  <c:v>0.330033859093395</c:v>
                </c:pt>
                <c:pt idx="4314">
                  <c:v>0.32969248480771701</c:v>
                </c:pt>
                <c:pt idx="4315">
                  <c:v>0.31134083268800999</c:v>
                </c:pt>
                <c:pt idx="4316">
                  <c:v>0.30316647255090301</c:v>
                </c:pt>
                <c:pt idx="4317">
                  <c:v>0.30990023295987401</c:v>
                </c:pt>
                <c:pt idx="4318">
                  <c:v>0.309351012946596</c:v>
                </c:pt>
                <c:pt idx="4319">
                  <c:v>0.29594791067038501</c:v>
                </c:pt>
                <c:pt idx="4320">
                  <c:v>0.30936448463549698</c:v>
                </c:pt>
                <c:pt idx="4321">
                  <c:v>0.30620190349902998</c:v>
                </c:pt>
                <c:pt idx="4322">
                  <c:v>0.31123819754930399</c:v>
                </c:pt>
                <c:pt idx="4323">
                  <c:v>0.305565043038453</c:v>
                </c:pt>
                <c:pt idx="4324">
                  <c:v>0.327269907371527</c:v>
                </c:pt>
                <c:pt idx="4325">
                  <c:v>0.31887334627964597</c:v>
                </c:pt>
                <c:pt idx="4326">
                  <c:v>0.31262010363926102</c:v>
                </c:pt>
                <c:pt idx="4327">
                  <c:v>0.30599345470351402</c:v>
                </c:pt>
                <c:pt idx="4328">
                  <c:v>0.31702169897515198</c:v>
                </c:pt>
                <c:pt idx="4329">
                  <c:v>0.31322777881693398</c:v>
                </c:pt>
                <c:pt idx="4330">
                  <c:v>0.31095199904499299</c:v>
                </c:pt>
                <c:pt idx="4331">
                  <c:v>0.30324270002157899</c:v>
                </c:pt>
                <c:pt idx="4332">
                  <c:v>0.28965125909297001</c:v>
                </c:pt>
                <c:pt idx="4333">
                  <c:v>0.30223390130882</c:v>
                </c:pt>
                <c:pt idx="4334">
                  <c:v>0.30405660430697201</c:v>
                </c:pt>
                <c:pt idx="4335">
                  <c:v>0.31450568618879798</c:v>
                </c:pt>
                <c:pt idx="4336">
                  <c:v>0.31333344506427901</c:v>
                </c:pt>
                <c:pt idx="4337">
                  <c:v>0.30957267929688698</c:v>
                </c:pt>
                <c:pt idx="4338">
                  <c:v>0.32148247885244802</c:v>
                </c:pt>
                <c:pt idx="4339">
                  <c:v>0.33069252474056499</c:v>
                </c:pt>
                <c:pt idx="4340">
                  <c:v>0.31453603799026503</c:v>
                </c:pt>
                <c:pt idx="4341">
                  <c:v>0.31710994500808498</c:v>
                </c:pt>
                <c:pt idx="4342">
                  <c:v>0.30076024645706601</c:v>
                </c:pt>
                <c:pt idx="4343">
                  <c:v>0.315939092151583</c:v>
                </c:pt>
                <c:pt idx="4344">
                  <c:v>0.32640817395677102</c:v>
                </c:pt>
                <c:pt idx="4345">
                  <c:v>0.31835863798049502</c:v>
                </c:pt>
                <c:pt idx="4346">
                  <c:v>0.31300180804337502</c:v>
                </c:pt>
                <c:pt idx="4347">
                  <c:v>0.304013221389629</c:v>
                </c:pt>
                <c:pt idx="4348">
                  <c:v>0.29484386561876602</c:v>
                </c:pt>
                <c:pt idx="4349">
                  <c:v>0.29665544942737798</c:v>
                </c:pt>
                <c:pt idx="4350">
                  <c:v>0.27953549048388399</c:v>
                </c:pt>
                <c:pt idx="4351">
                  <c:v>0.28209232332054701</c:v>
                </c:pt>
                <c:pt idx="4352">
                  <c:v>0.28622530207899599</c:v>
                </c:pt>
                <c:pt idx="4353">
                  <c:v>0.27990264774618501</c:v>
                </c:pt>
                <c:pt idx="4354">
                  <c:v>0.28235797325288797</c:v>
                </c:pt>
                <c:pt idx="4355">
                  <c:v>0.29360862316915998</c:v>
                </c:pt>
                <c:pt idx="4356">
                  <c:v>0.27634551749599201</c:v>
                </c:pt>
                <c:pt idx="4357">
                  <c:v>0.29247826696118701</c:v>
                </c:pt>
                <c:pt idx="4358">
                  <c:v>0.283956138260683</c:v>
                </c:pt>
                <c:pt idx="4359">
                  <c:v>0.27553625640951501</c:v>
                </c:pt>
                <c:pt idx="4360">
                  <c:v>0.28021686791546102</c:v>
                </c:pt>
                <c:pt idx="4361">
                  <c:v>0.28508664779914999</c:v>
                </c:pt>
                <c:pt idx="4362">
                  <c:v>0.29345049663700901</c:v>
                </c:pt>
                <c:pt idx="4363">
                  <c:v>0.30210811504254698</c:v>
                </c:pt>
                <c:pt idx="4364">
                  <c:v>0.317603506804645</c:v>
                </c:pt>
                <c:pt idx="4365">
                  <c:v>0.31259484347781602</c:v>
                </c:pt>
                <c:pt idx="4366">
                  <c:v>0.312551005172096</c:v>
                </c:pt>
                <c:pt idx="4367">
                  <c:v>0.31675141247463701</c:v>
                </c:pt>
                <c:pt idx="4368">
                  <c:v>0.322214894402095</c:v>
                </c:pt>
                <c:pt idx="4369">
                  <c:v>0.324489548126984</c:v>
                </c:pt>
                <c:pt idx="4370">
                  <c:v>0.33213505693059298</c:v>
                </c:pt>
                <c:pt idx="4371">
                  <c:v>0.34599767092995598</c:v>
                </c:pt>
                <c:pt idx="4372">
                  <c:v>0.33561421791087198</c:v>
                </c:pt>
                <c:pt idx="4373">
                  <c:v>0.326755002558555</c:v>
                </c:pt>
                <c:pt idx="4374">
                  <c:v>0.32977956300282901</c:v>
                </c:pt>
                <c:pt idx="4375">
                  <c:v>0.34340731653678103</c:v>
                </c:pt>
                <c:pt idx="4376">
                  <c:v>0.34749858732715599</c:v>
                </c:pt>
                <c:pt idx="4377">
                  <c:v>0.33565140467069199</c:v>
                </c:pt>
                <c:pt idx="4378">
                  <c:v>0.32089789261698198</c:v>
                </c:pt>
                <c:pt idx="4379">
                  <c:v>0.321839093611621</c:v>
                </c:pt>
                <c:pt idx="4380">
                  <c:v>0.32714676615390897</c:v>
                </c:pt>
                <c:pt idx="4381">
                  <c:v>0.32930684168904101</c:v>
                </c:pt>
                <c:pt idx="4382">
                  <c:v>0.332232399533129</c:v>
                </c:pt>
                <c:pt idx="4383">
                  <c:v>0.33463393386293</c:v>
                </c:pt>
                <c:pt idx="4384">
                  <c:v>0.34334237168041098</c:v>
                </c:pt>
                <c:pt idx="4385">
                  <c:v>0.34448101255337499</c:v>
                </c:pt>
                <c:pt idx="4386">
                  <c:v>0.34236544468159702</c:v>
                </c:pt>
                <c:pt idx="4387">
                  <c:v>0.33538094223640302</c:v>
                </c:pt>
                <c:pt idx="4388">
                  <c:v>0.33792630002295998</c:v>
                </c:pt>
                <c:pt idx="4389">
                  <c:v>0.33495661280216898</c:v>
                </c:pt>
                <c:pt idx="4390">
                  <c:v>0.34322514206057397</c:v>
                </c:pt>
                <c:pt idx="4391">
                  <c:v>0.35610302922954701</c:v>
                </c:pt>
                <c:pt idx="4392">
                  <c:v>0.35380261079423903</c:v>
                </c:pt>
                <c:pt idx="4393">
                  <c:v>0.34575971523920301</c:v>
                </c:pt>
                <c:pt idx="4394">
                  <c:v>0.34224940922937802</c:v>
                </c:pt>
                <c:pt idx="4395">
                  <c:v>0.32834333564207402</c:v>
                </c:pt>
                <c:pt idx="4396">
                  <c:v>0.310972230189693</c:v>
                </c:pt>
                <c:pt idx="4397">
                  <c:v>0.31042664606457099</c:v>
                </c:pt>
                <c:pt idx="4398">
                  <c:v>0.29724472191712498</c:v>
                </c:pt>
                <c:pt idx="4399">
                  <c:v>0.30304640584184001</c:v>
                </c:pt>
                <c:pt idx="4400">
                  <c:v>0.29978103442658</c:v>
                </c:pt>
                <c:pt idx="4401">
                  <c:v>0.28644503328726101</c:v>
                </c:pt>
                <c:pt idx="4402">
                  <c:v>0.29311657648269501</c:v>
                </c:pt>
                <c:pt idx="4403">
                  <c:v>0.29843827023106501</c:v>
                </c:pt>
                <c:pt idx="4404">
                  <c:v>0.293088405676664</c:v>
                </c:pt>
                <c:pt idx="4405">
                  <c:v>0.301346716671681</c:v>
                </c:pt>
                <c:pt idx="4406">
                  <c:v>0.30959371869513902</c:v>
                </c:pt>
                <c:pt idx="4407">
                  <c:v>0.30279490785136498</c:v>
                </c:pt>
                <c:pt idx="4408">
                  <c:v>0.304440535811075</c:v>
                </c:pt>
                <c:pt idx="4409">
                  <c:v>0.30272989562346397</c:v>
                </c:pt>
                <c:pt idx="4410">
                  <c:v>0.31180230999884201</c:v>
                </c:pt>
                <c:pt idx="4411">
                  <c:v>0.32800454329262702</c:v>
                </c:pt>
                <c:pt idx="4412">
                  <c:v>0.337862386174268</c:v>
                </c:pt>
                <c:pt idx="4413">
                  <c:v>0.34022458461668997</c:v>
                </c:pt>
                <c:pt idx="4414">
                  <c:v>0.35641251920848199</c:v>
                </c:pt>
                <c:pt idx="4415">
                  <c:v>0.34846985894055099</c:v>
                </c:pt>
                <c:pt idx="4416">
                  <c:v>0.35178510591205803</c:v>
                </c:pt>
                <c:pt idx="4417">
                  <c:v>0.35597322774659601</c:v>
                </c:pt>
                <c:pt idx="4418">
                  <c:v>0.350200414412146</c:v>
                </c:pt>
                <c:pt idx="4419">
                  <c:v>0.34890743640977701</c:v>
                </c:pt>
                <c:pt idx="4420">
                  <c:v>0.33250861483243299</c:v>
                </c:pt>
                <c:pt idx="4421">
                  <c:v>0.34178677233961902</c:v>
                </c:pt>
                <c:pt idx="4422">
                  <c:v>0.34944560834319999</c:v>
                </c:pt>
                <c:pt idx="4423">
                  <c:v>0.34460169664330098</c:v>
                </c:pt>
                <c:pt idx="4424">
                  <c:v>0.35944047853598199</c:v>
                </c:pt>
                <c:pt idx="4425">
                  <c:v>0.35491936502679</c:v>
                </c:pt>
                <c:pt idx="4426">
                  <c:v>0.362387005011854</c:v>
                </c:pt>
                <c:pt idx="4427">
                  <c:v>0.34634046531669999</c:v>
                </c:pt>
                <c:pt idx="4428">
                  <c:v>0.35055184727923799</c:v>
                </c:pt>
                <c:pt idx="4429">
                  <c:v>0.34716224852347</c:v>
                </c:pt>
                <c:pt idx="4430">
                  <c:v>0.34331925850273898</c:v>
                </c:pt>
                <c:pt idx="4431">
                  <c:v>0.33994895944888798</c:v>
                </c:pt>
                <c:pt idx="4432">
                  <c:v>0.33252670589727001</c:v>
                </c:pt>
                <c:pt idx="4433">
                  <c:v>0.32679770203105002</c:v>
                </c:pt>
                <c:pt idx="4434">
                  <c:v>0.33501418332621502</c:v>
                </c:pt>
                <c:pt idx="4435">
                  <c:v>0.33958041512901799</c:v>
                </c:pt>
                <c:pt idx="4436">
                  <c:v>0.33454318371321501</c:v>
                </c:pt>
                <c:pt idx="4437">
                  <c:v>0.31668661354135402</c:v>
                </c:pt>
                <c:pt idx="4438">
                  <c:v>0.29934513927700701</c:v>
                </c:pt>
                <c:pt idx="4439">
                  <c:v>0.30628082804631201</c:v>
                </c:pt>
                <c:pt idx="4440">
                  <c:v>0.30538086131228198</c:v>
                </c:pt>
                <c:pt idx="4441">
                  <c:v>0.30055842187880299</c:v>
                </c:pt>
                <c:pt idx="4442">
                  <c:v>0.30223167877921298</c:v>
                </c:pt>
                <c:pt idx="4443">
                  <c:v>0.30151692225185101</c:v>
                </c:pt>
                <c:pt idx="4444">
                  <c:v>0.30576701911104998</c:v>
                </c:pt>
                <c:pt idx="4445">
                  <c:v>0.29656265570696499</c:v>
                </c:pt>
                <c:pt idx="4446">
                  <c:v>0.29537590443085499</c:v>
                </c:pt>
                <c:pt idx="4447">
                  <c:v>0.30382966689691099</c:v>
                </c:pt>
                <c:pt idx="4448">
                  <c:v>0.31050810837440401</c:v>
                </c:pt>
                <c:pt idx="4449">
                  <c:v>0.30817497080249401</c:v>
                </c:pt>
                <c:pt idx="4450">
                  <c:v>0.31369764580717202</c:v>
                </c:pt>
                <c:pt idx="4451">
                  <c:v>0.29729843144325102</c:v>
                </c:pt>
                <c:pt idx="4452">
                  <c:v>0.29233683207984701</c:v>
                </c:pt>
                <c:pt idx="4453">
                  <c:v>0.29676684482371501</c:v>
                </c:pt>
                <c:pt idx="4454">
                  <c:v>0.297809374842809</c:v>
                </c:pt>
                <c:pt idx="4455">
                  <c:v>0.30968230980221301</c:v>
                </c:pt>
                <c:pt idx="4456">
                  <c:v>0.31194465647684</c:v>
                </c:pt>
                <c:pt idx="4457">
                  <c:v>0.31467746053937001</c:v>
                </c:pt>
                <c:pt idx="4458">
                  <c:v>0.32132630425167003</c:v>
                </c:pt>
                <c:pt idx="4459">
                  <c:v>0.33069698524011798</c:v>
                </c:pt>
                <c:pt idx="4460">
                  <c:v>0.34108155845720201</c:v>
                </c:pt>
                <c:pt idx="4461">
                  <c:v>0.358724078800362</c:v>
                </c:pt>
                <c:pt idx="4462">
                  <c:v>0.36024456686384199</c:v>
                </c:pt>
                <c:pt idx="4463">
                  <c:v>0.38666717057187899</c:v>
                </c:pt>
                <c:pt idx="4464">
                  <c:v>0.37544237620450999</c:v>
                </c:pt>
                <c:pt idx="4465">
                  <c:v>0.38470364179595501</c:v>
                </c:pt>
                <c:pt idx="4466">
                  <c:v>0.38977132490676297</c:v>
                </c:pt>
                <c:pt idx="4467">
                  <c:v>0.39898386515933898</c:v>
                </c:pt>
                <c:pt idx="4468">
                  <c:v>0.37982216018985798</c:v>
                </c:pt>
                <c:pt idx="4469">
                  <c:v>0.36941306184677603</c:v>
                </c:pt>
                <c:pt idx="4470">
                  <c:v>0.36162453703226499</c:v>
                </c:pt>
                <c:pt idx="4471">
                  <c:v>0.36065227904493402</c:v>
                </c:pt>
                <c:pt idx="4472">
                  <c:v>0.37685905828024802</c:v>
                </c:pt>
                <c:pt idx="4473">
                  <c:v>0.37437112449882598</c:v>
                </c:pt>
                <c:pt idx="4474">
                  <c:v>0.38742794647274897</c:v>
                </c:pt>
                <c:pt idx="4475">
                  <c:v>0.389314130044358</c:v>
                </c:pt>
                <c:pt idx="4476">
                  <c:v>0.40146884638218699</c:v>
                </c:pt>
                <c:pt idx="4477">
                  <c:v>0.394428112973992</c:v>
                </c:pt>
                <c:pt idx="4478">
                  <c:v>0.40326780591081102</c:v>
                </c:pt>
                <c:pt idx="4479">
                  <c:v>0.390329126788234</c:v>
                </c:pt>
                <c:pt idx="4480">
                  <c:v>0.391325552414728</c:v>
                </c:pt>
                <c:pt idx="4481">
                  <c:v>0.39139298375873599</c:v>
                </c:pt>
                <c:pt idx="4482">
                  <c:v>0.38957497475306202</c:v>
                </c:pt>
                <c:pt idx="4483">
                  <c:v>0.38201668865673899</c:v>
                </c:pt>
                <c:pt idx="4484">
                  <c:v>0.384927038571163</c:v>
                </c:pt>
                <c:pt idx="4485">
                  <c:v>0.38601007609578902</c:v>
                </c:pt>
                <c:pt idx="4486">
                  <c:v>0.37506669790863501</c:v>
                </c:pt>
                <c:pt idx="4487">
                  <c:v>0.38403762102031302</c:v>
                </c:pt>
                <c:pt idx="4488">
                  <c:v>0.38696805278082103</c:v>
                </c:pt>
                <c:pt idx="4489">
                  <c:v>0.38138938376270698</c:v>
                </c:pt>
                <c:pt idx="4490">
                  <c:v>0.36234992706056302</c:v>
                </c:pt>
                <c:pt idx="4491">
                  <c:v>0.36926375681872797</c:v>
                </c:pt>
                <c:pt idx="4492">
                  <c:v>0.36817282688071301</c:v>
                </c:pt>
                <c:pt idx="4493">
                  <c:v>0.372327815904124</c:v>
                </c:pt>
                <c:pt idx="4494">
                  <c:v>0.38184998964691502</c:v>
                </c:pt>
                <c:pt idx="4495">
                  <c:v>0.36473557280597402</c:v>
                </c:pt>
                <c:pt idx="4496">
                  <c:v>0.385217980431734</c:v>
                </c:pt>
                <c:pt idx="4497">
                  <c:v>0.38555750836799202</c:v>
                </c:pt>
                <c:pt idx="4498">
                  <c:v>0.40390097958746202</c:v>
                </c:pt>
                <c:pt idx="4499">
                  <c:v>0.41128175582593302</c:v>
                </c:pt>
                <c:pt idx="4500">
                  <c:v>0.413435007806151</c:v>
                </c:pt>
                <c:pt idx="4501">
                  <c:v>0.40489216800522598</c:v>
                </c:pt>
                <c:pt idx="4502">
                  <c:v>0.40827401167046501</c:v>
                </c:pt>
                <c:pt idx="4503">
                  <c:v>0.41716338316160501</c:v>
                </c:pt>
                <c:pt idx="4504">
                  <c:v>0.410601426622553</c:v>
                </c:pt>
                <c:pt idx="4505">
                  <c:v>0.41732731890916802</c:v>
                </c:pt>
                <c:pt idx="4506">
                  <c:v>0.41148807606821203</c:v>
                </c:pt>
                <c:pt idx="4507">
                  <c:v>0.40075667639736701</c:v>
                </c:pt>
                <c:pt idx="4508">
                  <c:v>0.40311717316986101</c:v>
                </c:pt>
                <c:pt idx="4509">
                  <c:v>0.39980750778826502</c:v>
                </c:pt>
                <c:pt idx="4510">
                  <c:v>0.39723765948579898</c:v>
                </c:pt>
                <c:pt idx="4511">
                  <c:v>0.40999357228128902</c:v>
                </c:pt>
                <c:pt idx="4512">
                  <c:v>0.39148847679804699</c:v>
                </c:pt>
                <c:pt idx="4513">
                  <c:v>0.40198333306807899</c:v>
                </c:pt>
                <c:pt idx="4514">
                  <c:v>0.40055241322457602</c:v>
                </c:pt>
                <c:pt idx="4515">
                  <c:v>0.39820973375106</c:v>
                </c:pt>
                <c:pt idx="4516">
                  <c:v>0.40811698567885701</c:v>
                </c:pt>
                <c:pt idx="4517">
                  <c:v>0.41960253605749298</c:v>
                </c:pt>
                <c:pt idx="4518">
                  <c:v>0.42483134268594802</c:v>
                </c:pt>
                <c:pt idx="4519">
                  <c:v>0.43514213653372003</c:v>
                </c:pt>
                <c:pt idx="4520">
                  <c:v>0.42697891918452502</c:v>
                </c:pt>
                <c:pt idx="4521">
                  <c:v>0.417548832333408</c:v>
                </c:pt>
                <c:pt idx="4522">
                  <c:v>0.40897753055817798</c:v>
                </c:pt>
                <c:pt idx="4523">
                  <c:v>0.40815216656073999</c:v>
                </c:pt>
                <c:pt idx="4524">
                  <c:v>0.40785240666512301</c:v>
                </c:pt>
                <c:pt idx="4525">
                  <c:v>0.402349417135828</c:v>
                </c:pt>
                <c:pt idx="4526">
                  <c:v>0.37583325105647403</c:v>
                </c:pt>
                <c:pt idx="4527">
                  <c:v>0.36628385527940999</c:v>
                </c:pt>
                <c:pt idx="4528">
                  <c:v>0.36833498029853401</c:v>
                </c:pt>
                <c:pt idx="4529">
                  <c:v>0.37669398833471601</c:v>
                </c:pt>
                <c:pt idx="4530">
                  <c:v>0.38223869302750002</c:v>
                </c:pt>
                <c:pt idx="4531">
                  <c:v>0.37357067946447903</c:v>
                </c:pt>
                <c:pt idx="4532">
                  <c:v>0.37328204599614001</c:v>
                </c:pt>
                <c:pt idx="4533">
                  <c:v>0.357428989614265</c:v>
                </c:pt>
                <c:pt idx="4534">
                  <c:v>0.34465978518009799</c:v>
                </c:pt>
                <c:pt idx="4535">
                  <c:v>0.33701044635057997</c:v>
                </c:pt>
                <c:pt idx="4536">
                  <c:v>0.351367528428633</c:v>
                </c:pt>
                <c:pt idx="4537">
                  <c:v>0.35125809874325697</c:v>
                </c:pt>
                <c:pt idx="4538">
                  <c:v>0.34098899740164201</c:v>
                </c:pt>
                <c:pt idx="4539">
                  <c:v>0.335147291684812</c:v>
                </c:pt>
                <c:pt idx="4540">
                  <c:v>0.346256876157438</c:v>
                </c:pt>
                <c:pt idx="4541">
                  <c:v>0.347829460967437</c:v>
                </c:pt>
                <c:pt idx="4542">
                  <c:v>0.35884729851193597</c:v>
                </c:pt>
                <c:pt idx="4543">
                  <c:v>0.36432987115821602</c:v>
                </c:pt>
                <c:pt idx="4544">
                  <c:v>0.34776693000037801</c:v>
                </c:pt>
                <c:pt idx="4545">
                  <c:v>0.337352357932237</c:v>
                </c:pt>
                <c:pt idx="4546">
                  <c:v>0.32921153921242902</c:v>
                </c:pt>
                <c:pt idx="4547">
                  <c:v>0.33866200029735599</c:v>
                </c:pt>
                <c:pt idx="4548">
                  <c:v>0.34540069030163401</c:v>
                </c:pt>
                <c:pt idx="4549">
                  <c:v>0.34935259042329603</c:v>
                </c:pt>
                <c:pt idx="4550">
                  <c:v>0.343530563490614</c:v>
                </c:pt>
                <c:pt idx="4551">
                  <c:v>0.33764894711502802</c:v>
                </c:pt>
                <c:pt idx="4552">
                  <c:v>0.32458948552841599</c:v>
                </c:pt>
                <c:pt idx="4553">
                  <c:v>0.32688439904823402</c:v>
                </c:pt>
                <c:pt idx="4554">
                  <c:v>0.33897761185925601</c:v>
                </c:pt>
                <c:pt idx="4555">
                  <c:v>0.346244934492003</c:v>
                </c:pt>
                <c:pt idx="4556">
                  <c:v>0.34768417162714499</c:v>
                </c:pt>
                <c:pt idx="4557">
                  <c:v>0.33369605140321401</c:v>
                </c:pt>
                <c:pt idx="4558">
                  <c:v>0.34567579302662599</c:v>
                </c:pt>
                <c:pt idx="4559">
                  <c:v>0.342002761678177</c:v>
                </c:pt>
                <c:pt idx="4560">
                  <c:v>0.35426023369982002</c:v>
                </c:pt>
                <c:pt idx="4561">
                  <c:v>0.36074228288507298</c:v>
                </c:pt>
                <c:pt idx="4562">
                  <c:v>0.35970522452717102</c:v>
                </c:pt>
                <c:pt idx="4563">
                  <c:v>0.36466120932364599</c:v>
                </c:pt>
                <c:pt idx="4564">
                  <c:v>0.37143134102721398</c:v>
                </c:pt>
                <c:pt idx="4565">
                  <c:v>0.390257844200745</c:v>
                </c:pt>
                <c:pt idx="4566">
                  <c:v>0.39927164159072198</c:v>
                </c:pt>
                <c:pt idx="4567">
                  <c:v>0.40505820034184498</c:v>
                </c:pt>
                <c:pt idx="4568">
                  <c:v>0.39800162998310401</c:v>
                </c:pt>
                <c:pt idx="4569">
                  <c:v>0.40315210798765999</c:v>
                </c:pt>
                <c:pt idx="4570">
                  <c:v>0.39787248201020697</c:v>
                </c:pt>
                <c:pt idx="4571">
                  <c:v>0.39152675400963399</c:v>
                </c:pt>
                <c:pt idx="4572">
                  <c:v>0.39273844103754102</c:v>
                </c:pt>
                <c:pt idx="4573">
                  <c:v>0.40379339450738899</c:v>
                </c:pt>
                <c:pt idx="4574">
                  <c:v>0.405915690928985</c:v>
                </c:pt>
                <c:pt idx="4575">
                  <c:v>0.40472591520228701</c:v>
                </c:pt>
                <c:pt idx="4576">
                  <c:v>0.40640621851547098</c:v>
                </c:pt>
                <c:pt idx="4577">
                  <c:v>0.41389766487425</c:v>
                </c:pt>
                <c:pt idx="4578">
                  <c:v>0.41836756998772501</c:v>
                </c:pt>
                <c:pt idx="4579">
                  <c:v>0.41681204407174999</c:v>
                </c:pt>
                <c:pt idx="4580">
                  <c:v>0.4136049733087</c:v>
                </c:pt>
                <c:pt idx="4581">
                  <c:v>0.39995460540856498</c:v>
                </c:pt>
                <c:pt idx="4582">
                  <c:v>0.38821212836101698</c:v>
                </c:pt>
                <c:pt idx="4583">
                  <c:v>0.38253248298009801</c:v>
                </c:pt>
                <c:pt idx="4584">
                  <c:v>0.38682066141295302</c:v>
                </c:pt>
                <c:pt idx="4585">
                  <c:v>0.38210994540474802</c:v>
                </c:pt>
                <c:pt idx="4586">
                  <c:v>0.38728301788089597</c:v>
                </c:pt>
                <c:pt idx="4587">
                  <c:v>0.37833610879725399</c:v>
                </c:pt>
                <c:pt idx="4588">
                  <c:v>0.378973932744747</c:v>
                </c:pt>
                <c:pt idx="4589">
                  <c:v>0.373070671501332</c:v>
                </c:pt>
                <c:pt idx="4590">
                  <c:v>0.37371285307081498</c:v>
                </c:pt>
                <c:pt idx="4591">
                  <c:v>0.36581836033229298</c:v>
                </c:pt>
                <c:pt idx="4592">
                  <c:v>0.37546979614616999</c:v>
                </c:pt>
                <c:pt idx="4593">
                  <c:v>0.36758728909252902</c:v>
                </c:pt>
                <c:pt idx="4594">
                  <c:v>0.38931401817377498</c:v>
                </c:pt>
                <c:pt idx="4595">
                  <c:v>0.36530189460350898</c:v>
                </c:pt>
                <c:pt idx="4596">
                  <c:v>0.361651579758901</c:v>
                </c:pt>
                <c:pt idx="4597">
                  <c:v>0.36861538010443101</c:v>
                </c:pt>
                <c:pt idx="4598">
                  <c:v>0.37052791603433399</c:v>
                </c:pt>
                <c:pt idx="4599">
                  <c:v>0.37830509867827999</c:v>
                </c:pt>
                <c:pt idx="4600">
                  <c:v>0.38038086119617798</c:v>
                </c:pt>
                <c:pt idx="4601">
                  <c:v>0.38224026010138501</c:v>
                </c:pt>
                <c:pt idx="4602">
                  <c:v>0.37768514523487201</c:v>
                </c:pt>
                <c:pt idx="4603">
                  <c:v>0.38152112816596101</c:v>
                </c:pt>
                <c:pt idx="4604">
                  <c:v>0.39588044049649901</c:v>
                </c:pt>
                <c:pt idx="4605">
                  <c:v>0.38849978378768002</c:v>
                </c:pt>
                <c:pt idx="4606">
                  <c:v>0.39524551882817099</c:v>
                </c:pt>
                <c:pt idx="4607">
                  <c:v>0.38267377444623801</c:v>
                </c:pt>
                <c:pt idx="4608">
                  <c:v>0.37533787382358402</c:v>
                </c:pt>
                <c:pt idx="4609">
                  <c:v>0.363917775366287</c:v>
                </c:pt>
                <c:pt idx="4610">
                  <c:v>0.35720019890558802</c:v>
                </c:pt>
                <c:pt idx="4611">
                  <c:v>0.35240240202006901</c:v>
                </c:pt>
                <c:pt idx="4612">
                  <c:v>0.35768952836426399</c:v>
                </c:pt>
                <c:pt idx="4613">
                  <c:v>0.36333008847738202</c:v>
                </c:pt>
                <c:pt idx="4614">
                  <c:v>0.36287012015745501</c:v>
                </c:pt>
                <c:pt idx="4615">
                  <c:v>0.35521544950558498</c:v>
                </c:pt>
                <c:pt idx="4616">
                  <c:v>0.356776563226822</c:v>
                </c:pt>
                <c:pt idx="4617">
                  <c:v>0.35633249732672301</c:v>
                </c:pt>
                <c:pt idx="4618">
                  <c:v>0.34854995844540099</c:v>
                </c:pt>
                <c:pt idx="4619">
                  <c:v>0.34510676602001999</c:v>
                </c:pt>
                <c:pt idx="4620">
                  <c:v>0.33918936757336499</c:v>
                </c:pt>
                <c:pt idx="4621">
                  <c:v>0.338610965541846</c:v>
                </c:pt>
                <c:pt idx="4622">
                  <c:v>0.32896253145759502</c:v>
                </c:pt>
                <c:pt idx="4623">
                  <c:v>0.32517639182143898</c:v>
                </c:pt>
                <c:pt idx="4624">
                  <c:v>0.32804343562900401</c:v>
                </c:pt>
                <c:pt idx="4625">
                  <c:v>0.33170829984022399</c:v>
                </c:pt>
                <c:pt idx="4626">
                  <c:v>0.34918870169242999</c:v>
                </c:pt>
                <c:pt idx="4627">
                  <c:v>0.34756156050175702</c:v>
                </c:pt>
                <c:pt idx="4628">
                  <c:v>0.34928558794277997</c:v>
                </c:pt>
                <c:pt idx="4629">
                  <c:v>0.35660316777433698</c:v>
                </c:pt>
                <c:pt idx="4630">
                  <c:v>0.36751645023963397</c:v>
                </c:pt>
                <c:pt idx="4631">
                  <c:v>0.37444297104017599</c:v>
                </c:pt>
                <c:pt idx="4632">
                  <c:v>0.37472366590983802</c:v>
                </c:pt>
                <c:pt idx="4633">
                  <c:v>0.37533504442403198</c:v>
                </c:pt>
                <c:pt idx="4634">
                  <c:v>0.373042671856195</c:v>
                </c:pt>
                <c:pt idx="4635">
                  <c:v>0.36439498615557903</c:v>
                </c:pt>
                <c:pt idx="4636">
                  <c:v>0.362227083197802</c:v>
                </c:pt>
                <c:pt idx="4637">
                  <c:v>0.359808066581077</c:v>
                </c:pt>
                <c:pt idx="4638">
                  <c:v>0.367126636412415</c:v>
                </c:pt>
                <c:pt idx="4639">
                  <c:v>0.383251904044695</c:v>
                </c:pt>
                <c:pt idx="4640">
                  <c:v>0.380788454453523</c:v>
                </c:pt>
                <c:pt idx="4641">
                  <c:v>0.38447043962064698</c:v>
                </c:pt>
                <c:pt idx="4642">
                  <c:v>0.38383673343288999</c:v>
                </c:pt>
                <c:pt idx="4643">
                  <c:v>0.375512568008597</c:v>
                </c:pt>
                <c:pt idx="4644">
                  <c:v>0.367670309159078</c:v>
                </c:pt>
                <c:pt idx="4645">
                  <c:v>0.37692840066309902</c:v>
                </c:pt>
                <c:pt idx="4646">
                  <c:v>0.37623096798945799</c:v>
                </c:pt>
                <c:pt idx="4647">
                  <c:v>0.36548868918580202</c:v>
                </c:pt>
                <c:pt idx="4648">
                  <c:v>0.35332326987104701</c:v>
                </c:pt>
                <c:pt idx="4649">
                  <c:v>0.35238804900463899</c:v>
                </c:pt>
                <c:pt idx="4650">
                  <c:v>0.36292383080956397</c:v>
                </c:pt>
                <c:pt idx="4651">
                  <c:v>0.36693621100493101</c:v>
                </c:pt>
                <c:pt idx="4652">
                  <c:v>0.35767747584391402</c:v>
                </c:pt>
                <c:pt idx="4653">
                  <c:v>0.36615186482462397</c:v>
                </c:pt>
                <c:pt idx="4654">
                  <c:v>0.37112897801966899</c:v>
                </c:pt>
                <c:pt idx="4655">
                  <c:v>0.37496100329215198</c:v>
                </c:pt>
                <c:pt idx="4656">
                  <c:v>0.37655005526559499</c:v>
                </c:pt>
                <c:pt idx="4657">
                  <c:v>0.36762372006482502</c:v>
                </c:pt>
                <c:pt idx="4658">
                  <c:v>0.359369970293198</c:v>
                </c:pt>
                <c:pt idx="4659">
                  <c:v>0.35402927403321199</c:v>
                </c:pt>
                <c:pt idx="4660">
                  <c:v>0.36659691685046197</c:v>
                </c:pt>
                <c:pt idx="4661">
                  <c:v>0.358074335788509</c:v>
                </c:pt>
                <c:pt idx="4662">
                  <c:v>0.34549117664908502</c:v>
                </c:pt>
                <c:pt idx="4663">
                  <c:v>0.34046103723079801</c:v>
                </c:pt>
                <c:pt idx="4664">
                  <c:v>0.34277181666228601</c:v>
                </c:pt>
                <c:pt idx="4665">
                  <c:v>0.34294103989878</c:v>
                </c:pt>
                <c:pt idx="4666">
                  <c:v>0.33260960962938602</c:v>
                </c:pt>
                <c:pt idx="4667">
                  <c:v>0.33921787312074803</c:v>
                </c:pt>
                <c:pt idx="4668">
                  <c:v>0.32209555785685401</c:v>
                </c:pt>
                <c:pt idx="4669">
                  <c:v>0.31795987762487099</c:v>
                </c:pt>
                <c:pt idx="4670">
                  <c:v>0.32521628398834701</c:v>
                </c:pt>
                <c:pt idx="4671">
                  <c:v>0.30665665814572302</c:v>
                </c:pt>
                <c:pt idx="4672">
                  <c:v>0.30216019981578102</c:v>
                </c:pt>
                <c:pt idx="4673">
                  <c:v>0.30050468658395202</c:v>
                </c:pt>
                <c:pt idx="4674">
                  <c:v>0.308644271585376</c:v>
                </c:pt>
                <c:pt idx="4675">
                  <c:v>0.309604512014934</c:v>
                </c:pt>
                <c:pt idx="4676">
                  <c:v>0.31069564069322803</c:v>
                </c:pt>
                <c:pt idx="4677">
                  <c:v>0.30698630286240097</c:v>
                </c:pt>
                <c:pt idx="4678">
                  <c:v>0.31427362391357699</c:v>
                </c:pt>
                <c:pt idx="4679">
                  <c:v>0.31979370854300998</c:v>
                </c:pt>
                <c:pt idx="4680">
                  <c:v>0.336936314128574</c:v>
                </c:pt>
                <c:pt idx="4681">
                  <c:v>0.31457442749414399</c:v>
                </c:pt>
                <c:pt idx="4682">
                  <c:v>0.31511165126715102</c:v>
                </c:pt>
                <c:pt idx="4683">
                  <c:v>0.32176342144230302</c:v>
                </c:pt>
                <c:pt idx="4684">
                  <c:v>0.31810489107748802</c:v>
                </c:pt>
                <c:pt idx="4685">
                  <c:v>0.31750620310571098</c:v>
                </c:pt>
                <c:pt idx="4686">
                  <c:v>0.29968191047125498</c:v>
                </c:pt>
                <c:pt idx="4687">
                  <c:v>0.30434933374732998</c:v>
                </c:pt>
                <c:pt idx="4688">
                  <c:v>0.29433380952579702</c:v>
                </c:pt>
                <c:pt idx="4689">
                  <c:v>0.291242257624718</c:v>
                </c:pt>
                <c:pt idx="4690">
                  <c:v>0.28957427594627499</c:v>
                </c:pt>
                <c:pt idx="4691">
                  <c:v>0.309805599522325</c:v>
                </c:pt>
                <c:pt idx="4692">
                  <c:v>0.31337711237859001</c:v>
                </c:pt>
                <c:pt idx="4693">
                  <c:v>0.31045195386222701</c:v>
                </c:pt>
                <c:pt idx="4694">
                  <c:v>0.29547338299807102</c:v>
                </c:pt>
                <c:pt idx="4695">
                  <c:v>0.29447942665794502</c:v>
                </c:pt>
                <c:pt idx="4696">
                  <c:v>0.28297508447266201</c:v>
                </c:pt>
                <c:pt idx="4697">
                  <c:v>0.28203938349831897</c:v>
                </c:pt>
                <c:pt idx="4698">
                  <c:v>0.28698711369618302</c:v>
                </c:pt>
                <c:pt idx="4699">
                  <c:v>0.27209753569304401</c:v>
                </c:pt>
                <c:pt idx="4700">
                  <c:v>0.28758663277687402</c:v>
                </c:pt>
                <c:pt idx="4701">
                  <c:v>0.28153651861356699</c:v>
                </c:pt>
                <c:pt idx="4702">
                  <c:v>0.28951899124987301</c:v>
                </c:pt>
                <c:pt idx="4703">
                  <c:v>0.28753579886858899</c:v>
                </c:pt>
                <c:pt idx="4704">
                  <c:v>0.28885862727560602</c:v>
                </c:pt>
                <c:pt idx="4705">
                  <c:v>0.297685791064489</c:v>
                </c:pt>
                <c:pt idx="4706">
                  <c:v>0.30159700834435399</c:v>
                </c:pt>
                <c:pt idx="4707">
                  <c:v>0.30727806843472799</c:v>
                </c:pt>
                <c:pt idx="4708">
                  <c:v>0.30805542063465202</c:v>
                </c:pt>
                <c:pt idx="4709">
                  <c:v>0.31402291176180103</c:v>
                </c:pt>
                <c:pt idx="4710">
                  <c:v>0.3130466268489</c:v>
                </c:pt>
                <c:pt idx="4711">
                  <c:v>0.297389027395073</c:v>
                </c:pt>
                <c:pt idx="4712">
                  <c:v>0.304346393170009</c:v>
                </c:pt>
                <c:pt idx="4713">
                  <c:v>0.297973722918279</c:v>
                </c:pt>
                <c:pt idx="4714">
                  <c:v>0.28361683688688299</c:v>
                </c:pt>
                <c:pt idx="4715">
                  <c:v>0.29105886607559001</c:v>
                </c:pt>
                <c:pt idx="4716">
                  <c:v>0.31009094384840402</c:v>
                </c:pt>
                <c:pt idx="4717">
                  <c:v>0.320770632765421</c:v>
                </c:pt>
                <c:pt idx="4718">
                  <c:v>0.33491568557878398</c:v>
                </c:pt>
                <c:pt idx="4719">
                  <c:v>0.33049767089438298</c:v>
                </c:pt>
                <c:pt idx="4720">
                  <c:v>0.30956168520630201</c:v>
                </c:pt>
                <c:pt idx="4721">
                  <c:v>0.30129731583420299</c:v>
                </c:pt>
                <c:pt idx="4722">
                  <c:v>0.29428176412173301</c:v>
                </c:pt>
                <c:pt idx="4723">
                  <c:v>0.28414481625133098</c:v>
                </c:pt>
                <c:pt idx="4724">
                  <c:v>0.27793506144153202</c:v>
                </c:pt>
                <c:pt idx="4725">
                  <c:v>0.28951280430159498</c:v>
                </c:pt>
                <c:pt idx="4726">
                  <c:v>0.27991012888829298</c:v>
                </c:pt>
                <c:pt idx="4727">
                  <c:v>0.26890209148273903</c:v>
                </c:pt>
                <c:pt idx="4728">
                  <c:v>0.27928327670962699</c:v>
                </c:pt>
                <c:pt idx="4729">
                  <c:v>0.28111419164131402</c:v>
                </c:pt>
                <c:pt idx="4730">
                  <c:v>0.27800668656371402</c:v>
                </c:pt>
                <c:pt idx="4731">
                  <c:v>0.27629621398389498</c:v>
                </c:pt>
                <c:pt idx="4732">
                  <c:v>0.29678955715993599</c:v>
                </c:pt>
                <c:pt idx="4733">
                  <c:v>0.29142559878287899</c:v>
                </c:pt>
                <c:pt idx="4734">
                  <c:v>0.287133975097279</c:v>
                </c:pt>
                <c:pt idx="4735">
                  <c:v>0.28432475814427299</c:v>
                </c:pt>
                <c:pt idx="4736">
                  <c:v>0.29796750491659102</c:v>
                </c:pt>
                <c:pt idx="4737">
                  <c:v>0.28412224974174199</c:v>
                </c:pt>
                <c:pt idx="4738">
                  <c:v>0.29168366585091199</c:v>
                </c:pt>
                <c:pt idx="4739">
                  <c:v>0.28140792410745102</c:v>
                </c:pt>
                <c:pt idx="4740">
                  <c:v>0.27813233754930999</c:v>
                </c:pt>
                <c:pt idx="4741">
                  <c:v>0.28597428420382698</c:v>
                </c:pt>
                <c:pt idx="4742">
                  <c:v>0.292417527427696</c:v>
                </c:pt>
                <c:pt idx="4743">
                  <c:v>0.29279461942982998</c:v>
                </c:pt>
                <c:pt idx="4744">
                  <c:v>0.31397027749206902</c:v>
                </c:pt>
                <c:pt idx="4745">
                  <c:v>0.30376898512717798</c:v>
                </c:pt>
                <c:pt idx="4746">
                  <c:v>0.29467323912051002</c:v>
                </c:pt>
                <c:pt idx="4747">
                  <c:v>0.29452488670820198</c:v>
                </c:pt>
                <c:pt idx="4748">
                  <c:v>0.28888372101976401</c:v>
                </c:pt>
                <c:pt idx="4749">
                  <c:v>0.27836947495278302</c:v>
                </c:pt>
                <c:pt idx="4750">
                  <c:v>0.29016326656589903</c:v>
                </c:pt>
                <c:pt idx="4751">
                  <c:v>0.28547350258908699</c:v>
                </c:pt>
                <c:pt idx="4752">
                  <c:v>0.29063747303455201</c:v>
                </c:pt>
                <c:pt idx="4753">
                  <c:v>0.296743284323845</c:v>
                </c:pt>
                <c:pt idx="4754">
                  <c:v>0.29706424177608098</c:v>
                </c:pt>
                <c:pt idx="4755">
                  <c:v>0.29313487143445399</c:v>
                </c:pt>
                <c:pt idx="4756">
                  <c:v>0.280157491321744</c:v>
                </c:pt>
                <c:pt idx="4757">
                  <c:v>0.29216256677996699</c:v>
                </c:pt>
                <c:pt idx="4758">
                  <c:v>0.30530412332589102</c:v>
                </c:pt>
                <c:pt idx="4759">
                  <c:v>0.308864758815033</c:v>
                </c:pt>
                <c:pt idx="4760">
                  <c:v>0.32709710673359399</c:v>
                </c:pt>
                <c:pt idx="4761">
                  <c:v>0.31585939634994498</c:v>
                </c:pt>
                <c:pt idx="4762">
                  <c:v>0.32474160951216502</c:v>
                </c:pt>
                <c:pt idx="4763">
                  <c:v>0.324132834473491</c:v>
                </c:pt>
                <c:pt idx="4764">
                  <c:v>0.32790717438067402</c:v>
                </c:pt>
                <c:pt idx="4765">
                  <c:v>0.32651061079560501</c:v>
                </c:pt>
                <c:pt idx="4766">
                  <c:v>0.31595339401525901</c:v>
                </c:pt>
                <c:pt idx="4767">
                  <c:v>0.30229386823869497</c:v>
                </c:pt>
                <c:pt idx="4768">
                  <c:v>0.29652246861952097</c:v>
                </c:pt>
                <c:pt idx="4769">
                  <c:v>0.29055314141069</c:v>
                </c:pt>
                <c:pt idx="4770">
                  <c:v>0.29520347772218197</c:v>
                </c:pt>
                <c:pt idx="4771">
                  <c:v>0.28263459815550501</c:v>
                </c:pt>
                <c:pt idx="4772">
                  <c:v>0.26961832816558401</c:v>
                </c:pt>
                <c:pt idx="4773">
                  <c:v>0.28989560242861201</c:v>
                </c:pt>
                <c:pt idx="4774">
                  <c:v>0.28898732544248401</c:v>
                </c:pt>
                <c:pt idx="4775">
                  <c:v>0.29956616003776798</c:v>
                </c:pt>
                <c:pt idx="4776">
                  <c:v>0.305930966028373</c:v>
                </c:pt>
                <c:pt idx="4777">
                  <c:v>0.29800285132181498</c:v>
                </c:pt>
                <c:pt idx="4778">
                  <c:v>0.304798177324619</c:v>
                </c:pt>
                <c:pt idx="4779">
                  <c:v>0.30458069852448799</c:v>
                </c:pt>
                <c:pt idx="4780">
                  <c:v>0.30121122839173298</c:v>
                </c:pt>
                <c:pt idx="4781">
                  <c:v>0.28599420942834902</c:v>
                </c:pt>
                <c:pt idx="4782">
                  <c:v>0.29098039358488798</c:v>
                </c:pt>
                <c:pt idx="4783">
                  <c:v>0.29522399966798601</c:v>
                </c:pt>
                <c:pt idx="4784">
                  <c:v>0.31548317681864801</c:v>
                </c:pt>
                <c:pt idx="4785">
                  <c:v>0.31595947156210202</c:v>
                </c:pt>
                <c:pt idx="4786">
                  <c:v>0.31704666557502997</c:v>
                </c:pt>
                <c:pt idx="4787">
                  <c:v>0.31739115320948902</c:v>
                </c:pt>
                <c:pt idx="4788">
                  <c:v>0.32171449019243098</c:v>
                </c:pt>
                <c:pt idx="4789">
                  <c:v>0.33094358122946099</c:v>
                </c:pt>
                <c:pt idx="4790">
                  <c:v>0.33779745494175201</c:v>
                </c:pt>
                <c:pt idx="4791">
                  <c:v>0.33221836381508302</c:v>
                </c:pt>
                <c:pt idx="4792">
                  <c:v>0.33422900953815599</c:v>
                </c:pt>
                <c:pt idx="4793">
                  <c:v>0.34626738641035998</c:v>
                </c:pt>
                <c:pt idx="4794">
                  <c:v>0.34044974472255701</c:v>
                </c:pt>
                <c:pt idx="4795">
                  <c:v>0.35105412646710299</c:v>
                </c:pt>
                <c:pt idx="4796">
                  <c:v>0.34788940888035402</c:v>
                </c:pt>
                <c:pt idx="4797">
                  <c:v>0.340718995354647</c:v>
                </c:pt>
                <c:pt idx="4798">
                  <c:v>0.34905683198351001</c:v>
                </c:pt>
                <c:pt idx="4799">
                  <c:v>0.34915520810758199</c:v>
                </c:pt>
                <c:pt idx="4800">
                  <c:v>0.36164462852151102</c:v>
                </c:pt>
                <c:pt idx="4801">
                  <c:v>0.34563212378835001</c:v>
                </c:pt>
                <c:pt idx="4802">
                  <c:v>0.34642800132743701</c:v>
                </c:pt>
                <c:pt idx="4803">
                  <c:v>0.34473979028842</c:v>
                </c:pt>
                <c:pt idx="4804">
                  <c:v>0.34788890372485298</c:v>
                </c:pt>
                <c:pt idx="4805">
                  <c:v>0.35930976404256598</c:v>
                </c:pt>
                <c:pt idx="4806">
                  <c:v>0.36216624848379603</c:v>
                </c:pt>
                <c:pt idx="4807">
                  <c:v>0.35511950267360298</c:v>
                </c:pt>
                <c:pt idx="4808">
                  <c:v>0.35837969923545299</c:v>
                </c:pt>
                <c:pt idx="4809">
                  <c:v>0.35748331413306</c:v>
                </c:pt>
                <c:pt idx="4810">
                  <c:v>0.357792067547405</c:v>
                </c:pt>
                <c:pt idx="4811">
                  <c:v>0.36101999481126201</c:v>
                </c:pt>
                <c:pt idx="4812">
                  <c:v>0.35430135295072301</c:v>
                </c:pt>
                <c:pt idx="4813">
                  <c:v>0.35011556655368697</c:v>
                </c:pt>
                <c:pt idx="4814">
                  <c:v>0.34479004060257401</c:v>
                </c:pt>
                <c:pt idx="4815">
                  <c:v>0.34939208972358299</c:v>
                </c:pt>
                <c:pt idx="4816">
                  <c:v>0.34762029905055403</c:v>
                </c:pt>
                <c:pt idx="4817">
                  <c:v>0.34860591774502703</c:v>
                </c:pt>
                <c:pt idx="4818">
                  <c:v>0.34730533897101101</c:v>
                </c:pt>
                <c:pt idx="4819">
                  <c:v>0.35066917099072198</c:v>
                </c:pt>
                <c:pt idx="4820">
                  <c:v>0.35516261127670001</c:v>
                </c:pt>
                <c:pt idx="4821">
                  <c:v>0.33814733358670601</c:v>
                </c:pt>
                <c:pt idx="4822">
                  <c:v>0.327873095393034</c:v>
                </c:pt>
                <c:pt idx="4823">
                  <c:v>0.33627131286599399</c:v>
                </c:pt>
                <c:pt idx="4824">
                  <c:v>0.34489506675380699</c:v>
                </c:pt>
                <c:pt idx="4825">
                  <c:v>0.34459452224875498</c:v>
                </c:pt>
                <c:pt idx="4826">
                  <c:v>0.33810708909329801</c:v>
                </c:pt>
                <c:pt idx="4827">
                  <c:v>0.33974850595352202</c:v>
                </c:pt>
                <c:pt idx="4828">
                  <c:v>0.35173675439381202</c:v>
                </c:pt>
                <c:pt idx="4829">
                  <c:v>0.36431237165740499</c:v>
                </c:pt>
                <c:pt idx="4830">
                  <c:v>0.34966680361042801</c:v>
                </c:pt>
                <c:pt idx="4831">
                  <c:v>0.35543342999723099</c:v>
                </c:pt>
                <c:pt idx="4832">
                  <c:v>0.35880240709217498</c:v>
                </c:pt>
                <c:pt idx="4833">
                  <c:v>0.353959438691475</c:v>
                </c:pt>
                <c:pt idx="4834">
                  <c:v>0.35486684405634999</c:v>
                </c:pt>
                <c:pt idx="4835">
                  <c:v>0.37184398754917097</c:v>
                </c:pt>
                <c:pt idx="4836">
                  <c:v>0.36167535189132</c:v>
                </c:pt>
                <c:pt idx="4837">
                  <c:v>0.37024278122047599</c:v>
                </c:pt>
                <c:pt idx="4838">
                  <c:v>0.36249577086627499</c:v>
                </c:pt>
                <c:pt idx="4839">
                  <c:v>0.36526023583373102</c:v>
                </c:pt>
                <c:pt idx="4840">
                  <c:v>0.36465849672961098</c:v>
                </c:pt>
                <c:pt idx="4841">
                  <c:v>0.36374847102586599</c:v>
                </c:pt>
                <c:pt idx="4842">
                  <c:v>0.36549678697068899</c:v>
                </c:pt>
                <c:pt idx="4843">
                  <c:v>0.37275661997249798</c:v>
                </c:pt>
                <c:pt idx="4844">
                  <c:v>0.36772088933347902</c:v>
                </c:pt>
                <c:pt idx="4845">
                  <c:v>0.36496953004277399</c:v>
                </c:pt>
                <c:pt idx="4846">
                  <c:v>0.354593211065588</c:v>
                </c:pt>
                <c:pt idx="4847">
                  <c:v>0.346790197566685</c:v>
                </c:pt>
                <c:pt idx="4848">
                  <c:v>0.35495350909661399</c:v>
                </c:pt>
                <c:pt idx="4849">
                  <c:v>0.346359262405531</c:v>
                </c:pt>
                <c:pt idx="4850">
                  <c:v>0.36539840919809702</c:v>
                </c:pt>
                <c:pt idx="4851">
                  <c:v>0.36551059080259202</c:v>
                </c:pt>
                <c:pt idx="4852">
                  <c:v>0.38095870604559701</c:v>
                </c:pt>
                <c:pt idx="4853">
                  <c:v>0.38338300444878398</c:v>
                </c:pt>
                <c:pt idx="4854">
                  <c:v>0.366628231292706</c:v>
                </c:pt>
                <c:pt idx="4855">
                  <c:v>0.36086025276775102</c:v>
                </c:pt>
                <c:pt idx="4856">
                  <c:v>0.361903972334497</c:v>
                </c:pt>
                <c:pt idx="4857">
                  <c:v>0.35483087614394199</c:v>
                </c:pt>
                <c:pt idx="4858">
                  <c:v>0.35182206792971799</c:v>
                </c:pt>
                <c:pt idx="4859">
                  <c:v>0.35933259641148202</c:v>
                </c:pt>
                <c:pt idx="4860">
                  <c:v>0.360421261134309</c:v>
                </c:pt>
                <c:pt idx="4861">
                  <c:v>0.35473272276454698</c:v>
                </c:pt>
                <c:pt idx="4862">
                  <c:v>0.340918978944039</c:v>
                </c:pt>
                <c:pt idx="4863">
                  <c:v>0.35499020231101402</c:v>
                </c:pt>
                <c:pt idx="4864">
                  <c:v>0.354326858634813</c:v>
                </c:pt>
                <c:pt idx="4865">
                  <c:v>0.36800361922585201</c:v>
                </c:pt>
                <c:pt idx="4866">
                  <c:v>0.37098655997600499</c:v>
                </c:pt>
                <c:pt idx="4867">
                  <c:v>0.37075443874886599</c:v>
                </c:pt>
                <c:pt idx="4868">
                  <c:v>0.35149463251185797</c:v>
                </c:pt>
                <c:pt idx="4869">
                  <c:v>0.33847929195375998</c:v>
                </c:pt>
                <c:pt idx="4870">
                  <c:v>0.34197629872097202</c:v>
                </c:pt>
                <c:pt idx="4871">
                  <c:v>0.32775258725692802</c:v>
                </c:pt>
                <c:pt idx="4872">
                  <c:v>0.32462440781389001</c:v>
                </c:pt>
                <c:pt idx="4873">
                  <c:v>0.33195072179345497</c:v>
                </c:pt>
                <c:pt idx="4874">
                  <c:v>0.34359734104609302</c:v>
                </c:pt>
                <c:pt idx="4875">
                  <c:v>0.350465480923219</c:v>
                </c:pt>
                <c:pt idx="4876">
                  <c:v>0.35718496519432902</c:v>
                </c:pt>
                <c:pt idx="4877">
                  <c:v>0.35841120248548702</c:v>
                </c:pt>
                <c:pt idx="4878">
                  <c:v>0.356850500200879</c:v>
                </c:pt>
                <c:pt idx="4879">
                  <c:v>0.35155942453352002</c:v>
                </c:pt>
                <c:pt idx="4880">
                  <c:v>0.35978278469956598</c:v>
                </c:pt>
                <c:pt idx="4881">
                  <c:v>0.37146559767133303</c:v>
                </c:pt>
                <c:pt idx="4882">
                  <c:v>0.37468489754662199</c:v>
                </c:pt>
                <c:pt idx="4883">
                  <c:v>0.37906375351902</c:v>
                </c:pt>
                <c:pt idx="4884">
                  <c:v>0.380683036070397</c:v>
                </c:pt>
                <c:pt idx="4885">
                  <c:v>0.37740369219388797</c:v>
                </c:pt>
                <c:pt idx="4886">
                  <c:v>0.38707950916418998</c:v>
                </c:pt>
                <c:pt idx="4887">
                  <c:v>0.40205322885210798</c:v>
                </c:pt>
                <c:pt idx="4888">
                  <c:v>0.406707489053728</c:v>
                </c:pt>
                <c:pt idx="4889">
                  <c:v>0.40801313825854402</c:v>
                </c:pt>
                <c:pt idx="4890">
                  <c:v>0.39753019057570199</c:v>
                </c:pt>
                <c:pt idx="4891">
                  <c:v>0.40220604882876099</c:v>
                </c:pt>
                <c:pt idx="4892">
                  <c:v>0.391978073499677</c:v>
                </c:pt>
                <c:pt idx="4893">
                  <c:v>0.37039038837728699</c:v>
                </c:pt>
                <c:pt idx="4894">
                  <c:v>0.37568981007458702</c:v>
                </c:pt>
                <c:pt idx="4895">
                  <c:v>0.37442013115356299</c:v>
                </c:pt>
                <c:pt idx="4896">
                  <c:v>0.36526773723404099</c:v>
                </c:pt>
                <c:pt idx="4897">
                  <c:v>0.35113344320064699</c:v>
                </c:pt>
                <c:pt idx="4898">
                  <c:v>0.340119188855939</c:v>
                </c:pt>
                <c:pt idx="4899">
                  <c:v>0.33277137389803302</c:v>
                </c:pt>
                <c:pt idx="4900">
                  <c:v>0.33386593603396902</c:v>
                </c:pt>
                <c:pt idx="4901">
                  <c:v>0.325272060962356</c:v>
                </c:pt>
                <c:pt idx="4902">
                  <c:v>0.33134485208713998</c:v>
                </c:pt>
                <c:pt idx="4903">
                  <c:v>0.34480883879562402</c:v>
                </c:pt>
                <c:pt idx="4904">
                  <c:v>0.34391027592182699</c:v>
                </c:pt>
                <c:pt idx="4905">
                  <c:v>0.36107283477920499</c:v>
                </c:pt>
                <c:pt idx="4906">
                  <c:v>0.38244563937470899</c:v>
                </c:pt>
                <c:pt idx="4907">
                  <c:v>0.38040173942021199</c:v>
                </c:pt>
                <c:pt idx="4908">
                  <c:v>0.37191194152741602</c:v>
                </c:pt>
                <c:pt idx="4909">
                  <c:v>0.38034271741428299</c:v>
                </c:pt>
                <c:pt idx="4910">
                  <c:v>0.38361719171504099</c:v>
                </c:pt>
                <c:pt idx="4911">
                  <c:v>0.38528497602311901</c:v>
                </c:pt>
                <c:pt idx="4912">
                  <c:v>0.37722777602609697</c:v>
                </c:pt>
                <c:pt idx="4913">
                  <c:v>0.38087566066451201</c:v>
                </c:pt>
                <c:pt idx="4914">
                  <c:v>0.38117541240886799</c:v>
                </c:pt>
                <c:pt idx="4915">
                  <c:v>0.39133096974040299</c:v>
                </c:pt>
                <c:pt idx="4916">
                  <c:v>0.39727677729739203</c:v>
                </c:pt>
                <c:pt idx="4917">
                  <c:v>0.38501988815190502</c:v>
                </c:pt>
                <c:pt idx="4918">
                  <c:v>0.38486829519463001</c:v>
                </c:pt>
                <c:pt idx="4919">
                  <c:v>0.37100574112872298</c:v>
                </c:pt>
                <c:pt idx="4920">
                  <c:v>0.36007919579237502</c:v>
                </c:pt>
                <c:pt idx="4921">
                  <c:v>0.352164614257923</c:v>
                </c:pt>
                <c:pt idx="4922">
                  <c:v>0.363756328908791</c:v>
                </c:pt>
                <c:pt idx="4923">
                  <c:v>0.35369195218709698</c:v>
                </c:pt>
                <c:pt idx="4924">
                  <c:v>0.33709520256220199</c:v>
                </c:pt>
                <c:pt idx="4925">
                  <c:v>0.348537983518037</c:v>
                </c:pt>
                <c:pt idx="4926">
                  <c:v>0.35341541692075401</c:v>
                </c:pt>
                <c:pt idx="4927">
                  <c:v>0.350294697182231</c:v>
                </c:pt>
                <c:pt idx="4928">
                  <c:v>0.36487208775689101</c:v>
                </c:pt>
                <c:pt idx="4929">
                  <c:v>0.37122756439887</c:v>
                </c:pt>
                <c:pt idx="4930">
                  <c:v>0.36303300026326102</c:v>
                </c:pt>
                <c:pt idx="4931">
                  <c:v>0.35793228347564199</c:v>
                </c:pt>
                <c:pt idx="4932">
                  <c:v>0.368254672924546</c:v>
                </c:pt>
                <c:pt idx="4933">
                  <c:v>0.36957124103804101</c:v>
                </c:pt>
                <c:pt idx="4934">
                  <c:v>0.36793850312590098</c:v>
                </c:pt>
                <c:pt idx="4935">
                  <c:v>0.37345616102423201</c:v>
                </c:pt>
                <c:pt idx="4936">
                  <c:v>0.37236071904652501</c:v>
                </c:pt>
                <c:pt idx="4937">
                  <c:v>0.37381218125426602</c:v>
                </c:pt>
                <c:pt idx="4938">
                  <c:v>0.373491692757632</c:v>
                </c:pt>
                <c:pt idx="4939">
                  <c:v>0.37501612319084199</c:v>
                </c:pt>
                <c:pt idx="4940">
                  <c:v>0.36846969151151998</c:v>
                </c:pt>
                <c:pt idx="4941">
                  <c:v>0.37938893577798599</c:v>
                </c:pt>
                <c:pt idx="4942">
                  <c:v>0.38002453849974799</c:v>
                </c:pt>
                <c:pt idx="4943">
                  <c:v>0.376892041107804</c:v>
                </c:pt>
                <c:pt idx="4944">
                  <c:v>0.38384175372172202</c:v>
                </c:pt>
                <c:pt idx="4945">
                  <c:v>0.38250424808307298</c:v>
                </c:pt>
                <c:pt idx="4946">
                  <c:v>0.39235760431999001</c:v>
                </c:pt>
                <c:pt idx="4947">
                  <c:v>0.38030579911241702</c:v>
                </c:pt>
                <c:pt idx="4948">
                  <c:v>0.390022481543918</c:v>
                </c:pt>
                <c:pt idx="4949">
                  <c:v>0.37591066016666602</c:v>
                </c:pt>
                <c:pt idx="4950">
                  <c:v>0.372345338614267</c:v>
                </c:pt>
                <c:pt idx="4951">
                  <c:v>0.36082325015066102</c:v>
                </c:pt>
                <c:pt idx="4952">
                  <c:v>0.369806059817682</c:v>
                </c:pt>
                <c:pt idx="4953">
                  <c:v>0.36507492427856603</c:v>
                </c:pt>
                <c:pt idx="4954">
                  <c:v>0.362326056240172</c:v>
                </c:pt>
                <c:pt idx="4955">
                  <c:v>0.36960653295354001</c:v>
                </c:pt>
                <c:pt idx="4956">
                  <c:v>0.37708385806535699</c:v>
                </c:pt>
                <c:pt idx="4957">
                  <c:v>0.38203335241110697</c:v>
                </c:pt>
                <c:pt idx="4958">
                  <c:v>0.39186960120659298</c:v>
                </c:pt>
                <c:pt idx="4959">
                  <c:v>0.39230352179814898</c:v>
                </c:pt>
                <c:pt idx="4960">
                  <c:v>0.38753876407391402</c:v>
                </c:pt>
                <c:pt idx="4961">
                  <c:v>0.386901518099248</c:v>
                </c:pt>
                <c:pt idx="4962">
                  <c:v>0.400578877963646</c:v>
                </c:pt>
                <c:pt idx="4963">
                  <c:v>0.42016181578834599</c:v>
                </c:pt>
                <c:pt idx="4964">
                  <c:v>0.40750931105332999</c:v>
                </c:pt>
                <c:pt idx="4965">
                  <c:v>0.43134953308999102</c:v>
                </c:pt>
                <c:pt idx="4966">
                  <c:v>0.41255638855535498</c:v>
                </c:pt>
                <c:pt idx="4967">
                  <c:v>0.40506386252858201</c:v>
                </c:pt>
                <c:pt idx="4968">
                  <c:v>0.39580817654235101</c:v>
                </c:pt>
                <c:pt idx="4969">
                  <c:v>0.39602886679507399</c:v>
                </c:pt>
                <c:pt idx="4970">
                  <c:v>0.39499561076072698</c:v>
                </c:pt>
                <c:pt idx="4971">
                  <c:v>0.39044473474340302</c:v>
                </c:pt>
                <c:pt idx="4972">
                  <c:v>0.38781413818006599</c:v>
                </c:pt>
                <c:pt idx="4973">
                  <c:v>0.398259523959201</c:v>
                </c:pt>
                <c:pt idx="4974">
                  <c:v>0.408263456508767</c:v>
                </c:pt>
                <c:pt idx="4975">
                  <c:v>0.41545649101413101</c:v>
                </c:pt>
                <c:pt idx="4976">
                  <c:v>0.41799690998023797</c:v>
                </c:pt>
                <c:pt idx="4977">
                  <c:v>0.39757737658424702</c:v>
                </c:pt>
                <c:pt idx="4978">
                  <c:v>0.396483167679891</c:v>
                </c:pt>
                <c:pt idx="4979">
                  <c:v>0.39245227534741101</c:v>
                </c:pt>
                <c:pt idx="4980">
                  <c:v>0.41168745434424497</c:v>
                </c:pt>
                <c:pt idx="4981">
                  <c:v>0.40995356960092399</c:v>
                </c:pt>
                <c:pt idx="4982">
                  <c:v>0.39762241784755598</c:v>
                </c:pt>
                <c:pt idx="4983">
                  <c:v>0.39957175738408302</c:v>
                </c:pt>
                <c:pt idx="4984">
                  <c:v>0.39074397301841102</c:v>
                </c:pt>
                <c:pt idx="4985">
                  <c:v>0.38756405282691297</c:v>
                </c:pt>
                <c:pt idx="4986">
                  <c:v>0.39397599924187598</c:v>
                </c:pt>
                <c:pt idx="4987">
                  <c:v>0.39290072399451398</c:v>
                </c:pt>
                <c:pt idx="4988">
                  <c:v>0.39375200676586303</c:v>
                </c:pt>
                <c:pt idx="4989">
                  <c:v>0.39611769865643998</c:v>
                </c:pt>
                <c:pt idx="4990">
                  <c:v>0.392022878337216</c:v>
                </c:pt>
                <c:pt idx="4991">
                  <c:v>0.40101188872007998</c:v>
                </c:pt>
                <c:pt idx="4992">
                  <c:v>0.40918319430769201</c:v>
                </c:pt>
                <c:pt idx="4993">
                  <c:v>0.409286950590877</c:v>
                </c:pt>
                <c:pt idx="4994">
                  <c:v>0.41213281961617398</c:v>
                </c:pt>
                <c:pt idx="4995">
                  <c:v>0.406218463272772</c:v>
                </c:pt>
                <c:pt idx="4996">
                  <c:v>0.40694488425341702</c:v>
                </c:pt>
                <c:pt idx="4997">
                  <c:v>0.407725924779059</c:v>
                </c:pt>
                <c:pt idx="4998">
                  <c:v>0.39753515180691301</c:v>
                </c:pt>
                <c:pt idx="4999">
                  <c:v>0.398240479625455</c:v>
                </c:pt>
                <c:pt idx="5000">
                  <c:v>0.40782491580957703</c:v>
                </c:pt>
                <c:pt idx="5001">
                  <c:v>0.41167654681282001</c:v>
                </c:pt>
                <c:pt idx="5002">
                  <c:v>0.41527097272621</c:v>
                </c:pt>
                <c:pt idx="5003">
                  <c:v>0.42193665715443202</c:v>
                </c:pt>
                <c:pt idx="5004">
                  <c:v>0.40136930013562699</c:v>
                </c:pt>
                <c:pt idx="5005">
                  <c:v>0.381830159510744</c:v>
                </c:pt>
                <c:pt idx="5006">
                  <c:v>0.37842537223676598</c:v>
                </c:pt>
                <c:pt idx="5007">
                  <c:v>0.36406139169025997</c:v>
                </c:pt>
                <c:pt idx="5008">
                  <c:v>0.36267494996085498</c:v>
                </c:pt>
                <c:pt idx="5009">
                  <c:v>0.36775354371216201</c:v>
                </c:pt>
                <c:pt idx="5010">
                  <c:v>0.36812461416751202</c:v>
                </c:pt>
                <c:pt idx="5011">
                  <c:v>0.36118386015568998</c:v>
                </c:pt>
                <c:pt idx="5012">
                  <c:v>0.35368470793804702</c:v>
                </c:pt>
                <c:pt idx="5013">
                  <c:v>0.35449962965774601</c:v>
                </c:pt>
                <c:pt idx="5014">
                  <c:v>0.35515232157399501</c:v>
                </c:pt>
                <c:pt idx="5015">
                  <c:v>0.34546635224084099</c:v>
                </c:pt>
                <c:pt idx="5016">
                  <c:v>0.35115029888350502</c:v>
                </c:pt>
                <c:pt idx="5017">
                  <c:v>0.35304396078297601</c:v>
                </c:pt>
                <c:pt idx="5018">
                  <c:v>0.35734518848220698</c:v>
                </c:pt>
                <c:pt idx="5019">
                  <c:v>0.34589141072931301</c:v>
                </c:pt>
                <c:pt idx="5020">
                  <c:v>0.37063331660114801</c:v>
                </c:pt>
                <c:pt idx="5021">
                  <c:v>0.35500612968545497</c:v>
                </c:pt>
                <c:pt idx="5022">
                  <c:v>0.36644698146935301</c:v>
                </c:pt>
                <c:pt idx="5023">
                  <c:v>0.37426504597546101</c:v>
                </c:pt>
                <c:pt idx="5024">
                  <c:v>0.36494476969911899</c:v>
                </c:pt>
                <c:pt idx="5025">
                  <c:v>0.36155181014721799</c:v>
                </c:pt>
                <c:pt idx="5026">
                  <c:v>0.36315199328509101</c:v>
                </c:pt>
                <c:pt idx="5027">
                  <c:v>0.363231105877309</c:v>
                </c:pt>
                <c:pt idx="5028">
                  <c:v>0.351642788179583</c:v>
                </c:pt>
                <c:pt idx="5029">
                  <c:v>0.34408185622134702</c:v>
                </c:pt>
                <c:pt idx="5030">
                  <c:v>0.348972894467239</c:v>
                </c:pt>
                <c:pt idx="5031">
                  <c:v>0.35476451720977698</c:v>
                </c:pt>
                <c:pt idx="5032">
                  <c:v>0.33767224597880902</c:v>
                </c:pt>
                <c:pt idx="5033">
                  <c:v>0.33185837907833698</c:v>
                </c:pt>
                <c:pt idx="5034">
                  <c:v>0.32745067690089602</c:v>
                </c:pt>
                <c:pt idx="5035">
                  <c:v>0.322028784604528</c:v>
                </c:pt>
                <c:pt idx="5036">
                  <c:v>0.31613632651909701</c:v>
                </c:pt>
                <c:pt idx="5037">
                  <c:v>0.32168016987791698</c:v>
                </c:pt>
                <c:pt idx="5038">
                  <c:v>0.319900303163487</c:v>
                </c:pt>
                <c:pt idx="5039">
                  <c:v>0.31662307168165099</c:v>
                </c:pt>
                <c:pt idx="5040">
                  <c:v>0.312590480718761</c:v>
                </c:pt>
                <c:pt idx="5041">
                  <c:v>0.322339818534155</c:v>
                </c:pt>
                <c:pt idx="5042">
                  <c:v>0.31093007583076399</c:v>
                </c:pt>
                <c:pt idx="5043">
                  <c:v>0.32151170980697102</c:v>
                </c:pt>
                <c:pt idx="5044">
                  <c:v>0.32756505206922698</c:v>
                </c:pt>
                <c:pt idx="5045">
                  <c:v>0.33481642504920001</c:v>
                </c:pt>
                <c:pt idx="5046">
                  <c:v>0.33234806338786499</c:v>
                </c:pt>
                <c:pt idx="5047">
                  <c:v>0.33091415974587701</c:v>
                </c:pt>
                <c:pt idx="5048">
                  <c:v>0.32751484790501501</c:v>
                </c:pt>
                <c:pt idx="5049">
                  <c:v>0.32932127174165499</c:v>
                </c:pt>
                <c:pt idx="5050">
                  <c:v>0.32572754712919899</c:v>
                </c:pt>
                <c:pt idx="5051">
                  <c:v>0.31156007450881901</c:v>
                </c:pt>
                <c:pt idx="5052">
                  <c:v>0.30298417777709602</c:v>
                </c:pt>
                <c:pt idx="5053">
                  <c:v>0.31166389603727201</c:v>
                </c:pt>
                <c:pt idx="5054">
                  <c:v>0.30315548701230899</c:v>
                </c:pt>
                <c:pt idx="5055">
                  <c:v>0.31550384045716201</c:v>
                </c:pt>
                <c:pt idx="5056">
                  <c:v>0.32052356683655298</c:v>
                </c:pt>
                <c:pt idx="5057">
                  <c:v>0.32326232599875099</c:v>
                </c:pt>
                <c:pt idx="5058">
                  <c:v>0.32775041526777898</c:v>
                </c:pt>
                <c:pt idx="5059">
                  <c:v>0.32971106835823299</c:v>
                </c:pt>
                <c:pt idx="5060">
                  <c:v>0.34692372876628502</c:v>
                </c:pt>
                <c:pt idx="5061">
                  <c:v>0.34895045812692299</c:v>
                </c:pt>
                <c:pt idx="5062">
                  <c:v>0.33884960725757801</c:v>
                </c:pt>
                <c:pt idx="5063">
                  <c:v>0.33115891967438799</c:v>
                </c:pt>
                <c:pt idx="5064">
                  <c:v>0.32079654483694597</c:v>
                </c:pt>
                <c:pt idx="5065">
                  <c:v>0.31657257452416399</c:v>
                </c:pt>
                <c:pt idx="5066">
                  <c:v>0.308324905916178</c:v>
                </c:pt>
                <c:pt idx="5067">
                  <c:v>0.31192283459279102</c:v>
                </c:pt>
                <c:pt idx="5068">
                  <c:v>0.31445272288496201</c:v>
                </c:pt>
                <c:pt idx="5069">
                  <c:v>0.31826818688935399</c:v>
                </c:pt>
                <c:pt idx="5070">
                  <c:v>0.30937462699572699</c:v>
                </c:pt>
                <c:pt idx="5071">
                  <c:v>0.30984331340365201</c:v>
                </c:pt>
                <c:pt idx="5072">
                  <c:v>0.327866661873709</c:v>
                </c:pt>
                <c:pt idx="5073">
                  <c:v>0.32681042701656798</c:v>
                </c:pt>
                <c:pt idx="5074">
                  <c:v>0.31679905651526002</c:v>
                </c:pt>
                <c:pt idx="5075">
                  <c:v>0.322931775819014</c:v>
                </c:pt>
                <c:pt idx="5076">
                  <c:v>0.33394544056504</c:v>
                </c:pt>
                <c:pt idx="5077">
                  <c:v>0.32267273617206099</c:v>
                </c:pt>
                <c:pt idx="5078">
                  <c:v>0.32474323989149401</c:v>
                </c:pt>
                <c:pt idx="5079">
                  <c:v>0.336150427662611</c:v>
                </c:pt>
                <c:pt idx="5080">
                  <c:v>0.33245877257708201</c:v>
                </c:pt>
                <c:pt idx="5081">
                  <c:v>0.33594613011582902</c:v>
                </c:pt>
                <c:pt idx="5082">
                  <c:v>0.34093465722666799</c:v>
                </c:pt>
                <c:pt idx="5083">
                  <c:v>0.35873038303744398</c:v>
                </c:pt>
                <c:pt idx="5084">
                  <c:v>0.37075032787886397</c:v>
                </c:pt>
                <c:pt idx="5085">
                  <c:v>0.37877209949413598</c:v>
                </c:pt>
                <c:pt idx="5086">
                  <c:v>0.38786633101404799</c:v>
                </c:pt>
                <c:pt idx="5087">
                  <c:v>0.386524931127192</c:v>
                </c:pt>
                <c:pt idx="5088">
                  <c:v>0.37606813395171101</c:v>
                </c:pt>
                <c:pt idx="5089">
                  <c:v>0.36771752463438401</c:v>
                </c:pt>
                <c:pt idx="5090">
                  <c:v>0.34737918171536802</c:v>
                </c:pt>
                <c:pt idx="5091">
                  <c:v>0.339706623237297</c:v>
                </c:pt>
                <c:pt idx="5092">
                  <c:v>0.33775850734691898</c:v>
                </c:pt>
                <c:pt idx="5093">
                  <c:v>0.33431150611802701</c:v>
                </c:pt>
                <c:pt idx="5094">
                  <c:v>0.32945404661275601</c:v>
                </c:pt>
                <c:pt idx="5095">
                  <c:v>0.34185913523119499</c:v>
                </c:pt>
                <c:pt idx="5096">
                  <c:v>0.34417425095357301</c:v>
                </c:pt>
                <c:pt idx="5097">
                  <c:v>0.35222465279704801</c:v>
                </c:pt>
                <c:pt idx="5098">
                  <c:v>0.35768698762789802</c:v>
                </c:pt>
                <c:pt idx="5099">
                  <c:v>0.35888985075817698</c:v>
                </c:pt>
                <c:pt idx="5100">
                  <c:v>0.338306955078024</c:v>
                </c:pt>
                <c:pt idx="5101">
                  <c:v>0.35035447839251699</c:v>
                </c:pt>
                <c:pt idx="5102">
                  <c:v>0.350780658650448</c:v>
                </c:pt>
                <c:pt idx="5103">
                  <c:v>0.35985865895583002</c:v>
                </c:pt>
                <c:pt idx="5104">
                  <c:v>0.35349413621227499</c:v>
                </c:pt>
                <c:pt idx="5105">
                  <c:v>0.35735597018939103</c:v>
                </c:pt>
                <c:pt idx="5106">
                  <c:v>0.352144722900323</c:v>
                </c:pt>
                <c:pt idx="5107">
                  <c:v>0.33670078525392599</c:v>
                </c:pt>
                <c:pt idx="5108">
                  <c:v>0.33575226883033898</c:v>
                </c:pt>
                <c:pt idx="5109">
                  <c:v>0.330030430508859</c:v>
                </c:pt>
                <c:pt idx="5110">
                  <c:v>0.32880048070530798</c:v>
                </c:pt>
                <c:pt idx="5111">
                  <c:v>0.32833307698029401</c:v>
                </c:pt>
                <c:pt idx="5112">
                  <c:v>0.31497568619604499</c:v>
                </c:pt>
                <c:pt idx="5113">
                  <c:v>0.32402121555833702</c:v>
                </c:pt>
                <c:pt idx="5114">
                  <c:v>0.32256259953482203</c:v>
                </c:pt>
                <c:pt idx="5115">
                  <c:v>0.32761535452274798</c:v>
                </c:pt>
                <c:pt idx="5116">
                  <c:v>0.32814532830587201</c:v>
                </c:pt>
                <c:pt idx="5117">
                  <c:v>0.322103584544149</c:v>
                </c:pt>
                <c:pt idx="5118">
                  <c:v>0.33046292028586999</c:v>
                </c:pt>
                <c:pt idx="5119">
                  <c:v>0.33420928793645899</c:v>
                </c:pt>
                <c:pt idx="5120">
                  <c:v>0.35060219264429099</c:v>
                </c:pt>
                <c:pt idx="5121">
                  <c:v>0.365461859377122</c:v>
                </c:pt>
                <c:pt idx="5122">
                  <c:v>0.365142517584995</c:v>
                </c:pt>
                <c:pt idx="5123">
                  <c:v>0.371926436844152</c:v>
                </c:pt>
                <c:pt idx="5124">
                  <c:v>0.37299348097815499</c:v>
                </c:pt>
                <c:pt idx="5125">
                  <c:v>0.36124267902020601</c:v>
                </c:pt>
                <c:pt idx="5126">
                  <c:v>0.35822119627016002</c:v>
                </c:pt>
                <c:pt idx="5127">
                  <c:v>0.36546036405882998</c:v>
                </c:pt>
                <c:pt idx="5128">
                  <c:v>0.35870499507460302</c:v>
                </c:pt>
                <c:pt idx="5129">
                  <c:v>0.35884141337971798</c:v>
                </c:pt>
                <c:pt idx="5130">
                  <c:v>0.34568064117248598</c:v>
                </c:pt>
                <c:pt idx="5131">
                  <c:v>0.345059054008586</c:v>
                </c:pt>
                <c:pt idx="5132">
                  <c:v>0.35321095037420702</c:v>
                </c:pt>
                <c:pt idx="5133">
                  <c:v>0.35934512519928302</c:v>
                </c:pt>
                <c:pt idx="5134">
                  <c:v>0.35861170988597002</c:v>
                </c:pt>
                <c:pt idx="5135">
                  <c:v>0.372194561434467</c:v>
                </c:pt>
                <c:pt idx="5136">
                  <c:v>0.37294262881870799</c:v>
                </c:pt>
                <c:pt idx="5137">
                  <c:v>0.36537602751669701</c:v>
                </c:pt>
                <c:pt idx="5138">
                  <c:v>0.389919406221787</c:v>
                </c:pt>
                <c:pt idx="5139">
                  <c:v>0.38608496698147798</c:v>
                </c:pt>
                <c:pt idx="5140">
                  <c:v>0.39360402233498898</c:v>
                </c:pt>
                <c:pt idx="5141">
                  <c:v>0.39197501993258199</c:v>
                </c:pt>
                <c:pt idx="5142">
                  <c:v>0.41769933931497599</c:v>
                </c:pt>
                <c:pt idx="5143">
                  <c:v>0.41740833965200802</c:v>
                </c:pt>
                <c:pt idx="5144">
                  <c:v>0.42178079506264998</c:v>
                </c:pt>
                <c:pt idx="5145">
                  <c:v>0.416261059377728</c:v>
                </c:pt>
                <c:pt idx="5146">
                  <c:v>0.43250988899595799</c:v>
                </c:pt>
                <c:pt idx="5147">
                  <c:v>0.43083697633589402</c:v>
                </c:pt>
                <c:pt idx="5148">
                  <c:v>0.42376990352982102</c:v>
                </c:pt>
                <c:pt idx="5149">
                  <c:v>0.43000473477446799</c:v>
                </c:pt>
                <c:pt idx="5150">
                  <c:v>0.42737897771587502</c:v>
                </c:pt>
                <c:pt idx="5151">
                  <c:v>0.44471594882450999</c:v>
                </c:pt>
                <c:pt idx="5152">
                  <c:v>0.445863721117642</c:v>
                </c:pt>
                <c:pt idx="5153">
                  <c:v>0.44418165122809</c:v>
                </c:pt>
                <c:pt idx="5154">
                  <c:v>0.44353781330546499</c:v>
                </c:pt>
                <c:pt idx="5155">
                  <c:v>0.44771758465420403</c:v>
                </c:pt>
                <c:pt idx="5156">
                  <c:v>0.44133351085639</c:v>
                </c:pt>
                <c:pt idx="5157">
                  <c:v>0.43549448633212801</c:v>
                </c:pt>
                <c:pt idx="5158">
                  <c:v>0.43450433507130498</c:v>
                </c:pt>
                <c:pt idx="5159">
                  <c:v>0.43867313879293302</c:v>
                </c:pt>
                <c:pt idx="5160">
                  <c:v>0.44272148777082598</c:v>
                </c:pt>
                <c:pt idx="5161">
                  <c:v>0.43211515359063202</c:v>
                </c:pt>
                <c:pt idx="5162">
                  <c:v>0.43570036218609598</c:v>
                </c:pt>
                <c:pt idx="5163">
                  <c:v>0.42854253608508902</c:v>
                </c:pt>
                <c:pt idx="5164">
                  <c:v>0.41522448555474301</c:v>
                </c:pt>
                <c:pt idx="5165">
                  <c:v>0.41283125527141101</c:v>
                </c:pt>
                <c:pt idx="5166">
                  <c:v>0.39756938512164403</c:v>
                </c:pt>
                <c:pt idx="5167">
                  <c:v>0.38986702721622501</c:v>
                </c:pt>
                <c:pt idx="5168">
                  <c:v>0.38153070705007303</c:v>
                </c:pt>
                <c:pt idx="5169">
                  <c:v>0.38491087493249199</c:v>
                </c:pt>
                <c:pt idx="5170">
                  <c:v>0.393091302755465</c:v>
                </c:pt>
                <c:pt idx="5171">
                  <c:v>0.38291371014180697</c:v>
                </c:pt>
                <c:pt idx="5172">
                  <c:v>0.36058702546702298</c:v>
                </c:pt>
                <c:pt idx="5173">
                  <c:v>0.36589309242828499</c:v>
                </c:pt>
                <c:pt idx="5174">
                  <c:v>0.36651875035172898</c:v>
                </c:pt>
                <c:pt idx="5175">
                  <c:v>0.35360606581822801</c:v>
                </c:pt>
                <c:pt idx="5176">
                  <c:v>0.37791686530267099</c:v>
                </c:pt>
                <c:pt idx="5177">
                  <c:v>0.37094243339599098</c:v>
                </c:pt>
                <c:pt idx="5178">
                  <c:v>0.37389806325482899</c:v>
                </c:pt>
                <c:pt idx="5179">
                  <c:v>0.38016310443679402</c:v>
                </c:pt>
                <c:pt idx="5180">
                  <c:v>0.36980991575364502</c:v>
                </c:pt>
                <c:pt idx="5181">
                  <c:v>0.36585255798359301</c:v>
                </c:pt>
                <c:pt idx="5182">
                  <c:v>0.38328611572751198</c:v>
                </c:pt>
                <c:pt idx="5183">
                  <c:v>0.38042606671260598</c:v>
                </c:pt>
                <c:pt idx="5184">
                  <c:v>0.38833920455806897</c:v>
                </c:pt>
                <c:pt idx="5185">
                  <c:v>0.38681775552668501</c:v>
                </c:pt>
                <c:pt idx="5186">
                  <c:v>0.374350138159664</c:v>
                </c:pt>
                <c:pt idx="5187">
                  <c:v>0.37424369245163802</c:v>
                </c:pt>
                <c:pt idx="5188">
                  <c:v>0.38005216946929099</c:v>
                </c:pt>
                <c:pt idx="5189">
                  <c:v>0.38247739439527001</c:v>
                </c:pt>
                <c:pt idx="5190">
                  <c:v>0.38811356604186298</c:v>
                </c:pt>
                <c:pt idx="5191">
                  <c:v>0.404995065498016</c:v>
                </c:pt>
                <c:pt idx="5192">
                  <c:v>0.40870287895771301</c:v>
                </c:pt>
                <c:pt idx="5193">
                  <c:v>0.41142080403090497</c:v>
                </c:pt>
                <c:pt idx="5194">
                  <c:v>0.39234875653356799</c:v>
                </c:pt>
                <c:pt idx="5195">
                  <c:v>0.39126182829206801</c:v>
                </c:pt>
                <c:pt idx="5196">
                  <c:v>0.38821903546399</c:v>
                </c:pt>
                <c:pt idx="5197">
                  <c:v>0.39022315695592802</c:v>
                </c:pt>
                <c:pt idx="5198">
                  <c:v>0.38713548170974499</c:v>
                </c:pt>
                <c:pt idx="5199">
                  <c:v>0.38440420783129697</c:v>
                </c:pt>
                <c:pt idx="5200">
                  <c:v>0.38396980654851498</c:v>
                </c:pt>
                <c:pt idx="5201">
                  <c:v>0.38823159974778698</c:v>
                </c:pt>
                <c:pt idx="5202">
                  <c:v>0.38476046882565401</c:v>
                </c:pt>
                <c:pt idx="5203">
                  <c:v>0.401811255186936</c:v>
                </c:pt>
                <c:pt idx="5204">
                  <c:v>0.400808178711831</c:v>
                </c:pt>
                <c:pt idx="5205">
                  <c:v>0.41267449197247003</c:v>
                </c:pt>
                <c:pt idx="5206">
                  <c:v>0.41082296153084202</c:v>
                </c:pt>
                <c:pt idx="5207">
                  <c:v>0.40252773847845202</c:v>
                </c:pt>
                <c:pt idx="5208">
                  <c:v>0.414013659592325</c:v>
                </c:pt>
                <c:pt idx="5209">
                  <c:v>0.41271059073702498</c:v>
                </c:pt>
                <c:pt idx="5210">
                  <c:v>0.41023905714133302</c:v>
                </c:pt>
                <c:pt idx="5211">
                  <c:v>0.42109220461459301</c:v>
                </c:pt>
                <c:pt idx="5212">
                  <c:v>0.40805687630149501</c:v>
                </c:pt>
                <c:pt idx="5213">
                  <c:v>0.41423553149284398</c:v>
                </c:pt>
                <c:pt idx="5214">
                  <c:v>0.40717832122681402</c:v>
                </c:pt>
                <c:pt idx="5215">
                  <c:v>0.39511353236823399</c:v>
                </c:pt>
                <c:pt idx="5216">
                  <c:v>0.39488282224028998</c:v>
                </c:pt>
                <c:pt idx="5217">
                  <c:v>0.404936255660721</c:v>
                </c:pt>
                <c:pt idx="5218">
                  <c:v>0.39033263086367598</c:v>
                </c:pt>
                <c:pt idx="5219">
                  <c:v>0.410082107362363</c:v>
                </c:pt>
                <c:pt idx="5220">
                  <c:v>0.39892642025006297</c:v>
                </c:pt>
                <c:pt idx="5221">
                  <c:v>0.41156586229481801</c:v>
                </c:pt>
                <c:pt idx="5222">
                  <c:v>0.42612213397962201</c:v>
                </c:pt>
                <c:pt idx="5223">
                  <c:v>0.42123463825991098</c:v>
                </c:pt>
                <c:pt idx="5224">
                  <c:v>0.41382270367966101</c:v>
                </c:pt>
                <c:pt idx="5225">
                  <c:v>0.41102952641958901</c:v>
                </c:pt>
                <c:pt idx="5226">
                  <c:v>0.41782416610547402</c:v>
                </c:pt>
                <c:pt idx="5227">
                  <c:v>0.42162215630537597</c:v>
                </c:pt>
                <c:pt idx="5228">
                  <c:v>0.42165298144163799</c:v>
                </c:pt>
                <c:pt idx="5229">
                  <c:v>0.44267957828292698</c:v>
                </c:pt>
                <c:pt idx="5230">
                  <c:v>0.44944442171612897</c:v>
                </c:pt>
                <c:pt idx="5231">
                  <c:v>0.44102700150476298</c:v>
                </c:pt>
                <c:pt idx="5232">
                  <c:v>0.43966011369559499</c:v>
                </c:pt>
                <c:pt idx="5233">
                  <c:v>0.45103788539735401</c:v>
                </c:pt>
                <c:pt idx="5234">
                  <c:v>0.45503942683514698</c:v>
                </c:pt>
                <c:pt idx="5235">
                  <c:v>0.46504467251793002</c:v>
                </c:pt>
                <c:pt idx="5236">
                  <c:v>0.45169998470525902</c:v>
                </c:pt>
                <c:pt idx="5237">
                  <c:v>0.44774463788880298</c:v>
                </c:pt>
                <c:pt idx="5238">
                  <c:v>0.45287107006927702</c:v>
                </c:pt>
                <c:pt idx="5239">
                  <c:v>0.46695331211308699</c:v>
                </c:pt>
                <c:pt idx="5240">
                  <c:v>0.45403019782575099</c:v>
                </c:pt>
                <c:pt idx="5241">
                  <c:v>0.46176605203273302</c:v>
                </c:pt>
                <c:pt idx="5242">
                  <c:v>0.45418031647102303</c:v>
                </c:pt>
                <c:pt idx="5243">
                  <c:v>0.44142060615458101</c:v>
                </c:pt>
                <c:pt idx="5244">
                  <c:v>0.442384017205941</c:v>
                </c:pt>
                <c:pt idx="5245">
                  <c:v>0.45614913009928698</c:v>
                </c:pt>
                <c:pt idx="5246">
                  <c:v>0.45960903774705097</c:v>
                </c:pt>
                <c:pt idx="5247">
                  <c:v>0.46015419578922401</c:v>
                </c:pt>
                <c:pt idx="5248">
                  <c:v>0.46055340014257201</c:v>
                </c:pt>
                <c:pt idx="5249">
                  <c:v>0.47816348095675199</c:v>
                </c:pt>
                <c:pt idx="5250">
                  <c:v>0.472022691180146</c:v>
                </c:pt>
                <c:pt idx="5251">
                  <c:v>0.466499908781837</c:v>
                </c:pt>
                <c:pt idx="5252">
                  <c:v>0.46994013662825601</c:v>
                </c:pt>
                <c:pt idx="5253">
                  <c:v>0.47711300491645697</c:v>
                </c:pt>
                <c:pt idx="5254">
                  <c:v>0.49193939986097901</c:v>
                </c:pt>
                <c:pt idx="5255">
                  <c:v>0.49254851928092802</c:v>
                </c:pt>
                <c:pt idx="5256">
                  <c:v>0.48409063868565899</c:v>
                </c:pt>
                <c:pt idx="5257">
                  <c:v>0.47823419074892998</c:v>
                </c:pt>
                <c:pt idx="5258">
                  <c:v>0.47116809328110199</c:v>
                </c:pt>
                <c:pt idx="5259">
                  <c:v>0.47048153067356102</c:v>
                </c:pt>
                <c:pt idx="5260">
                  <c:v>0.47645614870019398</c:v>
                </c:pt>
                <c:pt idx="5261">
                  <c:v>0.48907950015242802</c:v>
                </c:pt>
                <c:pt idx="5262">
                  <c:v>0.488694094895534</c:v>
                </c:pt>
                <c:pt idx="5263">
                  <c:v>0.47855145394319898</c:v>
                </c:pt>
                <c:pt idx="5264">
                  <c:v>0.47722507593706198</c:v>
                </c:pt>
                <c:pt idx="5265">
                  <c:v>0.480634770108682</c:v>
                </c:pt>
                <c:pt idx="5266">
                  <c:v>0.48040486276795102</c:v>
                </c:pt>
                <c:pt idx="5267">
                  <c:v>0.47886104425677101</c:v>
                </c:pt>
                <c:pt idx="5268">
                  <c:v>0.47499943527423899</c:v>
                </c:pt>
                <c:pt idx="5269">
                  <c:v>0.46969170731319898</c:v>
                </c:pt>
                <c:pt idx="5270">
                  <c:v>0.46293915114798601</c:v>
                </c:pt>
                <c:pt idx="5271">
                  <c:v>0.46526713127451502</c:v>
                </c:pt>
                <c:pt idx="5272">
                  <c:v>0.47065117254070699</c:v>
                </c:pt>
                <c:pt idx="5273">
                  <c:v>0.49117654458577298</c:v>
                </c:pt>
                <c:pt idx="5274">
                  <c:v>0.48778281141316099</c:v>
                </c:pt>
                <c:pt idx="5275">
                  <c:v>0.48488290613954899</c:v>
                </c:pt>
                <c:pt idx="5276">
                  <c:v>0.487611009818257</c:v>
                </c:pt>
                <c:pt idx="5277">
                  <c:v>0.48318559380700998</c:v>
                </c:pt>
                <c:pt idx="5278">
                  <c:v>0.47996584195258102</c:v>
                </c:pt>
                <c:pt idx="5279">
                  <c:v>0.47197577342792202</c:v>
                </c:pt>
                <c:pt idx="5280">
                  <c:v>0.48310423564852401</c:v>
                </c:pt>
                <c:pt idx="5281">
                  <c:v>0.48275161815029899</c:v>
                </c:pt>
                <c:pt idx="5282">
                  <c:v>0.47856496299957801</c:v>
                </c:pt>
                <c:pt idx="5283">
                  <c:v>0.47119183076920801</c:v>
                </c:pt>
                <c:pt idx="5284">
                  <c:v>0.47009982811129902</c:v>
                </c:pt>
                <c:pt idx="5285">
                  <c:v>0.474342145180146</c:v>
                </c:pt>
                <c:pt idx="5286">
                  <c:v>0.47240403190660801</c:v>
                </c:pt>
                <c:pt idx="5287">
                  <c:v>0.46846950020436301</c:v>
                </c:pt>
                <c:pt idx="5288">
                  <c:v>0.47678040628653001</c:v>
                </c:pt>
                <c:pt idx="5289">
                  <c:v>0.46153567745231</c:v>
                </c:pt>
                <c:pt idx="5290">
                  <c:v>0.45131429552034402</c:v>
                </c:pt>
                <c:pt idx="5291">
                  <c:v>0.45348889369954198</c:v>
                </c:pt>
                <c:pt idx="5292">
                  <c:v>0.470630444396681</c:v>
                </c:pt>
                <c:pt idx="5293">
                  <c:v>0.460615018624915</c:v>
                </c:pt>
                <c:pt idx="5294">
                  <c:v>0.45546720596728302</c:v>
                </c:pt>
                <c:pt idx="5295">
                  <c:v>0.45147552613904901</c:v>
                </c:pt>
                <c:pt idx="5296">
                  <c:v>0.44126967936016698</c:v>
                </c:pt>
                <c:pt idx="5297">
                  <c:v>0.43608604111559701</c:v>
                </c:pt>
                <c:pt idx="5298">
                  <c:v>0.45632316128828299</c:v>
                </c:pt>
                <c:pt idx="5299">
                  <c:v>0.45911840048924601</c:v>
                </c:pt>
                <c:pt idx="5300">
                  <c:v>0.45188697965667901</c:v>
                </c:pt>
                <c:pt idx="5301">
                  <c:v>0.446102516399491</c:v>
                </c:pt>
                <c:pt idx="5302">
                  <c:v>0.43055260977875898</c:v>
                </c:pt>
                <c:pt idx="5303">
                  <c:v>0.42598297240184402</c:v>
                </c:pt>
                <c:pt idx="5304">
                  <c:v>0.45218042374284101</c:v>
                </c:pt>
                <c:pt idx="5305">
                  <c:v>0.44209413193351599</c:v>
                </c:pt>
                <c:pt idx="5306">
                  <c:v>0.44941525384062903</c:v>
                </c:pt>
                <c:pt idx="5307">
                  <c:v>0.43819314892668298</c:v>
                </c:pt>
                <c:pt idx="5308">
                  <c:v>0.42160733955367102</c:v>
                </c:pt>
                <c:pt idx="5309">
                  <c:v>0.40165929557505597</c:v>
                </c:pt>
                <c:pt idx="5310">
                  <c:v>0.39608181580798002</c:v>
                </c:pt>
                <c:pt idx="5311">
                  <c:v>0.379031228068409</c:v>
                </c:pt>
                <c:pt idx="5312">
                  <c:v>0.39740986198831602</c:v>
                </c:pt>
                <c:pt idx="5313">
                  <c:v>0.39096894288777301</c:v>
                </c:pt>
                <c:pt idx="5314">
                  <c:v>0.39714017231686799</c:v>
                </c:pt>
                <c:pt idx="5315">
                  <c:v>0.41010352795537303</c:v>
                </c:pt>
                <c:pt idx="5316">
                  <c:v>0.40262970696009398</c:v>
                </c:pt>
                <c:pt idx="5317">
                  <c:v>0.399903484876104</c:v>
                </c:pt>
                <c:pt idx="5318">
                  <c:v>0.38612359239902599</c:v>
                </c:pt>
                <c:pt idx="5319">
                  <c:v>0.37777432485908602</c:v>
                </c:pt>
                <c:pt idx="5320">
                  <c:v>0.37871818431057103</c:v>
                </c:pt>
                <c:pt idx="5321">
                  <c:v>0.37148060366706798</c:v>
                </c:pt>
                <c:pt idx="5322">
                  <c:v>0.37938745174566302</c:v>
                </c:pt>
                <c:pt idx="5323">
                  <c:v>0.379546968597335</c:v>
                </c:pt>
                <c:pt idx="5324">
                  <c:v>0.37562545528525698</c:v>
                </c:pt>
                <c:pt idx="5325">
                  <c:v>0.36777759685717198</c:v>
                </c:pt>
                <c:pt idx="5326">
                  <c:v>0.37816309415667299</c:v>
                </c:pt>
                <c:pt idx="5327">
                  <c:v>0.39065846297658002</c:v>
                </c:pt>
                <c:pt idx="5328">
                  <c:v>0.39520084503991199</c:v>
                </c:pt>
                <c:pt idx="5329">
                  <c:v>0.38930848967117698</c:v>
                </c:pt>
                <c:pt idx="5330">
                  <c:v>0.39297819363794401</c:v>
                </c:pt>
                <c:pt idx="5331">
                  <c:v>0.40169492082466901</c:v>
                </c:pt>
                <c:pt idx="5332">
                  <c:v>0.395913429486766</c:v>
                </c:pt>
                <c:pt idx="5333">
                  <c:v>0.41416142450076199</c:v>
                </c:pt>
                <c:pt idx="5334">
                  <c:v>0.41036975031525502</c:v>
                </c:pt>
                <c:pt idx="5335">
                  <c:v>0.42244675699404599</c:v>
                </c:pt>
                <c:pt idx="5336">
                  <c:v>0.418553361127384</c:v>
                </c:pt>
                <c:pt idx="5337">
                  <c:v>0.41143479180405401</c:v>
                </c:pt>
                <c:pt idx="5338">
                  <c:v>0.414423664362435</c:v>
                </c:pt>
                <c:pt idx="5339">
                  <c:v>0.404097601348749</c:v>
                </c:pt>
                <c:pt idx="5340">
                  <c:v>0.40452046955180998</c:v>
                </c:pt>
                <c:pt idx="5341">
                  <c:v>0.41345639287317199</c:v>
                </c:pt>
                <c:pt idx="5342">
                  <c:v>0.40513066065901598</c:v>
                </c:pt>
                <c:pt idx="5343">
                  <c:v>0.41085021727624399</c:v>
                </c:pt>
                <c:pt idx="5344">
                  <c:v>0.42025648570463697</c:v>
                </c:pt>
                <c:pt idx="5345">
                  <c:v>0.43715706967550699</c:v>
                </c:pt>
                <c:pt idx="5346">
                  <c:v>0.43460793211663601</c:v>
                </c:pt>
                <c:pt idx="5347">
                  <c:v>0.42545733217237602</c:v>
                </c:pt>
                <c:pt idx="5348">
                  <c:v>0.42770921898608399</c:v>
                </c:pt>
                <c:pt idx="5349">
                  <c:v>0.42839726387913502</c:v>
                </c:pt>
                <c:pt idx="5350">
                  <c:v>0.43988826699023298</c:v>
                </c:pt>
                <c:pt idx="5351">
                  <c:v>0.44399965716564199</c:v>
                </c:pt>
                <c:pt idx="5352">
                  <c:v>0.445467082357976</c:v>
                </c:pt>
                <c:pt idx="5353">
                  <c:v>0.440308641082851</c:v>
                </c:pt>
                <c:pt idx="5354">
                  <c:v>0.45651973008484198</c:v>
                </c:pt>
                <c:pt idx="5355">
                  <c:v>0.43796187369617401</c:v>
                </c:pt>
                <c:pt idx="5356">
                  <c:v>0.43455542407990899</c:v>
                </c:pt>
                <c:pt idx="5357">
                  <c:v>0.446173728409895</c:v>
                </c:pt>
                <c:pt idx="5358">
                  <c:v>0.43836130983286797</c:v>
                </c:pt>
                <c:pt idx="5359">
                  <c:v>0.44640186683168498</c:v>
                </c:pt>
                <c:pt idx="5360">
                  <c:v>0.46316543858000803</c:v>
                </c:pt>
                <c:pt idx="5361">
                  <c:v>0.46405774994454801</c:v>
                </c:pt>
                <c:pt idx="5362">
                  <c:v>0.46886987131110103</c:v>
                </c:pt>
                <c:pt idx="5363">
                  <c:v>0.45001957179395502</c:v>
                </c:pt>
                <c:pt idx="5364">
                  <c:v>0.44775666826376298</c:v>
                </c:pt>
                <c:pt idx="5365">
                  <c:v>0.446458565513628</c:v>
                </c:pt>
                <c:pt idx="5366">
                  <c:v>0.44720366680365697</c:v>
                </c:pt>
                <c:pt idx="5367">
                  <c:v>0.45448392427610601</c:v>
                </c:pt>
                <c:pt idx="5368">
                  <c:v>0.46505280777061803</c:v>
                </c:pt>
                <c:pt idx="5369">
                  <c:v>0.46006541572579901</c:v>
                </c:pt>
                <c:pt idx="5370">
                  <c:v>0.45795089947922901</c:v>
                </c:pt>
                <c:pt idx="5371">
                  <c:v>0.45051185671504401</c:v>
                </c:pt>
                <c:pt idx="5372">
                  <c:v>0.46356865065858599</c:v>
                </c:pt>
                <c:pt idx="5373">
                  <c:v>0.46151166266807397</c:v>
                </c:pt>
                <c:pt idx="5374">
                  <c:v>0.45971755868207698</c:v>
                </c:pt>
                <c:pt idx="5375">
                  <c:v>0.465755932939041</c:v>
                </c:pt>
                <c:pt idx="5376">
                  <c:v>0.47354204060952199</c:v>
                </c:pt>
                <c:pt idx="5377">
                  <c:v>0.47487837566764102</c:v>
                </c:pt>
                <c:pt idx="5378">
                  <c:v>0.48708164195731701</c:v>
                </c:pt>
                <c:pt idx="5379">
                  <c:v>0.48756797123373402</c:v>
                </c:pt>
                <c:pt idx="5380">
                  <c:v>0.49835597212965299</c:v>
                </c:pt>
                <c:pt idx="5381">
                  <c:v>0.48726451191032399</c:v>
                </c:pt>
                <c:pt idx="5382">
                  <c:v>0.48366707697921102</c:v>
                </c:pt>
                <c:pt idx="5383">
                  <c:v>0.46691378457111699</c:v>
                </c:pt>
                <c:pt idx="5384">
                  <c:v>0.46745453617093902</c:v>
                </c:pt>
                <c:pt idx="5385">
                  <c:v>0.47321634264205198</c:v>
                </c:pt>
                <c:pt idx="5386">
                  <c:v>0.47629297877813098</c:v>
                </c:pt>
                <c:pt idx="5387">
                  <c:v>0.46532893642956602</c:v>
                </c:pt>
                <c:pt idx="5388">
                  <c:v>0.47435712477866399</c:v>
                </c:pt>
                <c:pt idx="5389">
                  <c:v>0.45994559454950101</c:v>
                </c:pt>
                <c:pt idx="5390">
                  <c:v>0.46109389505227899</c:v>
                </c:pt>
                <c:pt idx="5391">
                  <c:v>0.464126008489536</c:v>
                </c:pt>
                <c:pt idx="5392">
                  <c:v>0.45856947777504098</c:v>
                </c:pt>
                <c:pt idx="5393">
                  <c:v>0.43117637984260399</c:v>
                </c:pt>
                <c:pt idx="5394">
                  <c:v>0.42075727631975501</c:v>
                </c:pt>
                <c:pt idx="5395">
                  <c:v>0.41318002585701502</c:v>
                </c:pt>
                <c:pt idx="5396">
                  <c:v>0.40915081024559002</c:v>
                </c:pt>
                <c:pt idx="5397">
                  <c:v>0.420724622965855</c:v>
                </c:pt>
                <c:pt idx="5398">
                  <c:v>0.419915702971074</c:v>
                </c:pt>
                <c:pt idx="5399">
                  <c:v>0.41898303260269898</c:v>
                </c:pt>
                <c:pt idx="5400">
                  <c:v>0.41838738796952402</c:v>
                </c:pt>
                <c:pt idx="5401">
                  <c:v>0.41640164842580402</c:v>
                </c:pt>
                <c:pt idx="5402">
                  <c:v>0.42545498712444502</c:v>
                </c:pt>
                <c:pt idx="5403">
                  <c:v>0.43789101896385102</c:v>
                </c:pt>
                <c:pt idx="5404">
                  <c:v>0.43635566645438001</c:v>
                </c:pt>
                <c:pt idx="5405">
                  <c:v>0.43054489205763402</c:v>
                </c:pt>
                <c:pt idx="5406">
                  <c:v>0.41440143051133599</c:v>
                </c:pt>
                <c:pt idx="5407">
                  <c:v>0.413609469768139</c:v>
                </c:pt>
                <c:pt idx="5408">
                  <c:v>0.41092895168819898</c:v>
                </c:pt>
                <c:pt idx="5409">
                  <c:v>0.40965928053823297</c:v>
                </c:pt>
                <c:pt idx="5410">
                  <c:v>0.421847879856174</c:v>
                </c:pt>
                <c:pt idx="5411">
                  <c:v>0.42268042543978801</c:v>
                </c:pt>
                <c:pt idx="5412">
                  <c:v>0.42812898318959203</c:v>
                </c:pt>
                <c:pt idx="5413">
                  <c:v>0.42516040176823899</c:v>
                </c:pt>
                <c:pt idx="5414">
                  <c:v>0.40512280146714003</c:v>
                </c:pt>
                <c:pt idx="5415">
                  <c:v>0.41195997358359199</c:v>
                </c:pt>
                <c:pt idx="5416">
                  <c:v>0.41444647887899799</c:v>
                </c:pt>
                <c:pt idx="5417">
                  <c:v>0.41442736301662197</c:v>
                </c:pt>
                <c:pt idx="5418">
                  <c:v>0.41343235788398902</c:v>
                </c:pt>
                <c:pt idx="5419">
                  <c:v>0.40507082131920802</c:v>
                </c:pt>
                <c:pt idx="5420">
                  <c:v>0.39595225193609301</c:v>
                </c:pt>
                <c:pt idx="5421">
                  <c:v>0.39990871677818202</c:v>
                </c:pt>
                <c:pt idx="5422">
                  <c:v>0.41436217981692097</c:v>
                </c:pt>
                <c:pt idx="5423">
                  <c:v>0.409508920165641</c:v>
                </c:pt>
                <c:pt idx="5424">
                  <c:v>0.40522382741012503</c:v>
                </c:pt>
                <c:pt idx="5425">
                  <c:v>0.398187355660028</c:v>
                </c:pt>
                <c:pt idx="5426">
                  <c:v>0.386990796066572</c:v>
                </c:pt>
                <c:pt idx="5427">
                  <c:v>0.38762989721642099</c:v>
                </c:pt>
                <c:pt idx="5428">
                  <c:v>0.38426617959582299</c:v>
                </c:pt>
                <c:pt idx="5429">
                  <c:v>0.38033838940449999</c:v>
                </c:pt>
                <c:pt idx="5430">
                  <c:v>0.37625449856909099</c:v>
                </c:pt>
                <c:pt idx="5431">
                  <c:v>0.384313931444071</c:v>
                </c:pt>
                <c:pt idx="5432">
                  <c:v>0.37624462405593401</c:v>
                </c:pt>
                <c:pt idx="5433">
                  <c:v>0.38459694750784901</c:v>
                </c:pt>
                <c:pt idx="5434">
                  <c:v>0.37799228013865399</c:v>
                </c:pt>
                <c:pt idx="5435">
                  <c:v>0.38927373699505302</c:v>
                </c:pt>
                <c:pt idx="5436">
                  <c:v>0.39604186091566002</c:v>
                </c:pt>
                <c:pt idx="5437">
                  <c:v>0.39500841910713602</c:v>
                </c:pt>
                <c:pt idx="5438">
                  <c:v>0.40357548961953799</c:v>
                </c:pt>
                <c:pt idx="5439">
                  <c:v>0.404319576614253</c:v>
                </c:pt>
                <c:pt idx="5440">
                  <c:v>0.399660072659559</c:v>
                </c:pt>
                <c:pt idx="5441">
                  <c:v>0.39954223344594503</c:v>
                </c:pt>
                <c:pt idx="5442">
                  <c:v>0.40482945972585899</c:v>
                </c:pt>
                <c:pt idx="5443">
                  <c:v>0.40009223681540201</c:v>
                </c:pt>
                <c:pt idx="5444">
                  <c:v>0.40827191858228601</c:v>
                </c:pt>
                <c:pt idx="5445">
                  <c:v>0.41933097954465998</c:v>
                </c:pt>
                <c:pt idx="5446">
                  <c:v>0.39918243356483701</c:v>
                </c:pt>
                <c:pt idx="5447">
                  <c:v>0.40486800653396998</c:v>
                </c:pt>
                <c:pt idx="5448">
                  <c:v>0.40542904659203199</c:v>
                </c:pt>
                <c:pt idx="5449">
                  <c:v>0.39242764061403801</c:v>
                </c:pt>
                <c:pt idx="5450">
                  <c:v>0.393555432761515</c:v>
                </c:pt>
                <c:pt idx="5451">
                  <c:v>0.38829634328197199</c:v>
                </c:pt>
                <c:pt idx="5452">
                  <c:v>0.39317899156452502</c:v>
                </c:pt>
                <c:pt idx="5453">
                  <c:v>0.38817046540079098</c:v>
                </c:pt>
                <c:pt idx="5454">
                  <c:v>0.38717663173074202</c:v>
                </c:pt>
                <c:pt idx="5455">
                  <c:v>0.39533347060972901</c:v>
                </c:pt>
                <c:pt idx="5456">
                  <c:v>0.39067046025603802</c:v>
                </c:pt>
                <c:pt idx="5457">
                  <c:v>0.39747201643167002</c:v>
                </c:pt>
                <c:pt idx="5458">
                  <c:v>0.392444152897234</c:v>
                </c:pt>
                <c:pt idx="5459">
                  <c:v>0.39137947943291301</c:v>
                </c:pt>
                <c:pt idx="5460">
                  <c:v>0.376137908991446</c:v>
                </c:pt>
                <c:pt idx="5461">
                  <c:v>0.37511355827239701</c:v>
                </c:pt>
                <c:pt idx="5462">
                  <c:v>0.36964462320367603</c:v>
                </c:pt>
                <c:pt idx="5463">
                  <c:v>0.37150931171221202</c:v>
                </c:pt>
                <c:pt idx="5464">
                  <c:v>0.37066993317771102</c:v>
                </c:pt>
                <c:pt idx="5465">
                  <c:v>0.38011579557623298</c:v>
                </c:pt>
                <c:pt idx="5466">
                  <c:v>0.39512227221215201</c:v>
                </c:pt>
                <c:pt idx="5467">
                  <c:v>0.38988720327310999</c:v>
                </c:pt>
                <c:pt idx="5468">
                  <c:v>0.404317114887009</c:v>
                </c:pt>
                <c:pt idx="5469">
                  <c:v>0.40692519331215798</c:v>
                </c:pt>
                <c:pt idx="5470">
                  <c:v>0.42716001241004198</c:v>
                </c:pt>
                <c:pt idx="5471">
                  <c:v>0.42969996589273202</c:v>
                </c:pt>
                <c:pt idx="5472">
                  <c:v>0.42502576403145997</c:v>
                </c:pt>
                <c:pt idx="5473">
                  <c:v>0.42135404464583498</c:v>
                </c:pt>
                <c:pt idx="5474">
                  <c:v>0.424483170405069</c:v>
                </c:pt>
                <c:pt idx="5475">
                  <c:v>0.437874726650618</c:v>
                </c:pt>
                <c:pt idx="5476">
                  <c:v>0.432921549191016</c:v>
                </c:pt>
                <c:pt idx="5477">
                  <c:v>0.42832250225005097</c:v>
                </c:pt>
                <c:pt idx="5478">
                  <c:v>0.43674822946126501</c:v>
                </c:pt>
                <c:pt idx="5479">
                  <c:v>0.42982477137080499</c:v>
                </c:pt>
                <c:pt idx="5480">
                  <c:v>0.42124739708363601</c:v>
                </c:pt>
                <c:pt idx="5481">
                  <c:v>0.42518663785121902</c:v>
                </c:pt>
                <c:pt idx="5482">
                  <c:v>0.41578871478403001</c:v>
                </c:pt>
                <c:pt idx="5483">
                  <c:v>0.41077184331351502</c:v>
                </c:pt>
                <c:pt idx="5484">
                  <c:v>0.39830420310488901</c:v>
                </c:pt>
                <c:pt idx="5485">
                  <c:v>0.40907720667859598</c:v>
                </c:pt>
                <c:pt idx="5486">
                  <c:v>0.39698392198134702</c:v>
                </c:pt>
                <c:pt idx="5487">
                  <c:v>0.40705145558467298</c:v>
                </c:pt>
                <c:pt idx="5488">
                  <c:v>0.41691326213484098</c:v>
                </c:pt>
                <c:pt idx="5489">
                  <c:v>0.42739366445281202</c:v>
                </c:pt>
                <c:pt idx="5490">
                  <c:v>0.41130703342099501</c:v>
                </c:pt>
                <c:pt idx="5491">
                  <c:v>0.41854128103830901</c:v>
                </c:pt>
                <c:pt idx="5492">
                  <c:v>0.412424281482768</c:v>
                </c:pt>
                <c:pt idx="5493">
                  <c:v>0.421836398193977</c:v>
                </c:pt>
                <c:pt idx="5494">
                  <c:v>0.43447484079666099</c:v>
                </c:pt>
                <c:pt idx="5495">
                  <c:v>0.43311119636145301</c:v>
                </c:pt>
                <c:pt idx="5496">
                  <c:v>0.439483025966174</c:v>
                </c:pt>
                <c:pt idx="5497">
                  <c:v>0.44342221619137701</c:v>
                </c:pt>
                <c:pt idx="5498">
                  <c:v>0.43619481781359098</c:v>
                </c:pt>
                <c:pt idx="5499">
                  <c:v>0.43586607388677101</c:v>
                </c:pt>
                <c:pt idx="5500">
                  <c:v>0.44447379171943902</c:v>
                </c:pt>
                <c:pt idx="5501">
                  <c:v>0.43085159773870801</c:v>
                </c:pt>
                <c:pt idx="5502">
                  <c:v>0.42958015258132098</c:v>
                </c:pt>
                <c:pt idx="5503">
                  <c:v>0.39757123781362402</c:v>
                </c:pt>
                <c:pt idx="5504">
                  <c:v>0.39435502543824902</c:v>
                </c:pt>
                <c:pt idx="5505">
                  <c:v>0.40642321725005298</c:v>
                </c:pt>
                <c:pt idx="5506">
                  <c:v>0.41091815376728102</c:v>
                </c:pt>
                <c:pt idx="5507">
                  <c:v>0.41358937127715001</c:v>
                </c:pt>
                <c:pt idx="5508">
                  <c:v>0.399184568547642</c:v>
                </c:pt>
                <c:pt idx="5509">
                  <c:v>0.420503688694709</c:v>
                </c:pt>
                <c:pt idx="5510">
                  <c:v>0.42115080662795701</c:v>
                </c:pt>
                <c:pt idx="5511">
                  <c:v>0.42645898390727</c:v>
                </c:pt>
                <c:pt idx="5512">
                  <c:v>0.417745418791231</c:v>
                </c:pt>
                <c:pt idx="5513">
                  <c:v>0.42229626383059798</c:v>
                </c:pt>
                <c:pt idx="5514">
                  <c:v>0.41427176076507999</c:v>
                </c:pt>
                <c:pt idx="5515">
                  <c:v>0.41191536607250501</c:v>
                </c:pt>
                <c:pt idx="5516">
                  <c:v>0.41515421253372697</c:v>
                </c:pt>
                <c:pt idx="5517">
                  <c:v>0.42613600987475903</c:v>
                </c:pt>
                <c:pt idx="5518">
                  <c:v>0.42483356155233598</c:v>
                </c:pt>
                <c:pt idx="5519">
                  <c:v>0.41781333034544399</c:v>
                </c:pt>
                <c:pt idx="5520">
                  <c:v>0.416722591326187</c:v>
                </c:pt>
                <c:pt idx="5521">
                  <c:v>0.41576586374402202</c:v>
                </c:pt>
                <c:pt idx="5522">
                  <c:v>0.39615684809412899</c:v>
                </c:pt>
                <c:pt idx="5523">
                  <c:v>0.39149771722121501</c:v>
                </c:pt>
                <c:pt idx="5524">
                  <c:v>0.39936334461765299</c:v>
                </c:pt>
                <c:pt idx="5525">
                  <c:v>0.38982092948336799</c:v>
                </c:pt>
                <c:pt idx="5526">
                  <c:v>0.39941409574703102</c:v>
                </c:pt>
                <c:pt idx="5527">
                  <c:v>0.40320763617030497</c:v>
                </c:pt>
                <c:pt idx="5528">
                  <c:v>0.382420358756974</c:v>
                </c:pt>
                <c:pt idx="5529">
                  <c:v>0.38391820019136302</c:v>
                </c:pt>
                <c:pt idx="5530">
                  <c:v>0.38271247466295899</c:v>
                </c:pt>
                <c:pt idx="5531">
                  <c:v>0.39060778173112898</c:v>
                </c:pt>
                <c:pt idx="5532">
                  <c:v>0.38675266327933899</c:v>
                </c:pt>
                <c:pt idx="5533">
                  <c:v>0.39334413788045502</c:v>
                </c:pt>
                <c:pt idx="5534">
                  <c:v>0.39350528978456301</c:v>
                </c:pt>
                <c:pt idx="5535">
                  <c:v>0.38854077673586301</c:v>
                </c:pt>
                <c:pt idx="5536">
                  <c:v>0.371180508880746</c:v>
                </c:pt>
                <c:pt idx="5537">
                  <c:v>0.36012306259141802</c:v>
                </c:pt>
                <c:pt idx="5538">
                  <c:v>0.35262415423976701</c:v>
                </c:pt>
                <c:pt idx="5539">
                  <c:v>0.35307427210652997</c:v>
                </c:pt>
                <c:pt idx="5540">
                  <c:v>0.34954608544419202</c:v>
                </c:pt>
                <c:pt idx="5541">
                  <c:v>0.347907887150463</c:v>
                </c:pt>
                <c:pt idx="5542">
                  <c:v>0.34115140289145601</c:v>
                </c:pt>
                <c:pt idx="5543">
                  <c:v>0.33549189108182198</c:v>
                </c:pt>
                <c:pt idx="5544">
                  <c:v>0.33155694559760401</c:v>
                </c:pt>
                <c:pt idx="5545">
                  <c:v>0.32964817763308701</c:v>
                </c:pt>
                <c:pt idx="5546">
                  <c:v>0.33943624656016202</c:v>
                </c:pt>
                <c:pt idx="5547">
                  <c:v>0.33579992537002501</c:v>
                </c:pt>
                <c:pt idx="5548">
                  <c:v>0.337458752126436</c:v>
                </c:pt>
                <c:pt idx="5549">
                  <c:v>0.33156282178045698</c:v>
                </c:pt>
                <c:pt idx="5550">
                  <c:v>0.32654760989518</c:v>
                </c:pt>
                <c:pt idx="5551">
                  <c:v>0.32509385547713598</c:v>
                </c:pt>
                <c:pt idx="5552">
                  <c:v>0.32264522048854799</c:v>
                </c:pt>
                <c:pt idx="5553">
                  <c:v>0.32484403826278901</c:v>
                </c:pt>
                <c:pt idx="5554">
                  <c:v>0.33576290482292698</c:v>
                </c:pt>
                <c:pt idx="5555">
                  <c:v>0.34275926170759602</c:v>
                </c:pt>
                <c:pt idx="5556">
                  <c:v>0.34712378930245902</c:v>
                </c:pt>
                <c:pt idx="5557">
                  <c:v>0.34393534571390399</c:v>
                </c:pt>
                <c:pt idx="5558">
                  <c:v>0.347673524548056</c:v>
                </c:pt>
                <c:pt idx="5559">
                  <c:v>0.34435205559895699</c:v>
                </c:pt>
                <c:pt idx="5560">
                  <c:v>0.33753381286939499</c:v>
                </c:pt>
                <c:pt idx="5561">
                  <c:v>0.33984926008456701</c:v>
                </c:pt>
                <c:pt idx="5562">
                  <c:v>0.33365558873766699</c:v>
                </c:pt>
                <c:pt idx="5563">
                  <c:v>0.32534773405395501</c:v>
                </c:pt>
                <c:pt idx="5564">
                  <c:v>0.331127656119591</c:v>
                </c:pt>
                <c:pt idx="5565">
                  <c:v>0.323633922454932</c:v>
                </c:pt>
                <c:pt idx="5566">
                  <c:v>0.33524335939509597</c:v>
                </c:pt>
                <c:pt idx="5567">
                  <c:v>0.339285989625426</c:v>
                </c:pt>
                <c:pt idx="5568">
                  <c:v>0.33686922332159902</c:v>
                </c:pt>
                <c:pt idx="5569">
                  <c:v>0.33871281951704901</c:v>
                </c:pt>
                <c:pt idx="5570">
                  <c:v>0.33699701926234199</c:v>
                </c:pt>
                <c:pt idx="5571">
                  <c:v>0.33691994133841102</c:v>
                </c:pt>
                <c:pt idx="5572">
                  <c:v>0.33143607641904099</c:v>
                </c:pt>
                <c:pt idx="5573">
                  <c:v>0.32432901853869101</c:v>
                </c:pt>
                <c:pt idx="5574">
                  <c:v>0.31524993711180299</c:v>
                </c:pt>
                <c:pt idx="5575">
                  <c:v>0.33298711115149399</c:v>
                </c:pt>
                <c:pt idx="5576">
                  <c:v>0.34576623331515799</c:v>
                </c:pt>
                <c:pt idx="5577">
                  <c:v>0.33937648407211801</c:v>
                </c:pt>
                <c:pt idx="5578">
                  <c:v>0.34679574478291197</c:v>
                </c:pt>
                <c:pt idx="5579">
                  <c:v>0.34536402251876203</c:v>
                </c:pt>
                <c:pt idx="5580">
                  <c:v>0.347721678629546</c:v>
                </c:pt>
                <c:pt idx="5581">
                  <c:v>0.350801811396807</c:v>
                </c:pt>
                <c:pt idx="5582">
                  <c:v>0.33637402720785198</c:v>
                </c:pt>
                <c:pt idx="5583">
                  <c:v>0.315546815766654</c:v>
                </c:pt>
                <c:pt idx="5584">
                  <c:v>0.31446697037273702</c:v>
                </c:pt>
                <c:pt idx="5585">
                  <c:v>0.30479150901907498</c:v>
                </c:pt>
                <c:pt idx="5586">
                  <c:v>0.31490541020148999</c:v>
                </c:pt>
                <c:pt idx="5587">
                  <c:v>0.32412744085221901</c:v>
                </c:pt>
                <c:pt idx="5588">
                  <c:v>0.32579785325625399</c:v>
                </c:pt>
                <c:pt idx="5589">
                  <c:v>0.33060391716078802</c:v>
                </c:pt>
                <c:pt idx="5590">
                  <c:v>0.33111750848114901</c:v>
                </c:pt>
                <c:pt idx="5591">
                  <c:v>0.34592477162900698</c:v>
                </c:pt>
                <c:pt idx="5592">
                  <c:v>0.34923595539465202</c:v>
                </c:pt>
                <c:pt idx="5593">
                  <c:v>0.33815366696294002</c:v>
                </c:pt>
                <c:pt idx="5594">
                  <c:v>0.33180231817934902</c:v>
                </c:pt>
                <c:pt idx="5595">
                  <c:v>0.33962414087636</c:v>
                </c:pt>
                <c:pt idx="5596">
                  <c:v>0.33609967606865498</c:v>
                </c:pt>
                <c:pt idx="5597">
                  <c:v>0.32619430672386801</c:v>
                </c:pt>
                <c:pt idx="5598">
                  <c:v>0.32968796187661598</c:v>
                </c:pt>
                <c:pt idx="5599">
                  <c:v>0.32965059856989998</c:v>
                </c:pt>
                <c:pt idx="5600">
                  <c:v>0.32715566701492899</c:v>
                </c:pt>
                <c:pt idx="5601">
                  <c:v>0.34480194220135602</c:v>
                </c:pt>
                <c:pt idx="5602">
                  <c:v>0.36385398680722902</c:v>
                </c:pt>
                <c:pt idx="5603">
                  <c:v>0.36884726718976601</c:v>
                </c:pt>
                <c:pt idx="5604">
                  <c:v>0.38240160871374401</c:v>
                </c:pt>
                <c:pt idx="5605">
                  <c:v>0.39514608042736898</c:v>
                </c:pt>
                <c:pt idx="5606">
                  <c:v>0.39114375526407102</c:v>
                </c:pt>
                <c:pt idx="5607">
                  <c:v>0.400351774030694</c:v>
                </c:pt>
                <c:pt idx="5608">
                  <c:v>0.39118875380071499</c:v>
                </c:pt>
                <c:pt idx="5609">
                  <c:v>0.394357374979381</c:v>
                </c:pt>
                <c:pt idx="5610">
                  <c:v>0.39134705487358801</c:v>
                </c:pt>
                <c:pt idx="5611">
                  <c:v>0.40026740906811298</c:v>
                </c:pt>
                <c:pt idx="5612">
                  <c:v>0.39466407788651298</c:v>
                </c:pt>
                <c:pt idx="5613">
                  <c:v>0.41029722239002298</c:v>
                </c:pt>
                <c:pt idx="5614">
                  <c:v>0.41571150935798801</c:v>
                </c:pt>
                <c:pt idx="5615">
                  <c:v>0.42081813649005001</c:v>
                </c:pt>
                <c:pt idx="5616">
                  <c:v>0.44088586534707103</c:v>
                </c:pt>
                <c:pt idx="5617">
                  <c:v>0.458846630617532</c:v>
                </c:pt>
                <c:pt idx="5618">
                  <c:v>0.46826168939138801</c:v>
                </c:pt>
                <c:pt idx="5619">
                  <c:v>0.47336179918437099</c:v>
                </c:pt>
                <c:pt idx="5620">
                  <c:v>0.48138872692687801</c:v>
                </c:pt>
                <c:pt idx="5621">
                  <c:v>0.49695691927534802</c:v>
                </c:pt>
                <c:pt idx="5622">
                  <c:v>0.480969392219942</c:v>
                </c:pt>
                <c:pt idx="5623">
                  <c:v>0.46873338471716403</c:v>
                </c:pt>
                <c:pt idx="5624">
                  <c:v>0.47198833794310502</c:v>
                </c:pt>
                <c:pt idx="5625">
                  <c:v>0.47037971465154399</c:v>
                </c:pt>
                <c:pt idx="5626">
                  <c:v>0.48241599821326298</c:v>
                </c:pt>
                <c:pt idx="5627">
                  <c:v>0.48244437069670199</c:v>
                </c:pt>
                <c:pt idx="5628">
                  <c:v>0.48104876002670799</c:v>
                </c:pt>
                <c:pt idx="5629">
                  <c:v>0.487180576541768</c:v>
                </c:pt>
                <c:pt idx="5630">
                  <c:v>0.50580243141901904</c:v>
                </c:pt>
                <c:pt idx="5631">
                  <c:v>0.51943460368489103</c:v>
                </c:pt>
                <c:pt idx="5632">
                  <c:v>0.51651896497289396</c:v>
                </c:pt>
                <c:pt idx="5633">
                  <c:v>0.51035456121990397</c:v>
                </c:pt>
                <c:pt idx="5634">
                  <c:v>0.51179835082692104</c:v>
                </c:pt>
                <c:pt idx="5635">
                  <c:v>0.50018096128656497</c:v>
                </c:pt>
                <c:pt idx="5636">
                  <c:v>0.506449768955613</c:v>
                </c:pt>
                <c:pt idx="5637">
                  <c:v>0.50072808095394294</c:v>
                </c:pt>
                <c:pt idx="5638">
                  <c:v>0.50079468684847905</c:v>
                </c:pt>
                <c:pt idx="5639">
                  <c:v>0.50581115212884598</c:v>
                </c:pt>
                <c:pt idx="5640">
                  <c:v>0.491095697748061</c:v>
                </c:pt>
                <c:pt idx="5641">
                  <c:v>0.478045495970156</c:v>
                </c:pt>
                <c:pt idx="5642">
                  <c:v>0.49189178815823797</c:v>
                </c:pt>
                <c:pt idx="5643">
                  <c:v>0.48329768497369802</c:v>
                </c:pt>
                <c:pt idx="5644">
                  <c:v>0.46087287233845697</c:v>
                </c:pt>
                <c:pt idx="5645">
                  <c:v>0.457329894641126</c:v>
                </c:pt>
                <c:pt idx="5646">
                  <c:v>0.46249593260595601</c:v>
                </c:pt>
                <c:pt idx="5647">
                  <c:v>0.45885516896457901</c:v>
                </c:pt>
                <c:pt idx="5648">
                  <c:v>0.45828753545522599</c:v>
                </c:pt>
                <c:pt idx="5649">
                  <c:v>0.47308578021553299</c:v>
                </c:pt>
                <c:pt idx="5650">
                  <c:v>0.49035210908928401</c:v>
                </c:pt>
                <c:pt idx="5651">
                  <c:v>0.493822162417065</c:v>
                </c:pt>
                <c:pt idx="5652">
                  <c:v>0.48057946798590101</c:v>
                </c:pt>
                <c:pt idx="5653">
                  <c:v>0.48301877386269298</c:v>
                </c:pt>
                <c:pt idx="5654">
                  <c:v>0.47179778512278597</c:v>
                </c:pt>
                <c:pt idx="5655">
                  <c:v>0.47265962234352299</c:v>
                </c:pt>
                <c:pt idx="5656">
                  <c:v>0.46244093460207703</c:v>
                </c:pt>
                <c:pt idx="5657">
                  <c:v>0.45490285414388998</c:v>
                </c:pt>
                <c:pt idx="5658">
                  <c:v>0.43713354515439601</c:v>
                </c:pt>
                <c:pt idx="5659">
                  <c:v>0.44691617870363298</c:v>
                </c:pt>
                <c:pt idx="5660">
                  <c:v>0.44882902479800402</c:v>
                </c:pt>
                <c:pt idx="5661">
                  <c:v>0.441627696219207</c:v>
                </c:pt>
                <c:pt idx="5662">
                  <c:v>0.43725401557460197</c:v>
                </c:pt>
                <c:pt idx="5663">
                  <c:v>0.42146042710646697</c:v>
                </c:pt>
                <c:pt idx="5664">
                  <c:v>0.42386433022040498</c:v>
                </c:pt>
                <c:pt idx="5665">
                  <c:v>0.42556885168456698</c:v>
                </c:pt>
                <c:pt idx="5666">
                  <c:v>0.39430317363961198</c:v>
                </c:pt>
                <c:pt idx="5667">
                  <c:v>0.41445708817302002</c:v>
                </c:pt>
                <c:pt idx="5668">
                  <c:v>0.39420908314473202</c:v>
                </c:pt>
                <c:pt idx="5669">
                  <c:v>0.38309543780594002</c:v>
                </c:pt>
                <c:pt idx="5670">
                  <c:v>0.39264067446607598</c:v>
                </c:pt>
                <c:pt idx="5671">
                  <c:v>0.39032429215470399</c:v>
                </c:pt>
                <c:pt idx="5672">
                  <c:v>0.40128235566341403</c:v>
                </c:pt>
                <c:pt idx="5673">
                  <c:v>0.39860593398226102</c:v>
                </c:pt>
                <c:pt idx="5674">
                  <c:v>0.41071076332356499</c:v>
                </c:pt>
                <c:pt idx="5675">
                  <c:v>0.40402562826481098</c:v>
                </c:pt>
                <c:pt idx="5676">
                  <c:v>0.40112924199283001</c:v>
                </c:pt>
                <c:pt idx="5677">
                  <c:v>0.409003396830105</c:v>
                </c:pt>
                <c:pt idx="5678">
                  <c:v>0.40945724204332701</c:v>
                </c:pt>
                <c:pt idx="5679">
                  <c:v>0.416344086361218</c:v>
                </c:pt>
                <c:pt idx="5680">
                  <c:v>0.41992694447659701</c:v>
                </c:pt>
                <c:pt idx="5681">
                  <c:v>0.43384017343916698</c:v>
                </c:pt>
                <c:pt idx="5682">
                  <c:v>0.434299725905467</c:v>
                </c:pt>
                <c:pt idx="5683">
                  <c:v>0.429255325065029</c:v>
                </c:pt>
                <c:pt idx="5684">
                  <c:v>0.43043962214293902</c:v>
                </c:pt>
                <c:pt idx="5685">
                  <c:v>0.425687003033835</c:v>
                </c:pt>
                <c:pt idx="5686">
                  <c:v>0.42525829076200899</c:v>
                </c:pt>
                <c:pt idx="5687">
                  <c:v>0.43499871827772102</c:v>
                </c:pt>
                <c:pt idx="5688">
                  <c:v>0.433613654159827</c:v>
                </c:pt>
                <c:pt idx="5689">
                  <c:v>0.43453525647748897</c:v>
                </c:pt>
                <c:pt idx="5690">
                  <c:v>0.44536527964529898</c:v>
                </c:pt>
                <c:pt idx="5691">
                  <c:v>0.44616724469577501</c:v>
                </c:pt>
                <c:pt idx="5692">
                  <c:v>0.44266861146967801</c:v>
                </c:pt>
                <c:pt idx="5693">
                  <c:v>0.44844717865793499</c:v>
                </c:pt>
                <c:pt idx="5694">
                  <c:v>0.44081662451953302</c:v>
                </c:pt>
                <c:pt idx="5695">
                  <c:v>0.434104629503548</c:v>
                </c:pt>
                <c:pt idx="5696">
                  <c:v>0.46003246696689898</c:v>
                </c:pt>
                <c:pt idx="5697">
                  <c:v>0.455989294459065</c:v>
                </c:pt>
                <c:pt idx="5698">
                  <c:v>0.45387222773916802</c:v>
                </c:pt>
                <c:pt idx="5699">
                  <c:v>0.44745997230446299</c:v>
                </c:pt>
                <c:pt idx="5700">
                  <c:v>0.44190654090312198</c:v>
                </c:pt>
                <c:pt idx="5701">
                  <c:v>0.44488541706706197</c:v>
                </c:pt>
                <c:pt idx="5702">
                  <c:v>0.43695416754923</c:v>
                </c:pt>
                <c:pt idx="5703">
                  <c:v>0.43054206226354003</c:v>
                </c:pt>
                <c:pt idx="5704">
                  <c:v>0.43536151929512301</c:v>
                </c:pt>
                <c:pt idx="5705">
                  <c:v>0.42792207371047097</c:v>
                </c:pt>
                <c:pt idx="5706">
                  <c:v>0.42443709371694999</c:v>
                </c:pt>
                <c:pt idx="5707">
                  <c:v>0.43371099444362798</c:v>
                </c:pt>
                <c:pt idx="5708">
                  <c:v>0.427345172393857</c:v>
                </c:pt>
                <c:pt idx="5709">
                  <c:v>0.42284418631751203</c:v>
                </c:pt>
                <c:pt idx="5710">
                  <c:v>0.40841538326426902</c:v>
                </c:pt>
                <c:pt idx="5711">
                  <c:v>0.40806576784394399</c:v>
                </c:pt>
                <c:pt idx="5712">
                  <c:v>0.41439338630691802</c:v>
                </c:pt>
                <c:pt idx="5713">
                  <c:v>0.42836706396055102</c:v>
                </c:pt>
                <c:pt idx="5714">
                  <c:v>0.41386085749019202</c:v>
                </c:pt>
                <c:pt idx="5715">
                  <c:v>0.41723337086323598</c:v>
                </c:pt>
                <c:pt idx="5716">
                  <c:v>0.42424076301151398</c:v>
                </c:pt>
                <c:pt idx="5717">
                  <c:v>0.43176516005838</c:v>
                </c:pt>
                <c:pt idx="5718">
                  <c:v>0.42936969595909502</c:v>
                </c:pt>
                <c:pt idx="5719">
                  <c:v>0.440654739282622</c:v>
                </c:pt>
                <c:pt idx="5720">
                  <c:v>0.43283605395184499</c:v>
                </c:pt>
                <c:pt idx="5721">
                  <c:v>0.42363308505345798</c:v>
                </c:pt>
                <c:pt idx="5722">
                  <c:v>0.40392239596392598</c:v>
                </c:pt>
                <c:pt idx="5723">
                  <c:v>0.40888984603837297</c:v>
                </c:pt>
                <c:pt idx="5724">
                  <c:v>0.40584413875654901</c:v>
                </c:pt>
                <c:pt idx="5725">
                  <c:v>0.39084777848068802</c:v>
                </c:pt>
                <c:pt idx="5726">
                  <c:v>0.39038241786438499</c:v>
                </c:pt>
                <c:pt idx="5727">
                  <c:v>0.39058981416209698</c:v>
                </c:pt>
                <c:pt idx="5728">
                  <c:v>0.383919264380777</c:v>
                </c:pt>
                <c:pt idx="5729">
                  <c:v>0.39961439322908499</c:v>
                </c:pt>
                <c:pt idx="5730">
                  <c:v>0.39618203010320002</c:v>
                </c:pt>
                <c:pt idx="5731">
                  <c:v>0.414205697449817</c:v>
                </c:pt>
                <c:pt idx="5732">
                  <c:v>0.40880705508672299</c:v>
                </c:pt>
                <c:pt idx="5733">
                  <c:v>0.41056107946000298</c:v>
                </c:pt>
                <c:pt idx="5734">
                  <c:v>0.41739083132867699</c:v>
                </c:pt>
                <c:pt idx="5735">
                  <c:v>0.42413925272054798</c:v>
                </c:pt>
                <c:pt idx="5736">
                  <c:v>0.41931605987904003</c:v>
                </c:pt>
                <c:pt idx="5737">
                  <c:v>0.41171598364162698</c:v>
                </c:pt>
                <c:pt idx="5738">
                  <c:v>0.39854449013954701</c:v>
                </c:pt>
                <c:pt idx="5739">
                  <c:v>0.40258512646961597</c:v>
                </c:pt>
                <c:pt idx="5740">
                  <c:v>0.38619714517654102</c:v>
                </c:pt>
                <c:pt idx="5741">
                  <c:v>0.39337082988254302</c:v>
                </c:pt>
                <c:pt idx="5742">
                  <c:v>0.404363168881823</c:v>
                </c:pt>
                <c:pt idx="5743">
                  <c:v>0.41159098920140302</c:v>
                </c:pt>
                <c:pt idx="5744">
                  <c:v>0.42020848703976599</c:v>
                </c:pt>
                <c:pt idx="5745">
                  <c:v>0.42098977736672999</c:v>
                </c:pt>
                <c:pt idx="5746">
                  <c:v>0.43372241377418103</c:v>
                </c:pt>
                <c:pt idx="5747">
                  <c:v>0.425289602842848</c:v>
                </c:pt>
                <c:pt idx="5748">
                  <c:v>0.43097797144566702</c:v>
                </c:pt>
                <c:pt idx="5749">
                  <c:v>0.429550725917411</c:v>
                </c:pt>
                <c:pt idx="5750">
                  <c:v>0.44590236466076499</c:v>
                </c:pt>
                <c:pt idx="5751">
                  <c:v>0.439563078123474</c:v>
                </c:pt>
                <c:pt idx="5752">
                  <c:v>0.44300748622108499</c:v>
                </c:pt>
                <c:pt idx="5753">
                  <c:v>0.438252763928004</c:v>
                </c:pt>
                <c:pt idx="5754">
                  <c:v>0.43468174624749301</c:v>
                </c:pt>
                <c:pt idx="5755">
                  <c:v>0.42114752250534099</c:v>
                </c:pt>
                <c:pt idx="5756">
                  <c:v>0.42026348662056101</c:v>
                </c:pt>
                <c:pt idx="5757">
                  <c:v>0.425969944536572</c:v>
                </c:pt>
                <c:pt idx="5758">
                  <c:v>0.43837077021845899</c:v>
                </c:pt>
                <c:pt idx="5759">
                  <c:v>0.44934862243807</c:v>
                </c:pt>
                <c:pt idx="5760">
                  <c:v>0.44219488630827802</c:v>
                </c:pt>
                <c:pt idx="5761">
                  <c:v>0.43602924207028299</c:v>
                </c:pt>
                <c:pt idx="5762">
                  <c:v>0.44315562534407699</c:v>
                </c:pt>
                <c:pt idx="5763">
                  <c:v>0.41203102953940002</c:v>
                </c:pt>
                <c:pt idx="5764">
                  <c:v>0.41339370752606702</c:v>
                </c:pt>
                <c:pt idx="5765">
                  <c:v>0.41903561823454999</c:v>
                </c:pt>
                <c:pt idx="5766">
                  <c:v>0.42254920754731401</c:v>
                </c:pt>
                <c:pt idx="5767">
                  <c:v>0.42938499967564298</c:v>
                </c:pt>
                <c:pt idx="5768">
                  <c:v>0.424225806914166</c:v>
                </c:pt>
                <c:pt idx="5769">
                  <c:v>0.42693082001475402</c:v>
                </c:pt>
                <c:pt idx="5770">
                  <c:v>0.43819118586328198</c:v>
                </c:pt>
                <c:pt idx="5771">
                  <c:v>0.438452228436504</c:v>
                </c:pt>
                <c:pt idx="5772">
                  <c:v>0.43796196226822298</c:v>
                </c:pt>
                <c:pt idx="5773">
                  <c:v>0.44191392534211998</c:v>
                </c:pt>
                <c:pt idx="5774">
                  <c:v>0.435931451821084</c:v>
                </c:pt>
                <c:pt idx="5775">
                  <c:v>0.44035814898272801</c:v>
                </c:pt>
                <c:pt idx="5776">
                  <c:v>0.44367213604768602</c:v>
                </c:pt>
                <c:pt idx="5777">
                  <c:v>0.43669690649151699</c:v>
                </c:pt>
                <c:pt idx="5778">
                  <c:v>0.43502276885500701</c:v>
                </c:pt>
                <c:pt idx="5779">
                  <c:v>0.44987360916258301</c:v>
                </c:pt>
                <c:pt idx="5780">
                  <c:v>0.46816402869486001</c:v>
                </c:pt>
                <c:pt idx="5781">
                  <c:v>0.46240061616377598</c:v>
                </c:pt>
                <c:pt idx="5782">
                  <c:v>0.47576623252693001</c:v>
                </c:pt>
                <c:pt idx="5783">
                  <c:v>0.46990434124125302</c:v>
                </c:pt>
                <c:pt idx="5784">
                  <c:v>0.47982471581577801</c:v>
                </c:pt>
                <c:pt idx="5785">
                  <c:v>0.46550921843918602</c:v>
                </c:pt>
                <c:pt idx="5786">
                  <c:v>0.468502494662415</c:v>
                </c:pt>
                <c:pt idx="5787">
                  <c:v>0.47815184166638502</c:v>
                </c:pt>
                <c:pt idx="5788">
                  <c:v>0.46634365802000399</c:v>
                </c:pt>
                <c:pt idx="5789">
                  <c:v>0.45902171671288999</c:v>
                </c:pt>
                <c:pt idx="5790">
                  <c:v>0.47327585251684701</c:v>
                </c:pt>
                <c:pt idx="5791">
                  <c:v>0.47203530746229799</c:v>
                </c:pt>
                <c:pt idx="5792">
                  <c:v>0.47995217629878201</c:v>
                </c:pt>
                <c:pt idx="5793">
                  <c:v>0.48156366996669903</c:v>
                </c:pt>
                <c:pt idx="5794">
                  <c:v>0.47652088070009202</c:v>
                </c:pt>
                <c:pt idx="5795">
                  <c:v>0.47526191089026898</c:v>
                </c:pt>
                <c:pt idx="5796">
                  <c:v>0.49703916902436102</c:v>
                </c:pt>
                <c:pt idx="5797">
                  <c:v>0.50282050697388603</c:v>
                </c:pt>
                <c:pt idx="5798">
                  <c:v>0.49478953329703501</c:v>
                </c:pt>
                <c:pt idx="5799">
                  <c:v>0.495372063987083</c:v>
                </c:pt>
                <c:pt idx="5800">
                  <c:v>0.49744130818265497</c:v>
                </c:pt>
                <c:pt idx="5801">
                  <c:v>0.49661821266145501</c:v>
                </c:pt>
                <c:pt idx="5802">
                  <c:v>0.49686747377706397</c:v>
                </c:pt>
                <c:pt idx="5803">
                  <c:v>0.51306947910089395</c:v>
                </c:pt>
                <c:pt idx="5804">
                  <c:v>0.50887969105396302</c:v>
                </c:pt>
                <c:pt idx="5805">
                  <c:v>0.50412359524400396</c:v>
                </c:pt>
                <c:pt idx="5806">
                  <c:v>0.48730196334902198</c:v>
                </c:pt>
                <c:pt idx="5807">
                  <c:v>0.48495557318196097</c:v>
                </c:pt>
                <c:pt idx="5808">
                  <c:v>0.47970742160290902</c:v>
                </c:pt>
                <c:pt idx="5809">
                  <c:v>0.49829268167534602</c:v>
                </c:pt>
                <c:pt idx="5810">
                  <c:v>0.48167872190569999</c:v>
                </c:pt>
                <c:pt idx="5811">
                  <c:v>0.462857997769277</c:v>
                </c:pt>
                <c:pt idx="5812">
                  <c:v>0.43372625611011101</c:v>
                </c:pt>
                <c:pt idx="5813">
                  <c:v>0.42315582913692401</c:v>
                </c:pt>
                <c:pt idx="5814">
                  <c:v>0.42000508491585498</c:v>
                </c:pt>
                <c:pt idx="5815">
                  <c:v>0.41300435801204899</c:v>
                </c:pt>
                <c:pt idx="5816">
                  <c:v>0.40616110526127902</c:v>
                </c:pt>
                <c:pt idx="5817">
                  <c:v>0.41331019604590402</c:v>
                </c:pt>
                <c:pt idx="5818">
                  <c:v>0.420118642038185</c:v>
                </c:pt>
                <c:pt idx="5819">
                  <c:v>0.420877161064591</c:v>
                </c:pt>
                <c:pt idx="5820">
                  <c:v>0.414495123443471</c:v>
                </c:pt>
                <c:pt idx="5821">
                  <c:v>0.41419592929688298</c:v>
                </c:pt>
                <c:pt idx="5822">
                  <c:v>0.40761267158891001</c:v>
                </c:pt>
                <c:pt idx="5823">
                  <c:v>0.423573606571779</c:v>
                </c:pt>
                <c:pt idx="5824">
                  <c:v>0.43469222619558801</c:v>
                </c:pt>
                <c:pt idx="5825">
                  <c:v>0.44058678608223401</c:v>
                </c:pt>
                <c:pt idx="5826">
                  <c:v>0.42532112897242502</c:v>
                </c:pt>
                <c:pt idx="5827">
                  <c:v>0.42861995055965502</c:v>
                </c:pt>
                <c:pt idx="5828">
                  <c:v>0.43595453448107502</c:v>
                </c:pt>
                <c:pt idx="5829">
                  <c:v>0.42610214742552499</c:v>
                </c:pt>
                <c:pt idx="5830">
                  <c:v>0.42125941905593201</c:v>
                </c:pt>
                <c:pt idx="5831">
                  <c:v>0.431651487963429</c:v>
                </c:pt>
                <c:pt idx="5832">
                  <c:v>0.433861673064456</c:v>
                </c:pt>
                <c:pt idx="5833">
                  <c:v>0.43800283811476998</c:v>
                </c:pt>
                <c:pt idx="5834">
                  <c:v>0.431691566768168</c:v>
                </c:pt>
                <c:pt idx="5835">
                  <c:v>0.43258015735806798</c:v>
                </c:pt>
                <c:pt idx="5836">
                  <c:v>0.44053309213717701</c:v>
                </c:pt>
                <c:pt idx="5837">
                  <c:v>0.449652536498926</c:v>
                </c:pt>
                <c:pt idx="5838">
                  <c:v>0.45166946432847799</c:v>
                </c:pt>
                <c:pt idx="5839">
                  <c:v>0.45840464746141601</c:v>
                </c:pt>
                <c:pt idx="5840">
                  <c:v>0.46469784481813398</c:v>
                </c:pt>
                <c:pt idx="5841">
                  <c:v>0.47093948109349498</c:v>
                </c:pt>
                <c:pt idx="5842">
                  <c:v>0.47172901154441998</c:v>
                </c:pt>
                <c:pt idx="5843">
                  <c:v>0.46469980410365302</c:v>
                </c:pt>
                <c:pt idx="5844">
                  <c:v>0.47637402307676502</c:v>
                </c:pt>
                <c:pt idx="5845">
                  <c:v>0.45964564624909798</c:v>
                </c:pt>
                <c:pt idx="5846">
                  <c:v>0.45598046062834102</c:v>
                </c:pt>
                <c:pt idx="5847">
                  <c:v>0.44985851820245798</c:v>
                </c:pt>
                <c:pt idx="5848">
                  <c:v>0.46965540517159998</c:v>
                </c:pt>
                <c:pt idx="5849">
                  <c:v>0.46096148985456398</c:v>
                </c:pt>
                <c:pt idx="5850">
                  <c:v>0.45680939421960398</c:v>
                </c:pt>
                <c:pt idx="5851">
                  <c:v>0.45280935622813701</c:v>
                </c:pt>
                <c:pt idx="5852">
                  <c:v>0.46101721103639598</c:v>
                </c:pt>
                <c:pt idx="5853">
                  <c:v>0.454209905793166</c:v>
                </c:pt>
                <c:pt idx="5854">
                  <c:v>0.45972851261669501</c:v>
                </c:pt>
                <c:pt idx="5855">
                  <c:v>0.45492149951593103</c:v>
                </c:pt>
                <c:pt idx="5856">
                  <c:v>0.46744722566239699</c:v>
                </c:pt>
                <c:pt idx="5857">
                  <c:v>0.46142220844791798</c:v>
                </c:pt>
                <c:pt idx="5858">
                  <c:v>0.46084227790569599</c:v>
                </c:pt>
                <c:pt idx="5859">
                  <c:v>0.46754589573776201</c:v>
                </c:pt>
                <c:pt idx="5860">
                  <c:v>0.47051569396598097</c:v>
                </c:pt>
                <c:pt idx="5861">
                  <c:v>0.48978284218477702</c:v>
                </c:pt>
                <c:pt idx="5862">
                  <c:v>0.48726096735963398</c:v>
                </c:pt>
                <c:pt idx="5863">
                  <c:v>0.475647121072169</c:v>
                </c:pt>
                <c:pt idx="5864">
                  <c:v>0.48584034379514002</c:v>
                </c:pt>
                <c:pt idx="5865">
                  <c:v>0.49046502221649102</c:v>
                </c:pt>
                <c:pt idx="5866">
                  <c:v>0.487635862684762</c:v>
                </c:pt>
                <c:pt idx="5867">
                  <c:v>0.48936691668585403</c:v>
                </c:pt>
                <c:pt idx="5868">
                  <c:v>0.48387174679368999</c:v>
                </c:pt>
                <c:pt idx="5869">
                  <c:v>0.481521832914939</c:v>
                </c:pt>
                <c:pt idx="5870">
                  <c:v>0.483336751677655</c:v>
                </c:pt>
                <c:pt idx="5871">
                  <c:v>0.48276544543528599</c:v>
                </c:pt>
                <c:pt idx="5872">
                  <c:v>0.49014723220203599</c:v>
                </c:pt>
                <c:pt idx="5873">
                  <c:v>0.48769460419121802</c:v>
                </c:pt>
                <c:pt idx="5874">
                  <c:v>0.47934274221879403</c:v>
                </c:pt>
                <c:pt idx="5875">
                  <c:v>0.48608182899811098</c:v>
                </c:pt>
                <c:pt idx="5876">
                  <c:v>0.48505045828279097</c:v>
                </c:pt>
                <c:pt idx="5877">
                  <c:v>0.49876998880476597</c:v>
                </c:pt>
                <c:pt idx="5878">
                  <c:v>0.50536162446532895</c:v>
                </c:pt>
                <c:pt idx="5879">
                  <c:v>0.47666967134029298</c:v>
                </c:pt>
                <c:pt idx="5880">
                  <c:v>0.48014860931598702</c:v>
                </c:pt>
                <c:pt idx="5881">
                  <c:v>0.46593432718866601</c:v>
                </c:pt>
                <c:pt idx="5882">
                  <c:v>0.46578804835806098</c:v>
                </c:pt>
                <c:pt idx="5883">
                  <c:v>0.46602292188338201</c:v>
                </c:pt>
                <c:pt idx="5884">
                  <c:v>0.47702881754888699</c:v>
                </c:pt>
                <c:pt idx="5885">
                  <c:v>0.45740976728490601</c:v>
                </c:pt>
                <c:pt idx="5886">
                  <c:v>0.45877284110500999</c:v>
                </c:pt>
                <c:pt idx="5887">
                  <c:v>0.46635130585208001</c:v>
                </c:pt>
                <c:pt idx="5888">
                  <c:v>0.455023190618004</c:v>
                </c:pt>
                <c:pt idx="5889">
                  <c:v>0.44680291289188401</c:v>
                </c:pt>
                <c:pt idx="5890">
                  <c:v>0.43175180202402502</c:v>
                </c:pt>
                <c:pt idx="5891">
                  <c:v>0.42347053520492101</c:v>
                </c:pt>
                <c:pt idx="5892">
                  <c:v>0.40435582508534601</c:v>
                </c:pt>
                <c:pt idx="5893">
                  <c:v>0.40237818829899702</c:v>
                </c:pt>
                <c:pt idx="5894">
                  <c:v>0.40374923004591401</c:v>
                </c:pt>
                <c:pt idx="5895">
                  <c:v>0.408315704240864</c:v>
                </c:pt>
                <c:pt idx="5896">
                  <c:v>0.40028022063919899</c:v>
                </c:pt>
                <c:pt idx="5897">
                  <c:v>0.39556556863084202</c:v>
                </c:pt>
                <c:pt idx="5898">
                  <c:v>0.39887907974692799</c:v>
                </c:pt>
                <c:pt idx="5899">
                  <c:v>0.389075076417572</c:v>
                </c:pt>
                <c:pt idx="5900">
                  <c:v>0.37797671302568298</c:v>
                </c:pt>
                <c:pt idx="5901">
                  <c:v>0.37069547250718798</c:v>
                </c:pt>
                <c:pt idx="5902">
                  <c:v>0.37211370852824099</c:v>
                </c:pt>
                <c:pt idx="5903">
                  <c:v>0.35711967812897699</c:v>
                </c:pt>
                <c:pt idx="5904">
                  <c:v>0.360179394926124</c:v>
                </c:pt>
                <c:pt idx="5905">
                  <c:v>0.36583916997330701</c:v>
                </c:pt>
                <c:pt idx="5906">
                  <c:v>0.36560648186792899</c:v>
                </c:pt>
                <c:pt idx="5907">
                  <c:v>0.38459824610119597</c:v>
                </c:pt>
                <c:pt idx="5908">
                  <c:v>0.37433776433094501</c:v>
                </c:pt>
                <c:pt idx="5909">
                  <c:v>0.38407176008022598</c:v>
                </c:pt>
                <c:pt idx="5910">
                  <c:v>0.39717642233643502</c:v>
                </c:pt>
                <c:pt idx="5911">
                  <c:v>0.40358723793118401</c:v>
                </c:pt>
                <c:pt idx="5912">
                  <c:v>0.38708505837609503</c:v>
                </c:pt>
                <c:pt idx="5913">
                  <c:v>0.37247371806587398</c:v>
                </c:pt>
                <c:pt idx="5914">
                  <c:v>0.361981788580377</c:v>
                </c:pt>
                <c:pt idx="5915">
                  <c:v>0.34850324577428499</c:v>
                </c:pt>
                <c:pt idx="5916">
                  <c:v>0.35920148928034901</c:v>
                </c:pt>
                <c:pt idx="5917">
                  <c:v>0.36410512392204403</c:v>
                </c:pt>
                <c:pt idx="5918">
                  <c:v>0.37265307367477601</c:v>
                </c:pt>
                <c:pt idx="5919">
                  <c:v>0.37620846616863002</c:v>
                </c:pt>
                <c:pt idx="5920">
                  <c:v>0.37646515286509102</c:v>
                </c:pt>
                <c:pt idx="5921">
                  <c:v>0.40196888961122501</c:v>
                </c:pt>
                <c:pt idx="5922">
                  <c:v>0.40194993873249302</c:v>
                </c:pt>
                <c:pt idx="5923">
                  <c:v>0.40453202075459699</c:v>
                </c:pt>
                <c:pt idx="5924">
                  <c:v>0.398408109707304</c:v>
                </c:pt>
                <c:pt idx="5925">
                  <c:v>0.39942766090375997</c:v>
                </c:pt>
                <c:pt idx="5926">
                  <c:v>0.400717277062555</c:v>
                </c:pt>
                <c:pt idx="5927">
                  <c:v>0.40082740904957298</c:v>
                </c:pt>
                <c:pt idx="5928">
                  <c:v>0.40714006146245002</c:v>
                </c:pt>
                <c:pt idx="5929">
                  <c:v>0.412873090256761</c:v>
                </c:pt>
                <c:pt idx="5930">
                  <c:v>0.42006718870266002</c:v>
                </c:pt>
                <c:pt idx="5931">
                  <c:v>0.427516245688143</c:v>
                </c:pt>
                <c:pt idx="5932">
                  <c:v>0.42231474750673598</c:v>
                </c:pt>
                <c:pt idx="5933">
                  <c:v>0.42813119716520398</c:v>
                </c:pt>
                <c:pt idx="5934">
                  <c:v>0.43059500603269102</c:v>
                </c:pt>
                <c:pt idx="5935">
                  <c:v>0.40032465023894998</c:v>
                </c:pt>
                <c:pt idx="5936">
                  <c:v>0.38482833306939301</c:v>
                </c:pt>
                <c:pt idx="5937">
                  <c:v>0.38732568446401999</c:v>
                </c:pt>
                <c:pt idx="5938">
                  <c:v>0.39952159771759899</c:v>
                </c:pt>
                <c:pt idx="5939">
                  <c:v>0.41864633896193798</c:v>
                </c:pt>
                <c:pt idx="5940">
                  <c:v>0.41716649950760698</c:v>
                </c:pt>
                <c:pt idx="5941">
                  <c:v>0.41871461542321298</c:v>
                </c:pt>
                <c:pt idx="5942">
                  <c:v>0.43487522354598201</c:v>
                </c:pt>
                <c:pt idx="5943">
                  <c:v>0.43341898931315598</c:v>
                </c:pt>
                <c:pt idx="5944">
                  <c:v>0.437721413111962</c:v>
                </c:pt>
                <c:pt idx="5945">
                  <c:v>0.42833020983402897</c:v>
                </c:pt>
                <c:pt idx="5946">
                  <c:v>0.441348556840086</c:v>
                </c:pt>
                <c:pt idx="5947">
                  <c:v>0.43447747970795603</c:v>
                </c:pt>
                <c:pt idx="5948">
                  <c:v>0.426656944386202</c:v>
                </c:pt>
                <c:pt idx="5949">
                  <c:v>0.403546194061428</c:v>
                </c:pt>
                <c:pt idx="5950">
                  <c:v>0.41801799629754599</c:v>
                </c:pt>
                <c:pt idx="5951">
                  <c:v>0.42240775015218501</c:v>
                </c:pt>
                <c:pt idx="5952">
                  <c:v>0.42104126693156702</c:v>
                </c:pt>
                <c:pt idx="5953">
                  <c:v>0.405753325235096</c:v>
                </c:pt>
                <c:pt idx="5954">
                  <c:v>0.404854065728256</c:v>
                </c:pt>
                <c:pt idx="5955">
                  <c:v>0.40895886785839303</c:v>
                </c:pt>
                <c:pt idx="5956">
                  <c:v>0.41073225952949399</c:v>
                </c:pt>
                <c:pt idx="5957">
                  <c:v>0.40764823467887901</c:v>
                </c:pt>
                <c:pt idx="5958">
                  <c:v>0.41829078247312301</c:v>
                </c:pt>
                <c:pt idx="5959">
                  <c:v>0.43042653774564399</c:v>
                </c:pt>
                <c:pt idx="5960">
                  <c:v>0.42609027433692098</c:v>
                </c:pt>
                <c:pt idx="5961">
                  <c:v>0.42379691298482203</c:v>
                </c:pt>
                <c:pt idx="5962">
                  <c:v>0.42488006096513398</c:v>
                </c:pt>
                <c:pt idx="5963">
                  <c:v>0.433083768606425</c:v>
                </c:pt>
                <c:pt idx="5964">
                  <c:v>0.44039931936113902</c:v>
                </c:pt>
                <c:pt idx="5965">
                  <c:v>0.43787199314475</c:v>
                </c:pt>
                <c:pt idx="5966">
                  <c:v>0.42704056780247102</c:v>
                </c:pt>
                <c:pt idx="5967">
                  <c:v>0.44396651760013001</c:v>
                </c:pt>
                <c:pt idx="5968">
                  <c:v>0.42653865669213797</c:v>
                </c:pt>
                <c:pt idx="5969">
                  <c:v>0.42732051302308199</c:v>
                </c:pt>
                <c:pt idx="5970">
                  <c:v>0.42256896308070702</c:v>
                </c:pt>
                <c:pt idx="5971">
                  <c:v>0.43356101261038199</c:v>
                </c:pt>
                <c:pt idx="5972">
                  <c:v>0.43100552997626201</c:v>
                </c:pt>
                <c:pt idx="5973">
                  <c:v>0.45013875195676201</c:v>
                </c:pt>
                <c:pt idx="5974">
                  <c:v>0.453567293820059</c:v>
                </c:pt>
                <c:pt idx="5975">
                  <c:v>0.45610836725880299</c:v>
                </c:pt>
                <c:pt idx="5976">
                  <c:v>0.44058052796963598</c:v>
                </c:pt>
                <c:pt idx="5977">
                  <c:v>0.43913964954583501</c:v>
                </c:pt>
                <c:pt idx="5978">
                  <c:v>0.45356602615914199</c:v>
                </c:pt>
                <c:pt idx="5979">
                  <c:v>0.46420607776379003</c:v>
                </c:pt>
                <c:pt idx="5980">
                  <c:v>0.48008283189478201</c:v>
                </c:pt>
                <c:pt idx="5981">
                  <c:v>0.47621352150422702</c:v>
                </c:pt>
                <c:pt idx="5982">
                  <c:v>0.47913113193321799</c:v>
                </c:pt>
                <c:pt idx="5983">
                  <c:v>0.47612201024426798</c:v>
                </c:pt>
                <c:pt idx="5984">
                  <c:v>0.47119931110831098</c:v>
                </c:pt>
                <c:pt idx="5985">
                  <c:v>0.463878043208373</c:v>
                </c:pt>
                <c:pt idx="5986">
                  <c:v>0.45257856613167302</c:v>
                </c:pt>
                <c:pt idx="5987">
                  <c:v>0.45813756360104402</c:v>
                </c:pt>
                <c:pt idx="5988">
                  <c:v>0.46118025656915101</c:v>
                </c:pt>
                <c:pt idx="5989">
                  <c:v>0.465647428893326</c:v>
                </c:pt>
                <c:pt idx="5990">
                  <c:v>0.46664845897977397</c:v>
                </c:pt>
                <c:pt idx="5991">
                  <c:v>0.45915638312298701</c:v>
                </c:pt>
                <c:pt idx="5992">
                  <c:v>0.46611900407263501</c:v>
                </c:pt>
                <c:pt idx="5993">
                  <c:v>0.45510612628789898</c:v>
                </c:pt>
                <c:pt idx="5994">
                  <c:v>0.45514412474494897</c:v>
                </c:pt>
                <c:pt idx="5995">
                  <c:v>0.44906014253843901</c:v>
                </c:pt>
                <c:pt idx="5996">
                  <c:v>0.43920027065103501</c:v>
                </c:pt>
                <c:pt idx="5997">
                  <c:v>0.44542769541349397</c:v>
                </c:pt>
                <c:pt idx="5998">
                  <c:v>0.44298856996823099</c:v>
                </c:pt>
                <c:pt idx="5999">
                  <c:v>0.447871588321541</c:v>
                </c:pt>
                <c:pt idx="6000">
                  <c:v>0.43124584253941201</c:v>
                </c:pt>
                <c:pt idx="6001">
                  <c:v>0.43900413665698901</c:v>
                </c:pt>
                <c:pt idx="6002">
                  <c:v>0.43318966977420298</c:v>
                </c:pt>
                <c:pt idx="6003">
                  <c:v>0.43673539349377699</c:v>
                </c:pt>
                <c:pt idx="6004">
                  <c:v>0.43075401569357502</c:v>
                </c:pt>
                <c:pt idx="6005">
                  <c:v>0.43312463288785402</c:v>
                </c:pt>
                <c:pt idx="6006">
                  <c:v>0.426100743662505</c:v>
                </c:pt>
                <c:pt idx="6007">
                  <c:v>0.42058980675783098</c:v>
                </c:pt>
                <c:pt idx="6008">
                  <c:v>0.41294581902150701</c:v>
                </c:pt>
                <c:pt idx="6009">
                  <c:v>0.40682371353876901</c:v>
                </c:pt>
                <c:pt idx="6010">
                  <c:v>0.40966263592746399</c:v>
                </c:pt>
                <c:pt idx="6011">
                  <c:v>0.42704738118843799</c:v>
                </c:pt>
                <c:pt idx="6012">
                  <c:v>0.424955580306836</c:v>
                </c:pt>
                <c:pt idx="6013">
                  <c:v>0.41890143824142601</c:v>
                </c:pt>
                <c:pt idx="6014">
                  <c:v>0.41965522156095098</c:v>
                </c:pt>
                <c:pt idx="6015">
                  <c:v>0.43123303887097097</c:v>
                </c:pt>
                <c:pt idx="6016">
                  <c:v>0.44781012845594198</c:v>
                </c:pt>
                <c:pt idx="6017">
                  <c:v>0.45054181589085301</c:v>
                </c:pt>
                <c:pt idx="6018">
                  <c:v>0.449646335746476</c:v>
                </c:pt>
                <c:pt idx="6019">
                  <c:v>0.45718305454868502</c:v>
                </c:pt>
                <c:pt idx="6020">
                  <c:v>0.44691925578893299</c:v>
                </c:pt>
                <c:pt idx="6021">
                  <c:v>0.44850010942420998</c:v>
                </c:pt>
                <c:pt idx="6022">
                  <c:v>0.46691637167136202</c:v>
                </c:pt>
                <c:pt idx="6023">
                  <c:v>0.47086757827775799</c:v>
                </c:pt>
                <c:pt idx="6024">
                  <c:v>0.47117418434189301</c:v>
                </c:pt>
                <c:pt idx="6025">
                  <c:v>0.47466636792981298</c:v>
                </c:pt>
                <c:pt idx="6026">
                  <c:v>0.484596131293689</c:v>
                </c:pt>
                <c:pt idx="6027">
                  <c:v>0.49345907318111598</c:v>
                </c:pt>
                <c:pt idx="6028">
                  <c:v>0.48042762693672397</c:v>
                </c:pt>
                <c:pt idx="6029">
                  <c:v>0.47734203175298301</c:v>
                </c:pt>
                <c:pt idx="6030">
                  <c:v>0.49048405431415898</c:v>
                </c:pt>
                <c:pt idx="6031">
                  <c:v>0.48973922396330499</c:v>
                </c:pt>
                <c:pt idx="6032">
                  <c:v>0.50508705566587497</c:v>
                </c:pt>
                <c:pt idx="6033">
                  <c:v>0.50075717482133997</c:v>
                </c:pt>
                <c:pt idx="6034">
                  <c:v>0.487996047266265</c:v>
                </c:pt>
                <c:pt idx="6035">
                  <c:v>0.48196980192601402</c:v>
                </c:pt>
                <c:pt idx="6036">
                  <c:v>0.48737937448225999</c:v>
                </c:pt>
                <c:pt idx="6037">
                  <c:v>0.48251410594077199</c:v>
                </c:pt>
                <c:pt idx="6038">
                  <c:v>0.47409430071133402</c:v>
                </c:pt>
                <c:pt idx="6039">
                  <c:v>0.47649410987920598</c:v>
                </c:pt>
                <c:pt idx="6040">
                  <c:v>0.47516058083266799</c:v>
                </c:pt>
                <c:pt idx="6041">
                  <c:v>0.472091799906174</c:v>
                </c:pt>
                <c:pt idx="6042">
                  <c:v>0.47508039491134202</c:v>
                </c:pt>
                <c:pt idx="6043">
                  <c:v>0.465730142262124</c:v>
                </c:pt>
                <c:pt idx="6044">
                  <c:v>0.478122953758299</c:v>
                </c:pt>
                <c:pt idx="6045">
                  <c:v>0.47319688235767299</c:v>
                </c:pt>
                <c:pt idx="6046">
                  <c:v>0.47000348660635699</c:v>
                </c:pt>
                <c:pt idx="6047">
                  <c:v>0.45693893896029902</c:v>
                </c:pt>
                <c:pt idx="6048">
                  <c:v>0.46669129268499898</c:v>
                </c:pt>
                <c:pt idx="6049">
                  <c:v>0.46688761528151801</c:v>
                </c:pt>
                <c:pt idx="6050">
                  <c:v>0.48257820295259601</c:v>
                </c:pt>
                <c:pt idx="6051">
                  <c:v>0.48783339891475502</c:v>
                </c:pt>
                <c:pt idx="6052">
                  <c:v>0.49514418649511499</c:v>
                </c:pt>
                <c:pt idx="6053">
                  <c:v>0.46785998308976601</c:v>
                </c:pt>
                <c:pt idx="6054">
                  <c:v>0.46620442669978901</c:v>
                </c:pt>
                <c:pt idx="6055">
                  <c:v>0.46190841878753602</c:v>
                </c:pt>
                <c:pt idx="6056">
                  <c:v>0.47393985228183799</c:v>
                </c:pt>
                <c:pt idx="6057">
                  <c:v>0.47855171765562698</c:v>
                </c:pt>
                <c:pt idx="6058">
                  <c:v>0.45422635001328099</c:v>
                </c:pt>
                <c:pt idx="6059">
                  <c:v>0.44520468673790897</c:v>
                </c:pt>
                <c:pt idx="6060">
                  <c:v>0.44843886174097802</c:v>
                </c:pt>
                <c:pt idx="6061">
                  <c:v>0.467882082559193</c:v>
                </c:pt>
                <c:pt idx="6062">
                  <c:v>0.47285247292202798</c:v>
                </c:pt>
                <c:pt idx="6063">
                  <c:v>0.476706896217438</c:v>
                </c:pt>
                <c:pt idx="6064">
                  <c:v>0.46994227461013</c:v>
                </c:pt>
                <c:pt idx="6065">
                  <c:v>0.48978977743371299</c:v>
                </c:pt>
                <c:pt idx="6066">
                  <c:v>0.480553192725027</c:v>
                </c:pt>
                <c:pt idx="6067">
                  <c:v>0.46887778220530202</c:v>
                </c:pt>
                <c:pt idx="6068">
                  <c:v>0.44965628611743902</c:v>
                </c:pt>
                <c:pt idx="6069">
                  <c:v>0.44264181043408901</c:v>
                </c:pt>
                <c:pt idx="6070">
                  <c:v>0.42809570077053799</c:v>
                </c:pt>
                <c:pt idx="6071">
                  <c:v>0.42349190818309002</c:v>
                </c:pt>
                <c:pt idx="6072">
                  <c:v>0.42635590269985202</c:v>
                </c:pt>
                <c:pt idx="6073">
                  <c:v>0.42630066721800303</c:v>
                </c:pt>
                <c:pt idx="6074">
                  <c:v>0.41770175174380703</c:v>
                </c:pt>
                <c:pt idx="6075">
                  <c:v>0.40348920991382498</c:v>
                </c:pt>
                <c:pt idx="6076">
                  <c:v>0.407274518796583</c:v>
                </c:pt>
                <c:pt idx="6077">
                  <c:v>0.41411127017856098</c:v>
                </c:pt>
                <c:pt idx="6078">
                  <c:v>0.42136196099684498</c:v>
                </c:pt>
                <c:pt idx="6079">
                  <c:v>0.42387892623396101</c:v>
                </c:pt>
                <c:pt idx="6080">
                  <c:v>0.42972313430186698</c:v>
                </c:pt>
                <c:pt idx="6081">
                  <c:v>0.41947514610894998</c:v>
                </c:pt>
                <c:pt idx="6082">
                  <c:v>0.42181930952916702</c:v>
                </c:pt>
                <c:pt idx="6083">
                  <c:v>0.41947581151768099</c:v>
                </c:pt>
                <c:pt idx="6084">
                  <c:v>0.419350480503489</c:v>
                </c:pt>
                <c:pt idx="6085">
                  <c:v>0.41600051211023698</c:v>
                </c:pt>
                <c:pt idx="6086">
                  <c:v>0.425446312081105</c:v>
                </c:pt>
                <c:pt idx="6087">
                  <c:v>0.42919001121753902</c:v>
                </c:pt>
                <c:pt idx="6088">
                  <c:v>0.408499579235791</c:v>
                </c:pt>
                <c:pt idx="6089">
                  <c:v>0.407241412554745</c:v>
                </c:pt>
                <c:pt idx="6090">
                  <c:v>0.41160689818346602</c:v>
                </c:pt>
                <c:pt idx="6091">
                  <c:v>0.39567218696182799</c:v>
                </c:pt>
                <c:pt idx="6092">
                  <c:v>0.406987066614791</c:v>
                </c:pt>
                <c:pt idx="6093">
                  <c:v>0.41071026055663101</c:v>
                </c:pt>
                <c:pt idx="6094">
                  <c:v>0.41743119362972703</c:v>
                </c:pt>
                <c:pt idx="6095">
                  <c:v>0.42041950689662</c:v>
                </c:pt>
                <c:pt idx="6096">
                  <c:v>0.41643142903250802</c:v>
                </c:pt>
                <c:pt idx="6097">
                  <c:v>0.42400337324633403</c:v>
                </c:pt>
                <c:pt idx="6098">
                  <c:v>0.42927228751741098</c:v>
                </c:pt>
                <c:pt idx="6099">
                  <c:v>0.42334599291365699</c:v>
                </c:pt>
                <c:pt idx="6100">
                  <c:v>0.43764057643936399</c:v>
                </c:pt>
                <c:pt idx="6101">
                  <c:v>0.43341501613233202</c:v>
                </c:pt>
                <c:pt idx="6102">
                  <c:v>0.451364805680392</c:v>
                </c:pt>
                <c:pt idx="6103">
                  <c:v>0.47689727482307098</c:v>
                </c:pt>
                <c:pt idx="6104">
                  <c:v>0.46980568614527102</c:v>
                </c:pt>
                <c:pt idx="6105">
                  <c:v>0.46591467654464702</c:v>
                </c:pt>
                <c:pt idx="6106">
                  <c:v>0.45930412097517798</c:v>
                </c:pt>
                <c:pt idx="6107">
                  <c:v>0.45845309025293202</c:v>
                </c:pt>
                <c:pt idx="6108">
                  <c:v>0.45286188397221599</c:v>
                </c:pt>
                <c:pt idx="6109">
                  <c:v>0.45361339716156701</c:v>
                </c:pt>
                <c:pt idx="6110">
                  <c:v>0.45805376342797899</c:v>
                </c:pt>
                <c:pt idx="6111">
                  <c:v>0.45302183028569698</c:v>
                </c:pt>
                <c:pt idx="6112">
                  <c:v>0.46991693487090802</c:v>
                </c:pt>
                <c:pt idx="6113">
                  <c:v>0.47814226080545802</c:v>
                </c:pt>
                <c:pt idx="6114">
                  <c:v>0.47412609561318497</c:v>
                </c:pt>
                <c:pt idx="6115">
                  <c:v>0.477023363676568</c:v>
                </c:pt>
                <c:pt idx="6116">
                  <c:v>0.46894233816506298</c:v>
                </c:pt>
                <c:pt idx="6117">
                  <c:v>0.476660765688524</c:v>
                </c:pt>
                <c:pt idx="6118">
                  <c:v>0.47151363572654398</c:v>
                </c:pt>
                <c:pt idx="6119">
                  <c:v>0.47114475145252199</c:v>
                </c:pt>
                <c:pt idx="6120">
                  <c:v>0.47769938026718101</c:v>
                </c:pt>
                <c:pt idx="6121">
                  <c:v>0.47195555581443499</c:v>
                </c:pt>
                <c:pt idx="6122">
                  <c:v>0.45715908257094101</c:v>
                </c:pt>
                <c:pt idx="6123">
                  <c:v>0.46815073095236898</c:v>
                </c:pt>
                <c:pt idx="6124">
                  <c:v>0.46762798593718302</c:v>
                </c:pt>
                <c:pt idx="6125">
                  <c:v>0.46389164410030398</c:v>
                </c:pt>
                <c:pt idx="6126">
                  <c:v>0.47899134860974502</c:v>
                </c:pt>
                <c:pt idx="6127">
                  <c:v>0.47158561354712097</c:v>
                </c:pt>
                <c:pt idx="6128">
                  <c:v>0.461612089788484</c:v>
                </c:pt>
                <c:pt idx="6129">
                  <c:v>0.45120023849765301</c:v>
                </c:pt>
                <c:pt idx="6130">
                  <c:v>0.47296356643910498</c:v>
                </c:pt>
                <c:pt idx="6131">
                  <c:v>0.48267782196925801</c:v>
                </c:pt>
                <c:pt idx="6132">
                  <c:v>0.47859389198636698</c:v>
                </c:pt>
                <c:pt idx="6133">
                  <c:v>0.484763299515024</c:v>
                </c:pt>
                <c:pt idx="6134">
                  <c:v>0.48361433727661501</c:v>
                </c:pt>
                <c:pt idx="6135">
                  <c:v>0.46946309593969299</c:v>
                </c:pt>
                <c:pt idx="6136">
                  <c:v>0.461823692039533</c:v>
                </c:pt>
                <c:pt idx="6137">
                  <c:v>0.45624858207257002</c:v>
                </c:pt>
                <c:pt idx="6138">
                  <c:v>0.46600531363994002</c:v>
                </c:pt>
                <c:pt idx="6139">
                  <c:v>0.44689929944116802</c:v>
                </c:pt>
                <c:pt idx="6140">
                  <c:v>0.439336316301496</c:v>
                </c:pt>
                <c:pt idx="6141">
                  <c:v>0.42714294810787501</c:v>
                </c:pt>
                <c:pt idx="6142">
                  <c:v>0.42254015832493103</c:v>
                </c:pt>
                <c:pt idx="6143">
                  <c:v>0.43488360597008302</c:v>
                </c:pt>
                <c:pt idx="6144">
                  <c:v>0.44339860285975902</c:v>
                </c:pt>
                <c:pt idx="6145">
                  <c:v>0.43927499748496301</c:v>
                </c:pt>
                <c:pt idx="6146">
                  <c:v>0.43283438685053</c:v>
                </c:pt>
                <c:pt idx="6147">
                  <c:v>0.448010733842022</c:v>
                </c:pt>
                <c:pt idx="6148">
                  <c:v>0.44998170202138299</c:v>
                </c:pt>
                <c:pt idx="6149">
                  <c:v>0.46390033501105299</c:v>
                </c:pt>
                <c:pt idx="6150">
                  <c:v>0.45339382495347702</c:v>
                </c:pt>
                <c:pt idx="6151">
                  <c:v>0.45116923319813501</c:v>
                </c:pt>
                <c:pt idx="6152">
                  <c:v>0.46524682170614801</c:v>
                </c:pt>
                <c:pt idx="6153">
                  <c:v>0.45644380087089997</c:v>
                </c:pt>
                <c:pt idx="6154">
                  <c:v>0.45612501117576099</c:v>
                </c:pt>
                <c:pt idx="6155">
                  <c:v>0.46591668191628899</c:v>
                </c:pt>
                <c:pt idx="6156">
                  <c:v>0.45760177427231502</c:v>
                </c:pt>
                <c:pt idx="6157">
                  <c:v>0.457229080227814</c:v>
                </c:pt>
                <c:pt idx="6158">
                  <c:v>0.46038384009995298</c:v>
                </c:pt>
                <c:pt idx="6159">
                  <c:v>0.46692768711653898</c:v>
                </c:pt>
                <c:pt idx="6160">
                  <c:v>0.460628426401269</c:v>
                </c:pt>
                <c:pt idx="6161">
                  <c:v>0.45856000060159802</c:v>
                </c:pt>
                <c:pt idx="6162">
                  <c:v>0.45878137252601903</c:v>
                </c:pt>
                <c:pt idx="6163">
                  <c:v>0.46283896171980698</c:v>
                </c:pt>
                <c:pt idx="6164">
                  <c:v>0.46877744716897202</c:v>
                </c:pt>
                <c:pt idx="6165">
                  <c:v>0.46572387975941398</c:v>
                </c:pt>
                <c:pt idx="6166">
                  <c:v>0.46347461194880002</c:v>
                </c:pt>
                <c:pt idx="6167">
                  <c:v>0.423806336276219</c:v>
                </c:pt>
                <c:pt idx="6168">
                  <c:v>0.40926628911438301</c:v>
                </c:pt>
                <c:pt idx="6169">
                  <c:v>0.40672308233230098</c:v>
                </c:pt>
                <c:pt idx="6170">
                  <c:v>0.399111496497005</c:v>
                </c:pt>
                <c:pt idx="6171">
                  <c:v>0.414130665399711</c:v>
                </c:pt>
                <c:pt idx="6172">
                  <c:v>0.41654423991085998</c:v>
                </c:pt>
                <c:pt idx="6173">
                  <c:v>0.40937486362315501</c:v>
                </c:pt>
                <c:pt idx="6174">
                  <c:v>0.38959566324265599</c:v>
                </c:pt>
                <c:pt idx="6175">
                  <c:v>0.39392424455186198</c:v>
                </c:pt>
                <c:pt idx="6176">
                  <c:v>0.41125439469727798</c:v>
                </c:pt>
                <c:pt idx="6177">
                  <c:v>0.41629032317784798</c:v>
                </c:pt>
                <c:pt idx="6178">
                  <c:v>0.42289596812820002</c:v>
                </c:pt>
                <c:pt idx="6179">
                  <c:v>0.42115051901920503</c:v>
                </c:pt>
                <c:pt idx="6180">
                  <c:v>0.437533404488266</c:v>
                </c:pt>
                <c:pt idx="6181">
                  <c:v>0.44504639994539003</c:v>
                </c:pt>
                <c:pt idx="6182">
                  <c:v>0.44590503799180298</c:v>
                </c:pt>
                <c:pt idx="6183">
                  <c:v>0.42914088894242203</c:v>
                </c:pt>
                <c:pt idx="6184">
                  <c:v>0.43317461639927801</c:v>
                </c:pt>
                <c:pt idx="6185">
                  <c:v>0.42865490487719299</c:v>
                </c:pt>
                <c:pt idx="6186">
                  <c:v>0.426926370201275</c:v>
                </c:pt>
                <c:pt idx="6187">
                  <c:v>0.43843067885893999</c:v>
                </c:pt>
                <c:pt idx="6188">
                  <c:v>0.43771490838491001</c:v>
                </c:pt>
                <c:pt idx="6189">
                  <c:v>0.44226861523201999</c:v>
                </c:pt>
                <c:pt idx="6190">
                  <c:v>0.44786818911876503</c:v>
                </c:pt>
                <c:pt idx="6191">
                  <c:v>0.43709539096253502</c:v>
                </c:pt>
                <c:pt idx="6192">
                  <c:v>0.43239350591292802</c:v>
                </c:pt>
                <c:pt idx="6193">
                  <c:v>0.42463902205056703</c:v>
                </c:pt>
                <c:pt idx="6194">
                  <c:v>0.43138729850448798</c:v>
                </c:pt>
                <c:pt idx="6195">
                  <c:v>0.44421296420138601</c:v>
                </c:pt>
                <c:pt idx="6196">
                  <c:v>0.44062447736664401</c:v>
                </c:pt>
                <c:pt idx="6197">
                  <c:v>0.43157823906620701</c:v>
                </c:pt>
                <c:pt idx="6198">
                  <c:v>0.41534557877230399</c:v>
                </c:pt>
                <c:pt idx="6199">
                  <c:v>0.42570043639640698</c:v>
                </c:pt>
                <c:pt idx="6200">
                  <c:v>0.43311932306955397</c:v>
                </c:pt>
                <c:pt idx="6201">
                  <c:v>0.44050694791436901</c:v>
                </c:pt>
                <c:pt idx="6202">
                  <c:v>0.43061364000050301</c:v>
                </c:pt>
                <c:pt idx="6203">
                  <c:v>0.42832461251360598</c:v>
                </c:pt>
                <c:pt idx="6204">
                  <c:v>0.41965675491946403</c:v>
                </c:pt>
                <c:pt idx="6205">
                  <c:v>0.42663706521873002</c:v>
                </c:pt>
                <c:pt idx="6206">
                  <c:v>0.41741338729879701</c:v>
                </c:pt>
                <c:pt idx="6207">
                  <c:v>0.412840415066977</c:v>
                </c:pt>
                <c:pt idx="6208">
                  <c:v>0.42562902134823</c:v>
                </c:pt>
                <c:pt idx="6209">
                  <c:v>0.43453356424358602</c:v>
                </c:pt>
                <c:pt idx="6210">
                  <c:v>0.43442335983012598</c:v>
                </c:pt>
                <c:pt idx="6211">
                  <c:v>0.422501094680859</c:v>
                </c:pt>
                <c:pt idx="6212">
                  <c:v>0.41802365364938499</c:v>
                </c:pt>
                <c:pt idx="6213">
                  <c:v>0.43359009239470098</c:v>
                </c:pt>
                <c:pt idx="6214">
                  <c:v>0.43505818829523302</c:v>
                </c:pt>
                <c:pt idx="6215">
                  <c:v>0.436671022038983</c:v>
                </c:pt>
                <c:pt idx="6216">
                  <c:v>0.441289075381677</c:v>
                </c:pt>
                <c:pt idx="6217">
                  <c:v>0.43591327399337099</c:v>
                </c:pt>
                <c:pt idx="6218">
                  <c:v>0.42987530025956799</c:v>
                </c:pt>
                <c:pt idx="6219">
                  <c:v>0.43476282993968302</c:v>
                </c:pt>
                <c:pt idx="6220">
                  <c:v>0.43887447020675402</c:v>
                </c:pt>
                <c:pt idx="6221">
                  <c:v>0.445484184311846</c:v>
                </c:pt>
                <c:pt idx="6222">
                  <c:v>0.44742230404350197</c:v>
                </c:pt>
                <c:pt idx="6223">
                  <c:v>0.44066358408975698</c:v>
                </c:pt>
                <c:pt idx="6224">
                  <c:v>0.43664367829075601</c:v>
                </c:pt>
                <c:pt idx="6225">
                  <c:v>0.42593683933637499</c:v>
                </c:pt>
                <c:pt idx="6226">
                  <c:v>0.44104183682133602</c:v>
                </c:pt>
                <c:pt idx="6227">
                  <c:v>0.439721606532265</c:v>
                </c:pt>
                <c:pt idx="6228">
                  <c:v>0.457060200102614</c:v>
                </c:pt>
                <c:pt idx="6229">
                  <c:v>0.45307770433993999</c:v>
                </c:pt>
                <c:pt idx="6230">
                  <c:v>0.47078553415614199</c:v>
                </c:pt>
                <c:pt idx="6231">
                  <c:v>0.47546061809649698</c:v>
                </c:pt>
                <c:pt idx="6232">
                  <c:v>0.47694434840972899</c:v>
                </c:pt>
                <c:pt idx="6233">
                  <c:v>0.47626269271396698</c:v>
                </c:pt>
                <c:pt idx="6234">
                  <c:v>0.45953809007748903</c:v>
                </c:pt>
                <c:pt idx="6235">
                  <c:v>0.47102307417199002</c:v>
                </c:pt>
                <c:pt idx="6236">
                  <c:v>0.45440236405234402</c:v>
                </c:pt>
                <c:pt idx="6237">
                  <c:v>0.46038894873841801</c:v>
                </c:pt>
                <c:pt idx="6238">
                  <c:v>0.457848470534716</c:v>
                </c:pt>
                <c:pt idx="6239">
                  <c:v>0.47521335457244601</c:v>
                </c:pt>
                <c:pt idx="6240">
                  <c:v>0.47500579168337498</c:v>
                </c:pt>
                <c:pt idx="6241">
                  <c:v>0.465040683268307</c:v>
                </c:pt>
                <c:pt idx="6242">
                  <c:v>0.47994236814667501</c:v>
                </c:pt>
                <c:pt idx="6243">
                  <c:v>0.492600529456936</c:v>
                </c:pt>
                <c:pt idx="6244">
                  <c:v>0.49491250714951301</c:v>
                </c:pt>
                <c:pt idx="6245">
                  <c:v>0.49496485037029297</c:v>
                </c:pt>
                <c:pt idx="6246">
                  <c:v>0.47148100437861501</c:v>
                </c:pt>
                <c:pt idx="6247">
                  <c:v>0.46566411945839797</c:v>
                </c:pt>
                <c:pt idx="6248">
                  <c:v>0.45348008335427697</c:v>
                </c:pt>
                <c:pt idx="6249">
                  <c:v>0.44623845038020998</c:v>
                </c:pt>
                <c:pt idx="6250">
                  <c:v>0.441049650276299</c:v>
                </c:pt>
                <c:pt idx="6251">
                  <c:v>0.42281359358145798</c:v>
                </c:pt>
                <c:pt idx="6252">
                  <c:v>0.41966530557481901</c:v>
                </c:pt>
                <c:pt idx="6253">
                  <c:v>0.40904578675162501</c:v>
                </c:pt>
                <c:pt idx="6254">
                  <c:v>0.42570797366214502</c:v>
                </c:pt>
                <c:pt idx="6255">
                  <c:v>0.41184860610122198</c:v>
                </c:pt>
                <c:pt idx="6256">
                  <c:v>0.41687428780987801</c:v>
                </c:pt>
                <c:pt idx="6257">
                  <c:v>0.41844923953982599</c:v>
                </c:pt>
                <c:pt idx="6258">
                  <c:v>0.40372101754437201</c:v>
                </c:pt>
                <c:pt idx="6259">
                  <c:v>0.39244253018568998</c:v>
                </c:pt>
                <c:pt idx="6260">
                  <c:v>0.38800540854820398</c:v>
                </c:pt>
                <c:pt idx="6261">
                  <c:v>0.39397652439492498</c:v>
                </c:pt>
                <c:pt idx="6262">
                  <c:v>0.41283517445604201</c:v>
                </c:pt>
                <c:pt idx="6263">
                  <c:v>0.42209435912288101</c:v>
                </c:pt>
                <c:pt idx="6264">
                  <c:v>0.41295801321243802</c:v>
                </c:pt>
                <c:pt idx="6265">
                  <c:v>0.40858398416724001</c:v>
                </c:pt>
                <c:pt idx="6266">
                  <c:v>0.40200012584925898</c:v>
                </c:pt>
                <c:pt idx="6267">
                  <c:v>0.398945465573322</c:v>
                </c:pt>
                <c:pt idx="6268">
                  <c:v>0.40340875107955099</c:v>
                </c:pt>
                <c:pt idx="6269">
                  <c:v>0.41425113893576199</c:v>
                </c:pt>
                <c:pt idx="6270">
                  <c:v>0.39880338294164303</c:v>
                </c:pt>
                <c:pt idx="6271">
                  <c:v>0.39119314941553701</c:v>
                </c:pt>
                <c:pt idx="6272">
                  <c:v>0.38949705359506598</c:v>
                </c:pt>
                <c:pt idx="6273">
                  <c:v>0.371180734142254</c:v>
                </c:pt>
                <c:pt idx="6274">
                  <c:v>0.37651420557008403</c:v>
                </c:pt>
                <c:pt idx="6275">
                  <c:v>0.36483424793960101</c:v>
                </c:pt>
                <c:pt idx="6276">
                  <c:v>0.34677701796667398</c:v>
                </c:pt>
                <c:pt idx="6277">
                  <c:v>0.35090288156625798</c:v>
                </c:pt>
                <c:pt idx="6278">
                  <c:v>0.35213618153439202</c:v>
                </c:pt>
                <c:pt idx="6279">
                  <c:v>0.35040798008260998</c:v>
                </c:pt>
                <c:pt idx="6280">
                  <c:v>0.35630253323545302</c:v>
                </c:pt>
                <c:pt idx="6281">
                  <c:v>0.35634532030411198</c:v>
                </c:pt>
                <c:pt idx="6282">
                  <c:v>0.36675229855750702</c:v>
                </c:pt>
                <c:pt idx="6283">
                  <c:v>0.37384960990241201</c:v>
                </c:pt>
                <c:pt idx="6284">
                  <c:v>0.393355168820479</c:v>
                </c:pt>
                <c:pt idx="6285">
                  <c:v>0.402375768036624</c:v>
                </c:pt>
                <c:pt idx="6286">
                  <c:v>0.40317150215353698</c:v>
                </c:pt>
                <c:pt idx="6287">
                  <c:v>0.40621625286354301</c:v>
                </c:pt>
                <c:pt idx="6288">
                  <c:v>0.44084261451213003</c:v>
                </c:pt>
                <c:pt idx="6289">
                  <c:v>0.45299647035184998</c:v>
                </c:pt>
                <c:pt idx="6290">
                  <c:v>0.43525789506214302</c:v>
                </c:pt>
                <c:pt idx="6291">
                  <c:v>0.44064807697323899</c:v>
                </c:pt>
                <c:pt idx="6292">
                  <c:v>0.44853580075163202</c:v>
                </c:pt>
                <c:pt idx="6293">
                  <c:v>0.46182017748621701</c:v>
                </c:pt>
                <c:pt idx="6294">
                  <c:v>0.46467338608724401</c:v>
                </c:pt>
                <c:pt idx="6295">
                  <c:v>0.46181943409423898</c:v>
                </c:pt>
                <c:pt idx="6296">
                  <c:v>0.46176012079531997</c:v>
                </c:pt>
                <c:pt idx="6297">
                  <c:v>0.45643983249034997</c:v>
                </c:pt>
                <c:pt idx="6298">
                  <c:v>0.45471426004820897</c:v>
                </c:pt>
                <c:pt idx="6299">
                  <c:v>0.45341537649087499</c:v>
                </c:pt>
                <c:pt idx="6300">
                  <c:v>0.442859243785936</c:v>
                </c:pt>
                <c:pt idx="6301">
                  <c:v>0.43875544801913402</c:v>
                </c:pt>
                <c:pt idx="6302">
                  <c:v>0.447042225360197</c:v>
                </c:pt>
                <c:pt idx="6303">
                  <c:v>0.44798014629488903</c:v>
                </c:pt>
                <c:pt idx="6304">
                  <c:v>0.451146043206408</c:v>
                </c:pt>
                <c:pt idx="6305">
                  <c:v>0.442928570401251</c:v>
                </c:pt>
                <c:pt idx="6306">
                  <c:v>0.43373677367823399</c:v>
                </c:pt>
                <c:pt idx="6307">
                  <c:v>0.43412992153320201</c:v>
                </c:pt>
                <c:pt idx="6308">
                  <c:v>0.43598345427056601</c:v>
                </c:pt>
                <c:pt idx="6309">
                  <c:v>0.44457904962831801</c:v>
                </c:pt>
                <c:pt idx="6310">
                  <c:v>0.43872895155017599</c:v>
                </c:pt>
                <c:pt idx="6311">
                  <c:v>0.44620875897505502</c:v>
                </c:pt>
                <c:pt idx="6312">
                  <c:v>0.45226475286729501</c:v>
                </c:pt>
                <c:pt idx="6313">
                  <c:v>0.44835633045815498</c:v>
                </c:pt>
                <c:pt idx="6314">
                  <c:v>0.44380950609900399</c:v>
                </c:pt>
                <c:pt idx="6315">
                  <c:v>0.44371404006676801</c:v>
                </c:pt>
                <c:pt idx="6316">
                  <c:v>0.42592581850050398</c:v>
                </c:pt>
                <c:pt idx="6317">
                  <c:v>0.42572399769067598</c:v>
                </c:pt>
                <c:pt idx="6318">
                  <c:v>0.43587661699214297</c:v>
                </c:pt>
                <c:pt idx="6319">
                  <c:v>0.42156308968547201</c:v>
                </c:pt>
                <c:pt idx="6320">
                  <c:v>0.41773780747106098</c:v>
                </c:pt>
                <c:pt idx="6321">
                  <c:v>0.41352895708770598</c:v>
                </c:pt>
                <c:pt idx="6322">
                  <c:v>0.40136747067593898</c:v>
                </c:pt>
                <c:pt idx="6323">
                  <c:v>0.38487303678741103</c:v>
                </c:pt>
                <c:pt idx="6324">
                  <c:v>0.38744282418557702</c:v>
                </c:pt>
                <c:pt idx="6325">
                  <c:v>0.38213625742906798</c:v>
                </c:pt>
                <c:pt idx="6326">
                  <c:v>0.37870528901572598</c:v>
                </c:pt>
                <c:pt idx="6327">
                  <c:v>0.37448952576058597</c:v>
                </c:pt>
                <c:pt idx="6328">
                  <c:v>0.37311853553512198</c:v>
                </c:pt>
                <c:pt idx="6329">
                  <c:v>0.37841313943245902</c:v>
                </c:pt>
                <c:pt idx="6330">
                  <c:v>0.39297934610461699</c:v>
                </c:pt>
                <c:pt idx="6331">
                  <c:v>0.39935822907906798</c:v>
                </c:pt>
                <c:pt idx="6332">
                  <c:v>0.40645372323808399</c:v>
                </c:pt>
                <c:pt idx="6333">
                  <c:v>0.41091769345391599</c:v>
                </c:pt>
                <c:pt idx="6334">
                  <c:v>0.41107910566913503</c:v>
                </c:pt>
                <c:pt idx="6335">
                  <c:v>0.41326326161979499</c:v>
                </c:pt>
                <c:pt idx="6336">
                  <c:v>0.42040698227651602</c:v>
                </c:pt>
                <c:pt idx="6337">
                  <c:v>0.42790098236388402</c:v>
                </c:pt>
                <c:pt idx="6338">
                  <c:v>0.432534160118351</c:v>
                </c:pt>
                <c:pt idx="6339">
                  <c:v>0.43458408060503501</c:v>
                </c:pt>
                <c:pt idx="6340">
                  <c:v>0.43952058062479799</c:v>
                </c:pt>
                <c:pt idx="6341">
                  <c:v>0.44233116899831598</c:v>
                </c:pt>
                <c:pt idx="6342">
                  <c:v>0.44909885409891698</c:v>
                </c:pt>
                <c:pt idx="6343">
                  <c:v>0.44133431306754101</c:v>
                </c:pt>
                <c:pt idx="6344">
                  <c:v>0.43600069564948002</c:v>
                </c:pt>
                <c:pt idx="6345">
                  <c:v>0.43099856548541798</c:v>
                </c:pt>
                <c:pt idx="6346">
                  <c:v>0.44226132322427297</c:v>
                </c:pt>
                <c:pt idx="6347">
                  <c:v>0.44418426950241702</c:v>
                </c:pt>
                <c:pt idx="6348">
                  <c:v>0.42641676250833999</c:v>
                </c:pt>
                <c:pt idx="6349">
                  <c:v>0.42383125688429202</c:v>
                </c:pt>
                <c:pt idx="6350">
                  <c:v>0.41679750718590602</c:v>
                </c:pt>
                <c:pt idx="6351">
                  <c:v>0.41428912819919</c:v>
                </c:pt>
                <c:pt idx="6352">
                  <c:v>0.42557655508201803</c:v>
                </c:pt>
                <c:pt idx="6353">
                  <c:v>0.41483523472079298</c:v>
                </c:pt>
                <c:pt idx="6354">
                  <c:v>0.413092230095502</c:v>
                </c:pt>
                <c:pt idx="6355">
                  <c:v>0.42528861885145802</c:v>
                </c:pt>
                <c:pt idx="6356">
                  <c:v>0.42709021683981602</c:v>
                </c:pt>
                <c:pt idx="6357">
                  <c:v>0.44878888899720099</c:v>
                </c:pt>
                <c:pt idx="6358">
                  <c:v>0.45765976880378201</c:v>
                </c:pt>
                <c:pt idx="6359">
                  <c:v>0.46175929089130602</c:v>
                </c:pt>
                <c:pt idx="6360">
                  <c:v>0.45883678889799401</c:v>
                </c:pt>
                <c:pt idx="6361">
                  <c:v>0.46420051149476899</c:v>
                </c:pt>
                <c:pt idx="6362">
                  <c:v>0.454605958937365</c:v>
                </c:pt>
                <c:pt idx="6363">
                  <c:v>0.44963304760975298</c:v>
                </c:pt>
                <c:pt idx="6364">
                  <c:v>0.45548967244474903</c:v>
                </c:pt>
                <c:pt idx="6365">
                  <c:v>0.47029849925251799</c:v>
                </c:pt>
                <c:pt idx="6366">
                  <c:v>0.47588941616944203</c:v>
                </c:pt>
                <c:pt idx="6367">
                  <c:v>0.47131828158738698</c:v>
                </c:pt>
                <c:pt idx="6368">
                  <c:v>0.47278005601638601</c:v>
                </c:pt>
                <c:pt idx="6369">
                  <c:v>0.49231246962205999</c:v>
                </c:pt>
                <c:pt idx="6370">
                  <c:v>0.49120365891616702</c:v>
                </c:pt>
                <c:pt idx="6371">
                  <c:v>0.48221458637273301</c:v>
                </c:pt>
                <c:pt idx="6372">
                  <c:v>0.47173495658921599</c:v>
                </c:pt>
                <c:pt idx="6373">
                  <c:v>0.48688246076430303</c:v>
                </c:pt>
                <c:pt idx="6374">
                  <c:v>0.50230427042404802</c:v>
                </c:pt>
                <c:pt idx="6375">
                  <c:v>0.52367372896046904</c:v>
                </c:pt>
                <c:pt idx="6376">
                  <c:v>0.51870186317084199</c:v>
                </c:pt>
                <c:pt idx="6377">
                  <c:v>0.51207965381092402</c:v>
                </c:pt>
                <c:pt idx="6378">
                  <c:v>0.51444809951429604</c:v>
                </c:pt>
                <c:pt idx="6379">
                  <c:v>0.51405862304894301</c:v>
                </c:pt>
                <c:pt idx="6380">
                  <c:v>0.50805826640955398</c:v>
                </c:pt>
                <c:pt idx="6381">
                  <c:v>0.51893265959453205</c:v>
                </c:pt>
                <c:pt idx="6382">
                  <c:v>0.53398829000840597</c:v>
                </c:pt>
                <c:pt idx="6383">
                  <c:v>0.53444633389933105</c:v>
                </c:pt>
                <c:pt idx="6384">
                  <c:v>0.51711316684276498</c:v>
                </c:pt>
                <c:pt idx="6385">
                  <c:v>0.50792908591148</c:v>
                </c:pt>
                <c:pt idx="6386">
                  <c:v>0.49708395527530902</c:v>
                </c:pt>
                <c:pt idx="6387">
                  <c:v>0.50009253228795203</c:v>
                </c:pt>
                <c:pt idx="6388">
                  <c:v>0.50198738234095297</c:v>
                </c:pt>
                <c:pt idx="6389">
                  <c:v>0.50502031462227104</c:v>
                </c:pt>
                <c:pt idx="6390">
                  <c:v>0.50278871415394399</c:v>
                </c:pt>
                <c:pt idx="6391">
                  <c:v>0.50290754846516394</c:v>
                </c:pt>
                <c:pt idx="6392">
                  <c:v>0.51931654879831202</c:v>
                </c:pt>
                <c:pt idx="6393">
                  <c:v>0.50930712967938996</c:v>
                </c:pt>
                <c:pt idx="6394">
                  <c:v>0.489135275672342</c:v>
                </c:pt>
                <c:pt idx="6395">
                  <c:v>0.47871865779253497</c:v>
                </c:pt>
                <c:pt idx="6396">
                  <c:v>0.47009829240934498</c:v>
                </c:pt>
                <c:pt idx="6397">
                  <c:v>0.45241426258291501</c:v>
                </c:pt>
                <c:pt idx="6398">
                  <c:v>0.47406798297499397</c:v>
                </c:pt>
                <c:pt idx="6399">
                  <c:v>0.46287355528014801</c:v>
                </c:pt>
                <c:pt idx="6400">
                  <c:v>0.476614736357936</c:v>
                </c:pt>
                <c:pt idx="6401">
                  <c:v>0.48549736686320599</c:v>
                </c:pt>
                <c:pt idx="6402">
                  <c:v>0.494466538859403</c:v>
                </c:pt>
                <c:pt idx="6403">
                  <c:v>0.50122394620099198</c:v>
                </c:pt>
                <c:pt idx="6404">
                  <c:v>0.50932394272030401</c:v>
                </c:pt>
                <c:pt idx="6405">
                  <c:v>0.51279936175481899</c:v>
                </c:pt>
                <c:pt idx="6406">
                  <c:v>0.525637801013075</c:v>
                </c:pt>
                <c:pt idx="6407">
                  <c:v>0.53577751043288002</c:v>
                </c:pt>
                <c:pt idx="6408">
                  <c:v>0.50699146025548902</c:v>
                </c:pt>
                <c:pt idx="6409">
                  <c:v>0.49538729695768702</c:v>
                </c:pt>
                <c:pt idx="6410">
                  <c:v>0.49268956991143498</c:v>
                </c:pt>
                <c:pt idx="6411">
                  <c:v>0.50095611784304905</c:v>
                </c:pt>
                <c:pt idx="6412">
                  <c:v>0.49675583360126802</c:v>
                </c:pt>
                <c:pt idx="6413">
                  <c:v>0.47866898731825003</c:v>
                </c:pt>
                <c:pt idx="6414">
                  <c:v>0.467614343928628</c:v>
                </c:pt>
                <c:pt idx="6415">
                  <c:v>0.47305519792084899</c:v>
                </c:pt>
                <c:pt idx="6416">
                  <c:v>0.47439072755350498</c:v>
                </c:pt>
                <c:pt idx="6417">
                  <c:v>0.48085323975788602</c:v>
                </c:pt>
                <c:pt idx="6418">
                  <c:v>0.47876688147304097</c:v>
                </c:pt>
                <c:pt idx="6419">
                  <c:v>0.477372696714707</c:v>
                </c:pt>
                <c:pt idx="6420">
                  <c:v>0.47910671418161199</c:v>
                </c:pt>
                <c:pt idx="6421">
                  <c:v>0.48124606902086697</c:v>
                </c:pt>
                <c:pt idx="6422">
                  <c:v>0.49050035920822599</c:v>
                </c:pt>
                <c:pt idx="6423">
                  <c:v>0.49292714295061701</c:v>
                </c:pt>
                <c:pt idx="6424">
                  <c:v>0.480123897845875</c:v>
                </c:pt>
                <c:pt idx="6425">
                  <c:v>0.48691449488065203</c:v>
                </c:pt>
                <c:pt idx="6426">
                  <c:v>0.48938288043656097</c:v>
                </c:pt>
                <c:pt idx="6427">
                  <c:v>0.49772626922359298</c:v>
                </c:pt>
                <c:pt idx="6428">
                  <c:v>0.51417567533429398</c:v>
                </c:pt>
                <c:pt idx="6429">
                  <c:v>0.49501946347249298</c:v>
                </c:pt>
                <c:pt idx="6430">
                  <c:v>0.50635612407670305</c:v>
                </c:pt>
                <c:pt idx="6431">
                  <c:v>0.50091950305552801</c:v>
                </c:pt>
                <c:pt idx="6432">
                  <c:v>0.50006584055085102</c:v>
                </c:pt>
                <c:pt idx="6433">
                  <c:v>0.49662965125476</c:v>
                </c:pt>
                <c:pt idx="6434">
                  <c:v>0.49543341193813101</c:v>
                </c:pt>
                <c:pt idx="6435">
                  <c:v>0.48534752444444901</c:v>
                </c:pt>
                <c:pt idx="6436">
                  <c:v>0.48523730551116501</c:v>
                </c:pt>
                <c:pt idx="6437">
                  <c:v>0.50412902478843402</c:v>
                </c:pt>
                <c:pt idx="6438">
                  <c:v>0.50281624039246697</c:v>
                </c:pt>
                <c:pt idx="6439">
                  <c:v>0.49912294045716599</c:v>
                </c:pt>
                <c:pt idx="6440">
                  <c:v>0.50418809188133495</c:v>
                </c:pt>
                <c:pt idx="6441">
                  <c:v>0.48727840250755</c:v>
                </c:pt>
                <c:pt idx="6442">
                  <c:v>0.48664431327729901</c:v>
                </c:pt>
                <c:pt idx="6443">
                  <c:v>0.49191523327395797</c:v>
                </c:pt>
                <c:pt idx="6444">
                  <c:v>0.49330614039076598</c:v>
                </c:pt>
                <c:pt idx="6445">
                  <c:v>0.47948087690596802</c:v>
                </c:pt>
                <c:pt idx="6446">
                  <c:v>0.498275562298719</c:v>
                </c:pt>
                <c:pt idx="6447">
                  <c:v>0.49623509529045601</c:v>
                </c:pt>
                <c:pt idx="6448">
                  <c:v>0.504592786658002</c:v>
                </c:pt>
                <c:pt idx="6449">
                  <c:v>0.50150111218515103</c:v>
                </c:pt>
                <c:pt idx="6450">
                  <c:v>0.49391087924220101</c:v>
                </c:pt>
                <c:pt idx="6451">
                  <c:v>0.50906312150484201</c:v>
                </c:pt>
                <c:pt idx="6452">
                  <c:v>0.52347701823468495</c:v>
                </c:pt>
                <c:pt idx="6453">
                  <c:v>0.52690861663604804</c:v>
                </c:pt>
                <c:pt idx="6454">
                  <c:v>0.52351493767840296</c:v>
                </c:pt>
                <c:pt idx="6455">
                  <c:v>0.51563427098438697</c:v>
                </c:pt>
                <c:pt idx="6456">
                  <c:v>0.520481974819334</c:v>
                </c:pt>
                <c:pt idx="6457">
                  <c:v>0.52878032714369605</c:v>
                </c:pt>
                <c:pt idx="6458">
                  <c:v>0.52857779595933596</c:v>
                </c:pt>
                <c:pt idx="6459">
                  <c:v>0.52244648681235095</c:v>
                </c:pt>
                <c:pt idx="6460">
                  <c:v>0.53097429412656405</c:v>
                </c:pt>
                <c:pt idx="6461">
                  <c:v>0.52747629515531902</c:v>
                </c:pt>
                <c:pt idx="6462">
                  <c:v>0.51759359644265801</c:v>
                </c:pt>
                <c:pt idx="6463">
                  <c:v>0.51175608799036998</c:v>
                </c:pt>
                <c:pt idx="6464">
                  <c:v>0.51006087501251796</c:v>
                </c:pt>
                <c:pt idx="6465">
                  <c:v>0.51111494497353804</c:v>
                </c:pt>
                <c:pt idx="6466">
                  <c:v>0.52875917788669602</c:v>
                </c:pt>
                <c:pt idx="6467">
                  <c:v>0.51737166333276696</c:v>
                </c:pt>
                <c:pt idx="6468">
                  <c:v>0.50075088695451397</c:v>
                </c:pt>
                <c:pt idx="6469">
                  <c:v>0.50916065768838104</c:v>
                </c:pt>
                <c:pt idx="6470">
                  <c:v>0.52080285056456099</c:v>
                </c:pt>
                <c:pt idx="6471">
                  <c:v>0.53112064998353004</c:v>
                </c:pt>
                <c:pt idx="6472">
                  <c:v>0.53886919508196196</c:v>
                </c:pt>
                <c:pt idx="6473">
                  <c:v>0.52377134211378396</c:v>
                </c:pt>
                <c:pt idx="6474">
                  <c:v>0.51112461222396299</c:v>
                </c:pt>
                <c:pt idx="6475">
                  <c:v>0.502245822086269</c:v>
                </c:pt>
                <c:pt idx="6476">
                  <c:v>0.49563615485947699</c:v>
                </c:pt>
                <c:pt idx="6477">
                  <c:v>0.49018653672422902</c:v>
                </c:pt>
                <c:pt idx="6478">
                  <c:v>0.499551440781342</c:v>
                </c:pt>
                <c:pt idx="6479">
                  <c:v>0.50398035694667498</c:v>
                </c:pt>
                <c:pt idx="6480">
                  <c:v>0.49251577478194802</c:v>
                </c:pt>
                <c:pt idx="6481">
                  <c:v>0.481202211221535</c:v>
                </c:pt>
                <c:pt idx="6482">
                  <c:v>0.48732412328387997</c:v>
                </c:pt>
                <c:pt idx="6483">
                  <c:v>0.49980484574108203</c:v>
                </c:pt>
                <c:pt idx="6484">
                  <c:v>0.50214261997285103</c:v>
                </c:pt>
                <c:pt idx="6485">
                  <c:v>0.514482553770366</c:v>
                </c:pt>
                <c:pt idx="6486">
                  <c:v>0.505543069832877</c:v>
                </c:pt>
                <c:pt idx="6487">
                  <c:v>0.50007671697022804</c:v>
                </c:pt>
                <c:pt idx="6488">
                  <c:v>0.50644882213084197</c:v>
                </c:pt>
                <c:pt idx="6489">
                  <c:v>0.52185772024191601</c:v>
                </c:pt>
                <c:pt idx="6490">
                  <c:v>0.52501380590341895</c:v>
                </c:pt>
                <c:pt idx="6491">
                  <c:v>0.52399317983778904</c:v>
                </c:pt>
                <c:pt idx="6492">
                  <c:v>0.53808911988461305</c:v>
                </c:pt>
                <c:pt idx="6493">
                  <c:v>0.53520620228044802</c:v>
                </c:pt>
                <c:pt idx="6494">
                  <c:v>0.52093621631477305</c:v>
                </c:pt>
                <c:pt idx="6495">
                  <c:v>0.51691091859788696</c:v>
                </c:pt>
                <c:pt idx="6496">
                  <c:v>0.52447611407551298</c:v>
                </c:pt>
                <c:pt idx="6497">
                  <c:v>0.53099160226480802</c:v>
                </c:pt>
                <c:pt idx="6498">
                  <c:v>0.52895974518916899</c:v>
                </c:pt>
                <c:pt idx="6499">
                  <c:v>0.53452009850467197</c:v>
                </c:pt>
                <c:pt idx="6500">
                  <c:v>0.53235565019205899</c:v>
                </c:pt>
                <c:pt idx="6501">
                  <c:v>0.53753190234775305</c:v>
                </c:pt>
                <c:pt idx="6502">
                  <c:v>0.54092443737404505</c:v>
                </c:pt>
                <c:pt idx="6503">
                  <c:v>0.55265070655103199</c:v>
                </c:pt>
                <c:pt idx="6504">
                  <c:v>0.56369083020027499</c:v>
                </c:pt>
                <c:pt idx="6505">
                  <c:v>0.56642724643891496</c:v>
                </c:pt>
                <c:pt idx="6506">
                  <c:v>0.56879209710392498</c:v>
                </c:pt>
                <c:pt idx="6507">
                  <c:v>0.56821417658920004</c:v>
                </c:pt>
                <c:pt idx="6508">
                  <c:v>0.58971950930783501</c:v>
                </c:pt>
                <c:pt idx="6509">
                  <c:v>0.58106459502660901</c:v>
                </c:pt>
                <c:pt idx="6510">
                  <c:v>0.58465447819655403</c:v>
                </c:pt>
                <c:pt idx="6511">
                  <c:v>0.58412260951168404</c:v>
                </c:pt>
                <c:pt idx="6512">
                  <c:v>0.58046901845316701</c:v>
                </c:pt>
                <c:pt idx="6513">
                  <c:v>0.58003109491526095</c:v>
                </c:pt>
                <c:pt idx="6514">
                  <c:v>0.58325912705490202</c:v>
                </c:pt>
                <c:pt idx="6515">
                  <c:v>0.56979225671954303</c:v>
                </c:pt>
                <c:pt idx="6516">
                  <c:v>0.57042134780494902</c:v>
                </c:pt>
                <c:pt idx="6517">
                  <c:v>0.56335303205742604</c:v>
                </c:pt>
                <c:pt idx="6518">
                  <c:v>0.55953355949458905</c:v>
                </c:pt>
                <c:pt idx="6519">
                  <c:v>0.54297413757674196</c:v>
                </c:pt>
                <c:pt idx="6520">
                  <c:v>0.54287759295100602</c:v>
                </c:pt>
                <c:pt idx="6521">
                  <c:v>0.543102725618542</c:v>
                </c:pt>
                <c:pt idx="6522">
                  <c:v>0.54281792438757104</c:v>
                </c:pt>
                <c:pt idx="6523">
                  <c:v>0.54457988465870399</c:v>
                </c:pt>
                <c:pt idx="6524">
                  <c:v>0.54561961456761399</c:v>
                </c:pt>
                <c:pt idx="6525">
                  <c:v>0.53482182806138001</c:v>
                </c:pt>
                <c:pt idx="6526">
                  <c:v>0.54032266835272402</c:v>
                </c:pt>
                <c:pt idx="6527">
                  <c:v>0.53298459812870702</c:v>
                </c:pt>
                <c:pt idx="6528">
                  <c:v>0.52742427879463305</c:v>
                </c:pt>
                <c:pt idx="6529">
                  <c:v>0.51927480822518701</c:v>
                </c:pt>
                <c:pt idx="6530">
                  <c:v>0.51390791417260895</c:v>
                </c:pt>
                <c:pt idx="6531">
                  <c:v>0.52450617736615202</c:v>
                </c:pt>
                <c:pt idx="6532">
                  <c:v>0.52084472696995998</c:v>
                </c:pt>
                <c:pt idx="6533">
                  <c:v>0.52602107544891197</c:v>
                </c:pt>
                <c:pt idx="6534">
                  <c:v>0.52947056473189602</c:v>
                </c:pt>
                <c:pt idx="6535">
                  <c:v>0.53707306236374897</c:v>
                </c:pt>
                <c:pt idx="6536">
                  <c:v>0.543856393428511</c:v>
                </c:pt>
                <c:pt idx="6537">
                  <c:v>0.55606010707686504</c:v>
                </c:pt>
                <c:pt idx="6538">
                  <c:v>0.55243689869121304</c:v>
                </c:pt>
                <c:pt idx="6539">
                  <c:v>0.54722429328066102</c:v>
                </c:pt>
                <c:pt idx="6540">
                  <c:v>0.52422065130656703</c:v>
                </c:pt>
                <c:pt idx="6541">
                  <c:v>0.52005327277044899</c:v>
                </c:pt>
                <c:pt idx="6542">
                  <c:v>0.50400750486005097</c:v>
                </c:pt>
                <c:pt idx="6543">
                  <c:v>0.498503635967046</c:v>
                </c:pt>
                <c:pt idx="6544">
                  <c:v>0.50139948355764397</c:v>
                </c:pt>
                <c:pt idx="6545">
                  <c:v>0.50206909002278899</c:v>
                </c:pt>
                <c:pt idx="6546">
                  <c:v>0.49517278930861602</c:v>
                </c:pt>
                <c:pt idx="6547">
                  <c:v>0.49553654888168902</c:v>
                </c:pt>
                <c:pt idx="6548">
                  <c:v>0.51648732001210096</c:v>
                </c:pt>
                <c:pt idx="6549">
                  <c:v>0.51030986717742999</c:v>
                </c:pt>
                <c:pt idx="6550">
                  <c:v>0.50715248742984098</c:v>
                </c:pt>
                <c:pt idx="6551">
                  <c:v>0.51273218616851102</c:v>
                </c:pt>
                <c:pt idx="6552">
                  <c:v>0.50886483987567899</c:v>
                </c:pt>
                <c:pt idx="6553">
                  <c:v>0.49872593209349497</c:v>
                </c:pt>
                <c:pt idx="6554">
                  <c:v>0.49484684513112298</c:v>
                </c:pt>
                <c:pt idx="6555">
                  <c:v>0.50130631899545497</c:v>
                </c:pt>
                <c:pt idx="6556">
                  <c:v>0.51637056047223195</c:v>
                </c:pt>
                <c:pt idx="6557">
                  <c:v>0.50760464286569695</c:v>
                </c:pt>
                <c:pt idx="6558">
                  <c:v>0.49838560119909298</c:v>
                </c:pt>
                <c:pt idx="6559">
                  <c:v>0.50262545168655104</c:v>
                </c:pt>
                <c:pt idx="6560">
                  <c:v>0.49507740237805098</c:v>
                </c:pt>
                <c:pt idx="6561">
                  <c:v>0.50506655302064596</c:v>
                </c:pt>
                <c:pt idx="6562">
                  <c:v>0.50323760914800797</c:v>
                </c:pt>
                <c:pt idx="6563">
                  <c:v>0.50100927727422095</c:v>
                </c:pt>
                <c:pt idx="6564">
                  <c:v>0.49681410945740001</c:v>
                </c:pt>
                <c:pt idx="6565">
                  <c:v>0.47384884798597898</c:v>
                </c:pt>
                <c:pt idx="6566">
                  <c:v>0.46245723811310602</c:v>
                </c:pt>
                <c:pt idx="6567">
                  <c:v>0.46731974376602903</c:v>
                </c:pt>
                <c:pt idx="6568">
                  <c:v>0.47602050497545001</c:v>
                </c:pt>
                <c:pt idx="6569">
                  <c:v>0.47199354269946697</c:v>
                </c:pt>
                <c:pt idx="6570">
                  <c:v>0.470974988468216</c:v>
                </c:pt>
                <c:pt idx="6571">
                  <c:v>0.469149587952082</c:v>
                </c:pt>
                <c:pt idx="6572">
                  <c:v>0.47289944236017201</c:v>
                </c:pt>
                <c:pt idx="6573">
                  <c:v>0.46168178842636398</c:v>
                </c:pt>
                <c:pt idx="6574">
                  <c:v>0.43448408745238298</c:v>
                </c:pt>
                <c:pt idx="6575">
                  <c:v>0.436290169669799</c:v>
                </c:pt>
                <c:pt idx="6576">
                  <c:v>0.45393231310522902</c:v>
                </c:pt>
                <c:pt idx="6577">
                  <c:v>0.44772311749659899</c:v>
                </c:pt>
                <c:pt idx="6578">
                  <c:v>0.45956052365730998</c:v>
                </c:pt>
                <c:pt idx="6579">
                  <c:v>0.467150768471295</c:v>
                </c:pt>
                <c:pt idx="6580">
                  <c:v>0.47268556855632898</c:v>
                </c:pt>
                <c:pt idx="6581">
                  <c:v>0.47996404403604498</c:v>
                </c:pt>
                <c:pt idx="6582">
                  <c:v>0.48404855809130198</c:v>
                </c:pt>
                <c:pt idx="6583">
                  <c:v>0.48225970799352702</c:v>
                </c:pt>
                <c:pt idx="6584">
                  <c:v>0.496280686000452</c:v>
                </c:pt>
                <c:pt idx="6585">
                  <c:v>0.49804891996214501</c:v>
                </c:pt>
                <c:pt idx="6586">
                  <c:v>0.490547724217401</c:v>
                </c:pt>
                <c:pt idx="6587">
                  <c:v>0.48175378318450301</c:v>
                </c:pt>
                <c:pt idx="6588">
                  <c:v>0.470703973793894</c:v>
                </c:pt>
                <c:pt idx="6589">
                  <c:v>0.47451505401681199</c:v>
                </c:pt>
                <c:pt idx="6590">
                  <c:v>0.47457916357944402</c:v>
                </c:pt>
                <c:pt idx="6591">
                  <c:v>0.47174615062320302</c:v>
                </c:pt>
                <c:pt idx="6592">
                  <c:v>0.47011258782256299</c:v>
                </c:pt>
                <c:pt idx="6593">
                  <c:v>0.45529882706520403</c:v>
                </c:pt>
                <c:pt idx="6594">
                  <c:v>0.46069586177716998</c:v>
                </c:pt>
                <c:pt idx="6595">
                  <c:v>0.44563972446792699</c:v>
                </c:pt>
                <c:pt idx="6596">
                  <c:v>0.460027578566367</c:v>
                </c:pt>
                <c:pt idx="6597">
                  <c:v>0.45001636616174301</c:v>
                </c:pt>
                <c:pt idx="6598">
                  <c:v>0.45847326990132198</c:v>
                </c:pt>
                <c:pt idx="6599">
                  <c:v>0.46445866193819701</c:v>
                </c:pt>
                <c:pt idx="6600">
                  <c:v>0.467739808246176</c:v>
                </c:pt>
                <c:pt idx="6601">
                  <c:v>0.47520553389904502</c:v>
                </c:pt>
                <c:pt idx="6602">
                  <c:v>0.468103953025367</c:v>
                </c:pt>
                <c:pt idx="6603">
                  <c:v>0.469352191385771</c:v>
                </c:pt>
                <c:pt idx="6604">
                  <c:v>0.46910109984252601</c:v>
                </c:pt>
                <c:pt idx="6605">
                  <c:v>0.455784136539305</c:v>
                </c:pt>
                <c:pt idx="6606">
                  <c:v>0.44947076249915802</c:v>
                </c:pt>
                <c:pt idx="6607">
                  <c:v>0.45308356200751798</c:v>
                </c:pt>
                <c:pt idx="6608">
                  <c:v>0.45698853526980299</c:v>
                </c:pt>
                <c:pt idx="6609">
                  <c:v>0.45932583403548499</c:v>
                </c:pt>
                <c:pt idx="6610">
                  <c:v>0.46196456951874298</c:v>
                </c:pt>
                <c:pt idx="6611">
                  <c:v>0.446033358724792</c:v>
                </c:pt>
                <c:pt idx="6612">
                  <c:v>0.44855037945752801</c:v>
                </c:pt>
                <c:pt idx="6613">
                  <c:v>0.46073272410870098</c:v>
                </c:pt>
                <c:pt idx="6614">
                  <c:v>0.460593841385041</c:v>
                </c:pt>
                <c:pt idx="6615">
                  <c:v>0.47297993881927802</c:v>
                </c:pt>
                <c:pt idx="6616">
                  <c:v>0.48403132141134297</c:v>
                </c:pt>
                <c:pt idx="6617">
                  <c:v>0.492520580667758</c:v>
                </c:pt>
                <c:pt idx="6618">
                  <c:v>0.49130954683283701</c:v>
                </c:pt>
                <c:pt idx="6619">
                  <c:v>0.49348258422485602</c:v>
                </c:pt>
                <c:pt idx="6620">
                  <c:v>0.47568410060042199</c:v>
                </c:pt>
                <c:pt idx="6621">
                  <c:v>0.48286748861916201</c:v>
                </c:pt>
                <c:pt idx="6622">
                  <c:v>0.464762555755937</c:v>
                </c:pt>
                <c:pt idx="6623">
                  <c:v>0.45848807794386698</c:v>
                </c:pt>
                <c:pt idx="6624">
                  <c:v>0.46358972353789601</c:v>
                </c:pt>
                <c:pt idx="6625">
                  <c:v>0.465500019473298</c:v>
                </c:pt>
                <c:pt idx="6626">
                  <c:v>0.48381243148619701</c:v>
                </c:pt>
                <c:pt idx="6627">
                  <c:v>0.47946729277151401</c:v>
                </c:pt>
                <c:pt idx="6628">
                  <c:v>0.47064612396498801</c:v>
                </c:pt>
                <c:pt idx="6629">
                  <c:v>0.48277354020535301</c:v>
                </c:pt>
                <c:pt idx="6630">
                  <c:v>0.49283317243788799</c:v>
                </c:pt>
                <c:pt idx="6631">
                  <c:v>0.49799577353698599</c:v>
                </c:pt>
                <c:pt idx="6632">
                  <c:v>0.49479324797908097</c:v>
                </c:pt>
                <c:pt idx="6633">
                  <c:v>0.48642537537184599</c:v>
                </c:pt>
                <c:pt idx="6634">
                  <c:v>0.49041901739842497</c:v>
                </c:pt>
                <c:pt idx="6635">
                  <c:v>0.49394750246883201</c:v>
                </c:pt>
                <c:pt idx="6636">
                  <c:v>0.48580323095824302</c:v>
                </c:pt>
                <c:pt idx="6637">
                  <c:v>0.47500481071781397</c:v>
                </c:pt>
                <c:pt idx="6638">
                  <c:v>0.4794248935457</c:v>
                </c:pt>
                <c:pt idx="6639">
                  <c:v>0.46095968716336899</c:v>
                </c:pt>
                <c:pt idx="6640">
                  <c:v>0.46289337094683702</c:v>
                </c:pt>
                <c:pt idx="6641">
                  <c:v>0.480431231322694</c:v>
                </c:pt>
                <c:pt idx="6642">
                  <c:v>0.48048301937561799</c:v>
                </c:pt>
                <c:pt idx="6643">
                  <c:v>0.49037315835061002</c:v>
                </c:pt>
                <c:pt idx="6644">
                  <c:v>0.49819745424290801</c:v>
                </c:pt>
                <c:pt idx="6645">
                  <c:v>0.49334897999458499</c:v>
                </c:pt>
                <c:pt idx="6646">
                  <c:v>0.49098082008120902</c:v>
                </c:pt>
                <c:pt idx="6647">
                  <c:v>0.495031152384452</c:v>
                </c:pt>
                <c:pt idx="6648">
                  <c:v>0.50521416664161101</c:v>
                </c:pt>
                <c:pt idx="6649">
                  <c:v>0.50289417669133396</c:v>
                </c:pt>
                <c:pt idx="6650">
                  <c:v>0.51491554515733595</c:v>
                </c:pt>
                <c:pt idx="6651">
                  <c:v>0.51514785277462505</c:v>
                </c:pt>
                <c:pt idx="6652">
                  <c:v>0.51714856095371398</c:v>
                </c:pt>
                <c:pt idx="6653">
                  <c:v>0.50639698985262704</c:v>
                </c:pt>
                <c:pt idx="6654">
                  <c:v>0.49817332474252002</c:v>
                </c:pt>
                <c:pt idx="6655">
                  <c:v>0.49971077344074899</c:v>
                </c:pt>
                <c:pt idx="6656">
                  <c:v>0.50164667807912899</c:v>
                </c:pt>
                <c:pt idx="6657">
                  <c:v>0.50200349806375399</c:v>
                </c:pt>
                <c:pt idx="6658">
                  <c:v>0.50458872510380703</c:v>
                </c:pt>
                <c:pt idx="6659">
                  <c:v>0.50485694502395195</c:v>
                </c:pt>
                <c:pt idx="6660">
                  <c:v>0.519988402180797</c:v>
                </c:pt>
                <c:pt idx="6661">
                  <c:v>0.52045719917136302</c:v>
                </c:pt>
                <c:pt idx="6662">
                  <c:v>0.53747227787496898</c:v>
                </c:pt>
                <c:pt idx="6663">
                  <c:v>0.54880021574498095</c:v>
                </c:pt>
                <c:pt idx="6664">
                  <c:v>0.539638435383889</c:v>
                </c:pt>
                <c:pt idx="6665">
                  <c:v>0.54006572471570102</c:v>
                </c:pt>
                <c:pt idx="6666">
                  <c:v>0.55172755534670803</c:v>
                </c:pt>
                <c:pt idx="6667">
                  <c:v>0.55067734231079701</c:v>
                </c:pt>
                <c:pt idx="6668">
                  <c:v>0.55440224529598903</c:v>
                </c:pt>
                <c:pt idx="6669">
                  <c:v>0.56559375896458697</c:v>
                </c:pt>
                <c:pt idx="6670">
                  <c:v>0.55817786631899902</c:v>
                </c:pt>
                <c:pt idx="6671">
                  <c:v>0.56171773630283695</c:v>
                </c:pt>
                <c:pt idx="6672">
                  <c:v>0.56156772973501301</c:v>
                </c:pt>
                <c:pt idx="6673">
                  <c:v>0.55791889704229003</c:v>
                </c:pt>
                <c:pt idx="6674">
                  <c:v>0.56258438544746603</c:v>
                </c:pt>
                <c:pt idx="6675">
                  <c:v>0.56658029009128197</c:v>
                </c:pt>
                <c:pt idx="6676">
                  <c:v>0.56370746111093295</c:v>
                </c:pt>
                <c:pt idx="6677">
                  <c:v>0.55294465910961499</c:v>
                </c:pt>
                <c:pt idx="6678">
                  <c:v>0.54500742564140603</c:v>
                </c:pt>
                <c:pt idx="6679">
                  <c:v>0.55070794806562096</c:v>
                </c:pt>
                <c:pt idx="6680">
                  <c:v>0.55345420438876103</c:v>
                </c:pt>
                <c:pt idx="6681">
                  <c:v>0.56130521760184804</c:v>
                </c:pt>
                <c:pt idx="6682">
                  <c:v>0.55299458908201604</c:v>
                </c:pt>
                <c:pt idx="6683">
                  <c:v>0.55709013883193403</c:v>
                </c:pt>
                <c:pt idx="6684">
                  <c:v>0.54207147831650904</c:v>
                </c:pt>
                <c:pt idx="6685">
                  <c:v>0.542390006264859</c:v>
                </c:pt>
                <c:pt idx="6686">
                  <c:v>0.54951755192163898</c:v>
                </c:pt>
                <c:pt idx="6687">
                  <c:v>0.56855936796505802</c:v>
                </c:pt>
                <c:pt idx="6688">
                  <c:v>0.555853494316222</c:v>
                </c:pt>
                <c:pt idx="6689">
                  <c:v>0.54684585885993298</c:v>
                </c:pt>
                <c:pt idx="6690">
                  <c:v>0.54027340270100599</c:v>
                </c:pt>
                <c:pt idx="6691">
                  <c:v>0.52507022803202097</c:v>
                </c:pt>
                <c:pt idx="6692">
                  <c:v>0.53079926013299905</c:v>
                </c:pt>
                <c:pt idx="6693">
                  <c:v>0.53233885353483301</c:v>
                </c:pt>
                <c:pt idx="6694">
                  <c:v>0.55401498259593496</c:v>
                </c:pt>
                <c:pt idx="6695">
                  <c:v>0.55720524549392902</c:v>
                </c:pt>
                <c:pt idx="6696">
                  <c:v>0.54115997399155602</c:v>
                </c:pt>
                <c:pt idx="6697">
                  <c:v>0.52923931664634705</c:v>
                </c:pt>
                <c:pt idx="6698">
                  <c:v>0.53253296615025203</c:v>
                </c:pt>
                <c:pt idx="6699">
                  <c:v>0.52057445473100195</c:v>
                </c:pt>
                <c:pt idx="6700">
                  <c:v>0.50394788965884996</c:v>
                </c:pt>
                <c:pt idx="6701">
                  <c:v>0.501164757174832</c:v>
                </c:pt>
                <c:pt idx="6702">
                  <c:v>0.50503010069065901</c:v>
                </c:pt>
                <c:pt idx="6703">
                  <c:v>0.48962310842919798</c:v>
                </c:pt>
                <c:pt idx="6704">
                  <c:v>0.48483011019450101</c:v>
                </c:pt>
                <c:pt idx="6705">
                  <c:v>0.47969724046535001</c:v>
                </c:pt>
                <c:pt idx="6706">
                  <c:v>0.48381847035973202</c:v>
                </c:pt>
                <c:pt idx="6707">
                  <c:v>0.48123188471619999</c:v>
                </c:pt>
                <c:pt idx="6708">
                  <c:v>0.48430931399987698</c:v>
                </c:pt>
                <c:pt idx="6709">
                  <c:v>0.49376465487828902</c:v>
                </c:pt>
                <c:pt idx="6710">
                  <c:v>0.51761330457175703</c:v>
                </c:pt>
                <c:pt idx="6711">
                  <c:v>0.52399410295551596</c:v>
                </c:pt>
                <c:pt idx="6712">
                  <c:v>0.52886068725123703</c:v>
                </c:pt>
                <c:pt idx="6713">
                  <c:v>0.51589983580723597</c:v>
                </c:pt>
                <c:pt idx="6714">
                  <c:v>0.50545260658852398</c:v>
                </c:pt>
                <c:pt idx="6715">
                  <c:v>0.50920220573895503</c:v>
                </c:pt>
                <c:pt idx="6716">
                  <c:v>0.499701031441176</c:v>
                </c:pt>
                <c:pt idx="6717">
                  <c:v>0.49755908119064401</c:v>
                </c:pt>
                <c:pt idx="6718">
                  <c:v>0.49594232488102202</c:v>
                </c:pt>
                <c:pt idx="6719">
                  <c:v>0.503555492835559</c:v>
                </c:pt>
                <c:pt idx="6720">
                  <c:v>0.49604161396665902</c:v>
                </c:pt>
                <c:pt idx="6721">
                  <c:v>0.47717833289617101</c:v>
                </c:pt>
                <c:pt idx="6722">
                  <c:v>0.47838343300252201</c:v>
                </c:pt>
                <c:pt idx="6723">
                  <c:v>0.473357384803612</c:v>
                </c:pt>
                <c:pt idx="6724">
                  <c:v>0.47763589556734198</c:v>
                </c:pt>
                <c:pt idx="6725">
                  <c:v>0.46912763230714999</c:v>
                </c:pt>
                <c:pt idx="6726">
                  <c:v>0.48190179600745803</c:v>
                </c:pt>
                <c:pt idx="6727">
                  <c:v>0.48898937586124402</c:v>
                </c:pt>
                <c:pt idx="6728">
                  <c:v>0.498133803554279</c:v>
                </c:pt>
                <c:pt idx="6729">
                  <c:v>0.51381984194874297</c:v>
                </c:pt>
                <c:pt idx="6730">
                  <c:v>0.51448530141941096</c:v>
                </c:pt>
                <c:pt idx="6731">
                  <c:v>0.51773042509940004</c:v>
                </c:pt>
                <c:pt idx="6732">
                  <c:v>0.53439422181019003</c:v>
                </c:pt>
                <c:pt idx="6733">
                  <c:v>0.53955151814884394</c:v>
                </c:pt>
                <c:pt idx="6734">
                  <c:v>0.54885183177680696</c:v>
                </c:pt>
                <c:pt idx="6735">
                  <c:v>0.542939160962845</c:v>
                </c:pt>
                <c:pt idx="6736">
                  <c:v>0.53730655299848695</c:v>
                </c:pt>
                <c:pt idx="6737">
                  <c:v>0.52774406291004805</c:v>
                </c:pt>
                <c:pt idx="6738">
                  <c:v>0.50887433134759197</c:v>
                </c:pt>
                <c:pt idx="6739">
                  <c:v>0.50268440618617405</c:v>
                </c:pt>
                <c:pt idx="6740">
                  <c:v>0.51016339638706698</c:v>
                </c:pt>
                <c:pt idx="6741">
                  <c:v>0.51046950941413005</c:v>
                </c:pt>
                <c:pt idx="6742">
                  <c:v>0.51709172478798504</c:v>
                </c:pt>
                <c:pt idx="6743">
                  <c:v>0.51204492854421002</c:v>
                </c:pt>
                <c:pt idx="6744">
                  <c:v>0.51875492196056405</c:v>
                </c:pt>
                <c:pt idx="6745">
                  <c:v>0.50728267740372501</c:v>
                </c:pt>
                <c:pt idx="6746">
                  <c:v>0.51355596852696905</c:v>
                </c:pt>
                <c:pt idx="6747">
                  <c:v>0.50906495424993603</c:v>
                </c:pt>
                <c:pt idx="6748">
                  <c:v>0.52601487869683805</c:v>
                </c:pt>
                <c:pt idx="6749">
                  <c:v>0.53191914540649798</c:v>
                </c:pt>
                <c:pt idx="6750">
                  <c:v>0.53295929865990699</c:v>
                </c:pt>
                <c:pt idx="6751">
                  <c:v>0.53515041909947902</c:v>
                </c:pt>
                <c:pt idx="6752">
                  <c:v>0.53778033514919199</c:v>
                </c:pt>
                <c:pt idx="6753">
                  <c:v>0.54394900935312995</c:v>
                </c:pt>
                <c:pt idx="6754">
                  <c:v>0.54459113702801498</c:v>
                </c:pt>
                <c:pt idx="6755">
                  <c:v>0.53838910959816599</c:v>
                </c:pt>
                <c:pt idx="6756">
                  <c:v>0.53622262675316801</c:v>
                </c:pt>
                <c:pt idx="6757">
                  <c:v>0.54521054030206895</c:v>
                </c:pt>
                <c:pt idx="6758">
                  <c:v>0.52745942151381697</c:v>
                </c:pt>
                <c:pt idx="6759">
                  <c:v>0.53455984390164502</c:v>
                </c:pt>
                <c:pt idx="6760">
                  <c:v>0.52673969026629797</c:v>
                </c:pt>
                <c:pt idx="6761">
                  <c:v>0.52918288310170702</c:v>
                </c:pt>
                <c:pt idx="6762">
                  <c:v>0.52090982604348002</c:v>
                </c:pt>
                <c:pt idx="6763">
                  <c:v>0.51196067670586198</c:v>
                </c:pt>
                <c:pt idx="6764">
                  <c:v>0.53490544874422896</c:v>
                </c:pt>
                <c:pt idx="6765">
                  <c:v>0.53115135432656801</c:v>
                </c:pt>
                <c:pt idx="6766">
                  <c:v>0.53079907301198304</c:v>
                </c:pt>
                <c:pt idx="6767">
                  <c:v>0.51506052642778999</c:v>
                </c:pt>
                <c:pt idx="6768">
                  <c:v>0.50984187702856598</c:v>
                </c:pt>
                <c:pt idx="6769">
                  <c:v>0.51105163526730302</c:v>
                </c:pt>
                <c:pt idx="6770">
                  <c:v>0.50608001923915003</c:v>
                </c:pt>
                <c:pt idx="6771">
                  <c:v>0.51280546192489096</c:v>
                </c:pt>
                <c:pt idx="6772">
                  <c:v>0.51345324587253804</c:v>
                </c:pt>
                <c:pt idx="6773">
                  <c:v>0.51716686072051998</c:v>
                </c:pt>
                <c:pt idx="6774">
                  <c:v>0.51314200816246103</c:v>
                </c:pt>
                <c:pt idx="6775">
                  <c:v>0.50889371112380699</c:v>
                </c:pt>
                <c:pt idx="6776">
                  <c:v>0.51753830458715999</c:v>
                </c:pt>
                <c:pt idx="6777">
                  <c:v>0.50548743293203602</c:v>
                </c:pt>
                <c:pt idx="6778">
                  <c:v>0.49800418737615298</c:v>
                </c:pt>
                <c:pt idx="6779">
                  <c:v>0.50528672361490201</c:v>
                </c:pt>
                <c:pt idx="6780">
                  <c:v>0.50359195279605395</c:v>
                </c:pt>
                <c:pt idx="6781">
                  <c:v>0.49822445469391202</c:v>
                </c:pt>
                <c:pt idx="6782">
                  <c:v>0.47718603456997399</c:v>
                </c:pt>
                <c:pt idx="6783">
                  <c:v>0.46914393201566501</c:v>
                </c:pt>
                <c:pt idx="6784">
                  <c:v>0.47138608172708701</c:v>
                </c:pt>
                <c:pt idx="6785">
                  <c:v>0.48500132136577701</c:v>
                </c:pt>
                <c:pt idx="6786">
                  <c:v>0.49987740328663</c:v>
                </c:pt>
                <c:pt idx="6787">
                  <c:v>0.49785673001300601</c:v>
                </c:pt>
                <c:pt idx="6788">
                  <c:v>0.48914013211077401</c:v>
                </c:pt>
                <c:pt idx="6789">
                  <c:v>0.49093366017148099</c:v>
                </c:pt>
                <c:pt idx="6790">
                  <c:v>0.49285785645109298</c:v>
                </c:pt>
                <c:pt idx="6791">
                  <c:v>0.496384713470784</c:v>
                </c:pt>
                <c:pt idx="6792">
                  <c:v>0.50986167902720902</c:v>
                </c:pt>
                <c:pt idx="6793">
                  <c:v>0.49151229968443499</c:v>
                </c:pt>
                <c:pt idx="6794">
                  <c:v>0.49609738478271298</c:v>
                </c:pt>
                <c:pt idx="6795">
                  <c:v>0.49621958399886501</c:v>
                </c:pt>
                <c:pt idx="6796">
                  <c:v>0.49482612496467498</c:v>
                </c:pt>
                <c:pt idx="6797">
                  <c:v>0.49037613532128199</c:v>
                </c:pt>
                <c:pt idx="6798">
                  <c:v>0.49405752168327999</c:v>
                </c:pt>
                <c:pt idx="6799">
                  <c:v>0.502195297615738</c:v>
                </c:pt>
                <c:pt idx="6800">
                  <c:v>0.50310894012264695</c:v>
                </c:pt>
                <c:pt idx="6801">
                  <c:v>0.49951141263957499</c:v>
                </c:pt>
                <c:pt idx="6802">
                  <c:v>0.496378265894941</c:v>
                </c:pt>
                <c:pt idx="6803">
                  <c:v>0.50266979368869302</c:v>
                </c:pt>
                <c:pt idx="6804">
                  <c:v>0.50528894832651805</c:v>
                </c:pt>
                <c:pt idx="6805">
                  <c:v>0.49630895806076197</c:v>
                </c:pt>
                <c:pt idx="6806">
                  <c:v>0.49363072796017199</c:v>
                </c:pt>
                <c:pt idx="6807">
                  <c:v>0.48442692345747301</c:v>
                </c:pt>
                <c:pt idx="6808">
                  <c:v>0.490076481749805</c:v>
                </c:pt>
                <c:pt idx="6809">
                  <c:v>0.49047063918210998</c:v>
                </c:pt>
                <c:pt idx="6810">
                  <c:v>0.49285727514356298</c:v>
                </c:pt>
                <c:pt idx="6811">
                  <c:v>0.49146710918459302</c:v>
                </c:pt>
                <c:pt idx="6812">
                  <c:v>0.48255977652762899</c:v>
                </c:pt>
                <c:pt idx="6813">
                  <c:v>0.48466078232319298</c:v>
                </c:pt>
                <c:pt idx="6814">
                  <c:v>0.480038295425255</c:v>
                </c:pt>
                <c:pt idx="6815">
                  <c:v>0.47886369218437203</c:v>
                </c:pt>
                <c:pt idx="6816">
                  <c:v>0.47989292337474798</c:v>
                </c:pt>
                <c:pt idx="6817">
                  <c:v>0.48454861688370798</c:v>
                </c:pt>
                <c:pt idx="6818">
                  <c:v>0.48768416589386798</c:v>
                </c:pt>
                <c:pt idx="6819">
                  <c:v>0.49419624466155598</c:v>
                </c:pt>
                <c:pt idx="6820">
                  <c:v>0.50113583997267297</c:v>
                </c:pt>
                <c:pt idx="6821">
                  <c:v>0.49545767949542602</c:v>
                </c:pt>
                <c:pt idx="6822">
                  <c:v>0.49302392734148298</c:v>
                </c:pt>
                <c:pt idx="6823">
                  <c:v>0.49527529511728802</c:v>
                </c:pt>
                <c:pt idx="6824">
                  <c:v>0.48294420232092</c:v>
                </c:pt>
                <c:pt idx="6825">
                  <c:v>0.48157138733717902</c:v>
                </c:pt>
                <c:pt idx="6826">
                  <c:v>0.487458239218728</c:v>
                </c:pt>
                <c:pt idx="6827">
                  <c:v>0.49985804821844898</c:v>
                </c:pt>
                <c:pt idx="6828">
                  <c:v>0.49420705794665198</c:v>
                </c:pt>
                <c:pt idx="6829">
                  <c:v>0.49102570981598698</c:v>
                </c:pt>
                <c:pt idx="6830">
                  <c:v>0.493286865628009</c:v>
                </c:pt>
                <c:pt idx="6831">
                  <c:v>0.474207313543411</c:v>
                </c:pt>
                <c:pt idx="6832">
                  <c:v>0.48607649714597401</c:v>
                </c:pt>
                <c:pt idx="6833">
                  <c:v>0.48114222420848801</c:v>
                </c:pt>
                <c:pt idx="6834">
                  <c:v>0.471197578782444</c:v>
                </c:pt>
                <c:pt idx="6835">
                  <c:v>0.46936125336391799</c:v>
                </c:pt>
                <c:pt idx="6836">
                  <c:v>0.45978787688296402</c:v>
                </c:pt>
                <c:pt idx="6837">
                  <c:v>0.46180814339730702</c:v>
                </c:pt>
                <c:pt idx="6838">
                  <c:v>0.47336497016178403</c:v>
                </c:pt>
                <c:pt idx="6839">
                  <c:v>0.471910566604962</c:v>
                </c:pt>
                <c:pt idx="6840">
                  <c:v>0.47460857375355903</c:v>
                </c:pt>
                <c:pt idx="6841">
                  <c:v>0.47709617043378799</c:v>
                </c:pt>
                <c:pt idx="6842">
                  <c:v>0.46212611855755698</c:v>
                </c:pt>
                <c:pt idx="6843">
                  <c:v>0.46225273000308797</c:v>
                </c:pt>
                <c:pt idx="6844">
                  <c:v>0.46260443200914098</c:v>
                </c:pt>
                <c:pt idx="6845">
                  <c:v>0.46419367599114197</c:v>
                </c:pt>
                <c:pt idx="6846">
                  <c:v>0.44527640840457799</c:v>
                </c:pt>
                <c:pt idx="6847">
                  <c:v>0.45778127185366202</c:v>
                </c:pt>
                <c:pt idx="6848">
                  <c:v>0.46023448929667998</c:v>
                </c:pt>
                <c:pt idx="6849">
                  <c:v>0.47128890475336299</c:v>
                </c:pt>
                <c:pt idx="6850">
                  <c:v>0.47418324363643</c:v>
                </c:pt>
                <c:pt idx="6851">
                  <c:v>0.48824121608918097</c:v>
                </c:pt>
                <c:pt idx="6852">
                  <c:v>0.47965324749007299</c:v>
                </c:pt>
                <c:pt idx="6853">
                  <c:v>0.50954494197917899</c:v>
                </c:pt>
                <c:pt idx="6854">
                  <c:v>0.50691135191874004</c:v>
                </c:pt>
                <c:pt idx="6855">
                  <c:v>0.500275655863197</c:v>
                </c:pt>
                <c:pt idx="6856">
                  <c:v>0.49657277692680901</c:v>
                </c:pt>
                <c:pt idx="6857">
                  <c:v>0.49874311010006001</c:v>
                </c:pt>
                <c:pt idx="6858">
                  <c:v>0.50338151127318598</c:v>
                </c:pt>
                <c:pt idx="6859">
                  <c:v>0.519029951574006</c:v>
                </c:pt>
                <c:pt idx="6860">
                  <c:v>0.52071853947857305</c:v>
                </c:pt>
                <c:pt idx="6861">
                  <c:v>0.536327430551926</c:v>
                </c:pt>
                <c:pt idx="6862">
                  <c:v>0.54298114719912205</c:v>
                </c:pt>
                <c:pt idx="6863">
                  <c:v>0.538296593109025</c:v>
                </c:pt>
                <c:pt idx="6864">
                  <c:v>0.55627378465104105</c:v>
                </c:pt>
                <c:pt idx="6865">
                  <c:v>0.52663466645350099</c:v>
                </c:pt>
                <c:pt idx="6866">
                  <c:v>0.51303659328321205</c:v>
                </c:pt>
                <c:pt idx="6867">
                  <c:v>0.51422145073341397</c:v>
                </c:pt>
                <c:pt idx="6868">
                  <c:v>0.51543238797826896</c:v>
                </c:pt>
                <c:pt idx="6869">
                  <c:v>0.51494691257710101</c:v>
                </c:pt>
                <c:pt idx="6870">
                  <c:v>0.50916439176505301</c:v>
                </c:pt>
                <c:pt idx="6871">
                  <c:v>0.50990861766942397</c:v>
                </c:pt>
                <c:pt idx="6872">
                  <c:v>0.52064938362716695</c:v>
                </c:pt>
                <c:pt idx="6873">
                  <c:v>0.52173035135125101</c:v>
                </c:pt>
                <c:pt idx="6874">
                  <c:v>0.51973514191276504</c:v>
                </c:pt>
                <c:pt idx="6875">
                  <c:v>0.51865374110715501</c:v>
                </c:pt>
                <c:pt idx="6876">
                  <c:v>0.523643853368294</c:v>
                </c:pt>
                <c:pt idx="6877">
                  <c:v>0.53121283934728902</c:v>
                </c:pt>
                <c:pt idx="6878">
                  <c:v>0.54926527773168898</c:v>
                </c:pt>
                <c:pt idx="6879">
                  <c:v>0.54818402690263701</c:v>
                </c:pt>
                <c:pt idx="6880">
                  <c:v>0.55685716099670701</c:v>
                </c:pt>
                <c:pt idx="6881">
                  <c:v>0.55194837668463603</c:v>
                </c:pt>
                <c:pt idx="6882">
                  <c:v>0.57882961754811102</c:v>
                </c:pt>
                <c:pt idx="6883">
                  <c:v>0.58294906678519898</c:v>
                </c:pt>
                <c:pt idx="6884">
                  <c:v>0.57058103566241103</c:v>
                </c:pt>
                <c:pt idx="6885">
                  <c:v>0.55751394738635196</c:v>
                </c:pt>
                <c:pt idx="6886">
                  <c:v>0.54754670033070696</c:v>
                </c:pt>
                <c:pt idx="6887">
                  <c:v>0.54691712483430599</c:v>
                </c:pt>
                <c:pt idx="6888">
                  <c:v>0.54324187099927501</c:v>
                </c:pt>
                <c:pt idx="6889">
                  <c:v>0.54498417400490695</c:v>
                </c:pt>
                <c:pt idx="6890">
                  <c:v>0.54162443810110805</c:v>
                </c:pt>
                <c:pt idx="6891">
                  <c:v>0.54092939120954897</c:v>
                </c:pt>
                <c:pt idx="6892">
                  <c:v>0.55329422787404503</c:v>
                </c:pt>
                <c:pt idx="6893">
                  <c:v>0.55343244829561</c:v>
                </c:pt>
                <c:pt idx="6894">
                  <c:v>0.54739187324709004</c:v>
                </c:pt>
                <c:pt idx="6895">
                  <c:v>0.550822405811217</c:v>
                </c:pt>
                <c:pt idx="6896">
                  <c:v>0.56060180937645698</c:v>
                </c:pt>
                <c:pt idx="6897">
                  <c:v>0.55953079042160303</c:v>
                </c:pt>
                <c:pt idx="6898">
                  <c:v>0.57171190743355604</c:v>
                </c:pt>
                <c:pt idx="6899">
                  <c:v>0.57164332430758702</c:v>
                </c:pt>
                <c:pt idx="6900">
                  <c:v>0.54842074766075499</c:v>
                </c:pt>
                <c:pt idx="6901">
                  <c:v>0.56638227680085895</c:v>
                </c:pt>
                <c:pt idx="6902">
                  <c:v>0.57271688750579297</c:v>
                </c:pt>
                <c:pt idx="6903">
                  <c:v>0.55921420641555497</c:v>
                </c:pt>
                <c:pt idx="6904">
                  <c:v>0.55463828815919103</c:v>
                </c:pt>
                <c:pt idx="6905">
                  <c:v>0.54792738901074001</c:v>
                </c:pt>
                <c:pt idx="6906">
                  <c:v>0.55462834144900597</c:v>
                </c:pt>
                <c:pt idx="6907">
                  <c:v>0.56383789860000599</c:v>
                </c:pt>
                <c:pt idx="6908">
                  <c:v>0.55417926151024499</c:v>
                </c:pt>
                <c:pt idx="6909">
                  <c:v>0.55684782938683597</c:v>
                </c:pt>
                <c:pt idx="6910">
                  <c:v>0.56851823605178398</c:v>
                </c:pt>
                <c:pt idx="6911">
                  <c:v>0.56431553989019301</c:v>
                </c:pt>
                <c:pt idx="6912">
                  <c:v>0.568031021908044</c:v>
                </c:pt>
                <c:pt idx="6913">
                  <c:v>0.57512008450318797</c:v>
                </c:pt>
                <c:pt idx="6914">
                  <c:v>0.576112883350961</c:v>
                </c:pt>
                <c:pt idx="6915">
                  <c:v>0.559103180814706</c:v>
                </c:pt>
                <c:pt idx="6916">
                  <c:v>0.55989609889441005</c:v>
                </c:pt>
                <c:pt idx="6917">
                  <c:v>0.55283803555989897</c:v>
                </c:pt>
                <c:pt idx="6918">
                  <c:v>0.54129820865808098</c:v>
                </c:pt>
                <c:pt idx="6919">
                  <c:v>0.53824477627108802</c:v>
                </c:pt>
                <c:pt idx="6920">
                  <c:v>0.529913367578429</c:v>
                </c:pt>
                <c:pt idx="6921">
                  <c:v>0.51632352691557404</c:v>
                </c:pt>
                <c:pt idx="6922">
                  <c:v>0.50834632358866405</c:v>
                </c:pt>
                <c:pt idx="6923">
                  <c:v>0.50097947301700896</c:v>
                </c:pt>
                <c:pt idx="6924">
                  <c:v>0.49552390765360799</c:v>
                </c:pt>
                <c:pt idx="6925">
                  <c:v>0.49995657164141799</c:v>
                </c:pt>
                <c:pt idx="6926">
                  <c:v>0.50965101913848998</c:v>
                </c:pt>
                <c:pt idx="6927">
                  <c:v>0.52125403528130199</c:v>
                </c:pt>
                <c:pt idx="6928">
                  <c:v>0.52587336456323897</c:v>
                </c:pt>
                <c:pt idx="6929">
                  <c:v>0.53010210584962603</c:v>
                </c:pt>
                <c:pt idx="6930">
                  <c:v>0.53336177868602996</c:v>
                </c:pt>
                <c:pt idx="6931">
                  <c:v>0.533899740641402</c:v>
                </c:pt>
                <c:pt idx="6932">
                  <c:v>0.53882631146268201</c:v>
                </c:pt>
                <c:pt idx="6933">
                  <c:v>0.54780616956642902</c:v>
                </c:pt>
                <c:pt idx="6934">
                  <c:v>0.54366669184585603</c:v>
                </c:pt>
                <c:pt idx="6935">
                  <c:v>0.55066236169718297</c:v>
                </c:pt>
                <c:pt idx="6936">
                  <c:v>0.56273224423582002</c:v>
                </c:pt>
                <c:pt idx="6937">
                  <c:v>0.55950430322612499</c:v>
                </c:pt>
                <c:pt idx="6938">
                  <c:v>0.56930999463802001</c:v>
                </c:pt>
                <c:pt idx="6939">
                  <c:v>0.55961616631147404</c:v>
                </c:pt>
                <c:pt idx="6940">
                  <c:v>0.56284207211945003</c:v>
                </c:pt>
                <c:pt idx="6941">
                  <c:v>0.56752158775056305</c:v>
                </c:pt>
                <c:pt idx="6942">
                  <c:v>0.54716149567420302</c:v>
                </c:pt>
                <c:pt idx="6943">
                  <c:v>0.55001790560789798</c:v>
                </c:pt>
                <c:pt idx="6944">
                  <c:v>0.54984701695709304</c:v>
                </c:pt>
                <c:pt idx="6945">
                  <c:v>0.53225348279146101</c:v>
                </c:pt>
                <c:pt idx="6946">
                  <c:v>0.52137238220954296</c:v>
                </c:pt>
                <c:pt idx="6947">
                  <c:v>0.53693901563656599</c:v>
                </c:pt>
                <c:pt idx="6948">
                  <c:v>0.53978116443499202</c:v>
                </c:pt>
                <c:pt idx="6949">
                  <c:v>0.54811287337202197</c:v>
                </c:pt>
                <c:pt idx="6950">
                  <c:v>0.53123077061990598</c:v>
                </c:pt>
                <c:pt idx="6951">
                  <c:v>0.53963918215380502</c:v>
                </c:pt>
                <c:pt idx="6952">
                  <c:v>0.54456389360046498</c:v>
                </c:pt>
                <c:pt idx="6953">
                  <c:v>0.54361366232625197</c:v>
                </c:pt>
                <c:pt idx="6954">
                  <c:v>0.55292967589736797</c:v>
                </c:pt>
                <c:pt idx="6955">
                  <c:v>0.54854301054162202</c:v>
                </c:pt>
                <c:pt idx="6956">
                  <c:v>0.54784850429893595</c:v>
                </c:pt>
                <c:pt idx="6957">
                  <c:v>0.54880491158280698</c:v>
                </c:pt>
                <c:pt idx="6958">
                  <c:v>0.56731915494298402</c:v>
                </c:pt>
                <c:pt idx="6959">
                  <c:v>0.545503659961735</c:v>
                </c:pt>
                <c:pt idx="6960">
                  <c:v>0.55012058129115304</c:v>
                </c:pt>
                <c:pt idx="6961">
                  <c:v>0.54355842299046098</c:v>
                </c:pt>
                <c:pt idx="6962">
                  <c:v>0.542413621097665</c:v>
                </c:pt>
                <c:pt idx="6963">
                  <c:v>0.53106742829097198</c:v>
                </c:pt>
                <c:pt idx="6964">
                  <c:v>0.53307750156945999</c:v>
                </c:pt>
                <c:pt idx="6965">
                  <c:v>0.52965852315506901</c:v>
                </c:pt>
                <c:pt idx="6966">
                  <c:v>0.52861458896167202</c:v>
                </c:pt>
                <c:pt idx="6967">
                  <c:v>0.52089074734498397</c:v>
                </c:pt>
                <c:pt idx="6968">
                  <c:v>0.53268087634886996</c:v>
                </c:pt>
                <c:pt idx="6969">
                  <c:v>0.53507200536840505</c:v>
                </c:pt>
                <c:pt idx="6970">
                  <c:v>0.53913189226894698</c:v>
                </c:pt>
                <c:pt idx="6971">
                  <c:v>0.54549937851777697</c:v>
                </c:pt>
                <c:pt idx="6972">
                  <c:v>0.57216518447980702</c:v>
                </c:pt>
                <c:pt idx="6973">
                  <c:v>0.57203812469537896</c:v>
                </c:pt>
                <c:pt idx="6974">
                  <c:v>0.59141955754731101</c:v>
                </c:pt>
                <c:pt idx="6975">
                  <c:v>0.57320323281853103</c:v>
                </c:pt>
                <c:pt idx="6976">
                  <c:v>0.58294471833900297</c:v>
                </c:pt>
                <c:pt idx="6977">
                  <c:v>0.56934294880440595</c:v>
                </c:pt>
                <c:pt idx="6978">
                  <c:v>0.56594820363517095</c:v>
                </c:pt>
                <c:pt idx="6979">
                  <c:v>0.55886983082111596</c:v>
                </c:pt>
                <c:pt idx="6980">
                  <c:v>0.57166561095580704</c:v>
                </c:pt>
                <c:pt idx="6981">
                  <c:v>0.57851091679515299</c:v>
                </c:pt>
                <c:pt idx="6982">
                  <c:v>0.58349769475362301</c:v>
                </c:pt>
                <c:pt idx="6983">
                  <c:v>0.57858661416579804</c:v>
                </c:pt>
                <c:pt idx="6984">
                  <c:v>0.58637722836339001</c:v>
                </c:pt>
                <c:pt idx="6985">
                  <c:v>0.570945580243433</c:v>
                </c:pt>
                <c:pt idx="6986">
                  <c:v>0.56262971819212304</c:v>
                </c:pt>
                <c:pt idx="6987">
                  <c:v>0.56203093745212596</c:v>
                </c:pt>
                <c:pt idx="6988">
                  <c:v>0.56511988756158804</c:v>
                </c:pt>
                <c:pt idx="6989">
                  <c:v>0.55965111128794098</c:v>
                </c:pt>
                <c:pt idx="6990">
                  <c:v>0.56117948922029803</c:v>
                </c:pt>
                <c:pt idx="6991">
                  <c:v>0.57951322898461399</c:v>
                </c:pt>
                <c:pt idx="6992">
                  <c:v>0.58689162587872301</c:v>
                </c:pt>
                <c:pt idx="6993">
                  <c:v>0.57094160806451</c:v>
                </c:pt>
                <c:pt idx="6994">
                  <c:v>0.57462026393760202</c:v>
                </c:pt>
                <c:pt idx="6995">
                  <c:v>0.56547759888724602</c:v>
                </c:pt>
                <c:pt idx="6996">
                  <c:v>0.58515555415035303</c:v>
                </c:pt>
                <c:pt idx="6997">
                  <c:v>0.58706108836507198</c:v>
                </c:pt>
                <c:pt idx="6998">
                  <c:v>0.59504403204388601</c:v>
                </c:pt>
                <c:pt idx="6999">
                  <c:v>0.59848552119842502</c:v>
                </c:pt>
                <c:pt idx="7000">
                  <c:v>0.59898619123515995</c:v>
                </c:pt>
                <c:pt idx="7001">
                  <c:v>0.60818016764215499</c:v>
                </c:pt>
                <c:pt idx="7002">
                  <c:v>0.60529031115964005</c:v>
                </c:pt>
                <c:pt idx="7003">
                  <c:v>0.599924352994612</c:v>
                </c:pt>
                <c:pt idx="7004">
                  <c:v>0.60195885044473096</c:v>
                </c:pt>
                <c:pt idx="7005">
                  <c:v>0.61379247214525801</c:v>
                </c:pt>
                <c:pt idx="7006">
                  <c:v>0.63770046049636997</c:v>
                </c:pt>
                <c:pt idx="7007">
                  <c:v>0.63147106573498502</c:v>
                </c:pt>
                <c:pt idx="7008">
                  <c:v>0.62627148662701604</c:v>
                </c:pt>
                <c:pt idx="7009">
                  <c:v>0.62820268482421004</c:v>
                </c:pt>
                <c:pt idx="7010">
                  <c:v>0.62080995495452895</c:v>
                </c:pt>
                <c:pt idx="7011">
                  <c:v>0.61475638432617397</c:v>
                </c:pt>
                <c:pt idx="7012">
                  <c:v>0.61290599929924205</c:v>
                </c:pt>
                <c:pt idx="7013">
                  <c:v>0.60857037541416004</c:v>
                </c:pt>
                <c:pt idx="7014">
                  <c:v>0.61804310417267905</c:v>
                </c:pt>
                <c:pt idx="7015">
                  <c:v>0.62661227367622196</c:v>
                </c:pt>
                <c:pt idx="7016">
                  <c:v>0.62093393257826601</c:v>
                </c:pt>
                <c:pt idx="7017">
                  <c:v>0.61877692236142701</c:v>
                </c:pt>
                <c:pt idx="7018">
                  <c:v>0.610667176019552</c:v>
                </c:pt>
                <c:pt idx="7019">
                  <c:v>0.60636445779486903</c:v>
                </c:pt>
                <c:pt idx="7020">
                  <c:v>0.61575932625094199</c:v>
                </c:pt>
                <c:pt idx="7021">
                  <c:v>0.61236683467733899</c:v>
                </c:pt>
                <c:pt idx="7022">
                  <c:v>0.61595633183847198</c:v>
                </c:pt>
                <c:pt idx="7023">
                  <c:v>0.62060204865978197</c:v>
                </c:pt>
                <c:pt idx="7024">
                  <c:v>0.61385063373030702</c:v>
                </c:pt>
                <c:pt idx="7025">
                  <c:v>0.61177269902669296</c:v>
                </c:pt>
                <c:pt idx="7026">
                  <c:v>0.63137738095584495</c:v>
                </c:pt>
                <c:pt idx="7027">
                  <c:v>0.62218515919045203</c:v>
                </c:pt>
                <c:pt idx="7028">
                  <c:v>0.62870716213424205</c:v>
                </c:pt>
                <c:pt idx="7029">
                  <c:v>0.63391914430851504</c:v>
                </c:pt>
                <c:pt idx="7030">
                  <c:v>0.61767054390340204</c:v>
                </c:pt>
                <c:pt idx="7031">
                  <c:v>0.64146985775075605</c:v>
                </c:pt>
                <c:pt idx="7032">
                  <c:v>0.62428577135740604</c:v>
                </c:pt>
                <c:pt idx="7033">
                  <c:v>0.61552483689514204</c:v>
                </c:pt>
                <c:pt idx="7034">
                  <c:v>0.62903057704746601</c:v>
                </c:pt>
                <c:pt idx="7035">
                  <c:v>0.63065394582547196</c:v>
                </c:pt>
                <c:pt idx="7036">
                  <c:v>0.62306445845628999</c:v>
                </c:pt>
                <c:pt idx="7037">
                  <c:v>0.62319789698496897</c:v>
                </c:pt>
                <c:pt idx="7038">
                  <c:v>0.61666940352299904</c:v>
                </c:pt>
                <c:pt idx="7039">
                  <c:v>0.61890368511784999</c:v>
                </c:pt>
                <c:pt idx="7040">
                  <c:v>0.61550149392173004</c:v>
                </c:pt>
                <c:pt idx="7041">
                  <c:v>0.61694957366946102</c:v>
                </c:pt>
                <c:pt idx="7042">
                  <c:v>0.61418969416840696</c:v>
                </c:pt>
                <c:pt idx="7043">
                  <c:v>0.59957807025060095</c:v>
                </c:pt>
                <c:pt idx="7044">
                  <c:v>0.62405491207218999</c:v>
                </c:pt>
                <c:pt idx="7045">
                  <c:v>0.62424621410576198</c:v>
                </c:pt>
                <c:pt idx="7046">
                  <c:v>0.63572628263160003</c:v>
                </c:pt>
                <c:pt idx="7047">
                  <c:v>0.63474744010224005</c:v>
                </c:pt>
                <c:pt idx="7048">
                  <c:v>0.63838782102429303</c:v>
                </c:pt>
                <c:pt idx="7049">
                  <c:v>0.63161148246848897</c:v>
                </c:pt>
                <c:pt idx="7050">
                  <c:v>0.61459646990817896</c:v>
                </c:pt>
                <c:pt idx="7051">
                  <c:v>0.64168915817690797</c:v>
                </c:pt>
                <c:pt idx="7052">
                  <c:v>0.65621268847416603</c:v>
                </c:pt>
                <c:pt idx="7053">
                  <c:v>0.65147484798743505</c:v>
                </c:pt>
                <c:pt idx="7054">
                  <c:v>0.64089370459079298</c:v>
                </c:pt>
                <c:pt idx="7055">
                  <c:v>0.65194337748820097</c:v>
                </c:pt>
                <c:pt idx="7056">
                  <c:v>0.65775266704458601</c:v>
                </c:pt>
                <c:pt idx="7057">
                  <c:v>0.67040281776363198</c:v>
                </c:pt>
                <c:pt idx="7058">
                  <c:v>0.660022787682082</c:v>
                </c:pt>
                <c:pt idx="7059">
                  <c:v>0.64605519809574696</c:v>
                </c:pt>
                <c:pt idx="7060">
                  <c:v>0.64102386438348702</c:v>
                </c:pt>
                <c:pt idx="7061">
                  <c:v>0.62348345267635097</c:v>
                </c:pt>
                <c:pt idx="7062">
                  <c:v>0.61612168933454703</c:v>
                </c:pt>
                <c:pt idx="7063">
                  <c:v>0.61290274612145901</c:v>
                </c:pt>
                <c:pt idx="7064">
                  <c:v>0.62199456103158401</c:v>
                </c:pt>
                <c:pt idx="7065">
                  <c:v>0.613547162409674</c:v>
                </c:pt>
                <c:pt idx="7066">
                  <c:v>0.61207705127219303</c:v>
                </c:pt>
                <c:pt idx="7067">
                  <c:v>0.61539525661324301</c:v>
                </c:pt>
                <c:pt idx="7068">
                  <c:v>0.60906772681985399</c:v>
                </c:pt>
                <c:pt idx="7069">
                  <c:v>0.60843068787630805</c:v>
                </c:pt>
                <c:pt idx="7070">
                  <c:v>0.60107673892893698</c:v>
                </c:pt>
                <c:pt idx="7071">
                  <c:v>0.59927095030083799</c:v>
                </c:pt>
                <c:pt idx="7072">
                  <c:v>0.60929031262511402</c:v>
                </c:pt>
                <c:pt idx="7073">
                  <c:v>0.61114439190555203</c:v>
                </c:pt>
                <c:pt idx="7074">
                  <c:v>0.62159510627524495</c:v>
                </c:pt>
                <c:pt idx="7075">
                  <c:v>0.603477334337711</c:v>
                </c:pt>
                <c:pt idx="7076">
                  <c:v>0.60327461055919496</c:v>
                </c:pt>
                <c:pt idx="7077">
                  <c:v>0.60223935548680296</c:v>
                </c:pt>
                <c:pt idx="7078">
                  <c:v>0.60351831494938402</c:v>
                </c:pt>
                <c:pt idx="7079">
                  <c:v>0.59478174135043804</c:v>
                </c:pt>
                <c:pt idx="7080">
                  <c:v>0.59970981759553199</c:v>
                </c:pt>
                <c:pt idx="7081">
                  <c:v>0.60201096631696904</c:v>
                </c:pt>
                <c:pt idx="7082">
                  <c:v>0.60203913765662498</c:v>
                </c:pt>
                <c:pt idx="7083">
                  <c:v>0.60009319003677197</c:v>
                </c:pt>
                <c:pt idx="7084">
                  <c:v>0.59846531922358004</c:v>
                </c:pt>
                <c:pt idx="7085">
                  <c:v>0.58730399044475901</c:v>
                </c:pt>
                <c:pt idx="7086">
                  <c:v>0.57504360520600895</c:v>
                </c:pt>
                <c:pt idx="7087">
                  <c:v>0.58241903465167799</c:v>
                </c:pt>
                <c:pt idx="7088">
                  <c:v>0.57038087379848001</c:v>
                </c:pt>
                <c:pt idx="7089">
                  <c:v>0.56820321917059002</c:v>
                </c:pt>
                <c:pt idx="7090">
                  <c:v>0.56925090431270498</c:v>
                </c:pt>
                <c:pt idx="7091">
                  <c:v>0.57151445641304999</c:v>
                </c:pt>
                <c:pt idx="7092">
                  <c:v>0.56170403903493504</c:v>
                </c:pt>
                <c:pt idx="7093">
                  <c:v>0.57650091981944296</c:v>
                </c:pt>
                <c:pt idx="7094">
                  <c:v>0.58446005668486101</c:v>
                </c:pt>
                <c:pt idx="7095">
                  <c:v>0.58109306231785796</c:v>
                </c:pt>
                <c:pt idx="7096">
                  <c:v>0.56745099901469398</c:v>
                </c:pt>
                <c:pt idx="7097">
                  <c:v>0.57592246982958795</c:v>
                </c:pt>
                <c:pt idx="7098">
                  <c:v>0.58037093928279104</c:v>
                </c:pt>
                <c:pt idx="7099">
                  <c:v>0.58981415026459605</c:v>
                </c:pt>
                <c:pt idx="7100">
                  <c:v>0.59311174619768503</c:v>
                </c:pt>
                <c:pt idx="7101">
                  <c:v>0.59446236050785695</c:v>
                </c:pt>
                <c:pt idx="7102">
                  <c:v>0.59423808700002601</c:v>
                </c:pt>
                <c:pt idx="7103">
                  <c:v>0.58109894830937503</c:v>
                </c:pt>
                <c:pt idx="7104">
                  <c:v>0.57870197423615199</c:v>
                </c:pt>
                <c:pt idx="7105">
                  <c:v>0.57955347992263195</c:v>
                </c:pt>
                <c:pt idx="7106">
                  <c:v>0.58220521339460496</c:v>
                </c:pt>
                <c:pt idx="7107">
                  <c:v>0.59264671847680594</c:v>
                </c:pt>
                <c:pt idx="7108">
                  <c:v>0.57926173445513296</c:v>
                </c:pt>
                <c:pt idx="7109">
                  <c:v>0.58582606826870898</c:v>
                </c:pt>
                <c:pt idx="7110">
                  <c:v>0.58904463956151398</c:v>
                </c:pt>
                <c:pt idx="7111">
                  <c:v>0.59794257560133202</c:v>
                </c:pt>
                <c:pt idx="7112">
                  <c:v>0.61067081385613697</c:v>
                </c:pt>
                <c:pt idx="7113">
                  <c:v>0.62732927936185701</c:v>
                </c:pt>
                <c:pt idx="7114">
                  <c:v>0.61404090602249795</c:v>
                </c:pt>
                <c:pt idx="7115">
                  <c:v>0.621487303354333</c:v>
                </c:pt>
                <c:pt idx="7116">
                  <c:v>0.63849976754114202</c:v>
                </c:pt>
                <c:pt idx="7117">
                  <c:v>0.62949093810824497</c:v>
                </c:pt>
                <c:pt idx="7118">
                  <c:v>0.60509558918212702</c:v>
                </c:pt>
                <c:pt idx="7119">
                  <c:v>0.61314889743378098</c:v>
                </c:pt>
                <c:pt idx="7120">
                  <c:v>0.61893714056888205</c:v>
                </c:pt>
                <c:pt idx="7121">
                  <c:v>0.59827122610019601</c:v>
                </c:pt>
                <c:pt idx="7122">
                  <c:v>0.60263987754453896</c:v>
                </c:pt>
                <c:pt idx="7123">
                  <c:v>0.59989286933691399</c:v>
                </c:pt>
                <c:pt idx="7124">
                  <c:v>0.59607677938122405</c:v>
                </c:pt>
                <c:pt idx="7125">
                  <c:v>0.59858024324474401</c:v>
                </c:pt>
                <c:pt idx="7126">
                  <c:v>0.58998309226853596</c:v>
                </c:pt>
                <c:pt idx="7127">
                  <c:v>0.57294702706819101</c:v>
                </c:pt>
                <c:pt idx="7128">
                  <c:v>0.57476870020528303</c:v>
                </c:pt>
                <c:pt idx="7129">
                  <c:v>0.568787604760153</c:v>
                </c:pt>
                <c:pt idx="7130">
                  <c:v>0.57244537222924596</c:v>
                </c:pt>
                <c:pt idx="7131">
                  <c:v>0.57099165084708203</c:v>
                </c:pt>
                <c:pt idx="7132">
                  <c:v>0.57685232479902904</c:v>
                </c:pt>
                <c:pt idx="7133">
                  <c:v>0.56786457295526604</c:v>
                </c:pt>
                <c:pt idx="7134">
                  <c:v>0.58889137710571005</c:v>
                </c:pt>
                <c:pt idx="7135">
                  <c:v>0.57785595028706105</c:v>
                </c:pt>
                <c:pt idx="7136">
                  <c:v>0.57419597505238895</c:v>
                </c:pt>
                <c:pt idx="7137">
                  <c:v>0.57164015816698399</c:v>
                </c:pt>
                <c:pt idx="7138">
                  <c:v>0.57110111057916801</c:v>
                </c:pt>
                <c:pt idx="7139">
                  <c:v>0.57450711479374506</c:v>
                </c:pt>
                <c:pt idx="7140">
                  <c:v>0.57846290213463603</c:v>
                </c:pt>
                <c:pt idx="7141">
                  <c:v>0.56591355362663698</c:v>
                </c:pt>
                <c:pt idx="7142">
                  <c:v>0.57387329529327702</c:v>
                </c:pt>
                <c:pt idx="7143">
                  <c:v>0.568046817501767</c:v>
                </c:pt>
                <c:pt idx="7144">
                  <c:v>0.586805116173296</c:v>
                </c:pt>
                <c:pt idx="7145">
                  <c:v>0.58589212483050901</c:v>
                </c:pt>
                <c:pt idx="7146">
                  <c:v>0.56648794203303399</c:v>
                </c:pt>
                <c:pt idx="7147">
                  <c:v>0.55915644216148097</c:v>
                </c:pt>
                <c:pt idx="7148">
                  <c:v>0.56760615150728</c:v>
                </c:pt>
                <c:pt idx="7149">
                  <c:v>0.57161404034392405</c:v>
                </c:pt>
                <c:pt idx="7150">
                  <c:v>0.57005271838280702</c:v>
                </c:pt>
                <c:pt idx="7151">
                  <c:v>0.57534357747910503</c:v>
                </c:pt>
                <c:pt idx="7152">
                  <c:v>0.58383494575434802</c:v>
                </c:pt>
                <c:pt idx="7153">
                  <c:v>0.57589620219309601</c:v>
                </c:pt>
                <c:pt idx="7154">
                  <c:v>0.57832571285680001</c:v>
                </c:pt>
                <c:pt idx="7155">
                  <c:v>0.58391091840312404</c:v>
                </c:pt>
                <c:pt idx="7156">
                  <c:v>0.57266419063793705</c:v>
                </c:pt>
                <c:pt idx="7157">
                  <c:v>0.55961805651410501</c:v>
                </c:pt>
                <c:pt idx="7158">
                  <c:v>0.56996979611780696</c:v>
                </c:pt>
                <c:pt idx="7159">
                  <c:v>0.55993973336944003</c:v>
                </c:pt>
                <c:pt idx="7160">
                  <c:v>0.55631245853773204</c:v>
                </c:pt>
                <c:pt idx="7161">
                  <c:v>0.54848491414186096</c:v>
                </c:pt>
                <c:pt idx="7162">
                  <c:v>0.56645771178014903</c:v>
                </c:pt>
                <c:pt idx="7163">
                  <c:v>0.56625531762990799</c:v>
                </c:pt>
                <c:pt idx="7164">
                  <c:v>0.58577889986894804</c:v>
                </c:pt>
                <c:pt idx="7165">
                  <c:v>0.58493844249544003</c:v>
                </c:pt>
                <c:pt idx="7166">
                  <c:v>0.60128501053676298</c:v>
                </c:pt>
                <c:pt idx="7167">
                  <c:v>0.60292087730877097</c:v>
                </c:pt>
                <c:pt idx="7168">
                  <c:v>0.62048131512833105</c:v>
                </c:pt>
                <c:pt idx="7169">
                  <c:v>0.628882990620385</c:v>
                </c:pt>
                <c:pt idx="7170">
                  <c:v>0.62562873039161804</c:v>
                </c:pt>
                <c:pt idx="7171">
                  <c:v>0.63879482120030495</c:v>
                </c:pt>
                <c:pt idx="7172">
                  <c:v>0.63969162709659899</c:v>
                </c:pt>
                <c:pt idx="7173">
                  <c:v>0.64897889415996102</c:v>
                </c:pt>
                <c:pt idx="7174">
                  <c:v>0.64254444501704999</c:v>
                </c:pt>
                <c:pt idx="7175">
                  <c:v>0.64798334196585405</c:v>
                </c:pt>
                <c:pt idx="7176">
                  <c:v>0.64148868898849898</c:v>
                </c:pt>
                <c:pt idx="7177">
                  <c:v>0.63465476499486495</c:v>
                </c:pt>
                <c:pt idx="7178">
                  <c:v>0.63173843674210295</c:v>
                </c:pt>
                <c:pt idx="7179">
                  <c:v>0.62282744362952902</c:v>
                </c:pt>
                <c:pt idx="7180">
                  <c:v>0.63302967754710904</c:v>
                </c:pt>
                <c:pt idx="7181">
                  <c:v>0.65314146911406801</c:v>
                </c:pt>
                <c:pt idx="7182">
                  <c:v>0.66556963474325503</c:v>
                </c:pt>
                <c:pt idx="7183">
                  <c:v>0.65674272031760395</c:v>
                </c:pt>
                <c:pt idx="7184">
                  <c:v>0.64598503170369304</c:v>
                </c:pt>
                <c:pt idx="7185">
                  <c:v>0.65274850668946305</c:v>
                </c:pt>
                <c:pt idx="7186">
                  <c:v>0.65816443523672097</c:v>
                </c:pt>
                <c:pt idx="7187">
                  <c:v>0.66060287353362801</c:v>
                </c:pt>
                <c:pt idx="7188">
                  <c:v>0.66094849798470501</c:v>
                </c:pt>
                <c:pt idx="7189">
                  <c:v>0.64572881229582002</c:v>
                </c:pt>
                <c:pt idx="7190">
                  <c:v>0.64996077186946599</c:v>
                </c:pt>
                <c:pt idx="7191">
                  <c:v>0.64711753766940205</c:v>
                </c:pt>
                <c:pt idx="7192">
                  <c:v>0.65935335322529598</c:v>
                </c:pt>
                <c:pt idx="7193">
                  <c:v>0.64759633957746898</c:v>
                </c:pt>
                <c:pt idx="7194">
                  <c:v>0.65231380143988804</c:v>
                </c:pt>
                <c:pt idx="7195">
                  <c:v>0.64744212155084402</c:v>
                </c:pt>
                <c:pt idx="7196">
                  <c:v>0.64254485133103101</c:v>
                </c:pt>
                <c:pt idx="7197">
                  <c:v>0.64483782438319703</c:v>
                </c:pt>
                <c:pt idx="7198">
                  <c:v>0.658526581099252</c:v>
                </c:pt>
                <c:pt idx="7199">
                  <c:v>0.65652379838938801</c:v>
                </c:pt>
                <c:pt idx="7200">
                  <c:v>0.65451609531787303</c:v>
                </c:pt>
                <c:pt idx="7201">
                  <c:v>0.65703444814599299</c:v>
                </c:pt>
                <c:pt idx="7202">
                  <c:v>0.66252016262039604</c:v>
                </c:pt>
                <c:pt idx="7203">
                  <c:v>0.66861529554508603</c:v>
                </c:pt>
                <c:pt idx="7204">
                  <c:v>0.669813989373374</c:v>
                </c:pt>
                <c:pt idx="7205">
                  <c:v>0.65815341658604898</c:v>
                </c:pt>
                <c:pt idx="7206">
                  <c:v>0.66829608002466201</c:v>
                </c:pt>
                <c:pt idx="7207">
                  <c:v>0.66746134464336004</c:v>
                </c:pt>
                <c:pt idx="7208">
                  <c:v>0.66016981669598795</c:v>
                </c:pt>
                <c:pt idx="7209">
                  <c:v>0.66811755424207397</c:v>
                </c:pt>
                <c:pt idx="7210">
                  <c:v>0.65205736391175495</c:v>
                </c:pt>
                <c:pt idx="7211">
                  <c:v>0.65803945519295504</c:v>
                </c:pt>
                <c:pt idx="7212">
                  <c:v>0.64600463239388095</c:v>
                </c:pt>
                <c:pt idx="7213">
                  <c:v>0.66525280686286004</c:v>
                </c:pt>
                <c:pt idx="7214">
                  <c:v>0.66402783094587703</c:v>
                </c:pt>
                <c:pt idx="7215">
                  <c:v>0.66019539951657302</c:v>
                </c:pt>
                <c:pt idx="7216">
                  <c:v>0.64881928389221499</c:v>
                </c:pt>
                <c:pt idx="7217">
                  <c:v>0.64160463941364498</c:v>
                </c:pt>
                <c:pt idx="7218">
                  <c:v>0.64744427859985598</c:v>
                </c:pt>
                <c:pt idx="7219">
                  <c:v>0.644011619048801</c:v>
                </c:pt>
                <c:pt idx="7220">
                  <c:v>0.626058929107285</c:v>
                </c:pt>
                <c:pt idx="7221">
                  <c:v>0.64617901619565399</c:v>
                </c:pt>
                <c:pt idx="7222">
                  <c:v>0.64533428367526802</c:v>
                </c:pt>
                <c:pt idx="7223">
                  <c:v>0.64945408902195301</c:v>
                </c:pt>
                <c:pt idx="7224">
                  <c:v>0.63764533082647201</c:v>
                </c:pt>
                <c:pt idx="7225">
                  <c:v>0.62986714714357295</c:v>
                </c:pt>
                <c:pt idx="7226">
                  <c:v>0.60770964202214295</c:v>
                </c:pt>
                <c:pt idx="7227">
                  <c:v>0.60875886648515998</c:v>
                </c:pt>
                <c:pt idx="7228">
                  <c:v>0.60213142737392</c:v>
                </c:pt>
                <c:pt idx="7229">
                  <c:v>0.61403146969454503</c:v>
                </c:pt>
                <c:pt idx="7230">
                  <c:v>0.60974914156831705</c:v>
                </c:pt>
                <c:pt idx="7231">
                  <c:v>0.60637061964303196</c:v>
                </c:pt>
                <c:pt idx="7232">
                  <c:v>0.62212745193168495</c:v>
                </c:pt>
                <c:pt idx="7233">
                  <c:v>0.647388214855529</c:v>
                </c:pt>
                <c:pt idx="7234">
                  <c:v>0.66065320030055597</c:v>
                </c:pt>
                <c:pt idx="7235">
                  <c:v>0.66388413354624698</c:v>
                </c:pt>
                <c:pt idx="7236">
                  <c:v>0.65524429878944002</c:v>
                </c:pt>
                <c:pt idx="7237">
                  <c:v>0.64490669862574201</c:v>
                </c:pt>
                <c:pt idx="7238">
                  <c:v>0.64418774890240804</c:v>
                </c:pt>
                <c:pt idx="7239">
                  <c:v>0.64926210122464201</c:v>
                </c:pt>
                <c:pt idx="7240">
                  <c:v>0.65136199481822099</c:v>
                </c:pt>
                <c:pt idx="7241">
                  <c:v>0.65245071442221503</c:v>
                </c:pt>
                <c:pt idx="7242">
                  <c:v>0.64367459264247995</c:v>
                </c:pt>
                <c:pt idx="7243">
                  <c:v>0.64025327173299496</c:v>
                </c:pt>
                <c:pt idx="7244">
                  <c:v>0.63049259675052405</c:v>
                </c:pt>
                <c:pt idx="7245">
                  <c:v>0.62571501565410004</c:v>
                </c:pt>
                <c:pt idx="7246">
                  <c:v>0.62928698352702706</c:v>
                </c:pt>
                <c:pt idx="7247">
                  <c:v>0.61831228214268097</c:v>
                </c:pt>
                <c:pt idx="7248">
                  <c:v>0.62703278216064395</c:v>
                </c:pt>
                <c:pt idx="7249">
                  <c:v>0.63965021520546905</c:v>
                </c:pt>
                <c:pt idx="7250">
                  <c:v>0.62234503764194904</c:v>
                </c:pt>
                <c:pt idx="7251">
                  <c:v>0.64027233215537604</c:v>
                </c:pt>
                <c:pt idx="7252">
                  <c:v>0.63374302196363896</c:v>
                </c:pt>
                <c:pt idx="7253">
                  <c:v>0.63242360288259203</c:v>
                </c:pt>
                <c:pt idx="7254">
                  <c:v>0.62405257206430997</c:v>
                </c:pt>
                <c:pt idx="7255">
                  <c:v>0.60997658731554705</c:v>
                </c:pt>
                <c:pt idx="7256">
                  <c:v>0.61562560448832104</c:v>
                </c:pt>
                <c:pt idx="7257">
                  <c:v>0.60306308717822998</c:v>
                </c:pt>
                <c:pt idx="7258">
                  <c:v>0.60986099558761597</c:v>
                </c:pt>
                <c:pt idx="7259">
                  <c:v>0.61627742200862901</c:v>
                </c:pt>
                <c:pt idx="7260">
                  <c:v>0.61244029247147203</c:v>
                </c:pt>
                <c:pt idx="7261">
                  <c:v>0.62243642096604201</c:v>
                </c:pt>
                <c:pt idx="7262">
                  <c:v>0.60450819916658305</c:v>
                </c:pt>
                <c:pt idx="7263">
                  <c:v>0.603516100827167</c:v>
                </c:pt>
                <c:pt idx="7264">
                  <c:v>0.62058078367369196</c:v>
                </c:pt>
                <c:pt idx="7265">
                  <c:v>0.63095275708225895</c:v>
                </c:pt>
                <c:pt idx="7266">
                  <c:v>0.61527118931324298</c:v>
                </c:pt>
                <c:pt idx="7267">
                  <c:v>0.62493045885075904</c:v>
                </c:pt>
                <c:pt idx="7268">
                  <c:v>0.62127223579996005</c:v>
                </c:pt>
                <c:pt idx="7269">
                  <c:v>0.61270245588078198</c:v>
                </c:pt>
                <c:pt idx="7270">
                  <c:v>0.61737714425266199</c:v>
                </c:pt>
                <c:pt idx="7271">
                  <c:v>0.60994633999891601</c:v>
                </c:pt>
                <c:pt idx="7272">
                  <c:v>0.61653607389453602</c:v>
                </c:pt>
                <c:pt idx="7273">
                  <c:v>0.61047629784610002</c:v>
                </c:pt>
                <c:pt idx="7274">
                  <c:v>0.60992751786097799</c:v>
                </c:pt>
                <c:pt idx="7275">
                  <c:v>0.62630720377151206</c:v>
                </c:pt>
                <c:pt idx="7276">
                  <c:v>0.62791868067030399</c:v>
                </c:pt>
                <c:pt idx="7277">
                  <c:v>0.63534399201297598</c:v>
                </c:pt>
                <c:pt idx="7278">
                  <c:v>0.62059785378215304</c:v>
                </c:pt>
                <c:pt idx="7279">
                  <c:v>0.63194021251341503</c:v>
                </c:pt>
                <c:pt idx="7280">
                  <c:v>0.64107693906674601</c:v>
                </c:pt>
                <c:pt idx="7281">
                  <c:v>0.65767395157596098</c:v>
                </c:pt>
                <c:pt idx="7282">
                  <c:v>0.661592860089664</c:v>
                </c:pt>
                <c:pt idx="7283">
                  <c:v>0.65278494790800201</c:v>
                </c:pt>
                <c:pt idx="7284">
                  <c:v>0.650637221135829</c:v>
                </c:pt>
                <c:pt idx="7285">
                  <c:v>0.63747017071602097</c:v>
                </c:pt>
                <c:pt idx="7286">
                  <c:v>0.63224877500230103</c:v>
                </c:pt>
                <c:pt idx="7287">
                  <c:v>0.61547277166214498</c:v>
                </c:pt>
                <c:pt idx="7288">
                  <c:v>0.61602940380272297</c:v>
                </c:pt>
                <c:pt idx="7289">
                  <c:v>0.61657484201266799</c:v>
                </c:pt>
                <c:pt idx="7290">
                  <c:v>0.61932531068713104</c:v>
                </c:pt>
                <c:pt idx="7291">
                  <c:v>0.60699048937245104</c:v>
                </c:pt>
                <c:pt idx="7292">
                  <c:v>0.60102011427755397</c:v>
                </c:pt>
                <c:pt idx="7293">
                  <c:v>0.60355554902026098</c:v>
                </c:pt>
                <c:pt idx="7294">
                  <c:v>0.60005864367135198</c:v>
                </c:pt>
                <c:pt idx="7295">
                  <c:v>0.61266812486593003</c:v>
                </c:pt>
                <c:pt idx="7296">
                  <c:v>0.60003640103794398</c:v>
                </c:pt>
                <c:pt idx="7297">
                  <c:v>0.59429753632860405</c:v>
                </c:pt>
                <c:pt idx="7298">
                  <c:v>0.59672920585003597</c:v>
                </c:pt>
                <c:pt idx="7299">
                  <c:v>0.59994365053356202</c:v>
                </c:pt>
                <c:pt idx="7300">
                  <c:v>0.595319285500582</c:v>
                </c:pt>
                <c:pt idx="7301">
                  <c:v>0.60561426475812496</c:v>
                </c:pt>
                <c:pt idx="7302">
                  <c:v>0.60589928009962102</c:v>
                </c:pt>
                <c:pt idx="7303">
                  <c:v>0.62424885083262405</c:v>
                </c:pt>
                <c:pt idx="7304">
                  <c:v>0.60385027071782404</c:v>
                </c:pt>
                <c:pt idx="7305">
                  <c:v>0.60580278963029699</c:v>
                </c:pt>
                <c:pt idx="7306">
                  <c:v>0.59642774732120996</c:v>
                </c:pt>
                <c:pt idx="7307">
                  <c:v>0.61066034188061502</c:v>
                </c:pt>
                <c:pt idx="7308">
                  <c:v>0.61189568647531001</c:v>
                </c:pt>
                <c:pt idx="7309">
                  <c:v>0.59492095634867703</c:v>
                </c:pt>
                <c:pt idx="7310">
                  <c:v>0.60174123446039196</c:v>
                </c:pt>
                <c:pt idx="7311">
                  <c:v>0.60407649248727902</c:v>
                </c:pt>
                <c:pt idx="7312">
                  <c:v>0.60472355831061697</c:v>
                </c:pt>
                <c:pt idx="7313">
                  <c:v>0.60021041103823103</c:v>
                </c:pt>
                <c:pt idx="7314">
                  <c:v>0.583995842569903</c:v>
                </c:pt>
                <c:pt idx="7315">
                  <c:v>0.58957203970594896</c:v>
                </c:pt>
                <c:pt idx="7316">
                  <c:v>0.58752047262188001</c:v>
                </c:pt>
                <c:pt idx="7317">
                  <c:v>0.57944855688612695</c:v>
                </c:pt>
                <c:pt idx="7318">
                  <c:v>0.57628963178950499</c:v>
                </c:pt>
                <c:pt idx="7319">
                  <c:v>0.57571165342908803</c:v>
                </c:pt>
                <c:pt idx="7320">
                  <c:v>0.58143582154592399</c:v>
                </c:pt>
                <c:pt idx="7321">
                  <c:v>0.58612607626090996</c:v>
                </c:pt>
                <c:pt idx="7322">
                  <c:v>0.58184827480039303</c:v>
                </c:pt>
                <c:pt idx="7323">
                  <c:v>0.60434905330460797</c:v>
                </c:pt>
                <c:pt idx="7324">
                  <c:v>0.61836572553202795</c:v>
                </c:pt>
                <c:pt idx="7325">
                  <c:v>0.61109956879518001</c:v>
                </c:pt>
                <c:pt idx="7326">
                  <c:v>0.59979475284746697</c:v>
                </c:pt>
                <c:pt idx="7327">
                  <c:v>0.59218566607325995</c:v>
                </c:pt>
                <c:pt idx="7328">
                  <c:v>0.57173742549898499</c:v>
                </c:pt>
                <c:pt idx="7329">
                  <c:v>0.56276777466790795</c:v>
                </c:pt>
                <c:pt idx="7330">
                  <c:v>0.563312236449794</c:v>
                </c:pt>
                <c:pt idx="7331">
                  <c:v>0.56363003231344699</c:v>
                </c:pt>
                <c:pt idx="7332">
                  <c:v>0.55826923169852005</c:v>
                </c:pt>
                <c:pt idx="7333">
                  <c:v>0.56127423422339096</c:v>
                </c:pt>
                <c:pt idx="7334">
                  <c:v>0.56300233971663405</c:v>
                </c:pt>
                <c:pt idx="7335">
                  <c:v>0.56745121888866401</c:v>
                </c:pt>
                <c:pt idx="7336">
                  <c:v>0.57469032492115901</c:v>
                </c:pt>
                <c:pt idx="7337">
                  <c:v>0.56432341322031598</c:v>
                </c:pt>
                <c:pt idx="7338">
                  <c:v>0.56468862643642204</c:v>
                </c:pt>
                <c:pt idx="7339">
                  <c:v>0.57701405943000506</c:v>
                </c:pt>
                <c:pt idx="7340">
                  <c:v>0.58614963377337503</c:v>
                </c:pt>
                <c:pt idx="7341">
                  <c:v>0.59241850600205004</c:v>
                </c:pt>
                <c:pt idx="7342">
                  <c:v>0.58180768737005295</c:v>
                </c:pt>
                <c:pt idx="7343">
                  <c:v>0.59450339995746904</c:v>
                </c:pt>
                <c:pt idx="7344">
                  <c:v>0.58982312159455597</c:v>
                </c:pt>
                <c:pt idx="7345">
                  <c:v>0.59186315119131805</c:v>
                </c:pt>
                <c:pt idx="7346">
                  <c:v>0.59302443409031802</c:v>
                </c:pt>
                <c:pt idx="7347">
                  <c:v>0.58574338578635199</c:v>
                </c:pt>
                <c:pt idx="7348">
                  <c:v>0.60184307860441499</c:v>
                </c:pt>
                <c:pt idx="7349">
                  <c:v>0.60062395596728202</c:v>
                </c:pt>
                <c:pt idx="7350">
                  <c:v>0.59281629208111097</c:v>
                </c:pt>
                <c:pt idx="7351">
                  <c:v>0.58600349204328095</c:v>
                </c:pt>
                <c:pt idx="7352">
                  <c:v>0.58529942333630602</c:v>
                </c:pt>
                <c:pt idx="7353">
                  <c:v>0.57726619411597002</c:v>
                </c:pt>
                <c:pt idx="7354">
                  <c:v>0.58876304643441002</c:v>
                </c:pt>
                <c:pt idx="7355">
                  <c:v>0.58784011411792403</c:v>
                </c:pt>
                <c:pt idx="7356">
                  <c:v>0.58723718554540305</c:v>
                </c:pt>
                <c:pt idx="7357">
                  <c:v>0.58578670357019502</c:v>
                </c:pt>
                <c:pt idx="7358">
                  <c:v>0.60370248234690504</c:v>
                </c:pt>
                <c:pt idx="7359">
                  <c:v>0.58946510991779999</c:v>
                </c:pt>
                <c:pt idx="7360">
                  <c:v>0.58558861973330401</c:v>
                </c:pt>
                <c:pt idx="7361">
                  <c:v>0.60083479632124304</c:v>
                </c:pt>
                <c:pt idx="7362">
                  <c:v>0.59634718552543198</c:v>
                </c:pt>
                <c:pt idx="7363">
                  <c:v>0.58702388309075504</c:v>
                </c:pt>
                <c:pt idx="7364">
                  <c:v>0.588373086285083</c:v>
                </c:pt>
                <c:pt idx="7365">
                  <c:v>0.58531326686946294</c:v>
                </c:pt>
                <c:pt idx="7366">
                  <c:v>0.58270445274926097</c:v>
                </c:pt>
                <c:pt idx="7367">
                  <c:v>0.60447818241658402</c:v>
                </c:pt>
                <c:pt idx="7368">
                  <c:v>0.60383273309913998</c:v>
                </c:pt>
                <c:pt idx="7369">
                  <c:v>0.60336312228150302</c:v>
                </c:pt>
                <c:pt idx="7370">
                  <c:v>0.601062691793389</c:v>
                </c:pt>
                <c:pt idx="7371">
                  <c:v>0.61818017707198203</c:v>
                </c:pt>
                <c:pt idx="7372">
                  <c:v>0.63406127886515196</c:v>
                </c:pt>
                <c:pt idx="7373">
                  <c:v>0.64553301562136201</c:v>
                </c:pt>
                <c:pt idx="7374">
                  <c:v>0.66095411880863097</c:v>
                </c:pt>
                <c:pt idx="7375">
                  <c:v>0.66795064889522704</c:v>
                </c:pt>
                <c:pt idx="7376">
                  <c:v>0.66854382085820296</c:v>
                </c:pt>
                <c:pt idx="7377">
                  <c:v>0.67248536976958695</c:v>
                </c:pt>
                <c:pt idx="7378">
                  <c:v>0.67834245147593297</c:v>
                </c:pt>
                <c:pt idx="7379">
                  <c:v>0.69044152543042703</c:v>
                </c:pt>
                <c:pt idx="7380">
                  <c:v>0.70604603306737002</c:v>
                </c:pt>
                <c:pt idx="7381">
                  <c:v>0.70856851446273805</c:v>
                </c:pt>
                <c:pt idx="7382">
                  <c:v>0.69450638017127597</c:v>
                </c:pt>
                <c:pt idx="7383">
                  <c:v>0.71541905751187496</c:v>
                </c:pt>
                <c:pt idx="7384">
                  <c:v>0.71501455134166403</c:v>
                </c:pt>
                <c:pt idx="7385">
                  <c:v>0.70484309953855895</c:v>
                </c:pt>
                <c:pt idx="7386">
                  <c:v>0.72528572458382901</c:v>
                </c:pt>
                <c:pt idx="7387">
                  <c:v>0.74433567029023895</c:v>
                </c:pt>
                <c:pt idx="7388">
                  <c:v>0.73591239261172803</c:v>
                </c:pt>
                <c:pt idx="7389">
                  <c:v>0.74681159057588198</c:v>
                </c:pt>
                <c:pt idx="7390">
                  <c:v>0.74503509233861398</c:v>
                </c:pt>
                <c:pt idx="7391">
                  <c:v>0.72935587255337198</c:v>
                </c:pt>
                <c:pt idx="7392">
                  <c:v>0.72847593530922605</c:v>
                </c:pt>
                <c:pt idx="7393">
                  <c:v>0.74347785771174801</c:v>
                </c:pt>
                <c:pt idx="7394">
                  <c:v>0.73903362657336102</c:v>
                </c:pt>
                <c:pt idx="7395">
                  <c:v>0.73197992626642505</c:v>
                </c:pt>
                <c:pt idx="7396">
                  <c:v>0.72978016564967196</c:v>
                </c:pt>
                <c:pt idx="7397">
                  <c:v>0.72586478162895096</c:v>
                </c:pt>
                <c:pt idx="7398">
                  <c:v>0.72572965053873795</c:v>
                </c:pt>
                <c:pt idx="7399">
                  <c:v>0.71600215331078199</c:v>
                </c:pt>
                <c:pt idx="7400">
                  <c:v>0.69791550171371197</c:v>
                </c:pt>
                <c:pt idx="7401">
                  <c:v>0.70356775164554997</c:v>
                </c:pt>
                <c:pt idx="7402">
                  <c:v>0.70313081529715005</c:v>
                </c:pt>
                <c:pt idx="7403">
                  <c:v>0.69496189227381699</c:v>
                </c:pt>
                <c:pt idx="7404">
                  <c:v>0.70755360740382001</c:v>
                </c:pt>
                <c:pt idx="7405">
                  <c:v>0.71664707464837096</c:v>
                </c:pt>
                <c:pt idx="7406">
                  <c:v>0.72675149338469103</c:v>
                </c:pt>
                <c:pt idx="7407">
                  <c:v>0.73227649845120202</c:v>
                </c:pt>
                <c:pt idx="7408">
                  <c:v>0.73692892559051404</c:v>
                </c:pt>
                <c:pt idx="7409">
                  <c:v>0.73434699895271505</c:v>
                </c:pt>
                <c:pt idx="7410">
                  <c:v>0.71845728816927901</c:v>
                </c:pt>
                <c:pt idx="7411">
                  <c:v>0.73156715693140595</c:v>
                </c:pt>
                <c:pt idx="7412">
                  <c:v>0.72652842127506201</c:v>
                </c:pt>
                <c:pt idx="7413">
                  <c:v>0.72454453772991601</c:v>
                </c:pt>
                <c:pt idx="7414">
                  <c:v>0.714344805654473</c:v>
                </c:pt>
                <c:pt idx="7415">
                  <c:v>0.73850811633020297</c:v>
                </c:pt>
                <c:pt idx="7416">
                  <c:v>0.72411534253940602</c:v>
                </c:pt>
                <c:pt idx="7417">
                  <c:v>0.73014448614991201</c:v>
                </c:pt>
                <c:pt idx="7418">
                  <c:v>0.72555234022260395</c:v>
                </c:pt>
                <c:pt idx="7419">
                  <c:v>0.71668538209809696</c:v>
                </c:pt>
                <c:pt idx="7420">
                  <c:v>0.71795467265327895</c:v>
                </c:pt>
                <c:pt idx="7421">
                  <c:v>0.73723331034901596</c:v>
                </c:pt>
                <c:pt idx="7422">
                  <c:v>0.74285529515616899</c:v>
                </c:pt>
                <c:pt idx="7423">
                  <c:v>0.73854867351126596</c:v>
                </c:pt>
                <c:pt idx="7424">
                  <c:v>0.74382520674269703</c:v>
                </c:pt>
                <c:pt idx="7425">
                  <c:v>0.73233920704571698</c:v>
                </c:pt>
                <c:pt idx="7426">
                  <c:v>0.73583469454344796</c:v>
                </c:pt>
                <c:pt idx="7427">
                  <c:v>0.72862168705993502</c:v>
                </c:pt>
                <c:pt idx="7428">
                  <c:v>0.70905172473161904</c:v>
                </c:pt>
                <c:pt idx="7429">
                  <c:v>0.71958310140071002</c:v>
                </c:pt>
                <c:pt idx="7430">
                  <c:v>0.71687332343367405</c:v>
                </c:pt>
                <c:pt idx="7431">
                  <c:v>0.71135302568702696</c:v>
                </c:pt>
                <c:pt idx="7432">
                  <c:v>0.72409233407187601</c:v>
                </c:pt>
                <c:pt idx="7433">
                  <c:v>0.72237697529603095</c:v>
                </c:pt>
                <c:pt idx="7434">
                  <c:v>0.71496731957190196</c:v>
                </c:pt>
                <c:pt idx="7435">
                  <c:v>0.71678113963686696</c:v>
                </c:pt>
                <c:pt idx="7436">
                  <c:v>0.71568917959324796</c:v>
                </c:pt>
                <c:pt idx="7437">
                  <c:v>0.71252935768301195</c:v>
                </c:pt>
                <c:pt idx="7438">
                  <c:v>0.71553292682108705</c:v>
                </c:pt>
                <c:pt idx="7439">
                  <c:v>0.71553854385860904</c:v>
                </c:pt>
                <c:pt idx="7440">
                  <c:v>0.70824647681466502</c:v>
                </c:pt>
                <c:pt idx="7441">
                  <c:v>0.70473138293590198</c:v>
                </c:pt>
                <c:pt idx="7442">
                  <c:v>0.68526467723618201</c:v>
                </c:pt>
                <c:pt idx="7443">
                  <c:v>0.67399135562592205</c:v>
                </c:pt>
                <c:pt idx="7444">
                  <c:v>0.66315502731059295</c:v>
                </c:pt>
                <c:pt idx="7445">
                  <c:v>0.66455511732385297</c:v>
                </c:pt>
                <c:pt idx="7446">
                  <c:v>0.67135832464683898</c:v>
                </c:pt>
                <c:pt idx="7447">
                  <c:v>0.66261276524961898</c:v>
                </c:pt>
                <c:pt idx="7448">
                  <c:v>0.66666002518918799</c:v>
                </c:pt>
                <c:pt idx="7449">
                  <c:v>0.67043474762539201</c:v>
                </c:pt>
                <c:pt idx="7450">
                  <c:v>0.67508451629325705</c:v>
                </c:pt>
                <c:pt idx="7451">
                  <c:v>0.68441991794799795</c:v>
                </c:pt>
                <c:pt idx="7452">
                  <c:v>0.67983081914224797</c:v>
                </c:pt>
                <c:pt idx="7453">
                  <c:v>0.68245612396700905</c:v>
                </c:pt>
                <c:pt idx="7454">
                  <c:v>0.69204922581682404</c:v>
                </c:pt>
                <c:pt idx="7455">
                  <c:v>0.67391022534914702</c:v>
                </c:pt>
                <c:pt idx="7456">
                  <c:v>0.66498396776308999</c:v>
                </c:pt>
                <c:pt idx="7457">
                  <c:v>0.66718890833489497</c:v>
                </c:pt>
                <c:pt idx="7458">
                  <c:v>0.66505461391280996</c:v>
                </c:pt>
                <c:pt idx="7459">
                  <c:v>0.67798593605493096</c:v>
                </c:pt>
                <c:pt idx="7460">
                  <c:v>0.67519112368419198</c:v>
                </c:pt>
                <c:pt idx="7461">
                  <c:v>0.67068653605142303</c:v>
                </c:pt>
                <c:pt idx="7462">
                  <c:v>0.68631766900254398</c:v>
                </c:pt>
                <c:pt idx="7463">
                  <c:v>0.67554488926287004</c:v>
                </c:pt>
                <c:pt idx="7464">
                  <c:v>0.677877533070398</c:v>
                </c:pt>
                <c:pt idx="7465">
                  <c:v>0.67115366518031305</c:v>
                </c:pt>
                <c:pt idx="7466">
                  <c:v>0.68275316931924201</c:v>
                </c:pt>
                <c:pt idx="7467">
                  <c:v>0.69956054357476505</c:v>
                </c:pt>
                <c:pt idx="7468">
                  <c:v>0.70394793573246095</c:v>
                </c:pt>
                <c:pt idx="7469">
                  <c:v>0.71492550000511401</c:v>
                </c:pt>
                <c:pt idx="7470">
                  <c:v>0.72644408002754901</c:v>
                </c:pt>
                <c:pt idx="7471">
                  <c:v>0.73020920693726299</c:v>
                </c:pt>
                <c:pt idx="7472">
                  <c:v>0.72533742475171603</c:v>
                </c:pt>
                <c:pt idx="7473">
                  <c:v>0.728506734087635</c:v>
                </c:pt>
                <c:pt idx="7474">
                  <c:v>0.71688694609558001</c:v>
                </c:pt>
                <c:pt idx="7475">
                  <c:v>0.71909689402295396</c:v>
                </c:pt>
                <c:pt idx="7476">
                  <c:v>0.71500308260356404</c:v>
                </c:pt>
                <c:pt idx="7477">
                  <c:v>0.71799740577589699</c:v>
                </c:pt>
                <c:pt idx="7478">
                  <c:v>0.70131337879196998</c:v>
                </c:pt>
                <c:pt idx="7479">
                  <c:v>0.69141764111911497</c:v>
                </c:pt>
                <c:pt idx="7480">
                  <c:v>0.69438074952067297</c:v>
                </c:pt>
                <c:pt idx="7481">
                  <c:v>0.69378449787593399</c:v>
                </c:pt>
                <c:pt idx="7482">
                  <c:v>0.69243511197742003</c:v>
                </c:pt>
                <c:pt idx="7483">
                  <c:v>0.70653722760774296</c:v>
                </c:pt>
                <c:pt idx="7484">
                  <c:v>0.70353688288745797</c:v>
                </c:pt>
                <c:pt idx="7485">
                  <c:v>0.72315701020929801</c:v>
                </c:pt>
                <c:pt idx="7486">
                  <c:v>0.72527275990075901</c:v>
                </c:pt>
                <c:pt idx="7487">
                  <c:v>0.72571192527554995</c:v>
                </c:pt>
                <c:pt idx="7488">
                  <c:v>0.72711346323465997</c:v>
                </c:pt>
                <c:pt idx="7489">
                  <c:v>0.71186620489816099</c:v>
                </c:pt>
                <c:pt idx="7490">
                  <c:v>0.69987174506415795</c:v>
                </c:pt>
                <c:pt idx="7491">
                  <c:v>0.69906395564276602</c:v>
                </c:pt>
                <c:pt idx="7492">
                  <c:v>0.706860268023081</c:v>
                </c:pt>
                <c:pt idx="7493">
                  <c:v>0.712026673119179</c:v>
                </c:pt>
                <c:pt idx="7494">
                  <c:v>0.71869006247532796</c:v>
                </c:pt>
                <c:pt idx="7495">
                  <c:v>0.72235759255955001</c:v>
                </c:pt>
                <c:pt idx="7496">
                  <c:v>0.71852829673253105</c:v>
                </c:pt>
                <c:pt idx="7497">
                  <c:v>0.70880121809113805</c:v>
                </c:pt>
                <c:pt idx="7498">
                  <c:v>0.70683498750881801</c:v>
                </c:pt>
                <c:pt idx="7499">
                  <c:v>0.71245005967416797</c:v>
                </c:pt>
                <c:pt idx="7500">
                  <c:v>0.70285907385263302</c:v>
                </c:pt>
                <c:pt idx="7501">
                  <c:v>0.70265215779448198</c:v>
                </c:pt>
                <c:pt idx="7502">
                  <c:v>0.68085720489849699</c:v>
                </c:pt>
                <c:pt idx="7503">
                  <c:v>0.68675680052120702</c:v>
                </c:pt>
                <c:pt idx="7504">
                  <c:v>0.67807319665042298</c:v>
                </c:pt>
                <c:pt idx="7505">
                  <c:v>0.68246246648653397</c:v>
                </c:pt>
                <c:pt idx="7506">
                  <c:v>0.68669955623985401</c:v>
                </c:pt>
                <c:pt idx="7507">
                  <c:v>0.69125876816854503</c:v>
                </c:pt>
                <c:pt idx="7508">
                  <c:v>0.70985533000165002</c:v>
                </c:pt>
                <c:pt idx="7509">
                  <c:v>0.71375169218998002</c:v>
                </c:pt>
                <c:pt idx="7510">
                  <c:v>0.71049658298276896</c:v>
                </c:pt>
                <c:pt idx="7511">
                  <c:v>0.70628967851358304</c:v>
                </c:pt>
                <c:pt idx="7512">
                  <c:v>0.70225973410872</c:v>
                </c:pt>
                <c:pt idx="7513">
                  <c:v>0.70636687120307795</c:v>
                </c:pt>
                <c:pt idx="7514">
                  <c:v>0.69495548362016601</c:v>
                </c:pt>
                <c:pt idx="7515">
                  <c:v>0.69201779640480499</c:v>
                </c:pt>
                <c:pt idx="7516">
                  <c:v>0.71379498369027605</c:v>
                </c:pt>
                <c:pt idx="7517">
                  <c:v>0.70969882320837296</c:v>
                </c:pt>
                <c:pt idx="7518">
                  <c:v>0.720654035495912</c:v>
                </c:pt>
                <c:pt idx="7519">
                  <c:v>0.73292258209408201</c:v>
                </c:pt>
                <c:pt idx="7520">
                  <c:v>0.73170996848878</c:v>
                </c:pt>
                <c:pt idx="7521">
                  <c:v>0.73820468441681197</c:v>
                </c:pt>
                <c:pt idx="7522">
                  <c:v>0.74236026661749599</c:v>
                </c:pt>
                <c:pt idx="7523">
                  <c:v>0.73693840515610598</c:v>
                </c:pt>
                <c:pt idx="7524">
                  <c:v>0.76364862209533901</c:v>
                </c:pt>
                <c:pt idx="7525">
                  <c:v>0.75731413366210099</c:v>
                </c:pt>
                <c:pt idx="7526">
                  <c:v>0.76308570109630003</c:v>
                </c:pt>
                <c:pt idx="7527">
                  <c:v>0.76790803711522104</c:v>
                </c:pt>
                <c:pt idx="7528">
                  <c:v>0.76712366580482305</c:v>
                </c:pt>
                <c:pt idx="7529">
                  <c:v>0.76759902923470502</c:v>
                </c:pt>
                <c:pt idx="7530">
                  <c:v>0.769984434861408</c:v>
                </c:pt>
                <c:pt idx="7531">
                  <c:v>0.79184887678054405</c:v>
                </c:pt>
                <c:pt idx="7532">
                  <c:v>0.78878948042149899</c:v>
                </c:pt>
                <c:pt idx="7533">
                  <c:v>0.78247033999395499</c:v>
                </c:pt>
                <c:pt idx="7534">
                  <c:v>0.76882603344744604</c:v>
                </c:pt>
                <c:pt idx="7535">
                  <c:v>0.76897278468525398</c:v>
                </c:pt>
                <c:pt idx="7536">
                  <c:v>0.77108927226230195</c:v>
                </c:pt>
                <c:pt idx="7537">
                  <c:v>0.76677288377170805</c:v>
                </c:pt>
                <c:pt idx="7538">
                  <c:v>0.76841028236472697</c:v>
                </c:pt>
                <c:pt idx="7539">
                  <c:v>0.776490230361773</c:v>
                </c:pt>
                <c:pt idx="7540">
                  <c:v>0.77890682784861598</c:v>
                </c:pt>
                <c:pt idx="7541">
                  <c:v>0.77707797856058103</c:v>
                </c:pt>
                <c:pt idx="7542">
                  <c:v>0.759979321890071</c:v>
                </c:pt>
                <c:pt idx="7543">
                  <c:v>0.75802799060315396</c:v>
                </c:pt>
                <c:pt idx="7544">
                  <c:v>0.76473754026857299</c:v>
                </c:pt>
                <c:pt idx="7545">
                  <c:v>0.76876513657971102</c:v>
                </c:pt>
                <c:pt idx="7546">
                  <c:v>0.76546801695611399</c:v>
                </c:pt>
                <c:pt idx="7547">
                  <c:v>0.76317439557315003</c:v>
                </c:pt>
                <c:pt idx="7548">
                  <c:v>0.750172059410116</c:v>
                </c:pt>
                <c:pt idx="7549">
                  <c:v>0.75629424853572502</c:v>
                </c:pt>
                <c:pt idx="7550">
                  <c:v>0.75374519749395696</c:v>
                </c:pt>
                <c:pt idx="7551">
                  <c:v>0.74246023032415398</c:v>
                </c:pt>
                <c:pt idx="7552">
                  <c:v>0.74844332157786098</c:v>
                </c:pt>
                <c:pt idx="7553">
                  <c:v>0.74223965400066605</c:v>
                </c:pt>
                <c:pt idx="7554">
                  <c:v>0.73695739754469902</c:v>
                </c:pt>
                <c:pt idx="7555">
                  <c:v>0.730989134625322</c:v>
                </c:pt>
                <c:pt idx="7556">
                  <c:v>0.71746285302319301</c:v>
                </c:pt>
                <c:pt idx="7557">
                  <c:v>0.72572414769920801</c:v>
                </c:pt>
                <c:pt idx="7558">
                  <c:v>0.72629295966140095</c:v>
                </c:pt>
                <c:pt idx="7559">
                  <c:v>0.71033291618379202</c:v>
                </c:pt>
                <c:pt idx="7560">
                  <c:v>0.71272029929404002</c:v>
                </c:pt>
                <c:pt idx="7561">
                  <c:v>0.71653136742436396</c:v>
                </c:pt>
                <c:pt idx="7562">
                  <c:v>0.71404194929031795</c:v>
                </c:pt>
                <c:pt idx="7563">
                  <c:v>0.70410684612607499</c:v>
                </c:pt>
                <c:pt idx="7564">
                  <c:v>0.709051762608784</c:v>
                </c:pt>
                <c:pt idx="7565">
                  <c:v>0.71822598051275899</c:v>
                </c:pt>
                <c:pt idx="7566">
                  <c:v>0.719887675385947</c:v>
                </c:pt>
                <c:pt idx="7567">
                  <c:v>0.72907592707978897</c:v>
                </c:pt>
                <c:pt idx="7568">
                  <c:v>0.73996311985038699</c:v>
                </c:pt>
                <c:pt idx="7569">
                  <c:v>0.76139851896670896</c:v>
                </c:pt>
                <c:pt idx="7570">
                  <c:v>0.76787991864262395</c:v>
                </c:pt>
                <c:pt idx="7571">
                  <c:v>0.78310950433170201</c:v>
                </c:pt>
                <c:pt idx="7572">
                  <c:v>0.76667675564775095</c:v>
                </c:pt>
                <c:pt idx="7573">
                  <c:v>0.76464963057175706</c:v>
                </c:pt>
                <c:pt idx="7574">
                  <c:v>0.76555598864114605</c:v>
                </c:pt>
                <c:pt idx="7575">
                  <c:v>0.76175106078506005</c:v>
                </c:pt>
                <c:pt idx="7576">
                  <c:v>0.74669950793833895</c:v>
                </c:pt>
                <c:pt idx="7577">
                  <c:v>0.76660456021428802</c:v>
                </c:pt>
                <c:pt idx="7578">
                  <c:v>0.771503956530044</c:v>
                </c:pt>
                <c:pt idx="7579">
                  <c:v>0.78586307986351001</c:v>
                </c:pt>
                <c:pt idx="7580">
                  <c:v>0.78250182832823401</c:v>
                </c:pt>
                <c:pt idx="7581">
                  <c:v>0.78280090857504703</c:v>
                </c:pt>
                <c:pt idx="7582">
                  <c:v>0.78453505838443605</c:v>
                </c:pt>
                <c:pt idx="7583">
                  <c:v>0.79219612780564497</c:v>
                </c:pt>
                <c:pt idx="7584">
                  <c:v>0.80989238168685296</c:v>
                </c:pt>
                <c:pt idx="7585">
                  <c:v>0.80234416045465895</c:v>
                </c:pt>
                <c:pt idx="7586">
                  <c:v>0.79201149245119695</c:v>
                </c:pt>
                <c:pt idx="7587">
                  <c:v>0.79138324076592403</c:v>
                </c:pt>
                <c:pt idx="7588">
                  <c:v>0.81105876362970697</c:v>
                </c:pt>
                <c:pt idx="7589">
                  <c:v>0.80568642692465797</c:v>
                </c:pt>
                <c:pt idx="7590">
                  <c:v>0.80105154319184502</c:v>
                </c:pt>
                <c:pt idx="7591">
                  <c:v>0.80526294826179101</c:v>
                </c:pt>
                <c:pt idx="7592">
                  <c:v>0.808580897808857</c:v>
                </c:pt>
                <c:pt idx="7593">
                  <c:v>0.80528576754866799</c:v>
                </c:pt>
                <c:pt idx="7594">
                  <c:v>0.80697993746017604</c:v>
                </c:pt>
                <c:pt idx="7595">
                  <c:v>0.80750893600342799</c:v>
                </c:pt>
                <c:pt idx="7596">
                  <c:v>0.791294770045741</c:v>
                </c:pt>
                <c:pt idx="7597">
                  <c:v>0.80984501533807796</c:v>
                </c:pt>
                <c:pt idx="7598">
                  <c:v>0.788125359008225</c:v>
                </c:pt>
                <c:pt idx="7599">
                  <c:v>0.78150858027396997</c:v>
                </c:pt>
                <c:pt idx="7600">
                  <c:v>0.78692002676808803</c:v>
                </c:pt>
                <c:pt idx="7601">
                  <c:v>0.79321145463510101</c:v>
                </c:pt>
                <c:pt idx="7602">
                  <c:v>0.79285222461562999</c:v>
                </c:pt>
                <c:pt idx="7603">
                  <c:v>0.80541878420901103</c:v>
                </c:pt>
                <c:pt idx="7604">
                  <c:v>0.80039278562386396</c:v>
                </c:pt>
                <c:pt idx="7605">
                  <c:v>0.80900386832742799</c:v>
                </c:pt>
                <c:pt idx="7606">
                  <c:v>0.80690633692792102</c:v>
                </c:pt>
                <c:pt idx="7607">
                  <c:v>0.80249187838151503</c:v>
                </c:pt>
                <c:pt idx="7608">
                  <c:v>0.81034704654448697</c:v>
                </c:pt>
                <c:pt idx="7609">
                  <c:v>0.80770936949037597</c:v>
                </c:pt>
                <c:pt idx="7610">
                  <c:v>0.78966590836858097</c:v>
                </c:pt>
                <c:pt idx="7611">
                  <c:v>0.80113198327953195</c:v>
                </c:pt>
                <c:pt idx="7612">
                  <c:v>0.80173859937151704</c:v>
                </c:pt>
                <c:pt idx="7613">
                  <c:v>0.79330395062680703</c:v>
                </c:pt>
                <c:pt idx="7614">
                  <c:v>0.79613752241533498</c:v>
                </c:pt>
                <c:pt idx="7615">
                  <c:v>0.80070494229773403</c:v>
                </c:pt>
                <c:pt idx="7616">
                  <c:v>0.80371995355774095</c:v>
                </c:pt>
                <c:pt idx="7617">
                  <c:v>0.79978919776866397</c:v>
                </c:pt>
                <c:pt idx="7618">
                  <c:v>0.79000574170431603</c:v>
                </c:pt>
                <c:pt idx="7619">
                  <c:v>0.79077599243841101</c:v>
                </c:pt>
                <c:pt idx="7620">
                  <c:v>0.800184785045991</c:v>
                </c:pt>
                <c:pt idx="7621">
                  <c:v>0.78384221047867897</c:v>
                </c:pt>
                <c:pt idx="7622">
                  <c:v>0.78976470513673702</c:v>
                </c:pt>
                <c:pt idx="7623">
                  <c:v>0.78684434565592998</c:v>
                </c:pt>
                <c:pt idx="7624">
                  <c:v>0.79415224742257196</c:v>
                </c:pt>
                <c:pt idx="7625">
                  <c:v>0.79976776487506995</c:v>
                </c:pt>
                <c:pt idx="7626">
                  <c:v>0.80371340677712699</c:v>
                </c:pt>
                <c:pt idx="7627">
                  <c:v>0.79754879018894698</c:v>
                </c:pt>
                <c:pt idx="7628">
                  <c:v>0.79884021225841995</c:v>
                </c:pt>
                <c:pt idx="7629">
                  <c:v>0.79512668724554603</c:v>
                </c:pt>
                <c:pt idx="7630">
                  <c:v>0.79738593597752905</c:v>
                </c:pt>
                <c:pt idx="7631">
                  <c:v>0.79557521401771902</c:v>
                </c:pt>
                <c:pt idx="7632">
                  <c:v>0.77428835853456301</c:v>
                </c:pt>
                <c:pt idx="7633">
                  <c:v>0.77304654159265096</c:v>
                </c:pt>
                <c:pt idx="7634">
                  <c:v>0.78364713494760796</c:v>
                </c:pt>
                <c:pt idx="7635">
                  <c:v>0.78133352035972103</c:v>
                </c:pt>
                <c:pt idx="7636">
                  <c:v>0.77803217815015302</c:v>
                </c:pt>
                <c:pt idx="7637">
                  <c:v>0.77129912243046606</c:v>
                </c:pt>
                <c:pt idx="7638">
                  <c:v>0.76489747162441002</c:v>
                </c:pt>
                <c:pt idx="7639">
                  <c:v>0.77067999702658296</c:v>
                </c:pt>
                <c:pt idx="7640">
                  <c:v>0.772661953856841</c:v>
                </c:pt>
                <c:pt idx="7641">
                  <c:v>0.78258295461954697</c:v>
                </c:pt>
                <c:pt idx="7642">
                  <c:v>0.75778027361567901</c:v>
                </c:pt>
                <c:pt idx="7643">
                  <c:v>0.77138707866253997</c:v>
                </c:pt>
                <c:pt idx="7644">
                  <c:v>0.76456938451551304</c:v>
                </c:pt>
                <c:pt idx="7645">
                  <c:v>0.75587927522967902</c:v>
                </c:pt>
                <c:pt idx="7646">
                  <c:v>0.75619516444754198</c:v>
                </c:pt>
                <c:pt idx="7647">
                  <c:v>0.755381776220031</c:v>
                </c:pt>
                <c:pt idx="7648">
                  <c:v>0.758156607984808</c:v>
                </c:pt>
                <c:pt idx="7649">
                  <c:v>0.75463090192568405</c:v>
                </c:pt>
                <c:pt idx="7650">
                  <c:v>0.753471003673578</c:v>
                </c:pt>
                <c:pt idx="7651">
                  <c:v>0.74308944088051299</c:v>
                </c:pt>
                <c:pt idx="7652">
                  <c:v>0.749244523705478</c:v>
                </c:pt>
                <c:pt idx="7653">
                  <c:v>0.75103222158461302</c:v>
                </c:pt>
                <c:pt idx="7654">
                  <c:v>0.74409549008777198</c:v>
                </c:pt>
                <c:pt idx="7655">
                  <c:v>0.74988198277316698</c:v>
                </c:pt>
                <c:pt idx="7656">
                  <c:v>0.74611356412681495</c:v>
                </c:pt>
                <c:pt idx="7657">
                  <c:v>0.74087902178375797</c:v>
                </c:pt>
                <c:pt idx="7658">
                  <c:v>0.73789013187760699</c:v>
                </c:pt>
                <c:pt idx="7659">
                  <c:v>0.72846729539550104</c:v>
                </c:pt>
                <c:pt idx="7660">
                  <c:v>0.72661330006495795</c:v>
                </c:pt>
                <c:pt idx="7661">
                  <c:v>0.72230598407294899</c:v>
                </c:pt>
                <c:pt idx="7662">
                  <c:v>0.72084593542417796</c:v>
                </c:pt>
                <c:pt idx="7663">
                  <c:v>0.727918269453106</c:v>
                </c:pt>
                <c:pt idx="7664">
                  <c:v>0.74202930007452095</c:v>
                </c:pt>
                <c:pt idx="7665">
                  <c:v>0.74157475887560598</c:v>
                </c:pt>
                <c:pt idx="7666">
                  <c:v>0.74319051255747404</c:v>
                </c:pt>
                <c:pt idx="7667">
                  <c:v>0.75045398016598597</c:v>
                </c:pt>
                <c:pt idx="7668">
                  <c:v>0.76043971701275404</c:v>
                </c:pt>
                <c:pt idx="7669">
                  <c:v>0.75023654407112195</c:v>
                </c:pt>
                <c:pt idx="7670">
                  <c:v>0.74528073844629295</c:v>
                </c:pt>
                <c:pt idx="7671">
                  <c:v>0.759599310360351</c:v>
                </c:pt>
                <c:pt idx="7672">
                  <c:v>0.768853460979533</c:v>
                </c:pt>
                <c:pt idx="7673">
                  <c:v>0.76372661049192203</c:v>
                </c:pt>
                <c:pt idx="7674">
                  <c:v>0.77343565293963601</c:v>
                </c:pt>
                <c:pt idx="7675">
                  <c:v>0.771674332284636</c:v>
                </c:pt>
                <c:pt idx="7676">
                  <c:v>0.78354776406039806</c:v>
                </c:pt>
                <c:pt idx="7677">
                  <c:v>0.79366612159236405</c:v>
                </c:pt>
                <c:pt idx="7678">
                  <c:v>0.80753091173692904</c:v>
                </c:pt>
                <c:pt idx="7679">
                  <c:v>0.820628794001105</c:v>
                </c:pt>
                <c:pt idx="7680">
                  <c:v>0.82853215490611798</c:v>
                </c:pt>
                <c:pt idx="7681">
                  <c:v>0.82635421790996499</c:v>
                </c:pt>
                <c:pt idx="7682">
                  <c:v>0.83412026459695698</c:v>
                </c:pt>
                <c:pt idx="7683">
                  <c:v>0.84033588201882603</c:v>
                </c:pt>
                <c:pt idx="7684">
                  <c:v>0.84084910099388199</c:v>
                </c:pt>
                <c:pt idx="7685">
                  <c:v>0.83920016394394803</c:v>
                </c:pt>
                <c:pt idx="7686">
                  <c:v>0.83771252248920003</c:v>
                </c:pt>
                <c:pt idx="7687">
                  <c:v>0.82581362125172197</c:v>
                </c:pt>
                <c:pt idx="7688">
                  <c:v>0.80433888666373898</c:v>
                </c:pt>
                <c:pt idx="7689">
                  <c:v>0.80930626889214097</c:v>
                </c:pt>
                <c:pt idx="7690">
                  <c:v>0.82600315074415698</c:v>
                </c:pt>
                <c:pt idx="7691">
                  <c:v>0.82367133245471902</c:v>
                </c:pt>
                <c:pt idx="7692">
                  <c:v>0.81753551077334896</c:v>
                </c:pt>
                <c:pt idx="7693">
                  <c:v>0.81132117867089504</c:v>
                </c:pt>
                <c:pt idx="7694">
                  <c:v>0.810571810818974</c:v>
                </c:pt>
                <c:pt idx="7695">
                  <c:v>0.80042225212955098</c:v>
                </c:pt>
                <c:pt idx="7696">
                  <c:v>0.792030968460675</c:v>
                </c:pt>
                <c:pt idx="7697">
                  <c:v>0.80714298504037096</c:v>
                </c:pt>
                <c:pt idx="7698">
                  <c:v>0.821493385937211</c:v>
                </c:pt>
                <c:pt idx="7699">
                  <c:v>0.81345338788912702</c:v>
                </c:pt>
                <c:pt idx="7700">
                  <c:v>0.82460972967519997</c:v>
                </c:pt>
                <c:pt idx="7701">
                  <c:v>0.82510281703945798</c:v>
                </c:pt>
                <c:pt idx="7702">
                  <c:v>0.84482944321612896</c:v>
                </c:pt>
                <c:pt idx="7703">
                  <c:v>0.85008777865998297</c:v>
                </c:pt>
                <c:pt idx="7704">
                  <c:v>0.859745886698561</c:v>
                </c:pt>
                <c:pt idx="7705">
                  <c:v>0.85211470165048597</c:v>
                </c:pt>
                <c:pt idx="7706">
                  <c:v>0.83936064144712097</c:v>
                </c:pt>
                <c:pt idx="7707">
                  <c:v>0.848398605983961</c:v>
                </c:pt>
                <c:pt idx="7708">
                  <c:v>0.85393651111671098</c:v>
                </c:pt>
                <c:pt idx="7709">
                  <c:v>0.86648633604269598</c:v>
                </c:pt>
                <c:pt idx="7710">
                  <c:v>0.85833273058375503</c:v>
                </c:pt>
                <c:pt idx="7711">
                  <c:v>0.87329459979322499</c:v>
                </c:pt>
                <c:pt idx="7712">
                  <c:v>0.88336728127977304</c:v>
                </c:pt>
                <c:pt idx="7713">
                  <c:v>0.87223021890142505</c:v>
                </c:pt>
                <c:pt idx="7714">
                  <c:v>0.87154315957353801</c:v>
                </c:pt>
                <c:pt idx="7715">
                  <c:v>0.87048580006381204</c:v>
                </c:pt>
                <c:pt idx="7716">
                  <c:v>0.85848973368432502</c:v>
                </c:pt>
                <c:pt idx="7717">
                  <c:v>0.84957982394228304</c:v>
                </c:pt>
                <c:pt idx="7718">
                  <c:v>0.86461779182052501</c:v>
                </c:pt>
                <c:pt idx="7719">
                  <c:v>0.87172238300276395</c:v>
                </c:pt>
                <c:pt idx="7720">
                  <c:v>0.88276545412211704</c:v>
                </c:pt>
                <c:pt idx="7721">
                  <c:v>0.88090487991632804</c:v>
                </c:pt>
                <c:pt idx="7722">
                  <c:v>0.85631225361669305</c:v>
                </c:pt>
                <c:pt idx="7723">
                  <c:v>0.85086697103328301</c:v>
                </c:pt>
                <c:pt idx="7724">
                  <c:v>0.85612996168003797</c:v>
                </c:pt>
                <c:pt idx="7725">
                  <c:v>0.85202119336939097</c:v>
                </c:pt>
                <c:pt idx="7726">
                  <c:v>0.83937731949250105</c:v>
                </c:pt>
                <c:pt idx="7727">
                  <c:v>0.84291713519461497</c:v>
                </c:pt>
                <c:pt idx="7728">
                  <c:v>0.85364406930762204</c:v>
                </c:pt>
                <c:pt idx="7729">
                  <c:v>0.86497970699549698</c:v>
                </c:pt>
                <c:pt idx="7730">
                  <c:v>0.85961714703078795</c:v>
                </c:pt>
                <c:pt idx="7731">
                  <c:v>0.86571109911570598</c:v>
                </c:pt>
                <c:pt idx="7732">
                  <c:v>0.85782784593975403</c:v>
                </c:pt>
                <c:pt idx="7733">
                  <c:v>0.86905938536303795</c:v>
                </c:pt>
                <c:pt idx="7734">
                  <c:v>0.87894596475491804</c:v>
                </c:pt>
                <c:pt idx="7735">
                  <c:v>0.88210572569742096</c:v>
                </c:pt>
                <c:pt idx="7736">
                  <c:v>0.88484960631534304</c:v>
                </c:pt>
                <c:pt idx="7737">
                  <c:v>0.87634684090599402</c:v>
                </c:pt>
                <c:pt idx="7738">
                  <c:v>0.88269312953661305</c:v>
                </c:pt>
                <c:pt idx="7739">
                  <c:v>0.86749936431274799</c:v>
                </c:pt>
                <c:pt idx="7740">
                  <c:v>0.85495444572905999</c:v>
                </c:pt>
                <c:pt idx="7741">
                  <c:v>0.85203054158854596</c:v>
                </c:pt>
                <c:pt idx="7742">
                  <c:v>0.84267510244709498</c:v>
                </c:pt>
                <c:pt idx="7743">
                  <c:v>0.85532387081516903</c:v>
                </c:pt>
                <c:pt idx="7744">
                  <c:v>0.85382018277600003</c:v>
                </c:pt>
                <c:pt idx="7745">
                  <c:v>0.85587561855863004</c:v>
                </c:pt>
                <c:pt idx="7746">
                  <c:v>0.86161248544334801</c:v>
                </c:pt>
                <c:pt idx="7747">
                  <c:v>0.87331817051989402</c:v>
                </c:pt>
                <c:pt idx="7748">
                  <c:v>0.86641912846447</c:v>
                </c:pt>
                <c:pt idx="7749">
                  <c:v>0.863638633368355</c:v>
                </c:pt>
                <c:pt idx="7750">
                  <c:v>0.87018335834731897</c:v>
                </c:pt>
                <c:pt idx="7751">
                  <c:v>0.85533634131692604</c:v>
                </c:pt>
                <c:pt idx="7752">
                  <c:v>0.85762261824091102</c:v>
                </c:pt>
                <c:pt idx="7753">
                  <c:v>0.87601197660645302</c:v>
                </c:pt>
                <c:pt idx="7754">
                  <c:v>0.87282502549881902</c:v>
                </c:pt>
                <c:pt idx="7755">
                  <c:v>0.87754498717854901</c:v>
                </c:pt>
                <c:pt idx="7756">
                  <c:v>0.88610451225570397</c:v>
                </c:pt>
                <c:pt idx="7757">
                  <c:v>0.87107598735357505</c:v>
                </c:pt>
                <c:pt idx="7758">
                  <c:v>0.85445626388859897</c:v>
                </c:pt>
                <c:pt idx="7759">
                  <c:v>0.87515333298326003</c:v>
                </c:pt>
                <c:pt idx="7760">
                  <c:v>0.87017207235052696</c:v>
                </c:pt>
                <c:pt idx="7761">
                  <c:v>0.866136574617415</c:v>
                </c:pt>
                <c:pt idx="7762">
                  <c:v>0.855710900089654</c:v>
                </c:pt>
                <c:pt idx="7763">
                  <c:v>0.84609148576901305</c:v>
                </c:pt>
                <c:pt idx="7764">
                  <c:v>0.84495195369986797</c:v>
                </c:pt>
                <c:pt idx="7765">
                  <c:v>0.84577393679134305</c:v>
                </c:pt>
                <c:pt idx="7766">
                  <c:v>0.84193328204525797</c:v>
                </c:pt>
                <c:pt idx="7767">
                  <c:v>0.84666278215426705</c:v>
                </c:pt>
                <c:pt idx="7768">
                  <c:v>0.85882157865605602</c:v>
                </c:pt>
                <c:pt idx="7769">
                  <c:v>0.87081166090128403</c:v>
                </c:pt>
                <c:pt idx="7770">
                  <c:v>0.87603923804583905</c:v>
                </c:pt>
                <c:pt idx="7771">
                  <c:v>0.88228005460238501</c:v>
                </c:pt>
                <c:pt idx="7772">
                  <c:v>0.878725932907364</c:v>
                </c:pt>
                <c:pt idx="7773">
                  <c:v>0.86569552098924196</c:v>
                </c:pt>
                <c:pt idx="7774">
                  <c:v>0.86031882178899199</c:v>
                </c:pt>
                <c:pt idx="7775">
                  <c:v>0.86743263236457402</c:v>
                </c:pt>
                <c:pt idx="7776">
                  <c:v>0.85118515618720803</c:v>
                </c:pt>
                <c:pt idx="7777">
                  <c:v>0.85670747119249002</c:v>
                </c:pt>
                <c:pt idx="7778">
                  <c:v>0.84602734260597601</c:v>
                </c:pt>
                <c:pt idx="7779">
                  <c:v>0.84437934428132599</c:v>
                </c:pt>
                <c:pt idx="7780">
                  <c:v>0.84712308640512202</c:v>
                </c:pt>
                <c:pt idx="7781">
                  <c:v>0.843232287283607</c:v>
                </c:pt>
                <c:pt idx="7782">
                  <c:v>0.84356698137994701</c:v>
                </c:pt>
                <c:pt idx="7783">
                  <c:v>0.83757188797346604</c:v>
                </c:pt>
                <c:pt idx="7784">
                  <c:v>0.84086573611311599</c:v>
                </c:pt>
                <c:pt idx="7785">
                  <c:v>0.84729022694740797</c:v>
                </c:pt>
                <c:pt idx="7786">
                  <c:v>0.83663426437848099</c:v>
                </c:pt>
                <c:pt idx="7787">
                  <c:v>0.81366837319185703</c:v>
                </c:pt>
                <c:pt idx="7788">
                  <c:v>0.81027058593071799</c:v>
                </c:pt>
                <c:pt idx="7789">
                  <c:v>0.80725861779566699</c:v>
                </c:pt>
                <c:pt idx="7790">
                  <c:v>0.79881903371026997</c:v>
                </c:pt>
                <c:pt idx="7791">
                  <c:v>0.80567157721230998</c:v>
                </c:pt>
                <c:pt idx="7792">
                  <c:v>0.82138540758644796</c:v>
                </c:pt>
                <c:pt idx="7793">
                  <c:v>0.82962566716467201</c:v>
                </c:pt>
                <c:pt idx="7794">
                  <c:v>0.82828880952055595</c:v>
                </c:pt>
                <c:pt idx="7795">
                  <c:v>0.85051485957098605</c:v>
                </c:pt>
                <c:pt idx="7796">
                  <c:v>0.84374263117932502</c:v>
                </c:pt>
                <c:pt idx="7797">
                  <c:v>0.83399225705394298</c:v>
                </c:pt>
                <c:pt idx="7798">
                  <c:v>0.82469479819616498</c:v>
                </c:pt>
                <c:pt idx="7799">
                  <c:v>0.82335792268470198</c:v>
                </c:pt>
                <c:pt idx="7800">
                  <c:v>0.83719109109855006</c:v>
                </c:pt>
                <c:pt idx="7801">
                  <c:v>0.83199760894909602</c:v>
                </c:pt>
                <c:pt idx="7802">
                  <c:v>0.83688385604495497</c:v>
                </c:pt>
                <c:pt idx="7803">
                  <c:v>0.854046046710074</c:v>
                </c:pt>
                <c:pt idx="7804">
                  <c:v>0.852475794713076</c:v>
                </c:pt>
                <c:pt idx="7805">
                  <c:v>0.85423985542636605</c:v>
                </c:pt>
                <c:pt idx="7806">
                  <c:v>0.84695931739158403</c:v>
                </c:pt>
                <c:pt idx="7807">
                  <c:v>0.83050264718232902</c:v>
                </c:pt>
                <c:pt idx="7808">
                  <c:v>0.84638734225911605</c:v>
                </c:pt>
                <c:pt idx="7809">
                  <c:v>0.84681606813687005</c:v>
                </c:pt>
                <c:pt idx="7810">
                  <c:v>0.849892518889937</c:v>
                </c:pt>
                <c:pt idx="7811">
                  <c:v>0.86996405202780303</c:v>
                </c:pt>
                <c:pt idx="7812">
                  <c:v>0.87685143346070404</c:v>
                </c:pt>
                <c:pt idx="7813">
                  <c:v>0.874407710573473</c:v>
                </c:pt>
                <c:pt idx="7814">
                  <c:v>0.87693477391196195</c:v>
                </c:pt>
                <c:pt idx="7815">
                  <c:v>0.85943861507121699</c:v>
                </c:pt>
                <c:pt idx="7816">
                  <c:v>0.86177059299168501</c:v>
                </c:pt>
                <c:pt idx="7817">
                  <c:v>0.84923573095428695</c:v>
                </c:pt>
                <c:pt idx="7818">
                  <c:v>0.84405054407751601</c:v>
                </c:pt>
                <c:pt idx="7819">
                  <c:v>0.841130365378846</c:v>
                </c:pt>
                <c:pt idx="7820">
                  <c:v>0.83929246138577196</c:v>
                </c:pt>
                <c:pt idx="7821">
                  <c:v>0.84029413411374898</c:v>
                </c:pt>
                <c:pt idx="7822">
                  <c:v>0.84873338300124701</c:v>
                </c:pt>
                <c:pt idx="7823">
                  <c:v>0.84079287413751502</c:v>
                </c:pt>
                <c:pt idx="7824">
                  <c:v>0.84437560195957395</c:v>
                </c:pt>
                <c:pt idx="7825">
                  <c:v>0.859466255489853</c:v>
                </c:pt>
                <c:pt idx="7826">
                  <c:v>0.87033369461319898</c:v>
                </c:pt>
                <c:pt idx="7827">
                  <c:v>0.86125473954444798</c:v>
                </c:pt>
                <c:pt idx="7828">
                  <c:v>0.87949196699800802</c:v>
                </c:pt>
                <c:pt idx="7829">
                  <c:v>0.88263261284843897</c:v>
                </c:pt>
                <c:pt idx="7830">
                  <c:v>0.86988147438027597</c:v>
                </c:pt>
                <c:pt idx="7831">
                  <c:v>0.87049687316781998</c:v>
                </c:pt>
                <c:pt idx="7832">
                  <c:v>0.86893324886019496</c:v>
                </c:pt>
                <c:pt idx="7833">
                  <c:v>0.86518187726140905</c:v>
                </c:pt>
                <c:pt idx="7834">
                  <c:v>0.86472087088441096</c:v>
                </c:pt>
                <c:pt idx="7835">
                  <c:v>0.86689680040625405</c:v>
                </c:pt>
                <c:pt idx="7836">
                  <c:v>0.86432082358916995</c:v>
                </c:pt>
                <c:pt idx="7837">
                  <c:v>0.86726445161515497</c:v>
                </c:pt>
                <c:pt idx="7838">
                  <c:v>0.87833539791118298</c:v>
                </c:pt>
                <c:pt idx="7839">
                  <c:v>0.88549318518732001</c:v>
                </c:pt>
                <c:pt idx="7840">
                  <c:v>0.90335407864983897</c:v>
                </c:pt>
                <c:pt idx="7841">
                  <c:v>0.89842572163358403</c:v>
                </c:pt>
                <c:pt idx="7842">
                  <c:v>0.88415347874543104</c:v>
                </c:pt>
                <c:pt idx="7843">
                  <c:v>0.90064822494383501</c:v>
                </c:pt>
                <c:pt idx="7844">
                  <c:v>0.91541753161503703</c:v>
                </c:pt>
                <c:pt idx="7845">
                  <c:v>0.91286273863716305</c:v>
                </c:pt>
                <c:pt idx="7846">
                  <c:v>0.91066171064089996</c:v>
                </c:pt>
                <c:pt idx="7847">
                  <c:v>0.90537195513967506</c:v>
                </c:pt>
                <c:pt idx="7848">
                  <c:v>0.90460871656619701</c:v>
                </c:pt>
                <c:pt idx="7849">
                  <c:v>0.89914821199977701</c:v>
                </c:pt>
                <c:pt idx="7850">
                  <c:v>0.89999592919618099</c:v>
                </c:pt>
                <c:pt idx="7851">
                  <c:v>0.89379228693365098</c:v>
                </c:pt>
                <c:pt idx="7852">
                  <c:v>0.88660755071983899</c:v>
                </c:pt>
                <c:pt idx="7853">
                  <c:v>0.89778486061404605</c:v>
                </c:pt>
                <c:pt idx="7854">
                  <c:v>0.89799003894646301</c:v>
                </c:pt>
                <c:pt idx="7855">
                  <c:v>0.87417733245491502</c:v>
                </c:pt>
                <c:pt idx="7856">
                  <c:v>0.88508743229604703</c:v>
                </c:pt>
                <c:pt idx="7857">
                  <c:v>0.88742085050688702</c:v>
                </c:pt>
                <c:pt idx="7858">
                  <c:v>0.90081977368919297</c:v>
                </c:pt>
                <c:pt idx="7859">
                  <c:v>0.905861491688424</c:v>
                </c:pt>
                <c:pt idx="7860">
                  <c:v>0.90659564365058398</c:v>
                </c:pt>
                <c:pt idx="7861">
                  <c:v>0.92054468730731298</c:v>
                </c:pt>
                <c:pt idx="7862">
                  <c:v>0.91955733282791496</c:v>
                </c:pt>
                <c:pt idx="7863">
                  <c:v>0.90918761386249203</c:v>
                </c:pt>
                <c:pt idx="7864">
                  <c:v>0.921647414090217</c:v>
                </c:pt>
                <c:pt idx="7865">
                  <c:v>0.91729336806374095</c:v>
                </c:pt>
                <c:pt idx="7866">
                  <c:v>0.91130757259847806</c:v>
                </c:pt>
                <c:pt idx="7867">
                  <c:v>0.896258222723614</c:v>
                </c:pt>
                <c:pt idx="7868">
                  <c:v>0.88180661151256701</c:v>
                </c:pt>
                <c:pt idx="7869">
                  <c:v>0.88668668530012795</c:v>
                </c:pt>
                <c:pt idx="7870">
                  <c:v>0.88491541122577899</c:v>
                </c:pt>
                <c:pt idx="7871">
                  <c:v>0.88824333903612895</c:v>
                </c:pt>
                <c:pt idx="7872">
                  <c:v>0.89247358162436596</c:v>
                </c:pt>
                <c:pt idx="7873">
                  <c:v>0.88205916713688504</c:v>
                </c:pt>
                <c:pt idx="7874">
                  <c:v>0.88252040702350198</c:v>
                </c:pt>
                <c:pt idx="7875">
                  <c:v>0.87964100941477597</c:v>
                </c:pt>
                <c:pt idx="7876">
                  <c:v>0.86884221476772105</c:v>
                </c:pt>
                <c:pt idx="7877">
                  <c:v>0.8686633337827</c:v>
                </c:pt>
                <c:pt idx="7878">
                  <c:v>0.86989193827418698</c:v>
                </c:pt>
                <c:pt idx="7879">
                  <c:v>0.85985623422628998</c:v>
                </c:pt>
                <c:pt idx="7880">
                  <c:v>0.87136934851287895</c:v>
                </c:pt>
                <c:pt idx="7881">
                  <c:v>0.87478085030795205</c:v>
                </c:pt>
                <c:pt idx="7882">
                  <c:v>0.88548267551462301</c:v>
                </c:pt>
                <c:pt idx="7883">
                  <c:v>0.87831544801075201</c:v>
                </c:pt>
                <c:pt idx="7884">
                  <c:v>0.87761688919571001</c:v>
                </c:pt>
                <c:pt idx="7885">
                  <c:v>0.88392388700823998</c:v>
                </c:pt>
                <c:pt idx="7886">
                  <c:v>0.88443027321498302</c:v>
                </c:pt>
                <c:pt idx="7887">
                  <c:v>0.89309440033987697</c:v>
                </c:pt>
                <c:pt idx="7888">
                  <c:v>0.89341903345438101</c:v>
                </c:pt>
                <c:pt idx="7889">
                  <c:v>0.90329627989781602</c:v>
                </c:pt>
                <c:pt idx="7890">
                  <c:v>0.89859596133507003</c:v>
                </c:pt>
                <c:pt idx="7891">
                  <c:v>0.89429442121465597</c:v>
                </c:pt>
                <c:pt idx="7892">
                  <c:v>0.88816811742283397</c:v>
                </c:pt>
                <c:pt idx="7893">
                  <c:v>0.87852297668379198</c:v>
                </c:pt>
                <c:pt idx="7894">
                  <c:v>0.88279050640246104</c:v>
                </c:pt>
                <c:pt idx="7895">
                  <c:v>0.89681510882547399</c:v>
                </c:pt>
                <c:pt idx="7896">
                  <c:v>0.88676203933764697</c:v>
                </c:pt>
                <c:pt idx="7897">
                  <c:v>0.89265289768117795</c:v>
                </c:pt>
                <c:pt idx="7898">
                  <c:v>0.89968160430167099</c:v>
                </c:pt>
                <c:pt idx="7899">
                  <c:v>0.90043785833393597</c:v>
                </c:pt>
                <c:pt idx="7900">
                  <c:v>0.88699574010414595</c:v>
                </c:pt>
                <c:pt idx="7901">
                  <c:v>0.87499531508561201</c:v>
                </c:pt>
                <c:pt idx="7902">
                  <c:v>0.88099672758067504</c:v>
                </c:pt>
                <c:pt idx="7903">
                  <c:v>0.87698682656485105</c:v>
                </c:pt>
                <c:pt idx="7904">
                  <c:v>0.86943038553275998</c:v>
                </c:pt>
                <c:pt idx="7905">
                  <c:v>0.858992941396163</c:v>
                </c:pt>
                <c:pt idx="7906">
                  <c:v>0.85059005239021901</c:v>
                </c:pt>
                <c:pt idx="7907">
                  <c:v>0.85263024155017397</c:v>
                </c:pt>
                <c:pt idx="7908">
                  <c:v>0.86112164699446103</c:v>
                </c:pt>
                <c:pt idx="7909">
                  <c:v>0.86985151697664798</c:v>
                </c:pt>
                <c:pt idx="7910">
                  <c:v>0.88291162531356404</c:v>
                </c:pt>
                <c:pt idx="7911">
                  <c:v>0.88482924232607196</c:v>
                </c:pt>
                <c:pt idx="7912">
                  <c:v>0.86873294530836698</c:v>
                </c:pt>
                <c:pt idx="7913">
                  <c:v>0.87964358673494403</c:v>
                </c:pt>
                <c:pt idx="7914">
                  <c:v>0.87349392550900895</c:v>
                </c:pt>
                <c:pt idx="7915">
                  <c:v>0.86206353526291402</c:v>
                </c:pt>
                <c:pt idx="7916">
                  <c:v>0.85418565366818799</c:v>
                </c:pt>
                <c:pt idx="7917">
                  <c:v>0.84851768780400605</c:v>
                </c:pt>
                <c:pt idx="7918">
                  <c:v>0.85881913267166299</c:v>
                </c:pt>
                <c:pt idx="7919">
                  <c:v>0.87404920445257805</c:v>
                </c:pt>
                <c:pt idx="7920">
                  <c:v>0.875362326153312</c:v>
                </c:pt>
                <c:pt idx="7921">
                  <c:v>0.874201069883629</c:v>
                </c:pt>
                <c:pt idx="7922">
                  <c:v>0.88838044751354694</c:v>
                </c:pt>
                <c:pt idx="7923">
                  <c:v>0.89859986193583496</c:v>
                </c:pt>
                <c:pt idx="7924">
                  <c:v>0.90184427369239295</c:v>
                </c:pt>
                <c:pt idx="7925">
                  <c:v>0.90175683325463296</c:v>
                </c:pt>
                <c:pt idx="7926">
                  <c:v>0.90528265310523903</c:v>
                </c:pt>
                <c:pt idx="7927">
                  <c:v>0.91716592710577804</c:v>
                </c:pt>
                <c:pt idx="7928">
                  <c:v>0.91962369678826805</c:v>
                </c:pt>
                <c:pt idx="7929">
                  <c:v>0.90130476008258398</c:v>
                </c:pt>
                <c:pt idx="7930">
                  <c:v>0.92006437845456801</c:v>
                </c:pt>
                <c:pt idx="7931">
                  <c:v>0.92255227618236202</c:v>
                </c:pt>
                <c:pt idx="7932">
                  <c:v>0.92129901980407103</c:v>
                </c:pt>
                <c:pt idx="7933">
                  <c:v>0.93275180576507599</c:v>
                </c:pt>
                <c:pt idx="7934">
                  <c:v>0.94307079516114301</c:v>
                </c:pt>
                <c:pt idx="7935">
                  <c:v>0.942132905598976</c:v>
                </c:pt>
                <c:pt idx="7936">
                  <c:v>0.94379009259873603</c:v>
                </c:pt>
                <c:pt idx="7937">
                  <c:v>0.95275463372152303</c:v>
                </c:pt>
                <c:pt idx="7938">
                  <c:v>0.95095391568732401</c:v>
                </c:pt>
                <c:pt idx="7939">
                  <c:v>0.956502487359565</c:v>
                </c:pt>
                <c:pt idx="7940">
                  <c:v>0.96111528114337297</c:v>
                </c:pt>
                <c:pt idx="7941">
                  <c:v>0.96633234677484603</c:v>
                </c:pt>
                <c:pt idx="7942">
                  <c:v>0.96456021261427505</c:v>
                </c:pt>
                <c:pt idx="7943">
                  <c:v>0.97203537477970503</c:v>
                </c:pt>
                <c:pt idx="7944">
                  <c:v>0.95993738080631497</c:v>
                </c:pt>
                <c:pt idx="7945">
                  <c:v>0.96923123527294297</c:v>
                </c:pt>
                <c:pt idx="7946">
                  <c:v>0.959571322666116</c:v>
                </c:pt>
                <c:pt idx="7947">
                  <c:v>0.95976507988109605</c:v>
                </c:pt>
                <c:pt idx="7948">
                  <c:v>0.954316737465429</c:v>
                </c:pt>
                <c:pt idx="7949">
                  <c:v>0.96578077116602501</c:v>
                </c:pt>
                <c:pt idx="7950">
                  <c:v>0.97757172061182596</c:v>
                </c:pt>
                <c:pt idx="7951">
                  <c:v>0.98155278797419698</c:v>
                </c:pt>
                <c:pt idx="7952">
                  <c:v>0.98507924629529497</c:v>
                </c:pt>
                <c:pt idx="7953">
                  <c:v>0.99470854545875098</c:v>
                </c:pt>
                <c:pt idx="7954">
                  <c:v>1.00055717146464</c:v>
                </c:pt>
                <c:pt idx="7955">
                  <c:v>1.00205009368422</c:v>
                </c:pt>
                <c:pt idx="7956">
                  <c:v>0.99631415325207595</c:v>
                </c:pt>
                <c:pt idx="7957">
                  <c:v>1.0105053317927899</c:v>
                </c:pt>
                <c:pt idx="7958">
                  <c:v>0.99663565951184196</c:v>
                </c:pt>
                <c:pt idx="7959">
                  <c:v>0.983427914591264</c:v>
                </c:pt>
                <c:pt idx="7960">
                  <c:v>0.98609783824656805</c:v>
                </c:pt>
                <c:pt idx="7961">
                  <c:v>0.99576300848534005</c:v>
                </c:pt>
                <c:pt idx="7962">
                  <c:v>0.98908996340570099</c:v>
                </c:pt>
                <c:pt idx="7963">
                  <c:v>0.98903710327067795</c:v>
                </c:pt>
                <c:pt idx="7964">
                  <c:v>0.97807100847591399</c:v>
                </c:pt>
                <c:pt idx="7965">
                  <c:v>0.98446305635361897</c:v>
                </c:pt>
                <c:pt idx="7966">
                  <c:v>0.98132760782420003</c:v>
                </c:pt>
                <c:pt idx="7967">
                  <c:v>0.97316820240665303</c:v>
                </c:pt>
                <c:pt idx="7968">
                  <c:v>0.96503465382190601</c:v>
                </c:pt>
                <c:pt idx="7969">
                  <c:v>0.98340121184329299</c:v>
                </c:pt>
                <c:pt idx="7970">
                  <c:v>0.99152938414547898</c:v>
                </c:pt>
                <c:pt idx="7971">
                  <c:v>0.99066893303548598</c:v>
                </c:pt>
                <c:pt idx="7972">
                  <c:v>0.97856595807364199</c:v>
                </c:pt>
                <c:pt idx="7973">
                  <c:v>0.96202343326433704</c:v>
                </c:pt>
                <c:pt idx="7974">
                  <c:v>0.96028458270724704</c:v>
                </c:pt>
                <c:pt idx="7975">
                  <c:v>0.96918066887780996</c:v>
                </c:pt>
                <c:pt idx="7976">
                  <c:v>0.95940948974222595</c:v>
                </c:pt>
                <c:pt idx="7977">
                  <c:v>0.96518630015526996</c:v>
                </c:pt>
                <c:pt idx="7978">
                  <c:v>0.98006091236306903</c:v>
                </c:pt>
                <c:pt idx="7979">
                  <c:v>0.97137377661050905</c:v>
                </c:pt>
                <c:pt idx="7980">
                  <c:v>0.98235785078783899</c:v>
                </c:pt>
                <c:pt idx="7981">
                  <c:v>0.98008341175327596</c:v>
                </c:pt>
                <c:pt idx="7982">
                  <c:v>0.95990145677768002</c:v>
                </c:pt>
                <c:pt idx="7983">
                  <c:v>0.95320551591269798</c:v>
                </c:pt>
                <c:pt idx="7984">
                  <c:v>0.95585923112516002</c:v>
                </c:pt>
                <c:pt idx="7985">
                  <c:v>0.96754984847817205</c:v>
                </c:pt>
                <c:pt idx="7986">
                  <c:v>0.964412528744786</c:v>
                </c:pt>
                <c:pt idx="7987">
                  <c:v>0.95720135722542299</c:v>
                </c:pt>
                <c:pt idx="7988">
                  <c:v>0.966563961929789</c:v>
                </c:pt>
                <c:pt idx="7989">
                  <c:v>0.96341499156564703</c:v>
                </c:pt>
                <c:pt idx="7990">
                  <c:v>0.98000484898226203</c:v>
                </c:pt>
                <c:pt idx="7991">
                  <c:v>0.97430724163679605</c:v>
                </c:pt>
                <c:pt idx="7992">
                  <c:v>0.97936550505825404</c:v>
                </c:pt>
                <c:pt idx="7993">
                  <c:v>0.98342811020348198</c:v>
                </c:pt>
                <c:pt idx="7994">
                  <c:v>0.971022569224814</c:v>
                </c:pt>
                <c:pt idx="7995">
                  <c:v>0.97424623361755802</c:v>
                </c:pt>
                <c:pt idx="7996">
                  <c:v>0.97734712398341705</c:v>
                </c:pt>
                <c:pt idx="7997">
                  <c:v>0.97704513228020495</c:v>
                </c:pt>
                <c:pt idx="7998">
                  <c:v>0.98774919243874204</c:v>
                </c:pt>
                <c:pt idx="7999">
                  <c:v>0.99904500154861298</c:v>
                </c:pt>
                <c:pt idx="8000">
                  <c:v>0.99098461571167995</c:v>
                </c:pt>
                <c:pt idx="8001">
                  <c:v>0.99295680912953199</c:v>
                </c:pt>
                <c:pt idx="8002">
                  <c:v>0.987613620868522</c:v>
                </c:pt>
                <c:pt idx="8003">
                  <c:v>0.98679547100246301</c:v>
                </c:pt>
                <c:pt idx="8004">
                  <c:v>0.98158402375736797</c:v>
                </c:pt>
                <c:pt idx="8005">
                  <c:v>0.99564199190063996</c:v>
                </c:pt>
                <c:pt idx="8006">
                  <c:v>0.99865217694627595</c:v>
                </c:pt>
                <c:pt idx="8007">
                  <c:v>1.0030384913247501</c:v>
                </c:pt>
                <c:pt idx="8008">
                  <c:v>1.0142655751659599</c:v>
                </c:pt>
                <c:pt idx="8009">
                  <c:v>1.0199689606667499</c:v>
                </c:pt>
                <c:pt idx="8010">
                  <c:v>1.02665736110234</c:v>
                </c:pt>
                <c:pt idx="8011">
                  <c:v>1.0368150494975299</c:v>
                </c:pt>
                <c:pt idx="8012">
                  <c:v>1.03670792296198</c:v>
                </c:pt>
                <c:pt idx="8013">
                  <c:v>1.0386490609560799</c:v>
                </c:pt>
                <c:pt idx="8014">
                  <c:v>1.0316496070879799</c:v>
                </c:pt>
                <c:pt idx="8015">
                  <c:v>1.02958573576062</c:v>
                </c:pt>
                <c:pt idx="8016">
                  <c:v>1.02531370717673</c:v>
                </c:pt>
                <c:pt idx="8017">
                  <c:v>1.03590093133562</c:v>
                </c:pt>
                <c:pt idx="8018">
                  <c:v>1.02777980069124</c:v>
                </c:pt>
                <c:pt idx="8019">
                  <c:v>1.0307715750928601</c:v>
                </c:pt>
                <c:pt idx="8020">
                  <c:v>1.0228399147912399</c:v>
                </c:pt>
                <c:pt idx="8021">
                  <c:v>1.0028709784729199</c:v>
                </c:pt>
                <c:pt idx="8022">
                  <c:v>1.0036587074810801</c:v>
                </c:pt>
                <c:pt idx="8023">
                  <c:v>1.0018168103987799</c:v>
                </c:pt>
                <c:pt idx="8024">
                  <c:v>1.0151670866707501</c:v>
                </c:pt>
                <c:pt idx="8025">
                  <c:v>1.02234179554477</c:v>
                </c:pt>
                <c:pt idx="8026">
                  <c:v>1.0237065975750299</c:v>
                </c:pt>
                <c:pt idx="8027">
                  <c:v>1.04254192573964</c:v>
                </c:pt>
                <c:pt idx="8028">
                  <c:v>1.04013716787477</c:v>
                </c:pt>
                <c:pt idx="8029">
                  <c:v>1.02668151950536</c:v>
                </c:pt>
                <c:pt idx="8030">
                  <c:v>1.0387309718148201</c:v>
                </c:pt>
                <c:pt idx="8031">
                  <c:v>1.0360037780296201</c:v>
                </c:pt>
                <c:pt idx="8032">
                  <c:v>1.04532423985166</c:v>
                </c:pt>
                <c:pt idx="8033">
                  <c:v>1.0405259325067999</c:v>
                </c:pt>
                <c:pt idx="8034">
                  <c:v>1.03973436789214</c:v>
                </c:pt>
                <c:pt idx="8035">
                  <c:v>1.04461677282526</c:v>
                </c:pt>
                <c:pt idx="8036">
                  <c:v>1.0578173720919699</c:v>
                </c:pt>
                <c:pt idx="8037">
                  <c:v>1.0393020844941101</c:v>
                </c:pt>
                <c:pt idx="8038">
                  <c:v>1.0358368375353599</c:v>
                </c:pt>
                <c:pt idx="8039">
                  <c:v>1.0195495035895601</c:v>
                </c:pt>
                <c:pt idx="8040">
                  <c:v>1.0217488494623499</c:v>
                </c:pt>
                <c:pt idx="8041">
                  <c:v>1.01127031954464</c:v>
                </c:pt>
                <c:pt idx="8042">
                  <c:v>0.98704997625912205</c:v>
                </c:pt>
                <c:pt idx="8043">
                  <c:v>0.99428522309717404</c:v>
                </c:pt>
                <c:pt idx="8044">
                  <c:v>1.00758450432524</c:v>
                </c:pt>
                <c:pt idx="8045">
                  <c:v>1.02019791658245</c:v>
                </c:pt>
                <c:pt idx="8046">
                  <c:v>1.01980892351013</c:v>
                </c:pt>
                <c:pt idx="8047">
                  <c:v>1.0128832007247</c:v>
                </c:pt>
                <c:pt idx="8048">
                  <c:v>1.02500465604488</c:v>
                </c:pt>
                <c:pt idx="8049">
                  <c:v>1.01673088850958</c:v>
                </c:pt>
                <c:pt idx="8050">
                  <c:v>1.0156113424878801</c:v>
                </c:pt>
                <c:pt idx="8051">
                  <c:v>1.0366589121830601</c:v>
                </c:pt>
                <c:pt idx="8052">
                  <c:v>1.05062724281145</c:v>
                </c:pt>
                <c:pt idx="8053">
                  <c:v>1.0549088754135401</c:v>
                </c:pt>
                <c:pt idx="8054">
                  <c:v>1.07995508493935</c:v>
                </c:pt>
                <c:pt idx="8055">
                  <c:v>1.0863663113727</c:v>
                </c:pt>
                <c:pt idx="8056">
                  <c:v>1.08875217752224</c:v>
                </c:pt>
                <c:pt idx="8057">
                  <c:v>1.09803269721228</c:v>
                </c:pt>
                <c:pt idx="8058">
                  <c:v>1.1153589993636499</c:v>
                </c:pt>
                <c:pt idx="8059">
                  <c:v>1.12821062766206</c:v>
                </c:pt>
                <c:pt idx="8060">
                  <c:v>1.1381825277950599</c:v>
                </c:pt>
                <c:pt idx="8061">
                  <c:v>1.1228832279409999</c:v>
                </c:pt>
                <c:pt idx="8062">
                  <c:v>1.1379755452587601</c:v>
                </c:pt>
                <c:pt idx="8063">
                  <c:v>1.1496173864150101</c:v>
                </c:pt>
                <c:pt idx="8064">
                  <c:v>1.13381159572928</c:v>
                </c:pt>
                <c:pt idx="8065">
                  <c:v>1.1503823587490301</c:v>
                </c:pt>
                <c:pt idx="8066">
                  <c:v>1.15774213097532</c:v>
                </c:pt>
                <c:pt idx="8067">
                  <c:v>1.14928250748934</c:v>
                </c:pt>
                <c:pt idx="8068">
                  <c:v>1.1506809726099601</c:v>
                </c:pt>
                <c:pt idx="8069">
                  <c:v>1.15649799599605</c:v>
                </c:pt>
                <c:pt idx="8070">
                  <c:v>1.1529685730966099</c:v>
                </c:pt>
                <c:pt idx="8071">
                  <c:v>1.1684129712148199</c:v>
                </c:pt>
                <c:pt idx="8072">
                  <c:v>1.16586793468231</c:v>
                </c:pt>
                <c:pt idx="8073">
                  <c:v>1.1581643808274</c:v>
                </c:pt>
                <c:pt idx="8074">
                  <c:v>1.15042454527996</c:v>
                </c:pt>
                <c:pt idx="8075">
                  <c:v>1.14965224232442</c:v>
                </c:pt>
                <c:pt idx="8076">
                  <c:v>1.1461836241810699</c:v>
                </c:pt>
                <c:pt idx="8077">
                  <c:v>1.14328206426713</c:v>
                </c:pt>
                <c:pt idx="8078">
                  <c:v>1.1451547466415199</c:v>
                </c:pt>
                <c:pt idx="8079">
                  <c:v>1.1455735329547601</c:v>
                </c:pt>
                <c:pt idx="8080">
                  <c:v>1.1554071952145899</c:v>
                </c:pt>
                <c:pt idx="8081">
                  <c:v>1.1612553298513599</c:v>
                </c:pt>
                <c:pt idx="8082">
                  <c:v>1.1670724827861501</c:v>
                </c:pt>
                <c:pt idx="8083">
                  <c:v>1.1690586423946401</c:v>
                </c:pt>
                <c:pt idx="8084">
                  <c:v>1.16732403514483</c:v>
                </c:pt>
                <c:pt idx="8085">
                  <c:v>1.15648842406715</c:v>
                </c:pt>
                <c:pt idx="8086">
                  <c:v>1.1604589984292599</c:v>
                </c:pt>
                <c:pt idx="8087">
                  <c:v>1.1742009236143101</c:v>
                </c:pt>
                <c:pt idx="8088">
                  <c:v>1.1764585448879099</c:v>
                </c:pt>
                <c:pt idx="8089">
                  <c:v>1.1885574511711701</c:v>
                </c:pt>
                <c:pt idx="8090">
                  <c:v>1.1935496764708799</c:v>
                </c:pt>
                <c:pt idx="8091">
                  <c:v>1.1906654511252399</c:v>
                </c:pt>
                <c:pt idx="8092">
                  <c:v>1.18575435068605</c:v>
                </c:pt>
                <c:pt idx="8093">
                  <c:v>1.1814188752230499</c:v>
                </c:pt>
                <c:pt idx="8094">
                  <c:v>1.17565069916358</c:v>
                </c:pt>
                <c:pt idx="8095">
                  <c:v>1.19921266493465</c:v>
                </c:pt>
                <c:pt idx="8096">
                  <c:v>1.20464800586553</c:v>
                </c:pt>
                <c:pt idx="8097">
                  <c:v>1.1994745667478901</c:v>
                </c:pt>
                <c:pt idx="8098">
                  <c:v>1.2001836096449301</c:v>
                </c:pt>
                <c:pt idx="8099">
                  <c:v>1.1875331411697301</c:v>
                </c:pt>
                <c:pt idx="8100">
                  <c:v>1.18932082504174</c:v>
                </c:pt>
                <c:pt idx="8101">
                  <c:v>1.17783839500523</c:v>
                </c:pt>
                <c:pt idx="8102">
                  <c:v>1.1635650769985799</c:v>
                </c:pt>
                <c:pt idx="8103">
                  <c:v>1.16558691027953</c:v>
                </c:pt>
                <c:pt idx="8104">
                  <c:v>1.1680756528693499</c:v>
                </c:pt>
                <c:pt idx="8105">
                  <c:v>1.1550613340256599</c:v>
                </c:pt>
                <c:pt idx="8106">
                  <c:v>1.14495333674578</c:v>
                </c:pt>
                <c:pt idx="8107">
                  <c:v>1.15183475018579</c:v>
                </c:pt>
                <c:pt idx="8108">
                  <c:v>1.15427444555164</c:v>
                </c:pt>
                <c:pt idx="8109">
                  <c:v>1.16750736920273</c:v>
                </c:pt>
                <c:pt idx="8110">
                  <c:v>1.1684138078222901</c:v>
                </c:pt>
                <c:pt idx="8111">
                  <c:v>1.1780258501882099</c:v>
                </c:pt>
                <c:pt idx="8112">
                  <c:v>1.16643227421961</c:v>
                </c:pt>
                <c:pt idx="8113">
                  <c:v>1.1909776344338601</c:v>
                </c:pt>
                <c:pt idx="8114">
                  <c:v>1.1840268750215901</c:v>
                </c:pt>
                <c:pt idx="8115">
                  <c:v>1.17642236279509</c:v>
                </c:pt>
                <c:pt idx="8116">
                  <c:v>1.17287331364759</c:v>
                </c:pt>
                <c:pt idx="8117">
                  <c:v>1.1692017363653699</c:v>
                </c:pt>
                <c:pt idx="8118">
                  <c:v>1.1659161256520001</c:v>
                </c:pt>
                <c:pt idx="8119">
                  <c:v>1.18333070032021</c:v>
                </c:pt>
                <c:pt idx="8120">
                  <c:v>1.1928447948365499</c:v>
                </c:pt>
                <c:pt idx="8121">
                  <c:v>1.18960824804482</c:v>
                </c:pt>
                <c:pt idx="8122">
                  <c:v>1.1853628864861601</c:v>
                </c:pt>
                <c:pt idx="8123">
                  <c:v>1.19537829701798</c:v>
                </c:pt>
                <c:pt idx="8124">
                  <c:v>1.20442516970689</c:v>
                </c:pt>
                <c:pt idx="8125">
                  <c:v>1.22967017973059</c:v>
                </c:pt>
                <c:pt idx="8126">
                  <c:v>1.2340417550748799</c:v>
                </c:pt>
                <c:pt idx="8127">
                  <c:v>1.2552730822596001</c:v>
                </c:pt>
                <c:pt idx="8128">
                  <c:v>1.2446375969093799</c:v>
                </c:pt>
                <c:pt idx="8129">
                  <c:v>1.2400164057152401</c:v>
                </c:pt>
                <c:pt idx="8130">
                  <c:v>1.2437775562312601</c:v>
                </c:pt>
                <c:pt idx="8131">
                  <c:v>1.24247168017414</c:v>
                </c:pt>
                <c:pt idx="8132">
                  <c:v>1.2469002672172</c:v>
                </c:pt>
                <c:pt idx="8133">
                  <c:v>1.25476377315092</c:v>
                </c:pt>
                <c:pt idx="8134">
                  <c:v>1.2659869440365901</c:v>
                </c:pt>
                <c:pt idx="8135">
                  <c:v>1.2746333199891799</c:v>
                </c:pt>
                <c:pt idx="8136">
                  <c:v>1.28353142918329</c:v>
                </c:pt>
                <c:pt idx="8137">
                  <c:v>1.28384098712566</c:v>
                </c:pt>
                <c:pt idx="8138">
                  <c:v>1.2841064269754301</c:v>
                </c:pt>
                <c:pt idx="8139">
                  <c:v>1.2834571037718401</c:v>
                </c:pt>
                <c:pt idx="8140">
                  <c:v>1.2776161649967901</c:v>
                </c:pt>
                <c:pt idx="8141">
                  <c:v>1.28862171427391</c:v>
                </c:pt>
                <c:pt idx="8142">
                  <c:v>1.2910726660148599</c:v>
                </c:pt>
                <c:pt idx="8143">
                  <c:v>1.29813548558637</c:v>
                </c:pt>
                <c:pt idx="8144">
                  <c:v>1.2837173853572601</c:v>
                </c:pt>
                <c:pt idx="8145">
                  <c:v>1.27910365237461</c:v>
                </c:pt>
                <c:pt idx="8146">
                  <c:v>1.2966427609960001</c:v>
                </c:pt>
                <c:pt idx="8147">
                  <c:v>1.2989735003448899</c:v>
                </c:pt>
                <c:pt idx="8148">
                  <c:v>1.2826269649423401</c:v>
                </c:pt>
                <c:pt idx="8149">
                  <c:v>1.28926350884799</c:v>
                </c:pt>
                <c:pt idx="8150">
                  <c:v>1.29448267162473</c:v>
                </c:pt>
                <c:pt idx="8151">
                  <c:v>1.3111735620543901</c:v>
                </c:pt>
                <c:pt idx="8152">
                  <c:v>1.3069922601889801</c:v>
                </c:pt>
                <c:pt idx="8153">
                  <c:v>1.30127083714878</c:v>
                </c:pt>
                <c:pt idx="8154">
                  <c:v>1.2972114569870099</c:v>
                </c:pt>
                <c:pt idx="8155">
                  <c:v>1.2951100958241999</c:v>
                </c:pt>
                <c:pt idx="8156">
                  <c:v>1.3011476048135899</c:v>
                </c:pt>
                <c:pt idx="8157">
                  <c:v>1.30851895754584</c:v>
                </c:pt>
                <c:pt idx="8158">
                  <c:v>1.3228459251368001</c:v>
                </c:pt>
                <c:pt idx="8159">
                  <c:v>1.3227581369396999</c:v>
                </c:pt>
                <c:pt idx="8160">
                  <c:v>1.32506767427755</c:v>
                </c:pt>
                <c:pt idx="8161">
                  <c:v>1.32842886307314</c:v>
                </c:pt>
                <c:pt idx="8162">
                  <c:v>1.3305330732062299</c:v>
                </c:pt>
                <c:pt idx="8163">
                  <c:v>1.32457007888457</c:v>
                </c:pt>
                <c:pt idx="8164">
                  <c:v>1.3294111098214301</c:v>
                </c:pt>
                <c:pt idx="8165">
                  <c:v>1.31733060802421</c:v>
                </c:pt>
                <c:pt idx="8166">
                  <c:v>1.3167915564856201</c:v>
                </c:pt>
                <c:pt idx="8167">
                  <c:v>1.3215243078555401</c:v>
                </c:pt>
                <c:pt idx="8168">
                  <c:v>1.3262403525822399</c:v>
                </c:pt>
                <c:pt idx="8169">
                  <c:v>1.31686395575238</c:v>
                </c:pt>
                <c:pt idx="8170">
                  <c:v>1.3136525278059401</c:v>
                </c:pt>
                <c:pt idx="8171">
                  <c:v>1.3163614142718301</c:v>
                </c:pt>
                <c:pt idx="8172">
                  <c:v>1.3319273408485801</c:v>
                </c:pt>
                <c:pt idx="8173">
                  <c:v>1.3342971897456399</c:v>
                </c:pt>
                <c:pt idx="8174">
                  <c:v>1.3313869209845699</c:v>
                </c:pt>
                <c:pt idx="8175">
                  <c:v>1.33507334803457</c:v>
                </c:pt>
                <c:pt idx="8176">
                  <c:v>1.3326133243153699</c:v>
                </c:pt>
                <c:pt idx="8177">
                  <c:v>1.3333377943423199</c:v>
                </c:pt>
                <c:pt idx="8178">
                  <c:v>1.3238219646211999</c:v>
                </c:pt>
                <c:pt idx="8179">
                  <c:v>1.321769595703</c:v>
                </c:pt>
                <c:pt idx="8180">
                  <c:v>1.30974416165618</c:v>
                </c:pt>
                <c:pt idx="8181">
                  <c:v>1.30367446724952</c:v>
                </c:pt>
                <c:pt idx="8182">
                  <c:v>1.3081412551326499</c:v>
                </c:pt>
                <c:pt idx="8183">
                  <c:v>1.30228991491474</c:v>
                </c:pt>
                <c:pt idx="8184">
                  <c:v>1.30956345352149</c:v>
                </c:pt>
                <c:pt idx="8185">
                  <c:v>1.3095754307160401</c:v>
                </c:pt>
                <c:pt idx="8186">
                  <c:v>1.30671060774912</c:v>
                </c:pt>
                <c:pt idx="8187">
                  <c:v>1.2935858755559599</c:v>
                </c:pt>
                <c:pt idx="8188">
                  <c:v>1.2924969163859199</c:v>
                </c:pt>
                <c:pt idx="8189">
                  <c:v>1.2902890580748201</c:v>
                </c:pt>
                <c:pt idx="8190">
                  <c:v>1.28815077402245</c:v>
                </c:pt>
                <c:pt idx="8191">
                  <c:v>1.28222362273712</c:v>
                </c:pt>
                <c:pt idx="8192">
                  <c:v>1.26978654013135</c:v>
                </c:pt>
                <c:pt idx="8193">
                  <c:v>1.27034899171324</c:v>
                </c:pt>
                <c:pt idx="8194">
                  <c:v>1.2721882809369001</c:v>
                </c:pt>
                <c:pt idx="8195">
                  <c:v>1.26786277216336</c:v>
                </c:pt>
                <c:pt idx="8196">
                  <c:v>1.2755050982257199</c:v>
                </c:pt>
                <c:pt idx="8197">
                  <c:v>1.26796520764405</c:v>
                </c:pt>
                <c:pt idx="8198">
                  <c:v>1.26668328627598</c:v>
                </c:pt>
                <c:pt idx="8199">
                  <c:v>1.2929606255760999</c:v>
                </c:pt>
                <c:pt idx="8200">
                  <c:v>1.29711068824622</c:v>
                </c:pt>
                <c:pt idx="8201">
                  <c:v>1.2971048565754399</c:v>
                </c:pt>
                <c:pt idx="8202">
                  <c:v>1.3042052398445501</c:v>
                </c:pt>
                <c:pt idx="8203">
                  <c:v>1.3075360473026401</c:v>
                </c:pt>
                <c:pt idx="8204">
                  <c:v>1.2979892445427501</c:v>
                </c:pt>
                <c:pt idx="8205">
                  <c:v>1.31950630011945</c:v>
                </c:pt>
                <c:pt idx="8206">
                  <c:v>1.3027233874117501</c:v>
                </c:pt>
                <c:pt idx="8207">
                  <c:v>1.32369289190961</c:v>
                </c:pt>
                <c:pt idx="8208">
                  <c:v>1.33292532625482</c:v>
                </c:pt>
                <c:pt idx="8209">
                  <c:v>1.33063483400066</c:v>
                </c:pt>
                <c:pt idx="8210">
                  <c:v>1.3502976627987899</c:v>
                </c:pt>
                <c:pt idx="8211">
                  <c:v>1.3412576470092701</c:v>
                </c:pt>
                <c:pt idx="8212">
                  <c:v>1.3526575521989801</c:v>
                </c:pt>
                <c:pt idx="8213">
                  <c:v>1.3562118822622999</c:v>
                </c:pt>
                <c:pt idx="8214">
                  <c:v>1.3514458386769299</c:v>
                </c:pt>
                <c:pt idx="8215">
                  <c:v>1.3611181069566101</c:v>
                </c:pt>
                <c:pt idx="8216">
                  <c:v>1.38161096350247</c:v>
                </c:pt>
                <c:pt idx="8217">
                  <c:v>1.3940800090505301</c:v>
                </c:pt>
                <c:pt idx="8218">
                  <c:v>1.39541381449436</c:v>
                </c:pt>
                <c:pt idx="8219">
                  <c:v>1.39782200963443</c:v>
                </c:pt>
                <c:pt idx="8220">
                  <c:v>1.4173794113884399</c:v>
                </c:pt>
                <c:pt idx="8221">
                  <c:v>1.41209247830491</c:v>
                </c:pt>
                <c:pt idx="8222">
                  <c:v>1.4053466337601599</c:v>
                </c:pt>
                <c:pt idx="8223">
                  <c:v>1.4084002785838601</c:v>
                </c:pt>
                <c:pt idx="8224">
                  <c:v>1.4218615878052501</c:v>
                </c:pt>
                <c:pt idx="8225">
                  <c:v>1.4243939814219999</c:v>
                </c:pt>
                <c:pt idx="8226">
                  <c:v>1.4286254106391501</c:v>
                </c:pt>
                <c:pt idx="8227">
                  <c:v>1.4266154255992101</c:v>
                </c:pt>
                <c:pt idx="8228">
                  <c:v>1.4226617663799499</c:v>
                </c:pt>
                <c:pt idx="8229">
                  <c:v>1.42787302700273</c:v>
                </c:pt>
                <c:pt idx="8230">
                  <c:v>1.4313433695892901</c:v>
                </c:pt>
                <c:pt idx="8231">
                  <c:v>1.44167484985641</c:v>
                </c:pt>
                <c:pt idx="8232">
                  <c:v>1.4445855834241299</c:v>
                </c:pt>
                <c:pt idx="8233">
                  <c:v>1.4534604244191101</c:v>
                </c:pt>
                <c:pt idx="8234">
                  <c:v>1.4402810902651499</c:v>
                </c:pt>
                <c:pt idx="8235">
                  <c:v>1.44369038757469</c:v>
                </c:pt>
                <c:pt idx="8236">
                  <c:v>1.43330782293697</c:v>
                </c:pt>
                <c:pt idx="8237">
                  <c:v>1.4313235550589301</c:v>
                </c:pt>
                <c:pt idx="8238">
                  <c:v>1.43197788209943</c:v>
                </c:pt>
                <c:pt idx="8239">
                  <c:v>1.43751860117843</c:v>
                </c:pt>
                <c:pt idx="8240">
                  <c:v>1.4413134135986601</c:v>
                </c:pt>
                <c:pt idx="8241">
                  <c:v>1.44380054317003</c:v>
                </c:pt>
                <c:pt idx="8242">
                  <c:v>1.45339511867758</c:v>
                </c:pt>
                <c:pt idx="8243">
                  <c:v>1.45556720296546</c:v>
                </c:pt>
                <c:pt idx="8244">
                  <c:v>1.45676823520328</c:v>
                </c:pt>
                <c:pt idx="8245">
                  <c:v>1.4603347075070101</c:v>
                </c:pt>
                <c:pt idx="8246">
                  <c:v>1.4537405393061</c:v>
                </c:pt>
                <c:pt idx="8247">
                  <c:v>1.45384361361762</c:v>
                </c:pt>
                <c:pt idx="8248">
                  <c:v>1.45984751941614</c:v>
                </c:pt>
                <c:pt idx="8249">
                  <c:v>1.4496686877851299</c:v>
                </c:pt>
                <c:pt idx="8250">
                  <c:v>1.44189516788783</c:v>
                </c:pt>
                <c:pt idx="8251">
                  <c:v>1.45252721253412</c:v>
                </c:pt>
                <c:pt idx="8252">
                  <c:v>1.44477608988242</c:v>
                </c:pt>
                <c:pt idx="8253">
                  <c:v>1.4434855222570899</c:v>
                </c:pt>
                <c:pt idx="8254">
                  <c:v>1.4502642367787599</c:v>
                </c:pt>
                <c:pt idx="8255">
                  <c:v>1.4434261871157801</c:v>
                </c:pt>
                <c:pt idx="8256">
                  <c:v>1.43907571907182</c:v>
                </c:pt>
                <c:pt idx="8257">
                  <c:v>1.44187064748148</c:v>
                </c:pt>
                <c:pt idx="8258">
                  <c:v>1.43690585968105</c:v>
                </c:pt>
                <c:pt idx="8259">
                  <c:v>1.4253396411369901</c:v>
                </c:pt>
                <c:pt idx="8260">
                  <c:v>1.4254409603531299</c:v>
                </c:pt>
                <c:pt idx="8261">
                  <c:v>1.4167878709769099</c:v>
                </c:pt>
                <c:pt idx="8262">
                  <c:v>1.4227337586134301</c:v>
                </c:pt>
                <c:pt idx="8263">
                  <c:v>1.41680225645117</c:v>
                </c:pt>
                <c:pt idx="8264">
                  <c:v>1.4223989158017001</c:v>
                </c:pt>
                <c:pt idx="8265">
                  <c:v>1.4252272581897201</c:v>
                </c:pt>
                <c:pt idx="8266">
                  <c:v>1.4392798424203399</c:v>
                </c:pt>
                <c:pt idx="8267">
                  <c:v>1.4526885536784999</c:v>
                </c:pt>
                <c:pt idx="8268">
                  <c:v>1.45391098391826</c:v>
                </c:pt>
                <c:pt idx="8269">
                  <c:v>1.45000352719842</c:v>
                </c:pt>
                <c:pt idx="8270">
                  <c:v>1.44293176553361</c:v>
                </c:pt>
                <c:pt idx="8271">
                  <c:v>1.4285181261770401</c:v>
                </c:pt>
                <c:pt idx="8272">
                  <c:v>1.4492413829062001</c:v>
                </c:pt>
                <c:pt idx="8273">
                  <c:v>1.46088283730255</c:v>
                </c:pt>
                <c:pt idx="8274">
                  <c:v>1.4672340063379301</c:v>
                </c:pt>
                <c:pt idx="8275">
                  <c:v>1.4746795544897999</c:v>
                </c:pt>
                <c:pt idx="8276">
                  <c:v>1.4734577370277699</c:v>
                </c:pt>
                <c:pt idx="8277">
                  <c:v>1.47582022583408</c:v>
                </c:pt>
                <c:pt idx="8278">
                  <c:v>1.4944442343729001</c:v>
                </c:pt>
                <c:pt idx="8279">
                  <c:v>1.4815542030822899</c:v>
                </c:pt>
                <c:pt idx="8280">
                  <c:v>1.48129928886871</c:v>
                </c:pt>
                <c:pt idx="8281">
                  <c:v>1.5012760565231</c:v>
                </c:pt>
                <c:pt idx="8282">
                  <c:v>1.5289934685654301</c:v>
                </c:pt>
                <c:pt idx="8283">
                  <c:v>1.50768585608411</c:v>
                </c:pt>
                <c:pt idx="8284">
                  <c:v>1.51519551554961</c:v>
                </c:pt>
                <c:pt idx="8285">
                  <c:v>1.5264449873920301</c:v>
                </c:pt>
                <c:pt idx="8286">
                  <c:v>1.53721952421159</c:v>
                </c:pt>
                <c:pt idx="8287">
                  <c:v>1.53715403377194</c:v>
                </c:pt>
                <c:pt idx="8288">
                  <c:v>1.5461397205553</c:v>
                </c:pt>
                <c:pt idx="8289">
                  <c:v>1.5567583451532501</c:v>
                </c:pt>
                <c:pt idx="8290">
                  <c:v>1.5613709851931401</c:v>
                </c:pt>
                <c:pt idx="8291">
                  <c:v>1.5611604802413199</c:v>
                </c:pt>
                <c:pt idx="8292">
                  <c:v>1.5701941481371799</c:v>
                </c:pt>
                <c:pt idx="8293">
                  <c:v>1.57483728178034</c:v>
                </c:pt>
                <c:pt idx="8294">
                  <c:v>1.5739256579335601</c:v>
                </c:pt>
                <c:pt idx="8295">
                  <c:v>1.5627094855557599</c:v>
                </c:pt>
                <c:pt idx="8296">
                  <c:v>1.5612708323323301</c:v>
                </c:pt>
                <c:pt idx="8297">
                  <c:v>1.5710368354919799</c:v>
                </c:pt>
                <c:pt idx="8298">
                  <c:v>1.58664940764322</c:v>
                </c:pt>
                <c:pt idx="8299">
                  <c:v>1.6121191179216099</c:v>
                </c:pt>
                <c:pt idx="8300">
                  <c:v>1.6215800226832799</c:v>
                </c:pt>
                <c:pt idx="8301">
                  <c:v>1.6288201522358701</c:v>
                </c:pt>
                <c:pt idx="8302">
                  <c:v>1.6301891181349499</c:v>
                </c:pt>
                <c:pt idx="8303">
                  <c:v>1.6304449219430699</c:v>
                </c:pt>
                <c:pt idx="8304">
                  <c:v>1.6342358238897601</c:v>
                </c:pt>
                <c:pt idx="8305">
                  <c:v>1.6502451647365799</c:v>
                </c:pt>
                <c:pt idx="8306">
                  <c:v>1.6670856348549701</c:v>
                </c:pt>
                <c:pt idx="8307">
                  <c:v>1.6710079365964701</c:v>
                </c:pt>
                <c:pt idx="8308">
                  <c:v>1.67986344485699</c:v>
                </c:pt>
                <c:pt idx="8309">
                  <c:v>1.67255139295911</c:v>
                </c:pt>
                <c:pt idx="8310">
                  <c:v>1.6890849163562001</c:v>
                </c:pt>
                <c:pt idx="8311">
                  <c:v>1.6967444322620899</c:v>
                </c:pt>
                <c:pt idx="8312">
                  <c:v>1.70481063190837</c:v>
                </c:pt>
                <c:pt idx="8313">
                  <c:v>1.69671128317748</c:v>
                </c:pt>
                <c:pt idx="8314">
                  <c:v>1.7079129271437401</c:v>
                </c:pt>
                <c:pt idx="8315">
                  <c:v>1.6931252167605599</c:v>
                </c:pt>
                <c:pt idx="8316">
                  <c:v>1.69575304094372</c:v>
                </c:pt>
                <c:pt idx="8317">
                  <c:v>1.6958917171853101</c:v>
                </c:pt>
                <c:pt idx="8318">
                  <c:v>1.6977312031374601</c:v>
                </c:pt>
                <c:pt idx="8319">
                  <c:v>1.6881459461463</c:v>
                </c:pt>
                <c:pt idx="8320">
                  <c:v>1.7023938118992401</c:v>
                </c:pt>
                <c:pt idx="8321">
                  <c:v>1.70414911198792</c:v>
                </c:pt>
                <c:pt idx="8322">
                  <c:v>1.7068181397839199</c:v>
                </c:pt>
                <c:pt idx="8323">
                  <c:v>1.70595760522813</c:v>
                </c:pt>
                <c:pt idx="8324">
                  <c:v>1.7153436864891201</c:v>
                </c:pt>
                <c:pt idx="8325">
                  <c:v>1.7168393898394001</c:v>
                </c:pt>
                <c:pt idx="8326">
                  <c:v>1.7174411275347701</c:v>
                </c:pt>
                <c:pt idx="8327">
                  <c:v>1.7091683410041401</c:v>
                </c:pt>
                <c:pt idx="8328">
                  <c:v>1.6954277840997001</c:v>
                </c:pt>
                <c:pt idx="8329">
                  <c:v>1.68489397229426</c:v>
                </c:pt>
                <c:pt idx="8330">
                  <c:v>1.6776628415919701</c:v>
                </c:pt>
                <c:pt idx="8331">
                  <c:v>1.6945980906096001</c:v>
                </c:pt>
                <c:pt idx="8332">
                  <c:v>1.6865923305837101</c:v>
                </c:pt>
                <c:pt idx="8333">
                  <c:v>1.6788942162181399</c:v>
                </c:pt>
                <c:pt idx="8334">
                  <c:v>1.6801741089018101</c:v>
                </c:pt>
                <c:pt idx="8335">
                  <c:v>1.6679904620346999</c:v>
                </c:pt>
                <c:pt idx="8336">
                  <c:v>1.6801778326599599</c:v>
                </c:pt>
                <c:pt idx="8337">
                  <c:v>1.6810156616281999</c:v>
                </c:pt>
                <c:pt idx="8338">
                  <c:v>1.68171741228172</c:v>
                </c:pt>
                <c:pt idx="8339">
                  <c:v>1.68715174090014</c:v>
                </c:pt>
                <c:pt idx="8340">
                  <c:v>1.7053979616368999</c:v>
                </c:pt>
                <c:pt idx="8341">
                  <c:v>1.71338495480111</c:v>
                </c:pt>
                <c:pt idx="8342">
                  <c:v>1.6970716543808899</c:v>
                </c:pt>
                <c:pt idx="8343">
                  <c:v>1.71069764842703</c:v>
                </c:pt>
                <c:pt idx="8344">
                  <c:v>1.7068106244599801</c:v>
                </c:pt>
                <c:pt idx="8345">
                  <c:v>1.7079630969933499</c:v>
                </c:pt>
                <c:pt idx="8346">
                  <c:v>1.7038216790233101</c:v>
                </c:pt>
                <c:pt idx="8347">
                  <c:v>1.69405162504496</c:v>
                </c:pt>
                <c:pt idx="8348">
                  <c:v>1.7018595839546999</c:v>
                </c:pt>
                <c:pt idx="8349">
                  <c:v>1.6961753012134499</c:v>
                </c:pt>
                <c:pt idx="8350">
                  <c:v>1.70660267808129</c:v>
                </c:pt>
                <c:pt idx="8351">
                  <c:v>1.71282321107713</c:v>
                </c:pt>
                <c:pt idx="8352">
                  <c:v>1.71566732917384</c:v>
                </c:pt>
                <c:pt idx="8353">
                  <c:v>1.72074797954813</c:v>
                </c:pt>
                <c:pt idx="8354">
                  <c:v>1.7295279070743701</c:v>
                </c:pt>
                <c:pt idx="8355">
                  <c:v>1.74255899228726</c:v>
                </c:pt>
                <c:pt idx="8356">
                  <c:v>1.7458144044214601</c:v>
                </c:pt>
                <c:pt idx="8357">
                  <c:v>1.74877804457707</c:v>
                </c:pt>
                <c:pt idx="8358">
                  <c:v>1.76951225592449</c:v>
                </c:pt>
                <c:pt idx="8359">
                  <c:v>1.77935634487223</c:v>
                </c:pt>
                <c:pt idx="8360">
                  <c:v>1.79375494449558</c:v>
                </c:pt>
                <c:pt idx="8361">
                  <c:v>1.8191140834867701</c:v>
                </c:pt>
                <c:pt idx="8362">
                  <c:v>1.8202450349198001</c:v>
                </c:pt>
                <c:pt idx="8363">
                  <c:v>1.8331375959296601</c:v>
                </c:pt>
                <c:pt idx="8364">
                  <c:v>1.8319033793608399</c:v>
                </c:pt>
                <c:pt idx="8365">
                  <c:v>1.8338499124801</c:v>
                </c:pt>
                <c:pt idx="8366">
                  <c:v>1.84882836178816</c:v>
                </c:pt>
                <c:pt idx="8367">
                  <c:v>1.8539452175743201</c:v>
                </c:pt>
                <c:pt idx="8368">
                  <c:v>1.85138404489624</c:v>
                </c:pt>
                <c:pt idx="8369">
                  <c:v>1.84496422852982</c:v>
                </c:pt>
                <c:pt idx="8370">
                  <c:v>1.8377266016537399</c:v>
                </c:pt>
                <c:pt idx="8371">
                  <c:v>1.8520184570665099</c:v>
                </c:pt>
                <c:pt idx="8372">
                  <c:v>1.8559213370857</c:v>
                </c:pt>
                <c:pt idx="8373">
                  <c:v>1.86184770147566</c:v>
                </c:pt>
                <c:pt idx="8374">
                  <c:v>1.87425070984842</c:v>
                </c:pt>
                <c:pt idx="8375">
                  <c:v>1.8924365000187999</c:v>
                </c:pt>
                <c:pt idx="8376">
                  <c:v>1.9066014815202901</c:v>
                </c:pt>
                <c:pt idx="8377">
                  <c:v>1.9214009175292099</c:v>
                </c:pt>
                <c:pt idx="8378">
                  <c:v>1.9234180881648899</c:v>
                </c:pt>
                <c:pt idx="8379">
                  <c:v>1.9336444080672699</c:v>
                </c:pt>
                <c:pt idx="8380">
                  <c:v>1.9383972527897699</c:v>
                </c:pt>
                <c:pt idx="8381">
                  <c:v>1.9528266676924</c:v>
                </c:pt>
                <c:pt idx="8382">
                  <c:v>1.97091564137641</c:v>
                </c:pt>
                <c:pt idx="8383">
                  <c:v>1.98044877608915</c:v>
                </c:pt>
                <c:pt idx="8384">
                  <c:v>1.9846999956678999</c:v>
                </c:pt>
                <c:pt idx="8385">
                  <c:v>1.99196896514955</c:v>
                </c:pt>
                <c:pt idx="8386">
                  <c:v>2.0098074876797201</c:v>
                </c:pt>
                <c:pt idx="8387">
                  <c:v>2.0160959253691502</c:v>
                </c:pt>
                <c:pt idx="8388">
                  <c:v>2.0124382064398301</c:v>
                </c:pt>
                <c:pt idx="8389">
                  <c:v>2.0177473300367201</c:v>
                </c:pt>
                <c:pt idx="8390">
                  <c:v>2.0133491795123701</c:v>
                </c:pt>
                <c:pt idx="8391">
                  <c:v>2.0226163033007798</c:v>
                </c:pt>
                <c:pt idx="8392">
                  <c:v>2.02566656562762</c:v>
                </c:pt>
                <c:pt idx="8393">
                  <c:v>2.03138354063287</c:v>
                </c:pt>
                <c:pt idx="8394">
                  <c:v>2.0553115105067299</c:v>
                </c:pt>
                <c:pt idx="8395">
                  <c:v>2.0525343972528698</c:v>
                </c:pt>
                <c:pt idx="8396">
                  <c:v>2.05439189081868</c:v>
                </c:pt>
                <c:pt idx="8397">
                  <c:v>2.0797842240668598</c:v>
                </c:pt>
                <c:pt idx="8398">
                  <c:v>2.0960386749812101</c:v>
                </c:pt>
                <c:pt idx="8399">
                  <c:v>2.1150542815774802</c:v>
                </c:pt>
                <c:pt idx="8400">
                  <c:v>2.1241530473666299</c:v>
                </c:pt>
                <c:pt idx="8401">
                  <c:v>2.1279009495888599</c:v>
                </c:pt>
                <c:pt idx="8402">
                  <c:v>2.1333613652444599</c:v>
                </c:pt>
                <c:pt idx="8403">
                  <c:v>2.1484899116687401</c:v>
                </c:pt>
                <c:pt idx="8404">
                  <c:v>2.1420686070504602</c:v>
                </c:pt>
                <c:pt idx="8405">
                  <c:v>2.1573258838646598</c:v>
                </c:pt>
                <c:pt idx="8406">
                  <c:v>2.1732839292966499</c:v>
                </c:pt>
                <c:pt idx="8407">
                  <c:v>2.19326958062606</c:v>
                </c:pt>
                <c:pt idx="8408">
                  <c:v>2.2229965882874598</c:v>
                </c:pt>
                <c:pt idx="8409">
                  <c:v>2.24062183600507</c:v>
                </c:pt>
                <c:pt idx="8410">
                  <c:v>2.2450854912467002</c:v>
                </c:pt>
                <c:pt idx="8411">
                  <c:v>2.2451326972722501</c:v>
                </c:pt>
                <c:pt idx="8412">
                  <c:v>2.2631730228068401</c:v>
                </c:pt>
                <c:pt idx="8413">
                  <c:v>2.2494840735432602</c:v>
                </c:pt>
                <c:pt idx="8414">
                  <c:v>2.2597607771477999</c:v>
                </c:pt>
                <c:pt idx="8415">
                  <c:v>2.2713461195095501</c:v>
                </c:pt>
                <c:pt idx="8416">
                  <c:v>2.2926511070215101</c:v>
                </c:pt>
                <c:pt idx="8417">
                  <c:v>2.3128566842285601</c:v>
                </c:pt>
                <c:pt idx="8418">
                  <c:v>2.3349663268791301</c:v>
                </c:pt>
                <c:pt idx="8419">
                  <c:v>2.3522890285030802</c:v>
                </c:pt>
                <c:pt idx="8420">
                  <c:v>2.38505508549378</c:v>
                </c:pt>
                <c:pt idx="8421">
                  <c:v>2.42087257014619</c:v>
                </c:pt>
                <c:pt idx="8422">
                  <c:v>2.4469202620071302</c:v>
                </c:pt>
                <c:pt idx="8423">
                  <c:v>2.4708289367736702</c:v>
                </c:pt>
                <c:pt idx="8424">
                  <c:v>2.4923684260274701</c:v>
                </c:pt>
                <c:pt idx="8425">
                  <c:v>2.5274715729903101</c:v>
                </c:pt>
                <c:pt idx="8426">
                  <c:v>2.5477756542331802</c:v>
                </c:pt>
                <c:pt idx="8427">
                  <c:v>2.5772068712935701</c:v>
                </c:pt>
                <c:pt idx="8428">
                  <c:v>2.6089838033697501</c:v>
                </c:pt>
                <c:pt idx="8429">
                  <c:v>2.6540726936097001</c:v>
                </c:pt>
                <c:pt idx="8430">
                  <c:v>2.6574684144598999</c:v>
                </c:pt>
                <c:pt idx="8431">
                  <c:v>2.6663502463107198</c:v>
                </c:pt>
                <c:pt idx="8432">
                  <c:v>2.6995233273398802</c:v>
                </c:pt>
                <c:pt idx="8433">
                  <c:v>2.7239889141954401</c:v>
                </c:pt>
                <c:pt idx="8434">
                  <c:v>2.7414668678793999</c:v>
                </c:pt>
                <c:pt idx="8435">
                  <c:v>2.7750577203126099</c:v>
                </c:pt>
                <c:pt idx="8436">
                  <c:v>2.8068068378481201</c:v>
                </c:pt>
                <c:pt idx="8437">
                  <c:v>2.8194225643436499</c:v>
                </c:pt>
                <c:pt idx="8438">
                  <c:v>2.8565208639641502</c:v>
                </c:pt>
                <c:pt idx="8439">
                  <c:v>2.8981860667758599</c:v>
                </c:pt>
                <c:pt idx="8440">
                  <c:v>2.9398897490335201</c:v>
                </c:pt>
                <c:pt idx="8441">
                  <c:v>2.9645043373823698</c:v>
                </c:pt>
                <c:pt idx="8442">
                  <c:v>3.01341272286037</c:v>
                </c:pt>
                <c:pt idx="8443">
                  <c:v>3.0415512236425699</c:v>
                </c:pt>
                <c:pt idx="8444">
                  <c:v>3.0558111481080199</c:v>
                </c:pt>
                <c:pt idx="8445">
                  <c:v>3.0805210982423699</c:v>
                </c:pt>
                <c:pt idx="8446">
                  <c:v>3.1174582926996002</c:v>
                </c:pt>
                <c:pt idx="8447">
                  <c:v>3.1623603799983999</c:v>
                </c:pt>
                <c:pt idx="8448">
                  <c:v>3.2058887917926802</c:v>
                </c:pt>
                <c:pt idx="8449">
                  <c:v>3.2259643744056699</c:v>
                </c:pt>
                <c:pt idx="8450">
                  <c:v>3.2768349106330299</c:v>
                </c:pt>
                <c:pt idx="8451">
                  <c:v>3.31308888733165</c:v>
                </c:pt>
                <c:pt idx="8452">
                  <c:v>3.3529773963274501</c:v>
                </c:pt>
                <c:pt idx="8453">
                  <c:v>3.3950030411831502</c:v>
                </c:pt>
                <c:pt idx="8454">
                  <c:v>3.4460952417845898</c:v>
                </c:pt>
                <c:pt idx="8455">
                  <c:v>3.4983219719114</c:v>
                </c:pt>
                <c:pt idx="8456">
                  <c:v>3.5349369789111802</c:v>
                </c:pt>
                <c:pt idx="8457">
                  <c:v>3.5842145373316101</c:v>
                </c:pt>
                <c:pt idx="8458">
                  <c:v>3.6226087832676699</c:v>
                </c:pt>
                <c:pt idx="8459">
                  <c:v>3.6883653482795502</c:v>
                </c:pt>
                <c:pt idx="8460">
                  <c:v>3.7388112612634901</c:v>
                </c:pt>
                <c:pt idx="8461">
                  <c:v>3.79234711230847</c:v>
                </c:pt>
                <c:pt idx="8462">
                  <c:v>3.8311601544023799</c:v>
                </c:pt>
                <c:pt idx="8463">
                  <c:v>3.8776219023452998</c:v>
                </c:pt>
                <c:pt idx="8464">
                  <c:v>3.93140964204914</c:v>
                </c:pt>
                <c:pt idx="8465">
                  <c:v>3.9762325730962198</c:v>
                </c:pt>
                <c:pt idx="8466">
                  <c:v>4.0258454760084303</c:v>
                </c:pt>
                <c:pt idx="8467">
                  <c:v>4.0745496050806196</c:v>
                </c:pt>
                <c:pt idx="8468">
                  <c:v>4.1195460406616604</c:v>
                </c:pt>
                <c:pt idx="8469">
                  <c:v>4.1775812297560098</c:v>
                </c:pt>
                <c:pt idx="8470">
                  <c:v>4.2297014594975098</c:v>
                </c:pt>
                <c:pt idx="8471">
                  <c:v>4.29644025901968</c:v>
                </c:pt>
                <c:pt idx="8472">
                  <c:v>4.37471301540059</c:v>
                </c:pt>
                <c:pt idx="8473">
                  <c:v>4.4515265430593098</c:v>
                </c:pt>
                <c:pt idx="8474">
                  <c:v>4.5205217220879703</c:v>
                </c:pt>
                <c:pt idx="8475">
                  <c:v>4.5925957297898403</c:v>
                </c:pt>
                <c:pt idx="8476">
                  <c:v>4.68713782826834</c:v>
                </c:pt>
                <c:pt idx="8477">
                  <c:v>4.7735857170258802</c:v>
                </c:pt>
                <c:pt idx="8478">
                  <c:v>4.8321309777074699</c:v>
                </c:pt>
                <c:pt idx="8479">
                  <c:v>4.9024308940179901</c:v>
                </c:pt>
                <c:pt idx="8480">
                  <c:v>4.9850335387074596</c:v>
                </c:pt>
                <c:pt idx="8481">
                  <c:v>5.0858248202885603</c:v>
                </c:pt>
                <c:pt idx="8482">
                  <c:v>5.1649194014300699</c:v>
                </c:pt>
                <c:pt idx="8483">
                  <c:v>5.2571351337798902</c:v>
                </c:pt>
                <c:pt idx="8484">
                  <c:v>5.3494114453022101</c:v>
                </c:pt>
                <c:pt idx="8485">
                  <c:v>5.4346914254124998</c:v>
                </c:pt>
                <c:pt idx="8486">
                  <c:v>5.4976575248469501</c:v>
                </c:pt>
                <c:pt idx="8487">
                  <c:v>5.5878166824736697</c:v>
                </c:pt>
                <c:pt idx="8488">
                  <c:v>5.6884912012684898</c:v>
                </c:pt>
                <c:pt idx="8489">
                  <c:v>5.7851442840887399</c:v>
                </c:pt>
                <c:pt idx="8490">
                  <c:v>5.8841726876656901</c:v>
                </c:pt>
                <c:pt idx="8491">
                  <c:v>5.9923186205205701</c:v>
                </c:pt>
                <c:pt idx="8492">
                  <c:v>6.0929488514372503</c:v>
                </c:pt>
                <c:pt idx="8493">
                  <c:v>6.1957083160306796</c:v>
                </c:pt>
                <c:pt idx="8494">
                  <c:v>6.3005796585620697</c:v>
                </c:pt>
                <c:pt idx="8495">
                  <c:v>6.4121520760090904</c:v>
                </c:pt>
                <c:pt idx="8496">
                  <c:v>6.50802316944797</c:v>
                </c:pt>
                <c:pt idx="8497">
                  <c:v>6.6213981695388799</c:v>
                </c:pt>
                <c:pt idx="8498">
                  <c:v>6.7426514798291199</c:v>
                </c:pt>
                <c:pt idx="8499">
                  <c:v>6.8582006131109896</c:v>
                </c:pt>
                <c:pt idx="8500">
                  <c:v>6.9626080429573403</c:v>
                </c:pt>
                <c:pt idx="8501">
                  <c:v>7.06678149713722</c:v>
                </c:pt>
                <c:pt idx="8502">
                  <c:v>7.1808450929725298</c:v>
                </c:pt>
                <c:pt idx="8503">
                  <c:v>7.3061643378749803</c:v>
                </c:pt>
                <c:pt idx="8504">
                  <c:v>7.4238330564170498</c:v>
                </c:pt>
                <c:pt idx="8505">
                  <c:v>7.5392430422772696</c:v>
                </c:pt>
                <c:pt idx="8506">
                  <c:v>7.6896891601755604</c:v>
                </c:pt>
                <c:pt idx="8507">
                  <c:v>7.8210947400617004</c:v>
                </c:pt>
                <c:pt idx="8508">
                  <c:v>7.9509685096925304</c:v>
                </c:pt>
                <c:pt idx="8509">
                  <c:v>8.0886697455813898</c:v>
                </c:pt>
                <c:pt idx="8510">
                  <c:v>8.2119192055334693</c:v>
                </c:pt>
                <c:pt idx="8511">
                  <c:v>8.3592649522198901</c:v>
                </c:pt>
                <c:pt idx="8512">
                  <c:v>8.4943626194008495</c:v>
                </c:pt>
                <c:pt idx="8513">
                  <c:v>8.63420049708931</c:v>
                </c:pt>
                <c:pt idx="8514">
                  <c:v>8.7699062770437894</c:v>
                </c:pt>
                <c:pt idx="8515">
                  <c:v>8.9062307130263392</c:v>
                </c:pt>
                <c:pt idx="8516">
                  <c:v>9.0532598745668604</c:v>
                </c:pt>
                <c:pt idx="8517">
                  <c:v>9.1890739170809805</c:v>
                </c:pt>
                <c:pt idx="8518">
                  <c:v>9.3328419368952797</c:v>
                </c:pt>
                <c:pt idx="8519">
                  <c:v>9.4732909731903892</c:v>
                </c:pt>
                <c:pt idx="8520">
                  <c:v>9.60844657804539</c:v>
                </c:pt>
                <c:pt idx="8521">
                  <c:v>9.7654893959251599</c:v>
                </c:pt>
                <c:pt idx="8522">
                  <c:v>9.9307435079645892</c:v>
                </c:pt>
                <c:pt idx="8523">
                  <c:v>10.100912309494801</c:v>
                </c:pt>
                <c:pt idx="8524">
                  <c:v>10.264049377094899</c:v>
                </c:pt>
                <c:pt idx="8525">
                  <c:v>10.452021229557401</c:v>
                </c:pt>
                <c:pt idx="8526">
                  <c:v>10.640666276916599</c:v>
                </c:pt>
                <c:pt idx="8527">
                  <c:v>10.8451125437917</c:v>
                </c:pt>
                <c:pt idx="8528">
                  <c:v>11.054430916438999</c:v>
                </c:pt>
                <c:pt idx="8529">
                  <c:v>11.273687431815</c:v>
                </c:pt>
                <c:pt idx="8530">
                  <c:v>11.492255169072401</c:v>
                </c:pt>
                <c:pt idx="8531">
                  <c:v>11.7442273848509</c:v>
                </c:pt>
                <c:pt idx="8532">
                  <c:v>11.9867385416345</c:v>
                </c:pt>
                <c:pt idx="8533">
                  <c:v>12.2324686510206</c:v>
                </c:pt>
                <c:pt idx="8534">
                  <c:v>12.4801221476494</c:v>
                </c:pt>
                <c:pt idx="8535">
                  <c:v>12.7709036967451</c:v>
                </c:pt>
                <c:pt idx="8536">
                  <c:v>13.0509703677814</c:v>
                </c:pt>
                <c:pt idx="8537">
                  <c:v>13.340840202272201</c:v>
                </c:pt>
                <c:pt idx="8538">
                  <c:v>13.6295293755604</c:v>
                </c:pt>
                <c:pt idx="8539">
                  <c:v>13.930421686168</c:v>
                </c:pt>
                <c:pt idx="8540">
                  <c:v>14.232091862761701</c:v>
                </c:pt>
                <c:pt idx="8541">
                  <c:v>14.532274651983901</c:v>
                </c:pt>
                <c:pt idx="8542">
                  <c:v>14.855736404949701</c:v>
                </c:pt>
                <c:pt idx="8543">
                  <c:v>15.1829361323488</c:v>
                </c:pt>
                <c:pt idx="8544">
                  <c:v>15.5200458771585</c:v>
                </c:pt>
                <c:pt idx="8545">
                  <c:v>15.862325002103599</c:v>
                </c:pt>
                <c:pt idx="8546">
                  <c:v>16.2280761500643</c:v>
                </c:pt>
                <c:pt idx="8547">
                  <c:v>16.5952855043091</c:v>
                </c:pt>
                <c:pt idx="8548">
                  <c:v>16.961295837457701</c:v>
                </c:pt>
                <c:pt idx="8549">
                  <c:v>17.3525526394879</c:v>
                </c:pt>
                <c:pt idx="8550">
                  <c:v>17.741337422151599</c:v>
                </c:pt>
                <c:pt idx="8551">
                  <c:v>18.141459845710099</c:v>
                </c:pt>
                <c:pt idx="8552">
                  <c:v>18.5407348346837</c:v>
                </c:pt>
                <c:pt idx="8553">
                  <c:v>18.942764379614701</c:v>
                </c:pt>
                <c:pt idx="8554">
                  <c:v>19.349539118190901</c:v>
                </c:pt>
                <c:pt idx="8555">
                  <c:v>19.7706571327092</c:v>
                </c:pt>
                <c:pt idx="8556">
                  <c:v>20.186547560905101</c:v>
                </c:pt>
                <c:pt idx="8557">
                  <c:v>20.557813624571299</c:v>
                </c:pt>
                <c:pt idx="8558">
                  <c:v>20.633545804224202</c:v>
                </c:pt>
                <c:pt idx="8559">
                  <c:v>20.695098179553199</c:v>
                </c:pt>
                <c:pt idx="8560">
                  <c:v>20.7589643231873</c:v>
                </c:pt>
                <c:pt idx="8561">
                  <c:v>20.813220790316102</c:v>
                </c:pt>
                <c:pt idx="8562">
                  <c:v>20.8922106292097</c:v>
                </c:pt>
                <c:pt idx="8563">
                  <c:v>20.950914172116299</c:v>
                </c:pt>
                <c:pt idx="8564">
                  <c:v>21.0224669824544</c:v>
                </c:pt>
                <c:pt idx="8565">
                  <c:v>21.088764607201</c:v>
                </c:pt>
                <c:pt idx="8566">
                  <c:v>21.154438293709301</c:v>
                </c:pt>
                <c:pt idx="8567">
                  <c:v>21.236504088607202</c:v>
                </c:pt>
                <c:pt idx="8568">
                  <c:v>21.3127573878044</c:v>
                </c:pt>
                <c:pt idx="8569">
                  <c:v>21.3995324673471</c:v>
                </c:pt>
                <c:pt idx="8570">
                  <c:v>21.478930033046499</c:v>
                </c:pt>
                <c:pt idx="8571">
                  <c:v>21.564276755068899</c:v>
                </c:pt>
                <c:pt idx="8572">
                  <c:v>21.6423784511177</c:v>
                </c:pt>
                <c:pt idx="8573">
                  <c:v>21.7234265016119</c:v>
                </c:pt>
                <c:pt idx="8574">
                  <c:v>21.821681852677301</c:v>
                </c:pt>
                <c:pt idx="8575">
                  <c:v>21.911567866787301</c:v>
                </c:pt>
                <c:pt idx="8576">
                  <c:v>21.998098479881701</c:v>
                </c:pt>
                <c:pt idx="8577">
                  <c:v>22.072623893282099</c:v>
                </c:pt>
                <c:pt idx="8578">
                  <c:v>22.161274045676802</c:v>
                </c:pt>
                <c:pt idx="8579">
                  <c:v>22.248281702691799</c:v>
                </c:pt>
                <c:pt idx="8580">
                  <c:v>22.331791709138798</c:v>
                </c:pt>
                <c:pt idx="8581">
                  <c:v>22.420746172190899</c:v>
                </c:pt>
                <c:pt idx="8582">
                  <c:v>22.524619034602601</c:v>
                </c:pt>
                <c:pt idx="8583">
                  <c:v>22.635457539687</c:v>
                </c:pt>
                <c:pt idx="8584">
                  <c:v>22.735267192333598</c:v>
                </c:pt>
                <c:pt idx="8585">
                  <c:v>22.838920742402902</c:v>
                </c:pt>
                <c:pt idx="8586">
                  <c:v>22.9615143640494</c:v>
                </c:pt>
                <c:pt idx="8587">
                  <c:v>23.089783296326399</c:v>
                </c:pt>
                <c:pt idx="8588">
                  <c:v>23.225944972204701</c:v>
                </c:pt>
                <c:pt idx="8589">
                  <c:v>23.361054219730701</c:v>
                </c:pt>
                <c:pt idx="8590">
                  <c:v>23.495936462444099</c:v>
                </c:pt>
                <c:pt idx="8591">
                  <c:v>23.624855486633599</c:v>
                </c:pt>
                <c:pt idx="8592">
                  <c:v>23.758943588093398</c:v>
                </c:pt>
                <c:pt idx="8593">
                  <c:v>23.900113730372698</c:v>
                </c:pt>
                <c:pt idx="8594">
                  <c:v>24.0603252683131</c:v>
                </c:pt>
                <c:pt idx="8595">
                  <c:v>24.217121798064198</c:v>
                </c:pt>
                <c:pt idx="8596">
                  <c:v>24.369028736051501</c:v>
                </c:pt>
                <c:pt idx="8597">
                  <c:v>24.52390579982</c:v>
                </c:pt>
                <c:pt idx="8598">
                  <c:v>24.693040959307702</c:v>
                </c:pt>
                <c:pt idx="8599">
                  <c:v>24.866589629470202</c:v>
                </c:pt>
                <c:pt idx="8600">
                  <c:v>25.045405016441102</c:v>
                </c:pt>
                <c:pt idx="8601">
                  <c:v>25.221747227779399</c:v>
                </c:pt>
                <c:pt idx="8602">
                  <c:v>25.397761488722502</c:v>
                </c:pt>
                <c:pt idx="8603">
                  <c:v>25.587322907198701</c:v>
                </c:pt>
                <c:pt idx="8604">
                  <c:v>25.770194673704999</c:v>
                </c:pt>
                <c:pt idx="8605">
                  <c:v>25.977614090421302</c:v>
                </c:pt>
                <c:pt idx="8606">
                  <c:v>26.166570545364099</c:v>
                </c:pt>
                <c:pt idx="8607">
                  <c:v>26.341484787146399</c:v>
                </c:pt>
                <c:pt idx="8608">
                  <c:v>26.5348880408764</c:v>
                </c:pt>
                <c:pt idx="8609">
                  <c:v>26.7545770295288</c:v>
                </c:pt>
                <c:pt idx="8610">
                  <c:v>26.961035622181001</c:v>
                </c:pt>
                <c:pt idx="8611">
                  <c:v>27.159275899063701</c:v>
                </c:pt>
                <c:pt idx="8612">
                  <c:v>27.3602160915292</c:v>
                </c:pt>
                <c:pt idx="8613">
                  <c:v>27.583131321302901</c:v>
                </c:pt>
                <c:pt idx="8614">
                  <c:v>27.802133666978399</c:v>
                </c:pt>
                <c:pt idx="8615">
                  <c:v>28.011852633497099</c:v>
                </c:pt>
                <c:pt idx="8616">
                  <c:v>28.227215665860999</c:v>
                </c:pt>
                <c:pt idx="8617">
                  <c:v>28.460666306919499</c:v>
                </c:pt>
                <c:pt idx="8618">
                  <c:v>28.677448942406599</c:v>
                </c:pt>
                <c:pt idx="8619">
                  <c:v>28.915625108313598</c:v>
                </c:pt>
                <c:pt idx="8620">
                  <c:v>29.149652563418702</c:v>
                </c:pt>
                <c:pt idx="8621">
                  <c:v>29.3952944905805</c:v>
                </c:pt>
                <c:pt idx="8622">
                  <c:v>29.616134290788601</c:v>
                </c:pt>
                <c:pt idx="8623">
                  <c:v>29.860566719868199</c:v>
                </c:pt>
                <c:pt idx="8624">
                  <c:v>30.096171237606299</c:v>
                </c:pt>
                <c:pt idx="8625">
                  <c:v>30.339889895913998</c:v>
                </c:pt>
                <c:pt idx="8626">
                  <c:v>30.5598422532623</c:v>
                </c:pt>
                <c:pt idx="8627">
                  <c:v>30.812274175025799</c:v>
                </c:pt>
                <c:pt idx="8628">
                  <c:v>31.052725446085599</c:v>
                </c:pt>
                <c:pt idx="8629">
                  <c:v>31.3132946172361</c:v>
                </c:pt>
                <c:pt idx="8630">
                  <c:v>31.558010423580601</c:v>
                </c:pt>
                <c:pt idx="8631">
                  <c:v>31.800902381097401</c:v>
                </c:pt>
                <c:pt idx="8632">
                  <c:v>32.048498464941503</c:v>
                </c:pt>
                <c:pt idx="8633">
                  <c:v>32.288261800658802</c:v>
                </c:pt>
                <c:pt idx="8634">
                  <c:v>32.521066101796798</c:v>
                </c:pt>
                <c:pt idx="8635">
                  <c:v>32.7658369588314</c:v>
                </c:pt>
                <c:pt idx="8636">
                  <c:v>33.008599009137399</c:v>
                </c:pt>
                <c:pt idx="8637">
                  <c:v>33.245961330920899</c:v>
                </c:pt>
                <c:pt idx="8638">
                  <c:v>33.426054741704498</c:v>
                </c:pt>
                <c:pt idx="8639">
                  <c:v>33.450960021037197</c:v>
                </c:pt>
                <c:pt idx="8640">
                  <c:v>33.4670990417018</c:v>
                </c:pt>
                <c:pt idx="8641">
                  <c:v>33.472706789501203</c:v>
                </c:pt>
                <c:pt idx="8642">
                  <c:v>33.493007127031802</c:v>
                </c:pt>
                <c:pt idx="8643">
                  <c:v>33.525917525498301</c:v>
                </c:pt>
                <c:pt idx="8644">
                  <c:v>33.550728169043502</c:v>
                </c:pt>
                <c:pt idx="8645">
                  <c:v>33.558936663725397</c:v>
                </c:pt>
                <c:pt idx="8646">
                  <c:v>33.576722269683799</c:v>
                </c:pt>
                <c:pt idx="8647">
                  <c:v>33.590278768250002</c:v>
                </c:pt>
                <c:pt idx="8648">
                  <c:v>33.5984110464032</c:v>
                </c:pt>
                <c:pt idx="8649">
                  <c:v>33.618898169489</c:v>
                </c:pt>
                <c:pt idx="8650">
                  <c:v>33.6236124113057</c:v>
                </c:pt>
                <c:pt idx="8651">
                  <c:v>33.618723723667898</c:v>
                </c:pt>
                <c:pt idx="8652">
                  <c:v>33.6188966118537</c:v>
                </c:pt>
                <c:pt idx="8653">
                  <c:v>33.613603191292697</c:v>
                </c:pt>
                <c:pt idx="8654">
                  <c:v>33.615873699479003</c:v>
                </c:pt>
                <c:pt idx="8655">
                  <c:v>33.643068578809697</c:v>
                </c:pt>
                <c:pt idx="8656">
                  <c:v>33.638901047551997</c:v>
                </c:pt>
                <c:pt idx="8657">
                  <c:v>33.641686639839698</c:v>
                </c:pt>
                <c:pt idx="8658">
                  <c:v>33.640678510359898</c:v>
                </c:pt>
                <c:pt idx="8659">
                  <c:v>33.640892543416598</c:v>
                </c:pt>
                <c:pt idx="8660">
                  <c:v>33.6514319033096</c:v>
                </c:pt>
                <c:pt idx="8661">
                  <c:v>33.640186362632498</c:v>
                </c:pt>
                <c:pt idx="8662">
                  <c:v>33.645102361216502</c:v>
                </c:pt>
                <c:pt idx="8663">
                  <c:v>33.644363887636104</c:v>
                </c:pt>
                <c:pt idx="8664">
                  <c:v>33.6484007057852</c:v>
                </c:pt>
                <c:pt idx="8665">
                  <c:v>33.6404061458177</c:v>
                </c:pt>
                <c:pt idx="8666">
                  <c:v>33.636998456972698</c:v>
                </c:pt>
                <c:pt idx="8667">
                  <c:v>33.644557621800097</c:v>
                </c:pt>
                <c:pt idx="8668">
                  <c:v>33.638044796524802</c:v>
                </c:pt>
                <c:pt idx="8669">
                  <c:v>33.641757007335301</c:v>
                </c:pt>
                <c:pt idx="8670">
                  <c:v>33.630830248370401</c:v>
                </c:pt>
                <c:pt idx="8671">
                  <c:v>33.621935749545898</c:v>
                </c:pt>
                <c:pt idx="8672">
                  <c:v>33.614076619563299</c:v>
                </c:pt>
                <c:pt idx="8673">
                  <c:v>33.611720349714297</c:v>
                </c:pt>
                <c:pt idx="8674">
                  <c:v>33.613565012686401</c:v>
                </c:pt>
                <c:pt idx="8675">
                  <c:v>33.609869364714399</c:v>
                </c:pt>
                <c:pt idx="8676">
                  <c:v>33.604275454323599</c:v>
                </c:pt>
                <c:pt idx="8677">
                  <c:v>33.593183113059702</c:v>
                </c:pt>
                <c:pt idx="8678">
                  <c:v>33.596788025302402</c:v>
                </c:pt>
                <c:pt idx="8679">
                  <c:v>33.592146417779801</c:v>
                </c:pt>
                <c:pt idx="8680">
                  <c:v>33.578960658811503</c:v>
                </c:pt>
                <c:pt idx="8681">
                  <c:v>33.587067634622201</c:v>
                </c:pt>
                <c:pt idx="8682">
                  <c:v>33.580159364913499</c:v>
                </c:pt>
                <c:pt idx="8683">
                  <c:v>33.538438977332</c:v>
                </c:pt>
                <c:pt idx="8684">
                  <c:v>33.520612579988402</c:v>
                </c:pt>
                <c:pt idx="8685">
                  <c:v>33.4812991355831</c:v>
                </c:pt>
                <c:pt idx="8686">
                  <c:v>33.4353580251056</c:v>
                </c:pt>
                <c:pt idx="8687">
                  <c:v>33.406286496705903</c:v>
                </c:pt>
                <c:pt idx="8688">
                  <c:v>33.3578950039727</c:v>
                </c:pt>
                <c:pt idx="8689">
                  <c:v>33.326030922918001</c:v>
                </c:pt>
                <c:pt idx="8690">
                  <c:v>33.288036043212301</c:v>
                </c:pt>
                <c:pt idx="8691">
                  <c:v>33.244796173465097</c:v>
                </c:pt>
                <c:pt idx="8692">
                  <c:v>33.209756791257703</c:v>
                </c:pt>
                <c:pt idx="8693">
                  <c:v>33.172618933340502</c:v>
                </c:pt>
                <c:pt idx="8694">
                  <c:v>33.129638247042799</c:v>
                </c:pt>
                <c:pt idx="8695">
                  <c:v>33.1065364050394</c:v>
                </c:pt>
                <c:pt idx="8696">
                  <c:v>33.078223116007997</c:v>
                </c:pt>
                <c:pt idx="8697">
                  <c:v>33.039735216490101</c:v>
                </c:pt>
                <c:pt idx="8698">
                  <c:v>33.006438705792</c:v>
                </c:pt>
                <c:pt idx="8699">
                  <c:v>32.964782430360003</c:v>
                </c:pt>
                <c:pt idx="8700">
                  <c:v>32.916766952849699</c:v>
                </c:pt>
                <c:pt idx="8701">
                  <c:v>32.894500462203098</c:v>
                </c:pt>
                <c:pt idx="8702">
                  <c:v>32.863216962433199</c:v>
                </c:pt>
                <c:pt idx="8703">
                  <c:v>32.826051265583303</c:v>
                </c:pt>
                <c:pt idx="8704">
                  <c:v>32.790810761761001</c:v>
                </c:pt>
                <c:pt idx="8705">
                  <c:v>32.745543800374897</c:v>
                </c:pt>
                <c:pt idx="8706">
                  <c:v>32.710903570823298</c:v>
                </c:pt>
                <c:pt idx="8707">
                  <c:v>32.685653339191802</c:v>
                </c:pt>
                <c:pt idx="8708">
                  <c:v>32.660223153561702</c:v>
                </c:pt>
                <c:pt idx="8709">
                  <c:v>32.638516553552698</c:v>
                </c:pt>
                <c:pt idx="8710">
                  <c:v>32.622825844809299</c:v>
                </c:pt>
                <c:pt idx="8711">
                  <c:v>32.588709148207698</c:v>
                </c:pt>
                <c:pt idx="8712">
                  <c:v>32.560237297664102</c:v>
                </c:pt>
                <c:pt idx="8713">
                  <c:v>32.540425811975602</c:v>
                </c:pt>
                <c:pt idx="8714">
                  <c:v>32.498048638326097</c:v>
                </c:pt>
                <c:pt idx="8715">
                  <c:v>32.470665921881903</c:v>
                </c:pt>
                <c:pt idx="8716">
                  <c:v>32.424290586563401</c:v>
                </c:pt>
                <c:pt idx="8717">
                  <c:v>32.392296266154602</c:v>
                </c:pt>
                <c:pt idx="8718">
                  <c:v>32.368274260575802</c:v>
                </c:pt>
                <c:pt idx="8719">
                  <c:v>32.341866487159798</c:v>
                </c:pt>
                <c:pt idx="8720">
                  <c:v>32.330503065388903</c:v>
                </c:pt>
                <c:pt idx="8721">
                  <c:v>32.308947292754297</c:v>
                </c:pt>
                <c:pt idx="8722">
                  <c:v>32.262993225480102</c:v>
                </c:pt>
                <c:pt idx="8723">
                  <c:v>32.254257475805801</c:v>
                </c:pt>
                <c:pt idx="8724">
                  <c:v>32.222397213816798</c:v>
                </c:pt>
                <c:pt idx="8725">
                  <c:v>32.198660773528204</c:v>
                </c:pt>
                <c:pt idx="8726">
                  <c:v>32.171669648502402</c:v>
                </c:pt>
                <c:pt idx="8727">
                  <c:v>32.149242267155202</c:v>
                </c:pt>
                <c:pt idx="8728">
                  <c:v>32.116658019905202</c:v>
                </c:pt>
                <c:pt idx="8729">
                  <c:v>32.097701719283201</c:v>
                </c:pt>
                <c:pt idx="8730">
                  <c:v>32.071172019441597</c:v>
                </c:pt>
                <c:pt idx="8731">
                  <c:v>32.041841800255902</c:v>
                </c:pt>
                <c:pt idx="8732">
                  <c:v>32.024783813894203</c:v>
                </c:pt>
                <c:pt idx="8733">
                  <c:v>32.0059672357784</c:v>
                </c:pt>
                <c:pt idx="8734">
                  <c:v>31.9753063449552</c:v>
                </c:pt>
                <c:pt idx="8735">
                  <c:v>31.949895804993201</c:v>
                </c:pt>
                <c:pt idx="8736">
                  <c:v>31.9216263929668</c:v>
                </c:pt>
                <c:pt idx="8737">
                  <c:v>31.888059094521601</c:v>
                </c:pt>
                <c:pt idx="8738">
                  <c:v>31.881029532279499</c:v>
                </c:pt>
                <c:pt idx="8739">
                  <c:v>31.848795906181198</c:v>
                </c:pt>
                <c:pt idx="8740">
                  <c:v>31.828691470326</c:v>
                </c:pt>
                <c:pt idx="8741">
                  <c:v>31.798280114179299</c:v>
                </c:pt>
                <c:pt idx="8742">
                  <c:v>31.772381075165502</c:v>
                </c:pt>
                <c:pt idx="8743">
                  <c:v>31.755266060738201</c:v>
                </c:pt>
                <c:pt idx="8744">
                  <c:v>31.742958868685601</c:v>
                </c:pt>
                <c:pt idx="8745">
                  <c:v>31.724094433114399</c:v>
                </c:pt>
                <c:pt idx="8746">
                  <c:v>31.697164667525598</c:v>
                </c:pt>
                <c:pt idx="8747">
                  <c:v>31.663417518421198</c:v>
                </c:pt>
                <c:pt idx="8748">
                  <c:v>31.645556156528698</c:v>
                </c:pt>
                <c:pt idx="8749">
                  <c:v>31.612212701568399</c:v>
                </c:pt>
                <c:pt idx="8750">
                  <c:v>31.597950798991899</c:v>
                </c:pt>
                <c:pt idx="8751">
                  <c:v>31.5742342226558</c:v>
                </c:pt>
                <c:pt idx="8752">
                  <c:v>31.554020576822101</c:v>
                </c:pt>
                <c:pt idx="8753">
                  <c:v>31.528095669669799</c:v>
                </c:pt>
                <c:pt idx="8754">
                  <c:v>31.496371473886899</c:v>
                </c:pt>
                <c:pt idx="8755">
                  <c:v>31.461134574031298</c:v>
                </c:pt>
                <c:pt idx="8756">
                  <c:v>31.431078965874999</c:v>
                </c:pt>
                <c:pt idx="8757">
                  <c:v>31.4283421288937</c:v>
                </c:pt>
                <c:pt idx="8758">
                  <c:v>31.390320053813401</c:v>
                </c:pt>
                <c:pt idx="8759">
                  <c:v>31.373093715939799</c:v>
                </c:pt>
                <c:pt idx="8760">
                  <c:v>31.3662433431303</c:v>
                </c:pt>
                <c:pt idx="8761">
                  <c:v>31.340733327944498</c:v>
                </c:pt>
                <c:pt idx="8762">
                  <c:v>31.3424189817942</c:v>
                </c:pt>
                <c:pt idx="8763">
                  <c:v>31.335955798503001</c:v>
                </c:pt>
                <c:pt idx="8764">
                  <c:v>31.324497483287502</c:v>
                </c:pt>
                <c:pt idx="8765">
                  <c:v>31.3006023948539</c:v>
                </c:pt>
                <c:pt idx="8766">
                  <c:v>31.287398122340999</c:v>
                </c:pt>
                <c:pt idx="8767">
                  <c:v>31.255918664636098</c:v>
                </c:pt>
                <c:pt idx="8768">
                  <c:v>31.248900631939399</c:v>
                </c:pt>
                <c:pt idx="8769">
                  <c:v>31.228237172122199</c:v>
                </c:pt>
                <c:pt idx="8770">
                  <c:v>31.214992578613401</c:v>
                </c:pt>
                <c:pt idx="8771">
                  <c:v>31.2023908807978</c:v>
                </c:pt>
                <c:pt idx="8772">
                  <c:v>31.193575454294599</c:v>
                </c:pt>
                <c:pt idx="8773">
                  <c:v>31.196592163066299</c:v>
                </c:pt>
                <c:pt idx="8774">
                  <c:v>31.1723032259241</c:v>
                </c:pt>
                <c:pt idx="8775">
                  <c:v>31.168933012215501</c:v>
                </c:pt>
                <c:pt idx="8776">
                  <c:v>31.146366709118301</c:v>
                </c:pt>
                <c:pt idx="8777">
                  <c:v>31.131747358536899</c:v>
                </c:pt>
                <c:pt idx="8778">
                  <c:v>31.129863603298102</c:v>
                </c:pt>
                <c:pt idx="8779">
                  <c:v>31.125323294795699</c:v>
                </c:pt>
                <c:pt idx="8780">
                  <c:v>31.125124169405399</c:v>
                </c:pt>
                <c:pt idx="8781">
                  <c:v>31.1207375800298</c:v>
                </c:pt>
                <c:pt idx="8782">
                  <c:v>31.115618352955298</c:v>
                </c:pt>
                <c:pt idx="8783">
                  <c:v>31.096428739977799</c:v>
                </c:pt>
                <c:pt idx="8784">
                  <c:v>31.083979209582601</c:v>
                </c:pt>
                <c:pt idx="8785">
                  <c:v>31.0635742518838</c:v>
                </c:pt>
                <c:pt idx="8786">
                  <c:v>31.0683515168908</c:v>
                </c:pt>
                <c:pt idx="8787">
                  <c:v>31.058221392150401</c:v>
                </c:pt>
                <c:pt idx="8788">
                  <c:v>31.052378115194202</c:v>
                </c:pt>
                <c:pt idx="8789">
                  <c:v>31.040112136363199</c:v>
                </c:pt>
                <c:pt idx="8790">
                  <c:v>31.020437460121698</c:v>
                </c:pt>
                <c:pt idx="8791">
                  <c:v>31.010342730521099</c:v>
                </c:pt>
                <c:pt idx="8792">
                  <c:v>30.9930709480521</c:v>
                </c:pt>
                <c:pt idx="8793">
                  <c:v>30.9679583993195</c:v>
                </c:pt>
                <c:pt idx="8794">
                  <c:v>30.958006323447002</c:v>
                </c:pt>
                <c:pt idx="8795">
                  <c:v>30.953296399195199</c:v>
                </c:pt>
                <c:pt idx="8796">
                  <c:v>30.927679890853501</c:v>
                </c:pt>
                <c:pt idx="8797">
                  <c:v>30.918221550232399</c:v>
                </c:pt>
                <c:pt idx="8798">
                  <c:v>30.9077496974874</c:v>
                </c:pt>
                <c:pt idx="8799">
                  <c:v>30.891904235884901</c:v>
                </c:pt>
                <c:pt idx="8800">
                  <c:v>30.8869718675031</c:v>
                </c:pt>
                <c:pt idx="8801">
                  <c:v>30.881124302437499</c:v>
                </c:pt>
                <c:pt idx="8802">
                  <c:v>30.881133797011199</c:v>
                </c:pt>
                <c:pt idx="8803">
                  <c:v>30.870720390896199</c:v>
                </c:pt>
                <c:pt idx="8804">
                  <c:v>30.858321315029901</c:v>
                </c:pt>
                <c:pt idx="8805">
                  <c:v>30.8586712799864</c:v>
                </c:pt>
                <c:pt idx="8806">
                  <c:v>30.840415943562199</c:v>
                </c:pt>
                <c:pt idx="8807">
                  <c:v>30.835605553833801</c:v>
                </c:pt>
                <c:pt idx="8808">
                  <c:v>30.8280208947413</c:v>
                </c:pt>
                <c:pt idx="8809">
                  <c:v>30.8165949484819</c:v>
                </c:pt>
                <c:pt idx="8810">
                  <c:v>30.803576189944501</c:v>
                </c:pt>
                <c:pt idx="8811">
                  <c:v>30.802258688735002</c:v>
                </c:pt>
                <c:pt idx="8812">
                  <c:v>30.785665536682099</c:v>
                </c:pt>
                <c:pt idx="8813">
                  <c:v>30.783948270205599</c:v>
                </c:pt>
                <c:pt idx="8814">
                  <c:v>30.786962300805499</c:v>
                </c:pt>
                <c:pt idx="8815">
                  <c:v>30.790294811768799</c:v>
                </c:pt>
                <c:pt idx="8816">
                  <c:v>30.798952682870301</c:v>
                </c:pt>
                <c:pt idx="8817">
                  <c:v>30.8014025588799</c:v>
                </c:pt>
                <c:pt idx="8818">
                  <c:v>30.791728045249201</c:v>
                </c:pt>
                <c:pt idx="8819">
                  <c:v>30.790214879012499</c:v>
                </c:pt>
                <c:pt idx="8820">
                  <c:v>30.780151131635701</c:v>
                </c:pt>
                <c:pt idx="8821">
                  <c:v>30.7632621781508</c:v>
                </c:pt>
                <c:pt idx="8822">
                  <c:v>30.769662885319399</c:v>
                </c:pt>
                <c:pt idx="8823">
                  <c:v>30.750938373105601</c:v>
                </c:pt>
                <c:pt idx="8824">
                  <c:v>30.749001431164</c:v>
                </c:pt>
                <c:pt idx="8825">
                  <c:v>30.737277711700699</c:v>
                </c:pt>
                <c:pt idx="8826">
                  <c:v>30.725759059446101</c:v>
                </c:pt>
                <c:pt idx="8827">
                  <c:v>30.703882378351299</c:v>
                </c:pt>
                <c:pt idx="8828">
                  <c:v>30.691264958818099</c:v>
                </c:pt>
                <c:pt idx="8829">
                  <c:v>30.669806446016899</c:v>
                </c:pt>
                <c:pt idx="8830">
                  <c:v>30.668644083396799</c:v>
                </c:pt>
                <c:pt idx="8831">
                  <c:v>30.660359658974102</c:v>
                </c:pt>
                <c:pt idx="8832">
                  <c:v>30.634828029912001</c:v>
                </c:pt>
                <c:pt idx="8833">
                  <c:v>30.630999970414599</c:v>
                </c:pt>
                <c:pt idx="8834">
                  <c:v>30.645668745041501</c:v>
                </c:pt>
                <c:pt idx="8835">
                  <c:v>30.625599720942201</c:v>
                </c:pt>
                <c:pt idx="8836">
                  <c:v>30.6164838747308</c:v>
                </c:pt>
                <c:pt idx="8837">
                  <c:v>30.592624577713298</c:v>
                </c:pt>
                <c:pt idx="8838">
                  <c:v>30.582504795550999</c:v>
                </c:pt>
                <c:pt idx="8839">
                  <c:v>30.584767689842401</c:v>
                </c:pt>
                <c:pt idx="8840">
                  <c:v>30.563061053244802</c:v>
                </c:pt>
                <c:pt idx="8841">
                  <c:v>30.5648569749914</c:v>
                </c:pt>
                <c:pt idx="8842">
                  <c:v>30.565804499201999</c:v>
                </c:pt>
                <c:pt idx="8843">
                  <c:v>30.5550656729142</c:v>
                </c:pt>
                <c:pt idx="8844">
                  <c:v>30.542362328772501</c:v>
                </c:pt>
                <c:pt idx="8845">
                  <c:v>30.534777175349198</c:v>
                </c:pt>
                <c:pt idx="8846">
                  <c:v>30.5214779044518</c:v>
                </c:pt>
                <c:pt idx="8847">
                  <c:v>30.5155802651208</c:v>
                </c:pt>
                <c:pt idx="8848">
                  <c:v>30.5100040570488</c:v>
                </c:pt>
                <c:pt idx="8849">
                  <c:v>30.5162237012728</c:v>
                </c:pt>
                <c:pt idx="8850">
                  <c:v>30.501088838481198</c:v>
                </c:pt>
                <c:pt idx="8851">
                  <c:v>30.495620833449099</c:v>
                </c:pt>
                <c:pt idx="8852">
                  <c:v>30.489174919033299</c:v>
                </c:pt>
                <c:pt idx="8853">
                  <c:v>30.483195122833401</c:v>
                </c:pt>
                <c:pt idx="8854">
                  <c:v>30.470173498344199</c:v>
                </c:pt>
                <c:pt idx="8855">
                  <c:v>30.461305738728701</c:v>
                </c:pt>
                <c:pt idx="8856">
                  <c:v>30.446495386980999</c:v>
                </c:pt>
                <c:pt idx="8857">
                  <c:v>30.455367599916901</c:v>
                </c:pt>
                <c:pt idx="8858">
                  <c:v>30.447561587919299</c:v>
                </c:pt>
                <c:pt idx="8859">
                  <c:v>30.426804006429201</c:v>
                </c:pt>
                <c:pt idx="8860">
                  <c:v>30.4193209755427</c:v>
                </c:pt>
                <c:pt idx="8861">
                  <c:v>30.416912304748301</c:v>
                </c:pt>
                <c:pt idx="8862">
                  <c:v>30.4141285878055</c:v>
                </c:pt>
                <c:pt idx="8863">
                  <c:v>30.397732346998101</c:v>
                </c:pt>
                <c:pt idx="8864">
                  <c:v>30.388974884628698</c:v>
                </c:pt>
                <c:pt idx="8865">
                  <c:v>30.394897517759599</c:v>
                </c:pt>
                <c:pt idx="8866">
                  <c:v>30.387650304697701</c:v>
                </c:pt>
                <c:pt idx="8867">
                  <c:v>30.370364259800901</c:v>
                </c:pt>
                <c:pt idx="8868">
                  <c:v>30.341899895571402</c:v>
                </c:pt>
                <c:pt idx="8869">
                  <c:v>30.3545188630541</c:v>
                </c:pt>
                <c:pt idx="8870">
                  <c:v>30.333976727856101</c:v>
                </c:pt>
                <c:pt idx="8871">
                  <c:v>30.338129184179198</c:v>
                </c:pt>
                <c:pt idx="8872">
                  <c:v>30.339736107597702</c:v>
                </c:pt>
                <c:pt idx="8873">
                  <c:v>30.34562583412</c:v>
                </c:pt>
                <c:pt idx="8874">
                  <c:v>30.342137701840901</c:v>
                </c:pt>
                <c:pt idx="8875">
                  <c:v>30.3517469671371</c:v>
                </c:pt>
                <c:pt idx="8876">
                  <c:v>30.353979598028602</c:v>
                </c:pt>
                <c:pt idx="8877">
                  <c:v>30.339276714602398</c:v>
                </c:pt>
                <c:pt idx="8878">
                  <c:v>30.318722869374302</c:v>
                </c:pt>
                <c:pt idx="8879">
                  <c:v>30.3297926640589</c:v>
                </c:pt>
                <c:pt idx="8880">
                  <c:v>30.3158548580735</c:v>
                </c:pt>
                <c:pt idx="8881">
                  <c:v>30.2972962766089</c:v>
                </c:pt>
                <c:pt idx="8882">
                  <c:v>30.282345651251799</c:v>
                </c:pt>
                <c:pt idx="8883">
                  <c:v>30.267475504113801</c:v>
                </c:pt>
                <c:pt idx="8884">
                  <c:v>30.260851830271498</c:v>
                </c:pt>
                <c:pt idx="8885">
                  <c:v>30.261504792099402</c:v>
                </c:pt>
                <c:pt idx="8886">
                  <c:v>30.242614117865401</c:v>
                </c:pt>
                <c:pt idx="8887">
                  <c:v>30.2401485111459</c:v>
                </c:pt>
                <c:pt idx="8888">
                  <c:v>30.247788711024999</c:v>
                </c:pt>
                <c:pt idx="8889">
                  <c:v>30.245145540834301</c:v>
                </c:pt>
                <c:pt idx="8890">
                  <c:v>30.235727884320799</c:v>
                </c:pt>
                <c:pt idx="8891">
                  <c:v>30.238860438368398</c:v>
                </c:pt>
                <c:pt idx="8892">
                  <c:v>30.245381147622201</c:v>
                </c:pt>
                <c:pt idx="8893">
                  <c:v>30.245975477936401</c:v>
                </c:pt>
                <c:pt idx="8894">
                  <c:v>30.253583849972799</c:v>
                </c:pt>
                <c:pt idx="8895">
                  <c:v>30.239032573214899</c:v>
                </c:pt>
                <c:pt idx="8896">
                  <c:v>30.257446046724102</c:v>
                </c:pt>
                <c:pt idx="8897">
                  <c:v>30.243330366037998</c:v>
                </c:pt>
                <c:pt idx="8898">
                  <c:v>30.2471915838649</c:v>
                </c:pt>
                <c:pt idx="8899">
                  <c:v>30.237372979922501</c:v>
                </c:pt>
                <c:pt idx="8900">
                  <c:v>30.2342785044602</c:v>
                </c:pt>
                <c:pt idx="8901">
                  <c:v>30.235742798320899</c:v>
                </c:pt>
                <c:pt idx="8902">
                  <c:v>30.2106602335048</c:v>
                </c:pt>
                <c:pt idx="8903">
                  <c:v>30.215279747793801</c:v>
                </c:pt>
                <c:pt idx="8904">
                  <c:v>30.213196928328799</c:v>
                </c:pt>
                <c:pt idx="8905">
                  <c:v>30.205276366784801</c:v>
                </c:pt>
                <c:pt idx="8906">
                  <c:v>30.205345787830801</c:v>
                </c:pt>
                <c:pt idx="8907">
                  <c:v>30.191343684174999</c:v>
                </c:pt>
                <c:pt idx="8908">
                  <c:v>30.184875235996699</c:v>
                </c:pt>
                <c:pt idx="8909">
                  <c:v>30.183328337124198</c:v>
                </c:pt>
                <c:pt idx="8910">
                  <c:v>30.183036253404101</c:v>
                </c:pt>
                <c:pt idx="8911">
                  <c:v>30.177622559099799</c:v>
                </c:pt>
                <c:pt idx="8912">
                  <c:v>30.168222377779902</c:v>
                </c:pt>
                <c:pt idx="8913">
                  <c:v>30.168755096353401</c:v>
                </c:pt>
                <c:pt idx="8914">
                  <c:v>30.153744208921101</c:v>
                </c:pt>
                <c:pt idx="8915">
                  <c:v>30.168190141489301</c:v>
                </c:pt>
                <c:pt idx="8916">
                  <c:v>30.172098799558</c:v>
                </c:pt>
                <c:pt idx="8917">
                  <c:v>30.162618404922199</c:v>
                </c:pt>
                <c:pt idx="8918">
                  <c:v>30.1767811330295</c:v>
                </c:pt>
                <c:pt idx="8919">
                  <c:v>30.1805630776594</c:v>
                </c:pt>
                <c:pt idx="8920">
                  <c:v>30.170246533152401</c:v>
                </c:pt>
                <c:pt idx="8921">
                  <c:v>30.177076080942999</c:v>
                </c:pt>
                <c:pt idx="8922">
                  <c:v>30.1666676093805</c:v>
                </c:pt>
                <c:pt idx="8923">
                  <c:v>30.1776090913147</c:v>
                </c:pt>
                <c:pt idx="8924">
                  <c:v>30.167974836133499</c:v>
                </c:pt>
                <c:pt idx="8925">
                  <c:v>30.1615604008154</c:v>
                </c:pt>
                <c:pt idx="8926">
                  <c:v>30.153581392193399</c:v>
                </c:pt>
                <c:pt idx="8927">
                  <c:v>30.152798842192301</c:v>
                </c:pt>
                <c:pt idx="8928">
                  <c:v>30.141064241250099</c:v>
                </c:pt>
                <c:pt idx="8929">
                  <c:v>30.137519279005399</c:v>
                </c:pt>
                <c:pt idx="8930">
                  <c:v>30.136568234652501</c:v>
                </c:pt>
                <c:pt idx="8931">
                  <c:v>30.148831503149498</c:v>
                </c:pt>
                <c:pt idx="8932">
                  <c:v>30.134759421094198</c:v>
                </c:pt>
                <c:pt idx="8933">
                  <c:v>30.126368665943598</c:v>
                </c:pt>
                <c:pt idx="8934">
                  <c:v>30.127600267491399</c:v>
                </c:pt>
                <c:pt idx="8935">
                  <c:v>30.127011335723999</c:v>
                </c:pt>
                <c:pt idx="8936">
                  <c:v>30.117027735067499</c:v>
                </c:pt>
                <c:pt idx="8937">
                  <c:v>30.115596164658101</c:v>
                </c:pt>
                <c:pt idx="8938">
                  <c:v>30.110856616432599</c:v>
                </c:pt>
                <c:pt idx="8939">
                  <c:v>30.1034793022014</c:v>
                </c:pt>
                <c:pt idx="8940">
                  <c:v>30.101557342329102</c:v>
                </c:pt>
                <c:pt idx="8941">
                  <c:v>30.0955466498073</c:v>
                </c:pt>
                <c:pt idx="8942">
                  <c:v>30.102857003792298</c:v>
                </c:pt>
                <c:pt idx="8943">
                  <c:v>30.0915895420545</c:v>
                </c:pt>
                <c:pt idx="8944">
                  <c:v>30.0916213748453</c:v>
                </c:pt>
                <c:pt idx="8945">
                  <c:v>30.081568504857</c:v>
                </c:pt>
                <c:pt idx="8946">
                  <c:v>30.075083156844201</c:v>
                </c:pt>
                <c:pt idx="8947">
                  <c:v>30.0805231288366</c:v>
                </c:pt>
                <c:pt idx="8948">
                  <c:v>30.065219991216999</c:v>
                </c:pt>
                <c:pt idx="8949">
                  <c:v>30.059225780391099</c:v>
                </c:pt>
                <c:pt idx="8950">
                  <c:v>30.060014945549799</c:v>
                </c:pt>
                <c:pt idx="8951">
                  <c:v>30.033755875560601</c:v>
                </c:pt>
                <c:pt idx="8952">
                  <c:v>30.060397005834901</c:v>
                </c:pt>
                <c:pt idx="8953">
                  <c:v>30.0653373212043</c:v>
                </c:pt>
                <c:pt idx="8954">
                  <c:v>30.0495192761</c:v>
                </c:pt>
                <c:pt idx="8955">
                  <c:v>30.037402409026999</c:v>
                </c:pt>
                <c:pt idx="8956">
                  <c:v>30.032370554537501</c:v>
                </c:pt>
                <c:pt idx="8957">
                  <c:v>30.032504881400801</c:v>
                </c:pt>
                <c:pt idx="8958">
                  <c:v>30.038035137414699</c:v>
                </c:pt>
                <c:pt idx="8959">
                  <c:v>30.040979544769101</c:v>
                </c:pt>
                <c:pt idx="8960">
                  <c:v>30.038712795539301</c:v>
                </c:pt>
                <c:pt idx="8961">
                  <c:v>30.0359199310058</c:v>
                </c:pt>
                <c:pt idx="8962">
                  <c:v>30.023139270223901</c:v>
                </c:pt>
                <c:pt idx="8963">
                  <c:v>30.0134238732299</c:v>
                </c:pt>
                <c:pt idx="8964">
                  <c:v>30.005933737293901</c:v>
                </c:pt>
                <c:pt idx="8965">
                  <c:v>29.9995169562313</c:v>
                </c:pt>
                <c:pt idx="8966">
                  <c:v>30.000531180551999</c:v>
                </c:pt>
                <c:pt idx="8967">
                  <c:v>30.001358478322299</c:v>
                </c:pt>
                <c:pt idx="8968">
                  <c:v>30.004767218479898</c:v>
                </c:pt>
                <c:pt idx="8969">
                  <c:v>29.978907131699401</c:v>
                </c:pt>
                <c:pt idx="8970">
                  <c:v>29.982508343478099</c:v>
                </c:pt>
                <c:pt idx="8971">
                  <c:v>29.970820527629801</c:v>
                </c:pt>
                <c:pt idx="8972">
                  <c:v>29.972005526192</c:v>
                </c:pt>
                <c:pt idx="8973">
                  <c:v>29.961478500884802</c:v>
                </c:pt>
                <c:pt idx="8974">
                  <c:v>29.968330093633099</c:v>
                </c:pt>
                <c:pt idx="8975">
                  <c:v>29.963949505227099</c:v>
                </c:pt>
                <c:pt idx="8976">
                  <c:v>29.954517980148299</c:v>
                </c:pt>
                <c:pt idx="8977">
                  <c:v>29.954296133960799</c:v>
                </c:pt>
                <c:pt idx="8978">
                  <c:v>29.966859101553801</c:v>
                </c:pt>
                <c:pt idx="8979">
                  <c:v>29.976366253137002</c:v>
                </c:pt>
                <c:pt idx="8980">
                  <c:v>29.978628455103799</c:v>
                </c:pt>
                <c:pt idx="8981">
                  <c:v>29.989407573289601</c:v>
                </c:pt>
                <c:pt idx="8982">
                  <c:v>29.978451540624299</c:v>
                </c:pt>
                <c:pt idx="8983">
                  <c:v>29.976417670969202</c:v>
                </c:pt>
                <c:pt idx="8984">
                  <c:v>29.9757946402516</c:v>
                </c:pt>
                <c:pt idx="8985">
                  <c:v>29.9621868958587</c:v>
                </c:pt>
                <c:pt idx="8986">
                  <c:v>29.9530774832661</c:v>
                </c:pt>
                <c:pt idx="8987">
                  <c:v>29.9554934638997</c:v>
                </c:pt>
                <c:pt idx="8988">
                  <c:v>29.937566578544399</c:v>
                </c:pt>
                <c:pt idx="8989">
                  <c:v>29.928300663694198</c:v>
                </c:pt>
                <c:pt idx="8990">
                  <c:v>29.913164009543799</c:v>
                </c:pt>
                <c:pt idx="8991">
                  <c:v>29.9110137768917</c:v>
                </c:pt>
                <c:pt idx="8992">
                  <c:v>29.899184227989402</c:v>
                </c:pt>
                <c:pt idx="8993">
                  <c:v>29.889153823089899</c:v>
                </c:pt>
                <c:pt idx="8994">
                  <c:v>29.894778614626301</c:v>
                </c:pt>
                <c:pt idx="8995">
                  <c:v>29.894703003918099</c:v>
                </c:pt>
                <c:pt idx="8996">
                  <c:v>29.908399397500599</c:v>
                </c:pt>
                <c:pt idx="8997">
                  <c:v>29.895681040018601</c:v>
                </c:pt>
                <c:pt idx="8998">
                  <c:v>29.888183504282299</c:v>
                </c:pt>
                <c:pt idx="8999">
                  <c:v>29.8707764669375</c:v>
                </c:pt>
                <c:pt idx="9000">
                  <c:v>29.868075552567301</c:v>
                </c:pt>
                <c:pt idx="9001">
                  <c:v>29.865599187906898</c:v>
                </c:pt>
                <c:pt idx="9002">
                  <c:v>29.864548065072501</c:v>
                </c:pt>
                <c:pt idx="9003">
                  <c:v>29.851211993174601</c:v>
                </c:pt>
                <c:pt idx="9004">
                  <c:v>29.8440779447815</c:v>
                </c:pt>
                <c:pt idx="9005">
                  <c:v>29.829871057944001</c:v>
                </c:pt>
                <c:pt idx="9006">
                  <c:v>29.8167771195012</c:v>
                </c:pt>
                <c:pt idx="9007">
                  <c:v>29.821900173424599</c:v>
                </c:pt>
                <c:pt idx="9008">
                  <c:v>29.8289972738852</c:v>
                </c:pt>
                <c:pt idx="9009">
                  <c:v>29.815259768088499</c:v>
                </c:pt>
                <c:pt idx="9010">
                  <c:v>29.828525445968999</c:v>
                </c:pt>
                <c:pt idx="9011">
                  <c:v>29.8266032152363</c:v>
                </c:pt>
                <c:pt idx="9012">
                  <c:v>29.8296140882583</c:v>
                </c:pt>
                <c:pt idx="9013">
                  <c:v>29.8194798167588</c:v>
                </c:pt>
                <c:pt idx="9014">
                  <c:v>29.819364092467801</c:v>
                </c:pt>
                <c:pt idx="9015">
                  <c:v>29.812099568834999</c:v>
                </c:pt>
                <c:pt idx="9016">
                  <c:v>29.818114944507201</c:v>
                </c:pt>
                <c:pt idx="9017">
                  <c:v>29.820845782844799</c:v>
                </c:pt>
                <c:pt idx="9018">
                  <c:v>29.8158499217596</c:v>
                </c:pt>
                <c:pt idx="9019">
                  <c:v>29.8182451953172</c:v>
                </c:pt>
                <c:pt idx="9020">
                  <c:v>29.8186928781166</c:v>
                </c:pt>
                <c:pt idx="9021">
                  <c:v>29.8321481423283</c:v>
                </c:pt>
                <c:pt idx="9022">
                  <c:v>29.815129934579701</c:v>
                </c:pt>
                <c:pt idx="9023">
                  <c:v>29.8144121351202</c:v>
                </c:pt>
                <c:pt idx="9024">
                  <c:v>29.815801713126799</c:v>
                </c:pt>
                <c:pt idx="9025">
                  <c:v>29.7984864680041</c:v>
                </c:pt>
                <c:pt idx="9026">
                  <c:v>29.8060775375391</c:v>
                </c:pt>
                <c:pt idx="9027">
                  <c:v>29.802527713439201</c:v>
                </c:pt>
                <c:pt idx="9028">
                  <c:v>29.796930419563299</c:v>
                </c:pt>
                <c:pt idx="9029">
                  <c:v>29.794434491049198</c:v>
                </c:pt>
                <c:pt idx="9030">
                  <c:v>29.791568456353399</c:v>
                </c:pt>
                <c:pt idx="9031">
                  <c:v>29.8084591719314</c:v>
                </c:pt>
                <c:pt idx="9032">
                  <c:v>29.8123390484742</c:v>
                </c:pt>
                <c:pt idx="9033">
                  <c:v>29.825729155085298</c:v>
                </c:pt>
                <c:pt idx="9034">
                  <c:v>29.8284597420975</c:v>
                </c:pt>
                <c:pt idx="9035">
                  <c:v>29.809967544710101</c:v>
                </c:pt>
                <c:pt idx="9036">
                  <c:v>29.802064323721201</c:v>
                </c:pt>
                <c:pt idx="9037">
                  <c:v>29.798780819814102</c:v>
                </c:pt>
                <c:pt idx="9038">
                  <c:v>29.8011925648374</c:v>
                </c:pt>
                <c:pt idx="9039">
                  <c:v>29.806004711822599</c:v>
                </c:pt>
                <c:pt idx="9040">
                  <c:v>29.797166972897699</c:v>
                </c:pt>
                <c:pt idx="9041">
                  <c:v>29.7849274194235</c:v>
                </c:pt>
                <c:pt idx="9042">
                  <c:v>29.800954757024599</c:v>
                </c:pt>
                <c:pt idx="9043">
                  <c:v>29.784685551373901</c:v>
                </c:pt>
                <c:pt idx="9044">
                  <c:v>29.783942025222601</c:v>
                </c:pt>
                <c:pt idx="9045">
                  <c:v>29.7924313194642</c:v>
                </c:pt>
                <c:pt idx="9046">
                  <c:v>29.7871377870487</c:v>
                </c:pt>
                <c:pt idx="9047">
                  <c:v>29.769294514349699</c:v>
                </c:pt>
                <c:pt idx="9048">
                  <c:v>29.7613071730486</c:v>
                </c:pt>
                <c:pt idx="9049">
                  <c:v>29.754964434781701</c:v>
                </c:pt>
                <c:pt idx="9050">
                  <c:v>29.753836720674499</c:v>
                </c:pt>
                <c:pt idx="9051">
                  <c:v>29.745876138796401</c:v>
                </c:pt>
                <c:pt idx="9052">
                  <c:v>29.743496436584799</c:v>
                </c:pt>
                <c:pt idx="9053">
                  <c:v>29.737705869400799</c:v>
                </c:pt>
                <c:pt idx="9054">
                  <c:v>29.7365591310095</c:v>
                </c:pt>
                <c:pt idx="9055">
                  <c:v>29.720251936047099</c:v>
                </c:pt>
                <c:pt idx="9056">
                  <c:v>29.722347761643899</c:v>
                </c:pt>
                <c:pt idx="9057">
                  <c:v>29.721356509778701</c:v>
                </c:pt>
                <c:pt idx="9058">
                  <c:v>29.746226448172202</c:v>
                </c:pt>
                <c:pt idx="9059">
                  <c:v>29.751897663274299</c:v>
                </c:pt>
                <c:pt idx="9060">
                  <c:v>29.749249476166099</c:v>
                </c:pt>
                <c:pt idx="9061">
                  <c:v>29.7528366329168</c:v>
                </c:pt>
                <c:pt idx="9062">
                  <c:v>29.750093747295601</c:v>
                </c:pt>
                <c:pt idx="9063">
                  <c:v>29.738005241693699</c:v>
                </c:pt>
                <c:pt idx="9064">
                  <c:v>29.7163357084093</c:v>
                </c:pt>
                <c:pt idx="9065">
                  <c:v>29.717610214689199</c:v>
                </c:pt>
                <c:pt idx="9066">
                  <c:v>29.717554263822301</c:v>
                </c:pt>
                <c:pt idx="9067">
                  <c:v>29.713378241306799</c:v>
                </c:pt>
                <c:pt idx="9068">
                  <c:v>29.722261418211701</c:v>
                </c:pt>
                <c:pt idx="9069">
                  <c:v>29.728795629447099</c:v>
                </c:pt>
                <c:pt idx="9070">
                  <c:v>29.725638040534101</c:v>
                </c:pt>
                <c:pt idx="9071">
                  <c:v>29.723708452507601</c:v>
                </c:pt>
                <c:pt idx="9072">
                  <c:v>29.7111458377437</c:v>
                </c:pt>
                <c:pt idx="9073">
                  <c:v>29.7162785354971</c:v>
                </c:pt>
                <c:pt idx="9074">
                  <c:v>29.711401709282899</c:v>
                </c:pt>
                <c:pt idx="9075">
                  <c:v>29.701569059876501</c:v>
                </c:pt>
                <c:pt idx="9076">
                  <c:v>29.706234206211398</c:v>
                </c:pt>
                <c:pt idx="9077">
                  <c:v>29.7072529924233</c:v>
                </c:pt>
                <c:pt idx="9078">
                  <c:v>29.704973030450901</c:v>
                </c:pt>
                <c:pt idx="9079">
                  <c:v>29.720442100323901</c:v>
                </c:pt>
                <c:pt idx="9080">
                  <c:v>29.722142770330102</c:v>
                </c:pt>
                <c:pt idx="9081">
                  <c:v>29.726844389468301</c:v>
                </c:pt>
                <c:pt idx="9082">
                  <c:v>29.7300883307581</c:v>
                </c:pt>
                <c:pt idx="9083">
                  <c:v>29.728141556979001</c:v>
                </c:pt>
                <c:pt idx="9084">
                  <c:v>29.725163498286499</c:v>
                </c:pt>
                <c:pt idx="9085">
                  <c:v>29.731970446122599</c:v>
                </c:pt>
                <c:pt idx="9086">
                  <c:v>29.714259415155901</c:v>
                </c:pt>
                <c:pt idx="9087">
                  <c:v>29.699722611157</c:v>
                </c:pt>
                <c:pt idx="9088">
                  <c:v>29.7080594166226</c:v>
                </c:pt>
                <c:pt idx="9089">
                  <c:v>29.6969499700154</c:v>
                </c:pt>
                <c:pt idx="9090">
                  <c:v>29.6975045280542</c:v>
                </c:pt>
                <c:pt idx="9091">
                  <c:v>29.698468685239298</c:v>
                </c:pt>
                <c:pt idx="9092">
                  <c:v>29.708971345687001</c:v>
                </c:pt>
                <c:pt idx="9093">
                  <c:v>29.702068778382301</c:v>
                </c:pt>
                <c:pt idx="9094">
                  <c:v>29.718977693718301</c:v>
                </c:pt>
                <c:pt idx="9095">
                  <c:v>29.7353343874682</c:v>
                </c:pt>
                <c:pt idx="9096">
                  <c:v>29.742916830269401</c:v>
                </c:pt>
                <c:pt idx="9097">
                  <c:v>29.730961263437798</c:v>
                </c:pt>
                <c:pt idx="9098">
                  <c:v>29.734650238021299</c:v>
                </c:pt>
                <c:pt idx="9099">
                  <c:v>29.729498827954099</c:v>
                </c:pt>
                <c:pt idx="9100">
                  <c:v>29.7318281831921</c:v>
                </c:pt>
                <c:pt idx="9101">
                  <c:v>29.7229744224882</c:v>
                </c:pt>
                <c:pt idx="9102">
                  <c:v>29.717835845304101</c:v>
                </c:pt>
                <c:pt idx="9103">
                  <c:v>29.7049064928636</c:v>
                </c:pt>
                <c:pt idx="9104">
                  <c:v>29.724155320136902</c:v>
                </c:pt>
                <c:pt idx="9105">
                  <c:v>29.7219967124541</c:v>
                </c:pt>
                <c:pt idx="9106">
                  <c:v>29.730045749122201</c:v>
                </c:pt>
                <c:pt idx="9107">
                  <c:v>29.722872232777501</c:v>
                </c:pt>
                <c:pt idx="9108">
                  <c:v>29.715744964887499</c:v>
                </c:pt>
                <c:pt idx="9109">
                  <c:v>29.717155828088298</c:v>
                </c:pt>
                <c:pt idx="9110">
                  <c:v>29.710855877441201</c:v>
                </c:pt>
                <c:pt idx="9111">
                  <c:v>29.707639943059299</c:v>
                </c:pt>
                <c:pt idx="9112">
                  <c:v>29.6893181688909</c:v>
                </c:pt>
                <c:pt idx="9113">
                  <c:v>29.687296978217301</c:v>
                </c:pt>
                <c:pt idx="9114">
                  <c:v>29.6630288746424</c:v>
                </c:pt>
                <c:pt idx="9115">
                  <c:v>29.661160714560001</c:v>
                </c:pt>
                <c:pt idx="9116">
                  <c:v>29.650645431768201</c:v>
                </c:pt>
                <c:pt idx="9117">
                  <c:v>29.6500566738688</c:v>
                </c:pt>
                <c:pt idx="9118">
                  <c:v>29.651438381938501</c:v>
                </c:pt>
                <c:pt idx="9119">
                  <c:v>29.664247957930801</c:v>
                </c:pt>
                <c:pt idx="9120">
                  <c:v>29.663856079486902</c:v>
                </c:pt>
                <c:pt idx="9121">
                  <c:v>29.665224465011399</c:v>
                </c:pt>
                <c:pt idx="9122">
                  <c:v>29.664678952232599</c:v>
                </c:pt>
                <c:pt idx="9123">
                  <c:v>29.671039807935301</c:v>
                </c:pt>
                <c:pt idx="9124">
                  <c:v>29.6719417880207</c:v>
                </c:pt>
                <c:pt idx="9125">
                  <c:v>29.685381251531101</c:v>
                </c:pt>
                <c:pt idx="9126">
                  <c:v>29.694632934148402</c:v>
                </c:pt>
                <c:pt idx="9127">
                  <c:v>29.711955130081201</c:v>
                </c:pt>
                <c:pt idx="9128">
                  <c:v>29.6996814522501</c:v>
                </c:pt>
                <c:pt idx="9129">
                  <c:v>29.689540612886599</c:v>
                </c:pt>
                <c:pt idx="9130">
                  <c:v>29.682153947310301</c:v>
                </c:pt>
                <c:pt idx="9131">
                  <c:v>29.665954220441101</c:v>
                </c:pt>
                <c:pt idx="9132">
                  <c:v>29.658208165317099</c:v>
                </c:pt>
                <c:pt idx="9133">
                  <c:v>29.661338026725499</c:v>
                </c:pt>
                <c:pt idx="9134">
                  <c:v>29.677588372476201</c:v>
                </c:pt>
                <c:pt idx="9135">
                  <c:v>29.672733367841001</c:v>
                </c:pt>
                <c:pt idx="9136">
                  <c:v>29.6595769018571</c:v>
                </c:pt>
                <c:pt idx="9137">
                  <c:v>29.6830292104348</c:v>
                </c:pt>
                <c:pt idx="9138">
                  <c:v>29.675056726362701</c:v>
                </c:pt>
                <c:pt idx="9139">
                  <c:v>29.6646791010008</c:v>
                </c:pt>
                <c:pt idx="9140">
                  <c:v>29.6596847098672</c:v>
                </c:pt>
                <c:pt idx="9141">
                  <c:v>29.649088079845299</c:v>
                </c:pt>
                <c:pt idx="9142">
                  <c:v>29.637578969987501</c:v>
                </c:pt>
                <c:pt idx="9143">
                  <c:v>29.628303188745601</c:v>
                </c:pt>
                <c:pt idx="9144">
                  <c:v>29.625899997502898</c:v>
                </c:pt>
                <c:pt idx="9145">
                  <c:v>29.608347521374</c:v>
                </c:pt>
                <c:pt idx="9146">
                  <c:v>29.605253444306999</c:v>
                </c:pt>
                <c:pt idx="9147">
                  <c:v>29.597535845547501</c:v>
                </c:pt>
                <c:pt idx="9148">
                  <c:v>29.595575737856599</c:v>
                </c:pt>
                <c:pt idx="9149">
                  <c:v>29.5946775759536</c:v>
                </c:pt>
                <c:pt idx="9150">
                  <c:v>29.592904575809801</c:v>
                </c:pt>
                <c:pt idx="9151">
                  <c:v>29.601238414138599</c:v>
                </c:pt>
                <c:pt idx="9152">
                  <c:v>29.5898490234792</c:v>
                </c:pt>
                <c:pt idx="9153">
                  <c:v>29.5856116284743</c:v>
                </c:pt>
                <c:pt idx="9154">
                  <c:v>29.577966080193999</c:v>
                </c:pt>
                <c:pt idx="9155">
                  <c:v>29.583436148997801</c:v>
                </c:pt>
                <c:pt idx="9156">
                  <c:v>29.586509717794101</c:v>
                </c:pt>
                <c:pt idx="9157">
                  <c:v>29.577584613092199</c:v>
                </c:pt>
                <c:pt idx="9158">
                  <c:v>29.5729010079882</c:v>
                </c:pt>
                <c:pt idx="9159">
                  <c:v>29.5641517394488</c:v>
                </c:pt>
                <c:pt idx="9160">
                  <c:v>29.562459048674999</c:v>
                </c:pt>
                <c:pt idx="9161">
                  <c:v>29.553924378676498</c:v>
                </c:pt>
                <c:pt idx="9162">
                  <c:v>29.567705980808899</c:v>
                </c:pt>
                <c:pt idx="9163">
                  <c:v>29.5620037403237</c:v>
                </c:pt>
                <c:pt idx="9164">
                  <c:v>29.544857363768401</c:v>
                </c:pt>
                <c:pt idx="9165">
                  <c:v>29.545335020400099</c:v>
                </c:pt>
                <c:pt idx="9166">
                  <c:v>29.546463948088199</c:v>
                </c:pt>
                <c:pt idx="9167">
                  <c:v>29.547063668363499</c:v>
                </c:pt>
                <c:pt idx="9168">
                  <c:v>29.538432790350999</c:v>
                </c:pt>
                <c:pt idx="9169">
                  <c:v>29.5088826421348</c:v>
                </c:pt>
                <c:pt idx="9170">
                  <c:v>29.5202894679528</c:v>
                </c:pt>
                <c:pt idx="9171">
                  <c:v>29.5255419013703</c:v>
                </c:pt>
                <c:pt idx="9172">
                  <c:v>29.524323881116501</c:v>
                </c:pt>
                <c:pt idx="9173">
                  <c:v>29.516948188612901</c:v>
                </c:pt>
                <c:pt idx="9174">
                  <c:v>29.516995180957899</c:v>
                </c:pt>
                <c:pt idx="9175">
                  <c:v>29.504030832795902</c:v>
                </c:pt>
                <c:pt idx="9176">
                  <c:v>29.494506354416401</c:v>
                </c:pt>
                <c:pt idx="9177">
                  <c:v>29.497823711108001</c:v>
                </c:pt>
                <c:pt idx="9178">
                  <c:v>29.502068602004002</c:v>
                </c:pt>
                <c:pt idx="9179">
                  <c:v>29.498900503126801</c:v>
                </c:pt>
                <c:pt idx="9180">
                  <c:v>29.498427950158199</c:v>
                </c:pt>
                <c:pt idx="9181">
                  <c:v>29.505759019069099</c:v>
                </c:pt>
                <c:pt idx="9182">
                  <c:v>29.4937557963876</c:v>
                </c:pt>
                <c:pt idx="9183">
                  <c:v>29.502119366221201</c:v>
                </c:pt>
                <c:pt idx="9184">
                  <c:v>29.499936943394601</c:v>
                </c:pt>
                <c:pt idx="9185">
                  <c:v>29.4906115555588</c:v>
                </c:pt>
                <c:pt idx="9186">
                  <c:v>29.469606612962199</c:v>
                </c:pt>
                <c:pt idx="9187">
                  <c:v>29.458877919071501</c:v>
                </c:pt>
                <c:pt idx="9188">
                  <c:v>29.474221020530202</c:v>
                </c:pt>
                <c:pt idx="9189">
                  <c:v>29.488570846985098</c:v>
                </c:pt>
                <c:pt idx="9190">
                  <c:v>29.489932329886901</c:v>
                </c:pt>
                <c:pt idx="9191">
                  <c:v>29.478913447244</c:v>
                </c:pt>
                <c:pt idx="9192">
                  <c:v>29.476301015758899</c:v>
                </c:pt>
                <c:pt idx="9193">
                  <c:v>29.464596574245299</c:v>
                </c:pt>
                <c:pt idx="9194">
                  <c:v>29.457853911159798</c:v>
                </c:pt>
                <c:pt idx="9195">
                  <c:v>29.463048671066701</c:v>
                </c:pt>
                <c:pt idx="9196">
                  <c:v>29.450532158921799</c:v>
                </c:pt>
                <c:pt idx="9197">
                  <c:v>29.466317873972798</c:v>
                </c:pt>
                <c:pt idx="9198">
                  <c:v>29.468658413747399</c:v>
                </c:pt>
                <c:pt idx="9199">
                  <c:v>29.4552534188987</c:v>
                </c:pt>
                <c:pt idx="9200">
                  <c:v>29.4580774074164</c:v>
                </c:pt>
                <c:pt idx="9201">
                  <c:v>29.4730658897121</c:v>
                </c:pt>
                <c:pt idx="9202">
                  <c:v>29.465987808378099</c:v>
                </c:pt>
                <c:pt idx="9203">
                  <c:v>29.467775664105702</c:v>
                </c:pt>
                <c:pt idx="9204">
                  <c:v>29.457458401018101</c:v>
                </c:pt>
                <c:pt idx="9205">
                  <c:v>29.466524894027099</c:v>
                </c:pt>
                <c:pt idx="9206">
                  <c:v>29.484293581925101</c:v>
                </c:pt>
                <c:pt idx="9207">
                  <c:v>29.473863722630998</c:v>
                </c:pt>
                <c:pt idx="9208">
                  <c:v>29.471706357959501</c:v>
                </c:pt>
                <c:pt idx="9209">
                  <c:v>29.466739941648001</c:v>
                </c:pt>
                <c:pt idx="9210">
                  <c:v>29.460364828935901</c:v>
                </c:pt>
                <c:pt idx="9211">
                  <c:v>29.447902188686101</c:v>
                </c:pt>
                <c:pt idx="9212">
                  <c:v>29.461371036420001</c:v>
                </c:pt>
                <c:pt idx="9213">
                  <c:v>29.455332399372502</c:v>
                </c:pt>
                <c:pt idx="9214">
                  <c:v>29.4556200079376</c:v>
                </c:pt>
                <c:pt idx="9215">
                  <c:v>29.464165522506502</c:v>
                </c:pt>
                <c:pt idx="9216">
                  <c:v>29.481217427413899</c:v>
                </c:pt>
                <c:pt idx="9217">
                  <c:v>29.4675410551482</c:v>
                </c:pt>
                <c:pt idx="9218">
                  <c:v>29.462123049101798</c:v>
                </c:pt>
                <c:pt idx="9219">
                  <c:v>29.469570107214398</c:v>
                </c:pt>
                <c:pt idx="9220">
                  <c:v>29.468814677402001</c:v>
                </c:pt>
                <c:pt idx="9221">
                  <c:v>29.4757953974926</c:v>
                </c:pt>
                <c:pt idx="9222">
                  <c:v>29.468784339971599</c:v>
                </c:pt>
                <c:pt idx="9223">
                  <c:v>29.461371221639901</c:v>
                </c:pt>
                <c:pt idx="9224">
                  <c:v>29.483375380995401</c:v>
                </c:pt>
                <c:pt idx="9225">
                  <c:v>29.466134668401001</c:v>
                </c:pt>
                <c:pt idx="9226">
                  <c:v>29.468269643785298</c:v>
                </c:pt>
                <c:pt idx="9227">
                  <c:v>29.469157829382802</c:v>
                </c:pt>
                <c:pt idx="9228">
                  <c:v>29.4628716676016</c:v>
                </c:pt>
                <c:pt idx="9229">
                  <c:v>29.446683391299199</c:v>
                </c:pt>
                <c:pt idx="9230">
                  <c:v>29.433434556812799</c:v>
                </c:pt>
                <c:pt idx="9231">
                  <c:v>29.417438778835201</c:v>
                </c:pt>
                <c:pt idx="9232">
                  <c:v>29.4184168261644</c:v>
                </c:pt>
                <c:pt idx="9233">
                  <c:v>29.420200709179301</c:v>
                </c:pt>
                <c:pt idx="9234">
                  <c:v>29.421126560225499</c:v>
                </c:pt>
                <c:pt idx="9235">
                  <c:v>29.428683555314102</c:v>
                </c:pt>
                <c:pt idx="9236">
                  <c:v>29.4501100787108</c:v>
                </c:pt>
                <c:pt idx="9237">
                  <c:v>29.452550290096699</c:v>
                </c:pt>
                <c:pt idx="9238">
                  <c:v>29.447509840687601</c:v>
                </c:pt>
                <c:pt idx="9239">
                  <c:v>29.450358630976801</c:v>
                </c:pt>
                <c:pt idx="9240">
                  <c:v>29.450964262569201</c:v>
                </c:pt>
                <c:pt idx="9241">
                  <c:v>29.451057415856202</c:v>
                </c:pt>
                <c:pt idx="9242">
                  <c:v>29.4443877760541</c:v>
                </c:pt>
                <c:pt idx="9243">
                  <c:v>29.438840972405099</c:v>
                </c:pt>
                <c:pt idx="9244">
                  <c:v>29.414374249284698</c:v>
                </c:pt>
                <c:pt idx="9245">
                  <c:v>29.413009844420099</c:v>
                </c:pt>
                <c:pt idx="9246">
                  <c:v>29.4173413040897</c:v>
                </c:pt>
                <c:pt idx="9247">
                  <c:v>29.416524951284099</c:v>
                </c:pt>
                <c:pt idx="9248">
                  <c:v>29.3976015574898</c:v>
                </c:pt>
                <c:pt idx="9249">
                  <c:v>29.396981049287</c:v>
                </c:pt>
                <c:pt idx="9250">
                  <c:v>29.400256596685601</c:v>
                </c:pt>
                <c:pt idx="9251">
                  <c:v>29.4008198078999</c:v>
                </c:pt>
                <c:pt idx="9252">
                  <c:v>29.388734027326901</c:v>
                </c:pt>
                <c:pt idx="9253">
                  <c:v>29.393000407246099</c:v>
                </c:pt>
                <c:pt idx="9254">
                  <c:v>29.406536547656</c:v>
                </c:pt>
                <c:pt idx="9255">
                  <c:v>29.388133277419399</c:v>
                </c:pt>
                <c:pt idx="9256">
                  <c:v>29.403571627386</c:v>
                </c:pt>
                <c:pt idx="9257">
                  <c:v>29.409207279290801</c:v>
                </c:pt>
                <c:pt idx="9258">
                  <c:v>29.424415872481301</c:v>
                </c:pt>
                <c:pt idx="9259">
                  <c:v>29.40668993409</c:v>
                </c:pt>
                <c:pt idx="9260">
                  <c:v>29.407765950156701</c:v>
                </c:pt>
                <c:pt idx="9261">
                  <c:v>29.3996495614543</c:v>
                </c:pt>
                <c:pt idx="9262">
                  <c:v>29.393834667974001</c:v>
                </c:pt>
                <c:pt idx="9263">
                  <c:v>29.388727944190499</c:v>
                </c:pt>
                <c:pt idx="9264">
                  <c:v>29.386880725119401</c:v>
                </c:pt>
                <c:pt idx="9265">
                  <c:v>29.374562168858201</c:v>
                </c:pt>
                <c:pt idx="9266">
                  <c:v>29.390421443397599</c:v>
                </c:pt>
                <c:pt idx="9267">
                  <c:v>29.398925504951201</c:v>
                </c:pt>
                <c:pt idx="9268">
                  <c:v>29.409395144214098</c:v>
                </c:pt>
                <c:pt idx="9269">
                  <c:v>29.409468603854499</c:v>
                </c:pt>
                <c:pt idx="9270">
                  <c:v>29.406614327672699</c:v>
                </c:pt>
                <c:pt idx="9271">
                  <c:v>29.396006608050499</c:v>
                </c:pt>
                <c:pt idx="9272">
                  <c:v>29.394094216648199</c:v>
                </c:pt>
                <c:pt idx="9273">
                  <c:v>29.3965810922328</c:v>
                </c:pt>
                <c:pt idx="9274">
                  <c:v>29.402339690472701</c:v>
                </c:pt>
                <c:pt idx="9275">
                  <c:v>29.414011394450799</c:v>
                </c:pt>
                <c:pt idx="9276">
                  <c:v>29.405726471002101</c:v>
                </c:pt>
                <c:pt idx="9277">
                  <c:v>29.3989157648377</c:v>
                </c:pt>
                <c:pt idx="9278">
                  <c:v>29.383286327282001</c:v>
                </c:pt>
                <c:pt idx="9279">
                  <c:v>29.407842204918399</c:v>
                </c:pt>
                <c:pt idx="9280">
                  <c:v>29.4063672706407</c:v>
                </c:pt>
                <c:pt idx="9281">
                  <c:v>29.405241538945599</c:v>
                </c:pt>
                <c:pt idx="9282">
                  <c:v>29.401078681042101</c:v>
                </c:pt>
                <c:pt idx="9283">
                  <c:v>29.4092454939336</c:v>
                </c:pt>
                <c:pt idx="9284">
                  <c:v>29.409928495729599</c:v>
                </c:pt>
                <c:pt idx="9285">
                  <c:v>29.414135044189301</c:v>
                </c:pt>
                <c:pt idx="9286">
                  <c:v>29.406239054574101</c:v>
                </c:pt>
                <c:pt idx="9287">
                  <c:v>29.397660263847602</c:v>
                </c:pt>
                <c:pt idx="9288">
                  <c:v>29.414094371529298</c:v>
                </c:pt>
                <c:pt idx="9289">
                  <c:v>29.4090435533735</c:v>
                </c:pt>
                <c:pt idx="9290">
                  <c:v>29.409936039559</c:v>
                </c:pt>
                <c:pt idx="9291">
                  <c:v>29.42178307056</c:v>
                </c:pt>
                <c:pt idx="9292">
                  <c:v>29.408765067187701</c:v>
                </c:pt>
                <c:pt idx="9293">
                  <c:v>29.405422560221201</c:v>
                </c:pt>
                <c:pt idx="9294">
                  <c:v>29.404770166534199</c:v>
                </c:pt>
                <c:pt idx="9295">
                  <c:v>29.380041736363101</c:v>
                </c:pt>
                <c:pt idx="9296">
                  <c:v>29.352052636467299</c:v>
                </c:pt>
                <c:pt idx="9297">
                  <c:v>29.3433979993025</c:v>
                </c:pt>
                <c:pt idx="9298">
                  <c:v>29.3389025356981</c:v>
                </c:pt>
                <c:pt idx="9299">
                  <c:v>29.337068335603199</c:v>
                </c:pt>
                <c:pt idx="9300">
                  <c:v>29.328696650794701</c:v>
                </c:pt>
                <c:pt idx="9301">
                  <c:v>29.3469196534998</c:v>
                </c:pt>
                <c:pt idx="9302">
                  <c:v>29.343112324881499</c:v>
                </c:pt>
                <c:pt idx="9303">
                  <c:v>29.354874133413499</c:v>
                </c:pt>
                <c:pt idx="9304">
                  <c:v>29.352798870213299</c:v>
                </c:pt>
                <c:pt idx="9305">
                  <c:v>29.3491847387882</c:v>
                </c:pt>
                <c:pt idx="9306">
                  <c:v>29.353294701250999</c:v>
                </c:pt>
                <c:pt idx="9307">
                  <c:v>29.357603906248901</c:v>
                </c:pt>
                <c:pt idx="9308">
                  <c:v>29.347162032236401</c:v>
                </c:pt>
                <c:pt idx="9309">
                  <c:v>29.347823663135099</c:v>
                </c:pt>
                <c:pt idx="9310">
                  <c:v>29.358170172006101</c:v>
                </c:pt>
                <c:pt idx="9311">
                  <c:v>29.334146630940001</c:v>
                </c:pt>
                <c:pt idx="9312">
                  <c:v>29.3252635923299</c:v>
                </c:pt>
                <c:pt idx="9313">
                  <c:v>29.308653742196199</c:v>
                </c:pt>
                <c:pt idx="9314">
                  <c:v>29.304065994664899</c:v>
                </c:pt>
                <c:pt idx="9315">
                  <c:v>29.2972744143676</c:v>
                </c:pt>
                <c:pt idx="9316">
                  <c:v>29.283321574002201</c:v>
                </c:pt>
                <c:pt idx="9317">
                  <c:v>29.272712579895298</c:v>
                </c:pt>
                <c:pt idx="9318">
                  <c:v>29.281176280269399</c:v>
                </c:pt>
                <c:pt idx="9319">
                  <c:v>29.2767172654181</c:v>
                </c:pt>
                <c:pt idx="9320">
                  <c:v>29.269678634362101</c:v>
                </c:pt>
                <c:pt idx="9321">
                  <c:v>29.256406748362199</c:v>
                </c:pt>
                <c:pt idx="9322">
                  <c:v>29.2534612524144</c:v>
                </c:pt>
                <c:pt idx="9323">
                  <c:v>29.239472771464101</c:v>
                </c:pt>
                <c:pt idx="9324">
                  <c:v>29.231345591957201</c:v>
                </c:pt>
                <c:pt idx="9325">
                  <c:v>29.218839069582401</c:v>
                </c:pt>
                <c:pt idx="9326">
                  <c:v>29.2128110562772</c:v>
                </c:pt>
                <c:pt idx="9327">
                  <c:v>29.209333442260899</c:v>
                </c:pt>
                <c:pt idx="9328">
                  <c:v>29.1974622236994</c:v>
                </c:pt>
                <c:pt idx="9329">
                  <c:v>29.204234312626799</c:v>
                </c:pt>
                <c:pt idx="9330">
                  <c:v>29.210963226870401</c:v>
                </c:pt>
                <c:pt idx="9331">
                  <c:v>29.206657394424099</c:v>
                </c:pt>
                <c:pt idx="9332">
                  <c:v>29.2080483490912</c:v>
                </c:pt>
                <c:pt idx="9333">
                  <c:v>29.205662156877999</c:v>
                </c:pt>
                <c:pt idx="9334">
                  <c:v>29.2085765660268</c:v>
                </c:pt>
                <c:pt idx="9335">
                  <c:v>29.227134087495301</c:v>
                </c:pt>
                <c:pt idx="9336">
                  <c:v>29.2421500749142</c:v>
                </c:pt>
                <c:pt idx="9337">
                  <c:v>29.2397083263585</c:v>
                </c:pt>
                <c:pt idx="9338">
                  <c:v>29.252114898842901</c:v>
                </c:pt>
                <c:pt idx="9339">
                  <c:v>29.243067127478199</c:v>
                </c:pt>
                <c:pt idx="9340">
                  <c:v>29.2323629150705</c:v>
                </c:pt>
                <c:pt idx="9341">
                  <c:v>29.242260846828898</c:v>
                </c:pt>
                <c:pt idx="9342">
                  <c:v>29.249631101989699</c:v>
                </c:pt>
                <c:pt idx="9343">
                  <c:v>29.245335928396099</c:v>
                </c:pt>
                <c:pt idx="9344">
                  <c:v>29.259348172509402</c:v>
                </c:pt>
                <c:pt idx="9345">
                  <c:v>29.259818804179201</c:v>
                </c:pt>
                <c:pt idx="9346">
                  <c:v>29.266719981722201</c:v>
                </c:pt>
                <c:pt idx="9347">
                  <c:v>29.250384427333699</c:v>
                </c:pt>
                <c:pt idx="9348">
                  <c:v>29.248933858506199</c:v>
                </c:pt>
                <c:pt idx="9349">
                  <c:v>29.234622194029502</c:v>
                </c:pt>
                <c:pt idx="9350">
                  <c:v>29.238875057225101</c:v>
                </c:pt>
                <c:pt idx="9351">
                  <c:v>29.222954944969899</c:v>
                </c:pt>
                <c:pt idx="9352">
                  <c:v>29.214436042522099</c:v>
                </c:pt>
                <c:pt idx="9353">
                  <c:v>29.216953528904899</c:v>
                </c:pt>
                <c:pt idx="9354">
                  <c:v>29.2143240851291</c:v>
                </c:pt>
                <c:pt idx="9355">
                  <c:v>29.229239030291598</c:v>
                </c:pt>
                <c:pt idx="9356">
                  <c:v>29.211412290132099</c:v>
                </c:pt>
                <c:pt idx="9357">
                  <c:v>29.218145119732799</c:v>
                </c:pt>
                <c:pt idx="9358">
                  <c:v>29.216693125298299</c:v>
                </c:pt>
                <c:pt idx="9359">
                  <c:v>29.2229656810166</c:v>
                </c:pt>
                <c:pt idx="9360">
                  <c:v>29.2215064167187</c:v>
                </c:pt>
                <c:pt idx="9361">
                  <c:v>29.224079638344499</c:v>
                </c:pt>
                <c:pt idx="9362">
                  <c:v>29.221512083987299</c:v>
                </c:pt>
                <c:pt idx="9363">
                  <c:v>29.220760660331699</c:v>
                </c:pt>
                <c:pt idx="9364">
                  <c:v>29.217021098460801</c:v>
                </c:pt>
                <c:pt idx="9365">
                  <c:v>29.195594044249098</c:v>
                </c:pt>
                <c:pt idx="9366">
                  <c:v>29.190834532333</c:v>
                </c:pt>
                <c:pt idx="9367">
                  <c:v>29.1849127150894</c:v>
                </c:pt>
                <c:pt idx="9368">
                  <c:v>29.201630951471099</c:v>
                </c:pt>
                <c:pt idx="9369">
                  <c:v>29.205704634093099</c:v>
                </c:pt>
                <c:pt idx="9370">
                  <c:v>29.217866589578598</c:v>
                </c:pt>
                <c:pt idx="9371">
                  <c:v>29.218048137517702</c:v>
                </c:pt>
                <c:pt idx="9372">
                  <c:v>29.216386342662201</c:v>
                </c:pt>
                <c:pt idx="9373">
                  <c:v>29.217486533010199</c:v>
                </c:pt>
                <c:pt idx="9374">
                  <c:v>29.204423266960699</c:v>
                </c:pt>
                <c:pt idx="9375">
                  <c:v>29.203493726146299</c:v>
                </c:pt>
                <c:pt idx="9376">
                  <c:v>29.203498844702199</c:v>
                </c:pt>
                <c:pt idx="9377">
                  <c:v>29.1935122944782</c:v>
                </c:pt>
                <c:pt idx="9378">
                  <c:v>29.185354396025801</c:v>
                </c:pt>
                <c:pt idx="9379">
                  <c:v>29.200993404224601</c:v>
                </c:pt>
                <c:pt idx="9380">
                  <c:v>29.201622988948301</c:v>
                </c:pt>
                <c:pt idx="9381">
                  <c:v>29.196535241422598</c:v>
                </c:pt>
                <c:pt idx="9382">
                  <c:v>29.1952769470949</c:v>
                </c:pt>
                <c:pt idx="9383">
                  <c:v>29.1980324474853</c:v>
                </c:pt>
                <c:pt idx="9384">
                  <c:v>29.207448363134599</c:v>
                </c:pt>
                <c:pt idx="9385">
                  <c:v>29.215495787160101</c:v>
                </c:pt>
                <c:pt idx="9386">
                  <c:v>29.219910132069</c:v>
                </c:pt>
                <c:pt idx="9387">
                  <c:v>29.227316212752399</c:v>
                </c:pt>
                <c:pt idx="9388">
                  <c:v>29.216635953461701</c:v>
                </c:pt>
                <c:pt idx="9389">
                  <c:v>29.2339028195405</c:v>
                </c:pt>
                <c:pt idx="9390">
                  <c:v>29.233651811737701</c:v>
                </c:pt>
                <c:pt idx="9391">
                  <c:v>29.229091208580002</c:v>
                </c:pt>
                <c:pt idx="9392">
                  <c:v>29.224198781635099</c:v>
                </c:pt>
                <c:pt idx="9393">
                  <c:v>29.2008066850643</c:v>
                </c:pt>
                <c:pt idx="9394">
                  <c:v>29.213589530757002</c:v>
                </c:pt>
                <c:pt idx="9395">
                  <c:v>29.213824242662501</c:v>
                </c:pt>
                <c:pt idx="9396">
                  <c:v>29.2071167171902</c:v>
                </c:pt>
                <c:pt idx="9397">
                  <c:v>29.198097634444199</c:v>
                </c:pt>
                <c:pt idx="9398">
                  <c:v>29.203764834964598</c:v>
                </c:pt>
                <c:pt idx="9399">
                  <c:v>29.205610152055598</c:v>
                </c:pt>
                <c:pt idx="9400">
                  <c:v>29.212097989803102</c:v>
                </c:pt>
                <c:pt idx="9401">
                  <c:v>29.198010083693301</c:v>
                </c:pt>
                <c:pt idx="9402">
                  <c:v>29.208312514788201</c:v>
                </c:pt>
                <c:pt idx="9403">
                  <c:v>29.214623059097299</c:v>
                </c:pt>
                <c:pt idx="9404">
                  <c:v>29.219081449531899</c:v>
                </c:pt>
                <c:pt idx="9405">
                  <c:v>29.217753783050501</c:v>
                </c:pt>
                <c:pt idx="9406">
                  <c:v>29.2293683514641</c:v>
                </c:pt>
                <c:pt idx="9407">
                  <c:v>29.2404266103749</c:v>
                </c:pt>
                <c:pt idx="9408">
                  <c:v>29.217864795492599</c:v>
                </c:pt>
                <c:pt idx="9409">
                  <c:v>29.1832377453749</c:v>
                </c:pt>
                <c:pt idx="9410">
                  <c:v>29.1888321481144</c:v>
                </c:pt>
                <c:pt idx="9411">
                  <c:v>29.180660155669699</c:v>
                </c:pt>
                <c:pt idx="9412">
                  <c:v>29.1657707337578</c:v>
                </c:pt>
                <c:pt idx="9413">
                  <c:v>29.165117187433001</c:v>
                </c:pt>
                <c:pt idx="9414">
                  <c:v>29.175055822637301</c:v>
                </c:pt>
                <c:pt idx="9415">
                  <c:v>29.168685438674899</c:v>
                </c:pt>
                <c:pt idx="9416">
                  <c:v>29.161600488469499</c:v>
                </c:pt>
                <c:pt idx="9417">
                  <c:v>29.164588297249299</c:v>
                </c:pt>
                <c:pt idx="9418">
                  <c:v>29.1723044472125</c:v>
                </c:pt>
                <c:pt idx="9419">
                  <c:v>29.1736843434586</c:v>
                </c:pt>
                <c:pt idx="9420">
                  <c:v>29.189513636625101</c:v>
                </c:pt>
                <c:pt idx="9421">
                  <c:v>29.191472603562602</c:v>
                </c:pt>
                <c:pt idx="9422">
                  <c:v>29.2051453154976</c:v>
                </c:pt>
                <c:pt idx="9423">
                  <c:v>29.1921764369459</c:v>
                </c:pt>
                <c:pt idx="9424">
                  <c:v>29.189448949711899</c:v>
                </c:pt>
                <c:pt idx="9425">
                  <c:v>29.188158503336499</c:v>
                </c:pt>
                <c:pt idx="9426">
                  <c:v>29.194107835177601</c:v>
                </c:pt>
                <c:pt idx="9427">
                  <c:v>29.180303058450999</c:v>
                </c:pt>
                <c:pt idx="9428">
                  <c:v>29.1729874254255</c:v>
                </c:pt>
                <c:pt idx="9429">
                  <c:v>29.167990902429398</c:v>
                </c:pt>
                <c:pt idx="9430">
                  <c:v>29.1609700879036</c:v>
                </c:pt>
                <c:pt idx="9431">
                  <c:v>29.1498902860077</c:v>
                </c:pt>
                <c:pt idx="9432">
                  <c:v>29.153512261149</c:v>
                </c:pt>
                <c:pt idx="9433">
                  <c:v>29.146939756557</c:v>
                </c:pt>
                <c:pt idx="9434">
                  <c:v>29.120900965964001</c:v>
                </c:pt>
                <c:pt idx="9435">
                  <c:v>29.113666144863998</c:v>
                </c:pt>
                <c:pt idx="9436">
                  <c:v>29.101735862542899</c:v>
                </c:pt>
                <c:pt idx="9437">
                  <c:v>29.092538377606701</c:v>
                </c:pt>
                <c:pt idx="9438">
                  <c:v>29.101052063582699</c:v>
                </c:pt>
                <c:pt idx="9439">
                  <c:v>29.0928955330265</c:v>
                </c:pt>
                <c:pt idx="9440">
                  <c:v>29.077702876805301</c:v>
                </c:pt>
                <c:pt idx="9441">
                  <c:v>29.066831648425399</c:v>
                </c:pt>
                <c:pt idx="9442">
                  <c:v>29.076303107056699</c:v>
                </c:pt>
                <c:pt idx="9443">
                  <c:v>29.070082567843599</c:v>
                </c:pt>
                <c:pt idx="9444">
                  <c:v>29.0673235658723</c:v>
                </c:pt>
                <c:pt idx="9445">
                  <c:v>29.066037164025101</c:v>
                </c:pt>
                <c:pt idx="9446">
                  <c:v>29.060852472527401</c:v>
                </c:pt>
                <c:pt idx="9447">
                  <c:v>29.066287568795101</c:v>
                </c:pt>
                <c:pt idx="9448">
                  <c:v>29.062887369965502</c:v>
                </c:pt>
                <c:pt idx="9449">
                  <c:v>29.0553042133803</c:v>
                </c:pt>
                <c:pt idx="9450">
                  <c:v>29.0617575896277</c:v>
                </c:pt>
                <c:pt idx="9451">
                  <c:v>29.056461462688599</c:v>
                </c:pt>
                <c:pt idx="9452">
                  <c:v>29.049447961829799</c:v>
                </c:pt>
                <c:pt idx="9453">
                  <c:v>29.042180923803699</c:v>
                </c:pt>
                <c:pt idx="9454">
                  <c:v>29.049298915164901</c:v>
                </c:pt>
                <c:pt idx="9455">
                  <c:v>29.0552481937263</c:v>
                </c:pt>
                <c:pt idx="9456">
                  <c:v>29.052304757436801</c:v>
                </c:pt>
                <c:pt idx="9457">
                  <c:v>29.041683867640099</c:v>
                </c:pt>
                <c:pt idx="9458">
                  <c:v>29.037479665891599</c:v>
                </c:pt>
                <c:pt idx="9459">
                  <c:v>29.040985754983701</c:v>
                </c:pt>
                <c:pt idx="9460">
                  <c:v>29.028811126895501</c:v>
                </c:pt>
                <c:pt idx="9461">
                  <c:v>29.0317402584025</c:v>
                </c:pt>
                <c:pt idx="9462">
                  <c:v>29.0337298766309</c:v>
                </c:pt>
                <c:pt idx="9463">
                  <c:v>29.019305497553798</c:v>
                </c:pt>
                <c:pt idx="9464">
                  <c:v>29.024466447784899</c:v>
                </c:pt>
                <c:pt idx="9465">
                  <c:v>29.036680948250901</c:v>
                </c:pt>
                <c:pt idx="9466">
                  <c:v>29.030247386302399</c:v>
                </c:pt>
                <c:pt idx="9467">
                  <c:v>29.0210949748739</c:v>
                </c:pt>
                <c:pt idx="9468">
                  <c:v>29.0141127419204</c:v>
                </c:pt>
                <c:pt idx="9469">
                  <c:v>28.999277585532901</c:v>
                </c:pt>
                <c:pt idx="9470">
                  <c:v>29.006198023660701</c:v>
                </c:pt>
                <c:pt idx="9471">
                  <c:v>28.985878001272901</c:v>
                </c:pt>
                <c:pt idx="9472">
                  <c:v>28.975704712475601</c:v>
                </c:pt>
                <c:pt idx="9473">
                  <c:v>28.975656588699799</c:v>
                </c:pt>
                <c:pt idx="9474">
                  <c:v>28.975179681365201</c:v>
                </c:pt>
                <c:pt idx="9475">
                  <c:v>28.976826351764601</c:v>
                </c:pt>
                <c:pt idx="9476">
                  <c:v>28.9592957742829</c:v>
                </c:pt>
                <c:pt idx="9477">
                  <c:v>28.961139520387501</c:v>
                </c:pt>
                <c:pt idx="9478">
                  <c:v>28.970933721562599</c:v>
                </c:pt>
                <c:pt idx="9479">
                  <c:v>28.9730887593111</c:v>
                </c:pt>
                <c:pt idx="9480">
                  <c:v>28.972415022150301</c:v>
                </c:pt>
                <c:pt idx="9481">
                  <c:v>28.984436776557999</c:v>
                </c:pt>
                <c:pt idx="9482">
                  <c:v>28.9875433128433</c:v>
                </c:pt>
                <c:pt idx="9483">
                  <c:v>28.978347615261999</c:v>
                </c:pt>
                <c:pt idx="9484">
                  <c:v>28.95797687624</c:v>
                </c:pt>
                <c:pt idx="9485">
                  <c:v>28.960041686169799</c:v>
                </c:pt>
                <c:pt idx="9486">
                  <c:v>28.9659551709561</c:v>
                </c:pt>
                <c:pt idx="9487">
                  <c:v>28.967860876193502</c:v>
                </c:pt>
                <c:pt idx="9488">
                  <c:v>28.962865164202402</c:v>
                </c:pt>
                <c:pt idx="9489">
                  <c:v>28.964873326714599</c:v>
                </c:pt>
                <c:pt idx="9490">
                  <c:v>28.9616814672023</c:v>
                </c:pt>
                <c:pt idx="9491">
                  <c:v>28.960625507608999</c:v>
                </c:pt>
                <c:pt idx="9492">
                  <c:v>28.9633766862169</c:v>
                </c:pt>
                <c:pt idx="9493">
                  <c:v>28.967540550546602</c:v>
                </c:pt>
                <c:pt idx="9494">
                  <c:v>28.972578517212099</c:v>
                </c:pt>
                <c:pt idx="9495">
                  <c:v>28.972233989181301</c:v>
                </c:pt>
                <c:pt idx="9496">
                  <c:v>28.976411707589101</c:v>
                </c:pt>
                <c:pt idx="9497">
                  <c:v>28.958606218924398</c:v>
                </c:pt>
                <c:pt idx="9498">
                  <c:v>28.9461777857254</c:v>
                </c:pt>
                <c:pt idx="9499">
                  <c:v>28.940350095299699</c:v>
                </c:pt>
                <c:pt idx="9500">
                  <c:v>28.942653268882498</c:v>
                </c:pt>
                <c:pt idx="9501">
                  <c:v>28.940394636283902</c:v>
                </c:pt>
                <c:pt idx="9502">
                  <c:v>28.932801999942601</c:v>
                </c:pt>
                <c:pt idx="9503">
                  <c:v>28.930816961956101</c:v>
                </c:pt>
                <c:pt idx="9504">
                  <c:v>28.9351130393371</c:v>
                </c:pt>
                <c:pt idx="9505">
                  <c:v>28.9341295107861</c:v>
                </c:pt>
                <c:pt idx="9506">
                  <c:v>28.9262614300814</c:v>
                </c:pt>
                <c:pt idx="9507">
                  <c:v>28.931190988951698</c:v>
                </c:pt>
                <c:pt idx="9508">
                  <c:v>28.940269717874099</c:v>
                </c:pt>
                <c:pt idx="9509">
                  <c:v>28.925344972486101</c:v>
                </c:pt>
                <c:pt idx="9510">
                  <c:v>28.914461055946202</c:v>
                </c:pt>
                <c:pt idx="9511">
                  <c:v>28.912662079341299</c:v>
                </c:pt>
                <c:pt idx="9512">
                  <c:v>28.918819981625202</c:v>
                </c:pt>
                <c:pt idx="9513">
                  <c:v>28.928064376602599</c:v>
                </c:pt>
                <c:pt idx="9514">
                  <c:v>28.934120767788801</c:v>
                </c:pt>
                <c:pt idx="9515">
                  <c:v>28.924343110420601</c:v>
                </c:pt>
                <c:pt idx="9516">
                  <c:v>28.927000351435399</c:v>
                </c:pt>
                <c:pt idx="9517">
                  <c:v>28.9242373526011</c:v>
                </c:pt>
                <c:pt idx="9518">
                  <c:v>28.9316097004066</c:v>
                </c:pt>
                <c:pt idx="9519">
                  <c:v>28.9367513668581</c:v>
                </c:pt>
                <c:pt idx="9520">
                  <c:v>28.925099433301899</c:v>
                </c:pt>
                <c:pt idx="9521">
                  <c:v>28.917336696792098</c:v>
                </c:pt>
                <c:pt idx="9522">
                  <c:v>28.9059442378007</c:v>
                </c:pt>
                <c:pt idx="9523">
                  <c:v>28.8993710449116</c:v>
                </c:pt>
                <c:pt idx="9524">
                  <c:v>28.8949078631648</c:v>
                </c:pt>
                <c:pt idx="9525">
                  <c:v>28.892946166938099</c:v>
                </c:pt>
                <c:pt idx="9526">
                  <c:v>28.891096500688601</c:v>
                </c:pt>
                <c:pt idx="9527">
                  <c:v>28.889373075187301</c:v>
                </c:pt>
                <c:pt idx="9528">
                  <c:v>28.894763791218299</c:v>
                </c:pt>
                <c:pt idx="9529">
                  <c:v>28.891896175703</c:v>
                </c:pt>
                <c:pt idx="9530">
                  <c:v>28.892287315111499</c:v>
                </c:pt>
                <c:pt idx="9531">
                  <c:v>28.900461386291902</c:v>
                </c:pt>
                <c:pt idx="9532">
                  <c:v>28.890654646531299</c:v>
                </c:pt>
                <c:pt idx="9533">
                  <c:v>28.8642876170093</c:v>
                </c:pt>
                <c:pt idx="9534">
                  <c:v>28.8597859900391</c:v>
                </c:pt>
                <c:pt idx="9535">
                  <c:v>28.858072083423899</c:v>
                </c:pt>
                <c:pt idx="9536">
                  <c:v>28.8581856616244</c:v>
                </c:pt>
                <c:pt idx="9537">
                  <c:v>28.854656417809501</c:v>
                </c:pt>
                <c:pt idx="9538">
                  <c:v>28.8524181292929</c:v>
                </c:pt>
                <c:pt idx="9539">
                  <c:v>28.867194548172101</c:v>
                </c:pt>
                <c:pt idx="9540">
                  <c:v>28.855059490196901</c:v>
                </c:pt>
                <c:pt idx="9541">
                  <c:v>28.846815628204102</c:v>
                </c:pt>
                <c:pt idx="9542">
                  <c:v>28.8353530946303</c:v>
                </c:pt>
                <c:pt idx="9543">
                  <c:v>28.835293316201799</c:v>
                </c:pt>
                <c:pt idx="9544">
                  <c:v>28.827165316218299</c:v>
                </c:pt>
                <c:pt idx="9545">
                  <c:v>28.838438006834199</c:v>
                </c:pt>
                <c:pt idx="9546">
                  <c:v>28.8317548409727</c:v>
                </c:pt>
                <c:pt idx="9547">
                  <c:v>28.837160328258999</c:v>
                </c:pt>
                <c:pt idx="9548">
                  <c:v>28.830640235722701</c:v>
                </c:pt>
                <c:pt idx="9549">
                  <c:v>28.824184664255199</c:v>
                </c:pt>
                <c:pt idx="9550">
                  <c:v>28.8413606173673</c:v>
                </c:pt>
                <c:pt idx="9551">
                  <c:v>28.829793491321102</c:v>
                </c:pt>
                <c:pt idx="9552">
                  <c:v>28.832120059677301</c:v>
                </c:pt>
                <c:pt idx="9553">
                  <c:v>28.823909362931701</c:v>
                </c:pt>
                <c:pt idx="9554">
                  <c:v>28.827913106585299</c:v>
                </c:pt>
                <c:pt idx="9555">
                  <c:v>28.8190171438176</c:v>
                </c:pt>
                <c:pt idx="9556">
                  <c:v>28.819561154051598</c:v>
                </c:pt>
                <c:pt idx="9557">
                  <c:v>28.814865856449</c:v>
                </c:pt>
                <c:pt idx="9558">
                  <c:v>28.8243081513919</c:v>
                </c:pt>
                <c:pt idx="9559">
                  <c:v>28.8021161347787</c:v>
                </c:pt>
                <c:pt idx="9560">
                  <c:v>28.789790714335901</c:v>
                </c:pt>
                <c:pt idx="9561">
                  <c:v>28.774628455307301</c:v>
                </c:pt>
                <c:pt idx="9562">
                  <c:v>28.787816544202599</c:v>
                </c:pt>
                <c:pt idx="9563">
                  <c:v>28.806702134906001</c:v>
                </c:pt>
                <c:pt idx="9564">
                  <c:v>28.7923032478766</c:v>
                </c:pt>
                <c:pt idx="9565">
                  <c:v>28.804194875893302</c:v>
                </c:pt>
                <c:pt idx="9566">
                  <c:v>28.801740785306102</c:v>
                </c:pt>
                <c:pt idx="9567">
                  <c:v>28.795099448931499</c:v>
                </c:pt>
                <c:pt idx="9568">
                  <c:v>28.788073168957698</c:v>
                </c:pt>
                <c:pt idx="9569">
                  <c:v>28.787695374349902</c:v>
                </c:pt>
                <c:pt idx="9570">
                  <c:v>28.788579719944099</c:v>
                </c:pt>
                <c:pt idx="9571">
                  <c:v>28.7901350582435</c:v>
                </c:pt>
                <c:pt idx="9572">
                  <c:v>28.783186449214298</c:v>
                </c:pt>
                <c:pt idx="9573">
                  <c:v>28.769059726022899</c:v>
                </c:pt>
                <c:pt idx="9574">
                  <c:v>28.7542500010621</c:v>
                </c:pt>
                <c:pt idx="9575">
                  <c:v>28.755248179766401</c:v>
                </c:pt>
                <c:pt idx="9576">
                  <c:v>28.7689127254176</c:v>
                </c:pt>
                <c:pt idx="9577">
                  <c:v>28.757229354843499</c:v>
                </c:pt>
                <c:pt idx="9578">
                  <c:v>28.7583290164138</c:v>
                </c:pt>
                <c:pt idx="9579">
                  <c:v>28.754462290250501</c:v>
                </c:pt>
                <c:pt idx="9580">
                  <c:v>28.750612856365699</c:v>
                </c:pt>
                <c:pt idx="9581">
                  <c:v>28.758532149251401</c:v>
                </c:pt>
                <c:pt idx="9582">
                  <c:v>28.745225822816501</c:v>
                </c:pt>
                <c:pt idx="9583">
                  <c:v>28.746801802836501</c:v>
                </c:pt>
                <c:pt idx="9584">
                  <c:v>28.7315124651711</c:v>
                </c:pt>
                <c:pt idx="9585">
                  <c:v>28.7359477095372</c:v>
                </c:pt>
                <c:pt idx="9586">
                  <c:v>28.738097790608101</c:v>
                </c:pt>
                <c:pt idx="9587">
                  <c:v>28.7306740017797</c:v>
                </c:pt>
                <c:pt idx="9588">
                  <c:v>28.733498612255801</c:v>
                </c:pt>
                <c:pt idx="9589">
                  <c:v>28.735161940800399</c:v>
                </c:pt>
                <c:pt idx="9590">
                  <c:v>28.7494223570354</c:v>
                </c:pt>
                <c:pt idx="9591">
                  <c:v>28.736542840334099</c:v>
                </c:pt>
                <c:pt idx="9592">
                  <c:v>28.744667936573499</c:v>
                </c:pt>
                <c:pt idx="9593">
                  <c:v>28.750017300592798</c:v>
                </c:pt>
                <c:pt idx="9594">
                  <c:v>28.739505068825999</c:v>
                </c:pt>
                <c:pt idx="9595">
                  <c:v>28.737134294386099</c:v>
                </c:pt>
                <c:pt idx="9596">
                  <c:v>28.740267756487899</c:v>
                </c:pt>
                <c:pt idx="9597">
                  <c:v>28.731033814916099</c:v>
                </c:pt>
                <c:pt idx="9598">
                  <c:v>28.740722818171101</c:v>
                </c:pt>
                <c:pt idx="9599">
                  <c:v>28.7406775265252</c:v>
                </c:pt>
                <c:pt idx="9600">
                  <c:v>28.745308568058402</c:v>
                </c:pt>
                <c:pt idx="9601">
                  <c:v>28.74287896113</c:v>
                </c:pt>
                <c:pt idx="9602">
                  <c:v>28.7285734911585</c:v>
                </c:pt>
                <c:pt idx="9603">
                  <c:v>28.736472157353599</c:v>
                </c:pt>
                <c:pt idx="9604">
                  <c:v>28.734181560968299</c:v>
                </c:pt>
                <c:pt idx="9605">
                  <c:v>28.725886617191701</c:v>
                </c:pt>
                <c:pt idx="9606">
                  <c:v>28.723529148431801</c:v>
                </c:pt>
                <c:pt idx="9607">
                  <c:v>28.7263846124618</c:v>
                </c:pt>
                <c:pt idx="9608">
                  <c:v>28.708946092628999</c:v>
                </c:pt>
                <c:pt idx="9609">
                  <c:v>28.688971127332302</c:v>
                </c:pt>
                <c:pt idx="9610">
                  <c:v>28.6939445408767</c:v>
                </c:pt>
                <c:pt idx="9611">
                  <c:v>28.696787039337099</c:v>
                </c:pt>
                <c:pt idx="9612">
                  <c:v>28.696944901169299</c:v>
                </c:pt>
                <c:pt idx="9613">
                  <c:v>28.703872686336901</c:v>
                </c:pt>
                <c:pt idx="9614">
                  <c:v>28.713606681614699</c:v>
                </c:pt>
                <c:pt idx="9615">
                  <c:v>28.710909428443198</c:v>
                </c:pt>
                <c:pt idx="9616">
                  <c:v>28.7072613336729</c:v>
                </c:pt>
                <c:pt idx="9617">
                  <c:v>28.689340463477201</c:v>
                </c:pt>
                <c:pt idx="9618">
                  <c:v>28.693719675518299</c:v>
                </c:pt>
                <c:pt idx="9619">
                  <c:v>28.686603027516401</c:v>
                </c:pt>
                <c:pt idx="9620">
                  <c:v>28.685089993204301</c:v>
                </c:pt>
                <c:pt idx="9621">
                  <c:v>28.6852695581142</c:v>
                </c:pt>
                <c:pt idx="9622">
                  <c:v>28.679916553379801</c:v>
                </c:pt>
                <c:pt idx="9623">
                  <c:v>28.695374681847401</c:v>
                </c:pt>
                <c:pt idx="9624">
                  <c:v>28.700968757618401</c:v>
                </c:pt>
                <c:pt idx="9625">
                  <c:v>28.687408220986299</c:v>
                </c:pt>
                <c:pt idx="9626">
                  <c:v>28.689072376432801</c:v>
                </c:pt>
                <c:pt idx="9627">
                  <c:v>28.6986115875062</c:v>
                </c:pt>
                <c:pt idx="9628">
                  <c:v>28.686264022092899</c:v>
                </c:pt>
                <c:pt idx="9629">
                  <c:v>28.691144499802899</c:v>
                </c:pt>
                <c:pt idx="9630">
                  <c:v>28.699730155361799</c:v>
                </c:pt>
                <c:pt idx="9631">
                  <c:v>28.692790398507199</c:v>
                </c:pt>
                <c:pt idx="9632">
                  <c:v>28.691563751899501</c:v>
                </c:pt>
                <c:pt idx="9633">
                  <c:v>28.6896819584464</c:v>
                </c:pt>
                <c:pt idx="9634">
                  <c:v>28.6887016967321</c:v>
                </c:pt>
                <c:pt idx="9635">
                  <c:v>28.6727007803566</c:v>
                </c:pt>
                <c:pt idx="9636">
                  <c:v>28.674320543364502</c:v>
                </c:pt>
                <c:pt idx="9637">
                  <c:v>28.682018907411699</c:v>
                </c:pt>
                <c:pt idx="9638">
                  <c:v>28.685598220301099</c:v>
                </c:pt>
                <c:pt idx="9639">
                  <c:v>28.6899662795601</c:v>
                </c:pt>
                <c:pt idx="9640">
                  <c:v>28.6827937781289</c:v>
                </c:pt>
                <c:pt idx="9641">
                  <c:v>28.682530555090501</c:v>
                </c:pt>
                <c:pt idx="9642">
                  <c:v>28.693556575444699</c:v>
                </c:pt>
                <c:pt idx="9643">
                  <c:v>28.6973867802927</c:v>
                </c:pt>
                <c:pt idx="9644">
                  <c:v>28.698565910760699</c:v>
                </c:pt>
                <c:pt idx="9645">
                  <c:v>28.698830175056099</c:v>
                </c:pt>
                <c:pt idx="9646">
                  <c:v>28.7022734721448</c:v>
                </c:pt>
                <c:pt idx="9647">
                  <c:v>28.7069765765144</c:v>
                </c:pt>
                <c:pt idx="9648">
                  <c:v>28.703055229455899</c:v>
                </c:pt>
                <c:pt idx="9649">
                  <c:v>28.699653789578299</c:v>
                </c:pt>
                <c:pt idx="9650">
                  <c:v>28.695012125133999</c:v>
                </c:pt>
                <c:pt idx="9651">
                  <c:v>28.691772493018501</c:v>
                </c:pt>
                <c:pt idx="9652">
                  <c:v>28.714457141638999</c:v>
                </c:pt>
                <c:pt idx="9653">
                  <c:v>28.724262516356699</c:v>
                </c:pt>
                <c:pt idx="9654">
                  <c:v>28.720196215709301</c:v>
                </c:pt>
                <c:pt idx="9655">
                  <c:v>28.718597314486001</c:v>
                </c:pt>
                <c:pt idx="9656">
                  <c:v>28.7263053492489</c:v>
                </c:pt>
                <c:pt idx="9657">
                  <c:v>28.731107575071501</c:v>
                </c:pt>
                <c:pt idx="9658">
                  <c:v>28.720858251781301</c:v>
                </c:pt>
                <c:pt idx="9659">
                  <c:v>28.7270812117752</c:v>
                </c:pt>
                <c:pt idx="9660">
                  <c:v>28.718714734711099</c:v>
                </c:pt>
                <c:pt idx="9661">
                  <c:v>28.710841032398999</c:v>
                </c:pt>
                <c:pt idx="9662">
                  <c:v>28.703895144773</c:v>
                </c:pt>
                <c:pt idx="9663">
                  <c:v>28.710749608771302</c:v>
                </c:pt>
                <c:pt idx="9664">
                  <c:v>28.689656396032401</c:v>
                </c:pt>
                <c:pt idx="9665">
                  <c:v>28.6796171637668</c:v>
                </c:pt>
                <c:pt idx="9666">
                  <c:v>28.673050740294698</c:v>
                </c:pt>
                <c:pt idx="9667">
                  <c:v>28.666810167353798</c:v>
                </c:pt>
                <c:pt idx="9668">
                  <c:v>28.6711845125084</c:v>
                </c:pt>
                <c:pt idx="9669">
                  <c:v>28.672344387694402</c:v>
                </c:pt>
                <c:pt idx="9670">
                  <c:v>28.676608544607301</c:v>
                </c:pt>
                <c:pt idx="9671">
                  <c:v>28.665275969720401</c:v>
                </c:pt>
                <c:pt idx="9672">
                  <c:v>28.666688442474602</c:v>
                </c:pt>
                <c:pt idx="9673">
                  <c:v>28.666985588251901</c:v>
                </c:pt>
                <c:pt idx="9674">
                  <c:v>28.667479580024601</c:v>
                </c:pt>
                <c:pt idx="9675">
                  <c:v>28.6486140690394</c:v>
                </c:pt>
                <c:pt idx="9676">
                  <c:v>28.643023970778</c:v>
                </c:pt>
                <c:pt idx="9677">
                  <c:v>28.6120954278034</c:v>
                </c:pt>
                <c:pt idx="9678">
                  <c:v>28.602012291151599</c:v>
                </c:pt>
                <c:pt idx="9679">
                  <c:v>28.594763984216701</c:v>
                </c:pt>
                <c:pt idx="9680">
                  <c:v>28.587273249904101</c:v>
                </c:pt>
                <c:pt idx="9681">
                  <c:v>28.5810673798543</c:v>
                </c:pt>
                <c:pt idx="9682">
                  <c:v>28.5983368400241</c:v>
                </c:pt>
                <c:pt idx="9683">
                  <c:v>28.597245762620901</c:v>
                </c:pt>
                <c:pt idx="9684">
                  <c:v>28.612121287867598</c:v>
                </c:pt>
                <c:pt idx="9685">
                  <c:v>28.612621033697099</c:v>
                </c:pt>
                <c:pt idx="9686">
                  <c:v>28.619841197029</c:v>
                </c:pt>
                <c:pt idx="9687">
                  <c:v>28.602850568253601</c:v>
                </c:pt>
                <c:pt idx="9688">
                  <c:v>28.593338066876001</c:v>
                </c:pt>
                <c:pt idx="9689">
                  <c:v>28.592203737798599</c:v>
                </c:pt>
                <c:pt idx="9690">
                  <c:v>28.590148994836301</c:v>
                </c:pt>
                <c:pt idx="9691">
                  <c:v>28.5897025915786</c:v>
                </c:pt>
                <c:pt idx="9692">
                  <c:v>28.587320586261399</c:v>
                </c:pt>
                <c:pt idx="9693">
                  <c:v>28.582018094073799</c:v>
                </c:pt>
                <c:pt idx="9694">
                  <c:v>28.586315397139</c:v>
                </c:pt>
                <c:pt idx="9695">
                  <c:v>28.579321900725699</c:v>
                </c:pt>
                <c:pt idx="9696">
                  <c:v>28.584312297249699</c:v>
                </c:pt>
                <c:pt idx="9697">
                  <c:v>28.578484914890701</c:v>
                </c:pt>
                <c:pt idx="9698">
                  <c:v>28.5613586667337</c:v>
                </c:pt>
                <c:pt idx="9699">
                  <c:v>28.5736579933602</c:v>
                </c:pt>
                <c:pt idx="9700">
                  <c:v>28.5598204044333</c:v>
                </c:pt>
                <c:pt idx="9701">
                  <c:v>28.542412394963801</c:v>
                </c:pt>
                <c:pt idx="9702">
                  <c:v>28.5305509654407</c:v>
                </c:pt>
                <c:pt idx="9703">
                  <c:v>28.516312417352701</c:v>
                </c:pt>
                <c:pt idx="9704">
                  <c:v>28.507643326232301</c:v>
                </c:pt>
                <c:pt idx="9705">
                  <c:v>28.505677741325901</c:v>
                </c:pt>
                <c:pt idx="9706">
                  <c:v>28.4884759040152</c:v>
                </c:pt>
                <c:pt idx="9707">
                  <c:v>28.483953852262601</c:v>
                </c:pt>
                <c:pt idx="9708">
                  <c:v>28.477814601983699</c:v>
                </c:pt>
                <c:pt idx="9709">
                  <c:v>28.484627200979201</c:v>
                </c:pt>
                <c:pt idx="9710">
                  <c:v>28.484492012019999</c:v>
                </c:pt>
                <c:pt idx="9711">
                  <c:v>28.4767392484986</c:v>
                </c:pt>
                <c:pt idx="9712">
                  <c:v>28.490951252875799</c:v>
                </c:pt>
                <c:pt idx="9713">
                  <c:v>28.506742083678201</c:v>
                </c:pt>
                <c:pt idx="9714">
                  <c:v>28.507417165263199</c:v>
                </c:pt>
                <c:pt idx="9715">
                  <c:v>28.495413211347799</c:v>
                </c:pt>
                <c:pt idx="9716">
                  <c:v>28.488133475860199</c:v>
                </c:pt>
                <c:pt idx="9717">
                  <c:v>28.479958006538499</c:v>
                </c:pt>
                <c:pt idx="9718">
                  <c:v>28.490777241778101</c:v>
                </c:pt>
                <c:pt idx="9719">
                  <c:v>28.496407001210699</c:v>
                </c:pt>
                <c:pt idx="9720">
                  <c:v>28.500098643268199</c:v>
                </c:pt>
                <c:pt idx="9721">
                  <c:v>28.507579162585099</c:v>
                </c:pt>
                <c:pt idx="9722">
                  <c:v>28.5075591474337</c:v>
                </c:pt>
                <c:pt idx="9723">
                  <c:v>28.489368653726402</c:v>
                </c:pt>
                <c:pt idx="9724">
                  <c:v>28.485137900283</c:v>
                </c:pt>
                <c:pt idx="9725">
                  <c:v>28.500844605887799</c:v>
                </c:pt>
                <c:pt idx="9726">
                  <c:v>28.491105029788599</c:v>
                </c:pt>
                <c:pt idx="9727">
                  <c:v>28.488166888943599</c:v>
                </c:pt>
                <c:pt idx="9728">
                  <c:v>28.480623305607399</c:v>
                </c:pt>
                <c:pt idx="9729">
                  <c:v>28.482255593991098</c:v>
                </c:pt>
                <c:pt idx="9730">
                  <c:v>28.493179507848801</c:v>
                </c:pt>
                <c:pt idx="9731">
                  <c:v>28.492335140560598</c:v>
                </c:pt>
                <c:pt idx="9732">
                  <c:v>28.477887572802999</c:v>
                </c:pt>
                <c:pt idx="9733">
                  <c:v>28.476710323804301</c:v>
                </c:pt>
                <c:pt idx="9734">
                  <c:v>28.474690050735301</c:v>
                </c:pt>
                <c:pt idx="9735">
                  <c:v>28.484228569727101</c:v>
                </c:pt>
                <c:pt idx="9736">
                  <c:v>28.495928617800001</c:v>
                </c:pt>
                <c:pt idx="9737">
                  <c:v>28.483697959915801</c:v>
                </c:pt>
                <c:pt idx="9738">
                  <c:v>28.500396657328899</c:v>
                </c:pt>
                <c:pt idx="9739">
                  <c:v>28.483026355667601</c:v>
                </c:pt>
                <c:pt idx="9740">
                  <c:v>28.470265512761799</c:v>
                </c:pt>
                <c:pt idx="9741">
                  <c:v>28.4670822082618</c:v>
                </c:pt>
                <c:pt idx="9742">
                  <c:v>28.462290644880301</c:v>
                </c:pt>
                <c:pt idx="9743">
                  <c:v>28.467472940510699</c:v>
                </c:pt>
                <c:pt idx="9744">
                  <c:v>28.4721900216927</c:v>
                </c:pt>
                <c:pt idx="9745">
                  <c:v>28.471987452795801</c:v>
                </c:pt>
                <c:pt idx="9746">
                  <c:v>28.4802466516355</c:v>
                </c:pt>
                <c:pt idx="9747">
                  <c:v>28.478645173264599</c:v>
                </c:pt>
                <c:pt idx="9748">
                  <c:v>28.473159802436498</c:v>
                </c:pt>
                <c:pt idx="9749">
                  <c:v>28.470929950765498</c:v>
                </c:pt>
                <c:pt idx="9750">
                  <c:v>28.473152583771899</c:v>
                </c:pt>
                <c:pt idx="9751">
                  <c:v>28.4790216959587</c:v>
                </c:pt>
                <c:pt idx="9752">
                  <c:v>28.4751690532918</c:v>
                </c:pt>
                <c:pt idx="9753">
                  <c:v>28.453146921093602</c:v>
                </c:pt>
                <c:pt idx="9754">
                  <c:v>28.440259236199601</c:v>
                </c:pt>
                <c:pt idx="9755">
                  <c:v>28.456498278437198</c:v>
                </c:pt>
                <c:pt idx="9756">
                  <c:v>28.4583900922213</c:v>
                </c:pt>
                <c:pt idx="9757">
                  <c:v>28.451176845534</c:v>
                </c:pt>
                <c:pt idx="9758">
                  <c:v>28.4560735530881</c:v>
                </c:pt>
                <c:pt idx="9759">
                  <c:v>28.441598791792501</c:v>
                </c:pt>
                <c:pt idx="9760">
                  <c:v>28.4529893815244</c:v>
                </c:pt>
                <c:pt idx="9761">
                  <c:v>28.426228508841401</c:v>
                </c:pt>
                <c:pt idx="9762">
                  <c:v>28.428420717401998</c:v>
                </c:pt>
                <c:pt idx="9763">
                  <c:v>28.439837253600501</c:v>
                </c:pt>
                <c:pt idx="9764">
                  <c:v>28.434861229205399</c:v>
                </c:pt>
                <c:pt idx="9765">
                  <c:v>28.426671592692099</c:v>
                </c:pt>
                <c:pt idx="9766">
                  <c:v>28.422073726630099</c:v>
                </c:pt>
                <c:pt idx="9767">
                  <c:v>28.421836144659199</c:v>
                </c:pt>
                <c:pt idx="9768">
                  <c:v>28.4135684526793</c:v>
                </c:pt>
                <c:pt idx="9769">
                  <c:v>28.414043442667801</c:v>
                </c:pt>
                <c:pt idx="9770">
                  <c:v>28.405654204035301</c:v>
                </c:pt>
                <c:pt idx="9771">
                  <c:v>28.408873202294298</c:v>
                </c:pt>
                <c:pt idx="9772">
                  <c:v>28.403715361489901</c:v>
                </c:pt>
                <c:pt idx="9773">
                  <c:v>28.382521747098199</c:v>
                </c:pt>
                <c:pt idx="9774">
                  <c:v>28.378807955834599</c:v>
                </c:pt>
                <c:pt idx="9775">
                  <c:v>28.381714253539101</c:v>
                </c:pt>
                <c:pt idx="9776">
                  <c:v>28.384943373623699</c:v>
                </c:pt>
                <c:pt idx="9777">
                  <c:v>28.388036121725499</c:v>
                </c:pt>
                <c:pt idx="9778">
                  <c:v>28.399617882213299</c:v>
                </c:pt>
                <c:pt idx="9779">
                  <c:v>28.415381252199399</c:v>
                </c:pt>
                <c:pt idx="9780">
                  <c:v>28.3979979296764</c:v>
                </c:pt>
                <c:pt idx="9781">
                  <c:v>28.399077781237899</c:v>
                </c:pt>
                <c:pt idx="9782">
                  <c:v>28.412392597572602</c:v>
                </c:pt>
                <c:pt idx="9783">
                  <c:v>28.4053048106279</c:v>
                </c:pt>
                <c:pt idx="9784">
                  <c:v>28.3793200007633</c:v>
                </c:pt>
                <c:pt idx="9785">
                  <c:v>28.3967302807173</c:v>
                </c:pt>
                <c:pt idx="9786">
                  <c:v>28.392706820967</c:v>
                </c:pt>
                <c:pt idx="9787">
                  <c:v>28.382662444830501</c:v>
                </c:pt>
                <c:pt idx="9788">
                  <c:v>28.389622403726499</c:v>
                </c:pt>
                <c:pt idx="9789">
                  <c:v>28.383995983287001</c:v>
                </c:pt>
                <c:pt idx="9790">
                  <c:v>28.3862515052449</c:v>
                </c:pt>
                <c:pt idx="9791">
                  <c:v>28.3810222994063</c:v>
                </c:pt>
                <c:pt idx="9792">
                  <c:v>28.393540724262799</c:v>
                </c:pt>
                <c:pt idx="9793">
                  <c:v>28.383985400693799</c:v>
                </c:pt>
                <c:pt idx="9794">
                  <c:v>28.382340000585099</c:v>
                </c:pt>
                <c:pt idx="9795">
                  <c:v>28.3762816625221</c:v>
                </c:pt>
                <c:pt idx="9796">
                  <c:v>28.381779534552798</c:v>
                </c:pt>
                <c:pt idx="9797">
                  <c:v>28.369040515716399</c:v>
                </c:pt>
                <c:pt idx="9798">
                  <c:v>28.364591849086899</c:v>
                </c:pt>
                <c:pt idx="9799">
                  <c:v>28.352345019102199</c:v>
                </c:pt>
                <c:pt idx="9800">
                  <c:v>28.3443631296856</c:v>
                </c:pt>
                <c:pt idx="9801">
                  <c:v>28.331180315763302</c:v>
                </c:pt>
                <c:pt idx="9802">
                  <c:v>28.322149765041299</c:v>
                </c:pt>
                <c:pt idx="9803">
                  <c:v>28.306062465755101</c:v>
                </c:pt>
                <c:pt idx="9804">
                  <c:v>28.3142360482959</c:v>
                </c:pt>
                <c:pt idx="9805">
                  <c:v>28.2927390760508</c:v>
                </c:pt>
                <c:pt idx="9806">
                  <c:v>28.294322506822802</c:v>
                </c:pt>
                <c:pt idx="9807">
                  <c:v>28.300743287811599</c:v>
                </c:pt>
                <c:pt idx="9808">
                  <c:v>28.306099148523</c:v>
                </c:pt>
                <c:pt idx="9809">
                  <c:v>28.298204220250401</c:v>
                </c:pt>
                <c:pt idx="9810">
                  <c:v>28.300730987072999</c:v>
                </c:pt>
                <c:pt idx="9811">
                  <c:v>28.295550694761499</c:v>
                </c:pt>
                <c:pt idx="9812">
                  <c:v>28.304637432791399</c:v>
                </c:pt>
                <c:pt idx="9813">
                  <c:v>28.3174004743748</c:v>
                </c:pt>
                <c:pt idx="9814">
                  <c:v>28.316209964050099</c:v>
                </c:pt>
                <c:pt idx="9815">
                  <c:v>28.3101957255911</c:v>
                </c:pt>
                <c:pt idx="9816">
                  <c:v>28.319605967053398</c:v>
                </c:pt>
                <c:pt idx="9817">
                  <c:v>28.326649506892799</c:v>
                </c:pt>
                <c:pt idx="9818">
                  <c:v>28.317143537472699</c:v>
                </c:pt>
                <c:pt idx="9819">
                  <c:v>28.3220910899453</c:v>
                </c:pt>
                <c:pt idx="9820">
                  <c:v>28.320882311699101</c:v>
                </c:pt>
                <c:pt idx="9821">
                  <c:v>28.316920758288401</c:v>
                </c:pt>
                <c:pt idx="9822">
                  <c:v>28.303235742297598</c:v>
                </c:pt>
                <c:pt idx="9823">
                  <c:v>28.292507084742599</c:v>
                </c:pt>
                <c:pt idx="9824">
                  <c:v>28.3095107402015</c:v>
                </c:pt>
                <c:pt idx="9825">
                  <c:v>28.298567447285802</c:v>
                </c:pt>
                <c:pt idx="9826">
                  <c:v>28.301182853941899</c:v>
                </c:pt>
                <c:pt idx="9827">
                  <c:v>28.284361185123899</c:v>
                </c:pt>
                <c:pt idx="9828">
                  <c:v>28.286914690292399</c:v>
                </c:pt>
                <c:pt idx="9829">
                  <c:v>28.283125616434798</c:v>
                </c:pt>
                <c:pt idx="9830">
                  <c:v>28.274619089257701</c:v>
                </c:pt>
                <c:pt idx="9831">
                  <c:v>28.278286754680899</c:v>
                </c:pt>
                <c:pt idx="9832">
                  <c:v>28.278461448475099</c:v>
                </c:pt>
                <c:pt idx="9833">
                  <c:v>28.268718989404402</c:v>
                </c:pt>
                <c:pt idx="9834">
                  <c:v>28.266211107762501</c:v>
                </c:pt>
                <c:pt idx="9835">
                  <c:v>28.273786913699901</c:v>
                </c:pt>
                <c:pt idx="9836">
                  <c:v>28.277984159344701</c:v>
                </c:pt>
                <c:pt idx="9837">
                  <c:v>28.269492912602701</c:v>
                </c:pt>
                <c:pt idx="9838">
                  <c:v>28.2660015005142</c:v>
                </c:pt>
                <c:pt idx="9839">
                  <c:v>28.2591520702201</c:v>
                </c:pt>
                <c:pt idx="9840">
                  <c:v>28.235536112720801</c:v>
                </c:pt>
                <c:pt idx="9841">
                  <c:v>28.2190193853151</c:v>
                </c:pt>
                <c:pt idx="9842">
                  <c:v>28.2074890349428</c:v>
                </c:pt>
                <c:pt idx="9843">
                  <c:v>28.194004141753901</c:v>
                </c:pt>
                <c:pt idx="9844">
                  <c:v>28.183842253520101</c:v>
                </c:pt>
                <c:pt idx="9845">
                  <c:v>28.161938741862699</c:v>
                </c:pt>
                <c:pt idx="9846">
                  <c:v>28.161093941613899</c:v>
                </c:pt>
                <c:pt idx="9847">
                  <c:v>28.153500694853001</c:v>
                </c:pt>
                <c:pt idx="9848">
                  <c:v>28.135798235224598</c:v>
                </c:pt>
                <c:pt idx="9849">
                  <c:v>28.130739625457402</c:v>
                </c:pt>
                <c:pt idx="9850">
                  <c:v>28.1441349523929</c:v>
                </c:pt>
                <c:pt idx="9851">
                  <c:v>28.153069137452899</c:v>
                </c:pt>
                <c:pt idx="9852">
                  <c:v>28.138692004233299</c:v>
                </c:pt>
                <c:pt idx="9853">
                  <c:v>28.115626492471598</c:v>
                </c:pt>
                <c:pt idx="9854">
                  <c:v>28.111933490216799</c:v>
                </c:pt>
                <c:pt idx="9855">
                  <c:v>28.120769814898601</c:v>
                </c:pt>
                <c:pt idx="9856">
                  <c:v>28.124914473973</c:v>
                </c:pt>
                <c:pt idx="9857">
                  <c:v>28.135195508742498</c:v>
                </c:pt>
                <c:pt idx="9858">
                  <c:v>28.139774277478502</c:v>
                </c:pt>
                <c:pt idx="9859">
                  <c:v>28.142270572221399</c:v>
                </c:pt>
                <c:pt idx="9860">
                  <c:v>28.130055887728801</c:v>
                </c:pt>
                <c:pt idx="9861">
                  <c:v>28.129022924546302</c:v>
                </c:pt>
                <c:pt idx="9862">
                  <c:v>28.1226370503074</c:v>
                </c:pt>
                <c:pt idx="9863">
                  <c:v>28.117996009818899</c:v>
                </c:pt>
                <c:pt idx="9864">
                  <c:v>28.1246417883516</c:v>
                </c:pt>
                <c:pt idx="9865">
                  <c:v>28.1217693882435</c:v>
                </c:pt>
                <c:pt idx="9866">
                  <c:v>28.122192918876902</c:v>
                </c:pt>
                <c:pt idx="9867">
                  <c:v>28.143757025398099</c:v>
                </c:pt>
                <c:pt idx="9868">
                  <c:v>28.136783127998001</c:v>
                </c:pt>
                <c:pt idx="9869">
                  <c:v>28.129686979661201</c:v>
                </c:pt>
                <c:pt idx="9870">
                  <c:v>28.131849757409</c:v>
                </c:pt>
                <c:pt idx="9871">
                  <c:v>28.119171098288099</c:v>
                </c:pt>
                <c:pt idx="9872">
                  <c:v>28.118652966359399</c:v>
                </c:pt>
                <c:pt idx="9873">
                  <c:v>28.1321488113554</c:v>
                </c:pt>
                <c:pt idx="9874">
                  <c:v>28.124575822992</c:v>
                </c:pt>
                <c:pt idx="9875">
                  <c:v>28.1378672121843</c:v>
                </c:pt>
                <c:pt idx="9876">
                  <c:v>28.1375051308042</c:v>
                </c:pt>
                <c:pt idx="9877">
                  <c:v>28.138533121009701</c:v>
                </c:pt>
                <c:pt idx="9878">
                  <c:v>28.129240973821599</c:v>
                </c:pt>
                <c:pt idx="9879">
                  <c:v>28.115520435495799</c:v>
                </c:pt>
                <c:pt idx="9880">
                  <c:v>28.112461500747401</c:v>
                </c:pt>
                <c:pt idx="9881">
                  <c:v>28.120222054979301</c:v>
                </c:pt>
                <c:pt idx="9882">
                  <c:v>28.103574628573998</c:v>
                </c:pt>
                <c:pt idx="9883">
                  <c:v>28.086466239466301</c:v>
                </c:pt>
                <c:pt idx="9884">
                  <c:v>28.075677919041802</c:v>
                </c:pt>
                <c:pt idx="9885">
                  <c:v>28.074737122153198</c:v>
                </c:pt>
                <c:pt idx="9886">
                  <c:v>28.085216176030499</c:v>
                </c:pt>
                <c:pt idx="9887">
                  <c:v>28.087260769016201</c:v>
                </c:pt>
                <c:pt idx="9888">
                  <c:v>28.082362388689599</c:v>
                </c:pt>
                <c:pt idx="9889">
                  <c:v>28.0904585151875</c:v>
                </c:pt>
                <c:pt idx="9890">
                  <c:v>28.0884664666258</c:v>
                </c:pt>
                <c:pt idx="9891">
                  <c:v>28.076824182530199</c:v>
                </c:pt>
                <c:pt idx="9892">
                  <c:v>28.061376990355999</c:v>
                </c:pt>
                <c:pt idx="9893">
                  <c:v>28.0571746443172</c:v>
                </c:pt>
                <c:pt idx="9894">
                  <c:v>28.0631030141741</c:v>
                </c:pt>
                <c:pt idx="9895">
                  <c:v>28.0529637523844</c:v>
                </c:pt>
                <c:pt idx="9896">
                  <c:v>28.042381860537802</c:v>
                </c:pt>
                <c:pt idx="9897">
                  <c:v>28.054408606230901</c:v>
                </c:pt>
                <c:pt idx="9898">
                  <c:v>28.054541308419299</c:v>
                </c:pt>
                <c:pt idx="9899">
                  <c:v>28.058295262753301</c:v>
                </c:pt>
                <c:pt idx="9900">
                  <c:v>28.072178513175501</c:v>
                </c:pt>
                <c:pt idx="9901">
                  <c:v>28.063547382338299</c:v>
                </c:pt>
                <c:pt idx="9902">
                  <c:v>28.072199022704499</c:v>
                </c:pt>
                <c:pt idx="9903">
                  <c:v>28.079537173640801</c:v>
                </c:pt>
                <c:pt idx="9904">
                  <c:v>28.063405369108199</c:v>
                </c:pt>
                <c:pt idx="9905">
                  <c:v>28.068623770039299</c:v>
                </c:pt>
                <c:pt idx="9906">
                  <c:v>28.073674379947601</c:v>
                </c:pt>
                <c:pt idx="9907">
                  <c:v>28.069609136495</c:v>
                </c:pt>
                <c:pt idx="9908">
                  <c:v>28.0552788286506</c:v>
                </c:pt>
                <c:pt idx="9909">
                  <c:v>28.034877249296201</c:v>
                </c:pt>
                <c:pt idx="9910">
                  <c:v>28.033649986575298</c:v>
                </c:pt>
                <c:pt idx="9911">
                  <c:v>28.0485400714593</c:v>
                </c:pt>
                <c:pt idx="9912">
                  <c:v>28.0507936222029</c:v>
                </c:pt>
                <c:pt idx="9913">
                  <c:v>28.0431950569895</c:v>
                </c:pt>
                <c:pt idx="9914">
                  <c:v>28.049432987145099</c:v>
                </c:pt>
                <c:pt idx="9915">
                  <c:v>28.049731757381998</c:v>
                </c:pt>
                <c:pt idx="9916">
                  <c:v>28.039219630272601</c:v>
                </c:pt>
                <c:pt idx="9917">
                  <c:v>28.0525466134503</c:v>
                </c:pt>
                <c:pt idx="9918">
                  <c:v>28.0526583602134</c:v>
                </c:pt>
                <c:pt idx="9919">
                  <c:v>28.046267121248398</c:v>
                </c:pt>
                <c:pt idx="9920">
                  <c:v>28.049306681183499</c:v>
                </c:pt>
                <c:pt idx="9921">
                  <c:v>28.065368439080999</c:v>
                </c:pt>
                <c:pt idx="9922">
                  <c:v>28.059161563157499</c:v>
                </c:pt>
                <c:pt idx="9923">
                  <c:v>28.080655073370899</c:v>
                </c:pt>
                <c:pt idx="9924">
                  <c:v>28.068307907798701</c:v>
                </c:pt>
                <c:pt idx="9925">
                  <c:v>28.0855658659009</c:v>
                </c:pt>
                <c:pt idx="9926">
                  <c:v>28.083757168632498</c:v>
                </c:pt>
                <c:pt idx="9927">
                  <c:v>28.083792315441301</c:v>
                </c:pt>
                <c:pt idx="9928">
                  <c:v>28.0669303565865</c:v>
                </c:pt>
                <c:pt idx="9929">
                  <c:v>28.069906464154101</c:v>
                </c:pt>
                <c:pt idx="9930">
                  <c:v>28.054519854664299</c:v>
                </c:pt>
                <c:pt idx="9931">
                  <c:v>28.0224287325868</c:v>
                </c:pt>
                <c:pt idx="9932">
                  <c:v>28.032269878525</c:v>
                </c:pt>
                <c:pt idx="9933">
                  <c:v>28.019102552320501</c:v>
                </c:pt>
                <c:pt idx="9934">
                  <c:v>28.023186938215801</c:v>
                </c:pt>
                <c:pt idx="9935">
                  <c:v>28.019073730931101</c:v>
                </c:pt>
                <c:pt idx="9936">
                  <c:v>28.013258202052199</c:v>
                </c:pt>
                <c:pt idx="9937">
                  <c:v>28.002790531673799</c:v>
                </c:pt>
                <c:pt idx="9938">
                  <c:v>27.996314879298101</c:v>
                </c:pt>
                <c:pt idx="9939">
                  <c:v>27.975639802656801</c:v>
                </c:pt>
                <c:pt idx="9940">
                  <c:v>27.982703644404999</c:v>
                </c:pt>
                <c:pt idx="9941">
                  <c:v>27.989719301105499</c:v>
                </c:pt>
                <c:pt idx="9942">
                  <c:v>27.988502756713601</c:v>
                </c:pt>
                <c:pt idx="9943">
                  <c:v>27.994363287159999</c:v>
                </c:pt>
                <c:pt idx="9944">
                  <c:v>27.985523759195001</c:v>
                </c:pt>
                <c:pt idx="9945">
                  <c:v>27.9829043000687</c:v>
                </c:pt>
                <c:pt idx="9946">
                  <c:v>28.005516085928399</c:v>
                </c:pt>
                <c:pt idx="9947">
                  <c:v>27.988584895273</c:v>
                </c:pt>
                <c:pt idx="9948">
                  <c:v>27.997802901469399</c:v>
                </c:pt>
                <c:pt idx="9949">
                  <c:v>28.0018298162816</c:v>
                </c:pt>
                <c:pt idx="9950">
                  <c:v>28.006949178506598</c:v>
                </c:pt>
                <c:pt idx="9951">
                  <c:v>28.003258970485</c:v>
                </c:pt>
                <c:pt idx="9952">
                  <c:v>28.0062263814253</c:v>
                </c:pt>
                <c:pt idx="9953">
                  <c:v>28.008884344825301</c:v>
                </c:pt>
                <c:pt idx="9954">
                  <c:v>28.021698554444399</c:v>
                </c:pt>
                <c:pt idx="9955">
                  <c:v>28.017157289394198</c:v>
                </c:pt>
                <c:pt idx="9956">
                  <c:v>28.018458872826098</c:v>
                </c:pt>
                <c:pt idx="9957">
                  <c:v>28.0198352541838</c:v>
                </c:pt>
                <c:pt idx="9958">
                  <c:v>28.0102982005087</c:v>
                </c:pt>
                <c:pt idx="9959">
                  <c:v>28.0089486430773</c:v>
                </c:pt>
                <c:pt idx="9960">
                  <c:v>28.0198157457504</c:v>
                </c:pt>
                <c:pt idx="9961">
                  <c:v>28.018011970716199</c:v>
                </c:pt>
                <c:pt idx="9962">
                  <c:v>28.009297791169001</c:v>
                </c:pt>
                <c:pt idx="9963">
                  <c:v>28.0080741947211</c:v>
                </c:pt>
                <c:pt idx="9964">
                  <c:v>27.990570177586399</c:v>
                </c:pt>
                <c:pt idx="9965">
                  <c:v>27.975321042057299</c:v>
                </c:pt>
                <c:pt idx="9966">
                  <c:v>27.967326869534801</c:v>
                </c:pt>
                <c:pt idx="9967">
                  <c:v>27.957431943937401</c:v>
                </c:pt>
                <c:pt idx="9968">
                  <c:v>27.944109974677598</c:v>
                </c:pt>
                <c:pt idx="9969">
                  <c:v>27.956540972383898</c:v>
                </c:pt>
                <c:pt idx="9970">
                  <c:v>27.944783345021499</c:v>
                </c:pt>
                <c:pt idx="9971">
                  <c:v>27.939005240514501</c:v>
                </c:pt>
                <c:pt idx="9972">
                  <c:v>27.933239247210501</c:v>
                </c:pt>
                <c:pt idx="9973">
                  <c:v>27.934980867195701</c:v>
                </c:pt>
                <c:pt idx="9974">
                  <c:v>27.930960134612999</c:v>
                </c:pt>
                <c:pt idx="9975">
                  <c:v>27.918641239228101</c:v>
                </c:pt>
                <c:pt idx="9976">
                  <c:v>27.920192413321001</c:v>
                </c:pt>
                <c:pt idx="9977">
                  <c:v>27.914785916280099</c:v>
                </c:pt>
                <c:pt idx="9978">
                  <c:v>27.914486712781599</c:v>
                </c:pt>
                <c:pt idx="9979">
                  <c:v>27.9126241153458</c:v>
                </c:pt>
                <c:pt idx="9980">
                  <c:v>27.903788043965601</c:v>
                </c:pt>
                <c:pt idx="9981">
                  <c:v>27.886971442263398</c:v>
                </c:pt>
                <c:pt idx="9982">
                  <c:v>27.863078922562099</c:v>
                </c:pt>
                <c:pt idx="9983">
                  <c:v>27.868140757742601</c:v>
                </c:pt>
                <c:pt idx="9984">
                  <c:v>27.868008991297099</c:v>
                </c:pt>
                <c:pt idx="9985">
                  <c:v>27.8553852940098</c:v>
                </c:pt>
                <c:pt idx="9986">
                  <c:v>27.8671226146115</c:v>
                </c:pt>
                <c:pt idx="9987">
                  <c:v>27.864926201994901</c:v>
                </c:pt>
                <c:pt idx="9988">
                  <c:v>27.8588783601577</c:v>
                </c:pt>
                <c:pt idx="9989">
                  <c:v>27.8606636927944</c:v>
                </c:pt>
                <c:pt idx="9990">
                  <c:v>27.8540247441038</c:v>
                </c:pt>
                <c:pt idx="9991">
                  <c:v>27.832643780238001</c:v>
                </c:pt>
                <c:pt idx="9992">
                  <c:v>27.825121956092801</c:v>
                </c:pt>
                <c:pt idx="9993">
                  <c:v>27.8147670934808</c:v>
                </c:pt>
                <c:pt idx="9994">
                  <c:v>27.8148407734333</c:v>
                </c:pt>
                <c:pt idx="9995">
                  <c:v>27.802659222156102</c:v>
                </c:pt>
                <c:pt idx="9996">
                  <c:v>27.789094452160001</c:v>
                </c:pt>
                <c:pt idx="9997">
                  <c:v>27.786925335656999</c:v>
                </c:pt>
                <c:pt idx="9998">
                  <c:v>27.806494980104699</c:v>
                </c:pt>
                <c:pt idx="9999">
                  <c:v>27.804449669244701</c:v>
                </c:pt>
                <c:pt idx="10000">
                  <c:v>27.806515629467899</c:v>
                </c:pt>
                <c:pt idx="10001">
                  <c:v>27.819790768734901</c:v>
                </c:pt>
                <c:pt idx="10002">
                  <c:v>27.838697495283999</c:v>
                </c:pt>
                <c:pt idx="10003">
                  <c:v>27.8358810846889</c:v>
                </c:pt>
                <c:pt idx="10004">
                  <c:v>27.821835388555598</c:v>
                </c:pt>
                <c:pt idx="10005">
                  <c:v>27.824853019656199</c:v>
                </c:pt>
                <c:pt idx="10006">
                  <c:v>27.825309470508401</c:v>
                </c:pt>
                <c:pt idx="10007">
                  <c:v>27.821365034302101</c:v>
                </c:pt>
                <c:pt idx="10008">
                  <c:v>27.8193182036939</c:v>
                </c:pt>
                <c:pt idx="10009">
                  <c:v>27.813465269064899</c:v>
                </c:pt>
                <c:pt idx="10010">
                  <c:v>27.814173814885699</c:v>
                </c:pt>
                <c:pt idx="10011">
                  <c:v>27.819595354944202</c:v>
                </c:pt>
                <c:pt idx="10012">
                  <c:v>27.820273186744899</c:v>
                </c:pt>
                <c:pt idx="10013">
                  <c:v>27.826659967383499</c:v>
                </c:pt>
                <c:pt idx="10014">
                  <c:v>27.834794664262201</c:v>
                </c:pt>
                <c:pt idx="10015">
                  <c:v>27.841791033957399</c:v>
                </c:pt>
                <c:pt idx="10016">
                  <c:v>27.834369943740001</c:v>
                </c:pt>
                <c:pt idx="10017">
                  <c:v>27.845504037775701</c:v>
                </c:pt>
                <c:pt idx="10018">
                  <c:v>27.8470318378542</c:v>
                </c:pt>
                <c:pt idx="10019">
                  <c:v>27.829030807171002</c:v>
                </c:pt>
                <c:pt idx="10020">
                  <c:v>27.842906154297001</c:v>
                </c:pt>
                <c:pt idx="10021">
                  <c:v>27.829553109074599</c:v>
                </c:pt>
                <c:pt idx="10022">
                  <c:v>27.820707900283999</c:v>
                </c:pt>
                <c:pt idx="10023">
                  <c:v>27.8141131099263</c:v>
                </c:pt>
                <c:pt idx="10024">
                  <c:v>27.816009736098</c:v>
                </c:pt>
                <c:pt idx="10025">
                  <c:v>27.823313287259499</c:v>
                </c:pt>
                <c:pt idx="10026">
                  <c:v>27.823584941672401</c:v>
                </c:pt>
                <c:pt idx="10027">
                  <c:v>27.802489915758901</c:v>
                </c:pt>
                <c:pt idx="10028">
                  <c:v>27.8050882091277</c:v>
                </c:pt>
                <c:pt idx="10029">
                  <c:v>27.8068006750294</c:v>
                </c:pt>
                <c:pt idx="10030">
                  <c:v>27.8102768109609</c:v>
                </c:pt>
                <c:pt idx="10031">
                  <c:v>27.802794869617401</c:v>
                </c:pt>
                <c:pt idx="10032">
                  <c:v>27.802554510441698</c:v>
                </c:pt>
                <c:pt idx="10033">
                  <c:v>27.7998084574985</c:v>
                </c:pt>
                <c:pt idx="10034">
                  <c:v>27.797173463909001</c:v>
                </c:pt>
                <c:pt idx="10035">
                  <c:v>27.798640311330502</c:v>
                </c:pt>
                <c:pt idx="10036">
                  <c:v>27.801040225043099</c:v>
                </c:pt>
                <c:pt idx="10037">
                  <c:v>27.803096652005799</c:v>
                </c:pt>
                <c:pt idx="10038">
                  <c:v>27.7912833470103</c:v>
                </c:pt>
                <c:pt idx="10039">
                  <c:v>27.787180289399998</c:v>
                </c:pt>
                <c:pt idx="10040">
                  <c:v>27.7949993449622</c:v>
                </c:pt>
                <c:pt idx="10041">
                  <c:v>27.782592473542699</c:v>
                </c:pt>
                <c:pt idx="10042">
                  <c:v>27.759241158272999</c:v>
                </c:pt>
                <c:pt idx="10043">
                  <c:v>27.763003932495199</c:v>
                </c:pt>
                <c:pt idx="10044">
                  <c:v>27.7551331195872</c:v>
                </c:pt>
                <c:pt idx="10045">
                  <c:v>27.769221800532801</c:v>
                </c:pt>
                <c:pt idx="10046">
                  <c:v>27.754837519705699</c:v>
                </c:pt>
                <c:pt idx="10047">
                  <c:v>27.749213898643301</c:v>
                </c:pt>
                <c:pt idx="10048">
                  <c:v>27.761725985904</c:v>
                </c:pt>
                <c:pt idx="10049">
                  <c:v>27.779650356327402</c:v>
                </c:pt>
                <c:pt idx="10050">
                  <c:v>27.780085082901898</c:v>
                </c:pt>
                <c:pt idx="10051">
                  <c:v>27.766124646783499</c:v>
                </c:pt>
                <c:pt idx="10052">
                  <c:v>27.765593717529601</c:v>
                </c:pt>
                <c:pt idx="10053">
                  <c:v>27.769099139651999</c:v>
                </c:pt>
                <c:pt idx="10054">
                  <c:v>27.7723680592728</c:v>
                </c:pt>
                <c:pt idx="10055">
                  <c:v>27.760152462840601</c:v>
                </c:pt>
                <c:pt idx="10056">
                  <c:v>27.7419444965719</c:v>
                </c:pt>
                <c:pt idx="10057">
                  <c:v>27.724625539578799</c:v>
                </c:pt>
                <c:pt idx="10058">
                  <c:v>27.718509616248301</c:v>
                </c:pt>
                <c:pt idx="10059">
                  <c:v>27.7096469443918</c:v>
                </c:pt>
                <c:pt idx="10060">
                  <c:v>27.7019950694668</c:v>
                </c:pt>
                <c:pt idx="10061">
                  <c:v>27.6962343876483</c:v>
                </c:pt>
                <c:pt idx="10062">
                  <c:v>27.690766413404699</c:v>
                </c:pt>
                <c:pt idx="10063">
                  <c:v>27.689342350370001</c:v>
                </c:pt>
                <c:pt idx="10064">
                  <c:v>27.6954404754491</c:v>
                </c:pt>
                <c:pt idx="10065">
                  <c:v>27.683865036827999</c:v>
                </c:pt>
                <c:pt idx="10066">
                  <c:v>27.7080785750526</c:v>
                </c:pt>
                <c:pt idx="10067">
                  <c:v>27.712816910437802</c:v>
                </c:pt>
                <c:pt idx="10068">
                  <c:v>27.717635448734899</c:v>
                </c:pt>
                <c:pt idx="10069">
                  <c:v>27.716679888193099</c:v>
                </c:pt>
                <c:pt idx="10070">
                  <c:v>27.709549942935599</c:v>
                </c:pt>
                <c:pt idx="10071">
                  <c:v>27.705183618969901</c:v>
                </c:pt>
                <c:pt idx="10072">
                  <c:v>27.708429884061701</c:v>
                </c:pt>
                <c:pt idx="10073">
                  <c:v>27.6955103584631</c:v>
                </c:pt>
                <c:pt idx="10074">
                  <c:v>27.6891328796629</c:v>
                </c:pt>
                <c:pt idx="10075">
                  <c:v>27.683729522471499</c:v>
                </c:pt>
                <c:pt idx="10076">
                  <c:v>27.676853511879401</c:v>
                </c:pt>
                <c:pt idx="10077">
                  <c:v>27.675719056560101</c:v>
                </c:pt>
                <c:pt idx="10078">
                  <c:v>27.661841827822698</c:v>
                </c:pt>
                <c:pt idx="10079">
                  <c:v>27.6499068483859</c:v>
                </c:pt>
                <c:pt idx="10080">
                  <c:v>27.6446186386794</c:v>
                </c:pt>
                <c:pt idx="10081">
                  <c:v>27.629022816658001</c:v>
                </c:pt>
                <c:pt idx="10082">
                  <c:v>27.609131591735</c:v>
                </c:pt>
                <c:pt idx="10083">
                  <c:v>27.6111699238743</c:v>
                </c:pt>
                <c:pt idx="10084">
                  <c:v>27.604074784297399</c:v>
                </c:pt>
                <c:pt idx="10085">
                  <c:v>27.610429203922301</c:v>
                </c:pt>
                <c:pt idx="10086">
                  <c:v>27.6049733287125</c:v>
                </c:pt>
                <c:pt idx="10087">
                  <c:v>27.5984089092427</c:v>
                </c:pt>
                <c:pt idx="10088">
                  <c:v>27.602262733653198</c:v>
                </c:pt>
                <c:pt idx="10089">
                  <c:v>27.592709653075801</c:v>
                </c:pt>
                <c:pt idx="10090">
                  <c:v>27.586983188658198</c:v>
                </c:pt>
                <c:pt idx="10091">
                  <c:v>27.581749685006301</c:v>
                </c:pt>
                <c:pt idx="10092">
                  <c:v>27.580228715194099</c:v>
                </c:pt>
                <c:pt idx="10093">
                  <c:v>27.5855016295327</c:v>
                </c:pt>
                <c:pt idx="10094">
                  <c:v>27.5934603856591</c:v>
                </c:pt>
                <c:pt idx="10095">
                  <c:v>27.596787939398599</c:v>
                </c:pt>
                <c:pt idx="10096">
                  <c:v>27.606492399499601</c:v>
                </c:pt>
                <c:pt idx="10097">
                  <c:v>27.5950520053524</c:v>
                </c:pt>
                <c:pt idx="10098">
                  <c:v>27.591442504483702</c:v>
                </c:pt>
                <c:pt idx="10099">
                  <c:v>27.5972788733344</c:v>
                </c:pt>
                <c:pt idx="10100">
                  <c:v>27.5893005167529</c:v>
                </c:pt>
                <c:pt idx="10101">
                  <c:v>27.596041750246801</c:v>
                </c:pt>
                <c:pt idx="10102">
                  <c:v>27.576535635915199</c:v>
                </c:pt>
                <c:pt idx="10103">
                  <c:v>27.5943867443263</c:v>
                </c:pt>
                <c:pt idx="10104">
                  <c:v>27.5826098692404</c:v>
                </c:pt>
                <c:pt idx="10105">
                  <c:v>27.570906633462101</c:v>
                </c:pt>
                <c:pt idx="10106">
                  <c:v>27.576176742730201</c:v>
                </c:pt>
                <c:pt idx="10107">
                  <c:v>27.593907067399599</c:v>
                </c:pt>
                <c:pt idx="10108">
                  <c:v>27.591997477876902</c:v>
                </c:pt>
                <c:pt idx="10109">
                  <c:v>27.587967002078301</c:v>
                </c:pt>
                <c:pt idx="10110">
                  <c:v>27.579378824187899</c:v>
                </c:pt>
                <c:pt idx="10111">
                  <c:v>27.567837449893901</c:v>
                </c:pt>
                <c:pt idx="10112">
                  <c:v>27.562725683900801</c:v>
                </c:pt>
                <c:pt idx="10113">
                  <c:v>27.558533256695402</c:v>
                </c:pt>
                <c:pt idx="10114">
                  <c:v>27.5573607672832</c:v>
                </c:pt>
                <c:pt idx="10115">
                  <c:v>27.553519632028799</c:v>
                </c:pt>
                <c:pt idx="10116">
                  <c:v>27.543953046187301</c:v>
                </c:pt>
                <c:pt idx="10117">
                  <c:v>27.571278719678901</c:v>
                </c:pt>
                <c:pt idx="10118">
                  <c:v>27.5688764930951</c:v>
                </c:pt>
                <c:pt idx="10119">
                  <c:v>27.5718340633567</c:v>
                </c:pt>
                <c:pt idx="10120">
                  <c:v>27.578795702552402</c:v>
                </c:pt>
                <c:pt idx="10121">
                  <c:v>27.588843089943499</c:v>
                </c:pt>
                <c:pt idx="10122">
                  <c:v>27.594387387558701</c:v>
                </c:pt>
                <c:pt idx="10123">
                  <c:v>27.5995251128269</c:v>
                </c:pt>
                <c:pt idx="10124">
                  <c:v>27.5918459899056</c:v>
                </c:pt>
                <c:pt idx="10125">
                  <c:v>27.5813162531398</c:v>
                </c:pt>
                <c:pt idx="10126">
                  <c:v>27.5840772218226</c:v>
                </c:pt>
                <c:pt idx="10127">
                  <c:v>27.5814427011513</c:v>
                </c:pt>
                <c:pt idx="10128">
                  <c:v>27.581810739120399</c:v>
                </c:pt>
                <c:pt idx="10129">
                  <c:v>27.575697206873802</c:v>
                </c:pt>
                <c:pt idx="10130">
                  <c:v>27.579903966276099</c:v>
                </c:pt>
                <c:pt idx="10131">
                  <c:v>27.588313038383401</c:v>
                </c:pt>
                <c:pt idx="10132">
                  <c:v>27.589092479762499</c:v>
                </c:pt>
                <c:pt idx="10133">
                  <c:v>27.592066830996501</c:v>
                </c:pt>
                <c:pt idx="10134">
                  <c:v>27.580576677105899</c:v>
                </c:pt>
                <c:pt idx="10135">
                  <c:v>27.569531943298902</c:v>
                </c:pt>
                <c:pt idx="10136">
                  <c:v>27.574471706659399</c:v>
                </c:pt>
                <c:pt idx="10137">
                  <c:v>27.570600696785</c:v>
                </c:pt>
                <c:pt idx="10138">
                  <c:v>27.5819907878663</c:v>
                </c:pt>
                <c:pt idx="10139">
                  <c:v>27.566264354110601</c:v>
                </c:pt>
                <c:pt idx="10140">
                  <c:v>27.574506198088599</c:v>
                </c:pt>
                <c:pt idx="10141">
                  <c:v>27.57872322775</c:v>
                </c:pt>
                <c:pt idx="10142">
                  <c:v>27.587002080657101</c:v>
                </c:pt>
                <c:pt idx="10143">
                  <c:v>27.587172587970699</c:v>
                </c:pt>
                <c:pt idx="10144">
                  <c:v>27.589500761023501</c:v>
                </c:pt>
                <c:pt idx="10145">
                  <c:v>27.598149433011798</c:v>
                </c:pt>
                <c:pt idx="10146">
                  <c:v>27.6068754801328</c:v>
                </c:pt>
                <c:pt idx="10147">
                  <c:v>27.609479681514401</c:v>
                </c:pt>
                <c:pt idx="10148">
                  <c:v>27.608896039672</c:v>
                </c:pt>
                <c:pt idx="10149">
                  <c:v>27.598119004762399</c:v>
                </c:pt>
                <c:pt idx="10150">
                  <c:v>27.580212304609901</c:v>
                </c:pt>
                <c:pt idx="10151">
                  <c:v>27.586902845165302</c:v>
                </c:pt>
                <c:pt idx="10152">
                  <c:v>27.5861010344078</c:v>
                </c:pt>
                <c:pt idx="10153">
                  <c:v>27.583514406102001</c:v>
                </c:pt>
                <c:pt idx="10154">
                  <c:v>27.5831588409361</c:v>
                </c:pt>
                <c:pt idx="10155">
                  <c:v>27.5768275670323</c:v>
                </c:pt>
                <c:pt idx="10156">
                  <c:v>27.565208299466299</c:v>
                </c:pt>
                <c:pt idx="10157">
                  <c:v>27.582907175869799</c:v>
                </c:pt>
                <c:pt idx="10158">
                  <c:v>27.5815837950325</c:v>
                </c:pt>
                <c:pt idx="10159">
                  <c:v>27.573634254594001</c:v>
                </c:pt>
                <c:pt idx="10160">
                  <c:v>27.5694287723869</c:v>
                </c:pt>
                <c:pt idx="10161">
                  <c:v>27.5668184454615</c:v>
                </c:pt>
                <c:pt idx="10162">
                  <c:v>27.553815926052199</c:v>
                </c:pt>
                <c:pt idx="10163">
                  <c:v>27.5603032064211</c:v>
                </c:pt>
                <c:pt idx="10164">
                  <c:v>27.542857071069299</c:v>
                </c:pt>
                <c:pt idx="10165">
                  <c:v>27.528410787999999</c:v>
                </c:pt>
                <c:pt idx="10166">
                  <c:v>27.5315387916595</c:v>
                </c:pt>
                <c:pt idx="10167">
                  <c:v>27.532277791737599</c:v>
                </c:pt>
                <c:pt idx="10168">
                  <c:v>27.532875313457001</c:v>
                </c:pt>
                <c:pt idx="10169">
                  <c:v>27.5312093653239</c:v>
                </c:pt>
                <c:pt idx="10170">
                  <c:v>27.539750031763202</c:v>
                </c:pt>
                <c:pt idx="10171">
                  <c:v>27.532839432766298</c:v>
                </c:pt>
                <c:pt idx="10172">
                  <c:v>27.540174687177</c:v>
                </c:pt>
                <c:pt idx="10173">
                  <c:v>27.545487627530498</c:v>
                </c:pt>
                <c:pt idx="10174">
                  <c:v>27.5438633445637</c:v>
                </c:pt>
                <c:pt idx="10175">
                  <c:v>27.549923571904099</c:v>
                </c:pt>
                <c:pt idx="10176">
                  <c:v>27.547784973550801</c:v>
                </c:pt>
                <c:pt idx="10177">
                  <c:v>27.556975106302001</c:v>
                </c:pt>
                <c:pt idx="10178">
                  <c:v>27.5493436558429</c:v>
                </c:pt>
                <c:pt idx="10179">
                  <c:v>27.540818335382799</c:v>
                </c:pt>
                <c:pt idx="10180">
                  <c:v>27.5195922048608</c:v>
                </c:pt>
                <c:pt idx="10181">
                  <c:v>27.516547523163901</c:v>
                </c:pt>
                <c:pt idx="10182">
                  <c:v>27.525230320030602</c:v>
                </c:pt>
                <c:pt idx="10183">
                  <c:v>27.518840672213599</c:v>
                </c:pt>
                <c:pt idx="10184">
                  <c:v>27.524462990809901</c:v>
                </c:pt>
                <c:pt idx="10185">
                  <c:v>27.518684138197301</c:v>
                </c:pt>
                <c:pt idx="10186">
                  <c:v>27.5259739796765</c:v>
                </c:pt>
                <c:pt idx="10187">
                  <c:v>27.526928833062801</c:v>
                </c:pt>
                <c:pt idx="10188">
                  <c:v>27.526869888568299</c:v>
                </c:pt>
                <c:pt idx="10189">
                  <c:v>27.513008184373899</c:v>
                </c:pt>
                <c:pt idx="10190">
                  <c:v>27.514185975604001</c:v>
                </c:pt>
                <c:pt idx="10191">
                  <c:v>27.492953302353801</c:v>
                </c:pt>
                <c:pt idx="10192">
                  <c:v>27.481721168066102</c:v>
                </c:pt>
                <c:pt idx="10193">
                  <c:v>27.5043296793785</c:v>
                </c:pt>
                <c:pt idx="10194">
                  <c:v>27.5126620551043</c:v>
                </c:pt>
                <c:pt idx="10195">
                  <c:v>27.5113558121678</c:v>
                </c:pt>
                <c:pt idx="10196">
                  <c:v>27.504913827965101</c:v>
                </c:pt>
                <c:pt idx="10197">
                  <c:v>27.506737517278001</c:v>
                </c:pt>
                <c:pt idx="10198">
                  <c:v>27.499371579904601</c:v>
                </c:pt>
                <c:pt idx="10199">
                  <c:v>27.512938441375798</c:v>
                </c:pt>
                <c:pt idx="10200">
                  <c:v>27.5121388279419</c:v>
                </c:pt>
                <c:pt idx="10201">
                  <c:v>27.493755505537699</c:v>
                </c:pt>
                <c:pt idx="10202">
                  <c:v>27.481930253252699</c:v>
                </c:pt>
                <c:pt idx="10203">
                  <c:v>27.481483580359601</c:v>
                </c:pt>
                <c:pt idx="10204">
                  <c:v>27.4831597282537</c:v>
                </c:pt>
                <c:pt idx="10205">
                  <c:v>27.4772386836976</c:v>
                </c:pt>
                <c:pt idx="10206">
                  <c:v>27.485113529632699</c:v>
                </c:pt>
                <c:pt idx="10207">
                  <c:v>27.481263590384501</c:v>
                </c:pt>
                <c:pt idx="10208">
                  <c:v>27.470727707619599</c:v>
                </c:pt>
                <c:pt idx="10209">
                  <c:v>27.467714936807599</c:v>
                </c:pt>
                <c:pt idx="10210">
                  <c:v>27.4663490709037</c:v>
                </c:pt>
                <c:pt idx="10211">
                  <c:v>27.464931555353001</c:v>
                </c:pt>
                <c:pt idx="10212">
                  <c:v>27.460390204528</c:v>
                </c:pt>
                <c:pt idx="10213">
                  <c:v>27.452964243179402</c:v>
                </c:pt>
                <c:pt idx="10214">
                  <c:v>27.459564459632801</c:v>
                </c:pt>
                <c:pt idx="10215">
                  <c:v>27.449730872689599</c:v>
                </c:pt>
                <c:pt idx="10216">
                  <c:v>27.467280451020201</c:v>
                </c:pt>
                <c:pt idx="10217">
                  <c:v>27.4592390376786</c:v>
                </c:pt>
                <c:pt idx="10218">
                  <c:v>27.455857329817999</c:v>
                </c:pt>
                <c:pt idx="10219">
                  <c:v>27.464224970674199</c:v>
                </c:pt>
                <c:pt idx="10220">
                  <c:v>27.454125672771799</c:v>
                </c:pt>
                <c:pt idx="10221">
                  <c:v>27.433774977337102</c:v>
                </c:pt>
                <c:pt idx="10222">
                  <c:v>27.430690997212899</c:v>
                </c:pt>
                <c:pt idx="10223">
                  <c:v>27.428240456181701</c:v>
                </c:pt>
                <c:pt idx="10224">
                  <c:v>27.4165116176254</c:v>
                </c:pt>
                <c:pt idx="10225">
                  <c:v>27.4106116780133</c:v>
                </c:pt>
                <c:pt idx="10226">
                  <c:v>27.398758259683099</c:v>
                </c:pt>
                <c:pt idx="10227">
                  <c:v>27.404554612678201</c:v>
                </c:pt>
                <c:pt idx="10228">
                  <c:v>27.398206838732602</c:v>
                </c:pt>
                <c:pt idx="10229">
                  <c:v>27.401332482009099</c:v>
                </c:pt>
                <c:pt idx="10230">
                  <c:v>27.3924803424967</c:v>
                </c:pt>
                <c:pt idx="10231">
                  <c:v>27.401525887320801</c:v>
                </c:pt>
                <c:pt idx="10232">
                  <c:v>27.4226472979778</c:v>
                </c:pt>
                <c:pt idx="10233">
                  <c:v>27.4170181031608</c:v>
                </c:pt>
                <c:pt idx="10234">
                  <c:v>27.416575576852299</c:v>
                </c:pt>
                <c:pt idx="10235">
                  <c:v>27.406387113401799</c:v>
                </c:pt>
                <c:pt idx="10236">
                  <c:v>27.4106361318381</c:v>
                </c:pt>
                <c:pt idx="10237">
                  <c:v>27.411457766210901</c:v>
                </c:pt>
                <c:pt idx="10238">
                  <c:v>27.426884459088601</c:v>
                </c:pt>
                <c:pt idx="10239">
                  <c:v>27.414935345459298</c:v>
                </c:pt>
                <c:pt idx="10240">
                  <c:v>27.410246078636099</c:v>
                </c:pt>
                <c:pt idx="10241">
                  <c:v>27.394746629336101</c:v>
                </c:pt>
                <c:pt idx="10242">
                  <c:v>27.387801959247799</c:v>
                </c:pt>
                <c:pt idx="10243">
                  <c:v>27.3857028764006</c:v>
                </c:pt>
                <c:pt idx="10244">
                  <c:v>27.3878303502858</c:v>
                </c:pt>
                <c:pt idx="10245">
                  <c:v>27.393660990784898</c:v>
                </c:pt>
                <c:pt idx="10246">
                  <c:v>27.401486676166801</c:v>
                </c:pt>
                <c:pt idx="10247">
                  <c:v>27.412653216377301</c:v>
                </c:pt>
                <c:pt idx="10248">
                  <c:v>27.4108422035447</c:v>
                </c:pt>
                <c:pt idx="10249">
                  <c:v>27.393700619571799</c:v>
                </c:pt>
                <c:pt idx="10250">
                  <c:v>27.389733316674</c:v>
                </c:pt>
                <c:pt idx="10251">
                  <c:v>27.378512334631601</c:v>
                </c:pt>
                <c:pt idx="10252">
                  <c:v>27.377853890694698</c:v>
                </c:pt>
                <c:pt idx="10253">
                  <c:v>27.3789113569721</c:v>
                </c:pt>
                <c:pt idx="10254">
                  <c:v>27.389789749714701</c:v>
                </c:pt>
                <c:pt idx="10255">
                  <c:v>27.3901067500469</c:v>
                </c:pt>
                <c:pt idx="10256">
                  <c:v>27.390547491336701</c:v>
                </c:pt>
                <c:pt idx="10257">
                  <c:v>27.378863896383098</c:v>
                </c:pt>
                <c:pt idx="10258">
                  <c:v>27.398967921480899</c:v>
                </c:pt>
                <c:pt idx="10259">
                  <c:v>27.3932927798854</c:v>
                </c:pt>
                <c:pt idx="10260">
                  <c:v>27.386088858225101</c:v>
                </c:pt>
                <c:pt idx="10261">
                  <c:v>27.377483035472299</c:v>
                </c:pt>
                <c:pt idx="10262">
                  <c:v>27.367928983052099</c:v>
                </c:pt>
                <c:pt idx="10263">
                  <c:v>27.3495986722487</c:v>
                </c:pt>
                <c:pt idx="10264">
                  <c:v>27.349368481188801</c:v>
                </c:pt>
                <c:pt idx="10265">
                  <c:v>27.347162171704799</c:v>
                </c:pt>
                <c:pt idx="10266">
                  <c:v>27.3497269378834</c:v>
                </c:pt>
                <c:pt idx="10267">
                  <c:v>27.350826244211898</c:v>
                </c:pt>
                <c:pt idx="10268">
                  <c:v>27.345488598686099</c:v>
                </c:pt>
                <c:pt idx="10269">
                  <c:v>27.352342200831298</c:v>
                </c:pt>
                <c:pt idx="10270">
                  <c:v>27.331705245577201</c:v>
                </c:pt>
                <c:pt idx="10271">
                  <c:v>27.3248710013271</c:v>
                </c:pt>
                <c:pt idx="10272">
                  <c:v>27.3191419296388</c:v>
                </c:pt>
                <c:pt idx="10273">
                  <c:v>27.318150571590699</c:v>
                </c:pt>
                <c:pt idx="10274">
                  <c:v>27.328503234223501</c:v>
                </c:pt>
                <c:pt idx="10275">
                  <c:v>27.3268449770265</c:v>
                </c:pt>
                <c:pt idx="10276">
                  <c:v>27.315069975142201</c:v>
                </c:pt>
                <c:pt idx="10277">
                  <c:v>27.316777986151301</c:v>
                </c:pt>
                <c:pt idx="10278">
                  <c:v>27.3222332595677</c:v>
                </c:pt>
                <c:pt idx="10279">
                  <c:v>27.324116733601802</c:v>
                </c:pt>
                <c:pt idx="10280">
                  <c:v>27.304667870573802</c:v>
                </c:pt>
                <c:pt idx="10281">
                  <c:v>27.326215642181602</c:v>
                </c:pt>
                <c:pt idx="10282">
                  <c:v>27.335427740964199</c:v>
                </c:pt>
                <c:pt idx="10283">
                  <c:v>27.3334176762427</c:v>
                </c:pt>
                <c:pt idx="10284">
                  <c:v>27.332804003090899</c:v>
                </c:pt>
                <c:pt idx="10285">
                  <c:v>27.333669250786301</c:v>
                </c:pt>
                <c:pt idx="10286">
                  <c:v>27.333992858251602</c:v>
                </c:pt>
                <c:pt idx="10287">
                  <c:v>27.3274285980836</c:v>
                </c:pt>
                <c:pt idx="10288">
                  <c:v>27.307868794420699</c:v>
                </c:pt>
                <c:pt idx="10289">
                  <c:v>27.293224109622699</c:v>
                </c:pt>
                <c:pt idx="10290">
                  <c:v>27.282642354655199</c:v>
                </c:pt>
                <c:pt idx="10291">
                  <c:v>27.287119640665701</c:v>
                </c:pt>
                <c:pt idx="10292">
                  <c:v>27.291522892492001</c:v>
                </c:pt>
                <c:pt idx="10293">
                  <c:v>27.275143474353602</c:v>
                </c:pt>
                <c:pt idx="10294">
                  <c:v>27.2610734562939</c:v>
                </c:pt>
                <c:pt idx="10295">
                  <c:v>27.2580400378741</c:v>
                </c:pt>
                <c:pt idx="10296">
                  <c:v>27.255770231419199</c:v>
                </c:pt>
                <c:pt idx="10297">
                  <c:v>27.253157430521501</c:v>
                </c:pt>
                <c:pt idx="10298">
                  <c:v>27.2489117016598</c:v>
                </c:pt>
                <c:pt idx="10299">
                  <c:v>27.248590202270101</c:v>
                </c:pt>
                <c:pt idx="10300">
                  <c:v>27.265012387978501</c:v>
                </c:pt>
                <c:pt idx="10301">
                  <c:v>27.274970440238</c:v>
                </c:pt>
                <c:pt idx="10302">
                  <c:v>27.255617761230798</c:v>
                </c:pt>
                <c:pt idx="10303">
                  <c:v>27.267571576571399</c:v>
                </c:pt>
                <c:pt idx="10304">
                  <c:v>27.2609994056765</c:v>
                </c:pt>
                <c:pt idx="10305">
                  <c:v>27.2622060951905</c:v>
                </c:pt>
                <c:pt idx="10306">
                  <c:v>27.261498879607199</c:v>
                </c:pt>
                <c:pt idx="10307">
                  <c:v>27.256912256440501</c:v>
                </c:pt>
                <c:pt idx="10308">
                  <c:v>27.268833872639199</c:v>
                </c:pt>
                <c:pt idx="10309">
                  <c:v>27.268858011868101</c:v>
                </c:pt>
                <c:pt idx="10310">
                  <c:v>27.253550016132699</c:v>
                </c:pt>
                <c:pt idx="10311">
                  <c:v>27.249331020178499</c:v>
                </c:pt>
                <c:pt idx="10312">
                  <c:v>27.261111564284199</c:v>
                </c:pt>
                <c:pt idx="10313">
                  <c:v>27.249322827458101</c:v>
                </c:pt>
                <c:pt idx="10314">
                  <c:v>27.248809479160599</c:v>
                </c:pt>
                <c:pt idx="10315">
                  <c:v>27.264652036451601</c:v>
                </c:pt>
                <c:pt idx="10316">
                  <c:v>27.282754188585098</c:v>
                </c:pt>
                <c:pt idx="10317">
                  <c:v>27.286696187764701</c:v>
                </c:pt>
                <c:pt idx="10318">
                  <c:v>27.283032715631801</c:v>
                </c:pt>
                <c:pt idx="10319">
                  <c:v>27.2642254731674</c:v>
                </c:pt>
                <c:pt idx="10320">
                  <c:v>27.2689297718623</c:v>
                </c:pt>
                <c:pt idx="10321">
                  <c:v>27.259920652911301</c:v>
                </c:pt>
                <c:pt idx="10322">
                  <c:v>27.260051180052901</c:v>
                </c:pt>
                <c:pt idx="10323">
                  <c:v>27.2488031178341</c:v>
                </c:pt>
                <c:pt idx="10324">
                  <c:v>27.2518179182333</c:v>
                </c:pt>
                <c:pt idx="10325">
                  <c:v>27.233835677127399</c:v>
                </c:pt>
                <c:pt idx="10326">
                  <c:v>27.236015937757699</c:v>
                </c:pt>
                <c:pt idx="10327">
                  <c:v>27.240112759210199</c:v>
                </c:pt>
                <c:pt idx="10328">
                  <c:v>27.2348467548385</c:v>
                </c:pt>
                <c:pt idx="10329">
                  <c:v>27.224193563642299</c:v>
                </c:pt>
                <c:pt idx="10330">
                  <c:v>27.225871474311798</c:v>
                </c:pt>
                <c:pt idx="10331">
                  <c:v>27.212944537351198</c:v>
                </c:pt>
                <c:pt idx="10332">
                  <c:v>27.220254904239699</c:v>
                </c:pt>
                <c:pt idx="10333">
                  <c:v>27.208140222489099</c:v>
                </c:pt>
                <c:pt idx="10334">
                  <c:v>27.2105036106299</c:v>
                </c:pt>
                <c:pt idx="10335">
                  <c:v>27.2040376016263</c:v>
                </c:pt>
                <c:pt idx="10336">
                  <c:v>27.193951375910999</c:v>
                </c:pt>
                <c:pt idx="10337">
                  <c:v>27.189890833973301</c:v>
                </c:pt>
                <c:pt idx="10338">
                  <c:v>27.180445466330301</c:v>
                </c:pt>
                <c:pt idx="10339">
                  <c:v>27.175608285568899</c:v>
                </c:pt>
                <c:pt idx="10340">
                  <c:v>27.173542343981602</c:v>
                </c:pt>
                <c:pt idx="10341">
                  <c:v>27.164025187297302</c:v>
                </c:pt>
                <c:pt idx="10342">
                  <c:v>27.178401782425802</c:v>
                </c:pt>
                <c:pt idx="10343">
                  <c:v>27.1730174135932</c:v>
                </c:pt>
                <c:pt idx="10344">
                  <c:v>27.155911796033099</c:v>
                </c:pt>
                <c:pt idx="10345">
                  <c:v>27.1327597536201</c:v>
                </c:pt>
                <c:pt idx="10346">
                  <c:v>27.135534045555598</c:v>
                </c:pt>
                <c:pt idx="10347">
                  <c:v>27.12897946344</c:v>
                </c:pt>
                <c:pt idx="10348">
                  <c:v>27.125548624503399</c:v>
                </c:pt>
                <c:pt idx="10349">
                  <c:v>27.111294443983699</c:v>
                </c:pt>
                <c:pt idx="10350">
                  <c:v>27.123822038105398</c:v>
                </c:pt>
                <c:pt idx="10351">
                  <c:v>27.131410673398801</c:v>
                </c:pt>
                <c:pt idx="10352">
                  <c:v>27.1321510652127</c:v>
                </c:pt>
                <c:pt idx="10353">
                  <c:v>27.134707076227901</c:v>
                </c:pt>
                <c:pt idx="10354">
                  <c:v>27.133403624630301</c:v>
                </c:pt>
                <c:pt idx="10355">
                  <c:v>27.133669606648599</c:v>
                </c:pt>
                <c:pt idx="10356">
                  <c:v>27.1211082737655</c:v>
                </c:pt>
                <c:pt idx="10357">
                  <c:v>27.1162965345688</c:v>
                </c:pt>
                <c:pt idx="10358">
                  <c:v>27.115130100646599</c:v>
                </c:pt>
                <c:pt idx="10359">
                  <c:v>27.109186275725001</c:v>
                </c:pt>
                <c:pt idx="10360">
                  <c:v>27.109330023989799</c:v>
                </c:pt>
                <c:pt idx="10361">
                  <c:v>27.107150161679002</c:v>
                </c:pt>
                <c:pt idx="10362">
                  <c:v>27.121520574671099</c:v>
                </c:pt>
                <c:pt idx="10363">
                  <c:v>27.135416888230701</c:v>
                </c:pt>
                <c:pt idx="10364">
                  <c:v>27.139319664351099</c:v>
                </c:pt>
                <c:pt idx="10365">
                  <c:v>27.118530309250001</c:v>
                </c:pt>
                <c:pt idx="10366">
                  <c:v>27.101937079008199</c:v>
                </c:pt>
                <c:pt idx="10367">
                  <c:v>27.112175427564299</c:v>
                </c:pt>
                <c:pt idx="10368">
                  <c:v>27.081556311358899</c:v>
                </c:pt>
                <c:pt idx="10369">
                  <c:v>27.085081267437499</c:v>
                </c:pt>
                <c:pt idx="10370">
                  <c:v>27.096308665496899</c:v>
                </c:pt>
                <c:pt idx="10371">
                  <c:v>27.0824702374819</c:v>
                </c:pt>
                <c:pt idx="10372">
                  <c:v>27.073877189711801</c:v>
                </c:pt>
                <c:pt idx="10373">
                  <c:v>27.068446445559299</c:v>
                </c:pt>
                <c:pt idx="10374">
                  <c:v>27.066427625520401</c:v>
                </c:pt>
                <c:pt idx="10375">
                  <c:v>27.051319804229699</c:v>
                </c:pt>
                <c:pt idx="10376">
                  <c:v>27.056097164696801</c:v>
                </c:pt>
                <c:pt idx="10377">
                  <c:v>27.055343910384899</c:v>
                </c:pt>
                <c:pt idx="10378">
                  <c:v>27.0632549441377</c:v>
                </c:pt>
                <c:pt idx="10379">
                  <c:v>27.059415676009198</c:v>
                </c:pt>
                <c:pt idx="10380">
                  <c:v>27.0671590669937</c:v>
                </c:pt>
                <c:pt idx="10381">
                  <c:v>27.053812003386799</c:v>
                </c:pt>
                <c:pt idx="10382">
                  <c:v>27.059836285910698</c:v>
                </c:pt>
                <c:pt idx="10383">
                  <c:v>27.056212079814198</c:v>
                </c:pt>
                <c:pt idx="10384">
                  <c:v>27.038753473111001</c:v>
                </c:pt>
                <c:pt idx="10385">
                  <c:v>27.034900883814299</c:v>
                </c:pt>
                <c:pt idx="10386">
                  <c:v>27.019689232726801</c:v>
                </c:pt>
                <c:pt idx="10387">
                  <c:v>27.020793213755699</c:v>
                </c:pt>
                <c:pt idx="10388">
                  <c:v>27.023823449681899</c:v>
                </c:pt>
                <c:pt idx="10389">
                  <c:v>27.0383986963365</c:v>
                </c:pt>
                <c:pt idx="10390">
                  <c:v>27.010503971399</c:v>
                </c:pt>
                <c:pt idx="10391">
                  <c:v>26.997305401591699</c:v>
                </c:pt>
                <c:pt idx="10392">
                  <c:v>26.9912881219858</c:v>
                </c:pt>
                <c:pt idx="10393">
                  <c:v>26.9917414184984</c:v>
                </c:pt>
                <c:pt idx="10394">
                  <c:v>26.9900820187916</c:v>
                </c:pt>
                <c:pt idx="10395">
                  <c:v>26.979124058180599</c:v>
                </c:pt>
                <c:pt idx="10396">
                  <c:v>26.963957046481401</c:v>
                </c:pt>
                <c:pt idx="10397">
                  <c:v>26.9460372627933</c:v>
                </c:pt>
                <c:pt idx="10398">
                  <c:v>26.950388183253899</c:v>
                </c:pt>
                <c:pt idx="10399">
                  <c:v>26.936664837460398</c:v>
                </c:pt>
                <c:pt idx="10400">
                  <c:v>26.931151407432999</c:v>
                </c:pt>
                <c:pt idx="10401">
                  <c:v>26.925898884385699</c:v>
                </c:pt>
                <c:pt idx="10402">
                  <c:v>26.919250946869301</c:v>
                </c:pt>
                <c:pt idx="10403">
                  <c:v>26.914442167562999</c:v>
                </c:pt>
                <c:pt idx="10404">
                  <c:v>26.9160297842622</c:v>
                </c:pt>
                <c:pt idx="10405">
                  <c:v>26.919494221978901</c:v>
                </c:pt>
                <c:pt idx="10406">
                  <c:v>26.9077951780137</c:v>
                </c:pt>
                <c:pt idx="10407">
                  <c:v>26.8930758023319</c:v>
                </c:pt>
                <c:pt idx="10408">
                  <c:v>26.9011763865254</c:v>
                </c:pt>
                <c:pt idx="10409">
                  <c:v>26.901412049284399</c:v>
                </c:pt>
                <c:pt idx="10410">
                  <c:v>26.922849205126202</c:v>
                </c:pt>
                <c:pt idx="10411">
                  <c:v>26.9114828875312</c:v>
                </c:pt>
                <c:pt idx="10412">
                  <c:v>26.9126883531757</c:v>
                </c:pt>
                <c:pt idx="10413">
                  <c:v>26.906084716749099</c:v>
                </c:pt>
                <c:pt idx="10414">
                  <c:v>26.919028410043101</c:v>
                </c:pt>
                <c:pt idx="10415">
                  <c:v>26.9225740135041</c:v>
                </c:pt>
                <c:pt idx="10416">
                  <c:v>26.918519513238401</c:v>
                </c:pt>
                <c:pt idx="10417">
                  <c:v>26.919085709884499</c:v>
                </c:pt>
                <c:pt idx="10418">
                  <c:v>26.9092171627989</c:v>
                </c:pt>
                <c:pt idx="10419">
                  <c:v>26.923726901201899</c:v>
                </c:pt>
                <c:pt idx="10420">
                  <c:v>26.913781651689199</c:v>
                </c:pt>
                <c:pt idx="10421">
                  <c:v>26.929211136868702</c:v>
                </c:pt>
                <c:pt idx="10422">
                  <c:v>26.904791416967299</c:v>
                </c:pt>
                <c:pt idx="10423">
                  <c:v>26.914463074233701</c:v>
                </c:pt>
                <c:pt idx="10424">
                  <c:v>26.9044663709536</c:v>
                </c:pt>
                <c:pt idx="10425">
                  <c:v>26.9123908605916</c:v>
                </c:pt>
                <c:pt idx="10426">
                  <c:v>26.902667892587601</c:v>
                </c:pt>
                <c:pt idx="10427">
                  <c:v>26.900543863179401</c:v>
                </c:pt>
                <c:pt idx="10428">
                  <c:v>26.900543882236999</c:v>
                </c:pt>
                <c:pt idx="10429">
                  <c:v>26.8843657113446</c:v>
                </c:pt>
                <c:pt idx="10430">
                  <c:v>26.869769471588199</c:v>
                </c:pt>
                <c:pt idx="10431">
                  <c:v>26.870023925518499</c:v>
                </c:pt>
                <c:pt idx="10432">
                  <c:v>26.864400945766501</c:v>
                </c:pt>
                <c:pt idx="10433">
                  <c:v>26.867658193569699</c:v>
                </c:pt>
                <c:pt idx="10434">
                  <c:v>26.857355567542001</c:v>
                </c:pt>
                <c:pt idx="10435">
                  <c:v>26.844413738430099</c:v>
                </c:pt>
                <c:pt idx="10436">
                  <c:v>26.8422197621957</c:v>
                </c:pt>
                <c:pt idx="10437">
                  <c:v>26.846380443509599</c:v>
                </c:pt>
                <c:pt idx="10438">
                  <c:v>26.8361778349528</c:v>
                </c:pt>
                <c:pt idx="10439">
                  <c:v>26.848401702332001</c:v>
                </c:pt>
                <c:pt idx="10440">
                  <c:v>26.846738676186401</c:v>
                </c:pt>
                <c:pt idx="10441">
                  <c:v>26.843917130041199</c:v>
                </c:pt>
                <c:pt idx="10442">
                  <c:v>26.821582274611799</c:v>
                </c:pt>
                <c:pt idx="10443">
                  <c:v>26.807935495721601</c:v>
                </c:pt>
                <c:pt idx="10444">
                  <c:v>26.818341108114701</c:v>
                </c:pt>
                <c:pt idx="10445">
                  <c:v>26.809671786531101</c:v>
                </c:pt>
                <c:pt idx="10446">
                  <c:v>26.815846282825898</c:v>
                </c:pt>
                <c:pt idx="10447">
                  <c:v>26.815822496833199</c:v>
                </c:pt>
                <c:pt idx="10448">
                  <c:v>26.817222307693399</c:v>
                </c:pt>
                <c:pt idx="10449">
                  <c:v>26.8259204657349</c:v>
                </c:pt>
                <c:pt idx="10450">
                  <c:v>26.832599690112701</c:v>
                </c:pt>
                <c:pt idx="10451">
                  <c:v>26.8335766235097</c:v>
                </c:pt>
                <c:pt idx="10452">
                  <c:v>26.829654990163199</c:v>
                </c:pt>
                <c:pt idx="10453">
                  <c:v>26.816162491924398</c:v>
                </c:pt>
                <c:pt idx="10454">
                  <c:v>26.8343465893232</c:v>
                </c:pt>
                <c:pt idx="10455">
                  <c:v>26.846069909757102</c:v>
                </c:pt>
                <c:pt idx="10456">
                  <c:v>26.851167764755701</c:v>
                </c:pt>
                <c:pt idx="10457">
                  <c:v>26.8650356192727</c:v>
                </c:pt>
                <c:pt idx="10458">
                  <c:v>26.857738208090201</c:v>
                </c:pt>
                <c:pt idx="10459">
                  <c:v>26.865235512715699</c:v>
                </c:pt>
                <c:pt idx="10460">
                  <c:v>26.860396000875301</c:v>
                </c:pt>
                <c:pt idx="10461">
                  <c:v>26.8751732810418</c:v>
                </c:pt>
                <c:pt idx="10462">
                  <c:v>26.887351233016702</c:v>
                </c:pt>
                <c:pt idx="10463">
                  <c:v>26.892374853842998</c:v>
                </c:pt>
                <c:pt idx="10464">
                  <c:v>26.889719584999899</c:v>
                </c:pt>
                <c:pt idx="10465">
                  <c:v>26.8905039327271</c:v>
                </c:pt>
                <c:pt idx="10466">
                  <c:v>26.8960571556816</c:v>
                </c:pt>
                <c:pt idx="10467">
                  <c:v>26.895195172600701</c:v>
                </c:pt>
                <c:pt idx="10468">
                  <c:v>26.910955281135202</c:v>
                </c:pt>
                <c:pt idx="10469">
                  <c:v>26.8983527536443</c:v>
                </c:pt>
                <c:pt idx="10470">
                  <c:v>26.901129097132198</c:v>
                </c:pt>
                <c:pt idx="10471">
                  <c:v>26.894974990121199</c:v>
                </c:pt>
                <c:pt idx="10472">
                  <c:v>26.906833297346399</c:v>
                </c:pt>
                <c:pt idx="10473">
                  <c:v>26.903862877945102</c:v>
                </c:pt>
                <c:pt idx="10474">
                  <c:v>26.906207367197101</c:v>
                </c:pt>
                <c:pt idx="10475">
                  <c:v>26.904739616932702</c:v>
                </c:pt>
                <c:pt idx="10476">
                  <c:v>26.9131744159432</c:v>
                </c:pt>
                <c:pt idx="10477">
                  <c:v>26.932580921091098</c:v>
                </c:pt>
                <c:pt idx="10478">
                  <c:v>26.9117673793777</c:v>
                </c:pt>
                <c:pt idx="10479">
                  <c:v>26.909006920145</c:v>
                </c:pt>
                <c:pt idx="10480">
                  <c:v>26.900314907256998</c:v>
                </c:pt>
                <c:pt idx="10481">
                  <c:v>26.890939250863202</c:v>
                </c:pt>
                <c:pt idx="10482">
                  <c:v>26.910502206884001</c:v>
                </c:pt>
                <c:pt idx="10483">
                  <c:v>26.9009230123192</c:v>
                </c:pt>
                <c:pt idx="10484">
                  <c:v>26.897826218835501</c:v>
                </c:pt>
                <c:pt idx="10485">
                  <c:v>26.9028484400569</c:v>
                </c:pt>
                <c:pt idx="10486">
                  <c:v>26.891641010318899</c:v>
                </c:pt>
                <c:pt idx="10487">
                  <c:v>26.8951348656344</c:v>
                </c:pt>
                <c:pt idx="10488">
                  <c:v>26.880718158236899</c:v>
                </c:pt>
                <c:pt idx="10489">
                  <c:v>26.878187816529302</c:v>
                </c:pt>
                <c:pt idx="10490">
                  <c:v>26.879083983131</c:v>
                </c:pt>
                <c:pt idx="10491">
                  <c:v>26.884434183362501</c:v>
                </c:pt>
                <c:pt idx="10492">
                  <c:v>26.879069627763101</c:v>
                </c:pt>
                <c:pt idx="10493">
                  <c:v>26.867620037269202</c:v>
                </c:pt>
                <c:pt idx="10494">
                  <c:v>26.844461642212899</c:v>
                </c:pt>
                <c:pt idx="10495">
                  <c:v>26.827341323207602</c:v>
                </c:pt>
                <c:pt idx="10496">
                  <c:v>26.820118735323899</c:v>
                </c:pt>
                <c:pt idx="10497">
                  <c:v>26.812773140346501</c:v>
                </c:pt>
                <c:pt idx="10498">
                  <c:v>26.8210974808988</c:v>
                </c:pt>
                <c:pt idx="10499">
                  <c:v>26.8272782467543</c:v>
                </c:pt>
                <c:pt idx="10500">
                  <c:v>26.825215119486302</c:v>
                </c:pt>
                <c:pt idx="10501">
                  <c:v>26.8282240030113</c:v>
                </c:pt>
                <c:pt idx="10502">
                  <c:v>26.808037013509999</c:v>
                </c:pt>
                <c:pt idx="10503">
                  <c:v>26.810213197734601</c:v>
                </c:pt>
                <c:pt idx="10504">
                  <c:v>26.8044403758357</c:v>
                </c:pt>
                <c:pt idx="10505">
                  <c:v>26.814888738370101</c:v>
                </c:pt>
                <c:pt idx="10506">
                  <c:v>26.805979174386302</c:v>
                </c:pt>
                <c:pt idx="10507">
                  <c:v>26.813351992883799</c:v>
                </c:pt>
                <c:pt idx="10508">
                  <c:v>26.813705781809499</c:v>
                </c:pt>
                <c:pt idx="10509">
                  <c:v>26.816831859431201</c:v>
                </c:pt>
                <c:pt idx="10510">
                  <c:v>26.8096461906466</c:v>
                </c:pt>
                <c:pt idx="10511">
                  <c:v>26.805646642062701</c:v>
                </c:pt>
                <c:pt idx="10512">
                  <c:v>26.803321026417699</c:v>
                </c:pt>
                <c:pt idx="10513">
                  <c:v>26.787505051165201</c:v>
                </c:pt>
                <c:pt idx="10514">
                  <c:v>26.812748608984698</c:v>
                </c:pt>
                <c:pt idx="10515">
                  <c:v>26.7917249054961</c:v>
                </c:pt>
                <c:pt idx="10516">
                  <c:v>26.789696833591201</c:v>
                </c:pt>
                <c:pt idx="10517">
                  <c:v>26.797154228727798</c:v>
                </c:pt>
                <c:pt idx="10518">
                  <c:v>26.801229034946999</c:v>
                </c:pt>
                <c:pt idx="10519">
                  <c:v>26.788809232195199</c:v>
                </c:pt>
                <c:pt idx="10520">
                  <c:v>26.8001747412209</c:v>
                </c:pt>
                <c:pt idx="10521">
                  <c:v>26.793088599159301</c:v>
                </c:pt>
                <c:pt idx="10522">
                  <c:v>26.7927823552603</c:v>
                </c:pt>
                <c:pt idx="10523">
                  <c:v>26.784469423454901</c:v>
                </c:pt>
                <c:pt idx="10524">
                  <c:v>26.779534675736699</c:v>
                </c:pt>
                <c:pt idx="10525">
                  <c:v>26.7797704503893</c:v>
                </c:pt>
                <c:pt idx="10526">
                  <c:v>26.7810960179952</c:v>
                </c:pt>
                <c:pt idx="10527">
                  <c:v>26.7839152190171</c:v>
                </c:pt>
                <c:pt idx="10528">
                  <c:v>26.797443238422598</c:v>
                </c:pt>
                <c:pt idx="10529">
                  <c:v>26.7950214680919</c:v>
                </c:pt>
                <c:pt idx="10530">
                  <c:v>26.7898119227035</c:v>
                </c:pt>
                <c:pt idx="10531">
                  <c:v>26.807641329394102</c:v>
                </c:pt>
                <c:pt idx="10532">
                  <c:v>26.7939014455077</c:v>
                </c:pt>
                <c:pt idx="10533">
                  <c:v>26.783736526318599</c:v>
                </c:pt>
                <c:pt idx="10534">
                  <c:v>26.7780512015411</c:v>
                </c:pt>
                <c:pt idx="10535">
                  <c:v>26.764353633374899</c:v>
                </c:pt>
                <c:pt idx="10536">
                  <c:v>26.7481727406415</c:v>
                </c:pt>
                <c:pt idx="10537">
                  <c:v>26.7387651286028</c:v>
                </c:pt>
                <c:pt idx="10538">
                  <c:v>26.737020611312602</c:v>
                </c:pt>
                <c:pt idx="10539">
                  <c:v>26.723916439903999</c:v>
                </c:pt>
                <c:pt idx="10540">
                  <c:v>26.725029996772601</c:v>
                </c:pt>
                <c:pt idx="10541">
                  <c:v>26.721710168285799</c:v>
                </c:pt>
                <c:pt idx="10542">
                  <c:v>26.7146708014678</c:v>
                </c:pt>
                <c:pt idx="10543">
                  <c:v>26.708236961834601</c:v>
                </c:pt>
                <c:pt idx="10544">
                  <c:v>26.7101162181145</c:v>
                </c:pt>
                <c:pt idx="10545">
                  <c:v>26.697560918812599</c:v>
                </c:pt>
                <c:pt idx="10546">
                  <c:v>26.691387865488</c:v>
                </c:pt>
                <c:pt idx="10547">
                  <c:v>26.6959203191036</c:v>
                </c:pt>
                <c:pt idx="10548">
                  <c:v>26.690153755147399</c:v>
                </c:pt>
                <c:pt idx="10549">
                  <c:v>26.676897683713399</c:v>
                </c:pt>
                <c:pt idx="10550">
                  <c:v>26.692705015391301</c:v>
                </c:pt>
                <c:pt idx="10551">
                  <c:v>26.678776028515401</c:v>
                </c:pt>
                <c:pt idx="10552">
                  <c:v>26.6817754568232</c:v>
                </c:pt>
                <c:pt idx="10553">
                  <c:v>26.657426244701799</c:v>
                </c:pt>
                <c:pt idx="10554">
                  <c:v>26.651590509581101</c:v>
                </c:pt>
                <c:pt idx="10555">
                  <c:v>26.654840912709901</c:v>
                </c:pt>
                <c:pt idx="10556">
                  <c:v>26.665089666965901</c:v>
                </c:pt>
                <c:pt idx="10557">
                  <c:v>26.682367442193001</c:v>
                </c:pt>
                <c:pt idx="10558">
                  <c:v>26.672651029576699</c:v>
                </c:pt>
                <c:pt idx="10559">
                  <c:v>26.684449951438499</c:v>
                </c:pt>
                <c:pt idx="10560">
                  <c:v>26.6864352538696</c:v>
                </c:pt>
                <c:pt idx="10561">
                  <c:v>26.683588921893101</c:v>
                </c:pt>
                <c:pt idx="10562">
                  <c:v>26.6658635831967</c:v>
                </c:pt>
                <c:pt idx="10563">
                  <c:v>26.666534066974201</c:v>
                </c:pt>
                <c:pt idx="10564">
                  <c:v>26.6607107485477</c:v>
                </c:pt>
                <c:pt idx="10565">
                  <c:v>26.6332095904556</c:v>
                </c:pt>
                <c:pt idx="10566">
                  <c:v>26.636414801676501</c:v>
                </c:pt>
                <c:pt idx="10567">
                  <c:v>26.642759549585399</c:v>
                </c:pt>
                <c:pt idx="10568">
                  <c:v>26.633357656644101</c:v>
                </c:pt>
                <c:pt idx="10569">
                  <c:v>26.614757961087399</c:v>
                </c:pt>
                <c:pt idx="10570">
                  <c:v>26.610196611495599</c:v>
                </c:pt>
                <c:pt idx="10571">
                  <c:v>26.609402612549999</c:v>
                </c:pt>
                <c:pt idx="10572">
                  <c:v>26.612021578342102</c:v>
                </c:pt>
                <c:pt idx="10573">
                  <c:v>26.602619529602102</c:v>
                </c:pt>
                <c:pt idx="10574">
                  <c:v>26.608919499087399</c:v>
                </c:pt>
                <c:pt idx="10575">
                  <c:v>26.601277792326901</c:v>
                </c:pt>
                <c:pt idx="10576">
                  <c:v>26.585867133675499</c:v>
                </c:pt>
                <c:pt idx="10577">
                  <c:v>26.591184944397401</c:v>
                </c:pt>
                <c:pt idx="10578">
                  <c:v>26.593629446856099</c:v>
                </c:pt>
                <c:pt idx="10579">
                  <c:v>26.584810268980402</c:v>
                </c:pt>
                <c:pt idx="10580">
                  <c:v>26.5869406816294</c:v>
                </c:pt>
                <c:pt idx="10581">
                  <c:v>26.600012706617999</c:v>
                </c:pt>
                <c:pt idx="10582">
                  <c:v>26.6009447945546</c:v>
                </c:pt>
                <c:pt idx="10583">
                  <c:v>26.590240576932601</c:v>
                </c:pt>
                <c:pt idx="10584">
                  <c:v>26.582627750703299</c:v>
                </c:pt>
                <c:pt idx="10585">
                  <c:v>26.574755614920701</c:v>
                </c:pt>
                <c:pt idx="10586">
                  <c:v>26.5755582794236</c:v>
                </c:pt>
                <c:pt idx="10587">
                  <c:v>26.571770537856601</c:v>
                </c:pt>
                <c:pt idx="10588">
                  <c:v>26.5705837172755</c:v>
                </c:pt>
                <c:pt idx="10589">
                  <c:v>26.5728063805098</c:v>
                </c:pt>
                <c:pt idx="10590">
                  <c:v>26.572237527023201</c:v>
                </c:pt>
                <c:pt idx="10591">
                  <c:v>26.559291071696201</c:v>
                </c:pt>
                <c:pt idx="10592">
                  <c:v>26.561338835329501</c:v>
                </c:pt>
                <c:pt idx="10593">
                  <c:v>26.5666830653226</c:v>
                </c:pt>
                <c:pt idx="10594">
                  <c:v>26.564573429670698</c:v>
                </c:pt>
                <c:pt idx="10595">
                  <c:v>26.550829024801001</c:v>
                </c:pt>
                <c:pt idx="10596">
                  <c:v>26.544405723655501</c:v>
                </c:pt>
                <c:pt idx="10597">
                  <c:v>26.539457061786401</c:v>
                </c:pt>
                <c:pt idx="10598">
                  <c:v>26.546034529083201</c:v>
                </c:pt>
                <c:pt idx="10599">
                  <c:v>26.544082810171801</c:v>
                </c:pt>
                <c:pt idx="10600">
                  <c:v>26.547615313972202</c:v>
                </c:pt>
                <c:pt idx="10601">
                  <c:v>26.53869089294</c:v>
                </c:pt>
                <c:pt idx="10602">
                  <c:v>26.5483315551567</c:v>
                </c:pt>
                <c:pt idx="10603">
                  <c:v>26.5590092474784</c:v>
                </c:pt>
                <c:pt idx="10604">
                  <c:v>26.5722293896468</c:v>
                </c:pt>
                <c:pt idx="10605">
                  <c:v>26.5714642148004</c:v>
                </c:pt>
                <c:pt idx="10606">
                  <c:v>26.556074100932801</c:v>
                </c:pt>
                <c:pt idx="10607">
                  <c:v>26.577124850066699</c:v>
                </c:pt>
                <c:pt idx="10608">
                  <c:v>26.571961257380799</c:v>
                </c:pt>
                <c:pt idx="10609">
                  <c:v>26.561442957479901</c:v>
                </c:pt>
                <c:pt idx="10610">
                  <c:v>26.570253837156201</c:v>
                </c:pt>
                <c:pt idx="10611">
                  <c:v>26.5583859512491</c:v>
                </c:pt>
                <c:pt idx="10612">
                  <c:v>26.556963608395701</c:v>
                </c:pt>
                <c:pt idx="10613">
                  <c:v>26.546397806801298</c:v>
                </c:pt>
                <c:pt idx="10614">
                  <c:v>26.5300790522634</c:v>
                </c:pt>
                <c:pt idx="10615">
                  <c:v>26.516007846564399</c:v>
                </c:pt>
                <c:pt idx="10616">
                  <c:v>26.507988092968201</c:v>
                </c:pt>
                <c:pt idx="10617">
                  <c:v>26.4973201157853</c:v>
                </c:pt>
                <c:pt idx="10618">
                  <c:v>26.487434027206</c:v>
                </c:pt>
                <c:pt idx="10619">
                  <c:v>26.4906763830123</c:v>
                </c:pt>
                <c:pt idx="10620">
                  <c:v>26.4925797441553</c:v>
                </c:pt>
                <c:pt idx="10621">
                  <c:v>26.4871934114169</c:v>
                </c:pt>
                <c:pt idx="10622">
                  <c:v>26.487755151737101</c:v>
                </c:pt>
                <c:pt idx="10623">
                  <c:v>26.493526471043701</c:v>
                </c:pt>
                <c:pt idx="10624">
                  <c:v>26.486371516142899</c:v>
                </c:pt>
                <c:pt idx="10625">
                  <c:v>26.5005527338446</c:v>
                </c:pt>
                <c:pt idx="10626">
                  <c:v>26.494195147096999</c:v>
                </c:pt>
                <c:pt idx="10627">
                  <c:v>26.504071534303499</c:v>
                </c:pt>
                <c:pt idx="10628">
                  <c:v>26.503954600647202</c:v>
                </c:pt>
                <c:pt idx="10629">
                  <c:v>26.499101649504901</c:v>
                </c:pt>
                <c:pt idx="10630">
                  <c:v>26.482601284239198</c:v>
                </c:pt>
                <c:pt idx="10631">
                  <c:v>26.488067374717001</c:v>
                </c:pt>
                <c:pt idx="10632">
                  <c:v>26.480154625711201</c:v>
                </c:pt>
                <c:pt idx="10633">
                  <c:v>26.464057798954499</c:v>
                </c:pt>
                <c:pt idx="10634">
                  <c:v>26.467280682960499</c:v>
                </c:pt>
                <c:pt idx="10635">
                  <c:v>26.473608592708199</c:v>
                </c:pt>
                <c:pt idx="10636">
                  <c:v>26.4586664201864</c:v>
                </c:pt>
                <c:pt idx="10637">
                  <c:v>26.458186376798999</c:v>
                </c:pt>
                <c:pt idx="10638">
                  <c:v>26.442962129118399</c:v>
                </c:pt>
                <c:pt idx="10639">
                  <c:v>26.434677176839099</c:v>
                </c:pt>
                <c:pt idx="10640">
                  <c:v>26.430161140357999</c:v>
                </c:pt>
                <c:pt idx="10641">
                  <c:v>26.4389040463569</c:v>
                </c:pt>
                <c:pt idx="10642">
                  <c:v>26.4391589978692</c:v>
                </c:pt>
                <c:pt idx="10643">
                  <c:v>26.437095955412602</c:v>
                </c:pt>
                <c:pt idx="10644">
                  <c:v>26.434296500826498</c:v>
                </c:pt>
                <c:pt idx="10645">
                  <c:v>26.4210623814777</c:v>
                </c:pt>
                <c:pt idx="10646">
                  <c:v>26.4157447440538</c:v>
                </c:pt>
                <c:pt idx="10647">
                  <c:v>26.412732833184201</c:v>
                </c:pt>
                <c:pt idx="10648">
                  <c:v>26.412056485352998</c:v>
                </c:pt>
                <c:pt idx="10649">
                  <c:v>26.401040901062899</c:v>
                </c:pt>
                <c:pt idx="10650">
                  <c:v>26.403992003502999</c:v>
                </c:pt>
                <c:pt idx="10651">
                  <c:v>26.3940264573653</c:v>
                </c:pt>
                <c:pt idx="10652">
                  <c:v>26.409439404654599</c:v>
                </c:pt>
                <c:pt idx="10653">
                  <c:v>26.402713050754301</c:v>
                </c:pt>
                <c:pt idx="10654">
                  <c:v>26.4065634079404</c:v>
                </c:pt>
                <c:pt idx="10655">
                  <c:v>26.396395698639601</c:v>
                </c:pt>
                <c:pt idx="10656">
                  <c:v>26.3909773464908</c:v>
                </c:pt>
                <c:pt idx="10657">
                  <c:v>26.3848943931214</c:v>
                </c:pt>
                <c:pt idx="10658">
                  <c:v>26.3898466846255</c:v>
                </c:pt>
                <c:pt idx="10659">
                  <c:v>26.3931037009948</c:v>
                </c:pt>
                <c:pt idx="10660">
                  <c:v>26.3938927043991</c:v>
                </c:pt>
                <c:pt idx="10661">
                  <c:v>26.400762323474499</c:v>
                </c:pt>
                <c:pt idx="10662">
                  <c:v>26.399097743632598</c:v>
                </c:pt>
                <c:pt idx="10663">
                  <c:v>26.414228034312799</c:v>
                </c:pt>
                <c:pt idx="10664">
                  <c:v>26.4143452542056</c:v>
                </c:pt>
                <c:pt idx="10665">
                  <c:v>26.4063697013334</c:v>
                </c:pt>
                <c:pt idx="10666">
                  <c:v>26.408461996591399</c:v>
                </c:pt>
                <c:pt idx="10667">
                  <c:v>26.401283306546301</c:v>
                </c:pt>
                <c:pt idx="10668">
                  <c:v>26.4092749218104</c:v>
                </c:pt>
                <c:pt idx="10669">
                  <c:v>26.410181520534099</c:v>
                </c:pt>
                <c:pt idx="10670">
                  <c:v>26.406646581136101</c:v>
                </c:pt>
                <c:pt idx="10671">
                  <c:v>26.408430893268399</c:v>
                </c:pt>
                <c:pt idx="10672">
                  <c:v>26.414732269005501</c:v>
                </c:pt>
                <c:pt idx="10673">
                  <c:v>26.410099025171299</c:v>
                </c:pt>
                <c:pt idx="10674">
                  <c:v>26.409179650136998</c:v>
                </c:pt>
                <c:pt idx="10675">
                  <c:v>26.405784738862501</c:v>
                </c:pt>
                <c:pt idx="10676">
                  <c:v>26.403694278868201</c:v>
                </c:pt>
                <c:pt idx="10677">
                  <c:v>26.390163903485099</c:v>
                </c:pt>
                <c:pt idx="10678">
                  <c:v>26.377681162482201</c:v>
                </c:pt>
                <c:pt idx="10679">
                  <c:v>26.379517314032299</c:v>
                </c:pt>
                <c:pt idx="10680">
                  <c:v>26.386357613987698</c:v>
                </c:pt>
                <c:pt idx="10681">
                  <c:v>26.401632855184602</c:v>
                </c:pt>
                <c:pt idx="10682">
                  <c:v>26.401393400153299</c:v>
                </c:pt>
                <c:pt idx="10683">
                  <c:v>26.416749188979502</c:v>
                </c:pt>
                <c:pt idx="10684">
                  <c:v>26.4127019947638</c:v>
                </c:pt>
                <c:pt idx="10685">
                  <c:v>26.4164528370803</c:v>
                </c:pt>
                <c:pt idx="10686">
                  <c:v>26.4052940525644</c:v>
                </c:pt>
                <c:pt idx="10687">
                  <c:v>26.399177980132201</c:v>
                </c:pt>
                <c:pt idx="10688">
                  <c:v>26.384514414116801</c:v>
                </c:pt>
                <c:pt idx="10689">
                  <c:v>26.391116010835301</c:v>
                </c:pt>
                <c:pt idx="10690">
                  <c:v>26.4048550986119</c:v>
                </c:pt>
                <c:pt idx="10691">
                  <c:v>26.3794981538367</c:v>
                </c:pt>
                <c:pt idx="10692">
                  <c:v>26.362330643420599</c:v>
                </c:pt>
                <c:pt idx="10693">
                  <c:v>26.3541774641069</c:v>
                </c:pt>
                <c:pt idx="10694">
                  <c:v>26.3503232873604</c:v>
                </c:pt>
                <c:pt idx="10695">
                  <c:v>26.344832777248801</c:v>
                </c:pt>
                <c:pt idx="10696">
                  <c:v>26.347483096184298</c:v>
                </c:pt>
                <c:pt idx="10697">
                  <c:v>26.356715045086599</c:v>
                </c:pt>
                <c:pt idx="10698">
                  <c:v>26.361140027129501</c:v>
                </c:pt>
                <c:pt idx="10699">
                  <c:v>26.366442020932499</c:v>
                </c:pt>
                <c:pt idx="10700">
                  <c:v>26.365272478113699</c:v>
                </c:pt>
                <c:pt idx="10701">
                  <c:v>26.3781169885917</c:v>
                </c:pt>
                <c:pt idx="10702">
                  <c:v>26.3685537538246</c:v>
                </c:pt>
                <c:pt idx="10703">
                  <c:v>26.3737604421264</c:v>
                </c:pt>
                <c:pt idx="10704">
                  <c:v>26.373805026117601</c:v>
                </c:pt>
                <c:pt idx="10705">
                  <c:v>26.359773056836001</c:v>
                </c:pt>
                <c:pt idx="10706">
                  <c:v>26.3624721686949</c:v>
                </c:pt>
                <c:pt idx="10707">
                  <c:v>26.349875925603701</c:v>
                </c:pt>
                <c:pt idx="10708">
                  <c:v>26.354467636148101</c:v>
                </c:pt>
                <c:pt idx="10709">
                  <c:v>26.347692980800101</c:v>
                </c:pt>
                <c:pt idx="10710">
                  <c:v>26.3473925455211</c:v>
                </c:pt>
                <c:pt idx="10711">
                  <c:v>26.338207727969401</c:v>
                </c:pt>
                <c:pt idx="10712">
                  <c:v>26.353767920106101</c:v>
                </c:pt>
                <c:pt idx="10713">
                  <c:v>26.359625166315102</c:v>
                </c:pt>
                <c:pt idx="10714">
                  <c:v>26.3648162812352</c:v>
                </c:pt>
                <c:pt idx="10715">
                  <c:v>26.360543253476902</c:v>
                </c:pt>
                <c:pt idx="10716">
                  <c:v>26.362851986937599</c:v>
                </c:pt>
                <c:pt idx="10717">
                  <c:v>26.370801431099601</c:v>
                </c:pt>
                <c:pt idx="10718">
                  <c:v>26.364602319558799</c:v>
                </c:pt>
                <c:pt idx="10719">
                  <c:v>26.356492589717501</c:v>
                </c:pt>
                <c:pt idx="10720">
                  <c:v>26.338348948075598</c:v>
                </c:pt>
                <c:pt idx="10721">
                  <c:v>26.325891216253599</c:v>
                </c:pt>
                <c:pt idx="10722">
                  <c:v>26.3199401282696</c:v>
                </c:pt>
                <c:pt idx="10723">
                  <c:v>26.3270423367108</c:v>
                </c:pt>
                <c:pt idx="10724">
                  <c:v>26.320339392452802</c:v>
                </c:pt>
                <c:pt idx="10725">
                  <c:v>26.309647090116702</c:v>
                </c:pt>
                <c:pt idx="10726">
                  <c:v>26.326692126370801</c:v>
                </c:pt>
                <c:pt idx="10727">
                  <c:v>26.323774162022801</c:v>
                </c:pt>
                <c:pt idx="10728">
                  <c:v>26.315010877348499</c:v>
                </c:pt>
                <c:pt idx="10729">
                  <c:v>26.3094454162567</c:v>
                </c:pt>
                <c:pt idx="10730">
                  <c:v>26.308024446707499</c:v>
                </c:pt>
                <c:pt idx="10731">
                  <c:v>26.302168753378201</c:v>
                </c:pt>
                <c:pt idx="10732">
                  <c:v>26.290849018941099</c:v>
                </c:pt>
                <c:pt idx="10733">
                  <c:v>26.315313212152301</c:v>
                </c:pt>
                <c:pt idx="10734">
                  <c:v>26.3146572566977</c:v>
                </c:pt>
                <c:pt idx="10735">
                  <c:v>26.322517823578501</c:v>
                </c:pt>
                <c:pt idx="10736">
                  <c:v>26.332139869827301</c:v>
                </c:pt>
                <c:pt idx="10737">
                  <c:v>26.334376551938998</c:v>
                </c:pt>
                <c:pt idx="10738">
                  <c:v>26.321870613174401</c:v>
                </c:pt>
                <c:pt idx="10739">
                  <c:v>26.335107701804201</c:v>
                </c:pt>
                <c:pt idx="10740">
                  <c:v>26.331688713583599</c:v>
                </c:pt>
                <c:pt idx="10741">
                  <c:v>26.342802334039899</c:v>
                </c:pt>
                <c:pt idx="10742">
                  <c:v>26.3419340374355</c:v>
                </c:pt>
                <c:pt idx="10743">
                  <c:v>26.3441318306424</c:v>
                </c:pt>
                <c:pt idx="10744">
                  <c:v>26.3366246172431</c:v>
                </c:pt>
                <c:pt idx="10745">
                  <c:v>26.330755371497698</c:v>
                </c:pt>
                <c:pt idx="10746">
                  <c:v>26.314480891164699</c:v>
                </c:pt>
                <c:pt idx="10747">
                  <c:v>26.328303627535099</c:v>
                </c:pt>
                <c:pt idx="10748">
                  <c:v>26.338754988141499</c:v>
                </c:pt>
                <c:pt idx="10749">
                  <c:v>26.329967286695499</c:v>
                </c:pt>
                <c:pt idx="10750">
                  <c:v>26.338622135879401</c:v>
                </c:pt>
                <c:pt idx="10751">
                  <c:v>26.3297596498935</c:v>
                </c:pt>
                <c:pt idx="10752">
                  <c:v>26.314721316198199</c:v>
                </c:pt>
                <c:pt idx="10753">
                  <c:v>26.309958456581001</c:v>
                </c:pt>
                <c:pt idx="10754">
                  <c:v>26.2966171378119</c:v>
                </c:pt>
                <c:pt idx="10755">
                  <c:v>26.282030018994401</c:v>
                </c:pt>
                <c:pt idx="10756">
                  <c:v>26.2721372857049</c:v>
                </c:pt>
                <c:pt idx="10757">
                  <c:v>26.2708691229655</c:v>
                </c:pt>
                <c:pt idx="10758">
                  <c:v>26.286060318642299</c:v>
                </c:pt>
                <c:pt idx="10759">
                  <c:v>26.288588742128301</c:v>
                </c:pt>
                <c:pt idx="10760">
                  <c:v>26.2930018203046</c:v>
                </c:pt>
                <c:pt idx="10761">
                  <c:v>26.290970995619301</c:v>
                </c:pt>
                <c:pt idx="10762">
                  <c:v>26.281293592589201</c:v>
                </c:pt>
                <c:pt idx="10763">
                  <c:v>26.279281666069799</c:v>
                </c:pt>
                <c:pt idx="10764">
                  <c:v>26.268021782092301</c:v>
                </c:pt>
                <c:pt idx="10765">
                  <c:v>26.281145170860601</c:v>
                </c:pt>
                <c:pt idx="10766">
                  <c:v>26.286904584758499</c:v>
                </c:pt>
                <c:pt idx="10767">
                  <c:v>26.277966859911999</c:v>
                </c:pt>
                <c:pt idx="10768">
                  <c:v>26.2737219069571</c:v>
                </c:pt>
                <c:pt idx="10769">
                  <c:v>26.257680011255601</c:v>
                </c:pt>
                <c:pt idx="10770">
                  <c:v>26.2485023192889</c:v>
                </c:pt>
                <c:pt idx="10771">
                  <c:v>26.2355876234598</c:v>
                </c:pt>
                <c:pt idx="10772">
                  <c:v>26.218417523327702</c:v>
                </c:pt>
                <c:pt idx="10773">
                  <c:v>26.223834948506902</c:v>
                </c:pt>
                <c:pt idx="10774">
                  <c:v>26.219093455111899</c:v>
                </c:pt>
                <c:pt idx="10775">
                  <c:v>26.216754752787001</c:v>
                </c:pt>
                <c:pt idx="10776">
                  <c:v>26.221135689744699</c:v>
                </c:pt>
                <c:pt idx="10777">
                  <c:v>26.213117961623301</c:v>
                </c:pt>
                <c:pt idx="10778">
                  <c:v>26.206969526218</c:v>
                </c:pt>
                <c:pt idx="10779">
                  <c:v>26.210878958589401</c:v>
                </c:pt>
                <c:pt idx="10780">
                  <c:v>26.2213458425143</c:v>
                </c:pt>
                <c:pt idx="10781">
                  <c:v>26.227565361354699</c:v>
                </c:pt>
                <c:pt idx="10782">
                  <c:v>26.221854501483499</c:v>
                </c:pt>
                <c:pt idx="10783">
                  <c:v>26.227687268538499</c:v>
                </c:pt>
                <c:pt idx="10784">
                  <c:v>26.222007288424201</c:v>
                </c:pt>
                <c:pt idx="10785">
                  <c:v>26.225729899348298</c:v>
                </c:pt>
                <c:pt idx="10786">
                  <c:v>26.2253152991711</c:v>
                </c:pt>
                <c:pt idx="10787">
                  <c:v>26.2179646599396</c:v>
                </c:pt>
                <c:pt idx="10788">
                  <c:v>26.225640551962702</c:v>
                </c:pt>
                <c:pt idx="10789">
                  <c:v>26.220586355720599</c:v>
                </c:pt>
                <c:pt idx="10790">
                  <c:v>26.219156768526801</c:v>
                </c:pt>
                <c:pt idx="10791">
                  <c:v>26.221556635497301</c:v>
                </c:pt>
                <c:pt idx="10792">
                  <c:v>26.214072095315</c:v>
                </c:pt>
                <c:pt idx="10793">
                  <c:v>26.216942785082502</c:v>
                </c:pt>
                <c:pt idx="10794">
                  <c:v>26.201904195097399</c:v>
                </c:pt>
                <c:pt idx="10795">
                  <c:v>26.199473874279299</c:v>
                </c:pt>
                <c:pt idx="10796">
                  <c:v>26.223146668930301</c:v>
                </c:pt>
                <c:pt idx="10797">
                  <c:v>26.216002426366298</c:v>
                </c:pt>
                <c:pt idx="10798">
                  <c:v>26.229240264481302</c:v>
                </c:pt>
                <c:pt idx="10799">
                  <c:v>26.234411597855999</c:v>
                </c:pt>
                <c:pt idx="10800">
                  <c:v>26.236404110063301</c:v>
                </c:pt>
                <c:pt idx="10801">
                  <c:v>26.230113554909501</c:v>
                </c:pt>
                <c:pt idx="10802">
                  <c:v>26.239391814177502</c:v>
                </c:pt>
                <c:pt idx="10803">
                  <c:v>26.2399422896506</c:v>
                </c:pt>
                <c:pt idx="10804">
                  <c:v>26.224805529003302</c:v>
                </c:pt>
                <c:pt idx="10805">
                  <c:v>26.2395408174214</c:v>
                </c:pt>
                <c:pt idx="10806">
                  <c:v>26.215446430153101</c:v>
                </c:pt>
                <c:pt idx="10807">
                  <c:v>26.208628681316799</c:v>
                </c:pt>
                <c:pt idx="10808">
                  <c:v>26.198245639780701</c:v>
                </c:pt>
                <c:pt idx="10809">
                  <c:v>26.192075109284399</c:v>
                </c:pt>
                <c:pt idx="10810">
                  <c:v>26.187318737969601</c:v>
                </c:pt>
                <c:pt idx="10811">
                  <c:v>26.191823873037801</c:v>
                </c:pt>
                <c:pt idx="10812">
                  <c:v>26.193283235696502</c:v>
                </c:pt>
                <c:pt idx="10813">
                  <c:v>26.207679340250699</c:v>
                </c:pt>
                <c:pt idx="10814">
                  <c:v>26.194110292773502</c:v>
                </c:pt>
                <c:pt idx="10815">
                  <c:v>26.191847993439801</c:v>
                </c:pt>
                <c:pt idx="10816">
                  <c:v>26.1843506300645</c:v>
                </c:pt>
                <c:pt idx="10817">
                  <c:v>26.1746207651072</c:v>
                </c:pt>
                <c:pt idx="10818">
                  <c:v>26.171087095731998</c:v>
                </c:pt>
                <c:pt idx="10819">
                  <c:v>26.176230536748001</c:v>
                </c:pt>
                <c:pt idx="10820">
                  <c:v>26.167479798146299</c:v>
                </c:pt>
                <c:pt idx="10821">
                  <c:v>26.1584405365324</c:v>
                </c:pt>
                <c:pt idx="10822">
                  <c:v>26.155716885867999</c:v>
                </c:pt>
                <c:pt idx="10823">
                  <c:v>26.158427010614002</c:v>
                </c:pt>
                <c:pt idx="10824">
                  <c:v>26.141264053449198</c:v>
                </c:pt>
                <c:pt idx="10825">
                  <c:v>26.138273265237</c:v>
                </c:pt>
                <c:pt idx="10826">
                  <c:v>26.118003887037201</c:v>
                </c:pt>
                <c:pt idx="10827">
                  <c:v>26.116415488839301</c:v>
                </c:pt>
                <c:pt idx="10828">
                  <c:v>26.1068709331661</c:v>
                </c:pt>
                <c:pt idx="10829">
                  <c:v>26.1069299223388</c:v>
                </c:pt>
                <c:pt idx="10830">
                  <c:v>26.111548142340599</c:v>
                </c:pt>
                <c:pt idx="10831">
                  <c:v>26.109441977307601</c:v>
                </c:pt>
                <c:pt idx="10832">
                  <c:v>26.1124158700956</c:v>
                </c:pt>
                <c:pt idx="10833">
                  <c:v>26.1084814217485</c:v>
                </c:pt>
                <c:pt idx="10834">
                  <c:v>26.114643939887301</c:v>
                </c:pt>
                <c:pt idx="10835">
                  <c:v>26.113050124678299</c:v>
                </c:pt>
                <c:pt idx="10836">
                  <c:v>26.119002162851299</c:v>
                </c:pt>
                <c:pt idx="10837">
                  <c:v>26.094649330122099</c:v>
                </c:pt>
                <c:pt idx="10838">
                  <c:v>26.095725661072802</c:v>
                </c:pt>
                <c:pt idx="10839">
                  <c:v>26.102764275418199</c:v>
                </c:pt>
                <c:pt idx="10840">
                  <c:v>26.095433661296202</c:v>
                </c:pt>
                <c:pt idx="10841">
                  <c:v>26.089033135096798</c:v>
                </c:pt>
                <c:pt idx="10842">
                  <c:v>26.085239576039399</c:v>
                </c:pt>
                <c:pt idx="10843">
                  <c:v>26.092971519533801</c:v>
                </c:pt>
                <c:pt idx="10844">
                  <c:v>26.083177059181001</c:v>
                </c:pt>
                <c:pt idx="10845">
                  <c:v>26.090025652672502</c:v>
                </c:pt>
                <c:pt idx="10846">
                  <c:v>26.086993645464901</c:v>
                </c:pt>
                <c:pt idx="10847">
                  <c:v>26.084614498414499</c:v>
                </c:pt>
                <c:pt idx="10848">
                  <c:v>26.080097675348</c:v>
                </c:pt>
                <c:pt idx="10849">
                  <c:v>26.075152704120502</c:v>
                </c:pt>
                <c:pt idx="10850">
                  <c:v>26.0599939397589</c:v>
                </c:pt>
                <c:pt idx="10851">
                  <c:v>26.0573493913314</c:v>
                </c:pt>
                <c:pt idx="10852">
                  <c:v>26.0685908833184</c:v>
                </c:pt>
                <c:pt idx="10853">
                  <c:v>26.065117977532498</c:v>
                </c:pt>
                <c:pt idx="10854">
                  <c:v>26.062648416632399</c:v>
                </c:pt>
                <c:pt idx="10855">
                  <c:v>26.075298694821001</c:v>
                </c:pt>
                <c:pt idx="10856">
                  <c:v>26.068410484220198</c:v>
                </c:pt>
                <c:pt idx="10857">
                  <c:v>26.07233892763</c:v>
                </c:pt>
                <c:pt idx="10858">
                  <c:v>26.0646983908964</c:v>
                </c:pt>
                <c:pt idx="10859">
                  <c:v>26.069401525519002</c:v>
                </c:pt>
                <c:pt idx="10860">
                  <c:v>26.054977928769301</c:v>
                </c:pt>
                <c:pt idx="10861">
                  <c:v>26.041981006044399</c:v>
                </c:pt>
                <c:pt idx="10862">
                  <c:v>26.0484840271872</c:v>
                </c:pt>
                <c:pt idx="10863">
                  <c:v>26.038541337531601</c:v>
                </c:pt>
                <c:pt idx="10864">
                  <c:v>26.042935286072201</c:v>
                </c:pt>
                <c:pt idx="10865">
                  <c:v>26.030581611757199</c:v>
                </c:pt>
                <c:pt idx="10866">
                  <c:v>26.022894403915</c:v>
                </c:pt>
                <c:pt idx="10867">
                  <c:v>26.041965207336101</c:v>
                </c:pt>
                <c:pt idx="10868">
                  <c:v>26.037445171712399</c:v>
                </c:pt>
                <c:pt idx="10869">
                  <c:v>26.024899821247299</c:v>
                </c:pt>
                <c:pt idx="10870">
                  <c:v>26.018166767867001</c:v>
                </c:pt>
                <c:pt idx="10871">
                  <c:v>26.010903491367799</c:v>
                </c:pt>
                <c:pt idx="10872">
                  <c:v>26.017753020094698</c:v>
                </c:pt>
                <c:pt idx="10873">
                  <c:v>26.033361752696798</c:v>
                </c:pt>
                <c:pt idx="10874">
                  <c:v>26.0320663513446</c:v>
                </c:pt>
                <c:pt idx="10875">
                  <c:v>26.0371082503457</c:v>
                </c:pt>
                <c:pt idx="10876">
                  <c:v>26.026856419810301</c:v>
                </c:pt>
                <c:pt idx="10877">
                  <c:v>26.0197834500648</c:v>
                </c:pt>
                <c:pt idx="10878">
                  <c:v>26.024726831181699</c:v>
                </c:pt>
                <c:pt idx="10879">
                  <c:v>26.0074820832093</c:v>
                </c:pt>
                <c:pt idx="10880">
                  <c:v>26.010240348322299</c:v>
                </c:pt>
                <c:pt idx="10881">
                  <c:v>25.992640154234099</c:v>
                </c:pt>
                <c:pt idx="10882">
                  <c:v>25.989420922280701</c:v>
                </c:pt>
                <c:pt idx="10883">
                  <c:v>25.9927504955795</c:v>
                </c:pt>
                <c:pt idx="10884">
                  <c:v>25.9926820785331</c:v>
                </c:pt>
                <c:pt idx="10885">
                  <c:v>26.003731651254</c:v>
                </c:pt>
                <c:pt idx="10886">
                  <c:v>26.002369627315399</c:v>
                </c:pt>
                <c:pt idx="10887">
                  <c:v>26.009097042185299</c:v>
                </c:pt>
                <c:pt idx="10888">
                  <c:v>26.005925315598201</c:v>
                </c:pt>
                <c:pt idx="10889">
                  <c:v>26.006192269104599</c:v>
                </c:pt>
                <c:pt idx="10890">
                  <c:v>26.015132645858699</c:v>
                </c:pt>
                <c:pt idx="10891">
                  <c:v>26.014636307826802</c:v>
                </c:pt>
                <c:pt idx="10892">
                  <c:v>26.0280638664957</c:v>
                </c:pt>
                <c:pt idx="10893">
                  <c:v>26.004637641415101</c:v>
                </c:pt>
                <c:pt idx="10894">
                  <c:v>26.003044629122201</c:v>
                </c:pt>
                <c:pt idx="10895">
                  <c:v>25.996514322669</c:v>
                </c:pt>
                <c:pt idx="10896">
                  <c:v>25.977069140746099</c:v>
                </c:pt>
                <c:pt idx="10897">
                  <c:v>25.967773688831599</c:v>
                </c:pt>
                <c:pt idx="10898">
                  <c:v>25.967251838013901</c:v>
                </c:pt>
                <c:pt idx="10899">
                  <c:v>25.954503729737102</c:v>
                </c:pt>
                <c:pt idx="10900">
                  <c:v>25.9433576337509</c:v>
                </c:pt>
                <c:pt idx="10901">
                  <c:v>25.950208343506699</c:v>
                </c:pt>
                <c:pt idx="10902">
                  <c:v>25.9479912854422</c:v>
                </c:pt>
                <c:pt idx="10903">
                  <c:v>25.9407878016547</c:v>
                </c:pt>
                <c:pt idx="10904">
                  <c:v>25.9416576341807</c:v>
                </c:pt>
                <c:pt idx="10905">
                  <c:v>25.951443413692701</c:v>
                </c:pt>
                <c:pt idx="10906">
                  <c:v>25.9504693236535</c:v>
                </c:pt>
                <c:pt idx="10907">
                  <c:v>25.952652708327701</c:v>
                </c:pt>
                <c:pt idx="10908">
                  <c:v>25.964661263505398</c:v>
                </c:pt>
                <c:pt idx="10909">
                  <c:v>25.946254453359501</c:v>
                </c:pt>
                <c:pt idx="10910">
                  <c:v>25.949737905231601</c:v>
                </c:pt>
                <c:pt idx="10911">
                  <c:v>25.923532242419199</c:v>
                </c:pt>
                <c:pt idx="10912">
                  <c:v>25.925790519275701</c:v>
                </c:pt>
                <c:pt idx="10913">
                  <c:v>25.9346550155636</c:v>
                </c:pt>
                <c:pt idx="10914">
                  <c:v>25.9443562878314</c:v>
                </c:pt>
                <c:pt idx="10915">
                  <c:v>25.945912323135399</c:v>
                </c:pt>
                <c:pt idx="10916">
                  <c:v>25.946809055233199</c:v>
                </c:pt>
                <c:pt idx="10917">
                  <c:v>25.9297993785503</c:v>
                </c:pt>
                <c:pt idx="10918">
                  <c:v>25.900105082443002</c:v>
                </c:pt>
                <c:pt idx="10919">
                  <c:v>25.9176194839944</c:v>
                </c:pt>
                <c:pt idx="10920">
                  <c:v>25.9095716777387</c:v>
                </c:pt>
                <c:pt idx="10921">
                  <c:v>25.934914285200101</c:v>
                </c:pt>
                <c:pt idx="10922">
                  <c:v>25.944087752868001</c:v>
                </c:pt>
                <c:pt idx="10923">
                  <c:v>25.952184387951199</c:v>
                </c:pt>
                <c:pt idx="10924">
                  <c:v>25.945875839622399</c:v>
                </c:pt>
                <c:pt idx="10925">
                  <c:v>25.942942856806098</c:v>
                </c:pt>
                <c:pt idx="10926">
                  <c:v>25.946880198489499</c:v>
                </c:pt>
                <c:pt idx="10927">
                  <c:v>25.949180841906301</c:v>
                </c:pt>
                <c:pt idx="10928">
                  <c:v>25.943842892078798</c:v>
                </c:pt>
                <c:pt idx="10929">
                  <c:v>25.9255562579682</c:v>
                </c:pt>
                <c:pt idx="10930">
                  <c:v>25.9141610322269</c:v>
                </c:pt>
                <c:pt idx="10931">
                  <c:v>25.915960114691099</c:v>
                </c:pt>
                <c:pt idx="10932">
                  <c:v>25.909472614843601</c:v>
                </c:pt>
                <c:pt idx="10933">
                  <c:v>25.902434810433199</c:v>
                </c:pt>
                <c:pt idx="10934">
                  <c:v>25.9249045494286</c:v>
                </c:pt>
                <c:pt idx="10935">
                  <c:v>25.924768159137901</c:v>
                </c:pt>
                <c:pt idx="10936">
                  <c:v>25.9191726622734</c:v>
                </c:pt>
                <c:pt idx="10937">
                  <c:v>25.9111382106116</c:v>
                </c:pt>
                <c:pt idx="10938">
                  <c:v>25.905108485205499</c:v>
                </c:pt>
                <c:pt idx="10939">
                  <c:v>25.917848085393601</c:v>
                </c:pt>
                <c:pt idx="10940">
                  <c:v>25.908638292359498</c:v>
                </c:pt>
                <c:pt idx="10941">
                  <c:v>25.9061752644831</c:v>
                </c:pt>
                <c:pt idx="10942">
                  <c:v>25.910206748582901</c:v>
                </c:pt>
                <c:pt idx="10943">
                  <c:v>25.908821341663799</c:v>
                </c:pt>
                <c:pt idx="10944">
                  <c:v>25.904783464117902</c:v>
                </c:pt>
                <c:pt idx="10945">
                  <c:v>25.908403423240099</c:v>
                </c:pt>
                <c:pt idx="10946">
                  <c:v>25.917551188026099</c:v>
                </c:pt>
                <c:pt idx="10947">
                  <c:v>25.919396839521099</c:v>
                </c:pt>
                <c:pt idx="10948">
                  <c:v>25.9319294792016</c:v>
                </c:pt>
                <c:pt idx="10949">
                  <c:v>25.936422289649901</c:v>
                </c:pt>
                <c:pt idx="10950">
                  <c:v>25.932077650290498</c:v>
                </c:pt>
                <c:pt idx="10951">
                  <c:v>25.929055845748099</c:v>
                </c:pt>
                <c:pt idx="10952">
                  <c:v>25.931060299181201</c:v>
                </c:pt>
                <c:pt idx="10953">
                  <c:v>25.936092266563598</c:v>
                </c:pt>
                <c:pt idx="10954">
                  <c:v>25.9332245222637</c:v>
                </c:pt>
                <c:pt idx="10955">
                  <c:v>25.933339026418601</c:v>
                </c:pt>
                <c:pt idx="10956">
                  <c:v>25.914669659184199</c:v>
                </c:pt>
                <c:pt idx="10957">
                  <c:v>25.919257568312499</c:v>
                </c:pt>
                <c:pt idx="10958">
                  <c:v>25.914356680444701</c:v>
                </c:pt>
                <c:pt idx="10959">
                  <c:v>25.898087837541599</c:v>
                </c:pt>
                <c:pt idx="10960">
                  <c:v>25.887338130176101</c:v>
                </c:pt>
                <c:pt idx="10961">
                  <c:v>25.884667468038199</c:v>
                </c:pt>
                <c:pt idx="10962">
                  <c:v>25.891851693211098</c:v>
                </c:pt>
                <c:pt idx="10963">
                  <c:v>25.894758429052999</c:v>
                </c:pt>
                <c:pt idx="10964">
                  <c:v>25.8775226040981</c:v>
                </c:pt>
                <c:pt idx="10965">
                  <c:v>25.8806192702571</c:v>
                </c:pt>
                <c:pt idx="10966">
                  <c:v>25.864952407972702</c:v>
                </c:pt>
                <c:pt idx="10967">
                  <c:v>25.8515244905591</c:v>
                </c:pt>
                <c:pt idx="10968">
                  <c:v>25.849090381072202</c:v>
                </c:pt>
                <c:pt idx="10969">
                  <c:v>25.854127211128901</c:v>
                </c:pt>
                <c:pt idx="10970">
                  <c:v>25.842118346891699</c:v>
                </c:pt>
                <c:pt idx="10971">
                  <c:v>25.835854605868398</c:v>
                </c:pt>
                <c:pt idx="10972">
                  <c:v>25.846421678743301</c:v>
                </c:pt>
                <c:pt idx="10973">
                  <c:v>25.841042141012</c:v>
                </c:pt>
                <c:pt idx="10974">
                  <c:v>25.829707928749301</c:v>
                </c:pt>
                <c:pt idx="10975">
                  <c:v>25.8254492165253</c:v>
                </c:pt>
                <c:pt idx="10976">
                  <c:v>25.8215538765402</c:v>
                </c:pt>
                <c:pt idx="10977">
                  <c:v>25.822836191731799</c:v>
                </c:pt>
                <c:pt idx="10978">
                  <c:v>25.824052370049198</c:v>
                </c:pt>
                <c:pt idx="10979">
                  <c:v>25.826360049044801</c:v>
                </c:pt>
                <c:pt idx="10980">
                  <c:v>25.827550969317201</c:v>
                </c:pt>
                <c:pt idx="10981">
                  <c:v>25.8390236890734</c:v>
                </c:pt>
                <c:pt idx="10982">
                  <c:v>25.835992944905499</c:v>
                </c:pt>
                <c:pt idx="10983">
                  <c:v>25.843666583621602</c:v>
                </c:pt>
                <c:pt idx="10984">
                  <c:v>25.840688346523802</c:v>
                </c:pt>
                <c:pt idx="10985">
                  <c:v>25.834142505582602</c:v>
                </c:pt>
                <c:pt idx="10986">
                  <c:v>25.836510767910902</c:v>
                </c:pt>
                <c:pt idx="10987">
                  <c:v>25.836368440807501</c:v>
                </c:pt>
                <c:pt idx="10988">
                  <c:v>25.853866499563601</c:v>
                </c:pt>
                <c:pt idx="10989">
                  <c:v>25.846306535963699</c:v>
                </c:pt>
                <c:pt idx="10990">
                  <c:v>25.857986363306701</c:v>
                </c:pt>
                <c:pt idx="10991">
                  <c:v>25.8592152516037</c:v>
                </c:pt>
                <c:pt idx="10992">
                  <c:v>25.854283518040301</c:v>
                </c:pt>
                <c:pt idx="10993">
                  <c:v>25.847461258130799</c:v>
                </c:pt>
                <c:pt idx="10994">
                  <c:v>25.848648515933899</c:v>
                </c:pt>
                <c:pt idx="10995">
                  <c:v>25.841980620981101</c:v>
                </c:pt>
                <c:pt idx="10996">
                  <c:v>25.8405239153332</c:v>
                </c:pt>
                <c:pt idx="10997">
                  <c:v>25.843542715622199</c:v>
                </c:pt>
                <c:pt idx="10998">
                  <c:v>25.857897004741101</c:v>
                </c:pt>
                <c:pt idx="10999">
                  <c:v>25.860586197458801</c:v>
                </c:pt>
                <c:pt idx="11000">
                  <c:v>25.853222296864299</c:v>
                </c:pt>
                <c:pt idx="11001">
                  <c:v>25.8493459548333</c:v>
                </c:pt>
                <c:pt idx="11002">
                  <c:v>25.847090857584401</c:v>
                </c:pt>
                <c:pt idx="11003">
                  <c:v>25.828229296366199</c:v>
                </c:pt>
                <c:pt idx="11004">
                  <c:v>25.828655537185401</c:v>
                </c:pt>
                <c:pt idx="11005">
                  <c:v>25.8384291206611</c:v>
                </c:pt>
                <c:pt idx="11006">
                  <c:v>25.829281908789898</c:v>
                </c:pt>
                <c:pt idx="11007">
                  <c:v>25.829572379206901</c:v>
                </c:pt>
                <c:pt idx="11008">
                  <c:v>25.834175961123499</c:v>
                </c:pt>
                <c:pt idx="11009">
                  <c:v>25.836085023125801</c:v>
                </c:pt>
                <c:pt idx="11010">
                  <c:v>25.848431707438099</c:v>
                </c:pt>
                <c:pt idx="11011">
                  <c:v>25.832316298263699</c:v>
                </c:pt>
                <c:pt idx="11012">
                  <c:v>25.817821329726101</c:v>
                </c:pt>
                <c:pt idx="11013">
                  <c:v>25.8262301302982</c:v>
                </c:pt>
                <c:pt idx="11014">
                  <c:v>25.815480119247699</c:v>
                </c:pt>
                <c:pt idx="11015">
                  <c:v>25.8192718381069</c:v>
                </c:pt>
                <c:pt idx="11016">
                  <c:v>25.826101617643101</c:v>
                </c:pt>
                <c:pt idx="11017">
                  <c:v>25.831517514529398</c:v>
                </c:pt>
                <c:pt idx="11018">
                  <c:v>25.816370981193401</c:v>
                </c:pt>
                <c:pt idx="11019">
                  <c:v>25.818190678470199</c:v>
                </c:pt>
                <c:pt idx="11020">
                  <c:v>25.811117058004701</c:v>
                </c:pt>
                <c:pt idx="11021">
                  <c:v>25.804051056486401</c:v>
                </c:pt>
                <c:pt idx="11022">
                  <c:v>25.8128909106672</c:v>
                </c:pt>
                <c:pt idx="11023">
                  <c:v>25.820503745380702</c:v>
                </c:pt>
                <c:pt idx="11024">
                  <c:v>25.8268920936219</c:v>
                </c:pt>
                <c:pt idx="11025">
                  <c:v>25.82383187372</c:v>
                </c:pt>
                <c:pt idx="11026">
                  <c:v>25.8008378116442</c:v>
                </c:pt>
                <c:pt idx="11027">
                  <c:v>25.7929753091584</c:v>
                </c:pt>
                <c:pt idx="11028">
                  <c:v>25.790722679304899</c:v>
                </c:pt>
                <c:pt idx="11029">
                  <c:v>25.801065808992298</c:v>
                </c:pt>
                <c:pt idx="11030">
                  <c:v>25.808630503180002</c:v>
                </c:pt>
                <c:pt idx="11031">
                  <c:v>25.824059251458699</c:v>
                </c:pt>
                <c:pt idx="11032">
                  <c:v>25.8272364223475</c:v>
                </c:pt>
                <c:pt idx="11033">
                  <c:v>25.826198253231301</c:v>
                </c:pt>
                <c:pt idx="11034">
                  <c:v>25.816860205070199</c:v>
                </c:pt>
                <c:pt idx="11035">
                  <c:v>25.831611212114201</c:v>
                </c:pt>
                <c:pt idx="11036">
                  <c:v>25.827862084648402</c:v>
                </c:pt>
                <c:pt idx="11037">
                  <c:v>25.818867833193401</c:v>
                </c:pt>
                <c:pt idx="11038">
                  <c:v>25.817970840715301</c:v>
                </c:pt>
                <c:pt idx="11039">
                  <c:v>25.818440084293901</c:v>
                </c:pt>
                <c:pt idx="11040">
                  <c:v>25.810580568141699</c:v>
                </c:pt>
                <c:pt idx="11041">
                  <c:v>25.800269342933099</c:v>
                </c:pt>
                <c:pt idx="11042">
                  <c:v>25.795789537617701</c:v>
                </c:pt>
                <c:pt idx="11043">
                  <c:v>25.793358589858901</c:v>
                </c:pt>
                <c:pt idx="11044">
                  <c:v>25.779433875950001</c:v>
                </c:pt>
                <c:pt idx="11045">
                  <c:v>25.776659348986499</c:v>
                </c:pt>
                <c:pt idx="11046">
                  <c:v>25.774474921193601</c:v>
                </c:pt>
                <c:pt idx="11047">
                  <c:v>25.784643786587299</c:v>
                </c:pt>
                <c:pt idx="11048">
                  <c:v>25.782089377367299</c:v>
                </c:pt>
                <c:pt idx="11049">
                  <c:v>25.779078412066902</c:v>
                </c:pt>
                <c:pt idx="11050">
                  <c:v>25.7752651053686</c:v>
                </c:pt>
                <c:pt idx="11051">
                  <c:v>25.769395911873001</c:v>
                </c:pt>
                <c:pt idx="11052">
                  <c:v>25.771230870490101</c:v>
                </c:pt>
                <c:pt idx="11053">
                  <c:v>25.7623433803343</c:v>
                </c:pt>
                <c:pt idx="11054">
                  <c:v>25.7505454992029</c:v>
                </c:pt>
                <c:pt idx="11055">
                  <c:v>25.7392720106672</c:v>
                </c:pt>
                <c:pt idx="11056">
                  <c:v>25.740258170069399</c:v>
                </c:pt>
                <c:pt idx="11057">
                  <c:v>25.744041680794101</c:v>
                </c:pt>
                <c:pt idx="11058">
                  <c:v>25.727296725488099</c:v>
                </c:pt>
                <c:pt idx="11059">
                  <c:v>25.7347431930691</c:v>
                </c:pt>
                <c:pt idx="11060">
                  <c:v>25.731175591347501</c:v>
                </c:pt>
                <c:pt idx="11061">
                  <c:v>25.7240456303089</c:v>
                </c:pt>
                <c:pt idx="11062">
                  <c:v>25.7203411572542</c:v>
                </c:pt>
                <c:pt idx="11063">
                  <c:v>25.703505577196701</c:v>
                </c:pt>
                <c:pt idx="11064">
                  <c:v>25.693907521872301</c:v>
                </c:pt>
                <c:pt idx="11065">
                  <c:v>25.707482376286499</c:v>
                </c:pt>
                <c:pt idx="11066">
                  <c:v>25.695645612777302</c:v>
                </c:pt>
                <c:pt idx="11067">
                  <c:v>25.688491440960799</c:v>
                </c:pt>
                <c:pt idx="11068">
                  <c:v>25.697602952214801</c:v>
                </c:pt>
                <c:pt idx="11069">
                  <c:v>25.699227559388</c:v>
                </c:pt>
                <c:pt idx="11070">
                  <c:v>25.697588926539801</c:v>
                </c:pt>
                <c:pt idx="11071">
                  <c:v>25.683417878143</c:v>
                </c:pt>
                <c:pt idx="11072">
                  <c:v>25.677585390088002</c:v>
                </c:pt>
                <c:pt idx="11073">
                  <c:v>25.676153379402301</c:v>
                </c:pt>
                <c:pt idx="11074">
                  <c:v>25.669366058866199</c:v>
                </c:pt>
                <c:pt idx="11075">
                  <c:v>25.671549611448501</c:v>
                </c:pt>
                <c:pt idx="11076">
                  <c:v>25.677205528985699</c:v>
                </c:pt>
                <c:pt idx="11077">
                  <c:v>25.681865669915101</c:v>
                </c:pt>
                <c:pt idx="11078">
                  <c:v>25.672338843984399</c:v>
                </c:pt>
                <c:pt idx="11079">
                  <c:v>25.677883930297899</c:v>
                </c:pt>
                <c:pt idx="11080">
                  <c:v>25.675539390629101</c:v>
                </c:pt>
                <c:pt idx="11081">
                  <c:v>25.670938194003298</c:v>
                </c:pt>
                <c:pt idx="11082">
                  <c:v>25.675480284972402</c:v>
                </c:pt>
                <c:pt idx="11083">
                  <c:v>25.670231079514299</c:v>
                </c:pt>
                <c:pt idx="11084">
                  <c:v>25.6694678811138</c:v>
                </c:pt>
                <c:pt idx="11085">
                  <c:v>25.6623431344007</c:v>
                </c:pt>
                <c:pt idx="11086">
                  <c:v>25.663073748305099</c:v>
                </c:pt>
                <c:pt idx="11087">
                  <c:v>25.666492046426601</c:v>
                </c:pt>
                <c:pt idx="11088">
                  <c:v>25.667514590049802</c:v>
                </c:pt>
                <c:pt idx="11089">
                  <c:v>25.6677965542147</c:v>
                </c:pt>
                <c:pt idx="11090">
                  <c:v>25.651705835213701</c:v>
                </c:pt>
                <c:pt idx="11091">
                  <c:v>25.639256027142402</c:v>
                </c:pt>
                <c:pt idx="11092">
                  <c:v>25.6437886442876</c:v>
                </c:pt>
                <c:pt idx="11093">
                  <c:v>25.655839794754399</c:v>
                </c:pt>
                <c:pt idx="11094">
                  <c:v>25.650253084291101</c:v>
                </c:pt>
                <c:pt idx="11095">
                  <c:v>25.632764161491298</c:v>
                </c:pt>
                <c:pt idx="11096">
                  <c:v>25.637881415175499</c:v>
                </c:pt>
                <c:pt idx="11097">
                  <c:v>25.643197158943</c:v>
                </c:pt>
                <c:pt idx="11098">
                  <c:v>25.631006324850901</c:v>
                </c:pt>
                <c:pt idx="11099">
                  <c:v>25.618192393943598</c:v>
                </c:pt>
                <c:pt idx="11100">
                  <c:v>25.631523864103499</c:v>
                </c:pt>
                <c:pt idx="11101">
                  <c:v>25.633112427024901</c:v>
                </c:pt>
                <c:pt idx="11102">
                  <c:v>25.6273034720647</c:v>
                </c:pt>
                <c:pt idx="11103">
                  <c:v>25.617841203812301</c:v>
                </c:pt>
                <c:pt idx="11104">
                  <c:v>25.619158535940301</c:v>
                </c:pt>
                <c:pt idx="11105">
                  <c:v>25.608718673264502</c:v>
                </c:pt>
                <c:pt idx="11106">
                  <c:v>25.6034824886612</c:v>
                </c:pt>
                <c:pt idx="11107">
                  <c:v>25.5975282452576</c:v>
                </c:pt>
                <c:pt idx="11108">
                  <c:v>25.591692002018299</c:v>
                </c:pt>
                <c:pt idx="11109">
                  <c:v>25.5839055441275</c:v>
                </c:pt>
                <c:pt idx="11110">
                  <c:v>25.602364383250201</c:v>
                </c:pt>
                <c:pt idx="11111">
                  <c:v>25.5855309066066</c:v>
                </c:pt>
                <c:pt idx="11112">
                  <c:v>25.594000689992001</c:v>
                </c:pt>
                <c:pt idx="11113">
                  <c:v>25.595632906845601</c:v>
                </c:pt>
                <c:pt idx="11114">
                  <c:v>25.596143386925799</c:v>
                </c:pt>
                <c:pt idx="11115">
                  <c:v>25.583912184462299</c:v>
                </c:pt>
                <c:pt idx="11116">
                  <c:v>25.5947509187523</c:v>
                </c:pt>
                <c:pt idx="11117">
                  <c:v>25.5839979003234</c:v>
                </c:pt>
                <c:pt idx="11118">
                  <c:v>25.576353656477899</c:v>
                </c:pt>
                <c:pt idx="11119">
                  <c:v>25.574277745330001</c:v>
                </c:pt>
                <c:pt idx="11120">
                  <c:v>25.5758794487936</c:v>
                </c:pt>
                <c:pt idx="11121">
                  <c:v>25.578044106154099</c:v>
                </c:pt>
                <c:pt idx="11122">
                  <c:v>25.576637325496598</c:v>
                </c:pt>
                <c:pt idx="11123">
                  <c:v>25.571990870312899</c:v>
                </c:pt>
                <c:pt idx="11124">
                  <c:v>25.568972648287399</c:v>
                </c:pt>
                <c:pt idx="11125">
                  <c:v>25.566264529615601</c:v>
                </c:pt>
                <c:pt idx="11126">
                  <c:v>25.568736255231901</c:v>
                </c:pt>
                <c:pt idx="11127">
                  <c:v>25.581107377815201</c:v>
                </c:pt>
                <c:pt idx="11128">
                  <c:v>25.576650419124999</c:v>
                </c:pt>
                <c:pt idx="11129">
                  <c:v>25.565554462442201</c:v>
                </c:pt>
                <c:pt idx="11130">
                  <c:v>25.582596784224499</c:v>
                </c:pt>
                <c:pt idx="11131">
                  <c:v>25.578378538903401</c:v>
                </c:pt>
                <c:pt idx="11132">
                  <c:v>25.5827126201374</c:v>
                </c:pt>
                <c:pt idx="11133">
                  <c:v>25.568570222867798</c:v>
                </c:pt>
                <c:pt idx="11134">
                  <c:v>25.5674848680083</c:v>
                </c:pt>
                <c:pt idx="11135">
                  <c:v>25.580088245541599</c:v>
                </c:pt>
                <c:pt idx="11136">
                  <c:v>25.5714512172</c:v>
                </c:pt>
                <c:pt idx="11137">
                  <c:v>25.575363567066201</c:v>
                </c:pt>
                <c:pt idx="11138">
                  <c:v>25.5705042142067</c:v>
                </c:pt>
                <c:pt idx="11139">
                  <c:v>25.581073751089299</c:v>
                </c:pt>
                <c:pt idx="11140">
                  <c:v>25.593428266700499</c:v>
                </c:pt>
                <c:pt idx="11141">
                  <c:v>25.5782480291819</c:v>
                </c:pt>
                <c:pt idx="11142">
                  <c:v>25.576050983173399</c:v>
                </c:pt>
                <c:pt idx="11143">
                  <c:v>25.5732467099375</c:v>
                </c:pt>
                <c:pt idx="11144">
                  <c:v>25.5702929442845</c:v>
                </c:pt>
                <c:pt idx="11145">
                  <c:v>25.5720110276831</c:v>
                </c:pt>
                <c:pt idx="11146">
                  <c:v>25.560875191886101</c:v>
                </c:pt>
                <c:pt idx="11147">
                  <c:v>25.565034616416501</c:v>
                </c:pt>
                <c:pt idx="11148">
                  <c:v>25.5545972328887</c:v>
                </c:pt>
                <c:pt idx="11149">
                  <c:v>25.5478949013103</c:v>
                </c:pt>
                <c:pt idx="11150">
                  <c:v>25.552446217234301</c:v>
                </c:pt>
                <c:pt idx="11151">
                  <c:v>25.574289418608402</c:v>
                </c:pt>
                <c:pt idx="11152">
                  <c:v>25.560410812222599</c:v>
                </c:pt>
                <c:pt idx="11153">
                  <c:v>25.543328815380899</c:v>
                </c:pt>
                <c:pt idx="11154">
                  <c:v>25.527298599381702</c:v>
                </c:pt>
                <c:pt idx="11155">
                  <c:v>25.5378399997307</c:v>
                </c:pt>
                <c:pt idx="11156">
                  <c:v>25.532140625462301</c:v>
                </c:pt>
                <c:pt idx="11157">
                  <c:v>25.536235143652899</c:v>
                </c:pt>
                <c:pt idx="11158">
                  <c:v>25.525420697918101</c:v>
                </c:pt>
                <c:pt idx="11159">
                  <c:v>25.517232853402799</c:v>
                </c:pt>
                <c:pt idx="11160">
                  <c:v>25.515706302921199</c:v>
                </c:pt>
                <c:pt idx="11161">
                  <c:v>25.517394084449101</c:v>
                </c:pt>
                <c:pt idx="11162">
                  <c:v>25.5151645938518</c:v>
                </c:pt>
                <c:pt idx="11163">
                  <c:v>25.518130125501699</c:v>
                </c:pt>
                <c:pt idx="11164">
                  <c:v>25.513935542586498</c:v>
                </c:pt>
                <c:pt idx="11165">
                  <c:v>25.532399018280501</c:v>
                </c:pt>
                <c:pt idx="11166">
                  <c:v>25.539046213220001</c:v>
                </c:pt>
                <c:pt idx="11167">
                  <c:v>25.553085718368902</c:v>
                </c:pt>
                <c:pt idx="11168">
                  <c:v>25.561151204929001</c:v>
                </c:pt>
                <c:pt idx="11169">
                  <c:v>25.560510231735002</c:v>
                </c:pt>
                <c:pt idx="11170">
                  <c:v>25.550229249577399</c:v>
                </c:pt>
                <c:pt idx="11171">
                  <c:v>25.561311246049801</c:v>
                </c:pt>
                <c:pt idx="11172">
                  <c:v>25.565879920212701</c:v>
                </c:pt>
                <c:pt idx="11173">
                  <c:v>25.549174899161098</c:v>
                </c:pt>
                <c:pt idx="11174">
                  <c:v>25.5651772481249</c:v>
                </c:pt>
                <c:pt idx="11175">
                  <c:v>25.560686991162498</c:v>
                </c:pt>
                <c:pt idx="11176">
                  <c:v>25.554912382201</c:v>
                </c:pt>
                <c:pt idx="11177">
                  <c:v>25.559200416149402</c:v>
                </c:pt>
                <c:pt idx="11178">
                  <c:v>25.547909422052999</c:v>
                </c:pt>
                <c:pt idx="11179">
                  <c:v>25.548927184716899</c:v>
                </c:pt>
                <c:pt idx="11180">
                  <c:v>25.539366384825701</c:v>
                </c:pt>
                <c:pt idx="11181">
                  <c:v>25.541619024697699</c:v>
                </c:pt>
                <c:pt idx="11182">
                  <c:v>25.545720872720398</c:v>
                </c:pt>
                <c:pt idx="11183">
                  <c:v>25.541605646356</c:v>
                </c:pt>
                <c:pt idx="11184">
                  <c:v>25.5452362202346</c:v>
                </c:pt>
                <c:pt idx="11185">
                  <c:v>25.5599220224037</c:v>
                </c:pt>
                <c:pt idx="11186">
                  <c:v>25.5457584346657</c:v>
                </c:pt>
                <c:pt idx="11187">
                  <c:v>25.555655647996598</c:v>
                </c:pt>
                <c:pt idx="11188">
                  <c:v>25.5576461735794</c:v>
                </c:pt>
                <c:pt idx="11189">
                  <c:v>25.554327726056499</c:v>
                </c:pt>
                <c:pt idx="11190">
                  <c:v>25.554674287233201</c:v>
                </c:pt>
                <c:pt idx="11191">
                  <c:v>25.559895425724299</c:v>
                </c:pt>
                <c:pt idx="11192">
                  <c:v>25.562322626201901</c:v>
                </c:pt>
                <c:pt idx="11193">
                  <c:v>25.5657730267021</c:v>
                </c:pt>
                <c:pt idx="11194">
                  <c:v>25.553059585730001</c:v>
                </c:pt>
                <c:pt idx="11195">
                  <c:v>25.540164888586801</c:v>
                </c:pt>
                <c:pt idx="11196">
                  <c:v>25.532733728731198</c:v>
                </c:pt>
                <c:pt idx="11197">
                  <c:v>25.527335704295702</c:v>
                </c:pt>
                <c:pt idx="11198">
                  <c:v>25.5202181532126</c:v>
                </c:pt>
                <c:pt idx="11199">
                  <c:v>25.515355941464801</c:v>
                </c:pt>
                <c:pt idx="11200">
                  <c:v>25.509723277579798</c:v>
                </c:pt>
                <c:pt idx="11201">
                  <c:v>25.517334630759699</c:v>
                </c:pt>
                <c:pt idx="11202">
                  <c:v>25.510480463086399</c:v>
                </c:pt>
                <c:pt idx="11203">
                  <c:v>25.495207836301098</c:v>
                </c:pt>
                <c:pt idx="11204">
                  <c:v>25.489693495164701</c:v>
                </c:pt>
                <c:pt idx="11205">
                  <c:v>25.480558952804401</c:v>
                </c:pt>
                <c:pt idx="11206">
                  <c:v>25.4866424990051</c:v>
                </c:pt>
                <c:pt idx="11207">
                  <c:v>25.474615748237198</c:v>
                </c:pt>
                <c:pt idx="11208">
                  <c:v>25.476734688652101</c:v>
                </c:pt>
                <c:pt idx="11209">
                  <c:v>25.4693140624634</c:v>
                </c:pt>
                <c:pt idx="11210">
                  <c:v>25.477968111436301</c:v>
                </c:pt>
                <c:pt idx="11211">
                  <c:v>25.500570136296201</c:v>
                </c:pt>
                <c:pt idx="11212">
                  <c:v>25.504676031484301</c:v>
                </c:pt>
                <c:pt idx="11213">
                  <c:v>25.487482334367201</c:v>
                </c:pt>
                <c:pt idx="11214">
                  <c:v>25.4983840467767</c:v>
                </c:pt>
                <c:pt idx="11215">
                  <c:v>25.472495206719099</c:v>
                </c:pt>
                <c:pt idx="11216">
                  <c:v>25.467917179380802</c:v>
                </c:pt>
                <c:pt idx="11217">
                  <c:v>25.4659482527113</c:v>
                </c:pt>
                <c:pt idx="11218">
                  <c:v>25.448971964921299</c:v>
                </c:pt>
                <c:pt idx="11219">
                  <c:v>25.4406682721288</c:v>
                </c:pt>
                <c:pt idx="11220">
                  <c:v>25.430861187697801</c:v>
                </c:pt>
                <c:pt idx="11221">
                  <c:v>25.4270369070952</c:v>
                </c:pt>
                <c:pt idx="11222">
                  <c:v>25.403450310231001</c:v>
                </c:pt>
                <c:pt idx="11223">
                  <c:v>25.378131399746401</c:v>
                </c:pt>
                <c:pt idx="11224">
                  <c:v>25.3569210761862</c:v>
                </c:pt>
                <c:pt idx="11225">
                  <c:v>25.361237668566702</c:v>
                </c:pt>
                <c:pt idx="11226">
                  <c:v>25.368819229159801</c:v>
                </c:pt>
                <c:pt idx="11227">
                  <c:v>25.3864029075432</c:v>
                </c:pt>
                <c:pt idx="11228">
                  <c:v>25.386894430098302</c:v>
                </c:pt>
                <c:pt idx="11229">
                  <c:v>25.392291097390999</c:v>
                </c:pt>
                <c:pt idx="11230">
                  <c:v>25.4139362685961</c:v>
                </c:pt>
                <c:pt idx="11231">
                  <c:v>25.3998275441269</c:v>
                </c:pt>
                <c:pt idx="11232">
                  <c:v>25.3969743625501</c:v>
                </c:pt>
                <c:pt idx="11233">
                  <c:v>25.385975178987898</c:v>
                </c:pt>
                <c:pt idx="11234">
                  <c:v>25.378907212070001</c:v>
                </c:pt>
                <c:pt idx="11235">
                  <c:v>25.393586318448701</c:v>
                </c:pt>
                <c:pt idx="11236">
                  <c:v>25.398193234938201</c:v>
                </c:pt>
                <c:pt idx="11237">
                  <c:v>25.397806861510499</c:v>
                </c:pt>
                <c:pt idx="11238">
                  <c:v>25.3815809391368</c:v>
                </c:pt>
                <c:pt idx="11239">
                  <c:v>25.381168427786001</c:v>
                </c:pt>
                <c:pt idx="11240">
                  <c:v>25.384374572401899</c:v>
                </c:pt>
                <c:pt idx="11241">
                  <c:v>25.375991908099401</c:v>
                </c:pt>
                <c:pt idx="11242">
                  <c:v>25.385432763903498</c:v>
                </c:pt>
                <c:pt idx="11243">
                  <c:v>25.402720912530899</c:v>
                </c:pt>
                <c:pt idx="11244">
                  <c:v>25.4045026414733</c:v>
                </c:pt>
                <c:pt idx="11245">
                  <c:v>25.403300272175098</c:v>
                </c:pt>
                <c:pt idx="11246">
                  <c:v>25.422966799736699</c:v>
                </c:pt>
                <c:pt idx="11247">
                  <c:v>25.428287390072398</c:v>
                </c:pt>
                <c:pt idx="11248">
                  <c:v>25.437195199786402</c:v>
                </c:pt>
                <c:pt idx="11249">
                  <c:v>25.438829630983101</c:v>
                </c:pt>
                <c:pt idx="11250">
                  <c:v>25.444490808348998</c:v>
                </c:pt>
                <c:pt idx="11251">
                  <c:v>25.443132451319102</c:v>
                </c:pt>
                <c:pt idx="11252">
                  <c:v>25.433657614715099</c:v>
                </c:pt>
                <c:pt idx="11253">
                  <c:v>25.425107372818498</c:v>
                </c:pt>
                <c:pt idx="11254">
                  <c:v>25.407805844090699</c:v>
                </c:pt>
                <c:pt idx="11255">
                  <c:v>25.392241277379501</c:v>
                </c:pt>
                <c:pt idx="11256">
                  <c:v>25.385393814885699</c:v>
                </c:pt>
                <c:pt idx="11257">
                  <c:v>25.375599516221499</c:v>
                </c:pt>
                <c:pt idx="11258">
                  <c:v>25.353671106762601</c:v>
                </c:pt>
                <c:pt idx="11259">
                  <c:v>25.356726425028601</c:v>
                </c:pt>
                <c:pt idx="11260">
                  <c:v>25.365530633456299</c:v>
                </c:pt>
                <c:pt idx="11261">
                  <c:v>25.3656766673198</c:v>
                </c:pt>
                <c:pt idx="11262">
                  <c:v>25.3558430707131</c:v>
                </c:pt>
                <c:pt idx="11263">
                  <c:v>25.370409411379899</c:v>
                </c:pt>
                <c:pt idx="11264">
                  <c:v>25.350966150826999</c:v>
                </c:pt>
                <c:pt idx="11265">
                  <c:v>25.349475000055001</c:v>
                </c:pt>
                <c:pt idx="11266">
                  <c:v>25.354472885395399</c:v>
                </c:pt>
                <c:pt idx="11267">
                  <c:v>25.3636517805129</c:v>
                </c:pt>
                <c:pt idx="11268">
                  <c:v>25.3482039154338</c:v>
                </c:pt>
                <c:pt idx="11269">
                  <c:v>25.360672566628299</c:v>
                </c:pt>
                <c:pt idx="11270">
                  <c:v>25.360292854423101</c:v>
                </c:pt>
                <c:pt idx="11271">
                  <c:v>25.3578137300373</c:v>
                </c:pt>
                <c:pt idx="11272">
                  <c:v>25.3632189825593</c:v>
                </c:pt>
                <c:pt idx="11273">
                  <c:v>25.379556931912401</c:v>
                </c:pt>
                <c:pt idx="11274">
                  <c:v>25.375246928019099</c:v>
                </c:pt>
                <c:pt idx="11275">
                  <c:v>25.367922190605299</c:v>
                </c:pt>
                <c:pt idx="11276">
                  <c:v>25.357969018228601</c:v>
                </c:pt>
                <c:pt idx="11277">
                  <c:v>25.359345896952998</c:v>
                </c:pt>
                <c:pt idx="11278">
                  <c:v>25.367144894928899</c:v>
                </c:pt>
                <c:pt idx="11279">
                  <c:v>25.377623187849199</c:v>
                </c:pt>
                <c:pt idx="11280">
                  <c:v>25.3781592691324</c:v>
                </c:pt>
                <c:pt idx="11281">
                  <c:v>25.3908667423261</c:v>
                </c:pt>
                <c:pt idx="11282">
                  <c:v>25.410120632754801</c:v>
                </c:pt>
                <c:pt idx="11283">
                  <c:v>25.3952684787109</c:v>
                </c:pt>
                <c:pt idx="11284">
                  <c:v>25.394100608015101</c:v>
                </c:pt>
                <c:pt idx="11285">
                  <c:v>25.392502027417201</c:v>
                </c:pt>
                <c:pt idx="11286">
                  <c:v>25.3837750493859</c:v>
                </c:pt>
                <c:pt idx="11287">
                  <c:v>25.3955756332468</c:v>
                </c:pt>
                <c:pt idx="11288">
                  <c:v>25.400445803841599</c:v>
                </c:pt>
                <c:pt idx="11289">
                  <c:v>25.409588463704701</c:v>
                </c:pt>
                <c:pt idx="11290">
                  <c:v>25.4056114007386</c:v>
                </c:pt>
                <c:pt idx="11291">
                  <c:v>25.408956126139401</c:v>
                </c:pt>
                <c:pt idx="11292">
                  <c:v>25.4155905442605</c:v>
                </c:pt>
                <c:pt idx="11293">
                  <c:v>25.435276589244399</c:v>
                </c:pt>
                <c:pt idx="11294">
                  <c:v>25.434026819005801</c:v>
                </c:pt>
                <c:pt idx="11295">
                  <c:v>25.438850566879001</c:v>
                </c:pt>
                <c:pt idx="11296">
                  <c:v>25.4421021792811</c:v>
                </c:pt>
                <c:pt idx="11297">
                  <c:v>25.432412093048601</c:v>
                </c:pt>
                <c:pt idx="11298">
                  <c:v>25.4352663977246</c:v>
                </c:pt>
                <c:pt idx="11299">
                  <c:v>25.4282949361045</c:v>
                </c:pt>
                <c:pt idx="11300">
                  <c:v>25.411577986634398</c:v>
                </c:pt>
                <c:pt idx="11301">
                  <c:v>25.410894254919</c:v>
                </c:pt>
                <c:pt idx="11302">
                  <c:v>25.4092706695365</c:v>
                </c:pt>
                <c:pt idx="11303">
                  <c:v>25.4006496861989</c:v>
                </c:pt>
                <c:pt idx="11304">
                  <c:v>25.375369806304199</c:v>
                </c:pt>
                <c:pt idx="11305">
                  <c:v>25.3927109357153</c:v>
                </c:pt>
                <c:pt idx="11306">
                  <c:v>25.3861620273101</c:v>
                </c:pt>
                <c:pt idx="11307">
                  <c:v>25.385390078321301</c:v>
                </c:pt>
                <c:pt idx="11308">
                  <c:v>25.3809420410904</c:v>
                </c:pt>
                <c:pt idx="11309">
                  <c:v>25.37834768231</c:v>
                </c:pt>
                <c:pt idx="11310">
                  <c:v>25.3692750929374</c:v>
                </c:pt>
                <c:pt idx="11311">
                  <c:v>25.3626288690749</c:v>
                </c:pt>
                <c:pt idx="11312">
                  <c:v>25.361961978754199</c:v>
                </c:pt>
                <c:pt idx="11313">
                  <c:v>25.3575726998059</c:v>
                </c:pt>
                <c:pt idx="11314">
                  <c:v>25.362993729346702</c:v>
                </c:pt>
                <c:pt idx="11315">
                  <c:v>25.3552588947408</c:v>
                </c:pt>
                <c:pt idx="11316">
                  <c:v>25.3587936596942</c:v>
                </c:pt>
                <c:pt idx="11317">
                  <c:v>25.355103816248299</c:v>
                </c:pt>
                <c:pt idx="11318">
                  <c:v>25.344828837581101</c:v>
                </c:pt>
                <c:pt idx="11319">
                  <c:v>25.339868562547601</c:v>
                </c:pt>
                <c:pt idx="11320">
                  <c:v>25.328013214585798</c:v>
                </c:pt>
                <c:pt idx="11321">
                  <c:v>25.328633544216999</c:v>
                </c:pt>
                <c:pt idx="11322">
                  <c:v>25.326232079851099</c:v>
                </c:pt>
                <c:pt idx="11323">
                  <c:v>25.318022319573199</c:v>
                </c:pt>
                <c:pt idx="11324">
                  <c:v>25.31995350391</c:v>
                </c:pt>
                <c:pt idx="11325">
                  <c:v>25.320935775053599</c:v>
                </c:pt>
                <c:pt idx="11326">
                  <c:v>25.307127660391501</c:v>
                </c:pt>
                <c:pt idx="11327">
                  <c:v>25.3072684672299</c:v>
                </c:pt>
                <c:pt idx="11328">
                  <c:v>25.309281345625301</c:v>
                </c:pt>
                <c:pt idx="11329">
                  <c:v>25.309745137457998</c:v>
                </c:pt>
                <c:pt idx="11330">
                  <c:v>25.305334192041801</c:v>
                </c:pt>
                <c:pt idx="11331">
                  <c:v>25.294642725657599</c:v>
                </c:pt>
                <c:pt idx="11332">
                  <c:v>25.307997317423698</c:v>
                </c:pt>
                <c:pt idx="11333">
                  <c:v>25.301684742754698</c:v>
                </c:pt>
                <c:pt idx="11334">
                  <c:v>25.311547356517401</c:v>
                </c:pt>
                <c:pt idx="11335">
                  <c:v>25.322207255365299</c:v>
                </c:pt>
                <c:pt idx="11336">
                  <c:v>25.319792303773198</c:v>
                </c:pt>
                <c:pt idx="11337">
                  <c:v>25.313211549711699</c:v>
                </c:pt>
                <c:pt idx="11338">
                  <c:v>25.305300539833201</c:v>
                </c:pt>
                <c:pt idx="11339">
                  <c:v>25.305426716889301</c:v>
                </c:pt>
                <c:pt idx="11340">
                  <c:v>25.298715485733901</c:v>
                </c:pt>
                <c:pt idx="11341">
                  <c:v>25.291579012282899</c:v>
                </c:pt>
                <c:pt idx="11342">
                  <c:v>25.285279527492001</c:v>
                </c:pt>
                <c:pt idx="11343">
                  <c:v>25.2926492940821</c:v>
                </c:pt>
                <c:pt idx="11344">
                  <c:v>25.284353006977</c:v>
                </c:pt>
                <c:pt idx="11345">
                  <c:v>25.2853414689076</c:v>
                </c:pt>
                <c:pt idx="11346">
                  <c:v>25.281319690576002</c:v>
                </c:pt>
                <c:pt idx="11347">
                  <c:v>25.2730427954147</c:v>
                </c:pt>
                <c:pt idx="11348">
                  <c:v>25.284235458310501</c:v>
                </c:pt>
                <c:pt idx="11349">
                  <c:v>25.293582323950702</c:v>
                </c:pt>
                <c:pt idx="11350">
                  <c:v>25.288889726112799</c:v>
                </c:pt>
                <c:pt idx="11351">
                  <c:v>25.274433392916599</c:v>
                </c:pt>
                <c:pt idx="11352">
                  <c:v>25.2712301962849</c:v>
                </c:pt>
                <c:pt idx="11353">
                  <c:v>25.2694616346926</c:v>
                </c:pt>
                <c:pt idx="11354">
                  <c:v>25.267306767068199</c:v>
                </c:pt>
                <c:pt idx="11355">
                  <c:v>25.254682682095201</c:v>
                </c:pt>
                <c:pt idx="11356">
                  <c:v>25.2417130874462</c:v>
                </c:pt>
                <c:pt idx="11357">
                  <c:v>25.250788888628101</c:v>
                </c:pt>
                <c:pt idx="11358">
                  <c:v>25.248190227776199</c:v>
                </c:pt>
                <c:pt idx="11359">
                  <c:v>25.254389615339001</c:v>
                </c:pt>
                <c:pt idx="11360">
                  <c:v>25.272114417513301</c:v>
                </c:pt>
                <c:pt idx="11361">
                  <c:v>25.2745095247178</c:v>
                </c:pt>
                <c:pt idx="11362">
                  <c:v>25.273698718363502</c:v>
                </c:pt>
                <c:pt idx="11363">
                  <c:v>25.2659934261867</c:v>
                </c:pt>
                <c:pt idx="11364">
                  <c:v>25.271723471899001</c:v>
                </c:pt>
                <c:pt idx="11365">
                  <c:v>25.2684437827014</c:v>
                </c:pt>
                <c:pt idx="11366">
                  <c:v>25.291735054925599</c:v>
                </c:pt>
                <c:pt idx="11367">
                  <c:v>25.308764642871498</c:v>
                </c:pt>
                <c:pt idx="11368">
                  <c:v>25.302650903202998</c:v>
                </c:pt>
                <c:pt idx="11369">
                  <c:v>25.288311001528498</c:v>
                </c:pt>
                <c:pt idx="11370">
                  <c:v>25.2911014702477</c:v>
                </c:pt>
                <c:pt idx="11371">
                  <c:v>25.294742762687498</c:v>
                </c:pt>
                <c:pt idx="11372">
                  <c:v>25.294411246193899</c:v>
                </c:pt>
                <c:pt idx="11373">
                  <c:v>25.300213601242799</c:v>
                </c:pt>
                <c:pt idx="11374">
                  <c:v>25.295063003003801</c:v>
                </c:pt>
                <c:pt idx="11375">
                  <c:v>25.295247384623099</c:v>
                </c:pt>
                <c:pt idx="11376">
                  <c:v>25.287060806881701</c:v>
                </c:pt>
                <c:pt idx="11377">
                  <c:v>25.276186907325901</c:v>
                </c:pt>
                <c:pt idx="11378">
                  <c:v>25.270587988572601</c:v>
                </c:pt>
                <c:pt idx="11379">
                  <c:v>25.268635354077499</c:v>
                </c:pt>
                <c:pt idx="11380">
                  <c:v>25.262098304844301</c:v>
                </c:pt>
                <c:pt idx="11381">
                  <c:v>25.252978612101</c:v>
                </c:pt>
                <c:pt idx="11382">
                  <c:v>25.259356026576899</c:v>
                </c:pt>
                <c:pt idx="11383">
                  <c:v>25.257125453510199</c:v>
                </c:pt>
                <c:pt idx="11384">
                  <c:v>25.251407523971299</c:v>
                </c:pt>
                <c:pt idx="11385">
                  <c:v>25.252117222729201</c:v>
                </c:pt>
                <c:pt idx="11386">
                  <c:v>25.253651617664801</c:v>
                </c:pt>
                <c:pt idx="11387">
                  <c:v>25.2516877942554</c:v>
                </c:pt>
                <c:pt idx="11388">
                  <c:v>25.251972467888699</c:v>
                </c:pt>
                <c:pt idx="11389">
                  <c:v>25.249335432073799</c:v>
                </c:pt>
                <c:pt idx="11390">
                  <c:v>25.233953875948</c:v>
                </c:pt>
                <c:pt idx="11391">
                  <c:v>25.231263868185302</c:v>
                </c:pt>
                <c:pt idx="11392">
                  <c:v>25.226822968290701</c:v>
                </c:pt>
                <c:pt idx="11393">
                  <c:v>25.214158625781899</c:v>
                </c:pt>
                <c:pt idx="11394">
                  <c:v>25.203304461404599</c:v>
                </c:pt>
                <c:pt idx="11395">
                  <c:v>25.208609708808599</c:v>
                </c:pt>
                <c:pt idx="11396">
                  <c:v>25.2012925176412</c:v>
                </c:pt>
                <c:pt idx="11397">
                  <c:v>25.194318702459402</c:v>
                </c:pt>
                <c:pt idx="11398">
                  <c:v>25.2056393975124</c:v>
                </c:pt>
                <c:pt idx="11399">
                  <c:v>25.214509596194201</c:v>
                </c:pt>
                <c:pt idx="11400">
                  <c:v>25.211905332732101</c:v>
                </c:pt>
                <c:pt idx="11401">
                  <c:v>25.192779786546598</c:v>
                </c:pt>
                <c:pt idx="11402">
                  <c:v>25.182927451552501</c:v>
                </c:pt>
                <c:pt idx="11403">
                  <c:v>25.177404606168501</c:v>
                </c:pt>
                <c:pt idx="11404">
                  <c:v>25.169936440681301</c:v>
                </c:pt>
                <c:pt idx="11405">
                  <c:v>25.185923462920599</c:v>
                </c:pt>
                <c:pt idx="11406">
                  <c:v>25.189366807266602</c:v>
                </c:pt>
                <c:pt idx="11407">
                  <c:v>25.175556023392598</c:v>
                </c:pt>
                <c:pt idx="11408">
                  <c:v>25.185381584693701</c:v>
                </c:pt>
                <c:pt idx="11409">
                  <c:v>25.183178716656901</c:v>
                </c:pt>
                <c:pt idx="11410">
                  <c:v>25.1913487527565</c:v>
                </c:pt>
                <c:pt idx="11411">
                  <c:v>25.176329210825902</c:v>
                </c:pt>
                <c:pt idx="11412">
                  <c:v>25.166641986575101</c:v>
                </c:pt>
                <c:pt idx="11413">
                  <c:v>25.151172741389502</c:v>
                </c:pt>
                <c:pt idx="11414">
                  <c:v>25.152939584713501</c:v>
                </c:pt>
                <c:pt idx="11415">
                  <c:v>25.157635246652401</c:v>
                </c:pt>
                <c:pt idx="11416">
                  <c:v>25.138125916591299</c:v>
                </c:pt>
                <c:pt idx="11417">
                  <c:v>25.130655398290699</c:v>
                </c:pt>
                <c:pt idx="11418">
                  <c:v>25.1244837270145</c:v>
                </c:pt>
                <c:pt idx="11419">
                  <c:v>25.1117581153907</c:v>
                </c:pt>
                <c:pt idx="11420">
                  <c:v>25.107474700595201</c:v>
                </c:pt>
                <c:pt idx="11421">
                  <c:v>25.119322011151201</c:v>
                </c:pt>
                <c:pt idx="11422">
                  <c:v>25.1078875001336</c:v>
                </c:pt>
                <c:pt idx="11423">
                  <c:v>25.1161949303504</c:v>
                </c:pt>
                <c:pt idx="11424">
                  <c:v>25.124407785048898</c:v>
                </c:pt>
                <c:pt idx="11425">
                  <c:v>25.125323581085599</c:v>
                </c:pt>
                <c:pt idx="11426">
                  <c:v>25.108490918478399</c:v>
                </c:pt>
                <c:pt idx="11427">
                  <c:v>25.097226296992201</c:v>
                </c:pt>
                <c:pt idx="11428">
                  <c:v>25.103622239547001</c:v>
                </c:pt>
                <c:pt idx="11429">
                  <c:v>25.105034235880499</c:v>
                </c:pt>
                <c:pt idx="11430">
                  <c:v>25.098359624831001</c:v>
                </c:pt>
                <c:pt idx="11431">
                  <c:v>25.095648519655899</c:v>
                </c:pt>
                <c:pt idx="11432">
                  <c:v>25.0937739294762</c:v>
                </c:pt>
                <c:pt idx="11433">
                  <c:v>25.080575973709099</c:v>
                </c:pt>
                <c:pt idx="11434">
                  <c:v>25.057981849353698</c:v>
                </c:pt>
                <c:pt idx="11435">
                  <c:v>25.058943856208401</c:v>
                </c:pt>
                <c:pt idx="11436">
                  <c:v>25.056368388811499</c:v>
                </c:pt>
                <c:pt idx="11437">
                  <c:v>25.0534589599832</c:v>
                </c:pt>
                <c:pt idx="11438">
                  <c:v>25.0512394571215</c:v>
                </c:pt>
                <c:pt idx="11439">
                  <c:v>25.054885248164801</c:v>
                </c:pt>
                <c:pt idx="11440">
                  <c:v>25.058555562580999</c:v>
                </c:pt>
                <c:pt idx="11441">
                  <c:v>25.0730010684929</c:v>
                </c:pt>
                <c:pt idx="11442">
                  <c:v>25.065102951885098</c:v>
                </c:pt>
                <c:pt idx="11443">
                  <c:v>25.082394590631601</c:v>
                </c:pt>
                <c:pt idx="11444">
                  <c:v>25.070847301076501</c:v>
                </c:pt>
                <c:pt idx="11445">
                  <c:v>25.061995352620698</c:v>
                </c:pt>
                <c:pt idx="11446">
                  <c:v>25.071103591649099</c:v>
                </c:pt>
                <c:pt idx="11447">
                  <c:v>25.0680972569114</c:v>
                </c:pt>
                <c:pt idx="11448">
                  <c:v>25.076293945475101</c:v>
                </c:pt>
                <c:pt idx="11449">
                  <c:v>25.0841318084743</c:v>
                </c:pt>
                <c:pt idx="11450">
                  <c:v>25.073811653950699</c:v>
                </c:pt>
                <c:pt idx="11451">
                  <c:v>25.080334752924301</c:v>
                </c:pt>
                <c:pt idx="11452">
                  <c:v>25.0837616983742</c:v>
                </c:pt>
                <c:pt idx="11453">
                  <c:v>25.085531739795201</c:v>
                </c:pt>
                <c:pt idx="11454">
                  <c:v>25.071346929556</c:v>
                </c:pt>
                <c:pt idx="11455">
                  <c:v>25.076865791387402</c:v>
                </c:pt>
                <c:pt idx="11456">
                  <c:v>25.084135948054701</c:v>
                </c:pt>
                <c:pt idx="11457">
                  <c:v>25.100396192349901</c:v>
                </c:pt>
                <c:pt idx="11458">
                  <c:v>25.0958156658264</c:v>
                </c:pt>
                <c:pt idx="11459">
                  <c:v>25.097973516197602</c:v>
                </c:pt>
                <c:pt idx="11460">
                  <c:v>25.083486743814699</c:v>
                </c:pt>
                <c:pt idx="11461">
                  <c:v>25.091475294695801</c:v>
                </c:pt>
                <c:pt idx="11462">
                  <c:v>25.109360133774601</c:v>
                </c:pt>
                <c:pt idx="11463">
                  <c:v>25.1016553968959</c:v>
                </c:pt>
                <c:pt idx="11464">
                  <c:v>25.097242520734099</c:v>
                </c:pt>
                <c:pt idx="11465">
                  <c:v>25.095946166556502</c:v>
                </c:pt>
                <c:pt idx="11466">
                  <c:v>25.0878724942933</c:v>
                </c:pt>
                <c:pt idx="11467">
                  <c:v>25.079716165713702</c:v>
                </c:pt>
                <c:pt idx="11468">
                  <c:v>25.072587482373802</c:v>
                </c:pt>
                <c:pt idx="11469">
                  <c:v>25.077868469507699</c:v>
                </c:pt>
                <c:pt idx="11470">
                  <c:v>25.067384077641201</c:v>
                </c:pt>
                <c:pt idx="11471">
                  <c:v>25.0466537483113</c:v>
                </c:pt>
                <c:pt idx="11472">
                  <c:v>25.043798487562199</c:v>
                </c:pt>
                <c:pt idx="11473">
                  <c:v>25.029581458119001</c:v>
                </c:pt>
                <c:pt idx="11474">
                  <c:v>25.0421688497538</c:v>
                </c:pt>
                <c:pt idx="11475">
                  <c:v>25.039864727879401</c:v>
                </c:pt>
                <c:pt idx="11476">
                  <c:v>25.038186605884899</c:v>
                </c:pt>
                <c:pt idx="11477">
                  <c:v>25.033085616985801</c:v>
                </c:pt>
                <c:pt idx="11478">
                  <c:v>25.034271338784102</c:v>
                </c:pt>
                <c:pt idx="11479">
                  <c:v>25.033314651394999</c:v>
                </c:pt>
                <c:pt idx="11480">
                  <c:v>25.0358465401779</c:v>
                </c:pt>
                <c:pt idx="11481">
                  <c:v>25.043633087430099</c:v>
                </c:pt>
                <c:pt idx="11482">
                  <c:v>25.0333399250807</c:v>
                </c:pt>
                <c:pt idx="11483">
                  <c:v>25.009541640794101</c:v>
                </c:pt>
                <c:pt idx="11484">
                  <c:v>25.005447600110301</c:v>
                </c:pt>
                <c:pt idx="11485">
                  <c:v>25.007448666344398</c:v>
                </c:pt>
                <c:pt idx="11486">
                  <c:v>25.004505747836401</c:v>
                </c:pt>
                <c:pt idx="11487">
                  <c:v>25.015300433895199</c:v>
                </c:pt>
                <c:pt idx="11488">
                  <c:v>24.999200891289199</c:v>
                </c:pt>
                <c:pt idx="11489">
                  <c:v>24.9951380722088</c:v>
                </c:pt>
                <c:pt idx="11490">
                  <c:v>25.000430471420898</c:v>
                </c:pt>
                <c:pt idx="11491">
                  <c:v>24.990402104539001</c:v>
                </c:pt>
                <c:pt idx="11492">
                  <c:v>24.989411365929701</c:v>
                </c:pt>
                <c:pt idx="11493">
                  <c:v>24.987303548774499</c:v>
                </c:pt>
                <c:pt idx="11494">
                  <c:v>24.983289575250499</c:v>
                </c:pt>
                <c:pt idx="11495">
                  <c:v>24.981988528540299</c:v>
                </c:pt>
                <c:pt idx="11496">
                  <c:v>24.9822848200427</c:v>
                </c:pt>
                <c:pt idx="11497">
                  <c:v>24.976601906615201</c:v>
                </c:pt>
                <c:pt idx="11498">
                  <c:v>24.991610595023101</c:v>
                </c:pt>
                <c:pt idx="11499">
                  <c:v>24.985606952534798</c:v>
                </c:pt>
                <c:pt idx="11500">
                  <c:v>24.9971543780315</c:v>
                </c:pt>
                <c:pt idx="11501">
                  <c:v>24.983027453244599</c:v>
                </c:pt>
                <c:pt idx="11502">
                  <c:v>24.9730434348233</c:v>
                </c:pt>
                <c:pt idx="11503">
                  <c:v>24.978191552018099</c:v>
                </c:pt>
                <c:pt idx="11504">
                  <c:v>24.978053095582201</c:v>
                </c:pt>
                <c:pt idx="11505">
                  <c:v>24.9886027662813</c:v>
                </c:pt>
                <c:pt idx="11506">
                  <c:v>24.992937052595501</c:v>
                </c:pt>
                <c:pt idx="11507">
                  <c:v>25.008801976732101</c:v>
                </c:pt>
                <c:pt idx="11508">
                  <c:v>25.000386892152001</c:v>
                </c:pt>
                <c:pt idx="11509">
                  <c:v>25.0042059979851</c:v>
                </c:pt>
                <c:pt idx="11510">
                  <c:v>25.009266105397401</c:v>
                </c:pt>
                <c:pt idx="11511">
                  <c:v>25.001582224496101</c:v>
                </c:pt>
                <c:pt idx="11512">
                  <c:v>24.989172169554799</c:v>
                </c:pt>
                <c:pt idx="11513">
                  <c:v>24.994637347164598</c:v>
                </c:pt>
                <c:pt idx="11514">
                  <c:v>24.989732795297101</c:v>
                </c:pt>
                <c:pt idx="11515">
                  <c:v>24.991748397404699</c:v>
                </c:pt>
                <c:pt idx="11516">
                  <c:v>24.9939753042019</c:v>
                </c:pt>
                <c:pt idx="11517">
                  <c:v>24.998550110527201</c:v>
                </c:pt>
                <c:pt idx="11518">
                  <c:v>25.007477925180801</c:v>
                </c:pt>
                <c:pt idx="11519">
                  <c:v>25.003028003114199</c:v>
                </c:pt>
                <c:pt idx="11520">
                  <c:v>25.0021228886703</c:v>
                </c:pt>
                <c:pt idx="11521">
                  <c:v>25.005307407804199</c:v>
                </c:pt>
                <c:pt idx="11522">
                  <c:v>25.004066675475801</c:v>
                </c:pt>
                <c:pt idx="11523">
                  <c:v>24.9972469185652</c:v>
                </c:pt>
                <c:pt idx="11524">
                  <c:v>24.990474484271498</c:v>
                </c:pt>
                <c:pt idx="11525">
                  <c:v>25.007504436332901</c:v>
                </c:pt>
                <c:pt idx="11526">
                  <c:v>25.013036113740299</c:v>
                </c:pt>
                <c:pt idx="11527">
                  <c:v>25.013178138154899</c:v>
                </c:pt>
                <c:pt idx="11528">
                  <c:v>25.007185481712099</c:v>
                </c:pt>
                <c:pt idx="11529">
                  <c:v>25.0105766130817</c:v>
                </c:pt>
                <c:pt idx="11530">
                  <c:v>24.9991892719279</c:v>
                </c:pt>
                <c:pt idx="11531">
                  <c:v>24.989614011227498</c:v>
                </c:pt>
                <c:pt idx="11532">
                  <c:v>24.982346764930199</c:v>
                </c:pt>
                <c:pt idx="11533">
                  <c:v>24.9830603301859</c:v>
                </c:pt>
                <c:pt idx="11534">
                  <c:v>24.972566413629799</c:v>
                </c:pt>
                <c:pt idx="11535">
                  <c:v>24.9770889361108</c:v>
                </c:pt>
                <c:pt idx="11536">
                  <c:v>24.9873657297031</c:v>
                </c:pt>
                <c:pt idx="11537">
                  <c:v>24.9670410543876</c:v>
                </c:pt>
                <c:pt idx="11538">
                  <c:v>24.9761003261703</c:v>
                </c:pt>
                <c:pt idx="11539">
                  <c:v>24.972774967466599</c:v>
                </c:pt>
                <c:pt idx="11540">
                  <c:v>24.964833529644402</c:v>
                </c:pt>
                <c:pt idx="11541">
                  <c:v>24.9702749160213</c:v>
                </c:pt>
                <c:pt idx="11542">
                  <c:v>24.955048707522799</c:v>
                </c:pt>
                <c:pt idx="11543">
                  <c:v>24.946667408812701</c:v>
                </c:pt>
                <c:pt idx="11544">
                  <c:v>24.9624416103767</c:v>
                </c:pt>
                <c:pt idx="11545">
                  <c:v>24.9485345140139</c:v>
                </c:pt>
                <c:pt idx="11546">
                  <c:v>24.951448696697099</c:v>
                </c:pt>
                <c:pt idx="11547">
                  <c:v>24.954283250306901</c:v>
                </c:pt>
                <c:pt idx="11548">
                  <c:v>24.959785997829101</c:v>
                </c:pt>
                <c:pt idx="11549">
                  <c:v>24.9525491268674</c:v>
                </c:pt>
                <c:pt idx="11550">
                  <c:v>24.955500305098901</c:v>
                </c:pt>
                <c:pt idx="11551">
                  <c:v>24.947124912403201</c:v>
                </c:pt>
                <c:pt idx="11552">
                  <c:v>24.952517584572501</c:v>
                </c:pt>
                <c:pt idx="11553">
                  <c:v>24.9510366679844</c:v>
                </c:pt>
                <c:pt idx="11554">
                  <c:v>24.941742028914401</c:v>
                </c:pt>
                <c:pt idx="11555">
                  <c:v>24.946489192252098</c:v>
                </c:pt>
                <c:pt idx="11556">
                  <c:v>24.950700058825198</c:v>
                </c:pt>
                <c:pt idx="11557">
                  <c:v>24.937097870587301</c:v>
                </c:pt>
                <c:pt idx="11558">
                  <c:v>24.930368482949198</c:v>
                </c:pt>
                <c:pt idx="11559">
                  <c:v>24.9196441019227</c:v>
                </c:pt>
                <c:pt idx="11560">
                  <c:v>24.917617953505399</c:v>
                </c:pt>
                <c:pt idx="11561">
                  <c:v>24.905784585190599</c:v>
                </c:pt>
                <c:pt idx="11562">
                  <c:v>24.905282934738501</c:v>
                </c:pt>
                <c:pt idx="11563">
                  <c:v>24.915468574006301</c:v>
                </c:pt>
                <c:pt idx="11564">
                  <c:v>24.9289898399653</c:v>
                </c:pt>
                <c:pt idx="11565">
                  <c:v>24.944396091789802</c:v>
                </c:pt>
                <c:pt idx="11566">
                  <c:v>24.9276494795829</c:v>
                </c:pt>
                <c:pt idx="11567">
                  <c:v>24.915669572123601</c:v>
                </c:pt>
                <c:pt idx="11568">
                  <c:v>24.913784988799801</c:v>
                </c:pt>
                <c:pt idx="11569">
                  <c:v>24.901860045383099</c:v>
                </c:pt>
                <c:pt idx="11570">
                  <c:v>24.890669280839901</c:v>
                </c:pt>
                <c:pt idx="11571">
                  <c:v>24.8860557210309</c:v>
                </c:pt>
                <c:pt idx="11572">
                  <c:v>24.888576968971201</c:v>
                </c:pt>
                <c:pt idx="11573">
                  <c:v>24.881514896123701</c:v>
                </c:pt>
                <c:pt idx="11574">
                  <c:v>24.874150458071899</c:v>
                </c:pt>
                <c:pt idx="11575">
                  <c:v>24.885803865306102</c:v>
                </c:pt>
                <c:pt idx="11576">
                  <c:v>24.8854705152152</c:v>
                </c:pt>
                <c:pt idx="11577">
                  <c:v>24.867599949264601</c:v>
                </c:pt>
                <c:pt idx="11578">
                  <c:v>24.863859756903501</c:v>
                </c:pt>
                <c:pt idx="11579">
                  <c:v>24.8627103433092</c:v>
                </c:pt>
                <c:pt idx="11580">
                  <c:v>24.852175287441099</c:v>
                </c:pt>
                <c:pt idx="11581">
                  <c:v>24.852411362753799</c:v>
                </c:pt>
                <c:pt idx="11582">
                  <c:v>24.869188960486198</c:v>
                </c:pt>
                <c:pt idx="11583">
                  <c:v>24.865560973195901</c:v>
                </c:pt>
                <c:pt idx="11584">
                  <c:v>24.871521091354499</c:v>
                </c:pt>
                <c:pt idx="11585">
                  <c:v>24.864034633312599</c:v>
                </c:pt>
                <c:pt idx="11586">
                  <c:v>24.853660291611401</c:v>
                </c:pt>
                <c:pt idx="11587">
                  <c:v>24.853404611024299</c:v>
                </c:pt>
                <c:pt idx="11588">
                  <c:v>24.858256726295</c:v>
                </c:pt>
                <c:pt idx="11589">
                  <c:v>24.846262839406101</c:v>
                </c:pt>
                <c:pt idx="11590">
                  <c:v>24.857814680768399</c:v>
                </c:pt>
                <c:pt idx="11591">
                  <c:v>24.8701990090631</c:v>
                </c:pt>
                <c:pt idx="11592">
                  <c:v>24.886434616032599</c:v>
                </c:pt>
                <c:pt idx="11593">
                  <c:v>24.885940233437299</c:v>
                </c:pt>
                <c:pt idx="11594">
                  <c:v>24.890668127113599</c:v>
                </c:pt>
                <c:pt idx="11595">
                  <c:v>24.891673494471</c:v>
                </c:pt>
                <c:pt idx="11596">
                  <c:v>24.875495014838901</c:v>
                </c:pt>
                <c:pt idx="11597">
                  <c:v>24.873553272840802</c:v>
                </c:pt>
                <c:pt idx="11598">
                  <c:v>24.890838301428001</c:v>
                </c:pt>
                <c:pt idx="11599">
                  <c:v>24.885055570105798</c:v>
                </c:pt>
                <c:pt idx="11600">
                  <c:v>24.8739028075885</c:v>
                </c:pt>
                <c:pt idx="11601">
                  <c:v>24.876307471913101</c:v>
                </c:pt>
                <c:pt idx="11602">
                  <c:v>24.8839566847019</c:v>
                </c:pt>
                <c:pt idx="11603">
                  <c:v>24.861972590594402</c:v>
                </c:pt>
                <c:pt idx="11604">
                  <c:v>24.855838239043901</c:v>
                </c:pt>
                <c:pt idx="11605">
                  <c:v>24.846809863639599</c:v>
                </c:pt>
                <c:pt idx="11606">
                  <c:v>24.8390935429263</c:v>
                </c:pt>
                <c:pt idx="11607">
                  <c:v>24.829575989926401</c:v>
                </c:pt>
                <c:pt idx="11608">
                  <c:v>24.8162217005797</c:v>
                </c:pt>
                <c:pt idx="11609">
                  <c:v>24.8380531232037</c:v>
                </c:pt>
                <c:pt idx="11610">
                  <c:v>24.8392018864409</c:v>
                </c:pt>
                <c:pt idx="11611">
                  <c:v>24.8388279215824</c:v>
                </c:pt>
                <c:pt idx="11612">
                  <c:v>24.836489045590099</c:v>
                </c:pt>
                <c:pt idx="11613">
                  <c:v>24.830481855045502</c:v>
                </c:pt>
                <c:pt idx="11614">
                  <c:v>24.8092619325562</c:v>
                </c:pt>
                <c:pt idx="11615">
                  <c:v>24.807077662649402</c:v>
                </c:pt>
                <c:pt idx="11616">
                  <c:v>24.800131131336599</c:v>
                </c:pt>
                <c:pt idx="11617">
                  <c:v>24.802663133940602</c:v>
                </c:pt>
                <c:pt idx="11618">
                  <c:v>24.798555011681401</c:v>
                </c:pt>
                <c:pt idx="11619">
                  <c:v>24.793559443332502</c:v>
                </c:pt>
                <c:pt idx="11620">
                  <c:v>24.7864521593083</c:v>
                </c:pt>
                <c:pt idx="11621">
                  <c:v>24.803356094447601</c:v>
                </c:pt>
                <c:pt idx="11622">
                  <c:v>24.806238967233501</c:v>
                </c:pt>
                <c:pt idx="11623">
                  <c:v>24.807690912172301</c:v>
                </c:pt>
                <c:pt idx="11624">
                  <c:v>24.806805238666598</c:v>
                </c:pt>
                <c:pt idx="11625">
                  <c:v>24.818450180406799</c:v>
                </c:pt>
                <c:pt idx="11626">
                  <c:v>24.809124345487501</c:v>
                </c:pt>
                <c:pt idx="11627">
                  <c:v>24.8126562749556</c:v>
                </c:pt>
                <c:pt idx="11628">
                  <c:v>24.824264197458401</c:v>
                </c:pt>
                <c:pt idx="11629">
                  <c:v>24.812355489484901</c:v>
                </c:pt>
                <c:pt idx="11630">
                  <c:v>24.810231758727401</c:v>
                </c:pt>
                <c:pt idx="11631">
                  <c:v>24.819750863493201</c:v>
                </c:pt>
                <c:pt idx="11632">
                  <c:v>24.809388032521198</c:v>
                </c:pt>
                <c:pt idx="11633">
                  <c:v>24.812150152251402</c:v>
                </c:pt>
                <c:pt idx="11634">
                  <c:v>24.831787641850699</c:v>
                </c:pt>
                <c:pt idx="11635">
                  <c:v>24.8106143609381</c:v>
                </c:pt>
                <c:pt idx="11636">
                  <c:v>24.803564843832898</c:v>
                </c:pt>
                <c:pt idx="11637">
                  <c:v>24.806158002034401</c:v>
                </c:pt>
                <c:pt idx="11638">
                  <c:v>24.7928521054471</c:v>
                </c:pt>
                <c:pt idx="11639">
                  <c:v>24.788101487232101</c:v>
                </c:pt>
                <c:pt idx="11640">
                  <c:v>24.7999041967017</c:v>
                </c:pt>
                <c:pt idx="11641">
                  <c:v>24.802393776541798</c:v>
                </c:pt>
                <c:pt idx="11642">
                  <c:v>24.804101487328499</c:v>
                </c:pt>
                <c:pt idx="11643">
                  <c:v>24.814004882608302</c:v>
                </c:pt>
                <c:pt idx="11644">
                  <c:v>24.829517049388599</c:v>
                </c:pt>
                <c:pt idx="11645">
                  <c:v>24.829980159010699</c:v>
                </c:pt>
                <c:pt idx="11646">
                  <c:v>24.822282779795401</c:v>
                </c:pt>
                <c:pt idx="11647">
                  <c:v>24.8124820099858</c:v>
                </c:pt>
                <c:pt idx="11648">
                  <c:v>24.808549357744901</c:v>
                </c:pt>
                <c:pt idx="11649">
                  <c:v>24.809382080805399</c:v>
                </c:pt>
                <c:pt idx="11650">
                  <c:v>24.7902209920613</c:v>
                </c:pt>
                <c:pt idx="11651">
                  <c:v>24.796688524858698</c:v>
                </c:pt>
                <c:pt idx="11652">
                  <c:v>24.802550357712398</c:v>
                </c:pt>
                <c:pt idx="11653">
                  <c:v>24.807863368311999</c:v>
                </c:pt>
                <c:pt idx="11654">
                  <c:v>24.810624164808999</c:v>
                </c:pt>
                <c:pt idx="11655">
                  <c:v>24.806642627374</c:v>
                </c:pt>
                <c:pt idx="11656">
                  <c:v>24.807174867248101</c:v>
                </c:pt>
                <c:pt idx="11657">
                  <c:v>24.788691284858601</c:v>
                </c:pt>
                <c:pt idx="11658">
                  <c:v>24.7848301625639</c:v>
                </c:pt>
                <c:pt idx="11659">
                  <c:v>24.788738873469399</c:v>
                </c:pt>
                <c:pt idx="11660">
                  <c:v>24.7819507488806</c:v>
                </c:pt>
                <c:pt idx="11661">
                  <c:v>24.773744590623199</c:v>
                </c:pt>
                <c:pt idx="11662">
                  <c:v>24.786281992302101</c:v>
                </c:pt>
                <c:pt idx="11663">
                  <c:v>24.7928518533997</c:v>
                </c:pt>
                <c:pt idx="11664">
                  <c:v>24.799603841493798</c:v>
                </c:pt>
                <c:pt idx="11665">
                  <c:v>24.7890282817268</c:v>
                </c:pt>
                <c:pt idx="11666">
                  <c:v>24.7922669096207</c:v>
                </c:pt>
                <c:pt idx="11667">
                  <c:v>24.798996014270401</c:v>
                </c:pt>
                <c:pt idx="11668">
                  <c:v>24.784223579335801</c:v>
                </c:pt>
                <c:pt idx="11669">
                  <c:v>24.783621605773501</c:v>
                </c:pt>
                <c:pt idx="11670">
                  <c:v>24.781835444378999</c:v>
                </c:pt>
                <c:pt idx="11671">
                  <c:v>24.779838512762002</c:v>
                </c:pt>
                <c:pt idx="11672">
                  <c:v>24.7530641496522</c:v>
                </c:pt>
                <c:pt idx="11673">
                  <c:v>24.756560280677501</c:v>
                </c:pt>
                <c:pt idx="11674">
                  <c:v>24.766780377775198</c:v>
                </c:pt>
                <c:pt idx="11675">
                  <c:v>24.767909941149298</c:v>
                </c:pt>
                <c:pt idx="11676">
                  <c:v>24.754556183604901</c:v>
                </c:pt>
                <c:pt idx="11677">
                  <c:v>24.747596165113801</c:v>
                </c:pt>
                <c:pt idx="11678">
                  <c:v>24.747128604782102</c:v>
                </c:pt>
                <c:pt idx="11679">
                  <c:v>24.746028990309402</c:v>
                </c:pt>
                <c:pt idx="11680">
                  <c:v>24.7359866893175</c:v>
                </c:pt>
                <c:pt idx="11681">
                  <c:v>24.7329632922767</c:v>
                </c:pt>
                <c:pt idx="11682">
                  <c:v>24.737337485797699</c:v>
                </c:pt>
                <c:pt idx="11683">
                  <c:v>24.732900685099001</c:v>
                </c:pt>
                <c:pt idx="11684">
                  <c:v>24.704799876623799</c:v>
                </c:pt>
                <c:pt idx="11685">
                  <c:v>24.704486499524599</c:v>
                </c:pt>
                <c:pt idx="11686">
                  <c:v>24.6963544037486</c:v>
                </c:pt>
                <c:pt idx="11687">
                  <c:v>24.695823665449499</c:v>
                </c:pt>
                <c:pt idx="11688">
                  <c:v>24.700098687701001</c:v>
                </c:pt>
                <c:pt idx="11689">
                  <c:v>24.712423981174702</c:v>
                </c:pt>
                <c:pt idx="11690">
                  <c:v>24.705064287687101</c:v>
                </c:pt>
                <c:pt idx="11691">
                  <c:v>24.720572193169499</c:v>
                </c:pt>
                <c:pt idx="11692">
                  <c:v>24.7205465208311</c:v>
                </c:pt>
                <c:pt idx="11693">
                  <c:v>24.730576805287999</c:v>
                </c:pt>
                <c:pt idx="11694">
                  <c:v>24.724106221409102</c:v>
                </c:pt>
                <c:pt idx="11695">
                  <c:v>24.732500546739399</c:v>
                </c:pt>
                <c:pt idx="11696">
                  <c:v>24.739503351022702</c:v>
                </c:pt>
                <c:pt idx="11697">
                  <c:v>24.738969600194402</c:v>
                </c:pt>
                <c:pt idx="11698">
                  <c:v>24.730957000187001</c:v>
                </c:pt>
                <c:pt idx="11699">
                  <c:v>24.7213127853251</c:v>
                </c:pt>
                <c:pt idx="11700">
                  <c:v>24.707893062632799</c:v>
                </c:pt>
                <c:pt idx="11701">
                  <c:v>24.713572956939199</c:v>
                </c:pt>
                <c:pt idx="11702">
                  <c:v>24.726971878904202</c:v>
                </c:pt>
                <c:pt idx="11703">
                  <c:v>24.722559448025201</c:v>
                </c:pt>
                <c:pt idx="11704">
                  <c:v>24.717788524606</c:v>
                </c:pt>
                <c:pt idx="11705">
                  <c:v>24.712530509718199</c:v>
                </c:pt>
                <c:pt idx="11706">
                  <c:v>24.721905313286701</c:v>
                </c:pt>
                <c:pt idx="11707">
                  <c:v>24.722873967318801</c:v>
                </c:pt>
                <c:pt idx="11708">
                  <c:v>24.723335265945501</c:v>
                </c:pt>
                <c:pt idx="11709">
                  <c:v>24.731642901502799</c:v>
                </c:pt>
                <c:pt idx="11710">
                  <c:v>24.727353593218801</c:v>
                </c:pt>
                <c:pt idx="11711">
                  <c:v>24.7442956894904</c:v>
                </c:pt>
                <c:pt idx="11712">
                  <c:v>24.740112182767401</c:v>
                </c:pt>
                <c:pt idx="11713">
                  <c:v>24.727300559407201</c:v>
                </c:pt>
                <c:pt idx="11714">
                  <c:v>24.727903608752801</c:v>
                </c:pt>
                <c:pt idx="11715">
                  <c:v>24.721316735736199</c:v>
                </c:pt>
                <c:pt idx="11716">
                  <c:v>24.701905286845498</c:v>
                </c:pt>
                <c:pt idx="11717">
                  <c:v>24.6908449346694</c:v>
                </c:pt>
                <c:pt idx="11718">
                  <c:v>24.7114593685342</c:v>
                </c:pt>
                <c:pt idx="11719">
                  <c:v>24.712667421787199</c:v>
                </c:pt>
                <c:pt idx="11720">
                  <c:v>24.705691679901499</c:v>
                </c:pt>
                <c:pt idx="11721">
                  <c:v>24.7064017508606</c:v>
                </c:pt>
                <c:pt idx="11722">
                  <c:v>24.687654847881699</c:v>
                </c:pt>
                <c:pt idx="11723">
                  <c:v>24.682016772231901</c:v>
                </c:pt>
                <c:pt idx="11724">
                  <c:v>24.676229733258701</c:v>
                </c:pt>
                <c:pt idx="11725">
                  <c:v>24.679456476970401</c:v>
                </c:pt>
                <c:pt idx="11726">
                  <c:v>24.688248575581898</c:v>
                </c:pt>
                <c:pt idx="11727">
                  <c:v>24.686359887468502</c:v>
                </c:pt>
                <c:pt idx="11728">
                  <c:v>24.690139471801</c:v>
                </c:pt>
                <c:pt idx="11729">
                  <c:v>24.680483392136701</c:v>
                </c:pt>
                <c:pt idx="11730">
                  <c:v>24.670138788324198</c:v>
                </c:pt>
                <c:pt idx="11731">
                  <c:v>24.686584041459</c:v>
                </c:pt>
                <c:pt idx="11732">
                  <c:v>24.6938663822325</c:v>
                </c:pt>
                <c:pt idx="11733">
                  <c:v>24.680211154349401</c:v>
                </c:pt>
                <c:pt idx="11734">
                  <c:v>24.677844854622698</c:v>
                </c:pt>
                <c:pt idx="11735">
                  <c:v>24.676997541641899</c:v>
                </c:pt>
                <c:pt idx="11736">
                  <c:v>24.688763464362399</c:v>
                </c:pt>
                <c:pt idx="11737">
                  <c:v>24.685517455307298</c:v>
                </c:pt>
                <c:pt idx="11738">
                  <c:v>24.683123230364401</c:v>
                </c:pt>
                <c:pt idx="11739">
                  <c:v>24.692554071276</c:v>
                </c:pt>
                <c:pt idx="11740">
                  <c:v>24.686654089403799</c:v>
                </c:pt>
                <c:pt idx="11741">
                  <c:v>24.680338461602901</c:v>
                </c:pt>
                <c:pt idx="11742">
                  <c:v>24.673515890385499</c:v>
                </c:pt>
                <c:pt idx="11743">
                  <c:v>24.674906976428399</c:v>
                </c:pt>
                <c:pt idx="11744">
                  <c:v>24.6823500967866</c:v>
                </c:pt>
                <c:pt idx="11745">
                  <c:v>24.693734932671401</c:v>
                </c:pt>
                <c:pt idx="11746">
                  <c:v>24.6920612119136</c:v>
                </c:pt>
                <c:pt idx="11747">
                  <c:v>24.685066309939799</c:v>
                </c:pt>
                <c:pt idx="11748">
                  <c:v>24.679273575318799</c:v>
                </c:pt>
                <c:pt idx="11749">
                  <c:v>24.6889908891788</c:v>
                </c:pt>
                <c:pt idx="11750">
                  <c:v>24.687474799106301</c:v>
                </c:pt>
                <c:pt idx="11751">
                  <c:v>24.678454634872001</c:v>
                </c:pt>
                <c:pt idx="11752">
                  <c:v>24.6671942094715</c:v>
                </c:pt>
                <c:pt idx="11753">
                  <c:v>24.642220465124399</c:v>
                </c:pt>
                <c:pt idx="11754">
                  <c:v>24.616694364657501</c:v>
                </c:pt>
                <c:pt idx="11755">
                  <c:v>24.623840836728601</c:v>
                </c:pt>
                <c:pt idx="11756">
                  <c:v>24.621474179704698</c:v>
                </c:pt>
                <c:pt idx="11757">
                  <c:v>24.629485102813501</c:v>
                </c:pt>
                <c:pt idx="11758">
                  <c:v>24.6328768806694</c:v>
                </c:pt>
                <c:pt idx="11759">
                  <c:v>24.626560803999499</c:v>
                </c:pt>
                <c:pt idx="11760">
                  <c:v>24.626479068278002</c:v>
                </c:pt>
                <c:pt idx="11761">
                  <c:v>24.622168648144001</c:v>
                </c:pt>
                <c:pt idx="11762">
                  <c:v>24.6230221956246</c:v>
                </c:pt>
                <c:pt idx="11763">
                  <c:v>24.612976158507301</c:v>
                </c:pt>
                <c:pt idx="11764">
                  <c:v>24.612970118713299</c:v>
                </c:pt>
                <c:pt idx="11765">
                  <c:v>24.593222640223601</c:v>
                </c:pt>
                <c:pt idx="11766">
                  <c:v>24.5808932502731</c:v>
                </c:pt>
                <c:pt idx="11767">
                  <c:v>24.577783287809901</c:v>
                </c:pt>
                <c:pt idx="11768">
                  <c:v>24.555437908718801</c:v>
                </c:pt>
                <c:pt idx="11769">
                  <c:v>24.5696003265782</c:v>
                </c:pt>
                <c:pt idx="11770">
                  <c:v>24.563468664184398</c:v>
                </c:pt>
                <c:pt idx="11771">
                  <c:v>24.5662743952462</c:v>
                </c:pt>
                <c:pt idx="11772">
                  <c:v>24.572427590061299</c:v>
                </c:pt>
                <c:pt idx="11773">
                  <c:v>24.5792178564122</c:v>
                </c:pt>
                <c:pt idx="11774">
                  <c:v>24.5879818974046</c:v>
                </c:pt>
                <c:pt idx="11775">
                  <c:v>24.5812151044295</c:v>
                </c:pt>
                <c:pt idx="11776">
                  <c:v>24.590772501704301</c:v>
                </c:pt>
                <c:pt idx="11777">
                  <c:v>24.596397777087301</c:v>
                </c:pt>
                <c:pt idx="11778">
                  <c:v>24.584199077792199</c:v>
                </c:pt>
                <c:pt idx="11779">
                  <c:v>24.590379723455001</c:v>
                </c:pt>
                <c:pt idx="11780">
                  <c:v>24.583761568469001</c:v>
                </c:pt>
                <c:pt idx="11781">
                  <c:v>24.569473142956198</c:v>
                </c:pt>
                <c:pt idx="11782">
                  <c:v>24.560204960388099</c:v>
                </c:pt>
                <c:pt idx="11783">
                  <c:v>24.562697081752798</c:v>
                </c:pt>
                <c:pt idx="11784">
                  <c:v>24.5576394529417</c:v>
                </c:pt>
                <c:pt idx="11785">
                  <c:v>24.5709551412825</c:v>
                </c:pt>
                <c:pt idx="11786">
                  <c:v>24.558954075020701</c:v>
                </c:pt>
                <c:pt idx="11787">
                  <c:v>24.560946348594999</c:v>
                </c:pt>
                <c:pt idx="11788">
                  <c:v>24.555253183687999</c:v>
                </c:pt>
                <c:pt idx="11789">
                  <c:v>24.5683281278823</c:v>
                </c:pt>
                <c:pt idx="11790">
                  <c:v>24.556799257864199</c:v>
                </c:pt>
                <c:pt idx="11791">
                  <c:v>24.562238684401201</c:v>
                </c:pt>
                <c:pt idx="11792">
                  <c:v>24.571903738827299</c:v>
                </c:pt>
                <c:pt idx="11793">
                  <c:v>24.567644807656201</c:v>
                </c:pt>
                <c:pt idx="11794">
                  <c:v>24.5554763481856</c:v>
                </c:pt>
                <c:pt idx="11795">
                  <c:v>24.539979535438601</c:v>
                </c:pt>
                <c:pt idx="11796">
                  <c:v>24.552372576284</c:v>
                </c:pt>
                <c:pt idx="11797">
                  <c:v>24.538930810125699</c:v>
                </c:pt>
                <c:pt idx="11798">
                  <c:v>24.528255382542</c:v>
                </c:pt>
                <c:pt idx="11799">
                  <c:v>24.5430675894434</c:v>
                </c:pt>
                <c:pt idx="11800">
                  <c:v>24.560700728839102</c:v>
                </c:pt>
                <c:pt idx="11801">
                  <c:v>24.5614034490088</c:v>
                </c:pt>
                <c:pt idx="11802">
                  <c:v>24.5592166932197</c:v>
                </c:pt>
                <c:pt idx="11803">
                  <c:v>24.546787897201099</c:v>
                </c:pt>
                <c:pt idx="11804">
                  <c:v>24.543282183821599</c:v>
                </c:pt>
                <c:pt idx="11805">
                  <c:v>24.5437297218458</c:v>
                </c:pt>
                <c:pt idx="11806">
                  <c:v>24.543894703355601</c:v>
                </c:pt>
                <c:pt idx="11807">
                  <c:v>24.555151787797602</c:v>
                </c:pt>
                <c:pt idx="11808">
                  <c:v>24.566653136145</c:v>
                </c:pt>
                <c:pt idx="11809">
                  <c:v>24.560772892509199</c:v>
                </c:pt>
                <c:pt idx="11810">
                  <c:v>24.554060022179801</c:v>
                </c:pt>
                <c:pt idx="11811">
                  <c:v>24.551082887052999</c:v>
                </c:pt>
                <c:pt idx="11812">
                  <c:v>24.5468648470213</c:v>
                </c:pt>
                <c:pt idx="11813">
                  <c:v>24.551864557632101</c:v>
                </c:pt>
                <c:pt idx="11814">
                  <c:v>24.562227533148999</c:v>
                </c:pt>
                <c:pt idx="11815">
                  <c:v>24.563790036378101</c:v>
                </c:pt>
                <c:pt idx="11816">
                  <c:v>24.559982340287998</c:v>
                </c:pt>
                <c:pt idx="11817">
                  <c:v>24.562648713213299</c:v>
                </c:pt>
                <c:pt idx="11818">
                  <c:v>24.555619590291101</c:v>
                </c:pt>
                <c:pt idx="11819">
                  <c:v>24.558786244757499</c:v>
                </c:pt>
                <c:pt idx="11820">
                  <c:v>24.545962656629101</c:v>
                </c:pt>
                <c:pt idx="11821">
                  <c:v>24.547268232758299</c:v>
                </c:pt>
                <c:pt idx="11822">
                  <c:v>24.544288893547499</c:v>
                </c:pt>
                <c:pt idx="11823">
                  <c:v>24.544442762462701</c:v>
                </c:pt>
                <c:pt idx="11824">
                  <c:v>24.541994164000702</c:v>
                </c:pt>
                <c:pt idx="11825">
                  <c:v>24.537601414951698</c:v>
                </c:pt>
                <c:pt idx="11826">
                  <c:v>24.539108873255699</c:v>
                </c:pt>
                <c:pt idx="11827">
                  <c:v>24.543855240234802</c:v>
                </c:pt>
                <c:pt idx="11828">
                  <c:v>24.543861636264801</c:v>
                </c:pt>
                <c:pt idx="11829">
                  <c:v>24.547048656925501</c:v>
                </c:pt>
                <c:pt idx="11830">
                  <c:v>24.548997645261402</c:v>
                </c:pt>
                <c:pt idx="11831">
                  <c:v>24.5420236664581</c:v>
                </c:pt>
                <c:pt idx="11832">
                  <c:v>24.5389118580554</c:v>
                </c:pt>
                <c:pt idx="11833">
                  <c:v>24.549736537173398</c:v>
                </c:pt>
                <c:pt idx="11834">
                  <c:v>24.548687780215399</c:v>
                </c:pt>
                <c:pt idx="11835">
                  <c:v>24.5345904015537</c:v>
                </c:pt>
                <c:pt idx="11836">
                  <c:v>24.5336951618076</c:v>
                </c:pt>
                <c:pt idx="11837">
                  <c:v>24.5265649513684</c:v>
                </c:pt>
                <c:pt idx="11838">
                  <c:v>24.513784202798401</c:v>
                </c:pt>
                <c:pt idx="11839">
                  <c:v>24.512364944526801</c:v>
                </c:pt>
                <c:pt idx="11840">
                  <c:v>24.508562658789799</c:v>
                </c:pt>
                <c:pt idx="11841">
                  <c:v>24.514468639783701</c:v>
                </c:pt>
                <c:pt idx="11842">
                  <c:v>24.493661660510998</c:v>
                </c:pt>
                <c:pt idx="11843">
                  <c:v>24.490770043309801</c:v>
                </c:pt>
                <c:pt idx="11844">
                  <c:v>24.4977073846491</c:v>
                </c:pt>
                <c:pt idx="11845">
                  <c:v>24.491467743985901</c:v>
                </c:pt>
                <c:pt idx="11846">
                  <c:v>24.493625797830301</c:v>
                </c:pt>
                <c:pt idx="11847">
                  <c:v>24.484196049765</c:v>
                </c:pt>
                <c:pt idx="11848">
                  <c:v>24.472884913067698</c:v>
                </c:pt>
                <c:pt idx="11849">
                  <c:v>24.481564217618001</c:v>
                </c:pt>
                <c:pt idx="11850">
                  <c:v>24.4983682768083</c:v>
                </c:pt>
                <c:pt idx="11851">
                  <c:v>24.494659826512699</c:v>
                </c:pt>
                <c:pt idx="11852">
                  <c:v>24.469135010466399</c:v>
                </c:pt>
                <c:pt idx="11853">
                  <c:v>24.4706782741466</c:v>
                </c:pt>
                <c:pt idx="11854">
                  <c:v>24.455652207290701</c:v>
                </c:pt>
                <c:pt idx="11855">
                  <c:v>24.4509905592321</c:v>
                </c:pt>
                <c:pt idx="11856">
                  <c:v>24.4570787105942</c:v>
                </c:pt>
                <c:pt idx="11857">
                  <c:v>24.462095701229</c:v>
                </c:pt>
                <c:pt idx="11858">
                  <c:v>24.437741311166501</c:v>
                </c:pt>
                <c:pt idx="11859">
                  <c:v>24.4164181998242</c:v>
                </c:pt>
                <c:pt idx="11860">
                  <c:v>24.4106674194406</c:v>
                </c:pt>
                <c:pt idx="11861">
                  <c:v>24.406624191364699</c:v>
                </c:pt>
                <c:pt idx="11862">
                  <c:v>24.420633286775601</c:v>
                </c:pt>
                <c:pt idx="11863">
                  <c:v>24.427439564491099</c:v>
                </c:pt>
                <c:pt idx="11864">
                  <c:v>24.407692663100001</c:v>
                </c:pt>
                <c:pt idx="11865">
                  <c:v>24.406389961152101</c:v>
                </c:pt>
                <c:pt idx="11866">
                  <c:v>24.393079481716502</c:v>
                </c:pt>
                <c:pt idx="11867">
                  <c:v>24.3814597914694</c:v>
                </c:pt>
                <c:pt idx="11868">
                  <c:v>24.380082064449699</c:v>
                </c:pt>
                <c:pt idx="11869">
                  <c:v>24.368855120697301</c:v>
                </c:pt>
                <c:pt idx="11870">
                  <c:v>24.358656309435698</c:v>
                </c:pt>
                <c:pt idx="11871">
                  <c:v>24.343814939334798</c:v>
                </c:pt>
                <c:pt idx="11872">
                  <c:v>24.347815626553</c:v>
                </c:pt>
                <c:pt idx="11873">
                  <c:v>24.3525879755693</c:v>
                </c:pt>
                <c:pt idx="11874">
                  <c:v>24.3454267685327</c:v>
                </c:pt>
                <c:pt idx="11875">
                  <c:v>24.338574148735699</c:v>
                </c:pt>
                <c:pt idx="11876">
                  <c:v>24.355307081381699</c:v>
                </c:pt>
                <c:pt idx="11877">
                  <c:v>24.344311785338402</c:v>
                </c:pt>
                <c:pt idx="11878">
                  <c:v>24.347920223445598</c:v>
                </c:pt>
                <c:pt idx="11879">
                  <c:v>24.342653939269301</c:v>
                </c:pt>
                <c:pt idx="11880">
                  <c:v>24.333258830484201</c:v>
                </c:pt>
                <c:pt idx="11881">
                  <c:v>24.324982061503501</c:v>
                </c:pt>
                <c:pt idx="11882">
                  <c:v>24.3372816332637</c:v>
                </c:pt>
                <c:pt idx="11883">
                  <c:v>24.339287324326101</c:v>
                </c:pt>
                <c:pt idx="11884">
                  <c:v>24.324363390187401</c:v>
                </c:pt>
                <c:pt idx="11885">
                  <c:v>24.310801770885099</c:v>
                </c:pt>
                <c:pt idx="11886">
                  <c:v>24.3027698971562</c:v>
                </c:pt>
                <c:pt idx="11887">
                  <c:v>24.3059208300165</c:v>
                </c:pt>
                <c:pt idx="11888">
                  <c:v>24.3187272305784</c:v>
                </c:pt>
                <c:pt idx="11889">
                  <c:v>24.325527868616799</c:v>
                </c:pt>
                <c:pt idx="11890">
                  <c:v>24.323407871878899</c:v>
                </c:pt>
                <c:pt idx="11891">
                  <c:v>24.3262422916109</c:v>
                </c:pt>
                <c:pt idx="11892">
                  <c:v>24.336515043065202</c:v>
                </c:pt>
                <c:pt idx="11893">
                  <c:v>24.332189540087501</c:v>
                </c:pt>
                <c:pt idx="11894">
                  <c:v>24.356149148806399</c:v>
                </c:pt>
                <c:pt idx="11895">
                  <c:v>24.361848133916901</c:v>
                </c:pt>
                <c:pt idx="11896">
                  <c:v>24.377940323096901</c:v>
                </c:pt>
                <c:pt idx="11897">
                  <c:v>24.365746871744399</c:v>
                </c:pt>
                <c:pt idx="11898">
                  <c:v>24.362812409508599</c:v>
                </c:pt>
                <c:pt idx="11899">
                  <c:v>24.359518692808798</c:v>
                </c:pt>
                <c:pt idx="11900">
                  <c:v>24.357068063639598</c:v>
                </c:pt>
                <c:pt idx="11901">
                  <c:v>24.3732314909069</c:v>
                </c:pt>
                <c:pt idx="11902">
                  <c:v>24.3937119605338</c:v>
                </c:pt>
                <c:pt idx="11903">
                  <c:v>24.387205919133201</c:v>
                </c:pt>
                <c:pt idx="11904">
                  <c:v>24.373097108245101</c:v>
                </c:pt>
                <c:pt idx="11905">
                  <c:v>24.379032339723601</c:v>
                </c:pt>
                <c:pt idx="11906">
                  <c:v>24.388077229996799</c:v>
                </c:pt>
                <c:pt idx="11907">
                  <c:v>24.390013954194</c:v>
                </c:pt>
                <c:pt idx="11908">
                  <c:v>24.398316855086001</c:v>
                </c:pt>
                <c:pt idx="11909">
                  <c:v>24.4119165608187</c:v>
                </c:pt>
                <c:pt idx="11910">
                  <c:v>24.4089603001791</c:v>
                </c:pt>
                <c:pt idx="11911">
                  <c:v>24.390961515986302</c:v>
                </c:pt>
                <c:pt idx="11912">
                  <c:v>24.3900890212817</c:v>
                </c:pt>
                <c:pt idx="11913">
                  <c:v>24.3826807381588</c:v>
                </c:pt>
                <c:pt idx="11914">
                  <c:v>24.3720997622986</c:v>
                </c:pt>
                <c:pt idx="11915">
                  <c:v>24.369951652054599</c:v>
                </c:pt>
                <c:pt idx="11916">
                  <c:v>24.359675481082899</c:v>
                </c:pt>
                <c:pt idx="11917">
                  <c:v>24.3586875893795</c:v>
                </c:pt>
                <c:pt idx="11918">
                  <c:v>24.350734113757301</c:v>
                </c:pt>
                <c:pt idx="11919">
                  <c:v>24.353196278843999</c:v>
                </c:pt>
                <c:pt idx="11920">
                  <c:v>24.355685566596001</c:v>
                </c:pt>
                <c:pt idx="11921">
                  <c:v>24.351257103627098</c:v>
                </c:pt>
                <c:pt idx="11922">
                  <c:v>24.3550563195293</c:v>
                </c:pt>
                <c:pt idx="11923">
                  <c:v>24.3614085002135</c:v>
                </c:pt>
                <c:pt idx="11924">
                  <c:v>24.352068305005801</c:v>
                </c:pt>
                <c:pt idx="11925">
                  <c:v>24.357666867549302</c:v>
                </c:pt>
                <c:pt idx="11926">
                  <c:v>24.360013692119502</c:v>
                </c:pt>
                <c:pt idx="11927">
                  <c:v>24.347662901871701</c:v>
                </c:pt>
                <c:pt idx="11928">
                  <c:v>24.343528126402401</c:v>
                </c:pt>
                <c:pt idx="11929">
                  <c:v>24.358633694650202</c:v>
                </c:pt>
                <c:pt idx="11930">
                  <c:v>24.3544418806447</c:v>
                </c:pt>
                <c:pt idx="11931">
                  <c:v>24.352211300286498</c:v>
                </c:pt>
                <c:pt idx="11932">
                  <c:v>24.3533915344448</c:v>
                </c:pt>
                <c:pt idx="11933">
                  <c:v>24.338355957616699</c:v>
                </c:pt>
                <c:pt idx="11934">
                  <c:v>24.332388292036299</c:v>
                </c:pt>
                <c:pt idx="11935">
                  <c:v>24.336435218029099</c:v>
                </c:pt>
                <c:pt idx="11936">
                  <c:v>24.347384451478302</c:v>
                </c:pt>
                <c:pt idx="11937">
                  <c:v>24.346102494681901</c:v>
                </c:pt>
                <c:pt idx="11938">
                  <c:v>24.352648631188199</c:v>
                </c:pt>
                <c:pt idx="11939">
                  <c:v>24.344456374624102</c:v>
                </c:pt>
                <c:pt idx="11940">
                  <c:v>24.3413678340785</c:v>
                </c:pt>
                <c:pt idx="11941">
                  <c:v>24.333492695688701</c:v>
                </c:pt>
                <c:pt idx="11942">
                  <c:v>24.316596826300199</c:v>
                </c:pt>
                <c:pt idx="11943">
                  <c:v>24.3049203335082</c:v>
                </c:pt>
                <c:pt idx="11944">
                  <c:v>24.306296082681101</c:v>
                </c:pt>
                <c:pt idx="11945">
                  <c:v>24.298015323000701</c:v>
                </c:pt>
                <c:pt idx="11946">
                  <c:v>24.289303087437801</c:v>
                </c:pt>
                <c:pt idx="11947">
                  <c:v>24.281773437295101</c:v>
                </c:pt>
                <c:pt idx="11948">
                  <c:v>24.278151809698699</c:v>
                </c:pt>
                <c:pt idx="11949">
                  <c:v>24.280087810054201</c:v>
                </c:pt>
                <c:pt idx="11950">
                  <c:v>24.281921711997899</c:v>
                </c:pt>
                <c:pt idx="11951">
                  <c:v>24.2928318523795</c:v>
                </c:pt>
                <c:pt idx="11952">
                  <c:v>24.3007316561655</c:v>
                </c:pt>
                <c:pt idx="11953">
                  <c:v>24.304868686469</c:v>
                </c:pt>
                <c:pt idx="11954">
                  <c:v>24.305987481946499</c:v>
                </c:pt>
                <c:pt idx="11955">
                  <c:v>24.320262945261</c:v>
                </c:pt>
                <c:pt idx="11956">
                  <c:v>24.328663324835802</c:v>
                </c:pt>
                <c:pt idx="11957">
                  <c:v>24.318274632614301</c:v>
                </c:pt>
                <c:pt idx="11958">
                  <c:v>24.3223105894631</c:v>
                </c:pt>
                <c:pt idx="11959">
                  <c:v>24.330428946388601</c:v>
                </c:pt>
                <c:pt idx="11960">
                  <c:v>24.334932708495899</c:v>
                </c:pt>
                <c:pt idx="11961">
                  <c:v>24.3465531443534</c:v>
                </c:pt>
                <c:pt idx="11962">
                  <c:v>24.350057665965899</c:v>
                </c:pt>
                <c:pt idx="11963">
                  <c:v>24.347321374028098</c:v>
                </c:pt>
                <c:pt idx="11964">
                  <c:v>24.344866770070801</c:v>
                </c:pt>
                <c:pt idx="11965">
                  <c:v>24.347462061535001</c:v>
                </c:pt>
                <c:pt idx="11966">
                  <c:v>24.3364412761665</c:v>
                </c:pt>
                <c:pt idx="11967">
                  <c:v>24.3280643162303</c:v>
                </c:pt>
                <c:pt idx="11968">
                  <c:v>24.337415082803599</c:v>
                </c:pt>
                <c:pt idx="11969">
                  <c:v>24.325349517747402</c:v>
                </c:pt>
                <c:pt idx="11970">
                  <c:v>24.341373699576401</c:v>
                </c:pt>
                <c:pt idx="11971">
                  <c:v>24.344329256500401</c:v>
                </c:pt>
                <c:pt idx="11972">
                  <c:v>24.341852561321002</c:v>
                </c:pt>
                <c:pt idx="11973">
                  <c:v>24.346946198207601</c:v>
                </c:pt>
                <c:pt idx="11974">
                  <c:v>24.342474035673501</c:v>
                </c:pt>
                <c:pt idx="11975">
                  <c:v>24.323312169891501</c:v>
                </c:pt>
                <c:pt idx="11976">
                  <c:v>24.318388338864899</c:v>
                </c:pt>
                <c:pt idx="11977">
                  <c:v>24.317239759510699</c:v>
                </c:pt>
                <c:pt idx="11978">
                  <c:v>24.325082051866399</c:v>
                </c:pt>
                <c:pt idx="11979">
                  <c:v>24.331350575234399</c:v>
                </c:pt>
                <c:pt idx="11980">
                  <c:v>24.3386980955447</c:v>
                </c:pt>
                <c:pt idx="11981">
                  <c:v>24.340572506134698</c:v>
                </c:pt>
                <c:pt idx="11982">
                  <c:v>24.3389230747567</c:v>
                </c:pt>
                <c:pt idx="11983">
                  <c:v>24.3323445732123</c:v>
                </c:pt>
                <c:pt idx="11984">
                  <c:v>24.3494162050808</c:v>
                </c:pt>
                <c:pt idx="11985">
                  <c:v>24.359063976576198</c:v>
                </c:pt>
                <c:pt idx="11986">
                  <c:v>24.345076709467499</c:v>
                </c:pt>
                <c:pt idx="11987">
                  <c:v>24.332061566464802</c:v>
                </c:pt>
                <c:pt idx="11988">
                  <c:v>24.347346861481</c:v>
                </c:pt>
                <c:pt idx="11989">
                  <c:v>24.3458407621955</c:v>
                </c:pt>
                <c:pt idx="11990">
                  <c:v>24.349536673032699</c:v>
                </c:pt>
                <c:pt idx="11991">
                  <c:v>24.345906509987799</c:v>
                </c:pt>
                <c:pt idx="11992">
                  <c:v>24.349112556870899</c:v>
                </c:pt>
                <c:pt idx="11993">
                  <c:v>24.348104338833</c:v>
                </c:pt>
                <c:pt idx="11994">
                  <c:v>24.338698423148902</c:v>
                </c:pt>
                <c:pt idx="11995">
                  <c:v>24.335747105218299</c:v>
                </c:pt>
                <c:pt idx="11996">
                  <c:v>24.3166596069122</c:v>
                </c:pt>
                <c:pt idx="11997">
                  <c:v>24.303486174855699</c:v>
                </c:pt>
                <c:pt idx="11998">
                  <c:v>24.303479727468801</c:v>
                </c:pt>
                <c:pt idx="11999">
                  <c:v>24.2902172150743</c:v>
                </c:pt>
                <c:pt idx="12000">
                  <c:v>24.3077038245248</c:v>
                </c:pt>
                <c:pt idx="12001">
                  <c:v>24.305574525793801</c:v>
                </c:pt>
                <c:pt idx="12002">
                  <c:v>24.3090935576734</c:v>
                </c:pt>
                <c:pt idx="12003">
                  <c:v>24.3057384377815</c:v>
                </c:pt>
                <c:pt idx="12004">
                  <c:v>24.3184409349372</c:v>
                </c:pt>
                <c:pt idx="12005">
                  <c:v>24.320385595980898</c:v>
                </c:pt>
                <c:pt idx="12006">
                  <c:v>24.323122633247401</c:v>
                </c:pt>
                <c:pt idx="12007">
                  <c:v>24.318998282420299</c:v>
                </c:pt>
                <c:pt idx="12008">
                  <c:v>24.318202691181298</c:v>
                </c:pt>
                <c:pt idx="12009">
                  <c:v>24.3227561883429</c:v>
                </c:pt>
                <c:pt idx="12010">
                  <c:v>24.303734636251999</c:v>
                </c:pt>
                <c:pt idx="12011">
                  <c:v>24.294338199291399</c:v>
                </c:pt>
                <c:pt idx="12012">
                  <c:v>24.280653199294999</c:v>
                </c:pt>
                <c:pt idx="12013">
                  <c:v>24.276933148187201</c:v>
                </c:pt>
                <c:pt idx="12014">
                  <c:v>24.274179642203201</c:v>
                </c:pt>
                <c:pt idx="12015">
                  <c:v>24.2788983988628</c:v>
                </c:pt>
                <c:pt idx="12016">
                  <c:v>24.2779904294921</c:v>
                </c:pt>
                <c:pt idx="12017">
                  <c:v>24.259737624318198</c:v>
                </c:pt>
                <c:pt idx="12018">
                  <c:v>24.241592997220799</c:v>
                </c:pt>
                <c:pt idx="12019">
                  <c:v>24.259328660807899</c:v>
                </c:pt>
                <c:pt idx="12020">
                  <c:v>24.246912573870201</c:v>
                </c:pt>
                <c:pt idx="12021">
                  <c:v>24.242453651707802</c:v>
                </c:pt>
                <c:pt idx="12022">
                  <c:v>24.240413813716099</c:v>
                </c:pt>
                <c:pt idx="12023">
                  <c:v>24.2505765940762</c:v>
                </c:pt>
                <c:pt idx="12024">
                  <c:v>24.231002172446502</c:v>
                </c:pt>
                <c:pt idx="12025">
                  <c:v>24.2232937418182</c:v>
                </c:pt>
                <c:pt idx="12026">
                  <c:v>24.230592584722999</c:v>
                </c:pt>
                <c:pt idx="12027">
                  <c:v>24.2369484557776</c:v>
                </c:pt>
                <c:pt idx="12028">
                  <c:v>24.249411025500098</c:v>
                </c:pt>
                <c:pt idx="12029">
                  <c:v>24.251922309609402</c:v>
                </c:pt>
                <c:pt idx="12030">
                  <c:v>24.244141725565001</c:v>
                </c:pt>
                <c:pt idx="12031">
                  <c:v>24.253938312536601</c:v>
                </c:pt>
                <c:pt idx="12032">
                  <c:v>24.248369609546</c:v>
                </c:pt>
                <c:pt idx="12033">
                  <c:v>24.260827553175002</c:v>
                </c:pt>
                <c:pt idx="12034">
                  <c:v>24.290654320449701</c:v>
                </c:pt>
                <c:pt idx="12035">
                  <c:v>24.292853604944199</c:v>
                </c:pt>
                <c:pt idx="12036">
                  <c:v>24.2820564143768</c:v>
                </c:pt>
                <c:pt idx="12037">
                  <c:v>24.288763115586999</c:v>
                </c:pt>
                <c:pt idx="12038">
                  <c:v>24.2817464961546</c:v>
                </c:pt>
                <c:pt idx="12039">
                  <c:v>24.285050054605499</c:v>
                </c:pt>
                <c:pt idx="12040">
                  <c:v>24.296763026876299</c:v>
                </c:pt>
                <c:pt idx="12041">
                  <c:v>24.308635705405301</c:v>
                </c:pt>
                <c:pt idx="12042">
                  <c:v>24.3121887964239</c:v>
                </c:pt>
                <c:pt idx="12043">
                  <c:v>24.301747014533099</c:v>
                </c:pt>
                <c:pt idx="12044">
                  <c:v>24.2918668209381</c:v>
                </c:pt>
                <c:pt idx="12045">
                  <c:v>24.303319861788701</c:v>
                </c:pt>
                <c:pt idx="12046">
                  <c:v>24.316369475895701</c:v>
                </c:pt>
                <c:pt idx="12047">
                  <c:v>24.316741983120998</c:v>
                </c:pt>
                <c:pt idx="12048">
                  <c:v>24.319866850831001</c:v>
                </c:pt>
                <c:pt idx="12049">
                  <c:v>24.326148526624401</c:v>
                </c:pt>
                <c:pt idx="12050">
                  <c:v>24.3039469022684</c:v>
                </c:pt>
                <c:pt idx="12051">
                  <c:v>24.309400079112802</c:v>
                </c:pt>
                <c:pt idx="12052">
                  <c:v>24.310551307073201</c:v>
                </c:pt>
                <c:pt idx="12053">
                  <c:v>24.312870949170101</c:v>
                </c:pt>
                <c:pt idx="12054">
                  <c:v>24.300924269288799</c:v>
                </c:pt>
                <c:pt idx="12055">
                  <c:v>24.2989817566529</c:v>
                </c:pt>
                <c:pt idx="12056">
                  <c:v>24.309722840674102</c:v>
                </c:pt>
                <c:pt idx="12057">
                  <c:v>24.319915130579702</c:v>
                </c:pt>
                <c:pt idx="12058">
                  <c:v>24.313099759089798</c:v>
                </c:pt>
                <c:pt idx="12059">
                  <c:v>24.292403227936902</c:v>
                </c:pt>
                <c:pt idx="12060">
                  <c:v>24.2903535237425</c:v>
                </c:pt>
                <c:pt idx="12061">
                  <c:v>24.289762427354599</c:v>
                </c:pt>
                <c:pt idx="12062">
                  <c:v>24.276341704768399</c:v>
                </c:pt>
                <c:pt idx="12063">
                  <c:v>24.286837029629101</c:v>
                </c:pt>
                <c:pt idx="12064">
                  <c:v>24.3001456072666</c:v>
                </c:pt>
                <c:pt idx="12065">
                  <c:v>24.293417526922301</c:v>
                </c:pt>
                <c:pt idx="12066">
                  <c:v>24.300779796972201</c:v>
                </c:pt>
                <c:pt idx="12067">
                  <c:v>24.322291723543501</c:v>
                </c:pt>
                <c:pt idx="12068">
                  <c:v>24.313083009995601</c:v>
                </c:pt>
                <c:pt idx="12069">
                  <c:v>24.317537443349099</c:v>
                </c:pt>
                <c:pt idx="12070">
                  <c:v>24.317950715747799</c:v>
                </c:pt>
                <c:pt idx="12071">
                  <c:v>24.305559291544199</c:v>
                </c:pt>
                <c:pt idx="12072">
                  <c:v>24.315988049706199</c:v>
                </c:pt>
                <c:pt idx="12073">
                  <c:v>24.294860576930599</c:v>
                </c:pt>
                <c:pt idx="12074">
                  <c:v>24.283754017352098</c:v>
                </c:pt>
                <c:pt idx="12075">
                  <c:v>24.294686602716901</c:v>
                </c:pt>
                <c:pt idx="12076">
                  <c:v>24.308059626359199</c:v>
                </c:pt>
                <c:pt idx="12077">
                  <c:v>24.297128020287701</c:v>
                </c:pt>
                <c:pt idx="12078">
                  <c:v>24.2906254910075</c:v>
                </c:pt>
                <c:pt idx="12079">
                  <c:v>24.285358454472401</c:v>
                </c:pt>
                <c:pt idx="12080">
                  <c:v>24.275852930261799</c:v>
                </c:pt>
                <c:pt idx="12081">
                  <c:v>24.275948164805701</c:v>
                </c:pt>
                <c:pt idx="12082">
                  <c:v>24.251999977882399</c:v>
                </c:pt>
                <c:pt idx="12083">
                  <c:v>24.250065677198599</c:v>
                </c:pt>
                <c:pt idx="12084">
                  <c:v>24.254092030791099</c:v>
                </c:pt>
                <c:pt idx="12085">
                  <c:v>24.266039412505901</c:v>
                </c:pt>
                <c:pt idx="12086">
                  <c:v>24.2723099711407</c:v>
                </c:pt>
                <c:pt idx="12087">
                  <c:v>24.281002797399101</c:v>
                </c:pt>
                <c:pt idx="12088">
                  <c:v>24.272174522980499</c:v>
                </c:pt>
                <c:pt idx="12089">
                  <c:v>24.264333078998</c:v>
                </c:pt>
                <c:pt idx="12090">
                  <c:v>24.264424176819201</c:v>
                </c:pt>
                <c:pt idx="12091">
                  <c:v>24.272998892385999</c:v>
                </c:pt>
                <c:pt idx="12092">
                  <c:v>24.2787110431094</c:v>
                </c:pt>
                <c:pt idx="12093">
                  <c:v>24.296089276340801</c:v>
                </c:pt>
                <c:pt idx="12094">
                  <c:v>24.285870592506999</c:v>
                </c:pt>
                <c:pt idx="12095">
                  <c:v>24.265508371852</c:v>
                </c:pt>
                <c:pt idx="12096">
                  <c:v>24.2569204383555</c:v>
                </c:pt>
                <c:pt idx="12097">
                  <c:v>24.2421193077803</c:v>
                </c:pt>
                <c:pt idx="12098">
                  <c:v>24.225652686585502</c:v>
                </c:pt>
                <c:pt idx="12099">
                  <c:v>24.2324789139359</c:v>
                </c:pt>
                <c:pt idx="12100">
                  <c:v>24.233845237367401</c:v>
                </c:pt>
                <c:pt idx="12101">
                  <c:v>24.219498441119999</c:v>
                </c:pt>
                <c:pt idx="12102">
                  <c:v>24.226000795864799</c:v>
                </c:pt>
                <c:pt idx="12103">
                  <c:v>24.209370583957298</c:v>
                </c:pt>
                <c:pt idx="12104">
                  <c:v>24.2149837339378</c:v>
                </c:pt>
                <c:pt idx="12105">
                  <c:v>24.214591795716299</c:v>
                </c:pt>
                <c:pt idx="12106">
                  <c:v>24.2202853925168</c:v>
                </c:pt>
                <c:pt idx="12107">
                  <c:v>24.210342419495301</c:v>
                </c:pt>
                <c:pt idx="12108">
                  <c:v>24.2108106712721</c:v>
                </c:pt>
                <c:pt idx="12109">
                  <c:v>24.194961720590001</c:v>
                </c:pt>
                <c:pt idx="12110">
                  <c:v>24.1828214674868</c:v>
                </c:pt>
                <c:pt idx="12111">
                  <c:v>24.197761062631599</c:v>
                </c:pt>
                <c:pt idx="12112">
                  <c:v>24.1890182675244</c:v>
                </c:pt>
                <c:pt idx="12113">
                  <c:v>24.188993027832598</c:v>
                </c:pt>
                <c:pt idx="12114">
                  <c:v>24.189955342266401</c:v>
                </c:pt>
                <c:pt idx="12115">
                  <c:v>24.199552951526499</c:v>
                </c:pt>
                <c:pt idx="12116">
                  <c:v>24.201169093996601</c:v>
                </c:pt>
                <c:pt idx="12117">
                  <c:v>24.1813018636972</c:v>
                </c:pt>
                <c:pt idx="12118">
                  <c:v>24.200094774666098</c:v>
                </c:pt>
                <c:pt idx="12119">
                  <c:v>24.193972105842601</c:v>
                </c:pt>
                <c:pt idx="12120">
                  <c:v>24.1924076964991</c:v>
                </c:pt>
                <c:pt idx="12121">
                  <c:v>24.193157102438001</c:v>
                </c:pt>
                <c:pt idx="12122">
                  <c:v>24.1854390762796</c:v>
                </c:pt>
                <c:pt idx="12123">
                  <c:v>24.179967393508399</c:v>
                </c:pt>
                <c:pt idx="12124">
                  <c:v>24.169698189178899</c:v>
                </c:pt>
                <c:pt idx="12125">
                  <c:v>24.175135589846199</c:v>
                </c:pt>
                <c:pt idx="12126">
                  <c:v>24.1671452729063</c:v>
                </c:pt>
                <c:pt idx="12127">
                  <c:v>24.173811046025701</c:v>
                </c:pt>
                <c:pt idx="12128">
                  <c:v>24.1674246617461</c:v>
                </c:pt>
                <c:pt idx="12129">
                  <c:v>24.161309509861901</c:v>
                </c:pt>
                <c:pt idx="12130">
                  <c:v>24.154866010670698</c:v>
                </c:pt>
                <c:pt idx="12131">
                  <c:v>24.144941111560101</c:v>
                </c:pt>
                <c:pt idx="12132">
                  <c:v>24.1403996495164</c:v>
                </c:pt>
                <c:pt idx="12133">
                  <c:v>24.138207593303399</c:v>
                </c:pt>
                <c:pt idx="12134">
                  <c:v>24.1319687256814</c:v>
                </c:pt>
                <c:pt idx="12135">
                  <c:v>24.127248325244601</c:v>
                </c:pt>
                <c:pt idx="12136">
                  <c:v>24.122056877347699</c:v>
                </c:pt>
                <c:pt idx="12137">
                  <c:v>24.1188856967714</c:v>
                </c:pt>
                <c:pt idx="12138">
                  <c:v>24.110123684022302</c:v>
                </c:pt>
                <c:pt idx="12139">
                  <c:v>24.102622887177301</c:v>
                </c:pt>
                <c:pt idx="12140">
                  <c:v>24.092730708280602</c:v>
                </c:pt>
                <c:pt idx="12141">
                  <c:v>24.0998977407707</c:v>
                </c:pt>
                <c:pt idx="12142">
                  <c:v>24.0975604425958</c:v>
                </c:pt>
                <c:pt idx="12143">
                  <c:v>24.0855737851236</c:v>
                </c:pt>
                <c:pt idx="12144">
                  <c:v>24.066521756384802</c:v>
                </c:pt>
                <c:pt idx="12145">
                  <c:v>24.072358210478701</c:v>
                </c:pt>
                <c:pt idx="12146">
                  <c:v>24.0729022960127</c:v>
                </c:pt>
                <c:pt idx="12147">
                  <c:v>24.076165709845601</c:v>
                </c:pt>
                <c:pt idx="12148">
                  <c:v>24.0869626684892</c:v>
                </c:pt>
                <c:pt idx="12149">
                  <c:v>24.091947466553901</c:v>
                </c:pt>
                <c:pt idx="12150">
                  <c:v>24.09631167037</c:v>
                </c:pt>
                <c:pt idx="12151">
                  <c:v>24.096324431909899</c:v>
                </c:pt>
                <c:pt idx="12152">
                  <c:v>24.101313755986101</c:v>
                </c:pt>
                <c:pt idx="12153">
                  <c:v>24.096501580672602</c:v>
                </c:pt>
                <c:pt idx="12154">
                  <c:v>24.101604690985599</c:v>
                </c:pt>
                <c:pt idx="12155">
                  <c:v>24.092024983121799</c:v>
                </c:pt>
                <c:pt idx="12156">
                  <c:v>24.0775549008588</c:v>
                </c:pt>
                <c:pt idx="12157">
                  <c:v>24.059442799465899</c:v>
                </c:pt>
                <c:pt idx="12158">
                  <c:v>24.050473571026799</c:v>
                </c:pt>
                <c:pt idx="12159">
                  <c:v>24.059552915528698</c:v>
                </c:pt>
                <c:pt idx="12160">
                  <c:v>24.059788107828702</c:v>
                </c:pt>
                <c:pt idx="12161">
                  <c:v>24.082740876029401</c:v>
                </c:pt>
                <c:pt idx="12162">
                  <c:v>24.082133433583898</c:v>
                </c:pt>
                <c:pt idx="12163">
                  <c:v>24.0749059593191</c:v>
                </c:pt>
                <c:pt idx="12164">
                  <c:v>24.076444372949702</c:v>
                </c:pt>
                <c:pt idx="12165">
                  <c:v>24.080695656094601</c:v>
                </c:pt>
                <c:pt idx="12166">
                  <c:v>24.080395776656299</c:v>
                </c:pt>
                <c:pt idx="12167">
                  <c:v>24.080491993914102</c:v>
                </c:pt>
                <c:pt idx="12168">
                  <c:v>24.085783133479101</c:v>
                </c:pt>
                <c:pt idx="12169">
                  <c:v>24.0871337380262</c:v>
                </c:pt>
                <c:pt idx="12170">
                  <c:v>24.087720175817399</c:v>
                </c:pt>
                <c:pt idx="12171">
                  <c:v>24.081536356597599</c:v>
                </c:pt>
                <c:pt idx="12172">
                  <c:v>24.0953746625413</c:v>
                </c:pt>
                <c:pt idx="12173">
                  <c:v>24.0937064512113</c:v>
                </c:pt>
                <c:pt idx="12174">
                  <c:v>24.0932048446594</c:v>
                </c:pt>
                <c:pt idx="12175">
                  <c:v>24.107077410687499</c:v>
                </c:pt>
                <c:pt idx="12176">
                  <c:v>24.1107843364248</c:v>
                </c:pt>
                <c:pt idx="12177">
                  <c:v>24.105410209824498</c:v>
                </c:pt>
                <c:pt idx="12178">
                  <c:v>24.102871703081099</c:v>
                </c:pt>
                <c:pt idx="12179">
                  <c:v>24.121669419687102</c:v>
                </c:pt>
                <c:pt idx="12180">
                  <c:v>24.0984977131241</c:v>
                </c:pt>
                <c:pt idx="12181">
                  <c:v>24.103044949934201</c:v>
                </c:pt>
                <c:pt idx="12182">
                  <c:v>24.104417136556201</c:v>
                </c:pt>
                <c:pt idx="12183">
                  <c:v>24.104467734487301</c:v>
                </c:pt>
                <c:pt idx="12184">
                  <c:v>24.0883422149859</c:v>
                </c:pt>
                <c:pt idx="12185">
                  <c:v>24.080893328257101</c:v>
                </c:pt>
                <c:pt idx="12186">
                  <c:v>24.080211629656301</c:v>
                </c:pt>
                <c:pt idx="12187">
                  <c:v>24.0771108838949</c:v>
                </c:pt>
                <c:pt idx="12188">
                  <c:v>24.0826044445853</c:v>
                </c:pt>
                <c:pt idx="12189">
                  <c:v>24.0897518968615</c:v>
                </c:pt>
                <c:pt idx="12190">
                  <c:v>24.082810820752499</c:v>
                </c:pt>
                <c:pt idx="12191">
                  <c:v>24.058871949070198</c:v>
                </c:pt>
                <c:pt idx="12192">
                  <c:v>24.054859908521699</c:v>
                </c:pt>
                <c:pt idx="12193">
                  <c:v>24.046163722631601</c:v>
                </c:pt>
                <c:pt idx="12194">
                  <c:v>24.046130986790601</c:v>
                </c:pt>
                <c:pt idx="12195">
                  <c:v>24.053278257832599</c:v>
                </c:pt>
                <c:pt idx="12196">
                  <c:v>24.059232376567401</c:v>
                </c:pt>
                <c:pt idx="12197">
                  <c:v>24.0650927351337</c:v>
                </c:pt>
                <c:pt idx="12198">
                  <c:v>24.071761937935499</c:v>
                </c:pt>
                <c:pt idx="12199">
                  <c:v>24.081885198857101</c:v>
                </c:pt>
                <c:pt idx="12200">
                  <c:v>24.086796439158</c:v>
                </c:pt>
                <c:pt idx="12201">
                  <c:v>24.0993021973574</c:v>
                </c:pt>
                <c:pt idx="12202">
                  <c:v>24.100078804202099</c:v>
                </c:pt>
                <c:pt idx="12203">
                  <c:v>24.103433279161401</c:v>
                </c:pt>
                <c:pt idx="12204">
                  <c:v>24.0922868919242</c:v>
                </c:pt>
                <c:pt idx="12205">
                  <c:v>24.080071262665701</c:v>
                </c:pt>
                <c:pt idx="12206">
                  <c:v>24.088196523270099</c:v>
                </c:pt>
                <c:pt idx="12207">
                  <c:v>24.0823015756188</c:v>
                </c:pt>
                <c:pt idx="12208">
                  <c:v>24.0675830235833</c:v>
                </c:pt>
                <c:pt idx="12209">
                  <c:v>24.057364278004702</c:v>
                </c:pt>
                <c:pt idx="12210">
                  <c:v>24.056144141716299</c:v>
                </c:pt>
                <c:pt idx="12211">
                  <c:v>24.045952886721899</c:v>
                </c:pt>
                <c:pt idx="12212">
                  <c:v>24.0311217716065</c:v>
                </c:pt>
                <c:pt idx="12213">
                  <c:v>24.033384415248701</c:v>
                </c:pt>
                <c:pt idx="12214">
                  <c:v>24.041926361572099</c:v>
                </c:pt>
                <c:pt idx="12215">
                  <c:v>24.042318675240001</c:v>
                </c:pt>
                <c:pt idx="12216">
                  <c:v>24.0469513828034</c:v>
                </c:pt>
                <c:pt idx="12217">
                  <c:v>24.0509666564108</c:v>
                </c:pt>
                <c:pt idx="12218">
                  <c:v>24.040053333039399</c:v>
                </c:pt>
                <c:pt idx="12219">
                  <c:v>24.049471522853601</c:v>
                </c:pt>
                <c:pt idx="12220">
                  <c:v>24.065180035375398</c:v>
                </c:pt>
                <c:pt idx="12221">
                  <c:v>24.0603801166944</c:v>
                </c:pt>
                <c:pt idx="12222">
                  <c:v>24.055648696542299</c:v>
                </c:pt>
                <c:pt idx="12223">
                  <c:v>24.049774186253899</c:v>
                </c:pt>
                <c:pt idx="12224">
                  <c:v>24.0608934690861</c:v>
                </c:pt>
                <c:pt idx="12225">
                  <c:v>24.054882620762999</c:v>
                </c:pt>
                <c:pt idx="12226">
                  <c:v>24.052941251790099</c:v>
                </c:pt>
                <c:pt idx="12227">
                  <c:v>24.056607194435799</c:v>
                </c:pt>
                <c:pt idx="12228">
                  <c:v>24.039312813593799</c:v>
                </c:pt>
                <c:pt idx="12229">
                  <c:v>24.050153197112699</c:v>
                </c:pt>
                <c:pt idx="12230">
                  <c:v>24.045946520817498</c:v>
                </c:pt>
                <c:pt idx="12231">
                  <c:v>24.039139243939299</c:v>
                </c:pt>
                <c:pt idx="12232">
                  <c:v>24.041663415963999</c:v>
                </c:pt>
                <c:pt idx="12233">
                  <c:v>24.046394086276202</c:v>
                </c:pt>
                <c:pt idx="12234">
                  <c:v>24.0576960360793</c:v>
                </c:pt>
                <c:pt idx="12235">
                  <c:v>24.0715038478262</c:v>
                </c:pt>
                <c:pt idx="12236">
                  <c:v>24.088296678363299</c:v>
                </c:pt>
                <c:pt idx="12237">
                  <c:v>24.095685078827699</c:v>
                </c:pt>
                <c:pt idx="12238">
                  <c:v>24.0897023370519</c:v>
                </c:pt>
                <c:pt idx="12239">
                  <c:v>24.067072704854201</c:v>
                </c:pt>
                <c:pt idx="12240">
                  <c:v>24.071479205838202</c:v>
                </c:pt>
                <c:pt idx="12241">
                  <c:v>24.0374963233402</c:v>
                </c:pt>
                <c:pt idx="12242">
                  <c:v>24.032822335645701</c:v>
                </c:pt>
                <c:pt idx="12243">
                  <c:v>24.0313446373655</c:v>
                </c:pt>
                <c:pt idx="12244">
                  <c:v>24.029071202226401</c:v>
                </c:pt>
                <c:pt idx="12245">
                  <c:v>24.015383936209201</c:v>
                </c:pt>
                <c:pt idx="12246">
                  <c:v>24.012683208284699</c:v>
                </c:pt>
                <c:pt idx="12247">
                  <c:v>24.0146401576025</c:v>
                </c:pt>
                <c:pt idx="12248">
                  <c:v>24.0219159949839</c:v>
                </c:pt>
                <c:pt idx="12249">
                  <c:v>24.0167842310446</c:v>
                </c:pt>
                <c:pt idx="12250">
                  <c:v>24.0117827959861</c:v>
                </c:pt>
                <c:pt idx="12251">
                  <c:v>24.019477189672799</c:v>
                </c:pt>
                <c:pt idx="12252">
                  <c:v>24.027557990720901</c:v>
                </c:pt>
                <c:pt idx="12253">
                  <c:v>24.031612593860402</c:v>
                </c:pt>
                <c:pt idx="12254">
                  <c:v>24.0189669023843</c:v>
                </c:pt>
                <c:pt idx="12255">
                  <c:v>24.0242260216286</c:v>
                </c:pt>
                <c:pt idx="12256">
                  <c:v>24.020796949196999</c:v>
                </c:pt>
                <c:pt idx="12257">
                  <c:v>24.0226834651674</c:v>
                </c:pt>
                <c:pt idx="12258">
                  <c:v>24.018149997840201</c:v>
                </c:pt>
                <c:pt idx="12259">
                  <c:v>24.012009941035402</c:v>
                </c:pt>
                <c:pt idx="12260">
                  <c:v>24.0102146863975</c:v>
                </c:pt>
                <c:pt idx="12261">
                  <c:v>23.9995584039067</c:v>
                </c:pt>
                <c:pt idx="12262">
                  <c:v>23.998594257576102</c:v>
                </c:pt>
                <c:pt idx="12263">
                  <c:v>23.995786136724199</c:v>
                </c:pt>
                <c:pt idx="12264">
                  <c:v>23.999863120103399</c:v>
                </c:pt>
                <c:pt idx="12265">
                  <c:v>23.986273199789501</c:v>
                </c:pt>
                <c:pt idx="12266">
                  <c:v>23.995010044600601</c:v>
                </c:pt>
                <c:pt idx="12267">
                  <c:v>24.001473400904899</c:v>
                </c:pt>
                <c:pt idx="12268">
                  <c:v>23.985949395231099</c:v>
                </c:pt>
                <c:pt idx="12269">
                  <c:v>23.986069205712301</c:v>
                </c:pt>
                <c:pt idx="12270">
                  <c:v>23.975464652985401</c:v>
                </c:pt>
                <c:pt idx="12271">
                  <c:v>23.9751603365488</c:v>
                </c:pt>
                <c:pt idx="12272">
                  <c:v>23.959526525271801</c:v>
                </c:pt>
                <c:pt idx="12273">
                  <c:v>23.969342020162198</c:v>
                </c:pt>
                <c:pt idx="12274">
                  <c:v>23.9625721320328</c:v>
                </c:pt>
                <c:pt idx="12275">
                  <c:v>23.9529522044053</c:v>
                </c:pt>
                <c:pt idx="12276">
                  <c:v>23.939702266006901</c:v>
                </c:pt>
                <c:pt idx="12277">
                  <c:v>23.954090551459601</c:v>
                </c:pt>
                <c:pt idx="12278">
                  <c:v>23.9513758346577</c:v>
                </c:pt>
                <c:pt idx="12279">
                  <c:v>23.95754544095</c:v>
                </c:pt>
                <c:pt idx="12280">
                  <c:v>23.960996633508</c:v>
                </c:pt>
                <c:pt idx="12281">
                  <c:v>23.9477657683228</c:v>
                </c:pt>
                <c:pt idx="12282">
                  <c:v>23.950513800620801</c:v>
                </c:pt>
                <c:pt idx="12283">
                  <c:v>23.943019923866501</c:v>
                </c:pt>
                <c:pt idx="12284">
                  <c:v>23.9330439085773</c:v>
                </c:pt>
                <c:pt idx="12285">
                  <c:v>23.9405660644302</c:v>
                </c:pt>
                <c:pt idx="12286">
                  <c:v>23.944198692819299</c:v>
                </c:pt>
                <c:pt idx="12287">
                  <c:v>23.956202772694802</c:v>
                </c:pt>
                <c:pt idx="12288">
                  <c:v>23.9519651813767</c:v>
                </c:pt>
                <c:pt idx="12289">
                  <c:v>23.948693319574598</c:v>
                </c:pt>
                <c:pt idx="12290">
                  <c:v>23.939811430862498</c:v>
                </c:pt>
                <c:pt idx="12291">
                  <c:v>23.950574737355801</c:v>
                </c:pt>
                <c:pt idx="12292">
                  <c:v>23.950871127007002</c:v>
                </c:pt>
                <c:pt idx="12293">
                  <c:v>23.949486122389398</c:v>
                </c:pt>
                <c:pt idx="12294">
                  <c:v>23.936838733780199</c:v>
                </c:pt>
                <c:pt idx="12295">
                  <c:v>23.9429627850472</c:v>
                </c:pt>
                <c:pt idx="12296">
                  <c:v>23.956209220956101</c:v>
                </c:pt>
                <c:pt idx="12297">
                  <c:v>23.9480207880042</c:v>
                </c:pt>
                <c:pt idx="12298">
                  <c:v>23.957608119301099</c:v>
                </c:pt>
                <c:pt idx="12299">
                  <c:v>23.952617370576</c:v>
                </c:pt>
                <c:pt idx="12300">
                  <c:v>23.948018136754001</c:v>
                </c:pt>
                <c:pt idx="12301">
                  <c:v>23.939683565290601</c:v>
                </c:pt>
                <c:pt idx="12302">
                  <c:v>23.934628069697599</c:v>
                </c:pt>
                <c:pt idx="12303">
                  <c:v>23.936426823171999</c:v>
                </c:pt>
                <c:pt idx="12304">
                  <c:v>23.939574339285599</c:v>
                </c:pt>
                <c:pt idx="12305">
                  <c:v>23.9505967852539</c:v>
                </c:pt>
                <c:pt idx="12306">
                  <c:v>23.949378514892601</c:v>
                </c:pt>
                <c:pt idx="12307">
                  <c:v>23.935579555017998</c:v>
                </c:pt>
                <c:pt idx="12308">
                  <c:v>23.920792084675401</c:v>
                </c:pt>
                <c:pt idx="12309">
                  <c:v>23.924233095943901</c:v>
                </c:pt>
                <c:pt idx="12310">
                  <c:v>23.923411490590599</c:v>
                </c:pt>
                <c:pt idx="12311">
                  <c:v>23.916583004791299</c:v>
                </c:pt>
                <c:pt idx="12312">
                  <c:v>23.910362448916999</c:v>
                </c:pt>
                <c:pt idx="12313">
                  <c:v>23.899763870549599</c:v>
                </c:pt>
                <c:pt idx="12314">
                  <c:v>23.906269158655999</c:v>
                </c:pt>
                <c:pt idx="12315">
                  <c:v>23.8781833026549</c:v>
                </c:pt>
                <c:pt idx="12316">
                  <c:v>23.869287863930001</c:v>
                </c:pt>
                <c:pt idx="12317">
                  <c:v>23.857419125295401</c:v>
                </c:pt>
                <c:pt idx="12318">
                  <c:v>23.858560333467501</c:v>
                </c:pt>
                <c:pt idx="12319">
                  <c:v>23.843319375954099</c:v>
                </c:pt>
                <c:pt idx="12320">
                  <c:v>23.8315061757054</c:v>
                </c:pt>
                <c:pt idx="12321">
                  <c:v>23.820272317467499</c:v>
                </c:pt>
                <c:pt idx="12322">
                  <c:v>23.8104354147397</c:v>
                </c:pt>
                <c:pt idx="12323">
                  <c:v>23.8170250690053</c:v>
                </c:pt>
                <c:pt idx="12324">
                  <c:v>23.816371087268301</c:v>
                </c:pt>
                <c:pt idx="12325">
                  <c:v>23.810602554321701</c:v>
                </c:pt>
                <c:pt idx="12326">
                  <c:v>23.809556098252301</c:v>
                </c:pt>
                <c:pt idx="12327">
                  <c:v>23.807833183329802</c:v>
                </c:pt>
                <c:pt idx="12328">
                  <c:v>23.810102372377798</c:v>
                </c:pt>
                <c:pt idx="12329">
                  <c:v>23.813756639628501</c:v>
                </c:pt>
                <c:pt idx="12330">
                  <c:v>23.814432209722501</c:v>
                </c:pt>
                <c:pt idx="12331">
                  <c:v>23.8020927861578</c:v>
                </c:pt>
                <c:pt idx="12332">
                  <c:v>23.810746884354</c:v>
                </c:pt>
                <c:pt idx="12333">
                  <c:v>23.811282759771299</c:v>
                </c:pt>
                <c:pt idx="12334">
                  <c:v>23.808009911703699</c:v>
                </c:pt>
                <c:pt idx="12335">
                  <c:v>23.7933781183043</c:v>
                </c:pt>
                <c:pt idx="12336">
                  <c:v>23.787282364767201</c:v>
                </c:pt>
                <c:pt idx="12337">
                  <c:v>23.773714700045598</c:v>
                </c:pt>
                <c:pt idx="12338">
                  <c:v>23.783561518585699</c:v>
                </c:pt>
                <c:pt idx="12339">
                  <c:v>23.780706566580701</c:v>
                </c:pt>
                <c:pt idx="12340">
                  <c:v>23.7819248719839</c:v>
                </c:pt>
                <c:pt idx="12341">
                  <c:v>23.782846116843299</c:v>
                </c:pt>
                <c:pt idx="12342">
                  <c:v>23.783345896375302</c:v>
                </c:pt>
                <c:pt idx="12343">
                  <c:v>23.7744380591928</c:v>
                </c:pt>
                <c:pt idx="12344">
                  <c:v>23.785288559086499</c:v>
                </c:pt>
                <c:pt idx="12345">
                  <c:v>23.776254754718501</c:v>
                </c:pt>
                <c:pt idx="12346">
                  <c:v>23.7812442907498</c:v>
                </c:pt>
                <c:pt idx="12347">
                  <c:v>23.7744510902866</c:v>
                </c:pt>
                <c:pt idx="12348">
                  <c:v>23.786932969328902</c:v>
                </c:pt>
                <c:pt idx="12349">
                  <c:v>23.774395052922301</c:v>
                </c:pt>
                <c:pt idx="12350">
                  <c:v>23.7770703104947</c:v>
                </c:pt>
                <c:pt idx="12351">
                  <c:v>23.771119041823201</c:v>
                </c:pt>
                <c:pt idx="12352">
                  <c:v>23.7696939142328</c:v>
                </c:pt>
                <c:pt idx="12353">
                  <c:v>23.7816900307573</c:v>
                </c:pt>
                <c:pt idx="12354">
                  <c:v>23.787616985084799</c:v>
                </c:pt>
                <c:pt idx="12355">
                  <c:v>23.776665222040702</c:v>
                </c:pt>
                <c:pt idx="12356">
                  <c:v>23.790061976069499</c:v>
                </c:pt>
                <c:pt idx="12357">
                  <c:v>23.795258468065999</c:v>
                </c:pt>
                <c:pt idx="12358">
                  <c:v>23.796297848841299</c:v>
                </c:pt>
                <c:pt idx="12359">
                  <c:v>23.795549147062101</c:v>
                </c:pt>
                <c:pt idx="12360">
                  <c:v>23.803199562944201</c:v>
                </c:pt>
                <c:pt idx="12361">
                  <c:v>23.782254306624001</c:v>
                </c:pt>
                <c:pt idx="12362">
                  <c:v>23.782026121972201</c:v>
                </c:pt>
                <c:pt idx="12363">
                  <c:v>23.7939613088279</c:v>
                </c:pt>
                <c:pt idx="12364">
                  <c:v>23.7872138229177</c:v>
                </c:pt>
                <c:pt idx="12365">
                  <c:v>23.771431174193701</c:v>
                </c:pt>
                <c:pt idx="12366">
                  <c:v>23.760516316053501</c:v>
                </c:pt>
                <c:pt idx="12367">
                  <c:v>23.7828513647991</c:v>
                </c:pt>
                <c:pt idx="12368">
                  <c:v>23.7738176238466</c:v>
                </c:pt>
                <c:pt idx="12369">
                  <c:v>23.7800871626314</c:v>
                </c:pt>
                <c:pt idx="12370">
                  <c:v>23.7754302246225</c:v>
                </c:pt>
                <c:pt idx="12371">
                  <c:v>23.762269492488901</c:v>
                </c:pt>
                <c:pt idx="12372">
                  <c:v>23.772278373271501</c:v>
                </c:pt>
                <c:pt idx="12373">
                  <c:v>23.7625039904601</c:v>
                </c:pt>
                <c:pt idx="12374">
                  <c:v>23.765272153460401</c:v>
                </c:pt>
                <c:pt idx="12375">
                  <c:v>23.7543799745923</c:v>
                </c:pt>
                <c:pt idx="12376">
                  <c:v>23.758802105614901</c:v>
                </c:pt>
                <c:pt idx="12377">
                  <c:v>23.764038451884801</c:v>
                </c:pt>
                <c:pt idx="12378">
                  <c:v>23.782437960874901</c:v>
                </c:pt>
                <c:pt idx="12379">
                  <c:v>23.790149423234698</c:v>
                </c:pt>
                <c:pt idx="12380">
                  <c:v>23.792570283218101</c:v>
                </c:pt>
                <c:pt idx="12381">
                  <c:v>23.7938655637995</c:v>
                </c:pt>
                <c:pt idx="12382">
                  <c:v>23.784256690875399</c:v>
                </c:pt>
                <c:pt idx="12383">
                  <c:v>23.781649758218901</c:v>
                </c:pt>
                <c:pt idx="12384">
                  <c:v>23.7670596641922</c:v>
                </c:pt>
                <c:pt idx="12385">
                  <c:v>23.7700647689894</c:v>
                </c:pt>
                <c:pt idx="12386">
                  <c:v>23.773002156241201</c:v>
                </c:pt>
                <c:pt idx="12387">
                  <c:v>23.7819900616445</c:v>
                </c:pt>
                <c:pt idx="12388">
                  <c:v>23.7811558285225</c:v>
                </c:pt>
                <c:pt idx="12389">
                  <c:v>23.786712714667502</c:v>
                </c:pt>
                <c:pt idx="12390">
                  <c:v>23.781346537634999</c:v>
                </c:pt>
                <c:pt idx="12391">
                  <c:v>23.7830438945075</c:v>
                </c:pt>
                <c:pt idx="12392">
                  <c:v>23.792660464350799</c:v>
                </c:pt>
                <c:pt idx="12393">
                  <c:v>23.784853057938101</c:v>
                </c:pt>
                <c:pt idx="12394">
                  <c:v>23.795282867586</c:v>
                </c:pt>
                <c:pt idx="12395">
                  <c:v>23.787872587022299</c:v>
                </c:pt>
                <c:pt idx="12396">
                  <c:v>23.7838500518145</c:v>
                </c:pt>
                <c:pt idx="12397">
                  <c:v>23.7791820935281</c:v>
                </c:pt>
                <c:pt idx="12398">
                  <c:v>23.773963473645001</c:v>
                </c:pt>
                <c:pt idx="12399">
                  <c:v>23.7610574589945</c:v>
                </c:pt>
                <c:pt idx="12400">
                  <c:v>23.758131218869298</c:v>
                </c:pt>
                <c:pt idx="12401">
                  <c:v>23.766830328008702</c:v>
                </c:pt>
                <c:pt idx="12402">
                  <c:v>23.7703822274161</c:v>
                </c:pt>
                <c:pt idx="12403">
                  <c:v>23.7838211674379</c:v>
                </c:pt>
                <c:pt idx="12404">
                  <c:v>23.781400172665801</c:v>
                </c:pt>
                <c:pt idx="12405">
                  <c:v>23.7522699424044</c:v>
                </c:pt>
                <c:pt idx="12406">
                  <c:v>23.7455075602434</c:v>
                </c:pt>
                <c:pt idx="12407">
                  <c:v>23.753530339778798</c:v>
                </c:pt>
                <c:pt idx="12408">
                  <c:v>23.756628183170999</c:v>
                </c:pt>
                <c:pt idx="12409">
                  <c:v>23.767490858696402</c:v>
                </c:pt>
                <c:pt idx="12410">
                  <c:v>23.754266394040101</c:v>
                </c:pt>
                <c:pt idx="12411">
                  <c:v>23.752065236126199</c:v>
                </c:pt>
                <c:pt idx="12412">
                  <c:v>23.751404813028302</c:v>
                </c:pt>
                <c:pt idx="12413">
                  <c:v>23.748751631541499</c:v>
                </c:pt>
                <c:pt idx="12414">
                  <c:v>23.761598203029699</c:v>
                </c:pt>
                <c:pt idx="12415">
                  <c:v>23.756438902653699</c:v>
                </c:pt>
                <c:pt idx="12416">
                  <c:v>23.754683629381201</c:v>
                </c:pt>
                <c:pt idx="12417">
                  <c:v>23.73944335122</c:v>
                </c:pt>
                <c:pt idx="12418">
                  <c:v>23.746693728878501</c:v>
                </c:pt>
                <c:pt idx="12419">
                  <c:v>23.755495137975199</c:v>
                </c:pt>
                <c:pt idx="12420">
                  <c:v>23.762650728889501</c:v>
                </c:pt>
                <c:pt idx="12421">
                  <c:v>23.756801865170399</c:v>
                </c:pt>
                <c:pt idx="12422">
                  <c:v>23.761203350746001</c:v>
                </c:pt>
                <c:pt idx="12423">
                  <c:v>23.752518482863302</c:v>
                </c:pt>
                <c:pt idx="12424">
                  <c:v>23.759863665588998</c:v>
                </c:pt>
                <c:pt idx="12425">
                  <c:v>23.7650177449609</c:v>
                </c:pt>
                <c:pt idx="12426">
                  <c:v>23.737943805216101</c:v>
                </c:pt>
                <c:pt idx="12427">
                  <c:v>23.723931285043498</c:v>
                </c:pt>
                <c:pt idx="12428">
                  <c:v>23.715644351508001</c:v>
                </c:pt>
                <c:pt idx="12429">
                  <c:v>23.721199035878499</c:v>
                </c:pt>
                <c:pt idx="12430">
                  <c:v>23.711645469186202</c:v>
                </c:pt>
                <c:pt idx="12431">
                  <c:v>23.694713854251599</c:v>
                </c:pt>
                <c:pt idx="12432">
                  <c:v>23.680743562294801</c:v>
                </c:pt>
                <c:pt idx="12433">
                  <c:v>23.6883626505157</c:v>
                </c:pt>
                <c:pt idx="12434">
                  <c:v>23.673851687713299</c:v>
                </c:pt>
                <c:pt idx="12435">
                  <c:v>23.68105021457</c:v>
                </c:pt>
                <c:pt idx="12436">
                  <c:v>23.696614871914399</c:v>
                </c:pt>
                <c:pt idx="12437">
                  <c:v>23.7003615604443</c:v>
                </c:pt>
                <c:pt idx="12438">
                  <c:v>23.7051663231288</c:v>
                </c:pt>
                <c:pt idx="12439">
                  <c:v>23.7008172715854</c:v>
                </c:pt>
                <c:pt idx="12440">
                  <c:v>23.717642753016399</c:v>
                </c:pt>
                <c:pt idx="12441">
                  <c:v>23.7233926706284</c:v>
                </c:pt>
                <c:pt idx="12442">
                  <c:v>23.7192250144182</c:v>
                </c:pt>
                <c:pt idx="12443">
                  <c:v>23.7251832503059</c:v>
                </c:pt>
                <c:pt idx="12444">
                  <c:v>23.733328215478899</c:v>
                </c:pt>
                <c:pt idx="12445">
                  <c:v>23.7404532883954</c:v>
                </c:pt>
                <c:pt idx="12446">
                  <c:v>23.7272081968019</c:v>
                </c:pt>
                <c:pt idx="12447">
                  <c:v>23.717055317073299</c:v>
                </c:pt>
                <c:pt idx="12448">
                  <c:v>23.703222713097801</c:v>
                </c:pt>
                <c:pt idx="12449">
                  <c:v>23.692132260712398</c:v>
                </c:pt>
                <c:pt idx="12450">
                  <c:v>23.686816317315301</c:v>
                </c:pt>
                <c:pt idx="12451">
                  <c:v>23.685491963935</c:v>
                </c:pt>
                <c:pt idx="12452">
                  <c:v>23.690636438898501</c:v>
                </c:pt>
                <c:pt idx="12453">
                  <c:v>23.683176096807301</c:v>
                </c:pt>
                <c:pt idx="12454">
                  <c:v>23.673618416421</c:v>
                </c:pt>
                <c:pt idx="12455">
                  <c:v>23.668243417157299</c:v>
                </c:pt>
                <c:pt idx="12456">
                  <c:v>23.667015410148998</c:v>
                </c:pt>
                <c:pt idx="12457">
                  <c:v>23.672465243218198</c:v>
                </c:pt>
                <c:pt idx="12458">
                  <c:v>23.665432324927899</c:v>
                </c:pt>
                <c:pt idx="12459">
                  <c:v>23.664786138336801</c:v>
                </c:pt>
                <c:pt idx="12460">
                  <c:v>23.6675598029966</c:v>
                </c:pt>
                <c:pt idx="12461">
                  <c:v>23.674653638915299</c:v>
                </c:pt>
                <c:pt idx="12462">
                  <c:v>23.6463714272601</c:v>
                </c:pt>
                <c:pt idx="12463">
                  <c:v>23.6575185993422</c:v>
                </c:pt>
                <c:pt idx="12464">
                  <c:v>23.665110271823799</c:v>
                </c:pt>
                <c:pt idx="12465">
                  <c:v>23.679805560030601</c:v>
                </c:pt>
                <c:pt idx="12466">
                  <c:v>23.664904356629499</c:v>
                </c:pt>
                <c:pt idx="12467">
                  <c:v>23.656461760391799</c:v>
                </c:pt>
                <c:pt idx="12468">
                  <c:v>23.6479828666419</c:v>
                </c:pt>
                <c:pt idx="12469">
                  <c:v>23.6441162138875</c:v>
                </c:pt>
                <c:pt idx="12470">
                  <c:v>23.6327672638465</c:v>
                </c:pt>
                <c:pt idx="12471">
                  <c:v>23.637959661458499</c:v>
                </c:pt>
                <c:pt idx="12472">
                  <c:v>23.635531504354699</c:v>
                </c:pt>
                <c:pt idx="12473">
                  <c:v>23.639967410980098</c:v>
                </c:pt>
                <c:pt idx="12474">
                  <c:v>23.6296776659964</c:v>
                </c:pt>
                <c:pt idx="12475">
                  <c:v>23.633514316278301</c:v>
                </c:pt>
                <c:pt idx="12476">
                  <c:v>23.645733801096899</c:v>
                </c:pt>
                <c:pt idx="12477">
                  <c:v>23.649259613620099</c:v>
                </c:pt>
                <c:pt idx="12478">
                  <c:v>23.650714595164899</c:v>
                </c:pt>
                <c:pt idx="12479">
                  <c:v>23.656861736952401</c:v>
                </c:pt>
                <c:pt idx="12480">
                  <c:v>23.655263739465099</c:v>
                </c:pt>
                <c:pt idx="12481">
                  <c:v>23.668393872543302</c:v>
                </c:pt>
                <c:pt idx="12482">
                  <c:v>23.676376969099099</c:v>
                </c:pt>
                <c:pt idx="12483">
                  <c:v>23.670458832894699</c:v>
                </c:pt>
                <c:pt idx="12484">
                  <c:v>23.662152871636099</c:v>
                </c:pt>
                <c:pt idx="12485">
                  <c:v>23.6619791775117</c:v>
                </c:pt>
                <c:pt idx="12486">
                  <c:v>23.662637235634602</c:v>
                </c:pt>
                <c:pt idx="12487">
                  <c:v>23.670778036751901</c:v>
                </c:pt>
                <c:pt idx="12488">
                  <c:v>23.674068841789399</c:v>
                </c:pt>
                <c:pt idx="12489">
                  <c:v>23.688529485849699</c:v>
                </c:pt>
                <c:pt idx="12490">
                  <c:v>23.682985475303798</c:v>
                </c:pt>
                <c:pt idx="12491">
                  <c:v>23.6843171498614</c:v>
                </c:pt>
                <c:pt idx="12492">
                  <c:v>23.6907256840963</c:v>
                </c:pt>
                <c:pt idx="12493">
                  <c:v>23.690481754980599</c:v>
                </c:pt>
                <c:pt idx="12494">
                  <c:v>23.6821888190767</c:v>
                </c:pt>
                <c:pt idx="12495">
                  <c:v>23.676489632432698</c:v>
                </c:pt>
                <c:pt idx="12496">
                  <c:v>23.6892852638899</c:v>
                </c:pt>
                <c:pt idx="12497">
                  <c:v>23.6774913550707</c:v>
                </c:pt>
                <c:pt idx="12498">
                  <c:v>23.667210880051702</c:v>
                </c:pt>
                <c:pt idx="12499">
                  <c:v>23.656442503956601</c:v>
                </c:pt>
                <c:pt idx="12500">
                  <c:v>23.647822934495</c:v>
                </c:pt>
                <c:pt idx="12501">
                  <c:v>23.644008462823098</c:v>
                </c:pt>
                <c:pt idx="12502">
                  <c:v>23.647357863133099</c:v>
                </c:pt>
                <c:pt idx="12503">
                  <c:v>23.656366530398099</c:v>
                </c:pt>
                <c:pt idx="12504">
                  <c:v>23.643906486288198</c:v>
                </c:pt>
                <c:pt idx="12505">
                  <c:v>23.639313413313399</c:v>
                </c:pt>
                <c:pt idx="12506">
                  <c:v>23.630809240244101</c:v>
                </c:pt>
                <c:pt idx="12507">
                  <c:v>23.626920668404701</c:v>
                </c:pt>
                <c:pt idx="12508">
                  <c:v>23.633411378824601</c:v>
                </c:pt>
                <c:pt idx="12509">
                  <c:v>23.629233278950601</c:v>
                </c:pt>
                <c:pt idx="12510">
                  <c:v>23.644547418461102</c:v>
                </c:pt>
                <c:pt idx="12511">
                  <c:v>23.641165869028299</c:v>
                </c:pt>
                <c:pt idx="12512">
                  <c:v>23.639847669636598</c:v>
                </c:pt>
                <c:pt idx="12513">
                  <c:v>23.6217655703155</c:v>
                </c:pt>
                <c:pt idx="12514">
                  <c:v>23.623802080646399</c:v>
                </c:pt>
                <c:pt idx="12515">
                  <c:v>23.633980074341899</c:v>
                </c:pt>
                <c:pt idx="12516">
                  <c:v>23.627649335082399</c:v>
                </c:pt>
                <c:pt idx="12517">
                  <c:v>23.628954081253799</c:v>
                </c:pt>
                <c:pt idx="12518">
                  <c:v>23.632647797858301</c:v>
                </c:pt>
                <c:pt idx="12519">
                  <c:v>23.6518784702433</c:v>
                </c:pt>
                <c:pt idx="12520">
                  <c:v>23.658713580125099</c:v>
                </c:pt>
                <c:pt idx="12521">
                  <c:v>23.651917395856</c:v>
                </c:pt>
                <c:pt idx="12522">
                  <c:v>23.6448042408819</c:v>
                </c:pt>
                <c:pt idx="12523">
                  <c:v>23.6384679117937</c:v>
                </c:pt>
                <c:pt idx="12524">
                  <c:v>23.645835933130499</c:v>
                </c:pt>
                <c:pt idx="12525">
                  <c:v>23.641501224312201</c:v>
                </c:pt>
                <c:pt idx="12526">
                  <c:v>23.621957045673099</c:v>
                </c:pt>
                <c:pt idx="12527">
                  <c:v>23.634910064871502</c:v>
                </c:pt>
                <c:pt idx="12528">
                  <c:v>23.623804769040099</c:v>
                </c:pt>
                <c:pt idx="12529">
                  <c:v>23.623696440063501</c:v>
                </c:pt>
                <c:pt idx="12530">
                  <c:v>23.623865759733601</c:v>
                </c:pt>
                <c:pt idx="12531">
                  <c:v>23.622261597753401</c:v>
                </c:pt>
                <c:pt idx="12532">
                  <c:v>23.618423592607702</c:v>
                </c:pt>
                <c:pt idx="12533">
                  <c:v>23.626767282544499</c:v>
                </c:pt>
                <c:pt idx="12534">
                  <c:v>23.6234321509937</c:v>
                </c:pt>
                <c:pt idx="12535">
                  <c:v>23.6270281739246</c:v>
                </c:pt>
                <c:pt idx="12536">
                  <c:v>23.6256329183811</c:v>
                </c:pt>
                <c:pt idx="12537">
                  <c:v>23.636520992655502</c:v>
                </c:pt>
                <c:pt idx="12538">
                  <c:v>23.643146506669702</c:v>
                </c:pt>
                <c:pt idx="12539">
                  <c:v>23.627324521606901</c:v>
                </c:pt>
                <c:pt idx="12540">
                  <c:v>23.626467952657499</c:v>
                </c:pt>
                <c:pt idx="12541">
                  <c:v>23.630225066769199</c:v>
                </c:pt>
                <c:pt idx="12542">
                  <c:v>23.6215925844899</c:v>
                </c:pt>
                <c:pt idx="12543">
                  <c:v>23.6194281140071</c:v>
                </c:pt>
                <c:pt idx="12544">
                  <c:v>23.616924742415101</c:v>
                </c:pt>
                <c:pt idx="12545">
                  <c:v>23.616039620491598</c:v>
                </c:pt>
                <c:pt idx="12546">
                  <c:v>23.6282455972935</c:v>
                </c:pt>
                <c:pt idx="12547">
                  <c:v>23.622817455394799</c:v>
                </c:pt>
                <c:pt idx="12548">
                  <c:v>23.6213555683069</c:v>
                </c:pt>
                <c:pt idx="12549">
                  <c:v>23.627004358894599</c:v>
                </c:pt>
                <c:pt idx="12550">
                  <c:v>23.627551511891799</c:v>
                </c:pt>
                <c:pt idx="12551">
                  <c:v>23.626693596250899</c:v>
                </c:pt>
                <c:pt idx="12552">
                  <c:v>23.621450549113099</c:v>
                </c:pt>
                <c:pt idx="12553">
                  <c:v>23.610019219997099</c:v>
                </c:pt>
                <c:pt idx="12554">
                  <c:v>23.607072883789701</c:v>
                </c:pt>
                <c:pt idx="12555">
                  <c:v>23.61896933976</c:v>
                </c:pt>
                <c:pt idx="12556">
                  <c:v>23.610987369638998</c:v>
                </c:pt>
                <c:pt idx="12557">
                  <c:v>23.605437974695</c:v>
                </c:pt>
                <c:pt idx="12558">
                  <c:v>23.594832757606898</c:v>
                </c:pt>
                <c:pt idx="12559">
                  <c:v>23.595785558631601</c:v>
                </c:pt>
                <c:pt idx="12560">
                  <c:v>23.590444876227</c:v>
                </c:pt>
                <c:pt idx="12561">
                  <c:v>23.6008821239549</c:v>
                </c:pt>
                <c:pt idx="12562">
                  <c:v>23.6001955787318</c:v>
                </c:pt>
                <c:pt idx="12563">
                  <c:v>23.5963723743969</c:v>
                </c:pt>
                <c:pt idx="12564">
                  <c:v>23.6015586861737</c:v>
                </c:pt>
                <c:pt idx="12565">
                  <c:v>23.613776763863299</c:v>
                </c:pt>
                <c:pt idx="12566">
                  <c:v>23.607915895008801</c:v>
                </c:pt>
                <c:pt idx="12567">
                  <c:v>23.599907485391299</c:v>
                </c:pt>
                <c:pt idx="12568">
                  <c:v>23.610332965351098</c:v>
                </c:pt>
                <c:pt idx="12569">
                  <c:v>23.608665607815801</c:v>
                </c:pt>
                <c:pt idx="12570">
                  <c:v>23.619082908896001</c:v>
                </c:pt>
                <c:pt idx="12571">
                  <c:v>23.622901916859998</c:v>
                </c:pt>
                <c:pt idx="12572">
                  <c:v>23.6215186133348</c:v>
                </c:pt>
                <c:pt idx="12573">
                  <c:v>23.6271181125122</c:v>
                </c:pt>
                <c:pt idx="12574">
                  <c:v>23.623590310404602</c:v>
                </c:pt>
                <c:pt idx="12575">
                  <c:v>23.607618968803799</c:v>
                </c:pt>
                <c:pt idx="12576">
                  <c:v>23.599255877135501</c:v>
                </c:pt>
                <c:pt idx="12577">
                  <c:v>23.594936558071499</c:v>
                </c:pt>
                <c:pt idx="12578">
                  <c:v>23.576474975503</c:v>
                </c:pt>
                <c:pt idx="12579">
                  <c:v>23.581315401165298</c:v>
                </c:pt>
                <c:pt idx="12580">
                  <c:v>23.5747307552233</c:v>
                </c:pt>
                <c:pt idx="12581">
                  <c:v>23.574587369276799</c:v>
                </c:pt>
                <c:pt idx="12582">
                  <c:v>23.573397382558401</c:v>
                </c:pt>
                <c:pt idx="12583">
                  <c:v>23.5691827308382</c:v>
                </c:pt>
                <c:pt idx="12584">
                  <c:v>23.5691146521654</c:v>
                </c:pt>
                <c:pt idx="12585">
                  <c:v>23.562058235431099</c:v>
                </c:pt>
                <c:pt idx="12586">
                  <c:v>23.5413661845169</c:v>
                </c:pt>
                <c:pt idx="12587">
                  <c:v>23.551884187201601</c:v>
                </c:pt>
                <c:pt idx="12588">
                  <c:v>23.551116116143401</c:v>
                </c:pt>
                <c:pt idx="12589">
                  <c:v>23.555315170382499</c:v>
                </c:pt>
                <c:pt idx="12590">
                  <c:v>23.5417026776257</c:v>
                </c:pt>
                <c:pt idx="12591">
                  <c:v>23.5234814414145</c:v>
                </c:pt>
                <c:pt idx="12592">
                  <c:v>23.5443949059662</c:v>
                </c:pt>
                <c:pt idx="12593">
                  <c:v>23.529502449098999</c:v>
                </c:pt>
                <c:pt idx="12594">
                  <c:v>23.549563033376199</c:v>
                </c:pt>
                <c:pt idx="12595">
                  <c:v>23.5385965453656</c:v>
                </c:pt>
                <c:pt idx="12596">
                  <c:v>23.523777694754202</c:v>
                </c:pt>
                <c:pt idx="12597">
                  <c:v>23.521578550837202</c:v>
                </c:pt>
                <c:pt idx="12598">
                  <c:v>23.519753210474001</c:v>
                </c:pt>
                <c:pt idx="12599">
                  <c:v>23.5145559146304</c:v>
                </c:pt>
                <c:pt idx="12600">
                  <c:v>23.5138771252998</c:v>
                </c:pt>
                <c:pt idx="12601">
                  <c:v>23.5105951868292</c:v>
                </c:pt>
                <c:pt idx="12602">
                  <c:v>23.532750372050302</c:v>
                </c:pt>
                <c:pt idx="12603">
                  <c:v>23.545863053889398</c:v>
                </c:pt>
                <c:pt idx="12604">
                  <c:v>23.557822808414901</c:v>
                </c:pt>
                <c:pt idx="12605">
                  <c:v>23.548403247720199</c:v>
                </c:pt>
                <c:pt idx="12606">
                  <c:v>23.541551458594601</c:v>
                </c:pt>
                <c:pt idx="12607">
                  <c:v>23.537294288404201</c:v>
                </c:pt>
                <c:pt idx="12608">
                  <c:v>23.543917865626799</c:v>
                </c:pt>
                <c:pt idx="12609">
                  <c:v>23.543619819958799</c:v>
                </c:pt>
                <c:pt idx="12610">
                  <c:v>23.541550768158501</c:v>
                </c:pt>
                <c:pt idx="12611">
                  <c:v>23.541591819357802</c:v>
                </c:pt>
                <c:pt idx="12612">
                  <c:v>23.540100393144499</c:v>
                </c:pt>
                <c:pt idx="12613">
                  <c:v>23.544617100847301</c:v>
                </c:pt>
                <c:pt idx="12614">
                  <c:v>23.53523380835</c:v>
                </c:pt>
                <c:pt idx="12615">
                  <c:v>23.5461246834797</c:v>
                </c:pt>
                <c:pt idx="12616">
                  <c:v>23.545203157762302</c:v>
                </c:pt>
                <c:pt idx="12617">
                  <c:v>23.5729657000884</c:v>
                </c:pt>
                <c:pt idx="12618">
                  <c:v>23.5726331748908</c:v>
                </c:pt>
                <c:pt idx="12619">
                  <c:v>23.5886542455765</c:v>
                </c:pt>
                <c:pt idx="12620">
                  <c:v>23.586942597067502</c:v>
                </c:pt>
                <c:pt idx="12621">
                  <c:v>23.579168808775201</c:v>
                </c:pt>
                <c:pt idx="12622">
                  <c:v>23.5721794604903</c:v>
                </c:pt>
                <c:pt idx="12623">
                  <c:v>23.561194705827901</c:v>
                </c:pt>
                <c:pt idx="12624">
                  <c:v>23.540779309051</c:v>
                </c:pt>
                <c:pt idx="12625">
                  <c:v>23.520965584667199</c:v>
                </c:pt>
                <c:pt idx="12626">
                  <c:v>23.514104288149699</c:v>
                </c:pt>
                <c:pt idx="12627">
                  <c:v>23.5241596212872</c:v>
                </c:pt>
                <c:pt idx="12628">
                  <c:v>23.5431066513042</c:v>
                </c:pt>
                <c:pt idx="12629">
                  <c:v>23.5254457648842</c:v>
                </c:pt>
                <c:pt idx="12630">
                  <c:v>23.5191082804564</c:v>
                </c:pt>
                <c:pt idx="12631">
                  <c:v>23.5167773447718</c:v>
                </c:pt>
                <c:pt idx="12632">
                  <c:v>23.5272453895792</c:v>
                </c:pt>
                <c:pt idx="12633">
                  <c:v>23.529436756697599</c:v>
                </c:pt>
                <c:pt idx="12634">
                  <c:v>23.521178948714201</c:v>
                </c:pt>
                <c:pt idx="12635">
                  <c:v>23.531512107495601</c:v>
                </c:pt>
                <c:pt idx="12636">
                  <c:v>23.529645259684301</c:v>
                </c:pt>
                <c:pt idx="12637">
                  <c:v>23.536129546210301</c:v>
                </c:pt>
                <c:pt idx="12638">
                  <c:v>23.532642573859899</c:v>
                </c:pt>
                <c:pt idx="12639">
                  <c:v>23.527846882064399</c:v>
                </c:pt>
                <c:pt idx="12640">
                  <c:v>23.516706938673199</c:v>
                </c:pt>
                <c:pt idx="12641">
                  <c:v>23.5172000748138</c:v>
                </c:pt>
                <c:pt idx="12642">
                  <c:v>23.5125480962129</c:v>
                </c:pt>
                <c:pt idx="12643">
                  <c:v>23.5054194254073</c:v>
                </c:pt>
                <c:pt idx="12644">
                  <c:v>23.5009824203763</c:v>
                </c:pt>
                <c:pt idx="12645">
                  <c:v>23.513750482528199</c:v>
                </c:pt>
                <c:pt idx="12646">
                  <c:v>23.507213284382502</c:v>
                </c:pt>
                <c:pt idx="12647">
                  <c:v>23.511750763378998</c:v>
                </c:pt>
                <c:pt idx="12648">
                  <c:v>23.5224942927467</c:v>
                </c:pt>
                <c:pt idx="12649">
                  <c:v>23.515548177987998</c:v>
                </c:pt>
                <c:pt idx="12650">
                  <c:v>23.512987938365502</c:v>
                </c:pt>
                <c:pt idx="12651">
                  <c:v>23.516599107750199</c:v>
                </c:pt>
                <c:pt idx="12652">
                  <c:v>23.515169577737201</c:v>
                </c:pt>
                <c:pt idx="12653">
                  <c:v>23.522826896146402</c:v>
                </c:pt>
                <c:pt idx="12654">
                  <c:v>23.518453160547502</c:v>
                </c:pt>
                <c:pt idx="12655">
                  <c:v>23.516714636139302</c:v>
                </c:pt>
                <c:pt idx="12656">
                  <c:v>23.497524661038</c:v>
                </c:pt>
                <c:pt idx="12657">
                  <c:v>23.490979159096899</c:v>
                </c:pt>
                <c:pt idx="12658">
                  <c:v>23.480256616679799</c:v>
                </c:pt>
                <c:pt idx="12659">
                  <c:v>23.4766266569771</c:v>
                </c:pt>
                <c:pt idx="12660">
                  <c:v>23.473215777122199</c:v>
                </c:pt>
                <c:pt idx="12661">
                  <c:v>23.486896135380601</c:v>
                </c:pt>
                <c:pt idx="12662">
                  <c:v>23.473286068754401</c:v>
                </c:pt>
                <c:pt idx="12663">
                  <c:v>23.4970668693398</c:v>
                </c:pt>
                <c:pt idx="12664">
                  <c:v>23.506740194090199</c:v>
                </c:pt>
                <c:pt idx="12665">
                  <c:v>23.512394676245101</c:v>
                </c:pt>
                <c:pt idx="12666">
                  <c:v>23.522465516291</c:v>
                </c:pt>
                <c:pt idx="12667">
                  <c:v>23.526011354595301</c:v>
                </c:pt>
                <c:pt idx="12668">
                  <c:v>23.5019293671964</c:v>
                </c:pt>
                <c:pt idx="12669">
                  <c:v>23.497276864660801</c:v>
                </c:pt>
                <c:pt idx="12670">
                  <c:v>23.4794795571927</c:v>
                </c:pt>
                <c:pt idx="12671">
                  <c:v>23.476594196860201</c:v>
                </c:pt>
                <c:pt idx="12672">
                  <c:v>23.471089036376299</c:v>
                </c:pt>
                <c:pt idx="12673">
                  <c:v>23.484620775218499</c:v>
                </c:pt>
                <c:pt idx="12674">
                  <c:v>23.489874258071701</c:v>
                </c:pt>
                <c:pt idx="12675">
                  <c:v>23.5034800120565</c:v>
                </c:pt>
                <c:pt idx="12676">
                  <c:v>23.4992055617201</c:v>
                </c:pt>
                <c:pt idx="12677">
                  <c:v>23.502312758790499</c:v>
                </c:pt>
                <c:pt idx="12678">
                  <c:v>23.500476000929002</c:v>
                </c:pt>
                <c:pt idx="12679">
                  <c:v>23.519350277974802</c:v>
                </c:pt>
                <c:pt idx="12680">
                  <c:v>23.524062956567299</c:v>
                </c:pt>
                <c:pt idx="12681">
                  <c:v>23.509227571111602</c:v>
                </c:pt>
                <c:pt idx="12682">
                  <c:v>23.5001074570391</c:v>
                </c:pt>
                <c:pt idx="12683">
                  <c:v>23.5039833014709</c:v>
                </c:pt>
                <c:pt idx="12684">
                  <c:v>23.498201689729299</c:v>
                </c:pt>
                <c:pt idx="12685">
                  <c:v>23.510546024889798</c:v>
                </c:pt>
                <c:pt idx="12686">
                  <c:v>23.511235557744101</c:v>
                </c:pt>
                <c:pt idx="12687">
                  <c:v>23.5237073155084</c:v>
                </c:pt>
                <c:pt idx="12688">
                  <c:v>23.509869380077902</c:v>
                </c:pt>
                <c:pt idx="12689">
                  <c:v>23.505702336644699</c:v>
                </c:pt>
                <c:pt idx="12690">
                  <c:v>23.5045463867175</c:v>
                </c:pt>
                <c:pt idx="12691">
                  <c:v>23.4949948697769</c:v>
                </c:pt>
                <c:pt idx="12692">
                  <c:v>23.4993142783824</c:v>
                </c:pt>
                <c:pt idx="12693">
                  <c:v>23.490691331822301</c:v>
                </c:pt>
                <c:pt idx="12694">
                  <c:v>23.473637420262101</c:v>
                </c:pt>
                <c:pt idx="12695">
                  <c:v>23.466607186535601</c:v>
                </c:pt>
                <c:pt idx="12696">
                  <c:v>23.4705808159603</c:v>
                </c:pt>
                <c:pt idx="12697">
                  <c:v>23.473269523157501</c:v>
                </c:pt>
                <c:pt idx="12698">
                  <c:v>23.4743095890977</c:v>
                </c:pt>
                <c:pt idx="12699">
                  <c:v>23.4669770255332</c:v>
                </c:pt>
                <c:pt idx="12700">
                  <c:v>23.467070966731399</c:v>
                </c:pt>
                <c:pt idx="12701">
                  <c:v>23.461455583795502</c:v>
                </c:pt>
                <c:pt idx="12702">
                  <c:v>23.4505470413689</c:v>
                </c:pt>
                <c:pt idx="12703">
                  <c:v>23.4412202300215</c:v>
                </c:pt>
                <c:pt idx="12704">
                  <c:v>23.4475919705189</c:v>
                </c:pt>
                <c:pt idx="12705">
                  <c:v>23.432700097208201</c:v>
                </c:pt>
                <c:pt idx="12706">
                  <c:v>23.4273976691454</c:v>
                </c:pt>
                <c:pt idx="12707">
                  <c:v>23.428095132634098</c:v>
                </c:pt>
                <c:pt idx="12708">
                  <c:v>23.434556911702298</c:v>
                </c:pt>
                <c:pt idx="12709">
                  <c:v>23.441255459943601</c:v>
                </c:pt>
                <c:pt idx="12710">
                  <c:v>23.438122450856198</c:v>
                </c:pt>
                <c:pt idx="12711">
                  <c:v>23.450746990709199</c:v>
                </c:pt>
                <c:pt idx="12712">
                  <c:v>23.476488576334201</c:v>
                </c:pt>
                <c:pt idx="12713">
                  <c:v>23.484778859475099</c:v>
                </c:pt>
                <c:pt idx="12714">
                  <c:v>23.473262715948799</c:v>
                </c:pt>
                <c:pt idx="12715">
                  <c:v>23.469342828850099</c:v>
                </c:pt>
                <c:pt idx="12716">
                  <c:v>23.464083665012399</c:v>
                </c:pt>
                <c:pt idx="12717">
                  <c:v>23.4591813470232</c:v>
                </c:pt>
                <c:pt idx="12718">
                  <c:v>23.459776129944199</c:v>
                </c:pt>
                <c:pt idx="12719">
                  <c:v>23.4392014557613</c:v>
                </c:pt>
                <c:pt idx="12720">
                  <c:v>23.4343095673619</c:v>
                </c:pt>
                <c:pt idx="12721">
                  <c:v>23.426100332026401</c:v>
                </c:pt>
                <c:pt idx="12722">
                  <c:v>23.423832991132802</c:v>
                </c:pt>
                <c:pt idx="12723">
                  <c:v>23.442361106606999</c:v>
                </c:pt>
                <c:pt idx="12724">
                  <c:v>23.439930265994001</c:v>
                </c:pt>
                <c:pt idx="12725">
                  <c:v>23.439547260326002</c:v>
                </c:pt>
                <c:pt idx="12726">
                  <c:v>23.4555268433629</c:v>
                </c:pt>
                <c:pt idx="12727">
                  <c:v>23.453251633092702</c:v>
                </c:pt>
                <c:pt idx="12728">
                  <c:v>23.440916866848401</c:v>
                </c:pt>
                <c:pt idx="12729">
                  <c:v>23.439008185796599</c:v>
                </c:pt>
                <c:pt idx="12730">
                  <c:v>23.428030151478499</c:v>
                </c:pt>
                <c:pt idx="12731">
                  <c:v>23.4448105347665</c:v>
                </c:pt>
                <c:pt idx="12732">
                  <c:v>23.4271298800534</c:v>
                </c:pt>
                <c:pt idx="12733">
                  <c:v>23.407770180526501</c:v>
                </c:pt>
                <c:pt idx="12734">
                  <c:v>23.403419550501599</c:v>
                </c:pt>
                <c:pt idx="12735">
                  <c:v>23.4108813635752</c:v>
                </c:pt>
                <c:pt idx="12736">
                  <c:v>23.413719798933698</c:v>
                </c:pt>
                <c:pt idx="12737">
                  <c:v>23.4189056192686</c:v>
                </c:pt>
                <c:pt idx="12738">
                  <c:v>23.420252616216398</c:v>
                </c:pt>
                <c:pt idx="12739">
                  <c:v>23.423091129824201</c:v>
                </c:pt>
                <c:pt idx="12740">
                  <c:v>23.414682430565101</c:v>
                </c:pt>
                <c:pt idx="12741">
                  <c:v>23.4240548351193</c:v>
                </c:pt>
                <c:pt idx="12742">
                  <c:v>23.423848651398401</c:v>
                </c:pt>
                <c:pt idx="12743">
                  <c:v>23.4321487961553</c:v>
                </c:pt>
                <c:pt idx="12744">
                  <c:v>23.423409454145801</c:v>
                </c:pt>
                <c:pt idx="12745">
                  <c:v>23.443950455594901</c:v>
                </c:pt>
                <c:pt idx="12746">
                  <c:v>23.441846076461701</c:v>
                </c:pt>
                <c:pt idx="12747">
                  <c:v>23.445129118974702</c:v>
                </c:pt>
                <c:pt idx="12748">
                  <c:v>23.442801070715799</c:v>
                </c:pt>
                <c:pt idx="12749">
                  <c:v>23.4286350102083</c:v>
                </c:pt>
                <c:pt idx="12750">
                  <c:v>23.423746926751001</c:v>
                </c:pt>
                <c:pt idx="12751">
                  <c:v>23.425447664133099</c:v>
                </c:pt>
                <c:pt idx="12752">
                  <c:v>23.433902423088298</c:v>
                </c:pt>
                <c:pt idx="12753">
                  <c:v>23.421282290977501</c:v>
                </c:pt>
                <c:pt idx="12754">
                  <c:v>23.415590522444301</c:v>
                </c:pt>
                <c:pt idx="12755">
                  <c:v>23.4145411436537</c:v>
                </c:pt>
                <c:pt idx="12756">
                  <c:v>23.416767159830901</c:v>
                </c:pt>
                <c:pt idx="12757">
                  <c:v>23.418616260430401</c:v>
                </c:pt>
                <c:pt idx="12758">
                  <c:v>23.4189192707824</c:v>
                </c:pt>
                <c:pt idx="12759">
                  <c:v>23.394508233901099</c:v>
                </c:pt>
                <c:pt idx="12760">
                  <c:v>23.401732323373398</c:v>
                </c:pt>
                <c:pt idx="12761">
                  <c:v>23.385160796591101</c:v>
                </c:pt>
                <c:pt idx="12762">
                  <c:v>23.3786408554083</c:v>
                </c:pt>
                <c:pt idx="12763">
                  <c:v>23.378369563147601</c:v>
                </c:pt>
                <c:pt idx="12764">
                  <c:v>23.382458262796501</c:v>
                </c:pt>
                <c:pt idx="12765">
                  <c:v>23.381790463785801</c:v>
                </c:pt>
                <c:pt idx="12766">
                  <c:v>23.3880479889824</c:v>
                </c:pt>
                <c:pt idx="12767">
                  <c:v>23.392864844262999</c:v>
                </c:pt>
                <c:pt idx="12768">
                  <c:v>23.388988001809299</c:v>
                </c:pt>
                <c:pt idx="12769">
                  <c:v>23.398915057030798</c:v>
                </c:pt>
                <c:pt idx="12770">
                  <c:v>23.387185725388498</c:v>
                </c:pt>
                <c:pt idx="12771">
                  <c:v>23.362369180563999</c:v>
                </c:pt>
                <c:pt idx="12772">
                  <c:v>23.3565615281974</c:v>
                </c:pt>
                <c:pt idx="12773">
                  <c:v>23.344970839981599</c:v>
                </c:pt>
                <c:pt idx="12774">
                  <c:v>23.342523628765701</c:v>
                </c:pt>
                <c:pt idx="12775">
                  <c:v>23.342715059636198</c:v>
                </c:pt>
                <c:pt idx="12776">
                  <c:v>23.337920754090302</c:v>
                </c:pt>
                <c:pt idx="12777">
                  <c:v>23.340740533207899</c:v>
                </c:pt>
                <c:pt idx="12778">
                  <c:v>23.354264989902902</c:v>
                </c:pt>
                <c:pt idx="12779">
                  <c:v>23.3537437107749</c:v>
                </c:pt>
                <c:pt idx="12780">
                  <c:v>23.354282379705101</c:v>
                </c:pt>
                <c:pt idx="12781">
                  <c:v>23.343545347031299</c:v>
                </c:pt>
                <c:pt idx="12782">
                  <c:v>23.3421297015486</c:v>
                </c:pt>
                <c:pt idx="12783">
                  <c:v>23.357902025413399</c:v>
                </c:pt>
                <c:pt idx="12784">
                  <c:v>23.346911177483999</c:v>
                </c:pt>
                <c:pt idx="12785">
                  <c:v>23.364304598190898</c:v>
                </c:pt>
                <c:pt idx="12786">
                  <c:v>23.361997048521399</c:v>
                </c:pt>
                <c:pt idx="12787">
                  <c:v>23.3543761769768</c:v>
                </c:pt>
                <c:pt idx="12788">
                  <c:v>23.353254192216902</c:v>
                </c:pt>
                <c:pt idx="12789">
                  <c:v>23.368005196503798</c:v>
                </c:pt>
                <c:pt idx="12790">
                  <c:v>23.369821009587302</c:v>
                </c:pt>
                <c:pt idx="12791">
                  <c:v>23.347781009203398</c:v>
                </c:pt>
                <c:pt idx="12792">
                  <c:v>23.338785359061099</c:v>
                </c:pt>
                <c:pt idx="12793">
                  <c:v>23.3453240860376</c:v>
                </c:pt>
                <c:pt idx="12794">
                  <c:v>23.3496843998354</c:v>
                </c:pt>
                <c:pt idx="12795">
                  <c:v>23.340758809893199</c:v>
                </c:pt>
                <c:pt idx="12796">
                  <c:v>23.3419796347867</c:v>
                </c:pt>
                <c:pt idx="12797">
                  <c:v>23.340134941781901</c:v>
                </c:pt>
                <c:pt idx="12798">
                  <c:v>23.3541931772819</c:v>
                </c:pt>
                <c:pt idx="12799">
                  <c:v>23.356792633800598</c:v>
                </c:pt>
                <c:pt idx="12800">
                  <c:v>23.362867537783501</c:v>
                </c:pt>
                <c:pt idx="12801">
                  <c:v>23.350902294368598</c:v>
                </c:pt>
                <c:pt idx="12802">
                  <c:v>23.329828701944201</c:v>
                </c:pt>
                <c:pt idx="12803">
                  <c:v>23.337196259023401</c:v>
                </c:pt>
                <c:pt idx="12804">
                  <c:v>23.327557877249099</c:v>
                </c:pt>
                <c:pt idx="12805">
                  <c:v>23.321970126939998</c:v>
                </c:pt>
                <c:pt idx="12806">
                  <c:v>23.3088516986511</c:v>
                </c:pt>
                <c:pt idx="12807">
                  <c:v>23.3112610806314</c:v>
                </c:pt>
                <c:pt idx="12808">
                  <c:v>23.308296184421199</c:v>
                </c:pt>
                <c:pt idx="12809">
                  <c:v>23.306137544805601</c:v>
                </c:pt>
                <c:pt idx="12810">
                  <c:v>23.3086070022492</c:v>
                </c:pt>
                <c:pt idx="12811">
                  <c:v>23.292452948321099</c:v>
                </c:pt>
                <c:pt idx="12812">
                  <c:v>23.300944040467002</c:v>
                </c:pt>
                <c:pt idx="12813">
                  <c:v>23.300795496327201</c:v>
                </c:pt>
                <c:pt idx="12814">
                  <c:v>23.3043668543575</c:v>
                </c:pt>
                <c:pt idx="12815">
                  <c:v>23.3021718604322</c:v>
                </c:pt>
                <c:pt idx="12816">
                  <c:v>23.300957247476202</c:v>
                </c:pt>
                <c:pt idx="12817">
                  <c:v>23.292381642345902</c:v>
                </c:pt>
                <c:pt idx="12818">
                  <c:v>23.296414478635</c:v>
                </c:pt>
                <c:pt idx="12819">
                  <c:v>23.306573349109499</c:v>
                </c:pt>
                <c:pt idx="12820">
                  <c:v>23.299274866624</c:v>
                </c:pt>
                <c:pt idx="12821">
                  <c:v>23.294232463059</c:v>
                </c:pt>
                <c:pt idx="12822">
                  <c:v>23.300497123584901</c:v>
                </c:pt>
                <c:pt idx="12823">
                  <c:v>23.319664482036298</c:v>
                </c:pt>
                <c:pt idx="12824">
                  <c:v>23.319586259009601</c:v>
                </c:pt>
                <c:pt idx="12825">
                  <c:v>23.3207623105599</c:v>
                </c:pt>
                <c:pt idx="12826">
                  <c:v>23.338787263820901</c:v>
                </c:pt>
                <c:pt idx="12827">
                  <c:v>23.327803556915999</c:v>
                </c:pt>
                <c:pt idx="12828">
                  <c:v>23.3260819594535</c:v>
                </c:pt>
                <c:pt idx="12829">
                  <c:v>23.309636162675801</c:v>
                </c:pt>
                <c:pt idx="12830">
                  <c:v>23.318105691504499</c:v>
                </c:pt>
                <c:pt idx="12831">
                  <c:v>23.317072036721601</c:v>
                </c:pt>
                <c:pt idx="12832">
                  <c:v>23.323074841362399</c:v>
                </c:pt>
                <c:pt idx="12833">
                  <c:v>23.321729660908598</c:v>
                </c:pt>
                <c:pt idx="12834">
                  <c:v>23.3292921946429</c:v>
                </c:pt>
                <c:pt idx="12835">
                  <c:v>23.322390328383399</c:v>
                </c:pt>
                <c:pt idx="12836">
                  <c:v>23.305280629083299</c:v>
                </c:pt>
                <c:pt idx="12837">
                  <c:v>23.300652882179001</c:v>
                </c:pt>
                <c:pt idx="12838">
                  <c:v>23.301825244070798</c:v>
                </c:pt>
                <c:pt idx="12839">
                  <c:v>23.3066918142787</c:v>
                </c:pt>
                <c:pt idx="12840">
                  <c:v>23.3068692158269</c:v>
                </c:pt>
                <c:pt idx="12841">
                  <c:v>23.290328030208499</c:v>
                </c:pt>
                <c:pt idx="12842">
                  <c:v>23.2835609490194</c:v>
                </c:pt>
                <c:pt idx="12843">
                  <c:v>23.290687719101999</c:v>
                </c:pt>
                <c:pt idx="12844">
                  <c:v>23.292315216953199</c:v>
                </c:pt>
                <c:pt idx="12845">
                  <c:v>23.269547849875298</c:v>
                </c:pt>
                <c:pt idx="12846">
                  <c:v>23.250171165513301</c:v>
                </c:pt>
                <c:pt idx="12847">
                  <c:v>23.2490737765728</c:v>
                </c:pt>
                <c:pt idx="12848">
                  <c:v>23.2506368956298</c:v>
                </c:pt>
                <c:pt idx="12849">
                  <c:v>23.255545450822801</c:v>
                </c:pt>
                <c:pt idx="12850">
                  <c:v>23.258008243532</c:v>
                </c:pt>
                <c:pt idx="12851">
                  <c:v>23.253622080064002</c:v>
                </c:pt>
                <c:pt idx="12852">
                  <c:v>23.244408588192002</c:v>
                </c:pt>
                <c:pt idx="12853">
                  <c:v>23.252845178791201</c:v>
                </c:pt>
                <c:pt idx="12854">
                  <c:v>23.262341633642599</c:v>
                </c:pt>
                <c:pt idx="12855">
                  <c:v>23.243281131352798</c:v>
                </c:pt>
                <c:pt idx="12856">
                  <c:v>23.247010895064701</c:v>
                </c:pt>
                <c:pt idx="12857">
                  <c:v>23.237213341981899</c:v>
                </c:pt>
                <c:pt idx="12858">
                  <c:v>23.2445426224578</c:v>
                </c:pt>
                <c:pt idx="12859">
                  <c:v>23.249496446604599</c:v>
                </c:pt>
                <c:pt idx="12860">
                  <c:v>23.262084480880599</c:v>
                </c:pt>
                <c:pt idx="12861">
                  <c:v>23.272460125279501</c:v>
                </c:pt>
                <c:pt idx="12862">
                  <c:v>23.269673739192399</c:v>
                </c:pt>
                <c:pt idx="12863">
                  <c:v>23.266426169974899</c:v>
                </c:pt>
                <c:pt idx="12864">
                  <c:v>23.257493318311202</c:v>
                </c:pt>
                <c:pt idx="12865">
                  <c:v>23.2580359276552</c:v>
                </c:pt>
                <c:pt idx="12866">
                  <c:v>23.252338251010901</c:v>
                </c:pt>
                <c:pt idx="12867">
                  <c:v>23.259741521743599</c:v>
                </c:pt>
                <c:pt idx="12868">
                  <c:v>23.252380192128498</c:v>
                </c:pt>
                <c:pt idx="12869">
                  <c:v>23.270577774816299</c:v>
                </c:pt>
                <c:pt idx="12870">
                  <c:v>23.272572246430901</c:v>
                </c:pt>
                <c:pt idx="12871">
                  <c:v>23.2882035197314</c:v>
                </c:pt>
                <c:pt idx="12872">
                  <c:v>23.2770222881149</c:v>
                </c:pt>
                <c:pt idx="12873">
                  <c:v>23.291475989260899</c:v>
                </c:pt>
                <c:pt idx="12874">
                  <c:v>23.286024885379099</c:v>
                </c:pt>
                <c:pt idx="12875">
                  <c:v>23.290700149121601</c:v>
                </c:pt>
                <c:pt idx="12876">
                  <c:v>23.2903891270206</c:v>
                </c:pt>
                <c:pt idx="12877">
                  <c:v>23.282371170961699</c:v>
                </c:pt>
                <c:pt idx="12878">
                  <c:v>23.2861072496151</c:v>
                </c:pt>
                <c:pt idx="12879">
                  <c:v>23.294054560569901</c:v>
                </c:pt>
                <c:pt idx="12880">
                  <c:v>23.298436032628</c:v>
                </c:pt>
                <c:pt idx="12881">
                  <c:v>23.290411659201801</c:v>
                </c:pt>
                <c:pt idx="12882">
                  <c:v>23.288827918250799</c:v>
                </c:pt>
                <c:pt idx="12883">
                  <c:v>23.280304747401701</c:v>
                </c:pt>
                <c:pt idx="12884">
                  <c:v>23.2872665037115</c:v>
                </c:pt>
                <c:pt idx="12885">
                  <c:v>23.2886301521891</c:v>
                </c:pt>
                <c:pt idx="12886">
                  <c:v>23.266725727902301</c:v>
                </c:pt>
                <c:pt idx="12887">
                  <c:v>23.272394077309201</c:v>
                </c:pt>
                <c:pt idx="12888">
                  <c:v>23.281351011444901</c:v>
                </c:pt>
                <c:pt idx="12889">
                  <c:v>23.278453809237899</c:v>
                </c:pt>
                <c:pt idx="12890">
                  <c:v>23.261556281650901</c:v>
                </c:pt>
                <c:pt idx="12891">
                  <c:v>23.248434331619599</c:v>
                </c:pt>
                <c:pt idx="12892">
                  <c:v>23.235356197692301</c:v>
                </c:pt>
                <c:pt idx="12893">
                  <c:v>23.2317527106432</c:v>
                </c:pt>
                <c:pt idx="12894">
                  <c:v>23.229066130554699</c:v>
                </c:pt>
                <c:pt idx="12895">
                  <c:v>23.2316280916762</c:v>
                </c:pt>
                <c:pt idx="12896">
                  <c:v>23.234779053361599</c:v>
                </c:pt>
                <c:pt idx="12897">
                  <c:v>23.230527956946599</c:v>
                </c:pt>
                <c:pt idx="12898">
                  <c:v>23.234415396162799</c:v>
                </c:pt>
                <c:pt idx="12899">
                  <c:v>23.222019438676998</c:v>
                </c:pt>
                <c:pt idx="12900">
                  <c:v>23.230189317326101</c:v>
                </c:pt>
                <c:pt idx="12901">
                  <c:v>23.222354560817202</c:v>
                </c:pt>
                <c:pt idx="12902">
                  <c:v>23.241464910104298</c:v>
                </c:pt>
                <c:pt idx="12903">
                  <c:v>23.233213557663301</c:v>
                </c:pt>
                <c:pt idx="12904">
                  <c:v>23.2461818424234</c:v>
                </c:pt>
                <c:pt idx="12905">
                  <c:v>23.233132856845099</c:v>
                </c:pt>
                <c:pt idx="12906">
                  <c:v>23.226789509887102</c:v>
                </c:pt>
                <c:pt idx="12907">
                  <c:v>23.2221041498182</c:v>
                </c:pt>
                <c:pt idx="12908">
                  <c:v>23.2091831083637</c:v>
                </c:pt>
                <c:pt idx="12909">
                  <c:v>23.201303513051901</c:v>
                </c:pt>
                <c:pt idx="12910">
                  <c:v>23.2205347183104</c:v>
                </c:pt>
                <c:pt idx="12911">
                  <c:v>23.210332549455899</c:v>
                </c:pt>
                <c:pt idx="12912">
                  <c:v>23.211244512784202</c:v>
                </c:pt>
                <c:pt idx="12913">
                  <c:v>23.218614061068699</c:v>
                </c:pt>
                <c:pt idx="12914">
                  <c:v>23.216329129258</c:v>
                </c:pt>
                <c:pt idx="12915">
                  <c:v>23.218293181869502</c:v>
                </c:pt>
                <c:pt idx="12916">
                  <c:v>23.2142030280515</c:v>
                </c:pt>
                <c:pt idx="12917">
                  <c:v>23.2097999810502</c:v>
                </c:pt>
                <c:pt idx="12918">
                  <c:v>23.212862285205201</c:v>
                </c:pt>
                <c:pt idx="12919">
                  <c:v>23.215685647049401</c:v>
                </c:pt>
                <c:pt idx="12920">
                  <c:v>23.206992095176201</c:v>
                </c:pt>
                <c:pt idx="12921">
                  <c:v>23.197356399842999</c:v>
                </c:pt>
                <c:pt idx="12922">
                  <c:v>23.195878257771898</c:v>
                </c:pt>
                <c:pt idx="12923">
                  <c:v>23.196814888186001</c:v>
                </c:pt>
                <c:pt idx="12924">
                  <c:v>23.200892746087298</c:v>
                </c:pt>
                <c:pt idx="12925">
                  <c:v>23.202677624193299</c:v>
                </c:pt>
                <c:pt idx="12926">
                  <c:v>23.202389412056199</c:v>
                </c:pt>
                <c:pt idx="12927">
                  <c:v>23.193847211726698</c:v>
                </c:pt>
                <c:pt idx="12928">
                  <c:v>23.189654171011099</c:v>
                </c:pt>
                <c:pt idx="12929">
                  <c:v>23.198451588223602</c:v>
                </c:pt>
                <c:pt idx="12930">
                  <c:v>23.198267332982098</c:v>
                </c:pt>
                <c:pt idx="12931">
                  <c:v>23.180367293902499</c:v>
                </c:pt>
                <c:pt idx="12932">
                  <c:v>23.1842570090569</c:v>
                </c:pt>
                <c:pt idx="12933">
                  <c:v>23.181114474193901</c:v>
                </c:pt>
                <c:pt idx="12934">
                  <c:v>23.1925579652242</c:v>
                </c:pt>
                <c:pt idx="12935">
                  <c:v>23.192995423233</c:v>
                </c:pt>
                <c:pt idx="12936">
                  <c:v>23.182202793218998</c:v>
                </c:pt>
                <c:pt idx="12937">
                  <c:v>23.172435873638999</c:v>
                </c:pt>
                <c:pt idx="12938">
                  <c:v>23.158135555088201</c:v>
                </c:pt>
                <c:pt idx="12939">
                  <c:v>23.169217319729601</c:v>
                </c:pt>
                <c:pt idx="12940">
                  <c:v>23.152353255710398</c:v>
                </c:pt>
                <c:pt idx="12941">
                  <c:v>23.148331342181301</c:v>
                </c:pt>
                <c:pt idx="12942">
                  <c:v>23.142914834586101</c:v>
                </c:pt>
                <c:pt idx="12943">
                  <c:v>23.144269681412801</c:v>
                </c:pt>
                <c:pt idx="12944">
                  <c:v>23.151797771267901</c:v>
                </c:pt>
                <c:pt idx="12945">
                  <c:v>23.149553671791999</c:v>
                </c:pt>
                <c:pt idx="12946">
                  <c:v>23.165250869653299</c:v>
                </c:pt>
                <c:pt idx="12947">
                  <c:v>23.179748998991901</c:v>
                </c:pt>
                <c:pt idx="12948">
                  <c:v>23.165180181734801</c:v>
                </c:pt>
                <c:pt idx="12949">
                  <c:v>23.1513274891051</c:v>
                </c:pt>
                <c:pt idx="12950">
                  <c:v>23.149977496639998</c:v>
                </c:pt>
                <c:pt idx="12951">
                  <c:v>23.149089169458399</c:v>
                </c:pt>
                <c:pt idx="12952">
                  <c:v>23.144259181523299</c:v>
                </c:pt>
                <c:pt idx="12953">
                  <c:v>23.1407259718207</c:v>
                </c:pt>
                <c:pt idx="12954">
                  <c:v>23.152799626597901</c:v>
                </c:pt>
                <c:pt idx="12955">
                  <c:v>23.155253816125001</c:v>
                </c:pt>
                <c:pt idx="12956">
                  <c:v>23.159845612680201</c:v>
                </c:pt>
                <c:pt idx="12957">
                  <c:v>23.155187213680101</c:v>
                </c:pt>
                <c:pt idx="12958">
                  <c:v>23.158594900190899</c:v>
                </c:pt>
                <c:pt idx="12959">
                  <c:v>23.148066678119999</c:v>
                </c:pt>
                <c:pt idx="12960">
                  <c:v>23.1443335375766</c:v>
                </c:pt>
                <c:pt idx="12961">
                  <c:v>23.144742493163399</c:v>
                </c:pt>
                <c:pt idx="12962">
                  <c:v>23.1592907618131</c:v>
                </c:pt>
                <c:pt idx="12963">
                  <c:v>23.1637773972618</c:v>
                </c:pt>
                <c:pt idx="12964">
                  <c:v>23.169816798966998</c:v>
                </c:pt>
                <c:pt idx="12965">
                  <c:v>23.1530475438311</c:v>
                </c:pt>
                <c:pt idx="12966">
                  <c:v>23.1553814894149</c:v>
                </c:pt>
                <c:pt idx="12967">
                  <c:v>23.150058782954101</c:v>
                </c:pt>
                <c:pt idx="12968">
                  <c:v>23.155464471921199</c:v>
                </c:pt>
                <c:pt idx="12969">
                  <c:v>23.1579729042735</c:v>
                </c:pt>
                <c:pt idx="12970">
                  <c:v>23.1465739898739</c:v>
                </c:pt>
                <c:pt idx="12971">
                  <c:v>23.137205197713499</c:v>
                </c:pt>
                <c:pt idx="12972">
                  <c:v>23.1499533814196</c:v>
                </c:pt>
                <c:pt idx="12973">
                  <c:v>23.136585033229199</c:v>
                </c:pt>
                <c:pt idx="12974">
                  <c:v>23.1429470762784</c:v>
                </c:pt>
                <c:pt idx="12975">
                  <c:v>23.146299103738698</c:v>
                </c:pt>
                <c:pt idx="12976">
                  <c:v>23.147059159068899</c:v>
                </c:pt>
                <c:pt idx="12977">
                  <c:v>23.1387993162644</c:v>
                </c:pt>
                <c:pt idx="12978">
                  <c:v>23.136597004756201</c:v>
                </c:pt>
                <c:pt idx="12979">
                  <c:v>23.135982593169299</c:v>
                </c:pt>
                <c:pt idx="12980">
                  <c:v>23.130403994733602</c:v>
                </c:pt>
                <c:pt idx="12981">
                  <c:v>23.112970094812301</c:v>
                </c:pt>
                <c:pt idx="12982">
                  <c:v>23.1233004865875</c:v>
                </c:pt>
                <c:pt idx="12983">
                  <c:v>23.117695483274499</c:v>
                </c:pt>
                <c:pt idx="12984">
                  <c:v>23.120104838566601</c:v>
                </c:pt>
                <c:pt idx="12985">
                  <c:v>23.116539019454098</c:v>
                </c:pt>
                <c:pt idx="12986">
                  <c:v>23.119657509569599</c:v>
                </c:pt>
                <c:pt idx="12987">
                  <c:v>23.126330289070101</c:v>
                </c:pt>
                <c:pt idx="12988">
                  <c:v>23.133540666386502</c:v>
                </c:pt>
                <c:pt idx="12989">
                  <c:v>23.127507123171899</c:v>
                </c:pt>
                <c:pt idx="12990">
                  <c:v>23.118257207968501</c:v>
                </c:pt>
                <c:pt idx="12991">
                  <c:v>23.129090867474801</c:v>
                </c:pt>
                <c:pt idx="12992">
                  <c:v>23.138666423608701</c:v>
                </c:pt>
                <c:pt idx="12993">
                  <c:v>23.141962686277399</c:v>
                </c:pt>
                <c:pt idx="12994">
                  <c:v>23.122730336038099</c:v>
                </c:pt>
                <c:pt idx="12995">
                  <c:v>23.131318007224198</c:v>
                </c:pt>
                <c:pt idx="12996">
                  <c:v>23.1209506240981</c:v>
                </c:pt>
                <c:pt idx="12997">
                  <c:v>23.118606805521601</c:v>
                </c:pt>
                <c:pt idx="12998">
                  <c:v>23.109856539335599</c:v>
                </c:pt>
                <c:pt idx="12999">
                  <c:v>23.127551536361</c:v>
                </c:pt>
                <c:pt idx="13000">
                  <c:v>23.126688526454501</c:v>
                </c:pt>
                <c:pt idx="13001">
                  <c:v>23.136897661650799</c:v>
                </c:pt>
                <c:pt idx="13002">
                  <c:v>23.1191769068427</c:v>
                </c:pt>
                <c:pt idx="13003">
                  <c:v>23.125639459193501</c:v>
                </c:pt>
                <c:pt idx="13004">
                  <c:v>23.1183921565117</c:v>
                </c:pt>
                <c:pt idx="13005">
                  <c:v>23.114819308872999</c:v>
                </c:pt>
                <c:pt idx="13006">
                  <c:v>23.135799987290302</c:v>
                </c:pt>
                <c:pt idx="13007">
                  <c:v>23.120258981238401</c:v>
                </c:pt>
                <c:pt idx="13008">
                  <c:v>23.135167445863502</c:v>
                </c:pt>
                <c:pt idx="13009">
                  <c:v>23.1317161181423</c:v>
                </c:pt>
                <c:pt idx="13010">
                  <c:v>23.118666232710801</c:v>
                </c:pt>
                <c:pt idx="13011">
                  <c:v>23.1254457300602</c:v>
                </c:pt>
                <c:pt idx="13012">
                  <c:v>23.112985767122002</c:v>
                </c:pt>
                <c:pt idx="13013">
                  <c:v>23.126489207729801</c:v>
                </c:pt>
                <c:pt idx="13014">
                  <c:v>23.143811151434601</c:v>
                </c:pt>
                <c:pt idx="13015">
                  <c:v>23.1455539855022</c:v>
                </c:pt>
                <c:pt idx="13016">
                  <c:v>23.145742526150201</c:v>
                </c:pt>
                <c:pt idx="13017">
                  <c:v>23.130647221400402</c:v>
                </c:pt>
                <c:pt idx="13018">
                  <c:v>23.1277583549012</c:v>
                </c:pt>
                <c:pt idx="13019">
                  <c:v>23.1120634543798</c:v>
                </c:pt>
                <c:pt idx="13020">
                  <c:v>23.1104691106977</c:v>
                </c:pt>
                <c:pt idx="13021">
                  <c:v>23.124288625688902</c:v>
                </c:pt>
                <c:pt idx="13022">
                  <c:v>23.124613864139</c:v>
                </c:pt>
                <c:pt idx="13023">
                  <c:v>23.121967662343099</c:v>
                </c:pt>
                <c:pt idx="13024">
                  <c:v>23.105359096184898</c:v>
                </c:pt>
                <c:pt idx="13025">
                  <c:v>23.1030276784896</c:v>
                </c:pt>
                <c:pt idx="13026">
                  <c:v>23.1093624769474</c:v>
                </c:pt>
                <c:pt idx="13027">
                  <c:v>23.128143477164102</c:v>
                </c:pt>
                <c:pt idx="13028">
                  <c:v>23.132149300861599</c:v>
                </c:pt>
                <c:pt idx="13029">
                  <c:v>23.112928509712699</c:v>
                </c:pt>
                <c:pt idx="13030">
                  <c:v>23.124992683730699</c:v>
                </c:pt>
                <c:pt idx="13031">
                  <c:v>23.127426810793501</c:v>
                </c:pt>
                <c:pt idx="13032">
                  <c:v>23.140771004354502</c:v>
                </c:pt>
                <c:pt idx="13033">
                  <c:v>23.1384793095445</c:v>
                </c:pt>
                <c:pt idx="13034">
                  <c:v>23.1309128838258</c:v>
                </c:pt>
                <c:pt idx="13035">
                  <c:v>23.122564394331501</c:v>
                </c:pt>
                <c:pt idx="13036">
                  <c:v>23.125805039666002</c:v>
                </c:pt>
                <c:pt idx="13037">
                  <c:v>23.097316151152601</c:v>
                </c:pt>
                <c:pt idx="13038">
                  <c:v>23.102176020600201</c:v>
                </c:pt>
                <c:pt idx="13039">
                  <c:v>23.101337353131601</c:v>
                </c:pt>
                <c:pt idx="13040">
                  <c:v>23.087504851805001</c:v>
                </c:pt>
                <c:pt idx="13041">
                  <c:v>23.103075609282701</c:v>
                </c:pt>
                <c:pt idx="13042">
                  <c:v>23.0853430118141</c:v>
                </c:pt>
                <c:pt idx="13043">
                  <c:v>23.075337050438499</c:v>
                </c:pt>
                <c:pt idx="13044">
                  <c:v>23.075597811837401</c:v>
                </c:pt>
                <c:pt idx="13045">
                  <c:v>23.074709557236801</c:v>
                </c:pt>
                <c:pt idx="13046">
                  <c:v>23.068646616201001</c:v>
                </c:pt>
                <c:pt idx="13047">
                  <c:v>23.068575114627102</c:v>
                </c:pt>
                <c:pt idx="13048">
                  <c:v>23.051964615627199</c:v>
                </c:pt>
                <c:pt idx="13049">
                  <c:v>23.042115593436701</c:v>
                </c:pt>
                <c:pt idx="13050">
                  <c:v>23.044575489636699</c:v>
                </c:pt>
                <c:pt idx="13051">
                  <c:v>23.044195763396601</c:v>
                </c:pt>
                <c:pt idx="13052">
                  <c:v>23.025298048218101</c:v>
                </c:pt>
                <c:pt idx="13053">
                  <c:v>23.0248791102334</c:v>
                </c:pt>
                <c:pt idx="13054">
                  <c:v>23.019385652903601</c:v>
                </c:pt>
                <c:pt idx="13055">
                  <c:v>23.012499966583999</c:v>
                </c:pt>
                <c:pt idx="13056">
                  <c:v>23.021963233133999</c:v>
                </c:pt>
                <c:pt idx="13057">
                  <c:v>23.015330519876201</c:v>
                </c:pt>
                <c:pt idx="13058">
                  <c:v>23.009282496472999</c:v>
                </c:pt>
                <c:pt idx="13059">
                  <c:v>23.013815613460601</c:v>
                </c:pt>
                <c:pt idx="13060">
                  <c:v>23.013158638357002</c:v>
                </c:pt>
                <c:pt idx="13061">
                  <c:v>23.018118515308501</c:v>
                </c:pt>
                <c:pt idx="13062">
                  <c:v>23.010276283674099</c:v>
                </c:pt>
                <c:pt idx="13063">
                  <c:v>23.013881604671798</c:v>
                </c:pt>
                <c:pt idx="13064">
                  <c:v>23.018315278480799</c:v>
                </c:pt>
                <c:pt idx="13065">
                  <c:v>23.007180849296802</c:v>
                </c:pt>
                <c:pt idx="13066">
                  <c:v>22.988330128490102</c:v>
                </c:pt>
                <c:pt idx="13067">
                  <c:v>23.009974014644499</c:v>
                </c:pt>
                <c:pt idx="13068">
                  <c:v>23.0018893899279</c:v>
                </c:pt>
                <c:pt idx="13069">
                  <c:v>23.0146866570756</c:v>
                </c:pt>
                <c:pt idx="13070">
                  <c:v>23.007326866387999</c:v>
                </c:pt>
                <c:pt idx="13071">
                  <c:v>23.0231974208765</c:v>
                </c:pt>
                <c:pt idx="13072">
                  <c:v>23.027764072866301</c:v>
                </c:pt>
                <c:pt idx="13073">
                  <c:v>23.0220856955826</c:v>
                </c:pt>
                <c:pt idx="13074">
                  <c:v>23.020563343462101</c:v>
                </c:pt>
                <c:pt idx="13075">
                  <c:v>23.0559828227221</c:v>
                </c:pt>
                <c:pt idx="13076">
                  <c:v>23.057965601284799</c:v>
                </c:pt>
                <c:pt idx="13077">
                  <c:v>23.069669105398098</c:v>
                </c:pt>
                <c:pt idx="13078">
                  <c:v>23.066742673645798</c:v>
                </c:pt>
                <c:pt idx="13079">
                  <c:v>23.0487138685994</c:v>
                </c:pt>
                <c:pt idx="13080">
                  <c:v>23.053656390506902</c:v>
                </c:pt>
                <c:pt idx="13081">
                  <c:v>23.077842439369402</c:v>
                </c:pt>
                <c:pt idx="13082">
                  <c:v>23.082101515475301</c:v>
                </c:pt>
                <c:pt idx="13083">
                  <c:v>23.0703327287398</c:v>
                </c:pt>
                <c:pt idx="13084">
                  <c:v>23.076395913985699</c:v>
                </c:pt>
                <c:pt idx="13085">
                  <c:v>23.073540785665301</c:v>
                </c:pt>
                <c:pt idx="13086">
                  <c:v>23.0818754111075</c:v>
                </c:pt>
                <c:pt idx="13087">
                  <c:v>23.078200017167099</c:v>
                </c:pt>
                <c:pt idx="13088">
                  <c:v>23.069684113064199</c:v>
                </c:pt>
                <c:pt idx="13089">
                  <c:v>23.0762939597988</c:v>
                </c:pt>
                <c:pt idx="13090">
                  <c:v>23.060303745203498</c:v>
                </c:pt>
                <c:pt idx="13091">
                  <c:v>23.0496154228248</c:v>
                </c:pt>
                <c:pt idx="13092">
                  <c:v>23.035952295213399</c:v>
                </c:pt>
                <c:pt idx="13093">
                  <c:v>23.023292657597501</c:v>
                </c:pt>
                <c:pt idx="13094">
                  <c:v>23.026595648162999</c:v>
                </c:pt>
                <c:pt idx="13095">
                  <c:v>23.031605140711498</c:v>
                </c:pt>
                <c:pt idx="13096">
                  <c:v>23.022145483371599</c:v>
                </c:pt>
                <c:pt idx="13097">
                  <c:v>23.0039476388507</c:v>
                </c:pt>
                <c:pt idx="13098">
                  <c:v>23.017671534114701</c:v>
                </c:pt>
                <c:pt idx="13099">
                  <c:v>23.010684762953499</c:v>
                </c:pt>
                <c:pt idx="13100">
                  <c:v>23.008915605114499</c:v>
                </c:pt>
                <c:pt idx="13101">
                  <c:v>23.005550556899198</c:v>
                </c:pt>
                <c:pt idx="13102">
                  <c:v>22.989869742142901</c:v>
                </c:pt>
                <c:pt idx="13103">
                  <c:v>22.995871727579001</c:v>
                </c:pt>
                <c:pt idx="13104">
                  <c:v>22.9838673800317</c:v>
                </c:pt>
                <c:pt idx="13105">
                  <c:v>22.993427151356901</c:v>
                </c:pt>
                <c:pt idx="13106">
                  <c:v>22.9853205778826</c:v>
                </c:pt>
                <c:pt idx="13107">
                  <c:v>22.9729826722841</c:v>
                </c:pt>
                <c:pt idx="13108">
                  <c:v>22.962930093876398</c:v>
                </c:pt>
                <c:pt idx="13109">
                  <c:v>22.966228130569402</c:v>
                </c:pt>
                <c:pt idx="13110">
                  <c:v>22.961444272342899</c:v>
                </c:pt>
                <c:pt idx="13111">
                  <c:v>22.957833458588599</c:v>
                </c:pt>
                <c:pt idx="13112">
                  <c:v>22.958131672272302</c:v>
                </c:pt>
                <c:pt idx="13113">
                  <c:v>22.951589608018399</c:v>
                </c:pt>
                <c:pt idx="13114">
                  <c:v>22.950448410615699</c:v>
                </c:pt>
                <c:pt idx="13115">
                  <c:v>22.9565692469839</c:v>
                </c:pt>
                <c:pt idx="13116">
                  <c:v>22.949070156651999</c:v>
                </c:pt>
                <c:pt idx="13117">
                  <c:v>22.948209085704299</c:v>
                </c:pt>
                <c:pt idx="13118">
                  <c:v>22.9395922716261</c:v>
                </c:pt>
                <c:pt idx="13119">
                  <c:v>22.9369341652008</c:v>
                </c:pt>
                <c:pt idx="13120">
                  <c:v>22.941827486909201</c:v>
                </c:pt>
                <c:pt idx="13121">
                  <c:v>22.951819782428899</c:v>
                </c:pt>
                <c:pt idx="13122">
                  <c:v>22.967577144288001</c:v>
                </c:pt>
                <c:pt idx="13123">
                  <c:v>22.956940220824499</c:v>
                </c:pt>
                <c:pt idx="13124">
                  <c:v>22.955301900875401</c:v>
                </c:pt>
                <c:pt idx="13125">
                  <c:v>22.963007234604</c:v>
                </c:pt>
                <c:pt idx="13126">
                  <c:v>22.958433223597499</c:v>
                </c:pt>
                <c:pt idx="13127">
                  <c:v>22.949023078305402</c:v>
                </c:pt>
                <c:pt idx="13128">
                  <c:v>22.961069231500002</c:v>
                </c:pt>
                <c:pt idx="13129">
                  <c:v>22.9697181561957</c:v>
                </c:pt>
                <c:pt idx="13130">
                  <c:v>22.976990520691398</c:v>
                </c:pt>
                <c:pt idx="13131">
                  <c:v>22.966532446490699</c:v>
                </c:pt>
                <c:pt idx="13132">
                  <c:v>22.972006087695899</c:v>
                </c:pt>
                <c:pt idx="13133">
                  <c:v>22.967589909949702</c:v>
                </c:pt>
                <c:pt idx="13134">
                  <c:v>22.977867933765602</c:v>
                </c:pt>
                <c:pt idx="13135">
                  <c:v>22.965853425169101</c:v>
                </c:pt>
                <c:pt idx="13136">
                  <c:v>22.943547204817001</c:v>
                </c:pt>
                <c:pt idx="13137">
                  <c:v>22.944925321140499</c:v>
                </c:pt>
                <c:pt idx="13138">
                  <c:v>22.955379406074201</c:v>
                </c:pt>
                <c:pt idx="13139">
                  <c:v>22.964103740238698</c:v>
                </c:pt>
                <c:pt idx="13140">
                  <c:v>22.953879155433299</c:v>
                </c:pt>
                <c:pt idx="13141">
                  <c:v>22.949860807968999</c:v>
                </c:pt>
                <c:pt idx="13142">
                  <c:v>22.947878964315102</c:v>
                </c:pt>
                <c:pt idx="13143">
                  <c:v>22.947576148086998</c:v>
                </c:pt>
                <c:pt idx="13144">
                  <c:v>22.934800303643499</c:v>
                </c:pt>
                <c:pt idx="13145">
                  <c:v>22.917066340512299</c:v>
                </c:pt>
                <c:pt idx="13146">
                  <c:v>22.924573846949698</c:v>
                </c:pt>
                <c:pt idx="13147">
                  <c:v>22.9309775332679</c:v>
                </c:pt>
                <c:pt idx="13148">
                  <c:v>22.926797553158501</c:v>
                </c:pt>
                <c:pt idx="13149">
                  <c:v>22.9323529721391</c:v>
                </c:pt>
                <c:pt idx="13150">
                  <c:v>22.928618909817502</c:v>
                </c:pt>
                <c:pt idx="13151">
                  <c:v>22.9271479416029</c:v>
                </c:pt>
                <c:pt idx="13152">
                  <c:v>22.914825280215901</c:v>
                </c:pt>
                <c:pt idx="13153">
                  <c:v>22.914034810652598</c:v>
                </c:pt>
                <c:pt idx="13154">
                  <c:v>22.905608587496801</c:v>
                </c:pt>
                <c:pt idx="13155">
                  <c:v>22.916087505670799</c:v>
                </c:pt>
                <c:pt idx="13156">
                  <c:v>22.905847793776498</c:v>
                </c:pt>
                <c:pt idx="13157">
                  <c:v>22.9134678658722</c:v>
                </c:pt>
                <c:pt idx="13158">
                  <c:v>22.900348285593299</c:v>
                </c:pt>
                <c:pt idx="13159">
                  <c:v>22.9024876701802</c:v>
                </c:pt>
                <c:pt idx="13160">
                  <c:v>22.896246184920301</c:v>
                </c:pt>
                <c:pt idx="13161">
                  <c:v>22.890500459056302</c:v>
                </c:pt>
                <c:pt idx="13162">
                  <c:v>22.901862232857699</c:v>
                </c:pt>
                <c:pt idx="13163">
                  <c:v>22.907443128175601</c:v>
                </c:pt>
                <c:pt idx="13164">
                  <c:v>22.913656113602901</c:v>
                </c:pt>
                <c:pt idx="13165">
                  <c:v>22.916474000720999</c:v>
                </c:pt>
                <c:pt idx="13166">
                  <c:v>22.909433754865699</c:v>
                </c:pt>
                <c:pt idx="13167">
                  <c:v>22.912923011684999</c:v>
                </c:pt>
                <c:pt idx="13168">
                  <c:v>22.894772392616801</c:v>
                </c:pt>
                <c:pt idx="13169">
                  <c:v>22.903451728901199</c:v>
                </c:pt>
                <c:pt idx="13170">
                  <c:v>22.9080371901312</c:v>
                </c:pt>
                <c:pt idx="13171">
                  <c:v>22.901865186768902</c:v>
                </c:pt>
                <c:pt idx="13172">
                  <c:v>22.8976607023593</c:v>
                </c:pt>
                <c:pt idx="13173">
                  <c:v>22.908640919394699</c:v>
                </c:pt>
                <c:pt idx="13174">
                  <c:v>22.901826037346801</c:v>
                </c:pt>
                <c:pt idx="13175">
                  <c:v>22.905263746903699</c:v>
                </c:pt>
                <c:pt idx="13176">
                  <c:v>22.8904186536674</c:v>
                </c:pt>
                <c:pt idx="13177">
                  <c:v>22.894044120429399</c:v>
                </c:pt>
                <c:pt idx="13178">
                  <c:v>22.8884503997424</c:v>
                </c:pt>
                <c:pt idx="13179">
                  <c:v>22.8977872857111</c:v>
                </c:pt>
                <c:pt idx="13180">
                  <c:v>22.891639292853998</c:v>
                </c:pt>
                <c:pt idx="13181">
                  <c:v>22.8932096755894</c:v>
                </c:pt>
                <c:pt idx="13182">
                  <c:v>22.899690073569801</c:v>
                </c:pt>
                <c:pt idx="13183">
                  <c:v>22.887897186693301</c:v>
                </c:pt>
                <c:pt idx="13184">
                  <c:v>22.8927395944701</c:v>
                </c:pt>
                <c:pt idx="13185">
                  <c:v>22.896938817381599</c:v>
                </c:pt>
                <c:pt idx="13186">
                  <c:v>22.893205485303699</c:v>
                </c:pt>
                <c:pt idx="13187">
                  <c:v>22.902282283999</c:v>
                </c:pt>
                <c:pt idx="13188">
                  <c:v>22.917514250525102</c:v>
                </c:pt>
                <c:pt idx="13189">
                  <c:v>22.919532506299401</c:v>
                </c:pt>
                <c:pt idx="13190">
                  <c:v>22.911943372073502</c:v>
                </c:pt>
                <c:pt idx="13191">
                  <c:v>22.896735504913401</c:v>
                </c:pt>
                <c:pt idx="13192">
                  <c:v>22.878536735507598</c:v>
                </c:pt>
                <c:pt idx="13193">
                  <c:v>22.8721727489458</c:v>
                </c:pt>
                <c:pt idx="13194">
                  <c:v>22.863901320921901</c:v>
                </c:pt>
                <c:pt idx="13195">
                  <c:v>22.847679216117001</c:v>
                </c:pt>
                <c:pt idx="13196">
                  <c:v>22.834303249224899</c:v>
                </c:pt>
                <c:pt idx="13197">
                  <c:v>22.8328636802113</c:v>
                </c:pt>
                <c:pt idx="13198">
                  <c:v>22.816611774241</c:v>
                </c:pt>
                <c:pt idx="13199">
                  <c:v>22.829461010443801</c:v>
                </c:pt>
                <c:pt idx="13200">
                  <c:v>22.835888097306398</c:v>
                </c:pt>
                <c:pt idx="13201">
                  <c:v>22.845405092791001</c:v>
                </c:pt>
                <c:pt idx="13202">
                  <c:v>22.8415037193515</c:v>
                </c:pt>
                <c:pt idx="13203">
                  <c:v>22.8443531397165</c:v>
                </c:pt>
                <c:pt idx="13204">
                  <c:v>22.837402271641501</c:v>
                </c:pt>
                <c:pt idx="13205">
                  <c:v>22.8180276108891</c:v>
                </c:pt>
                <c:pt idx="13206">
                  <c:v>22.821667222416</c:v>
                </c:pt>
                <c:pt idx="13207">
                  <c:v>22.820564377459601</c:v>
                </c:pt>
                <c:pt idx="13208">
                  <c:v>22.830411807049899</c:v>
                </c:pt>
                <c:pt idx="13209">
                  <c:v>22.843325410222199</c:v>
                </c:pt>
                <c:pt idx="13210">
                  <c:v>22.8431436874782</c:v>
                </c:pt>
                <c:pt idx="13211">
                  <c:v>22.853639318474499</c:v>
                </c:pt>
                <c:pt idx="13212">
                  <c:v>22.842913658139601</c:v>
                </c:pt>
                <c:pt idx="13213">
                  <c:v>22.861702627190599</c:v>
                </c:pt>
                <c:pt idx="13214">
                  <c:v>22.870173378826902</c:v>
                </c:pt>
                <c:pt idx="13215">
                  <c:v>22.8584552051916</c:v>
                </c:pt>
                <c:pt idx="13216">
                  <c:v>22.862649227328301</c:v>
                </c:pt>
                <c:pt idx="13217">
                  <c:v>22.861992965390399</c:v>
                </c:pt>
                <c:pt idx="13218">
                  <c:v>22.858585379893601</c:v>
                </c:pt>
                <c:pt idx="13219">
                  <c:v>22.8590887201876</c:v>
                </c:pt>
                <c:pt idx="13220">
                  <c:v>22.864980558522699</c:v>
                </c:pt>
                <c:pt idx="13221">
                  <c:v>22.869051044784001</c:v>
                </c:pt>
                <c:pt idx="13222">
                  <c:v>22.875292684111901</c:v>
                </c:pt>
                <c:pt idx="13223">
                  <c:v>22.882143593936998</c:v>
                </c:pt>
                <c:pt idx="13224">
                  <c:v>22.904638889739601</c:v>
                </c:pt>
                <c:pt idx="13225">
                  <c:v>22.914463108499</c:v>
                </c:pt>
                <c:pt idx="13226">
                  <c:v>22.918933939307799</c:v>
                </c:pt>
                <c:pt idx="13227">
                  <c:v>22.926951805751401</c:v>
                </c:pt>
                <c:pt idx="13228">
                  <c:v>22.923278622884201</c:v>
                </c:pt>
                <c:pt idx="13229">
                  <c:v>22.9209562483905</c:v>
                </c:pt>
                <c:pt idx="13230">
                  <c:v>22.918545210770802</c:v>
                </c:pt>
                <c:pt idx="13231">
                  <c:v>22.913039240857199</c:v>
                </c:pt>
                <c:pt idx="13232">
                  <c:v>22.908228327042998</c:v>
                </c:pt>
                <c:pt idx="13233">
                  <c:v>22.901802921245999</c:v>
                </c:pt>
                <c:pt idx="13234">
                  <c:v>22.898331285665702</c:v>
                </c:pt>
                <c:pt idx="13235">
                  <c:v>22.8988988362516</c:v>
                </c:pt>
                <c:pt idx="13236">
                  <c:v>22.906736697310599</c:v>
                </c:pt>
                <c:pt idx="13237">
                  <c:v>22.913089675298099</c:v>
                </c:pt>
                <c:pt idx="13238">
                  <c:v>22.910479405522398</c:v>
                </c:pt>
                <c:pt idx="13239">
                  <c:v>22.907056843494502</c:v>
                </c:pt>
                <c:pt idx="13240">
                  <c:v>22.892483607169201</c:v>
                </c:pt>
                <c:pt idx="13241">
                  <c:v>22.882363807072601</c:v>
                </c:pt>
                <c:pt idx="13242">
                  <c:v>22.886620050596399</c:v>
                </c:pt>
                <c:pt idx="13243">
                  <c:v>22.895715292021201</c:v>
                </c:pt>
                <c:pt idx="13244">
                  <c:v>22.8871174876708</c:v>
                </c:pt>
                <c:pt idx="13245">
                  <c:v>22.877221732522798</c:v>
                </c:pt>
                <c:pt idx="13246">
                  <c:v>22.8699945109536</c:v>
                </c:pt>
                <c:pt idx="13247">
                  <c:v>22.863911488731802</c:v>
                </c:pt>
                <c:pt idx="13248">
                  <c:v>22.8602467515977</c:v>
                </c:pt>
                <c:pt idx="13249">
                  <c:v>22.836259759822699</c:v>
                </c:pt>
                <c:pt idx="13250">
                  <c:v>22.8210739833644</c:v>
                </c:pt>
                <c:pt idx="13251">
                  <c:v>22.835973946236301</c:v>
                </c:pt>
                <c:pt idx="13252">
                  <c:v>22.832517126765001</c:v>
                </c:pt>
                <c:pt idx="13253">
                  <c:v>22.833704561771899</c:v>
                </c:pt>
                <c:pt idx="13254">
                  <c:v>22.826178564175802</c:v>
                </c:pt>
                <c:pt idx="13255">
                  <c:v>22.827829526689101</c:v>
                </c:pt>
                <c:pt idx="13256">
                  <c:v>22.816747773929102</c:v>
                </c:pt>
                <c:pt idx="13257">
                  <c:v>22.821953197924</c:v>
                </c:pt>
                <c:pt idx="13258">
                  <c:v>22.826452982827099</c:v>
                </c:pt>
                <c:pt idx="13259">
                  <c:v>22.8211685947985</c:v>
                </c:pt>
                <c:pt idx="13260">
                  <c:v>22.817889968940801</c:v>
                </c:pt>
                <c:pt idx="13261">
                  <c:v>22.814109499134201</c:v>
                </c:pt>
                <c:pt idx="13262">
                  <c:v>22.833112190537499</c:v>
                </c:pt>
                <c:pt idx="13263">
                  <c:v>22.827042141426801</c:v>
                </c:pt>
                <c:pt idx="13264">
                  <c:v>22.831484589113401</c:v>
                </c:pt>
                <c:pt idx="13265">
                  <c:v>22.830873219260098</c:v>
                </c:pt>
                <c:pt idx="13266">
                  <c:v>22.833383761080199</c:v>
                </c:pt>
                <c:pt idx="13267">
                  <c:v>22.835811169388901</c:v>
                </c:pt>
                <c:pt idx="13268">
                  <c:v>22.848602371220899</c:v>
                </c:pt>
                <c:pt idx="13269">
                  <c:v>22.845947920773099</c:v>
                </c:pt>
                <c:pt idx="13270">
                  <c:v>22.853068380009699</c:v>
                </c:pt>
                <c:pt idx="13271">
                  <c:v>22.838796034587698</c:v>
                </c:pt>
                <c:pt idx="13272">
                  <c:v>22.8311933881862</c:v>
                </c:pt>
                <c:pt idx="13273">
                  <c:v>22.8286419686162</c:v>
                </c:pt>
                <c:pt idx="13274">
                  <c:v>22.816579522338401</c:v>
                </c:pt>
                <c:pt idx="13275">
                  <c:v>22.825949046509201</c:v>
                </c:pt>
                <c:pt idx="13276">
                  <c:v>22.8242294759084</c:v>
                </c:pt>
                <c:pt idx="13277">
                  <c:v>22.821384106857501</c:v>
                </c:pt>
                <c:pt idx="13278">
                  <c:v>22.816950152638</c:v>
                </c:pt>
                <c:pt idx="13279">
                  <c:v>22.821183034753901</c:v>
                </c:pt>
                <c:pt idx="13280">
                  <c:v>22.829338581900899</c:v>
                </c:pt>
                <c:pt idx="13281">
                  <c:v>22.8237928473986</c:v>
                </c:pt>
                <c:pt idx="13282">
                  <c:v>22.832776166064399</c:v>
                </c:pt>
                <c:pt idx="13283">
                  <c:v>22.828078641692301</c:v>
                </c:pt>
                <c:pt idx="13284">
                  <c:v>22.8240901924163</c:v>
                </c:pt>
                <c:pt idx="13285">
                  <c:v>22.809920093932</c:v>
                </c:pt>
                <c:pt idx="13286">
                  <c:v>22.803276344558899</c:v>
                </c:pt>
                <c:pt idx="13287">
                  <c:v>22.810744771518699</c:v>
                </c:pt>
                <c:pt idx="13288">
                  <c:v>22.805245891579801</c:v>
                </c:pt>
                <c:pt idx="13289">
                  <c:v>22.811664877484301</c:v>
                </c:pt>
                <c:pt idx="13290">
                  <c:v>22.805301399311901</c:v>
                </c:pt>
                <c:pt idx="13291">
                  <c:v>22.7992307304985</c:v>
                </c:pt>
                <c:pt idx="13292">
                  <c:v>22.801213480251199</c:v>
                </c:pt>
                <c:pt idx="13293">
                  <c:v>22.786783397235698</c:v>
                </c:pt>
                <c:pt idx="13294">
                  <c:v>22.793027202273201</c:v>
                </c:pt>
                <c:pt idx="13295">
                  <c:v>22.793887215370599</c:v>
                </c:pt>
                <c:pt idx="13296">
                  <c:v>22.794598319812501</c:v>
                </c:pt>
                <c:pt idx="13297">
                  <c:v>22.7885876542768</c:v>
                </c:pt>
                <c:pt idx="13298">
                  <c:v>22.7881568056067</c:v>
                </c:pt>
                <c:pt idx="13299">
                  <c:v>22.785741387536198</c:v>
                </c:pt>
                <c:pt idx="13300">
                  <c:v>22.783821901873999</c:v>
                </c:pt>
                <c:pt idx="13301">
                  <c:v>22.811001939806498</c:v>
                </c:pt>
                <c:pt idx="13302">
                  <c:v>22.798086727263598</c:v>
                </c:pt>
                <c:pt idx="13303">
                  <c:v>22.790686950845298</c:v>
                </c:pt>
                <c:pt idx="13304">
                  <c:v>22.7788066669548</c:v>
                </c:pt>
                <c:pt idx="13305">
                  <c:v>22.797382600037999</c:v>
                </c:pt>
                <c:pt idx="13306">
                  <c:v>22.796992673690099</c:v>
                </c:pt>
                <c:pt idx="13307">
                  <c:v>22.818025093267</c:v>
                </c:pt>
                <c:pt idx="13308">
                  <c:v>22.8010476265483</c:v>
                </c:pt>
                <c:pt idx="13309">
                  <c:v>22.8132096333958</c:v>
                </c:pt>
                <c:pt idx="13310">
                  <c:v>22.827759771416599</c:v>
                </c:pt>
                <c:pt idx="13311">
                  <c:v>22.8311267410383</c:v>
                </c:pt>
                <c:pt idx="13312">
                  <c:v>22.827576501449698</c:v>
                </c:pt>
                <c:pt idx="13313">
                  <c:v>22.826459668202698</c:v>
                </c:pt>
                <c:pt idx="13314">
                  <c:v>22.833007182695699</c:v>
                </c:pt>
                <c:pt idx="13315">
                  <c:v>22.836590402657801</c:v>
                </c:pt>
                <c:pt idx="13316">
                  <c:v>22.8269305810676</c:v>
                </c:pt>
                <c:pt idx="13317">
                  <c:v>22.822357296785999</c:v>
                </c:pt>
                <c:pt idx="13318">
                  <c:v>22.814471647534599</c:v>
                </c:pt>
                <c:pt idx="13319">
                  <c:v>22.821049845152402</c:v>
                </c:pt>
                <c:pt idx="13320">
                  <c:v>22.795307521372099</c:v>
                </c:pt>
                <c:pt idx="13321">
                  <c:v>22.8007661578979</c:v>
                </c:pt>
                <c:pt idx="13322">
                  <c:v>22.793526458599001</c:v>
                </c:pt>
                <c:pt idx="13323">
                  <c:v>22.794416418663499</c:v>
                </c:pt>
                <c:pt idx="13324">
                  <c:v>22.803157962644399</c:v>
                </c:pt>
                <c:pt idx="13325">
                  <c:v>22.800926628943699</c:v>
                </c:pt>
                <c:pt idx="13326">
                  <c:v>22.803130720732401</c:v>
                </c:pt>
                <c:pt idx="13327">
                  <c:v>22.795289074046501</c:v>
                </c:pt>
                <c:pt idx="13328">
                  <c:v>22.809013964870701</c:v>
                </c:pt>
                <c:pt idx="13329">
                  <c:v>22.814859013747299</c:v>
                </c:pt>
                <c:pt idx="13330">
                  <c:v>22.7920285074227</c:v>
                </c:pt>
                <c:pt idx="13331">
                  <c:v>22.798788478468001</c:v>
                </c:pt>
                <c:pt idx="13332">
                  <c:v>22.800517845934799</c:v>
                </c:pt>
                <c:pt idx="13333">
                  <c:v>22.807572898444199</c:v>
                </c:pt>
                <c:pt idx="13334">
                  <c:v>22.8112182011455</c:v>
                </c:pt>
                <c:pt idx="13335">
                  <c:v>22.799119096301101</c:v>
                </c:pt>
                <c:pt idx="13336">
                  <c:v>22.801718071671299</c:v>
                </c:pt>
                <c:pt idx="13337">
                  <c:v>22.784596119224499</c:v>
                </c:pt>
                <c:pt idx="13338">
                  <c:v>22.7893114792635</c:v>
                </c:pt>
                <c:pt idx="13339">
                  <c:v>22.792523327593699</c:v>
                </c:pt>
                <c:pt idx="13340">
                  <c:v>22.798330541816</c:v>
                </c:pt>
                <c:pt idx="13341">
                  <c:v>22.7998765545045</c:v>
                </c:pt>
                <c:pt idx="13342">
                  <c:v>22.794930428660798</c:v>
                </c:pt>
                <c:pt idx="13343">
                  <c:v>22.816930679823901</c:v>
                </c:pt>
                <c:pt idx="13344">
                  <c:v>22.816110754846001</c:v>
                </c:pt>
                <c:pt idx="13345">
                  <c:v>22.836413473171199</c:v>
                </c:pt>
                <c:pt idx="13346">
                  <c:v>22.836863088035201</c:v>
                </c:pt>
                <c:pt idx="13347">
                  <c:v>22.840427694877899</c:v>
                </c:pt>
                <c:pt idx="13348">
                  <c:v>22.842117643138199</c:v>
                </c:pt>
                <c:pt idx="13349">
                  <c:v>22.840222839055599</c:v>
                </c:pt>
                <c:pt idx="13350">
                  <c:v>22.825206644407501</c:v>
                </c:pt>
                <c:pt idx="13351">
                  <c:v>22.831636074962098</c:v>
                </c:pt>
                <c:pt idx="13352">
                  <c:v>22.841975670856002</c:v>
                </c:pt>
                <c:pt idx="13353">
                  <c:v>22.8318499735398</c:v>
                </c:pt>
                <c:pt idx="13354">
                  <c:v>22.841865883503001</c:v>
                </c:pt>
                <c:pt idx="13355">
                  <c:v>22.837357154256502</c:v>
                </c:pt>
                <c:pt idx="13356">
                  <c:v>22.8284322167545</c:v>
                </c:pt>
                <c:pt idx="13357">
                  <c:v>22.835108158720701</c:v>
                </c:pt>
                <c:pt idx="13358">
                  <c:v>22.828672178942501</c:v>
                </c:pt>
                <c:pt idx="13359">
                  <c:v>22.847129110152402</c:v>
                </c:pt>
                <c:pt idx="13360">
                  <c:v>22.827590010465698</c:v>
                </c:pt>
                <c:pt idx="13361">
                  <c:v>22.826647762715901</c:v>
                </c:pt>
                <c:pt idx="13362">
                  <c:v>22.836801287518799</c:v>
                </c:pt>
                <c:pt idx="13363">
                  <c:v>22.834620407724</c:v>
                </c:pt>
                <c:pt idx="13364">
                  <c:v>22.8356271189441</c:v>
                </c:pt>
                <c:pt idx="13365">
                  <c:v>22.8257616240492</c:v>
                </c:pt>
                <c:pt idx="13366">
                  <c:v>22.8284299042183</c:v>
                </c:pt>
                <c:pt idx="13367">
                  <c:v>22.8243034327696</c:v>
                </c:pt>
                <c:pt idx="13368">
                  <c:v>22.825785858498801</c:v>
                </c:pt>
                <c:pt idx="13369">
                  <c:v>22.814470938659198</c:v>
                </c:pt>
                <c:pt idx="13370">
                  <c:v>22.812108357799801</c:v>
                </c:pt>
                <c:pt idx="13371">
                  <c:v>22.813275190528</c:v>
                </c:pt>
                <c:pt idx="13372">
                  <c:v>22.8119374285234</c:v>
                </c:pt>
                <c:pt idx="13373">
                  <c:v>22.808461970604</c:v>
                </c:pt>
                <c:pt idx="13374">
                  <c:v>22.812881434756601</c:v>
                </c:pt>
                <c:pt idx="13375">
                  <c:v>22.818254227500301</c:v>
                </c:pt>
                <c:pt idx="13376">
                  <c:v>22.8210176733994</c:v>
                </c:pt>
                <c:pt idx="13377">
                  <c:v>22.811610676980301</c:v>
                </c:pt>
                <c:pt idx="13378">
                  <c:v>22.8003244812136</c:v>
                </c:pt>
                <c:pt idx="13379">
                  <c:v>22.799032604726801</c:v>
                </c:pt>
                <c:pt idx="13380">
                  <c:v>22.794507684864101</c:v>
                </c:pt>
                <c:pt idx="13381">
                  <c:v>22.795084175038902</c:v>
                </c:pt>
                <c:pt idx="13382">
                  <c:v>22.8026028106041</c:v>
                </c:pt>
                <c:pt idx="13383">
                  <c:v>22.790338747120899</c:v>
                </c:pt>
                <c:pt idx="13384">
                  <c:v>22.779689791771101</c:v>
                </c:pt>
                <c:pt idx="13385">
                  <c:v>22.752725966869701</c:v>
                </c:pt>
                <c:pt idx="13386">
                  <c:v>22.744231303534001</c:v>
                </c:pt>
                <c:pt idx="13387">
                  <c:v>22.723130322811102</c:v>
                </c:pt>
                <c:pt idx="13388">
                  <c:v>22.714783237311</c:v>
                </c:pt>
                <c:pt idx="13389">
                  <c:v>22.733661295196999</c:v>
                </c:pt>
                <c:pt idx="13390">
                  <c:v>22.743302323691001</c:v>
                </c:pt>
                <c:pt idx="13391">
                  <c:v>22.741947437805599</c:v>
                </c:pt>
                <c:pt idx="13392">
                  <c:v>22.736840711002898</c:v>
                </c:pt>
                <c:pt idx="13393">
                  <c:v>22.725278726326501</c:v>
                </c:pt>
                <c:pt idx="13394">
                  <c:v>22.719661190790202</c:v>
                </c:pt>
                <c:pt idx="13395">
                  <c:v>22.714172567140398</c:v>
                </c:pt>
                <c:pt idx="13396">
                  <c:v>22.7024483964647</c:v>
                </c:pt>
                <c:pt idx="13397">
                  <c:v>22.720077040514401</c:v>
                </c:pt>
                <c:pt idx="13398">
                  <c:v>22.7180868274163</c:v>
                </c:pt>
                <c:pt idx="13399">
                  <c:v>22.724155340756798</c:v>
                </c:pt>
                <c:pt idx="13400">
                  <c:v>22.732199208380599</c:v>
                </c:pt>
                <c:pt idx="13401">
                  <c:v>22.717313760282099</c:v>
                </c:pt>
                <c:pt idx="13402">
                  <c:v>22.7032108657083</c:v>
                </c:pt>
                <c:pt idx="13403">
                  <c:v>22.712280966194601</c:v>
                </c:pt>
                <c:pt idx="13404">
                  <c:v>22.699932831424501</c:v>
                </c:pt>
                <c:pt idx="13405">
                  <c:v>22.7042241421981</c:v>
                </c:pt>
                <c:pt idx="13406">
                  <c:v>22.716248382103601</c:v>
                </c:pt>
                <c:pt idx="13407">
                  <c:v>22.715735185474099</c:v>
                </c:pt>
                <c:pt idx="13408">
                  <c:v>22.710048675987299</c:v>
                </c:pt>
                <c:pt idx="13409">
                  <c:v>22.706726918131601</c:v>
                </c:pt>
                <c:pt idx="13410">
                  <c:v>22.730621428110101</c:v>
                </c:pt>
                <c:pt idx="13411">
                  <c:v>22.725244340001399</c:v>
                </c:pt>
                <c:pt idx="13412">
                  <c:v>22.729836989753199</c:v>
                </c:pt>
                <c:pt idx="13413">
                  <c:v>22.710265250696299</c:v>
                </c:pt>
                <c:pt idx="13414">
                  <c:v>22.696371803188999</c:v>
                </c:pt>
                <c:pt idx="13415">
                  <c:v>22.6935914698708</c:v>
                </c:pt>
                <c:pt idx="13416">
                  <c:v>22.6986088952622</c:v>
                </c:pt>
                <c:pt idx="13417">
                  <c:v>22.690315146513399</c:v>
                </c:pt>
                <c:pt idx="13418">
                  <c:v>22.695949335586398</c:v>
                </c:pt>
                <c:pt idx="13419">
                  <c:v>22.693924408598502</c:v>
                </c:pt>
                <c:pt idx="13420">
                  <c:v>22.690989809416699</c:v>
                </c:pt>
                <c:pt idx="13421">
                  <c:v>22.6864106073889</c:v>
                </c:pt>
                <c:pt idx="13422">
                  <c:v>22.680878259120998</c:v>
                </c:pt>
                <c:pt idx="13423">
                  <c:v>22.683788889411499</c:v>
                </c:pt>
                <c:pt idx="13424">
                  <c:v>22.671474172985501</c:v>
                </c:pt>
                <c:pt idx="13425">
                  <c:v>22.6787305578851</c:v>
                </c:pt>
                <c:pt idx="13426">
                  <c:v>22.6789967093572</c:v>
                </c:pt>
                <c:pt idx="13427">
                  <c:v>22.6786855991115</c:v>
                </c:pt>
                <c:pt idx="13428">
                  <c:v>22.665052773038799</c:v>
                </c:pt>
                <c:pt idx="13429">
                  <c:v>22.645545693305898</c:v>
                </c:pt>
                <c:pt idx="13430">
                  <c:v>22.657162668013498</c:v>
                </c:pt>
                <c:pt idx="13431">
                  <c:v>22.659100315109399</c:v>
                </c:pt>
                <c:pt idx="13432">
                  <c:v>22.6774288101495</c:v>
                </c:pt>
                <c:pt idx="13433">
                  <c:v>22.67396351384</c:v>
                </c:pt>
                <c:pt idx="13434">
                  <c:v>22.6623573080151</c:v>
                </c:pt>
                <c:pt idx="13435">
                  <c:v>22.670507653489</c:v>
                </c:pt>
                <c:pt idx="13436">
                  <c:v>22.671562144147899</c:v>
                </c:pt>
                <c:pt idx="13437">
                  <c:v>22.668072492738599</c:v>
                </c:pt>
                <c:pt idx="13438">
                  <c:v>22.668734846849599</c:v>
                </c:pt>
                <c:pt idx="13439">
                  <c:v>22.6622978405486</c:v>
                </c:pt>
                <c:pt idx="13440">
                  <c:v>22.659099458723801</c:v>
                </c:pt>
                <c:pt idx="13441">
                  <c:v>22.644115582809899</c:v>
                </c:pt>
                <c:pt idx="13442">
                  <c:v>22.640846915459001</c:v>
                </c:pt>
                <c:pt idx="13443">
                  <c:v>22.621022726300801</c:v>
                </c:pt>
                <c:pt idx="13444">
                  <c:v>22.6252434657927</c:v>
                </c:pt>
                <c:pt idx="13445">
                  <c:v>22.6139501001003</c:v>
                </c:pt>
                <c:pt idx="13446">
                  <c:v>22.616227811562901</c:v>
                </c:pt>
                <c:pt idx="13447">
                  <c:v>22.6184526658149</c:v>
                </c:pt>
                <c:pt idx="13448">
                  <c:v>22.617600782206999</c:v>
                </c:pt>
                <c:pt idx="13449">
                  <c:v>22.616338808745301</c:v>
                </c:pt>
                <c:pt idx="13450">
                  <c:v>22.614071142092701</c:v>
                </c:pt>
                <c:pt idx="13451">
                  <c:v>22.6090559080485</c:v>
                </c:pt>
                <c:pt idx="13452">
                  <c:v>22.607332892596599</c:v>
                </c:pt>
                <c:pt idx="13453">
                  <c:v>22.626236516727001</c:v>
                </c:pt>
                <c:pt idx="13454">
                  <c:v>22.612815353204201</c:v>
                </c:pt>
                <c:pt idx="13455">
                  <c:v>22.594181397400401</c:v>
                </c:pt>
                <c:pt idx="13456">
                  <c:v>22.619553659682602</c:v>
                </c:pt>
                <c:pt idx="13457">
                  <c:v>22.606851771914599</c:v>
                </c:pt>
                <c:pt idx="13458">
                  <c:v>22.622736010887198</c:v>
                </c:pt>
                <c:pt idx="13459">
                  <c:v>22.628503504717401</c:v>
                </c:pt>
                <c:pt idx="13460">
                  <c:v>22.648077659851602</c:v>
                </c:pt>
                <c:pt idx="13461">
                  <c:v>22.641256358478099</c:v>
                </c:pt>
                <c:pt idx="13462">
                  <c:v>22.648529710342</c:v>
                </c:pt>
                <c:pt idx="13463">
                  <c:v>22.6453312891867</c:v>
                </c:pt>
                <c:pt idx="13464">
                  <c:v>22.6475190177797</c:v>
                </c:pt>
                <c:pt idx="13465">
                  <c:v>22.6636008719011</c:v>
                </c:pt>
                <c:pt idx="13466">
                  <c:v>22.663358832091699</c:v>
                </c:pt>
                <c:pt idx="13467">
                  <c:v>22.659098369833501</c:v>
                </c:pt>
                <c:pt idx="13468">
                  <c:v>22.661189833637</c:v>
                </c:pt>
                <c:pt idx="13469">
                  <c:v>22.657656617413199</c:v>
                </c:pt>
                <c:pt idx="13470">
                  <c:v>22.657332514689099</c:v>
                </c:pt>
                <c:pt idx="13471">
                  <c:v>22.6553194989825</c:v>
                </c:pt>
                <c:pt idx="13472">
                  <c:v>22.658941593440201</c:v>
                </c:pt>
                <c:pt idx="13473">
                  <c:v>22.674427508510998</c:v>
                </c:pt>
                <c:pt idx="13474">
                  <c:v>22.691216722595399</c:v>
                </c:pt>
                <c:pt idx="13475">
                  <c:v>22.693629080597901</c:v>
                </c:pt>
                <c:pt idx="13476">
                  <c:v>22.7136454659781</c:v>
                </c:pt>
                <c:pt idx="13477">
                  <c:v>22.712877527781199</c:v>
                </c:pt>
                <c:pt idx="13478">
                  <c:v>22.701485680411999</c:v>
                </c:pt>
                <c:pt idx="13479">
                  <c:v>22.703574671541599</c:v>
                </c:pt>
                <c:pt idx="13480">
                  <c:v>22.701381744724898</c:v>
                </c:pt>
                <c:pt idx="13481">
                  <c:v>22.711972216616498</c:v>
                </c:pt>
                <c:pt idx="13482">
                  <c:v>22.7113265148976</c:v>
                </c:pt>
                <c:pt idx="13483">
                  <c:v>22.698908315645699</c:v>
                </c:pt>
                <c:pt idx="13484">
                  <c:v>22.713027393927099</c:v>
                </c:pt>
                <c:pt idx="13485">
                  <c:v>22.722646788510399</c:v>
                </c:pt>
                <c:pt idx="13486">
                  <c:v>22.727854077546699</c:v>
                </c:pt>
                <c:pt idx="13487">
                  <c:v>22.721878728748301</c:v>
                </c:pt>
                <c:pt idx="13488">
                  <c:v>22.719264600993402</c:v>
                </c:pt>
                <c:pt idx="13489">
                  <c:v>22.717238904232701</c:v>
                </c:pt>
                <c:pt idx="13490">
                  <c:v>22.721199858433899</c:v>
                </c:pt>
                <c:pt idx="13491">
                  <c:v>22.717901183898299</c:v>
                </c:pt>
                <c:pt idx="13492">
                  <c:v>22.692779919262399</c:v>
                </c:pt>
                <c:pt idx="13493">
                  <c:v>22.702042155600299</c:v>
                </c:pt>
                <c:pt idx="13494">
                  <c:v>22.704271111970399</c:v>
                </c:pt>
                <c:pt idx="13495">
                  <c:v>22.7117042538531</c:v>
                </c:pt>
                <c:pt idx="13496">
                  <c:v>22.710141251118898</c:v>
                </c:pt>
                <c:pt idx="13497">
                  <c:v>22.716385483181501</c:v>
                </c:pt>
                <c:pt idx="13498">
                  <c:v>22.687790485225399</c:v>
                </c:pt>
                <c:pt idx="13499">
                  <c:v>22.689965773782099</c:v>
                </c:pt>
                <c:pt idx="13500">
                  <c:v>22.6751453024936</c:v>
                </c:pt>
                <c:pt idx="13501">
                  <c:v>22.6679508259969</c:v>
                </c:pt>
                <c:pt idx="13502">
                  <c:v>22.6812751538491</c:v>
                </c:pt>
                <c:pt idx="13503">
                  <c:v>22.6841521989789</c:v>
                </c:pt>
                <c:pt idx="13504">
                  <c:v>22.6680349760368</c:v>
                </c:pt>
                <c:pt idx="13505">
                  <c:v>22.663556823965799</c:v>
                </c:pt>
                <c:pt idx="13506">
                  <c:v>22.6754332291511</c:v>
                </c:pt>
                <c:pt idx="13507">
                  <c:v>22.6815852956824</c:v>
                </c:pt>
                <c:pt idx="13508">
                  <c:v>22.6697702100107</c:v>
                </c:pt>
                <c:pt idx="13509">
                  <c:v>22.665780407016001</c:v>
                </c:pt>
                <c:pt idx="13510">
                  <c:v>22.6676323185809</c:v>
                </c:pt>
                <c:pt idx="13511">
                  <c:v>22.6663157473259</c:v>
                </c:pt>
                <c:pt idx="13512">
                  <c:v>22.667225590254201</c:v>
                </c:pt>
                <c:pt idx="13513">
                  <c:v>22.649008447805901</c:v>
                </c:pt>
                <c:pt idx="13514">
                  <c:v>22.6480630052721</c:v>
                </c:pt>
                <c:pt idx="13515">
                  <c:v>22.650134080686701</c:v>
                </c:pt>
                <c:pt idx="13516">
                  <c:v>22.6498265949045</c:v>
                </c:pt>
                <c:pt idx="13517">
                  <c:v>22.646607981258601</c:v>
                </c:pt>
                <c:pt idx="13518">
                  <c:v>22.650863819948299</c:v>
                </c:pt>
                <c:pt idx="13519">
                  <c:v>22.655673329507898</c:v>
                </c:pt>
                <c:pt idx="13520">
                  <c:v>22.651052955271801</c:v>
                </c:pt>
                <c:pt idx="13521">
                  <c:v>22.666258571408601</c:v>
                </c:pt>
                <c:pt idx="13522">
                  <c:v>22.658941266874599</c:v>
                </c:pt>
                <c:pt idx="13523">
                  <c:v>22.662339521751399</c:v>
                </c:pt>
                <c:pt idx="13524">
                  <c:v>22.659661976315999</c:v>
                </c:pt>
                <c:pt idx="13525">
                  <c:v>22.662167701021001</c:v>
                </c:pt>
                <c:pt idx="13526">
                  <c:v>22.655194189848501</c:v>
                </c:pt>
                <c:pt idx="13527">
                  <c:v>22.632671369584202</c:v>
                </c:pt>
                <c:pt idx="13528">
                  <c:v>22.632520772002501</c:v>
                </c:pt>
                <c:pt idx="13529">
                  <c:v>22.612163796636899</c:v>
                </c:pt>
                <c:pt idx="13530">
                  <c:v>22.609438072214999</c:v>
                </c:pt>
                <c:pt idx="13531">
                  <c:v>22.614697000202</c:v>
                </c:pt>
                <c:pt idx="13532">
                  <c:v>22.620829323157</c:v>
                </c:pt>
                <c:pt idx="13533">
                  <c:v>22.595848096186199</c:v>
                </c:pt>
                <c:pt idx="13534">
                  <c:v>22.594693932632101</c:v>
                </c:pt>
                <c:pt idx="13535">
                  <c:v>22.595947909400099</c:v>
                </c:pt>
                <c:pt idx="13536">
                  <c:v>22.585362457087101</c:v>
                </c:pt>
                <c:pt idx="13537">
                  <c:v>22.597351722493901</c:v>
                </c:pt>
                <c:pt idx="13538">
                  <c:v>22.601363238013999</c:v>
                </c:pt>
                <c:pt idx="13539">
                  <c:v>22.592526723042099</c:v>
                </c:pt>
                <c:pt idx="13540">
                  <c:v>22.581846612554401</c:v>
                </c:pt>
                <c:pt idx="13541">
                  <c:v>22.580874068420002</c:v>
                </c:pt>
                <c:pt idx="13542">
                  <c:v>22.5802820661605</c:v>
                </c:pt>
                <c:pt idx="13543">
                  <c:v>22.582143336027901</c:v>
                </c:pt>
                <c:pt idx="13544">
                  <c:v>22.5716364155934</c:v>
                </c:pt>
                <c:pt idx="13545">
                  <c:v>22.574181681524902</c:v>
                </c:pt>
                <c:pt idx="13546">
                  <c:v>22.561101225387599</c:v>
                </c:pt>
                <c:pt idx="13547">
                  <c:v>22.555809095493998</c:v>
                </c:pt>
                <c:pt idx="13548">
                  <c:v>22.559676064295999</c:v>
                </c:pt>
                <c:pt idx="13549">
                  <c:v>22.566112610698902</c:v>
                </c:pt>
                <c:pt idx="13550">
                  <c:v>22.562597625834201</c:v>
                </c:pt>
                <c:pt idx="13551">
                  <c:v>22.560452200504901</c:v>
                </c:pt>
                <c:pt idx="13552">
                  <c:v>22.574502698968701</c:v>
                </c:pt>
                <c:pt idx="13553">
                  <c:v>22.5680572122718</c:v>
                </c:pt>
                <c:pt idx="13554">
                  <c:v>22.5769863012885</c:v>
                </c:pt>
                <c:pt idx="13555">
                  <c:v>22.570816699202702</c:v>
                </c:pt>
                <c:pt idx="13556">
                  <c:v>22.5826782514938</c:v>
                </c:pt>
                <c:pt idx="13557">
                  <c:v>22.578780285872501</c:v>
                </c:pt>
                <c:pt idx="13558">
                  <c:v>22.5730914808947</c:v>
                </c:pt>
                <c:pt idx="13559">
                  <c:v>22.581820006771899</c:v>
                </c:pt>
                <c:pt idx="13560">
                  <c:v>22.575117981422899</c:v>
                </c:pt>
                <c:pt idx="13561">
                  <c:v>22.575835297319799</c:v>
                </c:pt>
                <c:pt idx="13562">
                  <c:v>22.5695034472148</c:v>
                </c:pt>
                <c:pt idx="13563">
                  <c:v>22.5558505958723</c:v>
                </c:pt>
                <c:pt idx="13564">
                  <c:v>22.5611950591557</c:v>
                </c:pt>
                <c:pt idx="13565">
                  <c:v>22.564515290952802</c:v>
                </c:pt>
                <c:pt idx="13566">
                  <c:v>22.5692368375685</c:v>
                </c:pt>
                <c:pt idx="13567">
                  <c:v>22.570097305220699</c:v>
                </c:pt>
                <c:pt idx="13568">
                  <c:v>22.5727613492401</c:v>
                </c:pt>
                <c:pt idx="13569">
                  <c:v>22.578403459087301</c:v>
                </c:pt>
                <c:pt idx="13570">
                  <c:v>22.575941079049201</c:v>
                </c:pt>
                <c:pt idx="13571">
                  <c:v>22.581640544653101</c:v>
                </c:pt>
                <c:pt idx="13572">
                  <c:v>22.571029544825301</c:v>
                </c:pt>
                <c:pt idx="13573">
                  <c:v>22.5691694668417</c:v>
                </c:pt>
                <c:pt idx="13574">
                  <c:v>22.563936071304202</c:v>
                </c:pt>
                <c:pt idx="13575">
                  <c:v>22.550332693174099</c:v>
                </c:pt>
                <c:pt idx="13576">
                  <c:v>22.546730339124899</c:v>
                </c:pt>
                <c:pt idx="13577">
                  <c:v>22.5482965743203</c:v>
                </c:pt>
                <c:pt idx="13578">
                  <c:v>22.546416894707701</c:v>
                </c:pt>
                <c:pt idx="13579">
                  <c:v>22.538608849640799</c:v>
                </c:pt>
                <c:pt idx="13580">
                  <c:v>22.548910088171599</c:v>
                </c:pt>
                <c:pt idx="13581">
                  <c:v>22.541135221950501</c:v>
                </c:pt>
                <c:pt idx="13582">
                  <c:v>22.552996067205299</c:v>
                </c:pt>
                <c:pt idx="13583">
                  <c:v>22.551754302096299</c:v>
                </c:pt>
                <c:pt idx="13584">
                  <c:v>22.540752155517499</c:v>
                </c:pt>
                <c:pt idx="13585">
                  <c:v>22.543580077699001</c:v>
                </c:pt>
                <c:pt idx="13586">
                  <c:v>22.539770276146701</c:v>
                </c:pt>
                <c:pt idx="13587">
                  <c:v>22.5515371617889</c:v>
                </c:pt>
                <c:pt idx="13588">
                  <c:v>22.558079866709601</c:v>
                </c:pt>
                <c:pt idx="13589">
                  <c:v>22.550356411032201</c:v>
                </c:pt>
                <c:pt idx="13590">
                  <c:v>22.553570851467398</c:v>
                </c:pt>
                <c:pt idx="13591">
                  <c:v>22.564728236538201</c:v>
                </c:pt>
                <c:pt idx="13592">
                  <c:v>22.575905622310302</c:v>
                </c:pt>
                <c:pt idx="13593">
                  <c:v>22.568261107752502</c:v>
                </c:pt>
                <c:pt idx="13594">
                  <c:v>22.577108822039499</c:v>
                </c:pt>
                <c:pt idx="13595">
                  <c:v>22.588504501042099</c:v>
                </c:pt>
                <c:pt idx="13596">
                  <c:v>22.583005630357601</c:v>
                </c:pt>
                <c:pt idx="13597">
                  <c:v>22.5586707613075</c:v>
                </c:pt>
                <c:pt idx="13598">
                  <c:v>22.549332337451801</c:v>
                </c:pt>
                <c:pt idx="13599">
                  <c:v>22.558587591499101</c:v>
                </c:pt>
                <c:pt idx="13600">
                  <c:v>22.5399784731663</c:v>
                </c:pt>
                <c:pt idx="13601">
                  <c:v>22.547187099955998</c:v>
                </c:pt>
                <c:pt idx="13602">
                  <c:v>22.541728776811901</c:v>
                </c:pt>
                <c:pt idx="13603">
                  <c:v>22.540408775495798</c:v>
                </c:pt>
                <c:pt idx="13604">
                  <c:v>22.530136580872998</c:v>
                </c:pt>
                <c:pt idx="13605">
                  <c:v>22.533993656024901</c:v>
                </c:pt>
                <c:pt idx="13606">
                  <c:v>22.529602985229999</c:v>
                </c:pt>
                <c:pt idx="13607">
                  <c:v>22.530194647620199</c:v>
                </c:pt>
                <c:pt idx="13608">
                  <c:v>22.5421563808016</c:v>
                </c:pt>
                <c:pt idx="13609">
                  <c:v>22.5451019518744</c:v>
                </c:pt>
                <c:pt idx="13610">
                  <c:v>22.533681543842899</c:v>
                </c:pt>
                <c:pt idx="13611">
                  <c:v>22.522012422193001</c:v>
                </c:pt>
                <c:pt idx="13612">
                  <c:v>22.541799030741799</c:v>
                </c:pt>
                <c:pt idx="13613">
                  <c:v>22.537379008221802</c:v>
                </c:pt>
                <c:pt idx="13614">
                  <c:v>22.542893203198702</c:v>
                </c:pt>
                <c:pt idx="13615">
                  <c:v>22.5504502550837</c:v>
                </c:pt>
                <c:pt idx="13616">
                  <c:v>22.546674952754501</c:v>
                </c:pt>
                <c:pt idx="13617">
                  <c:v>22.5591672327546</c:v>
                </c:pt>
                <c:pt idx="13618">
                  <c:v>22.563254308103499</c:v>
                </c:pt>
                <c:pt idx="13619">
                  <c:v>22.555181148990599</c:v>
                </c:pt>
                <c:pt idx="13620">
                  <c:v>22.5574926374731</c:v>
                </c:pt>
                <c:pt idx="13621">
                  <c:v>22.543950390629298</c:v>
                </c:pt>
                <c:pt idx="13622">
                  <c:v>22.545484238407202</c:v>
                </c:pt>
                <c:pt idx="13623">
                  <c:v>22.5231144981298</c:v>
                </c:pt>
                <c:pt idx="13624">
                  <c:v>22.525508621321201</c:v>
                </c:pt>
                <c:pt idx="13625">
                  <c:v>22.534042229996398</c:v>
                </c:pt>
                <c:pt idx="13626">
                  <c:v>22.531153176484899</c:v>
                </c:pt>
                <c:pt idx="13627">
                  <c:v>22.5449397968409</c:v>
                </c:pt>
                <c:pt idx="13628">
                  <c:v>22.536051929192599</c:v>
                </c:pt>
                <c:pt idx="13629">
                  <c:v>22.540215549399399</c:v>
                </c:pt>
                <c:pt idx="13630">
                  <c:v>22.5502509711744</c:v>
                </c:pt>
                <c:pt idx="13631">
                  <c:v>22.551207986894301</c:v>
                </c:pt>
                <c:pt idx="13632">
                  <c:v>22.555089742650601</c:v>
                </c:pt>
                <c:pt idx="13633">
                  <c:v>22.564608240496099</c:v>
                </c:pt>
                <c:pt idx="13634">
                  <c:v>22.559907049522302</c:v>
                </c:pt>
                <c:pt idx="13635">
                  <c:v>22.552607089786001</c:v>
                </c:pt>
                <c:pt idx="13636">
                  <c:v>22.561692382588699</c:v>
                </c:pt>
                <c:pt idx="13637">
                  <c:v>22.5613470209681</c:v>
                </c:pt>
                <c:pt idx="13638">
                  <c:v>22.561474677362799</c:v>
                </c:pt>
                <c:pt idx="13639">
                  <c:v>22.5404552731728</c:v>
                </c:pt>
                <c:pt idx="13640">
                  <c:v>22.541186712512602</c:v>
                </c:pt>
                <c:pt idx="13641">
                  <c:v>22.5244039685637</c:v>
                </c:pt>
                <c:pt idx="13642">
                  <c:v>22.516001382991501</c:v>
                </c:pt>
                <c:pt idx="13643">
                  <c:v>22.5162101718063</c:v>
                </c:pt>
                <c:pt idx="13644">
                  <c:v>22.512630415720899</c:v>
                </c:pt>
                <c:pt idx="13645">
                  <c:v>22.493719487380702</c:v>
                </c:pt>
                <c:pt idx="13646">
                  <c:v>22.481204238230401</c:v>
                </c:pt>
                <c:pt idx="13647">
                  <c:v>22.490993772975798</c:v>
                </c:pt>
                <c:pt idx="13648">
                  <c:v>22.487044145834101</c:v>
                </c:pt>
                <c:pt idx="13649">
                  <c:v>22.492593074824601</c:v>
                </c:pt>
                <c:pt idx="13650">
                  <c:v>22.484373377474999</c:v>
                </c:pt>
                <c:pt idx="13651">
                  <c:v>22.488074947804702</c:v>
                </c:pt>
                <c:pt idx="13652">
                  <c:v>22.474403595402102</c:v>
                </c:pt>
                <c:pt idx="13653">
                  <c:v>22.4704261438883</c:v>
                </c:pt>
                <c:pt idx="13654">
                  <c:v>22.459394626944299</c:v>
                </c:pt>
                <c:pt idx="13655">
                  <c:v>22.452149392564301</c:v>
                </c:pt>
                <c:pt idx="13656">
                  <c:v>22.442468946512001</c:v>
                </c:pt>
                <c:pt idx="13657">
                  <c:v>22.452682922440999</c:v>
                </c:pt>
                <c:pt idx="13658">
                  <c:v>22.452542241850701</c:v>
                </c:pt>
                <c:pt idx="13659">
                  <c:v>22.445160537900801</c:v>
                </c:pt>
                <c:pt idx="13660">
                  <c:v>22.446568453764201</c:v>
                </c:pt>
                <c:pt idx="13661">
                  <c:v>22.460206126746399</c:v>
                </c:pt>
                <c:pt idx="13662">
                  <c:v>22.460083829642599</c:v>
                </c:pt>
                <c:pt idx="13663">
                  <c:v>22.458991206634</c:v>
                </c:pt>
                <c:pt idx="13664">
                  <c:v>22.4557038800959</c:v>
                </c:pt>
                <c:pt idx="13665">
                  <c:v>22.461611285737099</c:v>
                </c:pt>
                <c:pt idx="13666">
                  <c:v>22.4512267673332</c:v>
                </c:pt>
                <c:pt idx="13667">
                  <c:v>22.451908557580001</c:v>
                </c:pt>
                <c:pt idx="13668">
                  <c:v>22.451435602500201</c:v>
                </c:pt>
                <c:pt idx="13669">
                  <c:v>22.430249269574801</c:v>
                </c:pt>
                <c:pt idx="13670">
                  <c:v>22.432671838488101</c:v>
                </c:pt>
                <c:pt idx="13671">
                  <c:v>22.427748243222201</c:v>
                </c:pt>
                <c:pt idx="13672">
                  <c:v>22.4249854237022</c:v>
                </c:pt>
                <c:pt idx="13673">
                  <c:v>22.418665921816299</c:v>
                </c:pt>
                <c:pt idx="13674">
                  <c:v>22.427851302104798</c:v>
                </c:pt>
                <c:pt idx="13675">
                  <c:v>22.4164655646608</c:v>
                </c:pt>
                <c:pt idx="13676">
                  <c:v>22.419680697275901</c:v>
                </c:pt>
                <c:pt idx="13677">
                  <c:v>22.4214141633168</c:v>
                </c:pt>
                <c:pt idx="13678">
                  <c:v>22.4191543486304</c:v>
                </c:pt>
                <c:pt idx="13679">
                  <c:v>22.413932144797101</c:v>
                </c:pt>
                <c:pt idx="13680">
                  <c:v>22.4103712482536</c:v>
                </c:pt>
                <c:pt idx="13681">
                  <c:v>22.4135782081214</c:v>
                </c:pt>
                <c:pt idx="13682">
                  <c:v>22.4279601000624</c:v>
                </c:pt>
                <c:pt idx="13683">
                  <c:v>22.414529900446201</c:v>
                </c:pt>
                <c:pt idx="13684">
                  <c:v>22.408094103251699</c:v>
                </c:pt>
                <c:pt idx="13685">
                  <c:v>22.421753968053999</c:v>
                </c:pt>
                <c:pt idx="13686">
                  <c:v>22.420976987125599</c:v>
                </c:pt>
                <c:pt idx="13687">
                  <c:v>22.4112249263924</c:v>
                </c:pt>
                <c:pt idx="13688">
                  <c:v>22.408339633685198</c:v>
                </c:pt>
                <c:pt idx="13689">
                  <c:v>22.4108809986053</c:v>
                </c:pt>
                <c:pt idx="13690">
                  <c:v>22.402592860458999</c:v>
                </c:pt>
                <c:pt idx="13691">
                  <c:v>22.4131071686033</c:v>
                </c:pt>
                <c:pt idx="13692">
                  <c:v>22.419975226602698</c:v>
                </c:pt>
                <c:pt idx="13693">
                  <c:v>22.4281225362793</c:v>
                </c:pt>
                <c:pt idx="13694">
                  <c:v>22.444281426676199</c:v>
                </c:pt>
                <c:pt idx="13695">
                  <c:v>22.443243769102502</c:v>
                </c:pt>
                <c:pt idx="13696">
                  <c:v>22.4527280419783</c:v>
                </c:pt>
                <c:pt idx="13697">
                  <c:v>22.4675035258701</c:v>
                </c:pt>
                <c:pt idx="13698">
                  <c:v>22.4813604466448</c:v>
                </c:pt>
                <c:pt idx="13699">
                  <c:v>22.467669861544401</c:v>
                </c:pt>
                <c:pt idx="13700">
                  <c:v>22.478425282322501</c:v>
                </c:pt>
                <c:pt idx="13701">
                  <c:v>22.496392683078199</c:v>
                </c:pt>
                <c:pt idx="13702">
                  <c:v>22.495042145586201</c:v>
                </c:pt>
                <c:pt idx="13703">
                  <c:v>22.483328065979201</c:v>
                </c:pt>
                <c:pt idx="13704">
                  <c:v>22.487371927911699</c:v>
                </c:pt>
                <c:pt idx="13705">
                  <c:v>22.490946511144202</c:v>
                </c:pt>
                <c:pt idx="13706">
                  <c:v>22.4920585391549</c:v>
                </c:pt>
                <c:pt idx="13707">
                  <c:v>22.489520634177602</c:v>
                </c:pt>
                <c:pt idx="13708">
                  <c:v>22.477512177045501</c:v>
                </c:pt>
                <c:pt idx="13709">
                  <c:v>22.489382707593801</c:v>
                </c:pt>
                <c:pt idx="13710">
                  <c:v>22.496681944753998</c:v>
                </c:pt>
                <c:pt idx="13711">
                  <c:v>22.4926193523875</c:v>
                </c:pt>
                <c:pt idx="13712">
                  <c:v>22.489926725574001</c:v>
                </c:pt>
                <c:pt idx="13713">
                  <c:v>22.4855307162975</c:v>
                </c:pt>
                <c:pt idx="13714">
                  <c:v>22.482954388879701</c:v>
                </c:pt>
                <c:pt idx="13715">
                  <c:v>22.4754301890117</c:v>
                </c:pt>
                <c:pt idx="13716">
                  <c:v>22.4803909711868</c:v>
                </c:pt>
                <c:pt idx="13717">
                  <c:v>22.470670833829899</c:v>
                </c:pt>
                <c:pt idx="13718">
                  <c:v>22.466189992736702</c:v>
                </c:pt>
                <c:pt idx="13719">
                  <c:v>22.466420197532699</c:v>
                </c:pt>
                <c:pt idx="13720">
                  <c:v>22.4515057678509</c:v>
                </c:pt>
                <c:pt idx="13721">
                  <c:v>22.459824692639302</c:v>
                </c:pt>
                <c:pt idx="13722">
                  <c:v>22.4447596826577</c:v>
                </c:pt>
                <c:pt idx="13723">
                  <c:v>22.444540546138999</c:v>
                </c:pt>
                <c:pt idx="13724">
                  <c:v>22.442170980387601</c:v>
                </c:pt>
                <c:pt idx="13725">
                  <c:v>22.441613783652901</c:v>
                </c:pt>
                <c:pt idx="13726">
                  <c:v>22.423706957418698</c:v>
                </c:pt>
                <c:pt idx="13727">
                  <c:v>22.4326846471373</c:v>
                </c:pt>
                <c:pt idx="13728">
                  <c:v>22.44085381431</c:v>
                </c:pt>
                <c:pt idx="13729">
                  <c:v>22.4249966383369</c:v>
                </c:pt>
                <c:pt idx="13730">
                  <c:v>22.416787154120801</c:v>
                </c:pt>
                <c:pt idx="13731">
                  <c:v>22.435149597044301</c:v>
                </c:pt>
                <c:pt idx="13732">
                  <c:v>22.439316806291298</c:v>
                </c:pt>
                <c:pt idx="13733">
                  <c:v>22.4379025530829</c:v>
                </c:pt>
                <c:pt idx="13734">
                  <c:v>22.4293964882749</c:v>
                </c:pt>
                <c:pt idx="13735">
                  <c:v>22.421481167885599</c:v>
                </c:pt>
                <c:pt idx="13736">
                  <c:v>22.409315648953999</c:v>
                </c:pt>
                <c:pt idx="13737">
                  <c:v>22.410093895560301</c:v>
                </c:pt>
                <c:pt idx="13738">
                  <c:v>22.4245377742558</c:v>
                </c:pt>
                <c:pt idx="13739">
                  <c:v>22.4083447205889</c:v>
                </c:pt>
                <c:pt idx="13740">
                  <c:v>22.415780929432199</c:v>
                </c:pt>
                <c:pt idx="13741">
                  <c:v>22.414863299937899</c:v>
                </c:pt>
                <c:pt idx="13742">
                  <c:v>22.404571191556801</c:v>
                </c:pt>
                <c:pt idx="13743">
                  <c:v>22.3931940376035</c:v>
                </c:pt>
                <c:pt idx="13744">
                  <c:v>22.387254644904399</c:v>
                </c:pt>
                <c:pt idx="13745">
                  <c:v>22.379819347823702</c:v>
                </c:pt>
                <c:pt idx="13746">
                  <c:v>22.367104118060901</c:v>
                </c:pt>
                <c:pt idx="13747">
                  <c:v>22.3669137729167</c:v>
                </c:pt>
                <c:pt idx="13748">
                  <c:v>22.3530924213138</c:v>
                </c:pt>
                <c:pt idx="13749">
                  <c:v>22.3666110501566</c:v>
                </c:pt>
                <c:pt idx="13750">
                  <c:v>22.347121263816401</c:v>
                </c:pt>
                <c:pt idx="13751">
                  <c:v>22.330568404093398</c:v>
                </c:pt>
                <c:pt idx="13752">
                  <c:v>22.3156622610508</c:v>
                </c:pt>
                <c:pt idx="13753">
                  <c:v>22.308671388260901</c:v>
                </c:pt>
                <c:pt idx="13754">
                  <c:v>22.303830264622299</c:v>
                </c:pt>
                <c:pt idx="13755">
                  <c:v>22.302940493198101</c:v>
                </c:pt>
                <c:pt idx="13756">
                  <c:v>22.317154043670101</c:v>
                </c:pt>
                <c:pt idx="13757">
                  <c:v>22.321231111613901</c:v>
                </c:pt>
                <c:pt idx="13758">
                  <c:v>22.318410324635</c:v>
                </c:pt>
                <c:pt idx="13759">
                  <c:v>22.3071150615996</c:v>
                </c:pt>
                <c:pt idx="13760">
                  <c:v>22.318109701816201</c:v>
                </c:pt>
                <c:pt idx="13761">
                  <c:v>22.316209611768802</c:v>
                </c:pt>
                <c:pt idx="13762">
                  <c:v>22.316759647719898</c:v>
                </c:pt>
                <c:pt idx="13763">
                  <c:v>22.319767632980401</c:v>
                </c:pt>
                <c:pt idx="13764">
                  <c:v>22.3261376462284</c:v>
                </c:pt>
                <c:pt idx="13765">
                  <c:v>22.322834093921301</c:v>
                </c:pt>
                <c:pt idx="13766">
                  <c:v>22.3279916748658</c:v>
                </c:pt>
                <c:pt idx="13767">
                  <c:v>22.328506825101702</c:v>
                </c:pt>
                <c:pt idx="13768">
                  <c:v>22.333902838782301</c:v>
                </c:pt>
                <c:pt idx="13769">
                  <c:v>22.332402545115201</c:v>
                </c:pt>
                <c:pt idx="13770">
                  <c:v>22.3432508789043</c:v>
                </c:pt>
                <c:pt idx="13771">
                  <c:v>22.343945704065799</c:v>
                </c:pt>
                <c:pt idx="13772">
                  <c:v>22.337025736659601</c:v>
                </c:pt>
                <c:pt idx="13773">
                  <c:v>22.335727013159701</c:v>
                </c:pt>
                <c:pt idx="13774">
                  <c:v>22.3367057489058</c:v>
                </c:pt>
                <c:pt idx="13775">
                  <c:v>22.3432581899804</c:v>
                </c:pt>
                <c:pt idx="13776">
                  <c:v>22.361218579685399</c:v>
                </c:pt>
                <c:pt idx="13777">
                  <c:v>22.349977611253198</c:v>
                </c:pt>
                <c:pt idx="13778">
                  <c:v>22.342437775218201</c:v>
                </c:pt>
                <c:pt idx="13779">
                  <c:v>22.352155543189401</c:v>
                </c:pt>
                <c:pt idx="13780">
                  <c:v>22.346800534046402</c:v>
                </c:pt>
                <c:pt idx="13781">
                  <c:v>22.3497385204202</c:v>
                </c:pt>
                <c:pt idx="13782">
                  <c:v>22.3526981249295</c:v>
                </c:pt>
                <c:pt idx="13783">
                  <c:v>22.359822309772699</c:v>
                </c:pt>
                <c:pt idx="13784">
                  <c:v>22.358490605706901</c:v>
                </c:pt>
                <c:pt idx="13785">
                  <c:v>22.362405482954099</c:v>
                </c:pt>
                <c:pt idx="13786">
                  <c:v>22.358448076443601</c:v>
                </c:pt>
                <c:pt idx="13787">
                  <c:v>22.356499823225199</c:v>
                </c:pt>
                <c:pt idx="13788">
                  <c:v>22.357001563894102</c:v>
                </c:pt>
                <c:pt idx="13789">
                  <c:v>22.345644700770801</c:v>
                </c:pt>
                <c:pt idx="13790">
                  <c:v>22.352781438119798</c:v>
                </c:pt>
                <c:pt idx="13791">
                  <c:v>22.3528771062463</c:v>
                </c:pt>
                <c:pt idx="13792">
                  <c:v>22.3574720059013</c:v>
                </c:pt>
                <c:pt idx="13793">
                  <c:v>22.369300565751701</c:v>
                </c:pt>
                <c:pt idx="13794">
                  <c:v>22.3639154349253</c:v>
                </c:pt>
                <c:pt idx="13795">
                  <c:v>22.362347250784399</c:v>
                </c:pt>
                <c:pt idx="13796">
                  <c:v>22.364641118901201</c:v>
                </c:pt>
                <c:pt idx="13797">
                  <c:v>22.374576227169801</c:v>
                </c:pt>
                <c:pt idx="13798">
                  <c:v>22.382091858934299</c:v>
                </c:pt>
                <c:pt idx="13799">
                  <c:v>22.3756476894979</c:v>
                </c:pt>
                <c:pt idx="13800">
                  <c:v>22.3572572240734</c:v>
                </c:pt>
                <c:pt idx="13801">
                  <c:v>22.3716752939545</c:v>
                </c:pt>
                <c:pt idx="13802">
                  <c:v>22.3742491949235</c:v>
                </c:pt>
                <c:pt idx="13803">
                  <c:v>22.3768662891754</c:v>
                </c:pt>
                <c:pt idx="13804">
                  <c:v>22.374449117999902</c:v>
                </c:pt>
                <c:pt idx="13805">
                  <c:v>22.379120613066501</c:v>
                </c:pt>
                <c:pt idx="13806">
                  <c:v>22.377918427052201</c:v>
                </c:pt>
                <c:pt idx="13807">
                  <c:v>22.380848605335899</c:v>
                </c:pt>
                <c:pt idx="13808">
                  <c:v>22.381550127756999</c:v>
                </c:pt>
                <c:pt idx="13809">
                  <c:v>22.399012654649699</c:v>
                </c:pt>
                <c:pt idx="13810">
                  <c:v>22.4087997050047</c:v>
                </c:pt>
                <c:pt idx="13811">
                  <c:v>22.4036747195026</c:v>
                </c:pt>
                <c:pt idx="13812">
                  <c:v>22.4038038607885</c:v>
                </c:pt>
                <c:pt idx="13813">
                  <c:v>22.4164712613393</c:v>
                </c:pt>
                <c:pt idx="13814">
                  <c:v>22.415695632411499</c:v>
                </c:pt>
                <c:pt idx="13815">
                  <c:v>22.400057353090499</c:v>
                </c:pt>
                <c:pt idx="13816">
                  <c:v>22.397574771057101</c:v>
                </c:pt>
                <c:pt idx="13817">
                  <c:v>22.397109952024199</c:v>
                </c:pt>
                <c:pt idx="13818">
                  <c:v>22.397812850667702</c:v>
                </c:pt>
                <c:pt idx="13819">
                  <c:v>22.407559505819599</c:v>
                </c:pt>
                <c:pt idx="13820">
                  <c:v>22.402323626164002</c:v>
                </c:pt>
                <c:pt idx="13821">
                  <c:v>22.396524181546202</c:v>
                </c:pt>
                <c:pt idx="13822">
                  <c:v>22.403766119811898</c:v>
                </c:pt>
                <c:pt idx="13823">
                  <c:v>22.389167941850801</c:v>
                </c:pt>
                <c:pt idx="13824">
                  <c:v>22.382854016243801</c:v>
                </c:pt>
                <c:pt idx="13825">
                  <c:v>22.389220485205499</c:v>
                </c:pt>
                <c:pt idx="13826">
                  <c:v>22.3783222891972</c:v>
                </c:pt>
                <c:pt idx="13827">
                  <c:v>22.389610777360101</c:v>
                </c:pt>
                <c:pt idx="13828">
                  <c:v>22.395008906528101</c:v>
                </c:pt>
                <c:pt idx="13829">
                  <c:v>22.3966245292801</c:v>
                </c:pt>
                <c:pt idx="13830">
                  <c:v>22.400240315587599</c:v>
                </c:pt>
                <c:pt idx="13831">
                  <c:v>22.380458009027102</c:v>
                </c:pt>
                <c:pt idx="13832">
                  <c:v>22.379488030793201</c:v>
                </c:pt>
                <c:pt idx="13833">
                  <c:v>22.372470871596001</c:v>
                </c:pt>
                <c:pt idx="13834">
                  <c:v>22.380361701564102</c:v>
                </c:pt>
                <c:pt idx="13835">
                  <c:v>22.400164089276</c:v>
                </c:pt>
                <c:pt idx="13836">
                  <c:v>22.412776531701699</c:v>
                </c:pt>
                <c:pt idx="13837">
                  <c:v>22.4140911837559</c:v>
                </c:pt>
                <c:pt idx="13838">
                  <c:v>22.419604557014001</c:v>
                </c:pt>
                <c:pt idx="13839">
                  <c:v>22.414582982162099</c:v>
                </c:pt>
                <c:pt idx="13840">
                  <c:v>22.410301236525001</c:v>
                </c:pt>
                <c:pt idx="13841">
                  <c:v>22.4057231909146</c:v>
                </c:pt>
                <c:pt idx="13842">
                  <c:v>22.399444094187899</c:v>
                </c:pt>
                <c:pt idx="13843">
                  <c:v>22.410063641214201</c:v>
                </c:pt>
                <c:pt idx="13844">
                  <c:v>22.419183923606401</c:v>
                </c:pt>
                <c:pt idx="13845">
                  <c:v>22.4139286051144</c:v>
                </c:pt>
                <c:pt idx="13846">
                  <c:v>22.410541735512101</c:v>
                </c:pt>
                <c:pt idx="13847">
                  <c:v>22.411047358242101</c:v>
                </c:pt>
                <c:pt idx="13848">
                  <c:v>22.4074378027256</c:v>
                </c:pt>
                <c:pt idx="13849">
                  <c:v>22.4107922881491</c:v>
                </c:pt>
                <c:pt idx="13850">
                  <c:v>22.394243322039301</c:v>
                </c:pt>
                <c:pt idx="13851">
                  <c:v>22.390429860974798</c:v>
                </c:pt>
                <c:pt idx="13852">
                  <c:v>22.378936094276401</c:v>
                </c:pt>
                <c:pt idx="13853">
                  <c:v>22.3797450968516</c:v>
                </c:pt>
                <c:pt idx="13854">
                  <c:v>22.377654166282699</c:v>
                </c:pt>
                <c:pt idx="13855">
                  <c:v>22.390956879262301</c:v>
                </c:pt>
                <c:pt idx="13856">
                  <c:v>22.374071169558601</c:v>
                </c:pt>
                <c:pt idx="13857">
                  <c:v>22.373503297806401</c:v>
                </c:pt>
                <c:pt idx="13858">
                  <c:v>22.3779840925652</c:v>
                </c:pt>
                <c:pt idx="13859">
                  <c:v>22.3834028974495</c:v>
                </c:pt>
                <c:pt idx="13860">
                  <c:v>22.395451354192499</c:v>
                </c:pt>
                <c:pt idx="13861">
                  <c:v>22.387866795568598</c:v>
                </c:pt>
                <c:pt idx="13862">
                  <c:v>22.382549269638101</c:v>
                </c:pt>
                <c:pt idx="13863">
                  <c:v>22.373636728999099</c:v>
                </c:pt>
                <c:pt idx="13864">
                  <c:v>22.3670768910048</c:v>
                </c:pt>
                <c:pt idx="13865">
                  <c:v>22.370137887380601</c:v>
                </c:pt>
                <c:pt idx="13866">
                  <c:v>22.375282457290702</c:v>
                </c:pt>
                <c:pt idx="13867">
                  <c:v>22.359682934526202</c:v>
                </c:pt>
                <c:pt idx="13868">
                  <c:v>22.331440475685898</c:v>
                </c:pt>
                <c:pt idx="13869">
                  <c:v>22.320276136695199</c:v>
                </c:pt>
                <c:pt idx="13870">
                  <c:v>22.304387393199502</c:v>
                </c:pt>
                <c:pt idx="13871">
                  <c:v>22.291756895255102</c:v>
                </c:pt>
                <c:pt idx="13872">
                  <c:v>22.301637969760701</c:v>
                </c:pt>
                <c:pt idx="13873">
                  <c:v>22.294968351573601</c:v>
                </c:pt>
                <c:pt idx="13874">
                  <c:v>22.293114498834999</c:v>
                </c:pt>
                <c:pt idx="13875">
                  <c:v>22.281980390403898</c:v>
                </c:pt>
                <c:pt idx="13876">
                  <c:v>22.279996914144899</c:v>
                </c:pt>
                <c:pt idx="13877">
                  <c:v>22.270145349182201</c:v>
                </c:pt>
                <c:pt idx="13878">
                  <c:v>22.254634246506701</c:v>
                </c:pt>
                <c:pt idx="13879">
                  <c:v>22.2596262416684</c:v>
                </c:pt>
                <c:pt idx="13880">
                  <c:v>22.265801692814399</c:v>
                </c:pt>
                <c:pt idx="13881">
                  <c:v>22.252906759958702</c:v>
                </c:pt>
                <c:pt idx="13882">
                  <c:v>22.255579598228</c:v>
                </c:pt>
                <c:pt idx="13883">
                  <c:v>22.2634810839442</c:v>
                </c:pt>
                <c:pt idx="13884">
                  <c:v>22.261248065336002</c:v>
                </c:pt>
                <c:pt idx="13885">
                  <c:v>22.2615225991884</c:v>
                </c:pt>
                <c:pt idx="13886">
                  <c:v>22.253947092307101</c:v>
                </c:pt>
                <c:pt idx="13887">
                  <c:v>22.268054276884101</c:v>
                </c:pt>
                <c:pt idx="13888">
                  <c:v>22.257961777779698</c:v>
                </c:pt>
                <c:pt idx="13889">
                  <c:v>22.233573702319401</c:v>
                </c:pt>
                <c:pt idx="13890">
                  <c:v>22.227796084145702</c:v>
                </c:pt>
                <c:pt idx="13891">
                  <c:v>22.2200869241377</c:v>
                </c:pt>
                <c:pt idx="13892">
                  <c:v>22.212050041514502</c:v>
                </c:pt>
                <c:pt idx="13893">
                  <c:v>22.2002205949595</c:v>
                </c:pt>
                <c:pt idx="13894">
                  <c:v>22.202224203371799</c:v>
                </c:pt>
                <c:pt idx="13895">
                  <c:v>22.2017088167742</c:v>
                </c:pt>
                <c:pt idx="13896">
                  <c:v>22.190266407079299</c:v>
                </c:pt>
                <c:pt idx="13897">
                  <c:v>22.201171882568801</c:v>
                </c:pt>
                <c:pt idx="13898">
                  <c:v>22.197803621024999</c:v>
                </c:pt>
                <c:pt idx="13899">
                  <c:v>22.203836939555</c:v>
                </c:pt>
                <c:pt idx="13900">
                  <c:v>22.196387875058502</c:v>
                </c:pt>
                <c:pt idx="13901">
                  <c:v>22.1902874956719</c:v>
                </c:pt>
                <c:pt idx="13902">
                  <c:v>22.189172229847902</c:v>
                </c:pt>
                <c:pt idx="13903">
                  <c:v>22.183609662064899</c:v>
                </c:pt>
                <c:pt idx="13904">
                  <c:v>22.180938639965898</c:v>
                </c:pt>
                <c:pt idx="13905">
                  <c:v>22.1838250705175</c:v>
                </c:pt>
                <c:pt idx="13906">
                  <c:v>22.184080659012501</c:v>
                </c:pt>
                <c:pt idx="13907">
                  <c:v>22.173460752906202</c:v>
                </c:pt>
                <c:pt idx="13908">
                  <c:v>22.175484301096802</c:v>
                </c:pt>
                <c:pt idx="13909">
                  <c:v>22.1910264712889</c:v>
                </c:pt>
                <c:pt idx="13910">
                  <c:v>22.202764546025598</c:v>
                </c:pt>
                <c:pt idx="13911">
                  <c:v>22.206483072991201</c:v>
                </c:pt>
                <c:pt idx="13912">
                  <c:v>22.2023718035387</c:v>
                </c:pt>
                <c:pt idx="13913">
                  <c:v>22.209994619847901</c:v>
                </c:pt>
                <c:pt idx="13914">
                  <c:v>22.224213102139299</c:v>
                </c:pt>
                <c:pt idx="13915">
                  <c:v>22.2062087595653</c:v>
                </c:pt>
                <c:pt idx="13916">
                  <c:v>22.202760164386898</c:v>
                </c:pt>
                <c:pt idx="13917">
                  <c:v>22.192728485292701</c:v>
                </c:pt>
                <c:pt idx="13918">
                  <c:v>22.180250736017602</c:v>
                </c:pt>
                <c:pt idx="13919">
                  <c:v>22.178034875354701</c:v>
                </c:pt>
                <c:pt idx="13920">
                  <c:v>22.1622562277824</c:v>
                </c:pt>
                <c:pt idx="13921">
                  <c:v>22.155992901584298</c:v>
                </c:pt>
                <c:pt idx="13922">
                  <c:v>22.152399186043102</c:v>
                </c:pt>
                <c:pt idx="13923">
                  <c:v>22.164258167518799</c:v>
                </c:pt>
                <c:pt idx="13924">
                  <c:v>22.157461700167801</c:v>
                </c:pt>
                <c:pt idx="13925">
                  <c:v>22.161611385919201</c:v>
                </c:pt>
                <c:pt idx="13926">
                  <c:v>22.140310547219698</c:v>
                </c:pt>
                <c:pt idx="13927">
                  <c:v>22.147948198696</c:v>
                </c:pt>
                <c:pt idx="13928">
                  <c:v>22.159899145862099</c:v>
                </c:pt>
                <c:pt idx="13929">
                  <c:v>22.163924907223201</c:v>
                </c:pt>
                <c:pt idx="13930">
                  <c:v>22.1429996339929</c:v>
                </c:pt>
                <c:pt idx="13931">
                  <c:v>22.147326932584502</c:v>
                </c:pt>
                <c:pt idx="13932">
                  <c:v>22.1334837681278</c:v>
                </c:pt>
                <c:pt idx="13933">
                  <c:v>22.142578207036099</c:v>
                </c:pt>
                <c:pt idx="13934">
                  <c:v>22.143133483364899</c:v>
                </c:pt>
                <c:pt idx="13935">
                  <c:v>22.144482891014398</c:v>
                </c:pt>
                <c:pt idx="13936">
                  <c:v>22.1334169152288</c:v>
                </c:pt>
                <c:pt idx="13937">
                  <c:v>22.136490143303</c:v>
                </c:pt>
                <c:pt idx="13938">
                  <c:v>22.145674625229098</c:v>
                </c:pt>
                <c:pt idx="13939">
                  <c:v>22.133169487733099</c:v>
                </c:pt>
                <c:pt idx="13940">
                  <c:v>22.129600839581101</c:v>
                </c:pt>
                <c:pt idx="13941">
                  <c:v>22.1489897784463</c:v>
                </c:pt>
                <c:pt idx="13942">
                  <c:v>22.140820004782899</c:v>
                </c:pt>
                <c:pt idx="13943">
                  <c:v>22.130551802772398</c:v>
                </c:pt>
                <c:pt idx="13944">
                  <c:v>22.130069169908499</c:v>
                </c:pt>
                <c:pt idx="13945">
                  <c:v>22.1278752046622</c:v>
                </c:pt>
                <c:pt idx="13946">
                  <c:v>22.1280072277603</c:v>
                </c:pt>
                <c:pt idx="13947">
                  <c:v>22.129244118952201</c:v>
                </c:pt>
                <c:pt idx="13948">
                  <c:v>22.116211190589699</c:v>
                </c:pt>
                <c:pt idx="13949">
                  <c:v>22.1085049724127</c:v>
                </c:pt>
                <c:pt idx="13950">
                  <c:v>22.109202584247001</c:v>
                </c:pt>
                <c:pt idx="13951">
                  <c:v>22.115004828655501</c:v>
                </c:pt>
                <c:pt idx="13952">
                  <c:v>22.1173591385785</c:v>
                </c:pt>
                <c:pt idx="13953">
                  <c:v>22.1179886065066</c:v>
                </c:pt>
                <c:pt idx="13954">
                  <c:v>22.131126610486699</c:v>
                </c:pt>
                <c:pt idx="13955">
                  <c:v>22.116955476108</c:v>
                </c:pt>
                <c:pt idx="13956">
                  <c:v>22.128755568161399</c:v>
                </c:pt>
                <c:pt idx="13957">
                  <c:v>22.127286955228598</c:v>
                </c:pt>
                <c:pt idx="13958">
                  <c:v>22.119678006892901</c:v>
                </c:pt>
                <c:pt idx="13959">
                  <c:v>22.127249994024801</c:v>
                </c:pt>
                <c:pt idx="13960">
                  <c:v>22.132993025802499</c:v>
                </c:pt>
                <c:pt idx="13961">
                  <c:v>22.1321974498867</c:v>
                </c:pt>
                <c:pt idx="13962">
                  <c:v>22.141146352417302</c:v>
                </c:pt>
                <c:pt idx="13963">
                  <c:v>22.158767567399501</c:v>
                </c:pt>
                <c:pt idx="13964">
                  <c:v>22.1569246457126</c:v>
                </c:pt>
                <c:pt idx="13965">
                  <c:v>22.15687962346</c:v>
                </c:pt>
                <c:pt idx="13966">
                  <c:v>22.151838339108401</c:v>
                </c:pt>
                <c:pt idx="13967">
                  <c:v>22.165309670420299</c:v>
                </c:pt>
                <c:pt idx="13968">
                  <c:v>22.177313209990899</c:v>
                </c:pt>
                <c:pt idx="13969">
                  <c:v>22.1664306357189</c:v>
                </c:pt>
                <c:pt idx="13970">
                  <c:v>22.1783371927785</c:v>
                </c:pt>
                <c:pt idx="13971">
                  <c:v>22.1783007898158</c:v>
                </c:pt>
                <c:pt idx="13972">
                  <c:v>22.163639633580299</c:v>
                </c:pt>
                <c:pt idx="13973">
                  <c:v>22.159852095947599</c:v>
                </c:pt>
                <c:pt idx="13974">
                  <c:v>22.161941589788</c:v>
                </c:pt>
                <c:pt idx="13975">
                  <c:v>22.165569279466901</c:v>
                </c:pt>
                <c:pt idx="13976">
                  <c:v>22.173437540687601</c:v>
                </c:pt>
                <c:pt idx="13977">
                  <c:v>22.181952630305201</c:v>
                </c:pt>
                <c:pt idx="13978">
                  <c:v>22.178653969221099</c:v>
                </c:pt>
                <c:pt idx="13979">
                  <c:v>22.1774961319855</c:v>
                </c:pt>
                <c:pt idx="13980">
                  <c:v>22.181466377747</c:v>
                </c:pt>
                <c:pt idx="13981">
                  <c:v>22.1741426383606</c:v>
                </c:pt>
                <c:pt idx="13982">
                  <c:v>22.1702364418413</c:v>
                </c:pt>
                <c:pt idx="13983">
                  <c:v>22.1814279432032</c:v>
                </c:pt>
                <c:pt idx="13984">
                  <c:v>22.163324163455599</c:v>
                </c:pt>
                <c:pt idx="13985">
                  <c:v>22.174136930000099</c:v>
                </c:pt>
                <c:pt idx="13986">
                  <c:v>22.199272286854601</c:v>
                </c:pt>
                <c:pt idx="13987">
                  <c:v>22.199023871673699</c:v>
                </c:pt>
                <c:pt idx="13988">
                  <c:v>22.195504119197299</c:v>
                </c:pt>
                <c:pt idx="13989">
                  <c:v>22.1872176697843</c:v>
                </c:pt>
                <c:pt idx="13990">
                  <c:v>22.175011938931998</c:v>
                </c:pt>
                <c:pt idx="13991">
                  <c:v>22.178660711295802</c:v>
                </c:pt>
                <c:pt idx="13992">
                  <c:v>22.191499118013301</c:v>
                </c:pt>
                <c:pt idx="13993">
                  <c:v>22.2039601470929</c:v>
                </c:pt>
                <c:pt idx="13994">
                  <c:v>22.215777444081098</c:v>
                </c:pt>
                <c:pt idx="13995">
                  <c:v>22.206634506538499</c:v>
                </c:pt>
                <c:pt idx="13996">
                  <c:v>22.208669100764901</c:v>
                </c:pt>
                <c:pt idx="13997">
                  <c:v>22.217141604755199</c:v>
                </c:pt>
                <c:pt idx="13998">
                  <c:v>22.216545479479699</c:v>
                </c:pt>
                <c:pt idx="13999">
                  <c:v>22.2156643108381</c:v>
                </c:pt>
                <c:pt idx="14000">
                  <c:v>22.2059077326623</c:v>
                </c:pt>
                <c:pt idx="14001">
                  <c:v>22.206969696497499</c:v>
                </c:pt>
                <c:pt idx="14002">
                  <c:v>22.180694075518598</c:v>
                </c:pt>
                <c:pt idx="14003">
                  <c:v>22.175429050577499</c:v>
                </c:pt>
                <c:pt idx="14004">
                  <c:v>22.1711859316596</c:v>
                </c:pt>
                <c:pt idx="14005">
                  <c:v>22.163045082758199</c:v>
                </c:pt>
                <c:pt idx="14006">
                  <c:v>22.147366588672298</c:v>
                </c:pt>
                <c:pt idx="14007">
                  <c:v>22.155182337374601</c:v>
                </c:pt>
                <c:pt idx="14008">
                  <c:v>22.138336250679298</c:v>
                </c:pt>
                <c:pt idx="14009">
                  <c:v>22.1313916745681</c:v>
                </c:pt>
                <c:pt idx="14010">
                  <c:v>22.1195061754424</c:v>
                </c:pt>
                <c:pt idx="14011">
                  <c:v>22.100498062004299</c:v>
                </c:pt>
                <c:pt idx="14012">
                  <c:v>22.0926266418038</c:v>
                </c:pt>
                <c:pt idx="14013">
                  <c:v>22.094523801925</c:v>
                </c:pt>
                <c:pt idx="14014">
                  <c:v>22.094122863550201</c:v>
                </c:pt>
                <c:pt idx="14015">
                  <c:v>22.091875502894499</c:v>
                </c:pt>
                <c:pt idx="14016">
                  <c:v>22.103328151570398</c:v>
                </c:pt>
                <c:pt idx="14017">
                  <c:v>22.102829944193999</c:v>
                </c:pt>
                <c:pt idx="14018">
                  <c:v>22.102916305554501</c:v>
                </c:pt>
                <c:pt idx="14019">
                  <c:v>22.106394306629898</c:v>
                </c:pt>
                <c:pt idx="14020">
                  <c:v>22.1346425878729</c:v>
                </c:pt>
                <c:pt idx="14021">
                  <c:v>22.135709222292402</c:v>
                </c:pt>
                <c:pt idx="14022">
                  <c:v>22.133335772055201</c:v>
                </c:pt>
                <c:pt idx="14023">
                  <c:v>22.1396909209633</c:v>
                </c:pt>
                <c:pt idx="14024">
                  <c:v>22.128936775742801</c:v>
                </c:pt>
                <c:pt idx="14025">
                  <c:v>22.1300871506362</c:v>
                </c:pt>
                <c:pt idx="14026">
                  <c:v>22.1264268288434</c:v>
                </c:pt>
                <c:pt idx="14027">
                  <c:v>22.128376772488199</c:v>
                </c:pt>
                <c:pt idx="14028">
                  <c:v>22.129321197299799</c:v>
                </c:pt>
                <c:pt idx="14029">
                  <c:v>22.1297107816332</c:v>
                </c:pt>
                <c:pt idx="14030">
                  <c:v>22.135375733481901</c:v>
                </c:pt>
                <c:pt idx="14031">
                  <c:v>22.131046396932899</c:v>
                </c:pt>
                <c:pt idx="14032">
                  <c:v>22.1399192298637</c:v>
                </c:pt>
                <c:pt idx="14033">
                  <c:v>22.1473260180564</c:v>
                </c:pt>
                <c:pt idx="14034">
                  <c:v>22.155980755710999</c:v>
                </c:pt>
                <c:pt idx="14035">
                  <c:v>22.140289463105201</c:v>
                </c:pt>
                <c:pt idx="14036">
                  <c:v>22.154480608544301</c:v>
                </c:pt>
                <c:pt idx="14037">
                  <c:v>22.149597871893199</c:v>
                </c:pt>
                <c:pt idx="14038">
                  <c:v>22.1523505930511</c:v>
                </c:pt>
                <c:pt idx="14039">
                  <c:v>22.1334341127858</c:v>
                </c:pt>
                <c:pt idx="14040">
                  <c:v>22.139520629890601</c:v>
                </c:pt>
                <c:pt idx="14041">
                  <c:v>22.132671258447601</c:v>
                </c:pt>
                <c:pt idx="14042">
                  <c:v>22.129330876389101</c:v>
                </c:pt>
                <c:pt idx="14043">
                  <c:v>22.132795250532698</c:v>
                </c:pt>
                <c:pt idx="14044">
                  <c:v>22.139438423152999</c:v>
                </c:pt>
                <c:pt idx="14045">
                  <c:v>22.1466162262839</c:v>
                </c:pt>
                <c:pt idx="14046">
                  <c:v>22.161576093863101</c:v>
                </c:pt>
                <c:pt idx="14047">
                  <c:v>22.158657352963498</c:v>
                </c:pt>
                <c:pt idx="14048">
                  <c:v>22.1565645341969</c:v>
                </c:pt>
                <c:pt idx="14049">
                  <c:v>22.160638642551699</c:v>
                </c:pt>
                <c:pt idx="14050">
                  <c:v>22.1637616213618</c:v>
                </c:pt>
                <c:pt idx="14051">
                  <c:v>22.159620679535202</c:v>
                </c:pt>
                <c:pt idx="14052">
                  <c:v>22.168271349203199</c:v>
                </c:pt>
                <c:pt idx="14053">
                  <c:v>22.181720992451801</c:v>
                </c:pt>
                <c:pt idx="14054">
                  <c:v>22.1776465079604</c:v>
                </c:pt>
                <c:pt idx="14055">
                  <c:v>22.173584326302201</c:v>
                </c:pt>
                <c:pt idx="14056">
                  <c:v>22.175932226184599</c:v>
                </c:pt>
                <c:pt idx="14057">
                  <c:v>22.175251821763101</c:v>
                </c:pt>
                <c:pt idx="14058">
                  <c:v>22.170121223116201</c:v>
                </c:pt>
                <c:pt idx="14059">
                  <c:v>22.161986866654999</c:v>
                </c:pt>
                <c:pt idx="14060">
                  <c:v>22.1691109063214</c:v>
                </c:pt>
                <c:pt idx="14061">
                  <c:v>22.1659696175943</c:v>
                </c:pt>
                <c:pt idx="14062">
                  <c:v>22.160165465934998</c:v>
                </c:pt>
                <c:pt idx="14063">
                  <c:v>22.135034554923902</c:v>
                </c:pt>
                <c:pt idx="14064">
                  <c:v>22.125099593992498</c:v>
                </c:pt>
                <c:pt idx="14065">
                  <c:v>22.124311656860598</c:v>
                </c:pt>
                <c:pt idx="14066">
                  <c:v>22.108909865946199</c:v>
                </c:pt>
                <c:pt idx="14067">
                  <c:v>22.112463032271702</c:v>
                </c:pt>
                <c:pt idx="14068">
                  <c:v>22.103557133891599</c:v>
                </c:pt>
                <c:pt idx="14069">
                  <c:v>22.099595481291399</c:v>
                </c:pt>
                <c:pt idx="14070">
                  <c:v>22.1034226944066</c:v>
                </c:pt>
                <c:pt idx="14071">
                  <c:v>22.099333913447001</c:v>
                </c:pt>
                <c:pt idx="14072">
                  <c:v>22.090971092312799</c:v>
                </c:pt>
                <c:pt idx="14073">
                  <c:v>22.0777074274786</c:v>
                </c:pt>
                <c:pt idx="14074">
                  <c:v>22.0760717508944</c:v>
                </c:pt>
                <c:pt idx="14075">
                  <c:v>22.0676396893424</c:v>
                </c:pt>
                <c:pt idx="14076">
                  <c:v>22.071927217625099</c:v>
                </c:pt>
                <c:pt idx="14077">
                  <c:v>22.060249682511699</c:v>
                </c:pt>
                <c:pt idx="14078">
                  <c:v>22.063919468943698</c:v>
                </c:pt>
                <c:pt idx="14079">
                  <c:v>22.075953717806701</c:v>
                </c:pt>
                <c:pt idx="14080">
                  <c:v>22.081956981372201</c:v>
                </c:pt>
                <c:pt idx="14081">
                  <c:v>22.078014827057</c:v>
                </c:pt>
                <c:pt idx="14082">
                  <c:v>22.0735585276636</c:v>
                </c:pt>
                <c:pt idx="14083">
                  <c:v>22.0618785665303</c:v>
                </c:pt>
                <c:pt idx="14084">
                  <c:v>22.065459828813601</c:v>
                </c:pt>
                <c:pt idx="14085">
                  <c:v>22.060895289905702</c:v>
                </c:pt>
                <c:pt idx="14086">
                  <c:v>22.067743202220601</c:v>
                </c:pt>
                <c:pt idx="14087">
                  <c:v>22.058142916867599</c:v>
                </c:pt>
                <c:pt idx="14088">
                  <c:v>22.0674438128605</c:v>
                </c:pt>
                <c:pt idx="14089">
                  <c:v>22.062764681184699</c:v>
                </c:pt>
                <c:pt idx="14090">
                  <c:v>22.051914058658301</c:v>
                </c:pt>
                <c:pt idx="14091">
                  <c:v>22.034169386374099</c:v>
                </c:pt>
                <c:pt idx="14092">
                  <c:v>22.024806967072401</c:v>
                </c:pt>
                <c:pt idx="14093">
                  <c:v>22.0077762353298</c:v>
                </c:pt>
                <c:pt idx="14094">
                  <c:v>22.0035263736182</c:v>
                </c:pt>
                <c:pt idx="14095">
                  <c:v>22.017401912375099</c:v>
                </c:pt>
                <c:pt idx="14096">
                  <c:v>22.028991465521202</c:v>
                </c:pt>
                <c:pt idx="14097">
                  <c:v>22.0269782045049</c:v>
                </c:pt>
                <c:pt idx="14098">
                  <c:v>22.021283174221701</c:v>
                </c:pt>
                <c:pt idx="14099">
                  <c:v>22.028937524542702</c:v>
                </c:pt>
                <c:pt idx="14100">
                  <c:v>22.041280074866499</c:v>
                </c:pt>
                <c:pt idx="14101">
                  <c:v>22.038363464182499</c:v>
                </c:pt>
                <c:pt idx="14102">
                  <c:v>22.035716356719998</c:v>
                </c:pt>
                <c:pt idx="14103">
                  <c:v>22.048167949494498</c:v>
                </c:pt>
                <c:pt idx="14104">
                  <c:v>22.059729607098198</c:v>
                </c:pt>
                <c:pt idx="14105">
                  <c:v>22.050309280257299</c:v>
                </c:pt>
                <c:pt idx="14106">
                  <c:v>22.047508398565</c:v>
                </c:pt>
                <c:pt idx="14107">
                  <c:v>22.0311593412085</c:v>
                </c:pt>
                <c:pt idx="14108">
                  <c:v>22.017493865762098</c:v>
                </c:pt>
                <c:pt idx="14109">
                  <c:v>22.010193319676102</c:v>
                </c:pt>
                <c:pt idx="14110">
                  <c:v>22.001496504473501</c:v>
                </c:pt>
                <c:pt idx="14111">
                  <c:v>22.011953595451399</c:v>
                </c:pt>
                <c:pt idx="14112">
                  <c:v>22.022082886566199</c:v>
                </c:pt>
                <c:pt idx="14113">
                  <c:v>22.033469538148701</c:v>
                </c:pt>
                <c:pt idx="14114">
                  <c:v>22.038084091039298</c:v>
                </c:pt>
                <c:pt idx="14115">
                  <c:v>22.040267154353899</c:v>
                </c:pt>
                <c:pt idx="14116">
                  <c:v>22.029624879133799</c:v>
                </c:pt>
                <c:pt idx="14117">
                  <c:v>22.031670044670001</c:v>
                </c:pt>
                <c:pt idx="14118">
                  <c:v>22.023651515404499</c:v>
                </c:pt>
                <c:pt idx="14119">
                  <c:v>22.0247718595393</c:v>
                </c:pt>
                <c:pt idx="14120">
                  <c:v>22.015155632473899</c:v>
                </c:pt>
                <c:pt idx="14121">
                  <c:v>22.014236044550699</c:v>
                </c:pt>
                <c:pt idx="14122">
                  <c:v>22.009801387492399</c:v>
                </c:pt>
                <c:pt idx="14123">
                  <c:v>22.0171430639714</c:v>
                </c:pt>
                <c:pt idx="14124">
                  <c:v>21.997088919621799</c:v>
                </c:pt>
                <c:pt idx="14125">
                  <c:v>21.9817989570296</c:v>
                </c:pt>
                <c:pt idx="14126">
                  <c:v>21.978040435019299</c:v>
                </c:pt>
                <c:pt idx="14127">
                  <c:v>21.976351883295401</c:v>
                </c:pt>
                <c:pt idx="14128">
                  <c:v>22.006159766258602</c:v>
                </c:pt>
                <c:pt idx="14129">
                  <c:v>22.009545918718601</c:v>
                </c:pt>
                <c:pt idx="14130">
                  <c:v>22.010439576234301</c:v>
                </c:pt>
                <c:pt idx="14131">
                  <c:v>22.010898208319698</c:v>
                </c:pt>
                <c:pt idx="14132">
                  <c:v>22.009317815989402</c:v>
                </c:pt>
                <c:pt idx="14133">
                  <c:v>21.997438264396401</c:v>
                </c:pt>
                <c:pt idx="14134">
                  <c:v>22.0272302240976</c:v>
                </c:pt>
                <c:pt idx="14135">
                  <c:v>22.023118702201</c:v>
                </c:pt>
                <c:pt idx="14136">
                  <c:v>22.026957593930899</c:v>
                </c:pt>
                <c:pt idx="14137">
                  <c:v>22.0294638977049</c:v>
                </c:pt>
                <c:pt idx="14138">
                  <c:v>22.032340053321398</c:v>
                </c:pt>
                <c:pt idx="14139">
                  <c:v>22.0367341845981</c:v>
                </c:pt>
                <c:pt idx="14140">
                  <c:v>22.034801912911799</c:v>
                </c:pt>
                <c:pt idx="14141">
                  <c:v>22.023060640443699</c:v>
                </c:pt>
                <c:pt idx="14142">
                  <c:v>22.032238157328401</c:v>
                </c:pt>
                <c:pt idx="14143">
                  <c:v>22.024266863491299</c:v>
                </c:pt>
                <c:pt idx="14144">
                  <c:v>22.023042600885098</c:v>
                </c:pt>
                <c:pt idx="14145">
                  <c:v>22.0306584459092</c:v>
                </c:pt>
                <c:pt idx="14146">
                  <c:v>22.033701316731701</c:v>
                </c:pt>
                <c:pt idx="14147">
                  <c:v>22.040358265744999</c:v>
                </c:pt>
                <c:pt idx="14148">
                  <c:v>22.046898171471099</c:v>
                </c:pt>
                <c:pt idx="14149">
                  <c:v>22.041087589527599</c:v>
                </c:pt>
                <c:pt idx="14150">
                  <c:v>22.043186695903898</c:v>
                </c:pt>
                <c:pt idx="14151">
                  <c:v>22.0478280994482</c:v>
                </c:pt>
                <c:pt idx="14152">
                  <c:v>22.035317079280802</c:v>
                </c:pt>
                <c:pt idx="14153">
                  <c:v>22.041530811188601</c:v>
                </c:pt>
                <c:pt idx="14154">
                  <c:v>22.041155745644598</c:v>
                </c:pt>
                <c:pt idx="14155">
                  <c:v>22.035708648844999</c:v>
                </c:pt>
                <c:pt idx="14156">
                  <c:v>22.035827778587102</c:v>
                </c:pt>
                <c:pt idx="14157">
                  <c:v>22.045543455186198</c:v>
                </c:pt>
                <c:pt idx="14158">
                  <c:v>22.0427431481253</c:v>
                </c:pt>
                <c:pt idx="14159">
                  <c:v>22.019786490781101</c:v>
                </c:pt>
                <c:pt idx="14160">
                  <c:v>22.034338785740101</c:v>
                </c:pt>
                <c:pt idx="14161">
                  <c:v>22.038259285409001</c:v>
                </c:pt>
                <c:pt idx="14162">
                  <c:v>22.0302367660403</c:v>
                </c:pt>
                <c:pt idx="14163">
                  <c:v>22.003678066158599</c:v>
                </c:pt>
                <c:pt idx="14164">
                  <c:v>21.990220795061699</c:v>
                </c:pt>
                <c:pt idx="14165">
                  <c:v>22.003092734320401</c:v>
                </c:pt>
                <c:pt idx="14166">
                  <c:v>22.026500399231001</c:v>
                </c:pt>
                <c:pt idx="14167">
                  <c:v>22.029542055416201</c:v>
                </c:pt>
                <c:pt idx="14168">
                  <c:v>22.037216501541099</c:v>
                </c:pt>
                <c:pt idx="14169">
                  <c:v>22.051445259322801</c:v>
                </c:pt>
                <c:pt idx="14170">
                  <c:v>22.052391512895898</c:v>
                </c:pt>
                <c:pt idx="14171">
                  <c:v>22.052885486273802</c:v>
                </c:pt>
                <c:pt idx="14172">
                  <c:v>22.040861853159399</c:v>
                </c:pt>
                <c:pt idx="14173">
                  <c:v>22.034607315383301</c:v>
                </c:pt>
                <c:pt idx="14174">
                  <c:v>22.037472970256299</c:v>
                </c:pt>
                <c:pt idx="14175">
                  <c:v>22.021098933794999</c:v>
                </c:pt>
                <c:pt idx="14176">
                  <c:v>22.011492454508101</c:v>
                </c:pt>
                <c:pt idx="14177">
                  <c:v>22.016296527696401</c:v>
                </c:pt>
                <c:pt idx="14178">
                  <c:v>22.0085156986035</c:v>
                </c:pt>
                <c:pt idx="14179">
                  <c:v>22.0119567260313</c:v>
                </c:pt>
                <c:pt idx="14180">
                  <c:v>22.015444731980899</c:v>
                </c:pt>
                <c:pt idx="14181">
                  <c:v>22.031885231401699</c:v>
                </c:pt>
                <c:pt idx="14182">
                  <c:v>22.0144101963098</c:v>
                </c:pt>
                <c:pt idx="14183">
                  <c:v>22.002939291717801</c:v>
                </c:pt>
                <c:pt idx="14184">
                  <c:v>22.005701516339101</c:v>
                </c:pt>
                <c:pt idx="14185">
                  <c:v>22.001472505643498</c:v>
                </c:pt>
                <c:pt idx="14186">
                  <c:v>22.013885897192701</c:v>
                </c:pt>
                <c:pt idx="14187">
                  <c:v>22.020951166137401</c:v>
                </c:pt>
                <c:pt idx="14188">
                  <c:v>22.0196749992988</c:v>
                </c:pt>
                <c:pt idx="14189">
                  <c:v>22.011388102253399</c:v>
                </c:pt>
                <c:pt idx="14190">
                  <c:v>21.9906989931604</c:v>
                </c:pt>
                <c:pt idx="14191">
                  <c:v>21.988456232726001</c:v>
                </c:pt>
                <c:pt idx="14192">
                  <c:v>21.988874830369799</c:v>
                </c:pt>
                <c:pt idx="14193">
                  <c:v>21.980415440048901</c:v>
                </c:pt>
                <c:pt idx="14194">
                  <c:v>21.983430309933699</c:v>
                </c:pt>
                <c:pt idx="14195">
                  <c:v>21.976954945502801</c:v>
                </c:pt>
                <c:pt idx="14196">
                  <c:v>21.9824420017985</c:v>
                </c:pt>
                <c:pt idx="14197">
                  <c:v>21.9599933413669</c:v>
                </c:pt>
                <c:pt idx="14198">
                  <c:v>21.968293675630299</c:v>
                </c:pt>
                <c:pt idx="14199">
                  <c:v>21.9729743198112</c:v>
                </c:pt>
                <c:pt idx="14200">
                  <c:v>21.959202529121399</c:v>
                </c:pt>
                <c:pt idx="14201">
                  <c:v>21.957447340049701</c:v>
                </c:pt>
                <c:pt idx="14202">
                  <c:v>21.957406109315201</c:v>
                </c:pt>
                <c:pt idx="14203">
                  <c:v>21.939624451785601</c:v>
                </c:pt>
                <c:pt idx="14204">
                  <c:v>21.933579438981798</c:v>
                </c:pt>
                <c:pt idx="14205">
                  <c:v>21.949340736688701</c:v>
                </c:pt>
                <c:pt idx="14206">
                  <c:v>21.942926432651301</c:v>
                </c:pt>
                <c:pt idx="14207">
                  <c:v>21.9520147686579</c:v>
                </c:pt>
                <c:pt idx="14208">
                  <c:v>21.951040875594799</c:v>
                </c:pt>
                <c:pt idx="14209">
                  <c:v>21.9645278520623</c:v>
                </c:pt>
                <c:pt idx="14210">
                  <c:v>21.977303932731498</c:v>
                </c:pt>
                <c:pt idx="14211">
                  <c:v>21.990792690839001</c:v>
                </c:pt>
                <c:pt idx="14212">
                  <c:v>21.999505545294902</c:v>
                </c:pt>
                <c:pt idx="14213">
                  <c:v>21.979960232129901</c:v>
                </c:pt>
                <c:pt idx="14214">
                  <c:v>21.976785903316799</c:v>
                </c:pt>
                <c:pt idx="14215">
                  <c:v>21.9806668662956</c:v>
                </c:pt>
                <c:pt idx="14216">
                  <c:v>21.9775201642213</c:v>
                </c:pt>
                <c:pt idx="14217">
                  <c:v>21.981508020284299</c:v>
                </c:pt>
                <c:pt idx="14218">
                  <c:v>21.985446084930899</c:v>
                </c:pt>
                <c:pt idx="14219">
                  <c:v>21.9663520113332</c:v>
                </c:pt>
                <c:pt idx="14220">
                  <c:v>21.9579621990734</c:v>
                </c:pt>
                <c:pt idx="14221">
                  <c:v>21.9441848047564</c:v>
                </c:pt>
                <c:pt idx="14222">
                  <c:v>21.959553211981401</c:v>
                </c:pt>
                <c:pt idx="14223">
                  <c:v>21.973111467193</c:v>
                </c:pt>
                <c:pt idx="14224">
                  <c:v>21.9597367745973</c:v>
                </c:pt>
                <c:pt idx="14225">
                  <c:v>21.9579180239161</c:v>
                </c:pt>
                <c:pt idx="14226">
                  <c:v>21.951855336357401</c:v>
                </c:pt>
                <c:pt idx="14227">
                  <c:v>21.9466866305183</c:v>
                </c:pt>
                <c:pt idx="14228">
                  <c:v>21.941528277243499</c:v>
                </c:pt>
                <c:pt idx="14229">
                  <c:v>21.9480621294835</c:v>
                </c:pt>
                <c:pt idx="14230">
                  <c:v>21.962738723808201</c:v>
                </c:pt>
                <c:pt idx="14231">
                  <c:v>21.977266230883099</c:v>
                </c:pt>
                <c:pt idx="14232">
                  <c:v>21.975793152721899</c:v>
                </c:pt>
                <c:pt idx="14233">
                  <c:v>21.9564671908484</c:v>
                </c:pt>
                <c:pt idx="14234">
                  <c:v>21.9437057223194</c:v>
                </c:pt>
                <c:pt idx="14235">
                  <c:v>21.944928310125299</c:v>
                </c:pt>
                <c:pt idx="14236">
                  <c:v>21.9526741047037</c:v>
                </c:pt>
                <c:pt idx="14237">
                  <c:v>21.9526375419236</c:v>
                </c:pt>
                <c:pt idx="14238">
                  <c:v>21.931792549772901</c:v>
                </c:pt>
                <c:pt idx="14239">
                  <c:v>21.9367312389784</c:v>
                </c:pt>
                <c:pt idx="14240">
                  <c:v>21.9402791198454</c:v>
                </c:pt>
                <c:pt idx="14241">
                  <c:v>21.934275535457299</c:v>
                </c:pt>
                <c:pt idx="14242">
                  <c:v>21.927593457285798</c:v>
                </c:pt>
                <c:pt idx="14243">
                  <c:v>21.9361208463271</c:v>
                </c:pt>
                <c:pt idx="14244">
                  <c:v>21.941933304388701</c:v>
                </c:pt>
                <c:pt idx="14245">
                  <c:v>21.949148068387601</c:v>
                </c:pt>
                <c:pt idx="14246">
                  <c:v>21.939700793386699</c:v>
                </c:pt>
                <c:pt idx="14247">
                  <c:v>21.946855589709202</c:v>
                </c:pt>
                <c:pt idx="14248">
                  <c:v>21.952352335214599</c:v>
                </c:pt>
                <c:pt idx="14249">
                  <c:v>21.968095380443799</c:v>
                </c:pt>
                <c:pt idx="14250">
                  <c:v>21.962619354580401</c:v>
                </c:pt>
                <c:pt idx="14251">
                  <c:v>21.955450139168299</c:v>
                </c:pt>
                <c:pt idx="14252">
                  <c:v>21.9528581538952</c:v>
                </c:pt>
                <c:pt idx="14253">
                  <c:v>21.953173719664399</c:v>
                </c:pt>
                <c:pt idx="14254">
                  <c:v>21.9594191370199</c:v>
                </c:pt>
                <c:pt idx="14255">
                  <c:v>21.951164899217101</c:v>
                </c:pt>
                <c:pt idx="14256">
                  <c:v>21.952466669160199</c:v>
                </c:pt>
                <c:pt idx="14257">
                  <c:v>21.955588979884801</c:v>
                </c:pt>
                <c:pt idx="14258">
                  <c:v>21.9574795845792</c:v>
                </c:pt>
                <c:pt idx="14259">
                  <c:v>21.954340451469498</c:v>
                </c:pt>
                <c:pt idx="14260">
                  <c:v>21.9555953803252</c:v>
                </c:pt>
                <c:pt idx="14261">
                  <c:v>21.944958561512099</c:v>
                </c:pt>
                <c:pt idx="14262">
                  <c:v>21.9537513360088</c:v>
                </c:pt>
                <c:pt idx="14263">
                  <c:v>21.959637524617602</c:v>
                </c:pt>
                <c:pt idx="14264">
                  <c:v>21.951576801979002</c:v>
                </c:pt>
                <c:pt idx="14265">
                  <c:v>21.9567950119046</c:v>
                </c:pt>
                <c:pt idx="14266">
                  <c:v>21.960655328979001</c:v>
                </c:pt>
                <c:pt idx="14267">
                  <c:v>21.963145842475399</c:v>
                </c:pt>
                <c:pt idx="14268">
                  <c:v>21.968643779271101</c:v>
                </c:pt>
                <c:pt idx="14269">
                  <c:v>21.962668545036198</c:v>
                </c:pt>
                <c:pt idx="14270">
                  <c:v>21.9654118532615</c:v>
                </c:pt>
                <c:pt idx="14271">
                  <c:v>21.958587502812001</c:v>
                </c:pt>
                <c:pt idx="14272">
                  <c:v>21.946540318849401</c:v>
                </c:pt>
                <c:pt idx="14273">
                  <c:v>21.968547109542399</c:v>
                </c:pt>
                <c:pt idx="14274">
                  <c:v>21.9674079203925</c:v>
                </c:pt>
                <c:pt idx="14275">
                  <c:v>21.954308996644698</c:v>
                </c:pt>
                <c:pt idx="14276">
                  <c:v>21.938985530979899</c:v>
                </c:pt>
                <c:pt idx="14277">
                  <c:v>21.941367741063001</c:v>
                </c:pt>
                <c:pt idx="14278">
                  <c:v>21.930098737364499</c:v>
                </c:pt>
                <c:pt idx="14279">
                  <c:v>21.917722991249001</c:v>
                </c:pt>
                <c:pt idx="14280">
                  <c:v>21.922407392127301</c:v>
                </c:pt>
                <c:pt idx="14281">
                  <c:v>21.934090954328202</c:v>
                </c:pt>
                <c:pt idx="14282">
                  <c:v>21.948760070344601</c:v>
                </c:pt>
                <c:pt idx="14283">
                  <c:v>21.957636175593901</c:v>
                </c:pt>
                <c:pt idx="14284">
                  <c:v>21.966189872004598</c:v>
                </c:pt>
                <c:pt idx="14285">
                  <c:v>21.963732637131599</c:v>
                </c:pt>
                <c:pt idx="14286">
                  <c:v>21.959902652086601</c:v>
                </c:pt>
                <c:pt idx="14287">
                  <c:v>21.945104758824701</c:v>
                </c:pt>
                <c:pt idx="14288">
                  <c:v>21.956432928128901</c:v>
                </c:pt>
                <c:pt idx="14289">
                  <c:v>21.943771913516301</c:v>
                </c:pt>
                <c:pt idx="14290">
                  <c:v>21.920960719685599</c:v>
                </c:pt>
                <c:pt idx="14291">
                  <c:v>21.9352448229969</c:v>
                </c:pt>
                <c:pt idx="14292">
                  <c:v>21.936362413092802</c:v>
                </c:pt>
                <c:pt idx="14293">
                  <c:v>21.938809622815999</c:v>
                </c:pt>
                <c:pt idx="14294">
                  <c:v>21.947027482197502</c:v>
                </c:pt>
                <c:pt idx="14295">
                  <c:v>21.945860855768998</c:v>
                </c:pt>
                <c:pt idx="14296">
                  <c:v>21.926537695610001</c:v>
                </c:pt>
                <c:pt idx="14297">
                  <c:v>21.922562599859699</c:v>
                </c:pt>
                <c:pt idx="14298">
                  <c:v>21.921706107883502</c:v>
                </c:pt>
                <c:pt idx="14299">
                  <c:v>21.929701279547999</c:v>
                </c:pt>
                <c:pt idx="14300">
                  <c:v>21.927500826624499</c:v>
                </c:pt>
                <c:pt idx="14301">
                  <c:v>21.920937503366002</c:v>
                </c:pt>
                <c:pt idx="14302">
                  <c:v>21.901099372036899</c:v>
                </c:pt>
                <c:pt idx="14303">
                  <c:v>21.872585231799999</c:v>
                </c:pt>
                <c:pt idx="14304">
                  <c:v>21.8603764736588</c:v>
                </c:pt>
                <c:pt idx="14305">
                  <c:v>21.857127023418499</c:v>
                </c:pt>
                <c:pt idx="14306">
                  <c:v>21.849191807220102</c:v>
                </c:pt>
                <c:pt idx="14307">
                  <c:v>21.858599954202099</c:v>
                </c:pt>
                <c:pt idx="14308">
                  <c:v>21.860553401350298</c:v>
                </c:pt>
                <c:pt idx="14309">
                  <c:v>21.849159693936802</c:v>
                </c:pt>
                <c:pt idx="14310">
                  <c:v>21.8444891244778</c:v>
                </c:pt>
                <c:pt idx="14311">
                  <c:v>21.8376693773141</c:v>
                </c:pt>
                <c:pt idx="14312">
                  <c:v>21.829597887539599</c:v>
                </c:pt>
                <c:pt idx="14313">
                  <c:v>21.842245440098701</c:v>
                </c:pt>
                <c:pt idx="14314">
                  <c:v>21.834178761244399</c:v>
                </c:pt>
                <c:pt idx="14315">
                  <c:v>21.819106686679302</c:v>
                </c:pt>
                <c:pt idx="14316">
                  <c:v>21.825508195250499</c:v>
                </c:pt>
                <c:pt idx="14317">
                  <c:v>21.834893819172802</c:v>
                </c:pt>
                <c:pt idx="14318">
                  <c:v>21.832196355668501</c:v>
                </c:pt>
                <c:pt idx="14319">
                  <c:v>21.832958135496401</c:v>
                </c:pt>
                <c:pt idx="14320">
                  <c:v>21.827860079517698</c:v>
                </c:pt>
                <c:pt idx="14321">
                  <c:v>21.834702724226801</c:v>
                </c:pt>
                <c:pt idx="14322">
                  <c:v>21.841725856702599</c:v>
                </c:pt>
                <c:pt idx="14323">
                  <c:v>21.832488956551199</c:v>
                </c:pt>
                <c:pt idx="14324">
                  <c:v>21.812314710274201</c:v>
                </c:pt>
                <c:pt idx="14325">
                  <c:v>21.808504613030902</c:v>
                </c:pt>
                <c:pt idx="14326">
                  <c:v>21.821326308381799</c:v>
                </c:pt>
                <c:pt idx="14327">
                  <c:v>21.8231182324486</c:v>
                </c:pt>
                <c:pt idx="14328">
                  <c:v>21.834682518616798</c:v>
                </c:pt>
                <c:pt idx="14329">
                  <c:v>21.850894289942001</c:v>
                </c:pt>
                <c:pt idx="14330">
                  <c:v>21.8469176135889</c:v>
                </c:pt>
                <c:pt idx="14331">
                  <c:v>21.842038644930302</c:v>
                </c:pt>
                <c:pt idx="14332">
                  <c:v>21.851088685749399</c:v>
                </c:pt>
                <c:pt idx="14333">
                  <c:v>21.8617747238542</c:v>
                </c:pt>
                <c:pt idx="14334">
                  <c:v>21.866464557279802</c:v>
                </c:pt>
                <c:pt idx="14335">
                  <c:v>21.8590629085137</c:v>
                </c:pt>
                <c:pt idx="14336">
                  <c:v>21.852779799594298</c:v>
                </c:pt>
                <c:pt idx="14337">
                  <c:v>21.847892554182199</c:v>
                </c:pt>
                <c:pt idx="14338">
                  <c:v>21.832410516576001</c:v>
                </c:pt>
                <c:pt idx="14339">
                  <c:v>21.836690233913298</c:v>
                </c:pt>
                <c:pt idx="14340">
                  <c:v>21.816092329848399</c:v>
                </c:pt>
                <c:pt idx="14341">
                  <c:v>21.802746839163898</c:v>
                </c:pt>
                <c:pt idx="14342">
                  <c:v>21.798609327219602</c:v>
                </c:pt>
                <c:pt idx="14343">
                  <c:v>21.800729587953398</c:v>
                </c:pt>
                <c:pt idx="14344">
                  <c:v>21.8126897938753</c:v>
                </c:pt>
                <c:pt idx="14345">
                  <c:v>21.811670429164</c:v>
                </c:pt>
                <c:pt idx="14346">
                  <c:v>21.8072369599567</c:v>
                </c:pt>
                <c:pt idx="14347">
                  <c:v>21.804618157492602</c:v>
                </c:pt>
                <c:pt idx="14348">
                  <c:v>21.798205052638</c:v>
                </c:pt>
                <c:pt idx="14349">
                  <c:v>21.7978197174202</c:v>
                </c:pt>
                <c:pt idx="14350">
                  <c:v>21.797630549223001</c:v>
                </c:pt>
                <c:pt idx="14351">
                  <c:v>21.783602208341399</c:v>
                </c:pt>
                <c:pt idx="14352">
                  <c:v>21.787362933243301</c:v>
                </c:pt>
                <c:pt idx="14353">
                  <c:v>21.7825416799141</c:v>
                </c:pt>
                <c:pt idx="14354">
                  <c:v>21.7906533279542</c:v>
                </c:pt>
                <c:pt idx="14355">
                  <c:v>21.778132591333399</c:v>
                </c:pt>
                <c:pt idx="14356">
                  <c:v>21.7768544862084</c:v>
                </c:pt>
                <c:pt idx="14357">
                  <c:v>21.766145896609402</c:v>
                </c:pt>
                <c:pt idx="14358">
                  <c:v>21.765510886264899</c:v>
                </c:pt>
                <c:pt idx="14359">
                  <c:v>21.766697390950799</c:v>
                </c:pt>
                <c:pt idx="14360">
                  <c:v>21.7635169083946</c:v>
                </c:pt>
                <c:pt idx="14361">
                  <c:v>21.7575496826788</c:v>
                </c:pt>
                <c:pt idx="14362">
                  <c:v>21.764565144955998</c:v>
                </c:pt>
                <c:pt idx="14363">
                  <c:v>21.766519562799399</c:v>
                </c:pt>
                <c:pt idx="14364">
                  <c:v>21.761439124717999</c:v>
                </c:pt>
                <c:pt idx="14365">
                  <c:v>21.784581216464801</c:v>
                </c:pt>
                <c:pt idx="14366">
                  <c:v>21.778780409251201</c:v>
                </c:pt>
                <c:pt idx="14367">
                  <c:v>21.796496897298301</c:v>
                </c:pt>
                <c:pt idx="14368">
                  <c:v>21.811584359549801</c:v>
                </c:pt>
                <c:pt idx="14369">
                  <c:v>21.800233807138401</c:v>
                </c:pt>
                <c:pt idx="14370">
                  <c:v>21.824975216099901</c:v>
                </c:pt>
                <c:pt idx="14371">
                  <c:v>21.826199944847399</c:v>
                </c:pt>
                <c:pt idx="14372">
                  <c:v>21.821709578594799</c:v>
                </c:pt>
                <c:pt idx="14373">
                  <c:v>21.824502604395398</c:v>
                </c:pt>
                <c:pt idx="14374">
                  <c:v>21.8354057976773</c:v>
                </c:pt>
                <c:pt idx="14375">
                  <c:v>21.8265863429151</c:v>
                </c:pt>
                <c:pt idx="14376">
                  <c:v>21.834405483308799</c:v>
                </c:pt>
                <c:pt idx="14377">
                  <c:v>21.815691328629502</c:v>
                </c:pt>
                <c:pt idx="14378">
                  <c:v>21.840495741536699</c:v>
                </c:pt>
                <c:pt idx="14379">
                  <c:v>21.8399523879296</c:v>
                </c:pt>
                <c:pt idx="14380">
                  <c:v>21.860526178614801</c:v>
                </c:pt>
                <c:pt idx="14381">
                  <c:v>21.863696226937101</c:v>
                </c:pt>
                <c:pt idx="14382">
                  <c:v>21.875669135371901</c:v>
                </c:pt>
                <c:pt idx="14383">
                  <c:v>21.8714317216767</c:v>
                </c:pt>
                <c:pt idx="14384">
                  <c:v>21.867191732310101</c:v>
                </c:pt>
                <c:pt idx="14385">
                  <c:v>21.856524622514101</c:v>
                </c:pt>
                <c:pt idx="14386">
                  <c:v>21.859734526763699</c:v>
                </c:pt>
                <c:pt idx="14387">
                  <c:v>21.862275754492401</c:v>
                </c:pt>
                <c:pt idx="14388">
                  <c:v>21.8614286908705</c:v>
                </c:pt>
                <c:pt idx="14389">
                  <c:v>21.855307799968799</c:v>
                </c:pt>
                <c:pt idx="14390">
                  <c:v>21.844179370325499</c:v>
                </c:pt>
                <c:pt idx="14391">
                  <c:v>21.853169836085399</c:v>
                </c:pt>
                <c:pt idx="14392">
                  <c:v>21.846078262896299</c:v>
                </c:pt>
                <c:pt idx="14393">
                  <c:v>21.847798655139002</c:v>
                </c:pt>
                <c:pt idx="14394">
                  <c:v>21.8477555584453</c:v>
                </c:pt>
                <c:pt idx="14395">
                  <c:v>21.831457806732299</c:v>
                </c:pt>
                <c:pt idx="14396">
                  <c:v>21.828620206402299</c:v>
                </c:pt>
                <c:pt idx="14397">
                  <c:v>21.818695433854302</c:v>
                </c:pt>
                <c:pt idx="14398">
                  <c:v>21.834135322331001</c:v>
                </c:pt>
                <c:pt idx="14399">
                  <c:v>21.846321704213999</c:v>
                </c:pt>
                <c:pt idx="14400">
                  <c:v>21.832882634983999</c:v>
                </c:pt>
                <c:pt idx="14401">
                  <c:v>21.8308741157797</c:v>
                </c:pt>
                <c:pt idx="14402">
                  <c:v>21.820796049144199</c:v>
                </c:pt>
                <c:pt idx="14403">
                  <c:v>21.822476436534402</c:v>
                </c:pt>
                <c:pt idx="14404">
                  <c:v>21.840512406879199</c:v>
                </c:pt>
                <c:pt idx="14405">
                  <c:v>21.8532078840895</c:v>
                </c:pt>
                <c:pt idx="14406">
                  <c:v>21.841052908278598</c:v>
                </c:pt>
                <c:pt idx="14407">
                  <c:v>21.845599862013199</c:v>
                </c:pt>
                <c:pt idx="14408">
                  <c:v>21.830000619088299</c:v>
                </c:pt>
                <c:pt idx="14409">
                  <c:v>21.8267725793194</c:v>
                </c:pt>
                <c:pt idx="14410">
                  <c:v>21.8186164619121</c:v>
                </c:pt>
                <c:pt idx="14411">
                  <c:v>21.827596598199399</c:v>
                </c:pt>
                <c:pt idx="14412">
                  <c:v>21.817177660894501</c:v>
                </c:pt>
                <c:pt idx="14413">
                  <c:v>21.818345593623</c:v>
                </c:pt>
                <c:pt idx="14414">
                  <c:v>21.810390855503702</c:v>
                </c:pt>
                <c:pt idx="14415">
                  <c:v>21.820277820596999</c:v>
                </c:pt>
                <c:pt idx="14416">
                  <c:v>21.8168184587166</c:v>
                </c:pt>
                <c:pt idx="14417">
                  <c:v>21.816350535742</c:v>
                </c:pt>
                <c:pt idx="14418">
                  <c:v>21.827179655941901</c:v>
                </c:pt>
                <c:pt idx="14419">
                  <c:v>21.820620453011198</c:v>
                </c:pt>
                <c:pt idx="14420">
                  <c:v>21.793439018363699</c:v>
                </c:pt>
                <c:pt idx="14421">
                  <c:v>21.789659110995402</c:v>
                </c:pt>
                <c:pt idx="14422">
                  <c:v>21.789558426245001</c:v>
                </c:pt>
                <c:pt idx="14423">
                  <c:v>21.808526193765399</c:v>
                </c:pt>
                <c:pt idx="14424">
                  <c:v>21.8269726771466</c:v>
                </c:pt>
                <c:pt idx="14425">
                  <c:v>21.832343383689299</c:v>
                </c:pt>
                <c:pt idx="14426">
                  <c:v>21.821630914564999</c:v>
                </c:pt>
                <c:pt idx="14427">
                  <c:v>21.823380443104501</c:v>
                </c:pt>
                <c:pt idx="14428">
                  <c:v>21.8264782208166</c:v>
                </c:pt>
                <c:pt idx="14429">
                  <c:v>21.807664579511599</c:v>
                </c:pt>
                <c:pt idx="14430">
                  <c:v>21.797844932194099</c:v>
                </c:pt>
                <c:pt idx="14431">
                  <c:v>21.8038689395182</c:v>
                </c:pt>
                <c:pt idx="14432">
                  <c:v>21.815833488355199</c:v>
                </c:pt>
                <c:pt idx="14433">
                  <c:v>21.825588449290098</c:v>
                </c:pt>
                <c:pt idx="14434">
                  <c:v>21.819064946211199</c:v>
                </c:pt>
                <c:pt idx="14435">
                  <c:v>21.8217258700321</c:v>
                </c:pt>
                <c:pt idx="14436">
                  <c:v>21.804257243699201</c:v>
                </c:pt>
                <c:pt idx="14437">
                  <c:v>21.797071052306901</c:v>
                </c:pt>
                <c:pt idx="14438">
                  <c:v>21.7882955523825</c:v>
                </c:pt>
                <c:pt idx="14439">
                  <c:v>21.799248661063999</c:v>
                </c:pt>
                <c:pt idx="14440">
                  <c:v>21.780656022054998</c:v>
                </c:pt>
                <c:pt idx="14441">
                  <c:v>21.769333087425998</c:v>
                </c:pt>
                <c:pt idx="14442">
                  <c:v>21.770619438424401</c:v>
                </c:pt>
                <c:pt idx="14443">
                  <c:v>21.769727840811001</c:v>
                </c:pt>
                <c:pt idx="14444">
                  <c:v>21.772780367736502</c:v>
                </c:pt>
                <c:pt idx="14445">
                  <c:v>21.776496117474899</c:v>
                </c:pt>
                <c:pt idx="14446">
                  <c:v>21.776127114645298</c:v>
                </c:pt>
                <c:pt idx="14447">
                  <c:v>21.768765030370599</c:v>
                </c:pt>
                <c:pt idx="14448">
                  <c:v>21.780032709268301</c:v>
                </c:pt>
                <c:pt idx="14449">
                  <c:v>21.787263684786399</c:v>
                </c:pt>
                <c:pt idx="14450">
                  <c:v>21.778585519692001</c:v>
                </c:pt>
                <c:pt idx="14451">
                  <c:v>21.791287777736201</c:v>
                </c:pt>
                <c:pt idx="14452">
                  <c:v>21.8005299477616</c:v>
                </c:pt>
                <c:pt idx="14453">
                  <c:v>21.800690858247702</c:v>
                </c:pt>
                <c:pt idx="14454">
                  <c:v>21.799739167679601</c:v>
                </c:pt>
                <c:pt idx="14455">
                  <c:v>21.8176631258806</c:v>
                </c:pt>
                <c:pt idx="14456">
                  <c:v>21.803688290515101</c:v>
                </c:pt>
                <c:pt idx="14457">
                  <c:v>21.796130382787101</c:v>
                </c:pt>
                <c:pt idx="14458">
                  <c:v>21.785407000543501</c:v>
                </c:pt>
                <c:pt idx="14459">
                  <c:v>21.787397490080298</c:v>
                </c:pt>
                <c:pt idx="14460">
                  <c:v>21.809179335733699</c:v>
                </c:pt>
                <c:pt idx="14461">
                  <c:v>21.803571512059602</c:v>
                </c:pt>
                <c:pt idx="14462">
                  <c:v>21.789984858740301</c:v>
                </c:pt>
                <c:pt idx="14463">
                  <c:v>21.791361454850499</c:v>
                </c:pt>
                <c:pt idx="14464">
                  <c:v>21.812491842311498</c:v>
                </c:pt>
                <c:pt idx="14465">
                  <c:v>21.804736856724201</c:v>
                </c:pt>
                <c:pt idx="14466">
                  <c:v>21.807330985846001</c:v>
                </c:pt>
                <c:pt idx="14467">
                  <c:v>21.80498494439</c:v>
                </c:pt>
                <c:pt idx="14468">
                  <c:v>21.815921105087099</c:v>
                </c:pt>
                <c:pt idx="14469">
                  <c:v>21.808261829575699</c:v>
                </c:pt>
                <c:pt idx="14470">
                  <c:v>21.799017084160301</c:v>
                </c:pt>
                <c:pt idx="14471">
                  <c:v>21.790458596681098</c:v>
                </c:pt>
                <c:pt idx="14472">
                  <c:v>21.772858812549401</c:v>
                </c:pt>
                <c:pt idx="14473">
                  <c:v>21.775521354788399</c:v>
                </c:pt>
                <c:pt idx="14474">
                  <c:v>21.771049574140701</c:v>
                </c:pt>
                <c:pt idx="14475">
                  <c:v>21.749230236738299</c:v>
                </c:pt>
                <c:pt idx="14476">
                  <c:v>21.734005717648799</c:v>
                </c:pt>
                <c:pt idx="14477">
                  <c:v>21.730020082774502</c:v>
                </c:pt>
                <c:pt idx="14478">
                  <c:v>21.720289952733498</c:v>
                </c:pt>
                <c:pt idx="14479">
                  <c:v>21.7138774110771</c:v>
                </c:pt>
                <c:pt idx="14480">
                  <c:v>21.7112570487464</c:v>
                </c:pt>
                <c:pt idx="14481">
                  <c:v>21.704707954798199</c:v>
                </c:pt>
                <c:pt idx="14482">
                  <c:v>21.6878275596004</c:v>
                </c:pt>
                <c:pt idx="14483">
                  <c:v>21.707121705294099</c:v>
                </c:pt>
                <c:pt idx="14484">
                  <c:v>21.7089486123798</c:v>
                </c:pt>
                <c:pt idx="14485">
                  <c:v>21.7178891886138</c:v>
                </c:pt>
                <c:pt idx="14486">
                  <c:v>21.7185141065853</c:v>
                </c:pt>
                <c:pt idx="14487">
                  <c:v>21.718863908565901</c:v>
                </c:pt>
                <c:pt idx="14488">
                  <c:v>21.713035599485099</c:v>
                </c:pt>
                <c:pt idx="14489">
                  <c:v>21.7112880722737</c:v>
                </c:pt>
                <c:pt idx="14490">
                  <c:v>21.7131140306665</c:v>
                </c:pt>
                <c:pt idx="14491">
                  <c:v>21.722693790743001</c:v>
                </c:pt>
                <c:pt idx="14492">
                  <c:v>21.721678051880598</c:v>
                </c:pt>
                <c:pt idx="14493">
                  <c:v>21.723857787706802</c:v>
                </c:pt>
                <c:pt idx="14494">
                  <c:v>21.7333861126085</c:v>
                </c:pt>
                <c:pt idx="14495">
                  <c:v>21.716264838432298</c:v>
                </c:pt>
                <c:pt idx="14496">
                  <c:v>21.720937065138202</c:v>
                </c:pt>
                <c:pt idx="14497">
                  <c:v>21.717889639465199</c:v>
                </c:pt>
                <c:pt idx="14498">
                  <c:v>21.731494880084298</c:v>
                </c:pt>
                <c:pt idx="14499">
                  <c:v>21.7390275415781</c:v>
                </c:pt>
                <c:pt idx="14500">
                  <c:v>21.7293045529821</c:v>
                </c:pt>
                <c:pt idx="14501">
                  <c:v>21.7275116499519</c:v>
                </c:pt>
                <c:pt idx="14502">
                  <c:v>21.7189092019401</c:v>
                </c:pt>
                <c:pt idx="14503">
                  <c:v>21.717823159053602</c:v>
                </c:pt>
                <c:pt idx="14504">
                  <c:v>21.714112632474201</c:v>
                </c:pt>
                <c:pt idx="14505">
                  <c:v>21.703138505829099</c:v>
                </c:pt>
                <c:pt idx="14506">
                  <c:v>21.707378958987</c:v>
                </c:pt>
                <c:pt idx="14507">
                  <c:v>21.706967012097198</c:v>
                </c:pt>
                <c:pt idx="14508">
                  <c:v>21.701064179172501</c:v>
                </c:pt>
                <c:pt idx="14509">
                  <c:v>21.705579504648401</c:v>
                </c:pt>
                <c:pt idx="14510">
                  <c:v>21.701859005270698</c:v>
                </c:pt>
                <c:pt idx="14511">
                  <c:v>21.700794563331002</c:v>
                </c:pt>
                <c:pt idx="14512">
                  <c:v>21.680413674744699</c:v>
                </c:pt>
                <c:pt idx="14513">
                  <c:v>21.686334822080902</c:v>
                </c:pt>
                <c:pt idx="14514">
                  <c:v>21.679870655439199</c:v>
                </c:pt>
                <c:pt idx="14515">
                  <c:v>21.673414926162</c:v>
                </c:pt>
                <c:pt idx="14516">
                  <c:v>21.675423694749</c:v>
                </c:pt>
                <c:pt idx="14517">
                  <c:v>21.6738288978067</c:v>
                </c:pt>
                <c:pt idx="14518">
                  <c:v>21.671333615314399</c:v>
                </c:pt>
                <c:pt idx="14519">
                  <c:v>21.6678467880098</c:v>
                </c:pt>
                <c:pt idx="14520">
                  <c:v>21.681930876465898</c:v>
                </c:pt>
                <c:pt idx="14521">
                  <c:v>21.693170175773002</c:v>
                </c:pt>
                <c:pt idx="14522">
                  <c:v>21.691115929395</c:v>
                </c:pt>
                <c:pt idx="14523">
                  <c:v>21.699358153536402</c:v>
                </c:pt>
                <c:pt idx="14524">
                  <c:v>21.691727338660598</c:v>
                </c:pt>
                <c:pt idx="14525">
                  <c:v>21.681217398480602</c:v>
                </c:pt>
                <c:pt idx="14526">
                  <c:v>21.687543717956601</c:v>
                </c:pt>
                <c:pt idx="14527">
                  <c:v>21.685604026844601</c:v>
                </c:pt>
                <c:pt idx="14528">
                  <c:v>21.681884684083599</c:v>
                </c:pt>
                <c:pt idx="14529">
                  <c:v>21.667972349676099</c:v>
                </c:pt>
                <c:pt idx="14530">
                  <c:v>21.6754377429925</c:v>
                </c:pt>
                <c:pt idx="14531">
                  <c:v>21.662025806084301</c:v>
                </c:pt>
                <c:pt idx="14532">
                  <c:v>21.662868433856001</c:v>
                </c:pt>
                <c:pt idx="14533">
                  <c:v>21.6674059772274</c:v>
                </c:pt>
                <c:pt idx="14534">
                  <c:v>21.681494392145499</c:v>
                </c:pt>
                <c:pt idx="14535">
                  <c:v>21.6728613893169</c:v>
                </c:pt>
                <c:pt idx="14536">
                  <c:v>21.658058930515999</c:v>
                </c:pt>
                <c:pt idx="14537">
                  <c:v>21.6511985806521</c:v>
                </c:pt>
                <c:pt idx="14538">
                  <c:v>21.6456148487494</c:v>
                </c:pt>
                <c:pt idx="14539">
                  <c:v>21.632542713381302</c:v>
                </c:pt>
                <c:pt idx="14540">
                  <c:v>21.638749701180998</c:v>
                </c:pt>
                <c:pt idx="14541">
                  <c:v>21.635931742681102</c:v>
                </c:pt>
                <c:pt idx="14542">
                  <c:v>21.646094927910099</c:v>
                </c:pt>
                <c:pt idx="14543">
                  <c:v>21.637589672214599</c:v>
                </c:pt>
                <c:pt idx="14544">
                  <c:v>21.643556328167101</c:v>
                </c:pt>
                <c:pt idx="14545">
                  <c:v>21.633858291635299</c:v>
                </c:pt>
                <c:pt idx="14546">
                  <c:v>21.634149925171801</c:v>
                </c:pt>
                <c:pt idx="14547">
                  <c:v>21.658114477862199</c:v>
                </c:pt>
                <c:pt idx="14548">
                  <c:v>21.663753719563399</c:v>
                </c:pt>
                <c:pt idx="14549">
                  <c:v>21.656314055441701</c:v>
                </c:pt>
                <c:pt idx="14550">
                  <c:v>21.654132386817199</c:v>
                </c:pt>
                <c:pt idx="14551">
                  <c:v>21.668747316050901</c:v>
                </c:pt>
                <c:pt idx="14552">
                  <c:v>21.6779050880928</c:v>
                </c:pt>
                <c:pt idx="14553">
                  <c:v>21.678273944200001</c:v>
                </c:pt>
                <c:pt idx="14554">
                  <c:v>21.684804979810099</c:v>
                </c:pt>
                <c:pt idx="14555">
                  <c:v>21.682690669740101</c:v>
                </c:pt>
                <c:pt idx="14556">
                  <c:v>21.684907007286998</c:v>
                </c:pt>
                <c:pt idx="14557">
                  <c:v>21.678980682124401</c:v>
                </c:pt>
                <c:pt idx="14558">
                  <c:v>21.686144562249002</c:v>
                </c:pt>
                <c:pt idx="14559">
                  <c:v>21.672638729626101</c:v>
                </c:pt>
                <c:pt idx="14560">
                  <c:v>21.664669207937699</c:v>
                </c:pt>
                <c:pt idx="14561">
                  <c:v>21.6607726674807</c:v>
                </c:pt>
                <c:pt idx="14562">
                  <c:v>21.669036564368302</c:v>
                </c:pt>
                <c:pt idx="14563">
                  <c:v>21.6756637157652</c:v>
                </c:pt>
                <c:pt idx="14564">
                  <c:v>21.6613141194746</c:v>
                </c:pt>
                <c:pt idx="14565">
                  <c:v>21.667837338661201</c:v>
                </c:pt>
                <c:pt idx="14566">
                  <c:v>21.666924650325999</c:v>
                </c:pt>
                <c:pt idx="14567">
                  <c:v>21.656190408653401</c:v>
                </c:pt>
                <c:pt idx="14568">
                  <c:v>21.6644271134567</c:v>
                </c:pt>
                <c:pt idx="14569">
                  <c:v>21.662241547969501</c:v>
                </c:pt>
                <c:pt idx="14570">
                  <c:v>21.6681262814264</c:v>
                </c:pt>
                <c:pt idx="14571">
                  <c:v>21.656600506817501</c:v>
                </c:pt>
                <c:pt idx="14572">
                  <c:v>21.6419750322694</c:v>
                </c:pt>
                <c:pt idx="14573">
                  <c:v>21.628740073894999</c:v>
                </c:pt>
                <c:pt idx="14574">
                  <c:v>21.628028877782199</c:v>
                </c:pt>
                <c:pt idx="14575">
                  <c:v>21.6140008439795</c:v>
                </c:pt>
                <c:pt idx="14576">
                  <c:v>21.625911276079801</c:v>
                </c:pt>
                <c:pt idx="14577">
                  <c:v>21.626501752207599</c:v>
                </c:pt>
                <c:pt idx="14578">
                  <c:v>21.626506740541501</c:v>
                </c:pt>
                <c:pt idx="14579">
                  <c:v>21.618535269204401</c:v>
                </c:pt>
                <c:pt idx="14580">
                  <c:v>21.6197602208637</c:v>
                </c:pt>
                <c:pt idx="14581">
                  <c:v>21.6120923324142</c:v>
                </c:pt>
                <c:pt idx="14582">
                  <c:v>21.6314260876179</c:v>
                </c:pt>
                <c:pt idx="14583">
                  <c:v>21.619717339938099</c:v>
                </c:pt>
                <c:pt idx="14584">
                  <c:v>21.618169245157901</c:v>
                </c:pt>
                <c:pt idx="14585">
                  <c:v>21.604763146030301</c:v>
                </c:pt>
                <c:pt idx="14586">
                  <c:v>21.606594580219699</c:v>
                </c:pt>
                <c:pt idx="14587">
                  <c:v>21.620679546803899</c:v>
                </c:pt>
                <c:pt idx="14588">
                  <c:v>21.636813948347001</c:v>
                </c:pt>
                <c:pt idx="14589">
                  <c:v>21.616402494321399</c:v>
                </c:pt>
                <c:pt idx="14590">
                  <c:v>21.619089245166698</c:v>
                </c:pt>
                <c:pt idx="14591">
                  <c:v>21.616261149769699</c:v>
                </c:pt>
                <c:pt idx="14592">
                  <c:v>21.630163381449101</c:v>
                </c:pt>
                <c:pt idx="14593">
                  <c:v>21.638362914744899</c:v>
                </c:pt>
                <c:pt idx="14594">
                  <c:v>21.634353512826099</c:v>
                </c:pt>
                <c:pt idx="14595">
                  <c:v>21.627092014467301</c:v>
                </c:pt>
                <c:pt idx="14596">
                  <c:v>21.6160314886755</c:v>
                </c:pt>
                <c:pt idx="14597">
                  <c:v>21.610078368206398</c:v>
                </c:pt>
                <c:pt idx="14598">
                  <c:v>21.604356822383899</c:v>
                </c:pt>
                <c:pt idx="14599">
                  <c:v>21.606560392756201</c:v>
                </c:pt>
                <c:pt idx="14600">
                  <c:v>21.600077883441902</c:v>
                </c:pt>
                <c:pt idx="14601">
                  <c:v>21.593951090105801</c:v>
                </c:pt>
                <c:pt idx="14602">
                  <c:v>21.603504501182201</c:v>
                </c:pt>
                <c:pt idx="14603">
                  <c:v>21.610092500521102</c:v>
                </c:pt>
                <c:pt idx="14604">
                  <c:v>21.604370494661602</c:v>
                </c:pt>
                <c:pt idx="14605">
                  <c:v>21.601673227754802</c:v>
                </c:pt>
                <c:pt idx="14606">
                  <c:v>21.606974556144301</c:v>
                </c:pt>
                <c:pt idx="14607">
                  <c:v>21.601843572506901</c:v>
                </c:pt>
                <c:pt idx="14608">
                  <c:v>21.590412622563399</c:v>
                </c:pt>
                <c:pt idx="14609">
                  <c:v>21.600171017291999</c:v>
                </c:pt>
                <c:pt idx="14610">
                  <c:v>21.615512964934901</c:v>
                </c:pt>
                <c:pt idx="14611">
                  <c:v>21.6300695380544</c:v>
                </c:pt>
                <c:pt idx="14612">
                  <c:v>21.6200718213009</c:v>
                </c:pt>
                <c:pt idx="14613">
                  <c:v>21.612773957255101</c:v>
                </c:pt>
                <c:pt idx="14614">
                  <c:v>21.596506327223899</c:v>
                </c:pt>
                <c:pt idx="14615">
                  <c:v>21.601424045576</c:v>
                </c:pt>
                <c:pt idx="14616">
                  <c:v>21.600566866062099</c:v>
                </c:pt>
                <c:pt idx="14617">
                  <c:v>21.594139834021899</c:v>
                </c:pt>
                <c:pt idx="14618">
                  <c:v>21.586853904650301</c:v>
                </c:pt>
                <c:pt idx="14619">
                  <c:v>21.567625967486499</c:v>
                </c:pt>
                <c:pt idx="14620">
                  <c:v>21.577472860331</c:v>
                </c:pt>
                <c:pt idx="14621">
                  <c:v>21.599092610316301</c:v>
                </c:pt>
                <c:pt idx="14622">
                  <c:v>21.6039786668244</c:v>
                </c:pt>
                <c:pt idx="14623">
                  <c:v>21.602328687987299</c:v>
                </c:pt>
                <c:pt idx="14624">
                  <c:v>21.592822939730699</c:v>
                </c:pt>
                <c:pt idx="14625">
                  <c:v>21.6064901350729</c:v>
                </c:pt>
                <c:pt idx="14626">
                  <c:v>21.619373968350999</c:v>
                </c:pt>
                <c:pt idx="14627">
                  <c:v>21.6187152040843</c:v>
                </c:pt>
                <c:pt idx="14628">
                  <c:v>21.639431806087099</c:v>
                </c:pt>
                <c:pt idx="14629">
                  <c:v>21.625361527138502</c:v>
                </c:pt>
                <c:pt idx="14630">
                  <c:v>21.633812268366199</c:v>
                </c:pt>
                <c:pt idx="14631">
                  <c:v>21.628989796405499</c:v>
                </c:pt>
                <c:pt idx="14632">
                  <c:v>21.6219388941639</c:v>
                </c:pt>
                <c:pt idx="14633">
                  <c:v>21.617473453684301</c:v>
                </c:pt>
                <c:pt idx="14634">
                  <c:v>21.6218063252938</c:v>
                </c:pt>
                <c:pt idx="14635">
                  <c:v>21.620198821553299</c:v>
                </c:pt>
                <c:pt idx="14636">
                  <c:v>21.607105368509298</c:v>
                </c:pt>
                <c:pt idx="14637">
                  <c:v>21.610586802375799</c:v>
                </c:pt>
                <c:pt idx="14638">
                  <c:v>21.608581532480699</c:v>
                </c:pt>
                <c:pt idx="14639">
                  <c:v>21.6266832740504</c:v>
                </c:pt>
                <c:pt idx="14640">
                  <c:v>21.624183966284001</c:v>
                </c:pt>
                <c:pt idx="14641">
                  <c:v>21.625014113684902</c:v>
                </c:pt>
                <c:pt idx="14642">
                  <c:v>21.631325761107099</c:v>
                </c:pt>
                <c:pt idx="14643">
                  <c:v>21.615154217252101</c:v>
                </c:pt>
                <c:pt idx="14644">
                  <c:v>21.602278515854699</c:v>
                </c:pt>
                <c:pt idx="14645">
                  <c:v>21.6123979629213</c:v>
                </c:pt>
                <c:pt idx="14646">
                  <c:v>21.603969658079201</c:v>
                </c:pt>
                <c:pt idx="14647">
                  <c:v>21.5986804282375</c:v>
                </c:pt>
                <c:pt idx="14648">
                  <c:v>21.608459809492398</c:v>
                </c:pt>
                <c:pt idx="14649">
                  <c:v>21.608247469825098</c:v>
                </c:pt>
                <c:pt idx="14650">
                  <c:v>21.600925711213101</c:v>
                </c:pt>
                <c:pt idx="14651">
                  <c:v>21.608910935613402</c:v>
                </c:pt>
                <c:pt idx="14652">
                  <c:v>21.602621984565499</c:v>
                </c:pt>
                <c:pt idx="14653">
                  <c:v>21.586033095985101</c:v>
                </c:pt>
                <c:pt idx="14654">
                  <c:v>21.5765895740664</c:v>
                </c:pt>
                <c:pt idx="14655">
                  <c:v>21.579211389280701</c:v>
                </c:pt>
                <c:pt idx="14656">
                  <c:v>21.590957617306302</c:v>
                </c:pt>
                <c:pt idx="14657">
                  <c:v>21.5809935971802</c:v>
                </c:pt>
                <c:pt idx="14658">
                  <c:v>21.576267599823499</c:v>
                </c:pt>
                <c:pt idx="14659">
                  <c:v>21.5600225405143</c:v>
                </c:pt>
                <c:pt idx="14660">
                  <c:v>21.565748069655399</c:v>
                </c:pt>
                <c:pt idx="14661">
                  <c:v>21.5687792911198</c:v>
                </c:pt>
                <c:pt idx="14662">
                  <c:v>21.559333217207801</c:v>
                </c:pt>
                <c:pt idx="14663">
                  <c:v>21.552200971324002</c:v>
                </c:pt>
                <c:pt idx="14664">
                  <c:v>21.5585837903505</c:v>
                </c:pt>
                <c:pt idx="14665">
                  <c:v>21.551795022629801</c:v>
                </c:pt>
                <c:pt idx="14666">
                  <c:v>21.545581547339701</c:v>
                </c:pt>
                <c:pt idx="14667">
                  <c:v>21.547691381070699</c:v>
                </c:pt>
                <c:pt idx="14668">
                  <c:v>21.5500806577829</c:v>
                </c:pt>
                <c:pt idx="14669">
                  <c:v>21.551825635102301</c:v>
                </c:pt>
                <c:pt idx="14670">
                  <c:v>21.5579240399253</c:v>
                </c:pt>
                <c:pt idx="14671">
                  <c:v>21.553536158106599</c:v>
                </c:pt>
                <c:pt idx="14672">
                  <c:v>21.526307504575399</c:v>
                </c:pt>
                <c:pt idx="14673">
                  <c:v>21.524115027485902</c:v>
                </c:pt>
                <c:pt idx="14674">
                  <c:v>21.527434924602801</c:v>
                </c:pt>
                <c:pt idx="14675">
                  <c:v>21.530115734921299</c:v>
                </c:pt>
                <c:pt idx="14676">
                  <c:v>21.5358432642564</c:v>
                </c:pt>
                <c:pt idx="14677">
                  <c:v>21.537885628491299</c:v>
                </c:pt>
                <c:pt idx="14678">
                  <c:v>21.559975704208799</c:v>
                </c:pt>
                <c:pt idx="14679">
                  <c:v>21.5607931311696</c:v>
                </c:pt>
                <c:pt idx="14680">
                  <c:v>21.557573319388698</c:v>
                </c:pt>
                <c:pt idx="14681">
                  <c:v>21.573948444389199</c:v>
                </c:pt>
                <c:pt idx="14682">
                  <c:v>21.593112746851901</c:v>
                </c:pt>
                <c:pt idx="14683">
                  <c:v>21.581568919438201</c:v>
                </c:pt>
                <c:pt idx="14684">
                  <c:v>21.574629773869599</c:v>
                </c:pt>
                <c:pt idx="14685">
                  <c:v>21.573285976027201</c:v>
                </c:pt>
                <c:pt idx="14686">
                  <c:v>21.582627216283001</c:v>
                </c:pt>
                <c:pt idx="14687">
                  <c:v>21.574545153266499</c:v>
                </c:pt>
                <c:pt idx="14688">
                  <c:v>21.561338148990899</c:v>
                </c:pt>
                <c:pt idx="14689">
                  <c:v>21.566806180121301</c:v>
                </c:pt>
                <c:pt idx="14690">
                  <c:v>21.573819847839001</c:v>
                </c:pt>
                <c:pt idx="14691">
                  <c:v>21.5596217328827</c:v>
                </c:pt>
                <c:pt idx="14692">
                  <c:v>21.554830269525901</c:v>
                </c:pt>
                <c:pt idx="14693">
                  <c:v>21.538585696968202</c:v>
                </c:pt>
                <c:pt idx="14694">
                  <c:v>21.5357239874062</c:v>
                </c:pt>
                <c:pt idx="14695">
                  <c:v>21.527510642294899</c:v>
                </c:pt>
                <c:pt idx="14696">
                  <c:v>21.535697399765802</c:v>
                </c:pt>
                <c:pt idx="14697">
                  <c:v>21.541957984541298</c:v>
                </c:pt>
                <c:pt idx="14698">
                  <c:v>21.538881088439599</c:v>
                </c:pt>
                <c:pt idx="14699">
                  <c:v>21.5176111317516</c:v>
                </c:pt>
                <c:pt idx="14700">
                  <c:v>21.521901615021498</c:v>
                </c:pt>
                <c:pt idx="14701">
                  <c:v>21.533226865605599</c:v>
                </c:pt>
                <c:pt idx="14702">
                  <c:v>21.531687703972398</c:v>
                </c:pt>
                <c:pt idx="14703">
                  <c:v>21.531797280120902</c:v>
                </c:pt>
                <c:pt idx="14704">
                  <c:v>21.524482875701899</c:v>
                </c:pt>
                <c:pt idx="14705">
                  <c:v>21.519570033781701</c:v>
                </c:pt>
                <c:pt idx="14706">
                  <c:v>21.5142206608461</c:v>
                </c:pt>
                <c:pt idx="14707">
                  <c:v>21.516487700922099</c:v>
                </c:pt>
                <c:pt idx="14708">
                  <c:v>21.5252404483677</c:v>
                </c:pt>
                <c:pt idx="14709">
                  <c:v>21.5123068588561</c:v>
                </c:pt>
                <c:pt idx="14710">
                  <c:v>21.4987128518042</c:v>
                </c:pt>
                <c:pt idx="14711">
                  <c:v>21.485138076305201</c:v>
                </c:pt>
                <c:pt idx="14712">
                  <c:v>21.476163677032702</c:v>
                </c:pt>
                <c:pt idx="14713">
                  <c:v>21.475914417163999</c:v>
                </c:pt>
                <c:pt idx="14714">
                  <c:v>21.475958246473802</c:v>
                </c:pt>
                <c:pt idx="14715">
                  <c:v>21.466627981761398</c:v>
                </c:pt>
                <c:pt idx="14716">
                  <c:v>21.4617103351423</c:v>
                </c:pt>
                <c:pt idx="14717">
                  <c:v>21.464140311828299</c:v>
                </c:pt>
                <c:pt idx="14718">
                  <c:v>21.455114939095999</c:v>
                </c:pt>
                <c:pt idx="14719">
                  <c:v>21.467884994263599</c:v>
                </c:pt>
                <c:pt idx="14720">
                  <c:v>21.486268962388699</c:v>
                </c:pt>
                <c:pt idx="14721">
                  <c:v>21.4907851151074</c:v>
                </c:pt>
                <c:pt idx="14722">
                  <c:v>21.485066138203301</c:v>
                </c:pt>
                <c:pt idx="14723">
                  <c:v>21.481844440617301</c:v>
                </c:pt>
                <c:pt idx="14724">
                  <c:v>21.498738221236302</c:v>
                </c:pt>
                <c:pt idx="14725">
                  <c:v>21.492590020538898</c:v>
                </c:pt>
                <c:pt idx="14726">
                  <c:v>21.491009683385101</c:v>
                </c:pt>
                <c:pt idx="14727">
                  <c:v>21.5050018968956</c:v>
                </c:pt>
                <c:pt idx="14728">
                  <c:v>21.490383894687401</c:v>
                </c:pt>
                <c:pt idx="14729">
                  <c:v>21.504139455096499</c:v>
                </c:pt>
                <c:pt idx="14730">
                  <c:v>21.507060912477701</c:v>
                </c:pt>
                <c:pt idx="14731">
                  <c:v>21.494652061096598</c:v>
                </c:pt>
                <c:pt idx="14732">
                  <c:v>21.498144417333201</c:v>
                </c:pt>
                <c:pt idx="14733">
                  <c:v>21.490288447582</c:v>
                </c:pt>
                <c:pt idx="14734">
                  <c:v>21.501286899343899</c:v>
                </c:pt>
                <c:pt idx="14735">
                  <c:v>21.501932852269199</c:v>
                </c:pt>
                <c:pt idx="14736">
                  <c:v>21.510235226115999</c:v>
                </c:pt>
                <c:pt idx="14737">
                  <c:v>21.524828657925301</c:v>
                </c:pt>
                <c:pt idx="14738">
                  <c:v>21.537954953534602</c:v>
                </c:pt>
                <c:pt idx="14739">
                  <c:v>21.526134202013399</c:v>
                </c:pt>
                <c:pt idx="14740">
                  <c:v>21.5191031118048</c:v>
                </c:pt>
                <c:pt idx="14741">
                  <c:v>21.523282947385201</c:v>
                </c:pt>
                <c:pt idx="14742">
                  <c:v>21.517831572423798</c:v>
                </c:pt>
                <c:pt idx="14743">
                  <c:v>21.510724901223099</c:v>
                </c:pt>
                <c:pt idx="14744">
                  <c:v>21.491063384561599</c:v>
                </c:pt>
                <c:pt idx="14745">
                  <c:v>21.480140338054198</c:v>
                </c:pt>
                <c:pt idx="14746">
                  <c:v>21.480066598620098</c:v>
                </c:pt>
                <c:pt idx="14747">
                  <c:v>21.461419682317</c:v>
                </c:pt>
                <c:pt idx="14748">
                  <c:v>21.449453453270699</c:v>
                </c:pt>
                <c:pt idx="14749">
                  <c:v>21.4553354090881</c:v>
                </c:pt>
                <c:pt idx="14750">
                  <c:v>21.446037495769701</c:v>
                </c:pt>
                <c:pt idx="14751">
                  <c:v>21.448594847495801</c:v>
                </c:pt>
                <c:pt idx="14752">
                  <c:v>21.4581916921763</c:v>
                </c:pt>
                <c:pt idx="14753">
                  <c:v>21.465929310876302</c:v>
                </c:pt>
                <c:pt idx="14754">
                  <c:v>21.4668814716063</c:v>
                </c:pt>
                <c:pt idx="14755">
                  <c:v>21.453273080609101</c:v>
                </c:pt>
                <c:pt idx="14756">
                  <c:v>21.458993149548402</c:v>
                </c:pt>
                <c:pt idx="14757">
                  <c:v>21.456863747241901</c:v>
                </c:pt>
                <c:pt idx="14758">
                  <c:v>21.466635398382198</c:v>
                </c:pt>
                <c:pt idx="14759">
                  <c:v>21.4634187236333</c:v>
                </c:pt>
                <c:pt idx="14760">
                  <c:v>21.4573746676014</c:v>
                </c:pt>
                <c:pt idx="14761">
                  <c:v>21.4718365525686</c:v>
                </c:pt>
                <c:pt idx="14762">
                  <c:v>21.4695515088065</c:v>
                </c:pt>
                <c:pt idx="14763">
                  <c:v>21.481644013230898</c:v>
                </c:pt>
                <c:pt idx="14764">
                  <c:v>21.4719262771135</c:v>
                </c:pt>
                <c:pt idx="14765">
                  <c:v>21.469250498398999</c:v>
                </c:pt>
                <c:pt idx="14766">
                  <c:v>21.4717235902387</c:v>
                </c:pt>
                <c:pt idx="14767">
                  <c:v>21.473143618103901</c:v>
                </c:pt>
                <c:pt idx="14768">
                  <c:v>21.4822082719887</c:v>
                </c:pt>
                <c:pt idx="14769">
                  <c:v>21.493675610586799</c:v>
                </c:pt>
                <c:pt idx="14770">
                  <c:v>21.491155481028301</c:v>
                </c:pt>
                <c:pt idx="14771">
                  <c:v>21.488693442359899</c:v>
                </c:pt>
                <c:pt idx="14772">
                  <c:v>21.478887250723702</c:v>
                </c:pt>
                <c:pt idx="14773">
                  <c:v>21.467240965641999</c:v>
                </c:pt>
                <c:pt idx="14774">
                  <c:v>21.477846563943999</c:v>
                </c:pt>
                <c:pt idx="14775">
                  <c:v>21.488039358907301</c:v>
                </c:pt>
                <c:pt idx="14776">
                  <c:v>21.495754853583499</c:v>
                </c:pt>
                <c:pt idx="14777">
                  <c:v>21.499737114858</c:v>
                </c:pt>
                <c:pt idx="14778">
                  <c:v>21.481125762435902</c:v>
                </c:pt>
                <c:pt idx="14779">
                  <c:v>21.487999294188899</c:v>
                </c:pt>
                <c:pt idx="14780">
                  <c:v>21.497732975342601</c:v>
                </c:pt>
                <c:pt idx="14781">
                  <c:v>21.497451026999201</c:v>
                </c:pt>
                <c:pt idx="14782">
                  <c:v>21.5044710030499</c:v>
                </c:pt>
                <c:pt idx="14783">
                  <c:v>21.500049075478</c:v>
                </c:pt>
                <c:pt idx="14784">
                  <c:v>21.492550275952102</c:v>
                </c:pt>
                <c:pt idx="14785">
                  <c:v>21.496060147979801</c:v>
                </c:pt>
                <c:pt idx="14786">
                  <c:v>21.482987611970199</c:v>
                </c:pt>
                <c:pt idx="14787">
                  <c:v>21.471483005347402</c:v>
                </c:pt>
                <c:pt idx="14788">
                  <c:v>21.471378064832599</c:v>
                </c:pt>
                <c:pt idx="14789">
                  <c:v>21.473465810551001</c:v>
                </c:pt>
                <c:pt idx="14790">
                  <c:v>21.476655070633701</c:v>
                </c:pt>
                <c:pt idx="14791">
                  <c:v>21.483893346368301</c:v>
                </c:pt>
                <c:pt idx="14792">
                  <c:v>21.4833273050792</c:v>
                </c:pt>
                <c:pt idx="14793">
                  <c:v>21.499900150666701</c:v>
                </c:pt>
                <c:pt idx="14794">
                  <c:v>21.506381052906701</c:v>
                </c:pt>
                <c:pt idx="14795">
                  <c:v>21.5076711288445</c:v>
                </c:pt>
                <c:pt idx="14796">
                  <c:v>21.513241374838302</c:v>
                </c:pt>
                <c:pt idx="14797">
                  <c:v>21.504842090439901</c:v>
                </c:pt>
                <c:pt idx="14798">
                  <c:v>21.5121609019142</c:v>
                </c:pt>
                <c:pt idx="14799">
                  <c:v>21.507011182726298</c:v>
                </c:pt>
                <c:pt idx="14800">
                  <c:v>21.510667529098299</c:v>
                </c:pt>
                <c:pt idx="14801">
                  <c:v>21.5154456125343</c:v>
                </c:pt>
                <c:pt idx="14802">
                  <c:v>21.519627669211498</c:v>
                </c:pt>
                <c:pt idx="14803">
                  <c:v>21.519531900476501</c:v>
                </c:pt>
                <c:pt idx="14804">
                  <c:v>21.518415634375501</c:v>
                </c:pt>
                <c:pt idx="14805">
                  <c:v>21.531552617367101</c:v>
                </c:pt>
                <c:pt idx="14806">
                  <c:v>21.5217231106028</c:v>
                </c:pt>
                <c:pt idx="14807">
                  <c:v>21.5191894223364</c:v>
                </c:pt>
                <c:pt idx="14808">
                  <c:v>21.5172934095879</c:v>
                </c:pt>
                <c:pt idx="14809">
                  <c:v>21.520380706510799</c:v>
                </c:pt>
                <c:pt idx="14810">
                  <c:v>21.514958481762001</c:v>
                </c:pt>
                <c:pt idx="14811">
                  <c:v>21.499643756235098</c:v>
                </c:pt>
                <c:pt idx="14812">
                  <c:v>21.494549142305502</c:v>
                </c:pt>
                <c:pt idx="14813">
                  <c:v>21.509227241074601</c:v>
                </c:pt>
                <c:pt idx="14814">
                  <c:v>21.4967283938104</c:v>
                </c:pt>
                <c:pt idx="14815">
                  <c:v>21.505151100904101</c:v>
                </c:pt>
                <c:pt idx="14816">
                  <c:v>21.490237474515599</c:v>
                </c:pt>
                <c:pt idx="14817">
                  <c:v>21.477197122164501</c:v>
                </c:pt>
                <c:pt idx="14818">
                  <c:v>21.457428730365201</c:v>
                </c:pt>
                <c:pt idx="14819">
                  <c:v>21.448585690543801</c:v>
                </c:pt>
                <c:pt idx="14820">
                  <c:v>21.446245086451</c:v>
                </c:pt>
                <c:pt idx="14821">
                  <c:v>21.447468606683401</c:v>
                </c:pt>
                <c:pt idx="14822">
                  <c:v>21.440077345581201</c:v>
                </c:pt>
                <c:pt idx="14823">
                  <c:v>21.443987698854201</c:v>
                </c:pt>
                <c:pt idx="14824">
                  <c:v>21.4258226133413</c:v>
                </c:pt>
                <c:pt idx="14825">
                  <c:v>21.434764432087199</c:v>
                </c:pt>
                <c:pt idx="14826">
                  <c:v>21.433136611186601</c:v>
                </c:pt>
                <c:pt idx="14827">
                  <c:v>21.4322994133632</c:v>
                </c:pt>
                <c:pt idx="14828">
                  <c:v>21.426398027346998</c:v>
                </c:pt>
                <c:pt idx="14829">
                  <c:v>21.421228242331601</c:v>
                </c:pt>
                <c:pt idx="14830">
                  <c:v>21.412273070165199</c:v>
                </c:pt>
                <c:pt idx="14831">
                  <c:v>21.414012536475798</c:v>
                </c:pt>
                <c:pt idx="14832">
                  <c:v>21.416098065729599</c:v>
                </c:pt>
                <c:pt idx="14833">
                  <c:v>21.408770375232301</c:v>
                </c:pt>
                <c:pt idx="14834">
                  <c:v>21.404819991810001</c:v>
                </c:pt>
                <c:pt idx="14835">
                  <c:v>21.383995202548501</c:v>
                </c:pt>
                <c:pt idx="14836">
                  <c:v>21.376682488750301</c:v>
                </c:pt>
                <c:pt idx="14837">
                  <c:v>21.383257500181401</c:v>
                </c:pt>
                <c:pt idx="14838">
                  <c:v>21.3825454264454</c:v>
                </c:pt>
                <c:pt idx="14839">
                  <c:v>21.3744995455036</c:v>
                </c:pt>
                <c:pt idx="14840">
                  <c:v>21.376057050395101</c:v>
                </c:pt>
                <c:pt idx="14841">
                  <c:v>21.380542152788699</c:v>
                </c:pt>
                <c:pt idx="14842">
                  <c:v>21.393393886808401</c:v>
                </c:pt>
                <c:pt idx="14843">
                  <c:v>21.394273646727299</c:v>
                </c:pt>
                <c:pt idx="14844">
                  <c:v>21.3989929043125</c:v>
                </c:pt>
                <c:pt idx="14845">
                  <c:v>21.395429802505401</c:v>
                </c:pt>
                <c:pt idx="14846">
                  <c:v>21.402204408807901</c:v>
                </c:pt>
                <c:pt idx="14847">
                  <c:v>21.406703031086799</c:v>
                </c:pt>
                <c:pt idx="14848">
                  <c:v>21.413897460208702</c:v>
                </c:pt>
                <c:pt idx="14849">
                  <c:v>21.410781435410801</c:v>
                </c:pt>
                <c:pt idx="14850">
                  <c:v>21.397364712841199</c:v>
                </c:pt>
                <c:pt idx="14851">
                  <c:v>21.385490856081798</c:v>
                </c:pt>
                <c:pt idx="14852">
                  <c:v>21.389378778764002</c:v>
                </c:pt>
                <c:pt idx="14853">
                  <c:v>21.386725163229801</c:v>
                </c:pt>
                <c:pt idx="14854">
                  <c:v>21.388632521220199</c:v>
                </c:pt>
                <c:pt idx="14855">
                  <c:v>21.398452271734602</c:v>
                </c:pt>
                <c:pt idx="14856">
                  <c:v>21.403534434016599</c:v>
                </c:pt>
                <c:pt idx="14857">
                  <c:v>21.400501239375298</c:v>
                </c:pt>
                <c:pt idx="14858">
                  <c:v>21.392673019624301</c:v>
                </c:pt>
                <c:pt idx="14859">
                  <c:v>21.392182478735698</c:v>
                </c:pt>
                <c:pt idx="14860">
                  <c:v>21.392529465535699</c:v>
                </c:pt>
                <c:pt idx="14861">
                  <c:v>21.3824077130623</c:v>
                </c:pt>
                <c:pt idx="14862">
                  <c:v>21.3927140727994</c:v>
                </c:pt>
                <c:pt idx="14863">
                  <c:v>21.394014563328899</c:v>
                </c:pt>
                <c:pt idx="14864">
                  <c:v>21.387927887534399</c:v>
                </c:pt>
                <c:pt idx="14865">
                  <c:v>21.380410503475499</c:v>
                </c:pt>
                <c:pt idx="14866">
                  <c:v>21.392932165268402</c:v>
                </c:pt>
                <c:pt idx="14867">
                  <c:v>21.400991433110601</c:v>
                </c:pt>
                <c:pt idx="14868">
                  <c:v>21.404744617301802</c:v>
                </c:pt>
                <c:pt idx="14869">
                  <c:v>21.409266242489998</c:v>
                </c:pt>
                <c:pt idx="14870">
                  <c:v>21.408581281879201</c:v>
                </c:pt>
                <c:pt idx="14871">
                  <c:v>21.405283690489401</c:v>
                </c:pt>
                <c:pt idx="14872">
                  <c:v>21.390501777619999</c:v>
                </c:pt>
                <c:pt idx="14873">
                  <c:v>21.395659647251701</c:v>
                </c:pt>
                <c:pt idx="14874">
                  <c:v>21.426063340412501</c:v>
                </c:pt>
                <c:pt idx="14875">
                  <c:v>21.4328168516485</c:v>
                </c:pt>
                <c:pt idx="14876">
                  <c:v>21.442455870633001</c:v>
                </c:pt>
                <c:pt idx="14877">
                  <c:v>21.422397088194099</c:v>
                </c:pt>
                <c:pt idx="14878">
                  <c:v>21.3910179770889</c:v>
                </c:pt>
                <c:pt idx="14879">
                  <c:v>21.3844854175234</c:v>
                </c:pt>
                <c:pt idx="14880">
                  <c:v>21.3767980886517</c:v>
                </c:pt>
                <c:pt idx="14881">
                  <c:v>21.3787725325023</c:v>
                </c:pt>
                <c:pt idx="14882">
                  <c:v>21.3882211120028</c:v>
                </c:pt>
                <c:pt idx="14883">
                  <c:v>21.375278842214399</c:v>
                </c:pt>
                <c:pt idx="14884">
                  <c:v>21.367357588063701</c:v>
                </c:pt>
                <c:pt idx="14885">
                  <c:v>21.3684036220859</c:v>
                </c:pt>
                <c:pt idx="14886">
                  <c:v>21.3569393610845</c:v>
                </c:pt>
                <c:pt idx="14887">
                  <c:v>21.367398294196398</c:v>
                </c:pt>
                <c:pt idx="14888">
                  <c:v>21.3673294407143</c:v>
                </c:pt>
                <c:pt idx="14889">
                  <c:v>21.3629266658034</c:v>
                </c:pt>
                <c:pt idx="14890">
                  <c:v>21.349876453571898</c:v>
                </c:pt>
                <c:pt idx="14891">
                  <c:v>21.337126230195999</c:v>
                </c:pt>
                <c:pt idx="14892">
                  <c:v>21.3416456763225</c:v>
                </c:pt>
                <c:pt idx="14893">
                  <c:v>21.3246766821857</c:v>
                </c:pt>
                <c:pt idx="14894">
                  <c:v>21.332937998388399</c:v>
                </c:pt>
                <c:pt idx="14895">
                  <c:v>21.328154878606099</c:v>
                </c:pt>
                <c:pt idx="14896">
                  <c:v>21.323090865543598</c:v>
                </c:pt>
                <c:pt idx="14897">
                  <c:v>21.319797432849398</c:v>
                </c:pt>
                <c:pt idx="14898">
                  <c:v>21.3092278524697</c:v>
                </c:pt>
                <c:pt idx="14899">
                  <c:v>21.316746876016101</c:v>
                </c:pt>
                <c:pt idx="14900">
                  <c:v>21.319648242322099</c:v>
                </c:pt>
                <c:pt idx="14901">
                  <c:v>21.317530695513099</c:v>
                </c:pt>
                <c:pt idx="14902">
                  <c:v>21.314860129988801</c:v>
                </c:pt>
                <c:pt idx="14903">
                  <c:v>21.329564909251602</c:v>
                </c:pt>
                <c:pt idx="14904">
                  <c:v>21.333332471602201</c:v>
                </c:pt>
                <c:pt idx="14905">
                  <c:v>21.3381666904029</c:v>
                </c:pt>
                <c:pt idx="14906">
                  <c:v>21.330495423286202</c:v>
                </c:pt>
                <c:pt idx="14907">
                  <c:v>21.3321051011023</c:v>
                </c:pt>
                <c:pt idx="14908">
                  <c:v>21.332998173643599</c:v>
                </c:pt>
                <c:pt idx="14909">
                  <c:v>21.338647895925</c:v>
                </c:pt>
                <c:pt idx="14910">
                  <c:v>21.343850750054798</c:v>
                </c:pt>
                <c:pt idx="14911">
                  <c:v>21.3337184293974</c:v>
                </c:pt>
                <c:pt idx="14912">
                  <c:v>21.323032890227999</c:v>
                </c:pt>
                <c:pt idx="14913">
                  <c:v>21.314332351432</c:v>
                </c:pt>
                <c:pt idx="14914">
                  <c:v>21.306667802107299</c:v>
                </c:pt>
                <c:pt idx="14915">
                  <c:v>21.292821492621599</c:v>
                </c:pt>
                <c:pt idx="14916">
                  <c:v>21.294795852457</c:v>
                </c:pt>
                <c:pt idx="14917">
                  <c:v>21.3013637375083</c:v>
                </c:pt>
                <c:pt idx="14918">
                  <c:v>21.307391333318701</c:v>
                </c:pt>
                <c:pt idx="14919">
                  <c:v>21.306796349751998</c:v>
                </c:pt>
                <c:pt idx="14920">
                  <c:v>21.3068156706507</c:v>
                </c:pt>
                <c:pt idx="14921">
                  <c:v>21.313270174291599</c:v>
                </c:pt>
                <c:pt idx="14922">
                  <c:v>21.311376821051301</c:v>
                </c:pt>
                <c:pt idx="14923">
                  <c:v>21.300827642308398</c:v>
                </c:pt>
                <c:pt idx="14924">
                  <c:v>21.299352594752602</c:v>
                </c:pt>
                <c:pt idx="14925">
                  <c:v>21.312384008646099</c:v>
                </c:pt>
                <c:pt idx="14926">
                  <c:v>21.323305660474901</c:v>
                </c:pt>
                <c:pt idx="14927">
                  <c:v>21.3377584401095</c:v>
                </c:pt>
                <c:pt idx="14928">
                  <c:v>21.349954952435102</c:v>
                </c:pt>
                <c:pt idx="14929">
                  <c:v>21.341544052981799</c:v>
                </c:pt>
                <c:pt idx="14930">
                  <c:v>21.321271165834801</c:v>
                </c:pt>
                <c:pt idx="14931">
                  <c:v>21.326825274550298</c:v>
                </c:pt>
                <c:pt idx="14932">
                  <c:v>21.333569344603699</c:v>
                </c:pt>
                <c:pt idx="14933">
                  <c:v>21.337604367527099</c:v>
                </c:pt>
                <c:pt idx="14934">
                  <c:v>21.3354275786923</c:v>
                </c:pt>
                <c:pt idx="14935">
                  <c:v>21.3273960857472</c:v>
                </c:pt>
                <c:pt idx="14936">
                  <c:v>21.3280762883475</c:v>
                </c:pt>
                <c:pt idx="14937">
                  <c:v>21.323112613050402</c:v>
                </c:pt>
                <c:pt idx="14938">
                  <c:v>21.326308200266499</c:v>
                </c:pt>
                <c:pt idx="14939">
                  <c:v>21.296216185115401</c:v>
                </c:pt>
                <c:pt idx="14940">
                  <c:v>21.2857001936766</c:v>
                </c:pt>
                <c:pt idx="14941">
                  <c:v>21.2733225026154</c:v>
                </c:pt>
                <c:pt idx="14942">
                  <c:v>21.2788297542801</c:v>
                </c:pt>
                <c:pt idx="14943">
                  <c:v>21.272572919909202</c:v>
                </c:pt>
                <c:pt idx="14944">
                  <c:v>21.2687686767933</c:v>
                </c:pt>
                <c:pt idx="14945">
                  <c:v>21.254696445226202</c:v>
                </c:pt>
                <c:pt idx="14946">
                  <c:v>21.265630834023</c:v>
                </c:pt>
                <c:pt idx="14947">
                  <c:v>21.2629484880554</c:v>
                </c:pt>
                <c:pt idx="14948">
                  <c:v>21.272319573243799</c:v>
                </c:pt>
                <c:pt idx="14949">
                  <c:v>21.284222966982899</c:v>
                </c:pt>
                <c:pt idx="14950">
                  <c:v>21.283677665849101</c:v>
                </c:pt>
                <c:pt idx="14951">
                  <c:v>21.281990172612101</c:v>
                </c:pt>
                <c:pt idx="14952">
                  <c:v>21.283694794013702</c:v>
                </c:pt>
                <c:pt idx="14953">
                  <c:v>21.266904140323799</c:v>
                </c:pt>
                <c:pt idx="14954">
                  <c:v>21.249264292064598</c:v>
                </c:pt>
                <c:pt idx="14955">
                  <c:v>21.274630342743301</c:v>
                </c:pt>
                <c:pt idx="14956">
                  <c:v>21.280878131744</c:v>
                </c:pt>
                <c:pt idx="14957">
                  <c:v>21.270914048297598</c:v>
                </c:pt>
                <c:pt idx="14958">
                  <c:v>21.284706673223202</c:v>
                </c:pt>
                <c:pt idx="14959">
                  <c:v>21.2717196357913</c:v>
                </c:pt>
                <c:pt idx="14960">
                  <c:v>21.272523836364499</c:v>
                </c:pt>
                <c:pt idx="14961">
                  <c:v>21.286433090742801</c:v>
                </c:pt>
                <c:pt idx="14962">
                  <c:v>21.277994432731202</c:v>
                </c:pt>
                <c:pt idx="14963">
                  <c:v>21.283505429209001</c:v>
                </c:pt>
                <c:pt idx="14964">
                  <c:v>21.2906418717292</c:v>
                </c:pt>
                <c:pt idx="14965">
                  <c:v>21.283781946529601</c:v>
                </c:pt>
                <c:pt idx="14966">
                  <c:v>21.294930258614102</c:v>
                </c:pt>
                <c:pt idx="14967">
                  <c:v>21.295066679135399</c:v>
                </c:pt>
                <c:pt idx="14968">
                  <c:v>21.304163560233501</c:v>
                </c:pt>
                <c:pt idx="14969">
                  <c:v>21.291127335285999</c:v>
                </c:pt>
                <c:pt idx="14970">
                  <c:v>21.278861978964901</c:v>
                </c:pt>
                <c:pt idx="14971">
                  <c:v>21.2703198018568</c:v>
                </c:pt>
                <c:pt idx="14972">
                  <c:v>21.273288126886001</c:v>
                </c:pt>
                <c:pt idx="14973">
                  <c:v>21.2715334602251</c:v>
                </c:pt>
                <c:pt idx="14974">
                  <c:v>21.254539696059901</c:v>
                </c:pt>
                <c:pt idx="14975">
                  <c:v>21.254262452113601</c:v>
                </c:pt>
                <c:pt idx="14976">
                  <c:v>21.261782935701198</c:v>
                </c:pt>
                <c:pt idx="14977">
                  <c:v>21.262626213951599</c:v>
                </c:pt>
                <c:pt idx="14978">
                  <c:v>21.275834784684601</c:v>
                </c:pt>
                <c:pt idx="14979">
                  <c:v>21.254039298522599</c:v>
                </c:pt>
                <c:pt idx="14980">
                  <c:v>21.2496285922367</c:v>
                </c:pt>
                <c:pt idx="14981">
                  <c:v>21.240415537293401</c:v>
                </c:pt>
                <c:pt idx="14982">
                  <c:v>21.224822214841499</c:v>
                </c:pt>
                <c:pt idx="14983">
                  <c:v>21.2267993209223</c:v>
                </c:pt>
                <c:pt idx="14984">
                  <c:v>21.223626396978801</c:v>
                </c:pt>
                <c:pt idx="14985">
                  <c:v>21.227783117796299</c:v>
                </c:pt>
                <c:pt idx="14986">
                  <c:v>21.237283219829301</c:v>
                </c:pt>
                <c:pt idx="14987">
                  <c:v>21.230617630542401</c:v>
                </c:pt>
                <c:pt idx="14988">
                  <c:v>21.2270037831465</c:v>
                </c:pt>
                <c:pt idx="14989">
                  <c:v>21.233113418222299</c:v>
                </c:pt>
                <c:pt idx="14990">
                  <c:v>21.232775780327799</c:v>
                </c:pt>
                <c:pt idx="14991">
                  <c:v>21.225973657585399</c:v>
                </c:pt>
                <c:pt idx="14992">
                  <c:v>21.234104475014099</c:v>
                </c:pt>
                <c:pt idx="14993">
                  <c:v>21.236347879347399</c:v>
                </c:pt>
                <c:pt idx="14994">
                  <c:v>21.2346883099992</c:v>
                </c:pt>
                <c:pt idx="14995">
                  <c:v>21.223325525846199</c:v>
                </c:pt>
                <c:pt idx="14996">
                  <c:v>21.2295730994718</c:v>
                </c:pt>
                <c:pt idx="14997">
                  <c:v>21.2230656206501</c:v>
                </c:pt>
                <c:pt idx="14998">
                  <c:v>21.239946493431798</c:v>
                </c:pt>
                <c:pt idx="14999">
                  <c:v>21.237953433689</c:v>
                </c:pt>
                <c:pt idx="15000">
                  <c:v>21.248418195002198</c:v>
                </c:pt>
                <c:pt idx="15001">
                  <c:v>21.248812656030299</c:v>
                </c:pt>
                <c:pt idx="15002">
                  <c:v>21.249097036382</c:v>
                </c:pt>
                <c:pt idx="15003">
                  <c:v>21.2445594436637</c:v>
                </c:pt>
                <c:pt idx="15004">
                  <c:v>21.2349469464802</c:v>
                </c:pt>
                <c:pt idx="15005">
                  <c:v>21.2405004420106</c:v>
                </c:pt>
                <c:pt idx="15006">
                  <c:v>21.2431226801435</c:v>
                </c:pt>
                <c:pt idx="15007">
                  <c:v>21.2489711603959</c:v>
                </c:pt>
                <c:pt idx="15008">
                  <c:v>21.2582030143375</c:v>
                </c:pt>
                <c:pt idx="15009">
                  <c:v>21.261099880756099</c:v>
                </c:pt>
                <c:pt idx="15010">
                  <c:v>21.266145192961702</c:v>
                </c:pt>
                <c:pt idx="15011">
                  <c:v>21.244903944455501</c:v>
                </c:pt>
                <c:pt idx="15012">
                  <c:v>21.240179582920199</c:v>
                </c:pt>
                <c:pt idx="15013">
                  <c:v>21.2317662979431</c:v>
                </c:pt>
                <c:pt idx="15014">
                  <c:v>21.213970774949701</c:v>
                </c:pt>
                <c:pt idx="15015">
                  <c:v>21.209370633734899</c:v>
                </c:pt>
                <c:pt idx="15016">
                  <c:v>21.1995117359792</c:v>
                </c:pt>
                <c:pt idx="15017">
                  <c:v>21.204770733147601</c:v>
                </c:pt>
                <c:pt idx="15018">
                  <c:v>21.183532898146801</c:v>
                </c:pt>
                <c:pt idx="15019">
                  <c:v>21.182722586575299</c:v>
                </c:pt>
                <c:pt idx="15020">
                  <c:v>21.1666257341125</c:v>
                </c:pt>
                <c:pt idx="15021">
                  <c:v>21.1636823367297</c:v>
                </c:pt>
                <c:pt idx="15022">
                  <c:v>21.156104111716399</c:v>
                </c:pt>
                <c:pt idx="15023">
                  <c:v>21.185324063346599</c:v>
                </c:pt>
                <c:pt idx="15024">
                  <c:v>21.1996875226424</c:v>
                </c:pt>
                <c:pt idx="15025">
                  <c:v>21.201594378119601</c:v>
                </c:pt>
                <c:pt idx="15026">
                  <c:v>21.1991386584235</c:v>
                </c:pt>
                <c:pt idx="15027">
                  <c:v>21.2003813222186</c:v>
                </c:pt>
                <c:pt idx="15028">
                  <c:v>21.186797549437401</c:v>
                </c:pt>
                <c:pt idx="15029">
                  <c:v>21.187492605429199</c:v>
                </c:pt>
                <c:pt idx="15030">
                  <c:v>21.198552504497599</c:v>
                </c:pt>
                <c:pt idx="15031">
                  <c:v>21.193708669342701</c:v>
                </c:pt>
                <c:pt idx="15032">
                  <c:v>21.1919855619097</c:v>
                </c:pt>
                <c:pt idx="15033">
                  <c:v>21.193686707461701</c:v>
                </c:pt>
                <c:pt idx="15034">
                  <c:v>21.188819792972499</c:v>
                </c:pt>
                <c:pt idx="15035">
                  <c:v>21.2014207900115</c:v>
                </c:pt>
                <c:pt idx="15036">
                  <c:v>21.193895722867602</c:v>
                </c:pt>
                <c:pt idx="15037">
                  <c:v>21.173754059509601</c:v>
                </c:pt>
                <c:pt idx="15038">
                  <c:v>21.172183233908701</c:v>
                </c:pt>
                <c:pt idx="15039">
                  <c:v>21.178035405580101</c:v>
                </c:pt>
                <c:pt idx="15040">
                  <c:v>21.1770001092356</c:v>
                </c:pt>
                <c:pt idx="15041">
                  <c:v>21.175100882473899</c:v>
                </c:pt>
                <c:pt idx="15042">
                  <c:v>21.1678201826596</c:v>
                </c:pt>
                <c:pt idx="15043">
                  <c:v>21.176258240235999</c:v>
                </c:pt>
                <c:pt idx="15044">
                  <c:v>21.187981647943101</c:v>
                </c:pt>
                <c:pt idx="15045">
                  <c:v>21.198042024965599</c:v>
                </c:pt>
                <c:pt idx="15046">
                  <c:v>21.197107175884</c:v>
                </c:pt>
                <c:pt idx="15047">
                  <c:v>21.193782319321301</c:v>
                </c:pt>
                <c:pt idx="15048">
                  <c:v>21.184191516205999</c:v>
                </c:pt>
                <c:pt idx="15049">
                  <c:v>21.184510690190201</c:v>
                </c:pt>
                <c:pt idx="15050">
                  <c:v>21.193828926142199</c:v>
                </c:pt>
                <c:pt idx="15051">
                  <c:v>21.197726800873902</c:v>
                </c:pt>
                <c:pt idx="15052">
                  <c:v>21.184947787404798</c:v>
                </c:pt>
                <c:pt idx="15053">
                  <c:v>21.181776718006699</c:v>
                </c:pt>
                <c:pt idx="15054">
                  <c:v>21.181708525489402</c:v>
                </c:pt>
                <c:pt idx="15055">
                  <c:v>21.163170884761598</c:v>
                </c:pt>
                <c:pt idx="15056">
                  <c:v>21.163263896911701</c:v>
                </c:pt>
                <c:pt idx="15057">
                  <c:v>21.170474314632401</c:v>
                </c:pt>
                <c:pt idx="15058">
                  <c:v>21.175199053750202</c:v>
                </c:pt>
                <c:pt idx="15059">
                  <c:v>21.1677068052267</c:v>
                </c:pt>
                <c:pt idx="15060">
                  <c:v>21.180343276911799</c:v>
                </c:pt>
                <c:pt idx="15061">
                  <c:v>21.194305139261999</c:v>
                </c:pt>
                <c:pt idx="15062">
                  <c:v>21.189129256838299</c:v>
                </c:pt>
                <c:pt idx="15063">
                  <c:v>21.197777215231799</c:v>
                </c:pt>
                <c:pt idx="15064">
                  <c:v>21.186340556702898</c:v>
                </c:pt>
                <c:pt idx="15065">
                  <c:v>21.1943640600992</c:v>
                </c:pt>
                <c:pt idx="15066">
                  <c:v>21.181529821030999</c:v>
                </c:pt>
                <c:pt idx="15067">
                  <c:v>21.1758573428571</c:v>
                </c:pt>
                <c:pt idx="15068">
                  <c:v>21.168116461407301</c:v>
                </c:pt>
                <c:pt idx="15069">
                  <c:v>21.176163723844599</c:v>
                </c:pt>
                <c:pt idx="15070">
                  <c:v>21.162845949819101</c:v>
                </c:pt>
                <c:pt idx="15071">
                  <c:v>21.171416378603301</c:v>
                </c:pt>
                <c:pt idx="15072">
                  <c:v>21.1737213996247</c:v>
                </c:pt>
                <c:pt idx="15073">
                  <c:v>21.164427546110801</c:v>
                </c:pt>
                <c:pt idx="15074">
                  <c:v>21.170281382229199</c:v>
                </c:pt>
                <c:pt idx="15075">
                  <c:v>21.1687996172023</c:v>
                </c:pt>
                <c:pt idx="15076">
                  <c:v>21.154325339752599</c:v>
                </c:pt>
                <c:pt idx="15077">
                  <c:v>21.144567582170399</c:v>
                </c:pt>
                <c:pt idx="15078">
                  <c:v>21.137683433800799</c:v>
                </c:pt>
                <c:pt idx="15079">
                  <c:v>21.146652705535399</c:v>
                </c:pt>
                <c:pt idx="15080">
                  <c:v>21.144448541795001</c:v>
                </c:pt>
                <c:pt idx="15081">
                  <c:v>21.148969045909499</c:v>
                </c:pt>
                <c:pt idx="15082">
                  <c:v>21.162333086773199</c:v>
                </c:pt>
                <c:pt idx="15083">
                  <c:v>21.155394792339099</c:v>
                </c:pt>
                <c:pt idx="15084">
                  <c:v>21.154857444548998</c:v>
                </c:pt>
                <c:pt idx="15085">
                  <c:v>21.165287668514502</c:v>
                </c:pt>
                <c:pt idx="15086">
                  <c:v>21.169956989408899</c:v>
                </c:pt>
                <c:pt idx="15087">
                  <c:v>21.183809486892901</c:v>
                </c:pt>
                <c:pt idx="15088">
                  <c:v>21.1811644379036</c:v>
                </c:pt>
                <c:pt idx="15089">
                  <c:v>21.187827205525899</c:v>
                </c:pt>
                <c:pt idx="15090">
                  <c:v>21.186162363020902</c:v>
                </c:pt>
                <c:pt idx="15091">
                  <c:v>21.1917523417954</c:v>
                </c:pt>
                <c:pt idx="15092">
                  <c:v>21.207962828822598</c:v>
                </c:pt>
                <c:pt idx="15093">
                  <c:v>21.208646694911799</c:v>
                </c:pt>
                <c:pt idx="15094">
                  <c:v>21.237561072124201</c:v>
                </c:pt>
                <c:pt idx="15095">
                  <c:v>21.226188843377901</c:v>
                </c:pt>
                <c:pt idx="15096">
                  <c:v>21.2278694201317</c:v>
                </c:pt>
                <c:pt idx="15097">
                  <c:v>21.2307624629717</c:v>
                </c:pt>
                <c:pt idx="15098">
                  <c:v>21.216602715069801</c:v>
                </c:pt>
                <c:pt idx="15099">
                  <c:v>21.238327212528301</c:v>
                </c:pt>
                <c:pt idx="15100">
                  <c:v>21.241023020904301</c:v>
                </c:pt>
                <c:pt idx="15101">
                  <c:v>21.247802899785</c:v>
                </c:pt>
                <c:pt idx="15102">
                  <c:v>21.233050009304101</c:v>
                </c:pt>
                <c:pt idx="15103">
                  <c:v>21.246588053218701</c:v>
                </c:pt>
                <c:pt idx="15104">
                  <c:v>21.250166634992901</c:v>
                </c:pt>
                <c:pt idx="15105">
                  <c:v>21.239894377983301</c:v>
                </c:pt>
                <c:pt idx="15106">
                  <c:v>21.247016737670201</c:v>
                </c:pt>
                <c:pt idx="15107">
                  <c:v>21.232929110396299</c:v>
                </c:pt>
                <c:pt idx="15108">
                  <c:v>21.2426271884753</c:v>
                </c:pt>
                <c:pt idx="15109">
                  <c:v>21.245724047848501</c:v>
                </c:pt>
                <c:pt idx="15110">
                  <c:v>21.2599870878906</c:v>
                </c:pt>
                <c:pt idx="15111">
                  <c:v>21.267060997809001</c:v>
                </c:pt>
                <c:pt idx="15112">
                  <c:v>21.2738134186697</c:v>
                </c:pt>
                <c:pt idx="15113">
                  <c:v>21.2748265125825</c:v>
                </c:pt>
                <c:pt idx="15114">
                  <c:v>21.269115865603201</c:v>
                </c:pt>
                <c:pt idx="15115">
                  <c:v>21.2746939799902</c:v>
                </c:pt>
                <c:pt idx="15116">
                  <c:v>21.273755855360299</c:v>
                </c:pt>
                <c:pt idx="15117">
                  <c:v>21.283977227196299</c:v>
                </c:pt>
                <c:pt idx="15118">
                  <c:v>21.301573915539102</c:v>
                </c:pt>
                <c:pt idx="15119">
                  <c:v>21.3054096212222</c:v>
                </c:pt>
                <c:pt idx="15120">
                  <c:v>21.301272391710501</c:v>
                </c:pt>
                <c:pt idx="15121">
                  <c:v>21.298962120384399</c:v>
                </c:pt>
                <c:pt idx="15122">
                  <c:v>21.288698295628102</c:v>
                </c:pt>
                <c:pt idx="15123">
                  <c:v>21.2812814231646</c:v>
                </c:pt>
                <c:pt idx="15124">
                  <c:v>21.274990578756601</c:v>
                </c:pt>
                <c:pt idx="15125">
                  <c:v>21.2650033397763</c:v>
                </c:pt>
                <c:pt idx="15126">
                  <c:v>21.263215895067098</c:v>
                </c:pt>
                <c:pt idx="15127">
                  <c:v>21.2647623887406</c:v>
                </c:pt>
                <c:pt idx="15128">
                  <c:v>21.280420280787801</c:v>
                </c:pt>
                <c:pt idx="15129">
                  <c:v>21.2707548972128</c:v>
                </c:pt>
                <c:pt idx="15130">
                  <c:v>21.270596029869999</c:v>
                </c:pt>
                <c:pt idx="15131">
                  <c:v>21.275840159724599</c:v>
                </c:pt>
                <c:pt idx="15132">
                  <c:v>21.259343749128899</c:v>
                </c:pt>
                <c:pt idx="15133">
                  <c:v>21.2554939687119</c:v>
                </c:pt>
                <c:pt idx="15134">
                  <c:v>21.250648560363999</c:v>
                </c:pt>
                <c:pt idx="15135">
                  <c:v>21.253341956632699</c:v>
                </c:pt>
                <c:pt idx="15136">
                  <c:v>21.2560311172527</c:v>
                </c:pt>
                <c:pt idx="15137">
                  <c:v>21.2501681936082</c:v>
                </c:pt>
                <c:pt idx="15138">
                  <c:v>21.241711843231499</c:v>
                </c:pt>
                <c:pt idx="15139">
                  <c:v>21.232469600128901</c:v>
                </c:pt>
                <c:pt idx="15140">
                  <c:v>21.213268559406401</c:v>
                </c:pt>
                <c:pt idx="15141">
                  <c:v>21.217392365870001</c:v>
                </c:pt>
                <c:pt idx="15142">
                  <c:v>21.215770161429599</c:v>
                </c:pt>
                <c:pt idx="15143">
                  <c:v>21.214054136586299</c:v>
                </c:pt>
                <c:pt idx="15144">
                  <c:v>21.210446915450898</c:v>
                </c:pt>
                <c:pt idx="15145">
                  <c:v>21.214502418645701</c:v>
                </c:pt>
                <c:pt idx="15146">
                  <c:v>21.212332915853999</c:v>
                </c:pt>
                <c:pt idx="15147">
                  <c:v>21.214659136242599</c:v>
                </c:pt>
                <c:pt idx="15148">
                  <c:v>21.2082949037123</c:v>
                </c:pt>
                <c:pt idx="15149">
                  <c:v>21.2066883826393</c:v>
                </c:pt>
                <c:pt idx="15150">
                  <c:v>21.190827912860499</c:v>
                </c:pt>
                <c:pt idx="15151">
                  <c:v>21.1773915989077</c:v>
                </c:pt>
                <c:pt idx="15152">
                  <c:v>21.177513208445198</c:v>
                </c:pt>
                <c:pt idx="15153">
                  <c:v>21.172919472982301</c:v>
                </c:pt>
                <c:pt idx="15154">
                  <c:v>21.184958472054198</c:v>
                </c:pt>
                <c:pt idx="15155">
                  <c:v>21.1829962305485</c:v>
                </c:pt>
                <c:pt idx="15156">
                  <c:v>21.184132305026701</c:v>
                </c:pt>
                <c:pt idx="15157">
                  <c:v>21.189463831798101</c:v>
                </c:pt>
                <c:pt idx="15158">
                  <c:v>21.164560857832701</c:v>
                </c:pt>
                <c:pt idx="15159">
                  <c:v>21.1654856229278</c:v>
                </c:pt>
                <c:pt idx="15160">
                  <c:v>21.160730943264401</c:v>
                </c:pt>
                <c:pt idx="15161">
                  <c:v>21.142699012876399</c:v>
                </c:pt>
                <c:pt idx="15162">
                  <c:v>21.1394442398121</c:v>
                </c:pt>
                <c:pt idx="15163">
                  <c:v>21.1527767506877</c:v>
                </c:pt>
                <c:pt idx="15164">
                  <c:v>21.163364122435699</c:v>
                </c:pt>
                <c:pt idx="15165">
                  <c:v>21.1666681159269</c:v>
                </c:pt>
                <c:pt idx="15166">
                  <c:v>21.163542506447001</c:v>
                </c:pt>
                <c:pt idx="15167">
                  <c:v>21.165821084911801</c:v>
                </c:pt>
                <c:pt idx="15168">
                  <c:v>21.1750214278639</c:v>
                </c:pt>
                <c:pt idx="15169">
                  <c:v>21.1820782390155</c:v>
                </c:pt>
                <c:pt idx="15170">
                  <c:v>21.189466150120602</c:v>
                </c:pt>
                <c:pt idx="15171">
                  <c:v>21.202015462385098</c:v>
                </c:pt>
                <c:pt idx="15172">
                  <c:v>21.209752262895801</c:v>
                </c:pt>
                <c:pt idx="15173">
                  <c:v>21.210262645442601</c:v>
                </c:pt>
                <c:pt idx="15174">
                  <c:v>21.207634339879899</c:v>
                </c:pt>
                <c:pt idx="15175">
                  <c:v>21.217268199013802</c:v>
                </c:pt>
                <c:pt idx="15176">
                  <c:v>21.2118719974453</c:v>
                </c:pt>
                <c:pt idx="15177">
                  <c:v>21.205968164961099</c:v>
                </c:pt>
                <c:pt idx="15178">
                  <c:v>21.192626636299799</c:v>
                </c:pt>
                <c:pt idx="15179">
                  <c:v>21.177383236618901</c:v>
                </c:pt>
                <c:pt idx="15180">
                  <c:v>21.1703724135951</c:v>
                </c:pt>
                <c:pt idx="15181">
                  <c:v>21.179572021099599</c:v>
                </c:pt>
                <c:pt idx="15182">
                  <c:v>21.184209947269999</c:v>
                </c:pt>
                <c:pt idx="15183">
                  <c:v>21.189736230830501</c:v>
                </c:pt>
                <c:pt idx="15184">
                  <c:v>21.165836879327401</c:v>
                </c:pt>
                <c:pt idx="15185">
                  <c:v>21.1570772541249</c:v>
                </c:pt>
                <c:pt idx="15186">
                  <c:v>21.148085058943</c:v>
                </c:pt>
                <c:pt idx="15187">
                  <c:v>21.1623758265345</c:v>
                </c:pt>
                <c:pt idx="15188">
                  <c:v>21.151048230004399</c:v>
                </c:pt>
                <c:pt idx="15189">
                  <c:v>21.145961832450499</c:v>
                </c:pt>
                <c:pt idx="15190">
                  <c:v>21.140618374835402</c:v>
                </c:pt>
                <c:pt idx="15191">
                  <c:v>21.157642525931202</c:v>
                </c:pt>
                <c:pt idx="15192">
                  <c:v>21.1522995919374</c:v>
                </c:pt>
                <c:pt idx="15193">
                  <c:v>21.152082991976702</c:v>
                </c:pt>
                <c:pt idx="15194">
                  <c:v>21.135389994066198</c:v>
                </c:pt>
                <c:pt idx="15195">
                  <c:v>21.144358092811899</c:v>
                </c:pt>
                <c:pt idx="15196">
                  <c:v>21.152206126742701</c:v>
                </c:pt>
                <c:pt idx="15197">
                  <c:v>21.178222334350199</c:v>
                </c:pt>
                <c:pt idx="15198">
                  <c:v>21.1695103652219</c:v>
                </c:pt>
                <c:pt idx="15199">
                  <c:v>21.168418371441302</c:v>
                </c:pt>
                <c:pt idx="15200">
                  <c:v>21.165249928396801</c:v>
                </c:pt>
                <c:pt idx="15201">
                  <c:v>21.181556417264702</c:v>
                </c:pt>
                <c:pt idx="15202">
                  <c:v>21.196583520660901</c:v>
                </c:pt>
                <c:pt idx="15203">
                  <c:v>21.1991147767834</c:v>
                </c:pt>
                <c:pt idx="15204">
                  <c:v>21.2042939654436</c:v>
                </c:pt>
                <c:pt idx="15205">
                  <c:v>21.1956054194949</c:v>
                </c:pt>
                <c:pt idx="15206">
                  <c:v>21.197930792774599</c:v>
                </c:pt>
                <c:pt idx="15207">
                  <c:v>21.195148785599301</c:v>
                </c:pt>
                <c:pt idx="15208">
                  <c:v>21.1933871358695</c:v>
                </c:pt>
                <c:pt idx="15209">
                  <c:v>21.190900092582201</c:v>
                </c:pt>
                <c:pt idx="15210">
                  <c:v>21.187618595131099</c:v>
                </c:pt>
                <c:pt idx="15211">
                  <c:v>21.184070419524101</c:v>
                </c:pt>
                <c:pt idx="15212">
                  <c:v>21.170917472912201</c:v>
                </c:pt>
                <c:pt idx="15213">
                  <c:v>21.152469759800798</c:v>
                </c:pt>
                <c:pt idx="15214">
                  <c:v>21.1309045110903</c:v>
                </c:pt>
                <c:pt idx="15215">
                  <c:v>21.125781568381001</c:v>
                </c:pt>
                <c:pt idx="15216">
                  <c:v>21.1088562753724</c:v>
                </c:pt>
                <c:pt idx="15217">
                  <c:v>21.124365453821898</c:v>
                </c:pt>
                <c:pt idx="15218">
                  <c:v>21.126706281342301</c:v>
                </c:pt>
                <c:pt idx="15219">
                  <c:v>21.126897463596901</c:v>
                </c:pt>
                <c:pt idx="15220">
                  <c:v>21.132784615584999</c:v>
                </c:pt>
                <c:pt idx="15221">
                  <c:v>21.118753357050899</c:v>
                </c:pt>
                <c:pt idx="15222">
                  <c:v>21.114620254856799</c:v>
                </c:pt>
                <c:pt idx="15223">
                  <c:v>21.113423455818999</c:v>
                </c:pt>
                <c:pt idx="15224">
                  <c:v>21.1026138835967</c:v>
                </c:pt>
                <c:pt idx="15225">
                  <c:v>21.097037160998099</c:v>
                </c:pt>
                <c:pt idx="15226">
                  <c:v>21.092137905306402</c:v>
                </c:pt>
                <c:pt idx="15227">
                  <c:v>21.115969735353101</c:v>
                </c:pt>
                <c:pt idx="15228">
                  <c:v>21.115078322651801</c:v>
                </c:pt>
                <c:pt idx="15229">
                  <c:v>21.106334611658301</c:v>
                </c:pt>
                <c:pt idx="15230">
                  <c:v>21.100583698220198</c:v>
                </c:pt>
                <c:pt idx="15231">
                  <c:v>21.0840741377901</c:v>
                </c:pt>
                <c:pt idx="15232">
                  <c:v>21.0859470846238</c:v>
                </c:pt>
                <c:pt idx="15233">
                  <c:v>21.069159960757801</c:v>
                </c:pt>
                <c:pt idx="15234">
                  <c:v>21.054617146140899</c:v>
                </c:pt>
                <c:pt idx="15235">
                  <c:v>21.059969094516401</c:v>
                </c:pt>
                <c:pt idx="15236">
                  <c:v>21.053401710315502</c:v>
                </c:pt>
                <c:pt idx="15237">
                  <c:v>21.053917184027199</c:v>
                </c:pt>
                <c:pt idx="15238">
                  <c:v>21.052796844918799</c:v>
                </c:pt>
                <c:pt idx="15239">
                  <c:v>21.054327080514099</c:v>
                </c:pt>
                <c:pt idx="15240">
                  <c:v>21.040572640735</c:v>
                </c:pt>
                <c:pt idx="15241">
                  <c:v>21.045413092818499</c:v>
                </c:pt>
                <c:pt idx="15242">
                  <c:v>21.0611071370767</c:v>
                </c:pt>
                <c:pt idx="15243">
                  <c:v>21.043886901354099</c:v>
                </c:pt>
                <c:pt idx="15244">
                  <c:v>21.0293230468586</c:v>
                </c:pt>
                <c:pt idx="15245">
                  <c:v>21.012220996493799</c:v>
                </c:pt>
                <c:pt idx="15246">
                  <c:v>21.012047861797399</c:v>
                </c:pt>
                <c:pt idx="15247">
                  <c:v>21.0031509559626</c:v>
                </c:pt>
                <c:pt idx="15248">
                  <c:v>21.020928325023</c:v>
                </c:pt>
                <c:pt idx="15249">
                  <c:v>21.016773172494499</c:v>
                </c:pt>
                <c:pt idx="15250">
                  <c:v>21.020175486923598</c:v>
                </c:pt>
                <c:pt idx="15251">
                  <c:v>21.022469573918801</c:v>
                </c:pt>
                <c:pt idx="15252">
                  <c:v>21.0150969853593</c:v>
                </c:pt>
                <c:pt idx="15253">
                  <c:v>21.0109724971215</c:v>
                </c:pt>
                <c:pt idx="15254">
                  <c:v>21.0107123269275</c:v>
                </c:pt>
                <c:pt idx="15255">
                  <c:v>21.0070887832733</c:v>
                </c:pt>
                <c:pt idx="15256">
                  <c:v>21.000984557382601</c:v>
                </c:pt>
                <c:pt idx="15257">
                  <c:v>21.0053911170716</c:v>
                </c:pt>
                <c:pt idx="15258">
                  <c:v>21.013447793843198</c:v>
                </c:pt>
                <c:pt idx="15259">
                  <c:v>21.005961038676801</c:v>
                </c:pt>
                <c:pt idx="15260">
                  <c:v>21.0212398696234</c:v>
                </c:pt>
                <c:pt idx="15261">
                  <c:v>21.006139349850599</c:v>
                </c:pt>
                <c:pt idx="15262">
                  <c:v>21.011931265418699</c:v>
                </c:pt>
                <c:pt idx="15263">
                  <c:v>21.015900692938398</c:v>
                </c:pt>
                <c:pt idx="15264">
                  <c:v>21.0194930876782</c:v>
                </c:pt>
                <c:pt idx="15265">
                  <c:v>21.009700231132999</c:v>
                </c:pt>
                <c:pt idx="15266">
                  <c:v>21.014522023609</c:v>
                </c:pt>
                <c:pt idx="15267">
                  <c:v>21.0138077088938</c:v>
                </c:pt>
                <c:pt idx="15268">
                  <c:v>21.023484963736799</c:v>
                </c:pt>
                <c:pt idx="15269">
                  <c:v>21.025878475664801</c:v>
                </c:pt>
                <c:pt idx="15270">
                  <c:v>21.0164298029006</c:v>
                </c:pt>
                <c:pt idx="15271">
                  <c:v>21.007056468400702</c:v>
                </c:pt>
                <c:pt idx="15272">
                  <c:v>21.010706114671901</c:v>
                </c:pt>
                <c:pt idx="15273">
                  <c:v>21.024364848173398</c:v>
                </c:pt>
                <c:pt idx="15274">
                  <c:v>21.0218751151445</c:v>
                </c:pt>
                <c:pt idx="15275">
                  <c:v>21.030529789131901</c:v>
                </c:pt>
                <c:pt idx="15276">
                  <c:v>21.027443747119001</c:v>
                </c:pt>
                <c:pt idx="15277">
                  <c:v>21.031795975037699</c:v>
                </c:pt>
                <c:pt idx="15278">
                  <c:v>21.033453421193499</c:v>
                </c:pt>
                <c:pt idx="15279">
                  <c:v>21.0163100106294</c:v>
                </c:pt>
                <c:pt idx="15280">
                  <c:v>21.015366791473699</c:v>
                </c:pt>
                <c:pt idx="15281">
                  <c:v>21.0291408737524</c:v>
                </c:pt>
                <c:pt idx="15282">
                  <c:v>21.019116779768801</c:v>
                </c:pt>
                <c:pt idx="15283">
                  <c:v>21.019766333740201</c:v>
                </c:pt>
                <c:pt idx="15284">
                  <c:v>21.029966557540501</c:v>
                </c:pt>
                <c:pt idx="15285">
                  <c:v>21.026609216933501</c:v>
                </c:pt>
                <c:pt idx="15286">
                  <c:v>21.028453188078501</c:v>
                </c:pt>
                <c:pt idx="15287">
                  <c:v>21.029598843908399</c:v>
                </c:pt>
                <c:pt idx="15288">
                  <c:v>21.023187003651799</c:v>
                </c:pt>
                <c:pt idx="15289">
                  <c:v>21.023364379456702</c:v>
                </c:pt>
                <c:pt idx="15290">
                  <c:v>21.010126063961501</c:v>
                </c:pt>
                <c:pt idx="15291">
                  <c:v>20.988644956300298</c:v>
                </c:pt>
                <c:pt idx="15292">
                  <c:v>21.001598750841001</c:v>
                </c:pt>
                <c:pt idx="15293">
                  <c:v>21.000795309735199</c:v>
                </c:pt>
                <c:pt idx="15294">
                  <c:v>21.0097783587082</c:v>
                </c:pt>
                <c:pt idx="15295">
                  <c:v>21.001840136619901</c:v>
                </c:pt>
                <c:pt idx="15296">
                  <c:v>21.002032465177901</c:v>
                </c:pt>
                <c:pt idx="15297">
                  <c:v>20.989504900652602</c:v>
                </c:pt>
                <c:pt idx="15298">
                  <c:v>20.9949823424678</c:v>
                </c:pt>
                <c:pt idx="15299">
                  <c:v>21.011031479275101</c:v>
                </c:pt>
                <c:pt idx="15300">
                  <c:v>21.022826063836501</c:v>
                </c:pt>
                <c:pt idx="15301">
                  <c:v>21.0273844334694</c:v>
                </c:pt>
                <c:pt idx="15302">
                  <c:v>21.018098060019099</c:v>
                </c:pt>
                <c:pt idx="15303">
                  <c:v>21.014746915780101</c:v>
                </c:pt>
                <c:pt idx="15304">
                  <c:v>21.030171527801901</c:v>
                </c:pt>
                <c:pt idx="15305">
                  <c:v>21.017298803325399</c:v>
                </c:pt>
                <c:pt idx="15306">
                  <c:v>21.023790598651399</c:v>
                </c:pt>
                <c:pt idx="15307">
                  <c:v>21.035819892793899</c:v>
                </c:pt>
                <c:pt idx="15308">
                  <c:v>21.025055408807098</c:v>
                </c:pt>
                <c:pt idx="15309">
                  <c:v>21.017568181195699</c:v>
                </c:pt>
                <c:pt idx="15310">
                  <c:v>21.017790526965999</c:v>
                </c:pt>
                <c:pt idx="15311">
                  <c:v>21.031459097881701</c:v>
                </c:pt>
                <c:pt idx="15312">
                  <c:v>21.029590312002298</c:v>
                </c:pt>
                <c:pt idx="15313">
                  <c:v>21.030108094217699</c:v>
                </c:pt>
                <c:pt idx="15314">
                  <c:v>21.028034752157499</c:v>
                </c:pt>
                <c:pt idx="15315">
                  <c:v>21.035223236186201</c:v>
                </c:pt>
                <c:pt idx="15316">
                  <c:v>21.041317237839401</c:v>
                </c:pt>
                <c:pt idx="15317">
                  <c:v>21.045722331642398</c:v>
                </c:pt>
                <c:pt idx="15318">
                  <c:v>21.036155589195499</c:v>
                </c:pt>
                <c:pt idx="15319">
                  <c:v>21.032198307572202</c:v>
                </c:pt>
                <c:pt idx="15320">
                  <c:v>21.0472922133278</c:v>
                </c:pt>
                <c:pt idx="15321">
                  <c:v>21.0463605496833</c:v>
                </c:pt>
                <c:pt idx="15322">
                  <c:v>21.0451657808192</c:v>
                </c:pt>
                <c:pt idx="15323">
                  <c:v>21.0506474116318</c:v>
                </c:pt>
                <c:pt idx="15324">
                  <c:v>21.055064574707799</c:v>
                </c:pt>
                <c:pt idx="15325">
                  <c:v>21.0581159409073</c:v>
                </c:pt>
                <c:pt idx="15326">
                  <c:v>21.068788195813401</c:v>
                </c:pt>
                <c:pt idx="15327">
                  <c:v>21.0812575257542</c:v>
                </c:pt>
                <c:pt idx="15328">
                  <c:v>21.070491193549699</c:v>
                </c:pt>
                <c:pt idx="15329">
                  <c:v>21.079354684956598</c:v>
                </c:pt>
                <c:pt idx="15330">
                  <c:v>21.075772785426999</c:v>
                </c:pt>
                <c:pt idx="15331">
                  <c:v>21.077713068752601</c:v>
                </c:pt>
                <c:pt idx="15332">
                  <c:v>21.067013857606501</c:v>
                </c:pt>
                <c:pt idx="15333">
                  <c:v>21.0615227367215</c:v>
                </c:pt>
                <c:pt idx="15334">
                  <c:v>21.054100463366201</c:v>
                </c:pt>
                <c:pt idx="15335">
                  <c:v>21.0481273040911</c:v>
                </c:pt>
                <c:pt idx="15336">
                  <c:v>21.059454314280401</c:v>
                </c:pt>
                <c:pt idx="15337">
                  <c:v>21.052979480050599</c:v>
                </c:pt>
                <c:pt idx="15338">
                  <c:v>21.040575894297799</c:v>
                </c:pt>
                <c:pt idx="15339">
                  <c:v>21.026760079917501</c:v>
                </c:pt>
                <c:pt idx="15340">
                  <c:v>21.020519219877201</c:v>
                </c:pt>
                <c:pt idx="15341">
                  <c:v>21.028827303754699</c:v>
                </c:pt>
                <c:pt idx="15342">
                  <c:v>21.028690333238501</c:v>
                </c:pt>
                <c:pt idx="15343">
                  <c:v>21.025015960276701</c:v>
                </c:pt>
                <c:pt idx="15344">
                  <c:v>21.023744897079698</c:v>
                </c:pt>
                <c:pt idx="15345">
                  <c:v>21.017758994274899</c:v>
                </c:pt>
                <c:pt idx="15346">
                  <c:v>21.019277185051699</c:v>
                </c:pt>
                <c:pt idx="15347">
                  <c:v>21.024126571830902</c:v>
                </c:pt>
                <c:pt idx="15348">
                  <c:v>21.007040736122299</c:v>
                </c:pt>
                <c:pt idx="15349">
                  <c:v>21.007608068163702</c:v>
                </c:pt>
                <c:pt idx="15350">
                  <c:v>21.0045161483207</c:v>
                </c:pt>
                <c:pt idx="15351">
                  <c:v>21.0057891508207</c:v>
                </c:pt>
                <c:pt idx="15352">
                  <c:v>21.006581852486299</c:v>
                </c:pt>
                <c:pt idx="15353">
                  <c:v>21.0209401808679</c:v>
                </c:pt>
                <c:pt idx="15354">
                  <c:v>21.041291822217001</c:v>
                </c:pt>
                <c:pt idx="15355">
                  <c:v>21.026543602783001</c:v>
                </c:pt>
                <c:pt idx="15356">
                  <c:v>21.012741840752401</c:v>
                </c:pt>
                <c:pt idx="15357">
                  <c:v>21.017349165503099</c:v>
                </c:pt>
                <c:pt idx="15358">
                  <c:v>20.998770781992299</c:v>
                </c:pt>
                <c:pt idx="15359">
                  <c:v>20.9984437745333</c:v>
                </c:pt>
                <c:pt idx="15360">
                  <c:v>20.993826101002298</c:v>
                </c:pt>
                <c:pt idx="15361">
                  <c:v>20.9958424347898</c:v>
                </c:pt>
                <c:pt idx="15362">
                  <c:v>21.005171206968502</c:v>
                </c:pt>
                <c:pt idx="15363">
                  <c:v>20.9909746160738</c:v>
                </c:pt>
                <c:pt idx="15364">
                  <c:v>20.982782772881599</c:v>
                </c:pt>
                <c:pt idx="15365">
                  <c:v>20.965446759039999</c:v>
                </c:pt>
                <c:pt idx="15366">
                  <c:v>20.958493154876301</c:v>
                </c:pt>
                <c:pt idx="15367">
                  <c:v>20.959126369191601</c:v>
                </c:pt>
                <c:pt idx="15368">
                  <c:v>20.960262861095</c:v>
                </c:pt>
                <c:pt idx="15369">
                  <c:v>20.955636600048202</c:v>
                </c:pt>
                <c:pt idx="15370">
                  <c:v>20.9478089782788</c:v>
                </c:pt>
                <c:pt idx="15371">
                  <c:v>20.955392204096</c:v>
                </c:pt>
                <c:pt idx="15372">
                  <c:v>20.956138618816102</c:v>
                </c:pt>
                <c:pt idx="15373">
                  <c:v>20.952528039560601</c:v>
                </c:pt>
                <c:pt idx="15374">
                  <c:v>20.940262886763499</c:v>
                </c:pt>
                <c:pt idx="15375">
                  <c:v>20.9365549248935</c:v>
                </c:pt>
                <c:pt idx="15376">
                  <c:v>20.937759201479398</c:v>
                </c:pt>
                <c:pt idx="15377">
                  <c:v>20.943485529620101</c:v>
                </c:pt>
                <c:pt idx="15378">
                  <c:v>20.945573529174499</c:v>
                </c:pt>
                <c:pt idx="15379">
                  <c:v>20.945963922387001</c:v>
                </c:pt>
                <c:pt idx="15380">
                  <c:v>20.946409610373699</c:v>
                </c:pt>
                <c:pt idx="15381">
                  <c:v>20.9450365037093</c:v>
                </c:pt>
                <c:pt idx="15382">
                  <c:v>20.946025043440901</c:v>
                </c:pt>
                <c:pt idx="15383">
                  <c:v>20.957244269419899</c:v>
                </c:pt>
                <c:pt idx="15384">
                  <c:v>20.9601357986175</c:v>
                </c:pt>
                <c:pt idx="15385">
                  <c:v>20.956015643548099</c:v>
                </c:pt>
                <c:pt idx="15386">
                  <c:v>20.963471757021999</c:v>
                </c:pt>
                <c:pt idx="15387">
                  <c:v>20.940952688870802</c:v>
                </c:pt>
                <c:pt idx="15388">
                  <c:v>20.9273374405665</c:v>
                </c:pt>
                <c:pt idx="15389">
                  <c:v>20.9191763084619</c:v>
                </c:pt>
                <c:pt idx="15390">
                  <c:v>20.918673093297301</c:v>
                </c:pt>
                <c:pt idx="15391">
                  <c:v>20.9123816321747</c:v>
                </c:pt>
                <c:pt idx="15392">
                  <c:v>20.906626484127599</c:v>
                </c:pt>
                <c:pt idx="15393">
                  <c:v>20.919716708898399</c:v>
                </c:pt>
                <c:pt idx="15394">
                  <c:v>20.934405582575401</c:v>
                </c:pt>
                <c:pt idx="15395">
                  <c:v>20.928890985743401</c:v>
                </c:pt>
                <c:pt idx="15396">
                  <c:v>20.9386339811083</c:v>
                </c:pt>
                <c:pt idx="15397">
                  <c:v>20.932298052147601</c:v>
                </c:pt>
                <c:pt idx="15398">
                  <c:v>20.9480316833647</c:v>
                </c:pt>
                <c:pt idx="15399">
                  <c:v>20.951940435847</c:v>
                </c:pt>
                <c:pt idx="15400">
                  <c:v>20.950668685901601</c:v>
                </c:pt>
                <c:pt idx="15401">
                  <c:v>20.936355761095299</c:v>
                </c:pt>
                <c:pt idx="15402">
                  <c:v>20.924486154708401</c:v>
                </c:pt>
                <c:pt idx="15403">
                  <c:v>20.922530848734301</c:v>
                </c:pt>
                <c:pt idx="15404">
                  <c:v>20.9127841495641</c:v>
                </c:pt>
                <c:pt idx="15405">
                  <c:v>20.9115546851048</c:v>
                </c:pt>
                <c:pt idx="15406">
                  <c:v>20.903400513566101</c:v>
                </c:pt>
                <c:pt idx="15407">
                  <c:v>20.920478116538799</c:v>
                </c:pt>
                <c:pt idx="15408">
                  <c:v>20.921158206651999</c:v>
                </c:pt>
                <c:pt idx="15409">
                  <c:v>20.913359500659801</c:v>
                </c:pt>
                <c:pt idx="15410">
                  <c:v>20.918574570440001</c:v>
                </c:pt>
                <c:pt idx="15411">
                  <c:v>20.9019374924851</c:v>
                </c:pt>
                <c:pt idx="15412">
                  <c:v>20.895947017592899</c:v>
                </c:pt>
                <c:pt idx="15413">
                  <c:v>20.888161856992099</c:v>
                </c:pt>
                <c:pt idx="15414">
                  <c:v>20.9035554644739</c:v>
                </c:pt>
                <c:pt idx="15415">
                  <c:v>20.909652266098099</c:v>
                </c:pt>
                <c:pt idx="15416">
                  <c:v>20.9098945480095</c:v>
                </c:pt>
                <c:pt idx="15417">
                  <c:v>20.893294266119302</c:v>
                </c:pt>
                <c:pt idx="15418">
                  <c:v>20.905609813144899</c:v>
                </c:pt>
                <c:pt idx="15419">
                  <c:v>20.897469837640902</c:v>
                </c:pt>
                <c:pt idx="15420">
                  <c:v>20.895234668204299</c:v>
                </c:pt>
                <c:pt idx="15421">
                  <c:v>20.897717564727198</c:v>
                </c:pt>
                <c:pt idx="15422">
                  <c:v>20.890746060959899</c:v>
                </c:pt>
                <c:pt idx="15423">
                  <c:v>20.892475227441</c:v>
                </c:pt>
                <c:pt idx="15424">
                  <c:v>20.912932648664299</c:v>
                </c:pt>
                <c:pt idx="15425">
                  <c:v>20.91238844347</c:v>
                </c:pt>
                <c:pt idx="15426">
                  <c:v>20.908341961687999</c:v>
                </c:pt>
                <c:pt idx="15427">
                  <c:v>20.910391965395199</c:v>
                </c:pt>
                <c:pt idx="15428">
                  <c:v>20.902608186733499</c:v>
                </c:pt>
                <c:pt idx="15429">
                  <c:v>20.899214108513799</c:v>
                </c:pt>
                <c:pt idx="15430">
                  <c:v>20.912075971974101</c:v>
                </c:pt>
                <c:pt idx="15431">
                  <c:v>20.928941228209698</c:v>
                </c:pt>
                <c:pt idx="15432">
                  <c:v>20.925214223898301</c:v>
                </c:pt>
                <c:pt idx="15433">
                  <c:v>20.9287651246037</c:v>
                </c:pt>
                <c:pt idx="15434">
                  <c:v>20.932321032769799</c:v>
                </c:pt>
                <c:pt idx="15435">
                  <c:v>20.935426353013099</c:v>
                </c:pt>
                <c:pt idx="15436">
                  <c:v>20.9330762511999</c:v>
                </c:pt>
                <c:pt idx="15437">
                  <c:v>20.928002817319101</c:v>
                </c:pt>
                <c:pt idx="15438">
                  <c:v>20.9418112896556</c:v>
                </c:pt>
                <c:pt idx="15439">
                  <c:v>20.929769910633699</c:v>
                </c:pt>
                <c:pt idx="15440">
                  <c:v>20.9211532648897</c:v>
                </c:pt>
                <c:pt idx="15441">
                  <c:v>20.914323927916101</c:v>
                </c:pt>
                <c:pt idx="15442">
                  <c:v>20.913682381182401</c:v>
                </c:pt>
                <c:pt idx="15443">
                  <c:v>20.898063242727599</c:v>
                </c:pt>
                <c:pt idx="15444">
                  <c:v>20.887777344545398</c:v>
                </c:pt>
                <c:pt idx="15445">
                  <c:v>20.892932279319599</c:v>
                </c:pt>
                <c:pt idx="15446">
                  <c:v>20.8990968855185</c:v>
                </c:pt>
                <c:pt idx="15447">
                  <c:v>20.879017334624699</c:v>
                </c:pt>
                <c:pt idx="15448">
                  <c:v>20.892803971211599</c:v>
                </c:pt>
                <c:pt idx="15449">
                  <c:v>20.8860375215652</c:v>
                </c:pt>
                <c:pt idx="15450">
                  <c:v>20.881987049179099</c:v>
                </c:pt>
                <c:pt idx="15451">
                  <c:v>20.900714492213901</c:v>
                </c:pt>
                <c:pt idx="15452">
                  <c:v>20.891910904728299</c:v>
                </c:pt>
                <c:pt idx="15453">
                  <c:v>20.887785478294202</c:v>
                </c:pt>
                <c:pt idx="15454">
                  <c:v>20.8909317670999</c:v>
                </c:pt>
                <c:pt idx="15455">
                  <c:v>20.881859203432398</c:v>
                </c:pt>
                <c:pt idx="15456">
                  <c:v>20.900260891413101</c:v>
                </c:pt>
                <c:pt idx="15457">
                  <c:v>20.904841391351798</c:v>
                </c:pt>
                <c:pt idx="15458">
                  <c:v>20.902860037621998</c:v>
                </c:pt>
                <c:pt idx="15459">
                  <c:v>20.9000167206779</c:v>
                </c:pt>
                <c:pt idx="15460">
                  <c:v>20.903213875923399</c:v>
                </c:pt>
                <c:pt idx="15461">
                  <c:v>20.908832137776201</c:v>
                </c:pt>
                <c:pt idx="15462">
                  <c:v>20.903453846998001</c:v>
                </c:pt>
                <c:pt idx="15463">
                  <c:v>20.915189281430798</c:v>
                </c:pt>
                <c:pt idx="15464">
                  <c:v>20.914493110196901</c:v>
                </c:pt>
                <c:pt idx="15465">
                  <c:v>20.9226103774728</c:v>
                </c:pt>
                <c:pt idx="15466">
                  <c:v>20.926679495228399</c:v>
                </c:pt>
                <c:pt idx="15467">
                  <c:v>20.935530737187001</c:v>
                </c:pt>
                <c:pt idx="15468">
                  <c:v>20.937614111614899</c:v>
                </c:pt>
                <c:pt idx="15469">
                  <c:v>20.938230120890001</c:v>
                </c:pt>
                <c:pt idx="15470">
                  <c:v>20.922790308558</c:v>
                </c:pt>
                <c:pt idx="15471">
                  <c:v>20.9192467607641</c:v>
                </c:pt>
                <c:pt idx="15472">
                  <c:v>20.920550108739299</c:v>
                </c:pt>
                <c:pt idx="15473">
                  <c:v>20.919829943127599</c:v>
                </c:pt>
                <c:pt idx="15474">
                  <c:v>20.929133038746102</c:v>
                </c:pt>
                <c:pt idx="15475">
                  <c:v>20.911044349073102</c:v>
                </c:pt>
                <c:pt idx="15476">
                  <c:v>20.917104162671301</c:v>
                </c:pt>
                <c:pt idx="15477">
                  <c:v>20.933707256699002</c:v>
                </c:pt>
                <c:pt idx="15478">
                  <c:v>20.934235070654299</c:v>
                </c:pt>
                <c:pt idx="15479">
                  <c:v>20.925024661696799</c:v>
                </c:pt>
                <c:pt idx="15480">
                  <c:v>20.897918657195302</c:v>
                </c:pt>
                <c:pt idx="15481">
                  <c:v>20.892086569140801</c:v>
                </c:pt>
                <c:pt idx="15482">
                  <c:v>20.895753007209802</c:v>
                </c:pt>
                <c:pt idx="15483">
                  <c:v>20.885718421574602</c:v>
                </c:pt>
                <c:pt idx="15484">
                  <c:v>20.889678551838799</c:v>
                </c:pt>
                <c:pt idx="15485">
                  <c:v>20.887135638325301</c:v>
                </c:pt>
                <c:pt idx="15486">
                  <c:v>20.887077027771099</c:v>
                </c:pt>
                <c:pt idx="15487">
                  <c:v>20.857080782378699</c:v>
                </c:pt>
                <c:pt idx="15488">
                  <c:v>20.851259188517801</c:v>
                </c:pt>
                <c:pt idx="15489">
                  <c:v>20.852312812626</c:v>
                </c:pt>
                <c:pt idx="15490">
                  <c:v>20.8522997485329</c:v>
                </c:pt>
                <c:pt idx="15491">
                  <c:v>20.861595132633798</c:v>
                </c:pt>
                <c:pt idx="15492">
                  <c:v>20.880142177006999</c:v>
                </c:pt>
                <c:pt idx="15493">
                  <c:v>20.8740736927932</c:v>
                </c:pt>
                <c:pt idx="15494">
                  <c:v>20.864770571234299</c:v>
                </c:pt>
                <c:pt idx="15495">
                  <c:v>20.873128421841301</c:v>
                </c:pt>
                <c:pt idx="15496">
                  <c:v>20.879344990850299</c:v>
                </c:pt>
                <c:pt idx="15497">
                  <c:v>20.894831991554302</c:v>
                </c:pt>
                <c:pt idx="15498">
                  <c:v>20.901698029346999</c:v>
                </c:pt>
                <c:pt idx="15499">
                  <c:v>20.888970399066199</c:v>
                </c:pt>
                <c:pt idx="15500">
                  <c:v>20.887611962235699</c:v>
                </c:pt>
                <c:pt idx="15501">
                  <c:v>20.894053387182801</c:v>
                </c:pt>
                <c:pt idx="15502">
                  <c:v>20.879567464343001</c:v>
                </c:pt>
                <c:pt idx="15503">
                  <c:v>20.864689787659199</c:v>
                </c:pt>
                <c:pt idx="15504">
                  <c:v>20.877820290937301</c:v>
                </c:pt>
                <c:pt idx="15505">
                  <c:v>20.8812744334166</c:v>
                </c:pt>
                <c:pt idx="15506">
                  <c:v>20.8849186790796</c:v>
                </c:pt>
                <c:pt idx="15507">
                  <c:v>20.900808512893398</c:v>
                </c:pt>
                <c:pt idx="15508">
                  <c:v>20.886314315957701</c:v>
                </c:pt>
                <c:pt idx="15509">
                  <c:v>20.887252336215798</c:v>
                </c:pt>
                <c:pt idx="15510">
                  <c:v>20.880646016856801</c:v>
                </c:pt>
                <c:pt idx="15511">
                  <c:v>20.8896967430248</c:v>
                </c:pt>
                <c:pt idx="15512">
                  <c:v>20.8937978886892</c:v>
                </c:pt>
                <c:pt idx="15513">
                  <c:v>20.897379323461902</c:v>
                </c:pt>
                <c:pt idx="15514">
                  <c:v>20.9037491548284</c:v>
                </c:pt>
                <c:pt idx="15515">
                  <c:v>20.888337867446499</c:v>
                </c:pt>
                <c:pt idx="15516">
                  <c:v>20.9093916561105</c:v>
                </c:pt>
                <c:pt idx="15517">
                  <c:v>20.918126327379799</c:v>
                </c:pt>
                <c:pt idx="15518">
                  <c:v>20.904190814664702</c:v>
                </c:pt>
                <c:pt idx="15519">
                  <c:v>20.919595266742999</c:v>
                </c:pt>
                <c:pt idx="15520">
                  <c:v>20.922527806936799</c:v>
                </c:pt>
                <c:pt idx="15521">
                  <c:v>20.894111836193201</c:v>
                </c:pt>
                <c:pt idx="15522">
                  <c:v>20.891777088856099</c:v>
                </c:pt>
                <c:pt idx="15523">
                  <c:v>20.890488948568802</c:v>
                </c:pt>
                <c:pt idx="15524">
                  <c:v>20.8918253398482</c:v>
                </c:pt>
                <c:pt idx="15525">
                  <c:v>20.875709206099501</c:v>
                </c:pt>
                <c:pt idx="15526">
                  <c:v>20.879366859911102</c:v>
                </c:pt>
                <c:pt idx="15527">
                  <c:v>20.879975633442399</c:v>
                </c:pt>
                <c:pt idx="15528">
                  <c:v>20.8939743824636</c:v>
                </c:pt>
                <c:pt idx="15529">
                  <c:v>20.8774797171945</c:v>
                </c:pt>
                <c:pt idx="15530">
                  <c:v>20.8720281960283</c:v>
                </c:pt>
                <c:pt idx="15531">
                  <c:v>20.8825425228891</c:v>
                </c:pt>
                <c:pt idx="15532">
                  <c:v>20.883427996503901</c:v>
                </c:pt>
                <c:pt idx="15533">
                  <c:v>20.8831468134359</c:v>
                </c:pt>
                <c:pt idx="15534">
                  <c:v>20.877740267074898</c:v>
                </c:pt>
                <c:pt idx="15535">
                  <c:v>20.890295358981898</c:v>
                </c:pt>
                <c:pt idx="15536">
                  <c:v>20.895789914945301</c:v>
                </c:pt>
                <c:pt idx="15537">
                  <c:v>20.916942484747</c:v>
                </c:pt>
                <c:pt idx="15538">
                  <c:v>20.9129473323285</c:v>
                </c:pt>
                <c:pt idx="15539">
                  <c:v>20.927770673732098</c:v>
                </c:pt>
                <c:pt idx="15540">
                  <c:v>20.925600134739799</c:v>
                </c:pt>
                <c:pt idx="15541">
                  <c:v>20.928729948149801</c:v>
                </c:pt>
                <c:pt idx="15542">
                  <c:v>20.929462348973502</c:v>
                </c:pt>
                <c:pt idx="15543">
                  <c:v>20.931691492508602</c:v>
                </c:pt>
                <c:pt idx="15544">
                  <c:v>20.928689767092099</c:v>
                </c:pt>
                <c:pt idx="15545">
                  <c:v>20.9168861254877</c:v>
                </c:pt>
                <c:pt idx="15546">
                  <c:v>20.9020285158349</c:v>
                </c:pt>
                <c:pt idx="15547">
                  <c:v>20.897080943106399</c:v>
                </c:pt>
                <c:pt idx="15548">
                  <c:v>20.890503257244202</c:v>
                </c:pt>
                <c:pt idx="15549">
                  <c:v>20.889206112540499</c:v>
                </c:pt>
                <c:pt idx="15550">
                  <c:v>20.896490402464899</c:v>
                </c:pt>
                <c:pt idx="15551">
                  <c:v>20.8943164974654</c:v>
                </c:pt>
                <c:pt idx="15552">
                  <c:v>20.8811692536901</c:v>
                </c:pt>
                <c:pt idx="15553">
                  <c:v>20.880137222425201</c:v>
                </c:pt>
                <c:pt idx="15554">
                  <c:v>20.872704816016999</c:v>
                </c:pt>
                <c:pt idx="15555">
                  <c:v>20.8666447435515</c:v>
                </c:pt>
                <c:pt idx="15556">
                  <c:v>20.868313881710598</c:v>
                </c:pt>
                <c:pt idx="15557">
                  <c:v>20.861228616098298</c:v>
                </c:pt>
                <c:pt idx="15558">
                  <c:v>20.854846748618399</c:v>
                </c:pt>
                <c:pt idx="15559">
                  <c:v>20.859470998585</c:v>
                </c:pt>
                <c:pt idx="15560">
                  <c:v>20.855063425928702</c:v>
                </c:pt>
                <c:pt idx="15561">
                  <c:v>20.851915742928</c:v>
                </c:pt>
                <c:pt idx="15562">
                  <c:v>20.856522661315701</c:v>
                </c:pt>
                <c:pt idx="15563">
                  <c:v>20.8587931316207</c:v>
                </c:pt>
                <c:pt idx="15564">
                  <c:v>20.8542045359351</c:v>
                </c:pt>
                <c:pt idx="15565">
                  <c:v>20.862353345656398</c:v>
                </c:pt>
                <c:pt idx="15566">
                  <c:v>20.8674258110583</c:v>
                </c:pt>
                <c:pt idx="15567">
                  <c:v>20.862251320597402</c:v>
                </c:pt>
                <c:pt idx="15568">
                  <c:v>20.862360619222201</c:v>
                </c:pt>
                <c:pt idx="15569">
                  <c:v>20.853853368851102</c:v>
                </c:pt>
                <c:pt idx="15570">
                  <c:v>20.8435994097213</c:v>
                </c:pt>
                <c:pt idx="15571">
                  <c:v>20.8453895781564</c:v>
                </c:pt>
                <c:pt idx="15572">
                  <c:v>20.836826253960599</c:v>
                </c:pt>
                <c:pt idx="15573">
                  <c:v>20.827594732259001</c:v>
                </c:pt>
                <c:pt idx="15574">
                  <c:v>20.834272947851201</c:v>
                </c:pt>
                <c:pt idx="15575">
                  <c:v>20.8278474305889</c:v>
                </c:pt>
                <c:pt idx="15576">
                  <c:v>20.8395633693296</c:v>
                </c:pt>
                <c:pt idx="15577">
                  <c:v>20.835470550573302</c:v>
                </c:pt>
                <c:pt idx="15578">
                  <c:v>20.849829091149701</c:v>
                </c:pt>
                <c:pt idx="15579">
                  <c:v>20.8482277859992</c:v>
                </c:pt>
                <c:pt idx="15580">
                  <c:v>20.852763287453801</c:v>
                </c:pt>
                <c:pt idx="15581">
                  <c:v>20.848453447030799</c:v>
                </c:pt>
                <c:pt idx="15582">
                  <c:v>20.839883688631499</c:v>
                </c:pt>
                <c:pt idx="15583">
                  <c:v>20.817914974818098</c:v>
                </c:pt>
                <c:pt idx="15584">
                  <c:v>20.8227488001308</c:v>
                </c:pt>
                <c:pt idx="15585">
                  <c:v>20.823489197049799</c:v>
                </c:pt>
                <c:pt idx="15586">
                  <c:v>20.827214469046801</c:v>
                </c:pt>
                <c:pt idx="15587">
                  <c:v>20.8218482439074</c:v>
                </c:pt>
                <c:pt idx="15588">
                  <c:v>20.831394045861</c:v>
                </c:pt>
                <c:pt idx="15589">
                  <c:v>20.827122608475399</c:v>
                </c:pt>
                <c:pt idx="15590">
                  <c:v>20.824014418095999</c:v>
                </c:pt>
                <c:pt idx="15591">
                  <c:v>20.8257893017492</c:v>
                </c:pt>
                <c:pt idx="15592">
                  <c:v>20.818279499356802</c:v>
                </c:pt>
                <c:pt idx="15593">
                  <c:v>20.810654653185001</c:v>
                </c:pt>
                <c:pt idx="15594">
                  <c:v>20.808044922832899</c:v>
                </c:pt>
                <c:pt idx="15595">
                  <c:v>20.790644998917699</c:v>
                </c:pt>
                <c:pt idx="15596">
                  <c:v>20.786048084100599</c:v>
                </c:pt>
                <c:pt idx="15597">
                  <c:v>20.777830086786398</c:v>
                </c:pt>
                <c:pt idx="15598">
                  <c:v>20.785007656929899</c:v>
                </c:pt>
                <c:pt idx="15599">
                  <c:v>20.785310286923</c:v>
                </c:pt>
                <c:pt idx="15600">
                  <c:v>20.815487342103498</c:v>
                </c:pt>
                <c:pt idx="15601">
                  <c:v>20.817003770732502</c:v>
                </c:pt>
                <c:pt idx="15602">
                  <c:v>20.800036625501299</c:v>
                </c:pt>
                <c:pt idx="15603">
                  <c:v>20.788238083455902</c:v>
                </c:pt>
                <c:pt idx="15604">
                  <c:v>20.783946222716899</c:v>
                </c:pt>
                <c:pt idx="15605">
                  <c:v>20.781836538393001</c:v>
                </c:pt>
                <c:pt idx="15606">
                  <c:v>20.765319525883999</c:v>
                </c:pt>
                <c:pt idx="15607">
                  <c:v>20.7677341682259</c:v>
                </c:pt>
                <c:pt idx="15608">
                  <c:v>20.7729615905229</c:v>
                </c:pt>
                <c:pt idx="15609">
                  <c:v>20.759300775690399</c:v>
                </c:pt>
                <c:pt idx="15610">
                  <c:v>20.761001498264001</c:v>
                </c:pt>
                <c:pt idx="15611">
                  <c:v>20.781907652299701</c:v>
                </c:pt>
                <c:pt idx="15612">
                  <c:v>20.787656631707002</c:v>
                </c:pt>
                <c:pt idx="15613">
                  <c:v>20.7775704738801</c:v>
                </c:pt>
                <c:pt idx="15614">
                  <c:v>20.7712690144946</c:v>
                </c:pt>
                <c:pt idx="15615">
                  <c:v>20.763976466511998</c:v>
                </c:pt>
                <c:pt idx="15616">
                  <c:v>20.765413480908599</c:v>
                </c:pt>
                <c:pt idx="15617">
                  <c:v>20.7718675346574</c:v>
                </c:pt>
                <c:pt idx="15618">
                  <c:v>20.7762557365837</c:v>
                </c:pt>
                <c:pt idx="15619">
                  <c:v>20.760161708541901</c:v>
                </c:pt>
                <c:pt idx="15620">
                  <c:v>20.757428320490298</c:v>
                </c:pt>
                <c:pt idx="15621">
                  <c:v>20.744789301883099</c:v>
                </c:pt>
                <c:pt idx="15622">
                  <c:v>20.729293762040001</c:v>
                </c:pt>
                <c:pt idx="15623">
                  <c:v>20.735441000061101</c:v>
                </c:pt>
                <c:pt idx="15624">
                  <c:v>20.724563823922299</c:v>
                </c:pt>
                <c:pt idx="15625">
                  <c:v>20.7176170178201</c:v>
                </c:pt>
                <c:pt idx="15626">
                  <c:v>20.722636990495999</c:v>
                </c:pt>
                <c:pt idx="15627">
                  <c:v>20.705525323502101</c:v>
                </c:pt>
                <c:pt idx="15628">
                  <c:v>20.707654622004899</c:v>
                </c:pt>
                <c:pt idx="15629">
                  <c:v>20.7120347160796</c:v>
                </c:pt>
                <c:pt idx="15630">
                  <c:v>20.709333833991401</c:v>
                </c:pt>
                <c:pt idx="15631">
                  <c:v>20.717610502097699</c:v>
                </c:pt>
                <c:pt idx="15632">
                  <c:v>20.712218295525101</c:v>
                </c:pt>
                <c:pt idx="15633">
                  <c:v>20.720102720428699</c:v>
                </c:pt>
                <c:pt idx="15634">
                  <c:v>20.7077678029463</c:v>
                </c:pt>
                <c:pt idx="15635">
                  <c:v>20.708665328559501</c:v>
                </c:pt>
                <c:pt idx="15636">
                  <c:v>20.723301643464598</c:v>
                </c:pt>
                <c:pt idx="15637">
                  <c:v>20.727811645826598</c:v>
                </c:pt>
                <c:pt idx="15638">
                  <c:v>20.7205207482424</c:v>
                </c:pt>
                <c:pt idx="15639">
                  <c:v>20.7270527210989</c:v>
                </c:pt>
                <c:pt idx="15640">
                  <c:v>20.7397264782586</c:v>
                </c:pt>
                <c:pt idx="15641">
                  <c:v>20.745869344266101</c:v>
                </c:pt>
                <c:pt idx="15642">
                  <c:v>20.731036408759</c:v>
                </c:pt>
                <c:pt idx="15643">
                  <c:v>20.723721405462602</c:v>
                </c:pt>
                <c:pt idx="15644">
                  <c:v>20.729937286112101</c:v>
                </c:pt>
                <c:pt idx="15645">
                  <c:v>20.745002624191098</c:v>
                </c:pt>
                <c:pt idx="15646">
                  <c:v>20.745685808575299</c:v>
                </c:pt>
                <c:pt idx="15647">
                  <c:v>20.7393757037146</c:v>
                </c:pt>
                <c:pt idx="15648">
                  <c:v>20.731740447820101</c:v>
                </c:pt>
                <c:pt idx="15649">
                  <c:v>20.715279926977601</c:v>
                </c:pt>
                <c:pt idx="15650">
                  <c:v>20.717049389434099</c:v>
                </c:pt>
                <c:pt idx="15651">
                  <c:v>20.726703801415599</c:v>
                </c:pt>
                <c:pt idx="15652">
                  <c:v>20.745043860539699</c:v>
                </c:pt>
                <c:pt idx="15653">
                  <c:v>20.754464399448398</c:v>
                </c:pt>
                <c:pt idx="15654">
                  <c:v>20.7602290287142</c:v>
                </c:pt>
                <c:pt idx="15655">
                  <c:v>20.7720377706415</c:v>
                </c:pt>
                <c:pt idx="15656">
                  <c:v>20.7805514874997</c:v>
                </c:pt>
                <c:pt idx="15657">
                  <c:v>20.8015736517942</c:v>
                </c:pt>
                <c:pt idx="15658">
                  <c:v>20.8045030113392</c:v>
                </c:pt>
                <c:pt idx="15659">
                  <c:v>20.807984944864899</c:v>
                </c:pt>
                <c:pt idx="15660">
                  <c:v>20.8004780611077</c:v>
                </c:pt>
                <c:pt idx="15661">
                  <c:v>20.768240966679301</c:v>
                </c:pt>
                <c:pt idx="15662">
                  <c:v>20.767154636701299</c:v>
                </c:pt>
                <c:pt idx="15663">
                  <c:v>20.760834765428999</c:v>
                </c:pt>
                <c:pt idx="15664">
                  <c:v>20.754015564995701</c:v>
                </c:pt>
                <c:pt idx="15665">
                  <c:v>20.7538676265502</c:v>
                </c:pt>
                <c:pt idx="15666">
                  <c:v>20.7503106239838</c:v>
                </c:pt>
                <c:pt idx="15667">
                  <c:v>20.755515130759299</c:v>
                </c:pt>
                <c:pt idx="15668">
                  <c:v>20.767978774821302</c:v>
                </c:pt>
                <c:pt idx="15669">
                  <c:v>20.772342967504599</c:v>
                </c:pt>
                <c:pt idx="15670">
                  <c:v>20.7719088531504</c:v>
                </c:pt>
                <c:pt idx="15671">
                  <c:v>20.773171296559799</c:v>
                </c:pt>
                <c:pt idx="15672">
                  <c:v>20.770465788299699</c:v>
                </c:pt>
                <c:pt idx="15673">
                  <c:v>20.7846730543883</c:v>
                </c:pt>
                <c:pt idx="15674">
                  <c:v>20.772528459330701</c:v>
                </c:pt>
                <c:pt idx="15675">
                  <c:v>20.777258775880998</c:v>
                </c:pt>
                <c:pt idx="15676">
                  <c:v>20.788474373359101</c:v>
                </c:pt>
                <c:pt idx="15677">
                  <c:v>20.7806858452571</c:v>
                </c:pt>
                <c:pt idx="15678">
                  <c:v>20.771037317736699</c:v>
                </c:pt>
                <c:pt idx="15679">
                  <c:v>20.778433080456299</c:v>
                </c:pt>
                <c:pt idx="15680">
                  <c:v>20.781046519117801</c:v>
                </c:pt>
                <c:pt idx="15681">
                  <c:v>20.7829571022049</c:v>
                </c:pt>
                <c:pt idx="15682">
                  <c:v>20.7766715483449</c:v>
                </c:pt>
                <c:pt idx="15683">
                  <c:v>20.775461437069801</c:v>
                </c:pt>
                <c:pt idx="15684">
                  <c:v>20.767720097102501</c:v>
                </c:pt>
                <c:pt idx="15685">
                  <c:v>20.772677197345701</c:v>
                </c:pt>
                <c:pt idx="15686">
                  <c:v>20.783631495757401</c:v>
                </c:pt>
                <c:pt idx="15687">
                  <c:v>20.778140931585899</c:v>
                </c:pt>
                <c:pt idx="15688">
                  <c:v>20.778967741474599</c:v>
                </c:pt>
                <c:pt idx="15689">
                  <c:v>20.771687316640101</c:v>
                </c:pt>
                <c:pt idx="15690">
                  <c:v>20.77191767903</c:v>
                </c:pt>
                <c:pt idx="15691">
                  <c:v>20.780978706180399</c:v>
                </c:pt>
                <c:pt idx="15692">
                  <c:v>20.7702943437592</c:v>
                </c:pt>
                <c:pt idx="15693">
                  <c:v>20.791523357629</c:v>
                </c:pt>
                <c:pt idx="15694">
                  <c:v>20.796397359482398</c:v>
                </c:pt>
                <c:pt idx="15695">
                  <c:v>20.783872311297898</c:v>
                </c:pt>
                <c:pt idx="15696">
                  <c:v>20.7777193209015</c:v>
                </c:pt>
                <c:pt idx="15697">
                  <c:v>20.7624002422865</c:v>
                </c:pt>
                <c:pt idx="15698">
                  <c:v>20.750894577917201</c:v>
                </c:pt>
                <c:pt idx="15699">
                  <c:v>20.749553042024701</c:v>
                </c:pt>
                <c:pt idx="15700">
                  <c:v>20.752346642429998</c:v>
                </c:pt>
                <c:pt idx="15701">
                  <c:v>20.746156615015</c:v>
                </c:pt>
                <c:pt idx="15702">
                  <c:v>20.7470088987615</c:v>
                </c:pt>
                <c:pt idx="15703">
                  <c:v>20.7357883854317</c:v>
                </c:pt>
                <c:pt idx="15704">
                  <c:v>20.724432522891401</c:v>
                </c:pt>
                <c:pt idx="15705">
                  <c:v>20.739078679833</c:v>
                </c:pt>
                <c:pt idx="15706">
                  <c:v>20.771746930023799</c:v>
                </c:pt>
                <c:pt idx="15707">
                  <c:v>20.7570807556814</c:v>
                </c:pt>
                <c:pt idx="15708">
                  <c:v>20.752227967317602</c:v>
                </c:pt>
                <c:pt idx="15709">
                  <c:v>20.7526468615007</c:v>
                </c:pt>
                <c:pt idx="15710">
                  <c:v>20.759238743975502</c:v>
                </c:pt>
                <c:pt idx="15711">
                  <c:v>20.734533132132199</c:v>
                </c:pt>
                <c:pt idx="15712">
                  <c:v>20.7299063960795</c:v>
                </c:pt>
                <c:pt idx="15713">
                  <c:v>20.734686734895</c:v>
                </c:pt>
                <c:pt idx="15714">
                  <c:v>20.738697630318999</c:v>
                </c:pt>
                <c:pt idx="15715">
                  <c:v>20.717164266295601</c:v>
                </c:pt>
                <c:pt idx="15716">
                  <c:v>20.704014448587799</c:v>
                </c:pt>
                <c:pt idx="15717">
                  <c:v>20.699395574902098</c:v>
                </c:pt>
                <c:pt idx="15718">
                  <c:v>20.688614065302101</c:v>
                </c:pt>
                <c:pt idx="15719">
                  <c:v>20.6731764660443</c:v>
                </c:pt>
                <c:pt idx="15720">
                  <c:v>20.6774270013387</c:v>
                </c:pt>
                <c:pt idx="15721">
                  <c:v>20.672029792803901</c:v>
                </c:pt>
                <c:pt idx="15722">
                  <c:v>20.667395368606101</c:v>
                </c:pt>
                <c:pt idx="15723">
                  <c:v>20.6751463214766</c:v>
                </c:pt>
                <c:pt idx="15724">
                  <c:v>20.6697647628122</c:v>
                </c:pt>
                <c:pt idx="15725">
                  <c:v>20.6680687833977</c:v>
                </c:pt>
                <c:pt idx="15726">
                  <c:v>20.6547237845426</c:v>
                </c:pt>
                <c:pt idx="15727">
                  <c:v>20.651600879853699</c:v>
                </c:pt>
                <c:pt idx="15728">
                  <c:v>20.658168994538102</c:v>
                </c:pt>
                <c:pt idx="15729">
                  <c:v>20.645578946364498</c:v>
                </c:pt>
                <c:pt idx="15730">
                  <c:v>20.6423368239758</c:v>
                </c:pt>
                <c:pt idx="15731">
                  <c:v>20.6436721892075</c:v>
                </c:pt>
                <c:pt idx="15732">
                  <c:v>20.652761944708001</c:v>
                </c:pt>
                <c:pt idx="15733">
                  <c:v>20.650032239535602</c:v>
                </c:pt>
                <c:pt idx="15734">
                  <c:v>20.650267694885201</c:v>
                </c:pt>
                <c:pt idx="15735">
                  <c:v>20.644849736183001</c:v>
                </c:pt>
                <c:pt idx="15736">
                  <c:v>20.647118716427499</c:v>
                </c:pt>
                <c:pt idx="15737">
                  <c:v>20.640713430667301</c:v>
                </c:pt>
                <c:pt idx="15738">
                  <c:v>20.6419590152632</c:v>
                </c:pt>
                <c:pt idx="15739">
                  <c:v>20.643862851010301</c:v>
                </c:pt>
                <c:pt idx="15740">
                  <c:v>20.646905816871101</c:v>
                </c:pt>
                <c:pt idx="15741">
                  <c:v>20.639363050079101</c:v>
                </c:pt>
                <c:pt idx="15742">
                  <c:v>20.626533884509701</c:v>
                </c:pt>
                <c:pt idx="15743">
                  <c:v>20.6183010162895</c:v>
                </c:pt>
                <c:pt idx="15744">
                  <c:v>20.598282110810398</c:v>
                </c:pt>
                <c:pt idx="15745">
                  <c:v>20.576215915668801</c:v>
                </c:pt>
                <c:pt idx="15746">
                  <c:v>20.589958450722001</c:v>
                </c:pt>
                <c:pt idx="15747">
                  <c:v>20.600643438337801</c:v>
                </c:pt>
                <c:pt idx="15748">
                  <c:v>20.6123915389683</c:v>
                </c:pt>
                <c:pt idx="15749">
                  <c:v>20.611440298803402</c:v>
                </c:pt>
                <c:pt idx="15750">
                  <c:v>20.607508217037701</c:v>
                </c:pt>
                <c:pt idx="15751">
                  <c:v>20.6106978676446</c:v>
                </c:pt>
                <c:pt idx="15752">
                  <c:v>20.6101629332213</c:v>
                </c:pt>
                <c:pt idx="15753">
                  <c:v>20.617441542722801</c:v>
                </c:pt>
                <c:pt idx="15754">
                  <c:v>20.6196440039284</c:v>
                </c:pt>
                <c:pt idx="15755">
                  <c:v>20.628778266178902</c:v>
                </c:pt>
                <c:pt idx="15756">
                  <c:v>20.626946232739801</c:v>
                </c:pt>
                <c:pt idx="15757">
                  <c:v>20.613537113098101</c:v>
                </c:pt>
                <c:pt idx="15758">
                  <c:v>20.627217912728</c:v>
                </c:pt>
                <c:pt idx="15759">
                  <c:v>20.633465847525699</c:v>
                </c:pt>
                <c:pt idx="15760">
                  <c:v>20.639874449040601</c:v>
                </c:pt>
                <c:pt idx="15761">
                  <c:v>20.647816802071901</c:v>
                </c:pt>
                <c:pt idx="15762">
                  <c:v>20.655251616980699</c:v>
                </c:pt>
                <c:pt idx="15763">
                  <c:v>20.656192118146201</c:v>
                </c:pt>
                <c:pt idx="15764">
                  <c:v>20.646830981159599</c:v>
                </c:pt>
                <c:pt idx="15765">
                  <c:v>20.635703456629301</c:v>
                </c:pt>
                <c:pt idx="15766">
                  <c:v>20.635391058742002</c:v>
                </c:pt>
                <c:pt idx="15767">
                  <c:v>20.6331709106937</c:v>
                </c:pt>
                <c:pt idx="15768">
                  <c:v>20.6458346239672</c:v>
                </c:pt>
                <c:pt idx="15769">
                  <c:v>20.640565081791799</c:v>
                </c:pt>
                <c:pt idx="15770">
                  <c:v>20.650460156256699</c:v>
                </c:pt>
                <c:pt idx="15771">
                  <c:v>20.652656500658001</c:v>
                </c:pt>
                <c:pt idx="15772">
                  <c:v>20.643256297110401</c:v>
                </c:pt>
                <c:pt idx="15773">
                  <c:v>20.6500575818154</c:v>
                </c:pt>
                <c:pt idx="15774">
                  <c:v>20.652956482436299</c:v>
                </c:pt>
                <c:pt idx="15775">
                  <c:v>20.664846531124802</c:v>
                </c:pt>
                <c:pt idx="15776">
                  <c:v>20.676211426712801</c:v>
                </c:pt>
                <c:pt idx="15777">
                  <c:v>20.6821551057966</c:v>
                </c:pt>
                <c:pt idx="15778">
                  <c:v>20.695034194075099</c:v>
                </c:pt>
                <c:pt idx="15779">
                  <c:v>20.7015195309869</c:v>
                </c:pt>
                <c:pt idx="15780">
                  <c:v>20.697640011429701</c:v>
                </c:pt>
                <c:pt idx="15781">
                  <c:v>20.6959381233514</c:v>
                </c:pt>
                <c:pt idx="15782">
                  <c:v>20.692766737695401</c:v>
                </c:pt>
                <c:pt idx="15783">
                  <c:v>20.696374880826198</c:v>
                </c:pt>
                <c:pt idx="15784">
                  <c:v>20.707652240854699</c:v>
                </c:pt>
                <c:pt idx="15785">
                  <c:v>20.7026634302036</c:v>
                </c:pt>
                <c:pt idx="15786">
                  <c:v>20.688053486682701</c:v>
                </c:pt>
                <c:pt idx="15787">
                  <c:v>20.688670953905699</c:v>
                </c:pt>
                <c:pt idx="15788">
                  <c:v>20.682462754531201</c:v>
                </c:pt>
                <c:pt idx="15789">
                  <c:v>20.664776218836501</c:v>
                </c:pt>
                <c:pt idx="15790">
                  <c:v>20.665524130788398</c:v>
                </c:pt>
                <c:pt idx="15791">
                  <c:v>20.655494807221402</c:v>
                </c:pt>
                <c:pt idx="15792">
                  <c:v>20.657631564962202</c:v>
                </c:pt>
                <c:pt idx="15793">
                  <c:v>20.6493913097326</c:v>
                </c:pt>
                <c:pt idx="15794">
                  <c:v>20.641690035405801</c:v>
                </c:pt>
                <c:pt idx="15795">
                  <c:v>20.6184249707654</c:v>
                </c:pt>
                <c:pt idx="15796">
                  <c:v>20.621382111671799</c:v>
                </c:pt>
                <c:pt idx="15797">
                  <c:v>20.636456633882901</c:v>
                </c:pt>
                <c:pt idx="15798">
                  <c:v>20.6353193442562</c:v>
                </c:pt>
                <c:pt idx="15799">
                  <c:v>20.628849266236401</c:v>
                </c:pt>
                <c:pt idx="15800">
                  <c:v>20.637059341595702</c:v>
                </c:pt>
                <c:pt idx="15801">
                  <c:v>20.635300921919299</c:v>
                </c:pt>
                <c:pt idx="15802">
                  <c:v>20.6179520757447</c:v>
                </c:pt>
                <c:pt idx="15803">
                  <c:v>20.626336741865099</c:v>
                </c:pt>
                <c:pt idx="15804">
                  <c:v>20.635073866075601</c:v>
                </c:pt>
                <c:pt idx="15805">
                  <c:v>20.615367680965701</c:v>
                </c:pt>
                <c:pt idx="15806">
                  <c:v>20.621846470407199</c:v>
                </c:pt>
                <c:pt idx="15807">
                  <c:v>20.6204073486279</c:v>
                </c:pt>
                <c:pt idx="15808">
                  <c:v>20.636172894470299</c:v>
                </c:pt>
                <c:pt idx="15809">
                  <c:v>20.627564323506299</c:v>
                </c:pt>
                <c:pt idx="15810">
                  <c:v>20.616977868228499</c:v>
                </c:pt>
                <c:pt idx="15811">
                  <c:v>20.6112566360747</c:v>
                </c:pt>
                <c:pt idx="15812">
                  <c:v>20.615337627703401</c:v>
                </c:pt>
                <c:pt idx="15813">
                  <c:v>20.610983425095998</c:v>
                </c:pt>
                <c:pt idx="15814">
                  <c:v>20.613439564232401</c:v>
                </c:pt>
                <c:pt idx="15815">
                  <c:v>20.619295326779</c:v>
                </c:pt>
                <c:pt idx="15816">
                  <c:v>20.622938096047999</c:v>
                </c:pt>
                <c:pt idx="15817">
                  <c:v>20.619915424109099</c:v>
                </c:pt>
                <c:pt idx="15818">
                  <c:v>20.600568744948699</c:v>
                </c:pt>
                <c:pt idx="15819">
                  <c:v>20.587317526505501</c:v>
                </c:pt>
                <c:pt idx="15820">
                  <c:v>20.578267514314401</c:v>
                </c:pt>
                <c:pt idx="15821">
                  <c:v>20.573187563068601</c:v>
                </c:pt>
                <c:pt idx="15822">
                  <c:v>20.566072105336499</c:v>
                </c:pt>
                <c:pt idx="15823">
                  <c:v>20.5809466920708</c:v>
                </c:pt>
                <c:pt idx="15824">
                  <c:v>20.578511534495799</c:v>
                </c:pt>
                <c:pt idx="15825">
                  <c:v>20.577746844805901</c:v>
                </c:pt>
                <c:pt idx="15826">
                  <c:v>20.553779704250299</c:v>
                </c:pt>
                <c:pt idx="15827">
                  <c:v>20.565601014136998</c:v>
                </c:pt>
                <c:pt idx="15828">
                  <c:v>20.577161760499202</c:v>
                </c:pt>
                <c:pt idx="15829">
                  <c:v>20.586919227071601</c:v>
                </c:pt>
                <c:pt idx="15830">
                  <c:v>20.591023733824802</c:v>
                </c:pt>
                <c:pt idx="15831">
                  <c:v>20.596815149225598</c:v>
                </c:pt>
                <c:pt idx="15832">
                  <c:v>20.595522176039601</c:v>
                </c:pt>
                <c:pt idx="15833">
                  <c:v>20.590909441280299</c:v>
                </c:pt>
                <c:pt idx="15834">
                  <c:v>20.5704744309345</c:v>
                </c:pt>
                <c:pt idx="15835">
                  <c:v>20.560250522746799</c:v>
                </c:pt>
                <c:pt idx="15836">
                  <c:v>20.5567605222938</c:v>
                </c:pt>
                <c:pt idx="15837">
                  <c:v>20.5584815219026</c:v>
                </c:pt>
                <c:pt idx="15838">
                  <c:v>20.5576341373893</c:v>
                </c:pt>
                <c:pt idx="15839">
                  <c:v>20.551033425168299</c:v>
                </c:pt>
                <c:pt idx="15840">
                  <c:v>20.549130051239</c:v>
                </c:pt>
                <c:pt idx="15841">
                  <c:v>20.558172696477602</c:v>
                </c:pt>
                <c:pt idx="15842">
                  <c:v>20.560650270041201</c:v>
                </c:pt>
                <c:pt idx="15843">
                  <c:v>20.555665853220201</c:v>
                </c:pt>
                <c:pt idx="15844">
                  <c:v>20.552631594916299</c:v>
                </c:pt>
                <c:pt idx="15845">
                  <c:v>20.563571690834902</c:v>
                </c:pt>
                <c:pt idx="15846">
                  <c:v>20.5661062069798</c:v>
                </c:pt>
                <c:pt idx="15847">
                  <c:v>20.556605248458499</c:v>
                </c:pt>
                <c:pt idx="15848">
                  <c:v>20.545051260593699</c:v>
                </c:pt>
                <c:pt idx="15849">
                  <c:v>20.542813876756799</c:v>
                </c:pt>
                <c:pt idx="15850">
                  <c:v>20.535276413293001</c:v>
                </c:pt>
                <c:pt idx="15851">
                  <c:v>20.5497720965922</c:v>
                </c:pt>
                <c:pt idx="15852">
                  <c:v>20.542076386535101</c:v>
                </c:pt>
                <c:pt idx="15853">
                  <c:v>20.534880631928399</c:v>
                </c:pt>
                <c:pt idx="15854">
                  <c:v>20.545798376091199</c:v>
                </c:pt>
                <c:pt idx="15855">
                  <c:v>20.528930816936199</c:v>
                </c:pt>
                <c:pt idx="15856">
                  <c:v>20.524033465723701</c:v>
                </c:pt>
                <c:pt idx="15857">
                  <c:v>20.528361293117001</c:v>
                </c:pt>
                <c:pt idx="15858">
                  <c:v>20.525139562132999</c:v>
                </c:pt>
                <c:pt idx="15859">
                  <c:v>20.525939346341001</c:v>
                </c:pt>
                <c:pt idx="15860">
                  <c:v>20.525103033654801</c:v>
                </c:pt>
                <c:pt idx="15861">
                  <c:v>20.543505133754699</c:v>
                </c:pt>
                <c:pt idx="15862">
                  <c:v>20.5357545814642</c:v>
                </c:pt>
                <c:pt idx="15863">
                  <c:v>20.521910124565999</c:v>
                </c:pt>
                <c:pt idx="15864">
                  <c:v>20.519006582732398</c:v>
                </c:pt>
                <c:pt idx="15865">
                  <c:v>20.517448922522899</c:v>
                </c:pt>
                <c:pt idx="15866">
                  <c:v>20.535217028240599</c:v>
                </c:pt>
                <c:pt idx="15867">
                  <c:v>20.5648940045362</c:v>
                </c:pt>
                <c:pt idx="15868">
                  <c:v>20.559677824314399</c:v>
                </c:pt>
                <c:pt idx="15869">
                  <c:v>20.5498696789953</c:v>
                </c:pt>
                <c:pt idx="15870">
                  <c:v>20.551169852891402</c:v>
                </c:pt>
                <c:pt idx="15871">
                  <c:v>20.549693543643802</c:v>
                </c:pt>
                <c:pt idx="15872">
                  <c:v>20.552237599689199</c:v>
                </c:pt>
                <c:pt idx="15873">
                  <c:v>20.557880928917399</c:v>
                </c:pt>
                <c:pt idx="15874">
                  <c:v>20.5526190962734</c:v>
                </c:pt>
                <c:pt idx="15875">
                  <c:v>20.551711988435098</c:v>
                </c:pt>
                <c:pt idx="15876">
                  <c:v>20.540425380592499</c:v>
                </c:pt>
                <c:pt idx="15877">
                  <c:v>20.556079079419199</c:v>
                </c:pt>
                <c:pt idx="15878">
                  <c:v>20.558281521335498</c:v>
                </c:pt>
                <c:pt idx="15879">
                  <c:v>20.561110586386299</c:v>
                </c:pt>
                <c:pt idx="15880">
                  <c:v>20.5611140710947</c:v>
                </c:pt>
                <c:pt idx="15881">
                  <c:v>20.551731488991798</c:v>
                </c:pt>
                <c:pt idx="15882">
                  <c:v>20.576019939285999</c:v>
                </c:pt>
                <c:pt idx="15883">
                  <c:v>20.583821544372299</c:v>
                </c:pt>
                <c:pt idx="15884">
                  <c:v>20.5758462654921</c:v>
                </c:pt>
                <c:pt idx="15885">
                  <c:v>20.576938081871301</c:v>
                </c:pt>
                <c:pt idx="15886">
                  <c:v>20.5784036949957</c:v>
                </c:pt>
                <c:pt idx="15887">
                  <c:v>20.581191458581301</c:v>
                </c:pt>
                <c:pt idx="15888">
                  <c:v>20.563505548889001</c:v>
                </c:pt>
                <c:pt idx="15889">
                  <c:v>20.5715913556222</c:v>
                </c:pt>
                <c:pt idx="15890">
                  <c:v>20.606540037423201</c:v>
                </c:pt>
                <c:pt idx="15891">
                  <c:v>20.621229376945202</c:v>
                </c:pt>
                <c:pt idx="15892">
                  <c:v>20.623285077189799</c:v>
                </c:pt>
                <c:pt idx="15893">
                  <c:v>20.610776363535301</c:v>
                </c:pt>
                <c:pt idx="15894">
                  <c:v>20.608541266325499</c:v>
                </c:pt>
                <c:pt idx="15895">
                  <c:v>20.607593627958199</c:v>
                </c:pt>
                <c:pt idx="15896">
                  <c:v>20.6061412372568</c:v>
                </c:pt>
                <c:pt idx="15897">
                  <c:v>20.599510406750301</c:v>
                </c:pt>
                <c:pt idx="15898">
                  <c:v>20.590068552199</c:v>
                </c:pt>
                <c:pt idx="15899">
                  <c:v>20.585616294200101</c:v>
                </c:pt>
                <c:pt idx="15900">
                  <c:v>20.593734024505402</c:v>
                </c:pt>
                <c:pt idx="15901">
                  <c:v>20.5962230892547</c:v>
                </c:pt>
                <c:pt idx="15902">
                  <c:v>20.586867305150399</c:v>
                </c:pt>
                <c:pt idx="15903">
                  <c:v>20.5885844261425</c:v>
                </c:pt>
                <c:pt idx="15904">
                  <c:v>20.579463779052599</c:v>
                </c:pt>
                <c:pt idx="15905">
                  <c:v>20.5778863223412</c:v>
                </c:pt>
                <c:pt idx="15906">
                  <c:v>20.585246254764801</c:v>
                </c:pt>
                <c:pt idx="15907">
                  <c:v>20.607088784440499</c:v>
                </c:pt>
                <c:pt idx="15908">
                  <c:v>20.601053356296799</c:v>
                </c:pt>
                <c:pt idx="15909">
                  <c:v>20.5701715445499</c:v>
                </c:pt>
                <c:pt idx="15910">
                  <c:v>20.559402000033</c:v>
                </c:pt>
                <c:pt idx="15911">
                  <c:v>20.555659837736101</c:v>
                </c:pt>
                <c:pt idx="15912">
                  <c:v>20.5487397535091</c:v>
                </c:pt>
                <c:pt idx="15913">
                  <c:v>20.544411909078502</c:v>
                </c:pt>
                <c:pt idx="15914">
                  <c:v>20.525563639241</c:v>
                </c:pt>
                <c:pt idx="15915">
                  <c:v>20.526119922406899</c:v>
                </c:pt>
                <c:pt idx="15916">
                  <c:v>20.520454841082699</c:v>
                </c:pt>
                <c:pt idx="15917">
                  <c:v>20.5230792489245</c:v>
                </c:pt>
                <c:pt idx="15918">
                  <c:v>20.518045499712201</c:v>
                </c:pt>
                <c:pt idx="15919">
                  <c:v>20.502423428693501</c:v>
                </c:pt>
                <c:pt idx="15920">
                  <c:v>20.4945611475456</c:v>
                </c:pt>
                <c:pt idx="15921">
                  <c:v>20.498027641286502</c:v>
                </c:pt>
                <c:pt idx="15922">
                  <c:v>20.5074055850029</c:v>
                </c:pt>
                <c:pt idx="15923">
                  <c:v>20.508825022059401</c:v>
                </c:pt>
                <c:pt idx="15924">
                  <c:v>20.513865762951902</c:v>
                </c:pt>
                <c:pt idx="15925">
                  <c:v>20.5158691154713</c:v>
                </c:pt>
                <c:pt idx="15926">
                  <c:v>20.537402690265999</c:v>
                </c:pt>
                <c:pt idx="15927">
                  <c:v>20.540497837949498</c:v>
                </c:pt>
                <c:pt idx="15928">
                  <c:v>20.5435473302934</c:v>
                </c:pt>
                <c:pt idx="15929">
                  <c:v>20.545767979550401</c:v>
                </c:pt>
                <c:pt idx="15930">
                  <c:v>20.540778875108799</c:v>
                </c:pt>
                <c:pt idx="15931">
                  <c:v>20.539028781046799</c:v>
                </c:pt>
                <c:pt idx="15932">
                  <c:v>20.5275029134242</c:v>
                </c:pt>
                <c:pt idx="15933">
                  <c:v>20.5497290481912</c:v>
                </c:pt>
                <c:pt idx="15934">
                  <c:v>20.552944082009301</c:v>
                </c:pt>
                <c:pt idx="15935">
                  <c:v>20.557882934769701</c:v>
                </c:pt>
                <c:pt idx="15936">
                  <c:v>20.5425598121539</c:v>
                </c:pt>
                <c:pt idx="15937">
                  <c:v>20.5371063226209</c:v>
                </c:pt>
                <c:pt idx="15938">
                  <c:v>20.5372874957995</c:v>
                </c:pt>
                <c:pt idx="15939">
                  <c:v>20.520949420599699</c:v>
                </c:pt>
                <c:pt idx="15940">
                  <c:v>20.554141750618399</c:v>
                </c:pt>
                <c:pt idx="15941">
                  <c:v>20.554312835959799</c:v>
                </c:pt>
                <c:pt idx="15942">
                  <c:v>20.552884425199601</c:v>
                </c:pt>
                <c:pt idx="15943">
                  <c:v>20.552270749162201</c:v>
                </c:pt>
                <c:pt idx="15944">
                  <c:v>20.545847677682701</c:v>
                </c:pt>
                <c:pt idx="15945">
                  <c:v>20.553293927178402</c:v>
                </c:pt>
                <c:pt idx="15946">
                  <c:v>20.571635143459801</c:v>
                </c:pt>
                <c:pt idx="15947">
                  <c:v>20.5649519870191</c:v>
                </c:pt>
                <c:pt idx="15948">
                  <c:v>20.548424648644801</c:v>
                </c:pt>
                <c:pt idx="15949">
                  <c:v>20.529927184644301</c:v>
                </c:pt>
                <c:pt idx="15950">
                  <c:v>20.5387367685592</c:v>
                </c:pt>
                <c:pt idx="15951">
                  <c:v>20.529275453524001</c:v>
                </c:pt>
                <c:pt idx="15952">
                  <c:v>20.5330387933876</c:v>
                </c:pt>
                <c:pt idx="15953">
                  <c:v>20.5384406494763</c:v>
                </c:pt>
                <c:pt idx="15954">
                  <c:v>20.533155052677301</c:v>
                </c:pt>
                <c:pt idx="15955">
                  <c:v>20.525845233079501</c:v>
                </c:pt>
                <c:pt idx="15956">
                  <c:v>20.5220016970204</c:v>
                </c:pt>
                <c:pt idx="15957">
                  <c:v>20.530528385453898</c:v>
                </c:pt>
                <c:pt idx="15958">
                  <c:v>20.515727986772301</c:v>
                </c:pt>
                <c:pt idx="15959">
                  <c:v>20.514035249433299</c:v>
                </c:pt>
                <c:pt idx="15960">
                  <c:v>20.5029715068355</c:v>
                </c:pt>
                <c:pt idx="15961">
                  <c:v>20.4924628658746</c:v>
                </c:pt>
                <c:pt idx="15962">
                  <c:v>20.483959261171101</c:v>
                </c:pt>
                <c:pt idx="15963">
                  <c:v>20.483761956947699</c:v>
                </c:pt>
                <c:pt idx="15964">
                  <c:v>20.4733290848026</c:v>
                </c:pt>
                <c:pt idx="15965">
                  <c:v>20.469569137810801</c:v>
                </c:pt>
                <c:pt idx="15966">
                  <c:v>20.450550055546099</c:v>
                </c:pt>
                <c:pt idx="15967">
                  <c:v>20.456513684367302</c:v>
                </c:pt>
                <c:pt idx="15968">
                  <c:v>20.453754239158801</c:v>
                </c:pt>
                <c:pt idx="15969">
                  <c:v>20.446208429063802</c:v>
                </c:pt>
                <c:pt idx="15970">
                  <c:v>20.4603155733897</c:v>
                </c:pt>
                <c:pt idx="15971">
                  <c:v>20.4596227844624</c:v>
                </c:pt>
                <c:pt idx="15972">
                  <c:v>20.462550390359102</c:v>
                </c:pt>
                <c:pt idx="15973">
                  <c:v>20.4613223487817</c:v>
                </c:pt>
                <c:pt idx="15974">
                  <c:v>20.449547640305099</c:v>
                </c:pt>
                <c:pt idx="15975">
                  <c:v>20.452041251895199</c:v>
                </c:pt>
                <c:pt idx="15976">
                  <c:v>20.4503287883403</c:v>
                </c:pt>
                <c:pt idx="15977">
                  <c:v>20.453988246555401</c:v>
                </c:pt>
                <c:pt idx="15978">
                  <c:v>20.452489718813801</c:v>
                </c:pt>
                <c:pt idx="15979">
                  <c:v>20.451674084082399</c:v>
                </c:pt>
                <c:pt idx="15980">
                  <c:v>20.448251359645301</c:v>
                </c:pt>
                <c:pt idx="15981">
                  <c:v>20.447140850726399</c:v>
                </c:pt>
                <c:pt idx="15982">
                  <c:v>20.455560335283899</c:v>
                </c:pt>
                <c:pt idx="15983">
                  <c:v>20.468924903774798</c:v>
                </c:pt>
                <c:pt idx="15984">
                  <c:v>20.468953820367599</c:v>
                </c:pt>
                <c:pt idx="15985">
                  <c:v>20.461430787113098</c:v>
                </c:pt>
                <c:pt idx="15986">
                  <c:v>20.450585512904201</c:v>
                </c:pt>
                <c:pt idx="15987">
                  <c:v>20.4646423862321</c:v>
                </c:pt>
                <c:pt idx="15988">
                  <c:v>20.473102637389999</c:v>
                </c:pt>
                <c:pt idx="15989">
                  <c:v>20.4630049760232</c:v>
                </c:pt>
                <c:pt idx="15990">
                  <c:v>20.472722072696602</c:v>
                </c:pt>
                <c:pt idx="15991">
                  <c:v>20.466647661031399</c:v>
                </c:pt>
                <c:pt idx="15992">
                  <c:v>20.456880239572499</c:v>
                </c:pt>
                <c:pt idx="15993">
                  <c:v>20.458968568646899</c:v>
                </c:pt>
                <c:pt idx="15994">
                  <c:v>20.474169905368701</c:v>
                </c:pt>
                <c:pt idx="15995">
                  <c:v>20.482393912212299</c:v>
                </c:pt>
                <c:pt idx="15996">
                  <c:v>20.477374952062</c:v>
                </c:pt>
                <c:pt idx="15997">
                  <c:v>20.468438555655801</c:v>
                </c:pt>
                <c:pt idx="15998">
                  <c:v>20.4631803457955</c:v>
                </c:pt>
                <c:pt idx="15999">
                  <c:v>20.4802464771603</c:v>
                </c:pt>
                <c:pt idx="16000">
                  <c:v>20.488219675273399</c:v>
                </c:pt>
                <c:pt idx="16001">
                  <c:v>20.490580560565501</c:v>
                </c:pt>
                <c:pt idx="16002">
                  <c:v>20.491425113264601</c:v>
                </c:pt>
                <c:pt idx="16003">
                  <c:v>20.494743697388198</c:v>
                </c:pt>
                <c:pt idx="16004">
                  <c:v>20.493873573782601</c:v>
                </c:pt>
                <c:pt idx="16005">
                  <c:v>20.484221172540199</c:v>
                </c:pt>
                <c:pt idx="16006">
                  <c:v>20.4940373729311</c:v>
                </c:pt>
                <c:pt idx="16007">
                  <c:v>20.4913107239806</c:v>
                </c:pt>
                <c:pt idx="16008">
                  <c:v>20.4831734857888</c:v>
                </c:pt>
                <c:pt idx="16009">
                  <c:v>20.497178749764601</c:v>
                </c:pt>
                <c:pt idx="16010">
                  <c:v>20.498031790882202</c:v>
                </c:pt>
                <c:pt idx="16011">
                  <c:v>20.497086833537399</c:v>
                </c:pt>
                <c:pt idx="16012">
                  <c:v>20.488236815501601</c:v>
                </c:pt>
                <c:pt idx="16013">
                  <c:v>20.487414424897999</c:v>
                </c:pt>
                <c:pt idx="16014">
                  <c:v>20.4669601904579</c:v>
                </c:pt>
                <c:pt idx="16015">
                  <c:v>20.470125021522101</c:v>
                </c:pt>
                <c:pt idx="16016">
                  <c:v>20.474875061827799</c:v>
                </c:pt>
                <c:pt idx="16017">
                  <c:v>20.490815979031598</c:v>
                </c:pt>
                <c:pt idx="16018">
                  <c:v>20.471638301590499</c:v>
                </c:pt>
                <c:pt idx="16019">
                  <c:v>20.4644062493362</c:v>
                </c:pt>
                <c:pt idx="16020">
                  <c:v>20.481322499327501</c:v>
                </c:pt>
                <c:pt idx="16021">
                  <c:v>20.496997990341601</c:v>
                </c:pt>
                <c:pt idx="16022">
                  <c:v>20.505752651213299</c:v>
                </c:pt>
                <c:pt idx="16023">
                  <c:v>20.507110444055598</c:v>
                </c:pt>
                <c:pt idx="16024">
                  <c:v>20.4971931131094</c:v>
                </c:pt>
                <c:pt idx="16025">
                  <c:v>20.488834410329201</c:v>
                </c:pt>
                <c:pt idx="16026">
                  <c:v>20.487668581688801</c:v>
                </c:pt>
                <c:pt idx="16027">
                  <c:v>20.485715485069498</c:v>
                </c:pt>
                <c:pt idx="16028">
                  <c:v>20.481489415484301</c:v>
                </c:pt>
                <c:pt idx="16029">
                  <c:v>20.483141345950699</c:v>
                </c:pt>
                <c:pt idx="16030">
                  <c:v>20.4494645973963</c:v>
                </c:pt>
                <c:pt idx="16031">
                  <c:v>20.457883319139199</c:v>
                </c:pt>
                <c:pt idx="16032">
                  <c:v>20.4637509531799</c:v>
                </c:pt>
                <c:pt idx="16033">
                  <c:v>20.4587516852005</c:v>
                </c:pt>
                <c:pt idx="16034">
                  <c:v>20.464705412670298</c:v>
                </c:pt>
                <c:pt idx="16035">
                  <c:v>20.465333518899101</c:v>
                </c:pt>
                <c:pt idx="16036">
                  <c:v>20.452814162518202</c:v>
                </c:pt>
                <c:pt idx="16037">
                  <c:v>20.4617686574293</c:v>
                </c:pt>
                <c:pt idx="16038">
                  <c:v>20.470125098914401</c:v>
                </c:pt>
                <c:pt idx="16039">
                  <c:v>20.477330989401299</c:v>
                </c:pt>
                <c:pt idx="16040">
                  <c:v>20.479859404455599</c:v>
                </c:pt>
                <c:pt idx="16041">
                  <c:v>20.4789155732051</c:v>
                </c:pt>
                <c:pt idx="16042">
                  <c:v>20.474914968688001</c:v>
                </c:pt>
                <c:pt idx="16043">
                  <c:v>20.450836919400999</c:v>
                </c:pt>
                <c:pt idx="16044">
                  <c:v>20.465975982614498</c:v>
                </c:pt>
                <c:pt idx="16045">
                  <c:v>20.462997849916501</c:v>
                </c:pt>
                <c:pt idx="16046">
                  <c:v>20.482244214622501</c:v>
                </c:pt>
                <c:pt idx="16047">
                  <c:v>20.467256798453199</c:v>
                </c:pt>
                <c:pt idx="16048">
                  <c:v>20.4645205670408</c:v>
                </c:pt>
                <c:pt idx="16049">
                  <c:v>20.477453272474001</c:v>
                </c:pt>
                <c:pt idx="16050">
                  <c:v>20.481753421997201</c:v>
                </c:pt>
                <c:pt idx="16051">
                  <c:v>20.4785093347597</c:v>
                </c:pt>
                <c:pt idx="16052">
                  <c:v>20.461971865045399</c:v>
                </c:pt>
                <c:pt idx="16053">
                  <c:v>20.451964698837401</c:v>
                </c:pt>
                <c:pt idx="16054">
                  <c:v>20.442513076042101</c:v>
                </c:pt>
                <c:pt idx="16055">
                  <c:v>20.444315968433699</c:v>
                </c:pt>
                <c:pt idx="16056">
                  <c:v>20.455640245595902</c:v>
                </c:pt>
                <c:pt idx="16057">
                  <c:v>20.444271320410198</c:v>
                </c:pt>
                <c:pt idx="16058">
                  <c:v>20.4388163560597</c:v>
                </c:pt>
                <c:pt idx="16059">
                  <c:v>20.438067989302901</c:v>
                </c:pt>
                <c:pt idx="16060">
                  <c:v>20.436434872010601</c:v>
                </c:pt>
                <c:pt idx="16061">
                  <c:v>20.438541538097201</c:v>
                </c:pt>
                <c:pt idx="16062">
                  <c:v>20.448648078782298</c:v>
                </c:pt>
                <c:pt idx="16063">
                  <c:v>20.451636262819001</c:v>
                </c:pt>
                <c:pt idx="16064">
                  <c:v>20.448795800581699</c:v>
                </c:pt>
                <c:pt idx="16065">
                  <c:v>20.449757066319599</c:v>
                </c:pt>
                <c:pt idx="16066">
                  <c:v>20.448299262555999</c:v>
                </c:pt>
                <c:pt idx="16067">
                  <c:v>20.447866212907201</c:v>
                </c:pt>
                <c:pt idx="16068">
                  <c:v>20.4360238216981</c:v>
                </c:pt>
                <c:pt idx="16069">
                  <c:v>20.4411502767469</c:v>
                </c:pt>
                <c:pt idx="16070">
                  <c:v>20.423544432419401</c:v>
                </c:pt>
                <c:pt idx="16071">
                  <c:v>20.427067630501799</c:v>
                </c:pt>
                <c:pt idx="16072">
                  <c:v>20.4264575923597</c:v>
                </c:pt>
                <c:pt idx="16073">
                  <c:v>20.431480132291799</c:v>
                </c:pt>
                <c:pt idx="16074">
                  <c:v>20.417220370438599</c:v>
                </c:pt>
                <c:pt idx="16075">
                  <c:v>20.419581234403001</c:v>
                </c:pt>
                <c:pt idx="16076">
                  <c:v>20.408065314427802</c:v>
                </c:pt>
                <c:pt idx="16077">
                  <c:v>20.422300495022501</c:v>
                </c:pt>
                <c:pt idx="16078">
                  <c:v>20.417661125314101</c:v>
                </c:pt>
                <c:pt idx="16079">
                  <c:v>20.4177323455791</c:v>
                </c:pt>
                <c:pt idx="16080">
                  <c:v>20.400864427653101</c:v>
                </c:pt>
                <c:pt idx="16081">
                  <c:v>20.412805399904499</c:v>
                </c:pt>
                <c:pt idx="16082">
                  <c:v>20.415989663325099</c:v>
                </c:pt>
                <c:pt idx="16083">
                  <c:v>20.420658921738099</c:v>
                </c:pt>
                <c:pt idx="16084">
                  <c:v>20.433823314096301</c:v>
                </c:pt>
                <c:pt idx="16085">
                  <c:v>20.414838961333398</c:v>
                </c:pt>
                <c:pt idx="16086">
                  <c:v>20.418695581173299</c:v>
                </c:pt>
                <c:pt idx="16087">
                  <c:v>20.421631789396798</c:v>
                </c:pt>
                <c:pt idx="16088">
                  <c:v>20.408123112013001</c:v>
                </c:pt>
                <c:pt idx="16089">
                  <c:v>20.409535650988701</c:v>
                </c:pt>
                <c:pt idx="16090">
                  <c:v>20.401632223468599</c:v>
                </c:pt>
                <c:pt idx="16091">
                  <c:v>20.394679579081</c:v>
                </c:pt>
                <c:pt idx="16092">
                  <c:v>20.386427376809301</c:v>
                </c:pt>
                <c:pt idx="16093">
                  <c:v>20.390117476801901</c:v>
                </c:pt>
                <c:pt idx="16094">
                  <c:v>20.392466185924199</c:v>
                </c:pt>
                <c:pt idx="16095">
                  <c:v>20.389012776955699</c:v>
                </c:pt>
                <c:pt idx="16096">
                  <c:v>20.393488731050098</c:v>
                </c:pt>
                <c:pt idx="16097">
                  <c:v>20.3883856978069</c:v>
                </c:pt>
                <c:pt idx="16098">
                  <c:v>20.3879790966099</c:v>
                </c:pt>
                <c:pt idx="16099">
                  <c:v>20.385591664666801</c:v>
                </c:pt>
                <c:pt idx="16100">
                  <c:v>20.391864918822801</c:v>
                </c:pt>
                <c:pt idx="16101">
                  <c:v>20.3813888994266</c:v>
                </c:pt>
                <c:pt idx="16102">
                  <c:v>20.380298294437299</c:v>
                </c:pt>
                <c:pt idx="16103">
                  <c:v>20.381761815930599</c:v>
                </c:pt>
                <c:pt idx="16104">
                  <c:v>20.378491861019</c:v>
                </c:pt>
                <c:pt idx="16105">
                  <c:v>20.3670488461348</c:v>
                </c:pt>
                <c:pt idx="16106">
                  <c:v>20.3532032736153</c:v>
                </c:pt>
                <c:pt idx="16107">
                  <c:v>20.340371517604201</c:v>
                </c:pt>
                <c:pt idx="16108">
                  <c:v>20.347306489120999</c:v>
                </c:pt>
                <c:pt idx="16109">
                  <c:v>20.358901510554901</c:v>
                </c:pt>
                <c:pt idx="16110">
                  <c:v>20.365036656738098</c:v>
                </c:pt>
                <c:pt idx="16111">
                  <c:v>20.362389679921499</c:v>
                </c:pt>
                <c:pt idx="16112">
                  <c:v>20.356505178852501</c:v>
                </c:pt>
                <c:pt idx="16113">
                  <c:v>20.351932383696401</c:v>
                </c:pt>
                <c:pt idx="16114">
                  <c:v>20.3363304608914</c:v>
                </c:pt>
                <c:pt idx="16115">
                  <c:v>20.340532964994502</c:v>
                </c:pt>
                <c:pt idx="16116">
                  <c:v>20.344736982882299</c:v>
                </c:pt>
                <c:pt idx="16117">
                  <c:v>20.357167336836302</c:v>
                </c:pt>
                <c:pt idx="16118">
                  <c:v>20.344034131230099</c:v>
                </c:pt>
                <c:pt idx="16119">
                  <c:v>20.346420708914</c:v>
                </c:pt>
                <c:pt idx="16120">
                  <c:v>20.353686305292801</c:v>
                </c:pt>
                <c:pt idx="16121">
                  <c:v>20.330149567945199</c:v>
                </c:pt>
                <c:pt idx="16122">
                  <c:v>20.332701987099899</c:v>
                </c:pt>
                <c:pt idx="16123">
                  <c:v>20.361114635010701</c:v>
                </c:pt>
                <c:pt idx="16124">
                  <c:v>20.350437632117</c:v>
                </c:pt>
                <c:pt idx="16125">
                  <c:v>20.357415234633599</c:v>
                </c:pt>
                <c:pt idx="16126">
                  <c:v>20.372677308465398</c:v>
                </c:pt>
                <c:pt idx="16127">
                  <c:v>20.3741255070981</c:v>
                </c:pt>
                <c:pt idx="16128">
                  <c:v>20.357460147117301</c:v>
                </c:pt>
                <c:pt idx="16129">
                  <c:v>20.345563525665501</c:v>
                </c:pt>
                <c:pt idx="16130">
                  <c:v>20.3525824048128</c:v>
                </c:pt>
                <c:pt idx="16131">
                  <c:v>20.355886483565001</c:v>
                </c:pt>
                <c:pt idx="16132">
                  <c:v>20.355546047053299</c:v>
                </c:pt>
                <c:pt idx="16133">
                  <c:v>20.3574358526261</c:v>
                </c:pt>
                <c:pt idx="16134">
                  <c:v>20.356692991795502</c:v>
                </c:pt>
                <c:pt idx="16135">
                  <c:v>20.355760865822099</c:v>
                </c:pt>
                <c:pt idx="16136">
                  <c:v>20.3591843563255</c:v>
                </c:pt>
                <c:pt idx="16137">
                  <c:v>20.3540775013015</c:v>
                </c:pt>
                <c:pt idx="16138">
                  <c:v>20.357913704891001</c:v>
                </c:pt>
                <c:pt idx="16139">
                  <c:v>20.348854642977901</c:v>
                </c:pt>
                <c:pt idx="16140">
                  <c:v>20.352582169765899</c:v>
                </c:pt>
                <c:pt idx="16141">
                  <c:v>20.344594075410502</c:v>
                </c:pt>
                <c:pt idx="16142">
                  <c:v>20.346005501054101</c:v>
                </c:pt>
                <c:pt idx="16143">
                  <c:v>20.346990776623802</c:v>
                </c:pt>
                <c:pt idx="16144">
                  <c:v>20.347698194955001</c:v>
                </c:pt>
                <c:pt idx="16145">
                  <c:v>20.3571214127413</c:v>
                </c:pt>
                <c:pt idx="16146">
                  <c:v>20.3599466583618</c:v>
                </c:pt>
                <c:pt idx="16147">
                  <c:v>20.370396662621701</c:v>
                </c:pt>
                <c:pt idx="16148">
                  <c:v>20.367466487357699</c:v>
                </c:pt>
                <c:pt idx="16149">
                  <c:v>20.3586572531547</c:v>
                </c:pt>
                <c:pt idx="16150">
                  <c:v>20.376766491773001</c:v>
                </c:pt>
                <c:pt idx="16151">
                  <c:v>20.373248975405101</c:v>
                </c:pt>
                <c:pt idx="16152">
                  <c:v>20.369734253146799</c:v>
                </c:pt>
                <c:pt idx="16153">
                  <c:v>20.380822418046499</c:v>
                </c:pt>
                <c:pt idx="16154">
                  <c:v>20.390142845795001</c:v>
                </c:pt>
                <c:pt idx="16155">
                  <c:v>20.3755295111213</c:v>
                </c:pt>
                <c:pt idx="16156">
                  <c:v>20.382156394363101</c:v>
                </c:pt>
                <c:pt idx="16157">
                  <c:v>20.377920642969698</c:v>
                </c:pt>
                <c:pt idx="16158">
                  <c:v>20.391364729307899</c:v>
                </c:pt>
                <c:pt idx="16159">
                  <c:v>20.395338981061599</c:v>
                </c:pt>
                <c:pt idx="16160">
                  <c:v>20.402232356995601</c:v>
                </c:pt>
                <c:pt idx="16161">
                  <c:v>20.387767641989502</c:v>
                </c:pt>
                <c:pt idx="16162">
                  <c:v>20.395118586767499</c:v>
                </c:pt>
                <c:pt idx="16163">
                  <c:v>20.3943466303792</c:v>
                </c:pt>
                <c:pt idx="16164">
                  <c:v>20.383299394330798</c:v>
                </c:pt>
                <c:pt idx="16165">
                  <c:v>20.364122546720299</c:v>
                </c:pt>
                <c:pt idx="16166">
                  <c:v>20.3705692172604</c:v>
                </c:pt>
                <c:pt idx="16167">
                  <c:v>20.369589442626399</c:v>
                </c:pt>
                <c:pt idx="16168">
                  <c:v>20.368792432669</c:v>
                </c:pt>
                <c:pt idx="16169">
                  <c:v>20.380789320516499</c:v>
                </c:pt>
                <c:pt idx="16170">
                  <c:v>20.3649539599731</c:v>
                </c:pt>
                <c:pt idx="16171">
                  <c:v>20.358779115805898</c:v>
                </c:pt>
                <c:pt idx="16172">
                  <c:v>20.353123980075399</c:v>
                </c:pt>
                <c:pt idx="16173">
                  <c:v>20.3442651206297</c:v>
                </c:pt>
                <c:pt idx="16174">
                  <c:v>20.350001832075201</c:v>
                </c:pt>
                <c:pt idx="16175">
                  <c:v>20.349835247557799</c:v>
                </c:pt>
                <c:pt idx="16176">
                  <c:v>20.3525529842811</c:v>
                </c:pt>
                <c:pt idx="16177">
                  <c:v>20.3471188800074</c:v>
                </c:pt>
                <c:pt idx="16178">
                  <c:v>20.3442666799703</c:v>
                </c:pt>
                <c:pt idx="16179">
                  <c:v>20.337563290490699</c:v>
                </c:pt>
                <c:pt idx="16180">
                  <c:v>20.337057723285699</c:v>
                </c:pt>
                <c:pt idx="16181">
                  <c:v>20.324613780030301</c:v>
                </c:pt>
                <c:pt idx="16182">
                  <c:v>20.315543247894801</c:v>
                </c:pt>
                <c:pt idx="16183">
                  <c:v>20.309352584316802</c:v>
                </c:pt>
                <c:pt idx="16184">
                  <c:v>20.3132524392535</c:v>
                </c:pt>
                <c:pt idx="16185">
                  <c:v>20.2932808115842</c:v>
                </c:pt>
                <c:pt idx="16186">
                  <c:v>20.295777631999702</c:v>
                </c:pt>
                <c:pt idx="16187">
                  <c:v>20.307668956048399</c:v>
                </c:pt>
                <c:pt idx="16188">
                  <c:v>20.317800633244399</c:v>
                </c:pt>
                <c:pt idx="16189">
                  <c:v>20.323080347057299</c:v>
                </c:pt>
                <c:pt idx="16190">
                  <c:v>20.320100215230902</c:v>
                </c:pt>
                <c:pt idx="16191">
                  <c:v>20.318819713236099</c:v>
                </c:pt>
                <c:pt idx="16192">
                  <c:v>20.328876409909199</c:v>
                </c:pt>
                <c:pt idx="16193">
                  <c:v>20.3263719150399</c:v>
                </c:pt>
                <c:pt idx="16194">
                  <c:v>20.340839907730899</c:v>
                </c:pt>
                <c:pt idx="16195">
                  <c:v>20.316957948046198</c:v>
                </c:pt>
                <c:pt idx="16196">
                  <c:v>20.3261375497848</c:v>
                </c:pt>
                <c:pt idx="16197">
                  <c:v>20.325321917962</c:v>
                </c:pt>
                <c:pt idx="16198">
                  <c:v>20.326110248017901</c:v>
                </c:pt>
                <c:pt idx="16199">
                  <c:v>20.325805455307801</c:v>
                </c:pt>
                <c:pt idx="16200">
                  <c:v>20.327865279088201</c:v>
                </c:pt>
                <c:pt idx="16201">
                  <c:v>20.312039650879999</c:v>
                </c:pt>
                <c:pt idx="16202">
                  <c:v>20.307804393938198</c:v>
                </c:pt>
                <c:pt idx="16203">
                  <c:v>20.314063523498302</c:v>
                </c:pt>
                <c:pt idx="16204">
                  <c:v>20.322378284833</c:v>
                </c:pt>
                <c:pt idx="16205">
                  <c:v>20.309741833928101</c:v>
                </c:pt>
                <c:pt idx="16206">
                  <c:v>20.329543532445399</c:v>
                </c:pt>
                <c:pt idx="16207">
                  <c:v>20.334027769096402</c:v>
                </c:pt>
                <c:pt idx="16208">
                  <c:v>20.319361491292899</c:v>
                </c:pt>
                <c:pt idx="16209">
                  <c:v>20.306375298600202</c:v>
                </c:pt>
                <c:pt idx="16210">
                  <c:v>20.299977688275899</c:v>
                </c:pt>
                <c:pt idx="16211">
                  <c:v>20.303106902978701</c:v>
                </c:pt>
                <c:pt idx="16212">
                  <c:v>20.306189598534701</c:v>
                </c:pt>
                <c:pt idx="16213">
                  <c:v>20.320555398445698</c:v>
                </c:pt>
                <c:pt idx="16214">
                  <c:v>20.323535090668901</c:v>
                </c:pt>
                <c:pt idx="16215">
                  <c:v>20.311963382912001</c:v>
                </c:pt>
                <c:pt idx="16216">
                  <c:v>20.308628399370399</c:v>
                </c:pt>
                <c:pt idx="16217">
                  <c:v>20.320242164131798</c:v>
                </c:pt>
                <c:pt idx="16218">
                  <c:v>20.315752452020401</c:v>
                </c:pt>
                <c:pt idx="16219">
                  <c:v>20.302747563900699</c:v>
                </c:pt>
                <c:pt idx="16220">
                  <c:v>20.309619438108601</c:v>
                </c:pt>
                <c:pt idx="16221">
                  <c:v>20.317105978514899</c:v>
                </c:pt>
                <c:pt idx="16222">
                  <c:v>20.3187749252894</c:v>
                </c:pt>
                <c:pt idx="16223">
                  <c:v>20.318489909271602</c:v>
                </c:pt>
                <c:pt idx="16224">
                  <c:v>20.307755049716899</c:v>
                </c:pt>
                <c:pt idx="16225">
                  <c:v>20.307663347474399</c:v>
                </c:pt>
                <c:pt idx="16226">
                  <c:v>20.325987675046001</c:v>
                </c:pt>
                <c:pt idx="16227">
                  <c:v>20.3379218877112</c:v>
                </c:pt>
                <c:pt idx="16228">
                  <c:v>20.329673159063201</c:v>
                </c:pt>
                <c:pt idx="16229">
                  <c:v>20.323541274896101</c:v>
                </c:pt>
                <c:pt idx="16230">
                  <c:v>20.329126919613302</c:v>
                </c:pt>
                <c:pt idx="16231">
                  <c:v>20.321546127136301</c:v>
                </c:pt>
                <c:pt idx="16232">
                  <c:v>20.2993705590874</c:v>
                </c:pt>
                <c:pt idx="16233">
                  <c:v>20.295887657477</c:v>
                </c:pt>
                <c:pt idx="16234">
                  <c:v>20.285126977772599</c:v>
                </c:pt>
                <c:pt idx="16235">
                  <c:v>20.275931902441801</c:v>
                </c:pt>
                <c:pt idx="16236">
                  <c:v>20.296797844289401</c:v>
                </c:pt>
                <c:pt idx="16237">
                  <c:v>20.296993676624499</c:v>
                </c:pt>
                <c:pt idx="16238">
                  <c:v>20.300777685084999</c:v>
                </c:pt>
                <c:pt idx="16239">
                  <c:v>20.3090749582129</c:v>
                </c:pt>
                <c:pt idx="16240">
                  <c:v>20.314373596319701</c:v>
                </c:pt>
                <c:pt idx="16241">
                  <c:v>20.310880695615801</c:v>
                </c:pt>
                <c:pt idx="16242">
                  <c:v>20.3077394354132</c:v>
                </c:pt>
                <c:pt idx="16243">
                  <c:v>20.308497232848101</c:v>
                </c:pt>
                <c:pt idx="16244">
                  <c:v>20.2952441335785</c:v>
                </c:pt>
                <c:pt idx="16245">
                  <c:v>20.292872231148401</c:v>
                </c:pt>
                <c:pt idx="16246">
                  <c:v>20.267336181755201</c:v>
                </c:pt>
                <c:pt idx="16247">
                  <c:v>20.274439517393599</c:v>
                </c:pt>
                <c:pt idx="16248">
                  <c:v>20.278784717257199</c:v>
                </c:pt>
                <c:pt idx="16249">
                  <c:v>20.264711211501702</c:v>
                </c:pt>
                <c:pt idx="16250">
                  <c:v>20.268565031559699</c:v>
                </c:pt>
                <c:pt idx="16251">
                  <c:v>20.260239326593101</c:v>
                </c:pt>
                <c:pt idx="16252">
                  <c:v>20.267079425800901</c:v>
                </c:pt>
                <c:pt idx="16253">
                  <c:v>20.263235349837601</c:v>
                </c:pt>
                <c:pt idx="16254">
                  <c:v>20.2446073568521</c:v>
                </c:pt>
                <c:pt idx="16255">
                  <c:v>20.232769404766302</c:v>
                </c:pt>
                <c:pt idx="16256">
                  <c:v>20.244089452373402</c:v>
                </c:pt>
                <c:pt idx="16257">
                  <c:v>20.2477224233245</c:v>
                </c:pt>
                <c:pt idx="16258">
                  <c:v>20.246775361738401</c:v>
                </c:pt>
                <c:pt idx="16259">
                  <c:v>20.233086955549499</c:v>
                </c:pt>
                <c:pt idx="16260">
                  <c:v>20.238556876716199</c:v>
                </c:pt>
                <c:pt idx="16261">
                  <c:v>20.2449651067869</c:v>
                </c:pt>
                <c:pt idx="16262">
                  <c:v>20.2537371580386</c:v>
                </c:pt>
                <c:pt idx="16263">
                  <c:v>20.243977587797101</c:v>
                </c:pt>
                <c:pt idx="16264">
                  <c:v>20.234696608313101</c:v>
                </c:pt>
                <c:pt idx="16265">
                  <c:v>20.234092731874899</c:v>
                </c:pt>
                <c:pt idx="16266">
                  <c:v>20.229383812367399</c:v>
                </c:pt>
                <c:pt idx="16267">
                  <c:v>20.221857957458901</c:v>
                </c:pt>
                <c:pt idx="16268">
                  <c:v>20.230834455386098</c:v>
                </c:pt>
                <c:pt idx="16269">
                  <c:v>20.235922040301201</c:v>
                </c:pt>
                <c:pt idx="16270">
                  <c:v>20.242284158192302</c:v>
                </c:pt>
                <c:pt idx="16271">
                  <c:v>20.228612497480199</c:v>
                </c:pt>
                <c:pt idx="16272">
                  <c:v>20.237897749552399</c:v>
                </c:pt>
                <c:pt idx="16273">
                  <c:v>20.2280007867612</c:v>
                </c:pt>
                <c:pt idx="16274">
                  <c:v>20.252229229368901</c:v>
                </c:pt>
                <c:pt idx="16275">
                  <c:v>20.2469966478548</c:v>
                </c:pt>
                <c:pt idx="16276">
                  <c:v>20.252522545815001</c:v>
                </c:pt>
                <c:pt idx="16277">
                  <c:v>20.256704202207601</c:v>
                </c:pt>
                <c:pt idx="16278">
                  <c:v>20.256884403859001</c:v>
                </c:pt>
                <c:pt idx="16279">
                  <c:v>20.244573593525299</c:v>
                </c:pt>
                <c:pt idx="16280">
                  <c:v>20.2445634497467</c:v>
                </c:pt>
                <c:pt idx="16281">
                  <c:v>20.247820077766001</c:v>
                </c:pt>
                <c:pt idx="16282">
                  <c:v>20.244179830215199</c:v>
                </c:pt>
                <c:pt idx="16283">
                  <c:v>20.2368163025826</c:v>
                </c:pt>
                <c:pt idx="16284">
                  <c:v>20.2384066211049</c:v>
                </c:pt>
                <c:pt idx="16285">
                  <c:v>20.250989382583398</c:v>
                </c:pt>
                <c:pt idx="16286">
                  <c:v>20.241391895760401</c:v>
                </c:pt>
                <c:pt idx="16287">
                  <c:v>20.265430897347901</c:v>
                </c:pt>
                <c:pt idx="16288">
                  <c:v>20.267524974598299</c:v>
                </c:pt>
                <c:pt idx="16289">
                  <c:v>20.271180880484799</c:v>
                </c:pt>
                <c:pt idx="16290">
                  <c:v>20.277397415667402</c:v>
                </c:pt>
                <c:pt idx="16291">
                  <c:v>20.280108156549002</c:v>
                </c:pt>
                <c:pt idx="16292">
                  <c:v>20.285610284882299</c:v>
                </c:pt>
                <c:pt idx="16293">
                  <c:v>20.2800617512396</c:v>
                </c:pt>
                <c:pt idx="16294">
                  <c:v>20.289806253132799</c:v>
                </c:pt>
                <c:pt idx="16295">
                  <c:v>20.276332827813299</c:v>
                </c:pt>
                <c:pt idx="16296">
                  <c:v>20.273170885017599</c:v>
                </c:pt>
                <c:pt idx="16297">
                  <c:v>20.293395908095</c:v>
                </c:pt>
                <c:pt idx="16298">
                  <c:v>20.2845712881238</c:v>
                </c:pt>
                <c:pt idx="16299">
                  <c:v>20.294023320213402</c:v>
                </c:pt>
                <c:pt idx="16300">
                  <c:v>20.292201586786099</c:v>
                </c:pt>
                <c:pt idx="16301">
                  <c:v>20.286491998405701</c:v>
                </c:pt>
                <c:pt idx="16302">
                  <c:v>20.278731708852</c:v>
                </c:pt>
                <c:pt idx="16303">
                  <c:v>20.276747782444701</c:v>
                </c:pt>
                <c:pt idx="16304">
                  <c:v>20.304166641421599</c:v>
                </c:pt>
                <c:pt idx="16305">
                  <c:v>20.302713817522601</c:v>
                </c:pt>
                <c:pt idx="16306">
                  <c:v>20.3316832625421</c:v>
                </c:pt>
                <c:pt idx="16307">
                  <c:v>20.333660039816401</c:v>
                </c:pt>
                <c:pt idx="16308">
                  <c:v>20.339765300824801</c:v>
                </c:pt>
                <c:pt idx="16309">
                  <c:v>20.3359229581446</c:v>
                </c:pt>
                <c:pt idx="16310">
                  <c:v>20.343848279107998</c:v>
                </c:pt>
                <c:pt idx="16311">
                  <c:v>20.343824414639801</c:v>
                </c:pt>
                <c:pt idx="16312">
                  <c:v>20.3429215038961</c:v>
                </c:pt>
                <c:pt idx="16313">
                  <c:v>20.331626721383699</c:v>
                </c:pt>
                <c:pt idx="16314">
                  <c:v>20.312231294027701</c:v>
                </c:pt>
                <c:pt idx="16315">
                  <c:v>20.308009288827499</c:v>
                </c:pt>
                <c:pt idx="16316">
                  <c:v>20.3062857165813</c:v>
                </c:pt>
                <c:pt idx="16317">
                  <c:v>20.2951924454952</c:v>
                </c:pt>
                <c:pt idx="16318">
                  <c:v>20.2788433723899</c:v>
                </c:pt>
                <c:pt idx="16319">
                  <c:v>20.272030024671501</c:v>
                </c:pt>
                <c:pt idx="16320">
                  <c:v>20.257961714352799</c:v>
                </c:pt>
                <c:pt idx="16321">
                  <c:v>20.2539061207911</c:v>
                </c:pt>
                <c:pt idx="16322">
                  <c:v>20.258389037543601</c:v>
                </c:pt>
                <c:pt idx="16323">
                  <c:v>20.270631991625901</c:v>
                </c:pt>
                <c:pt idx="16324">
                  <c:v>20.274130427434301</c:v>
                </c:pt>
                <c:pt idx="16325">
                  <c:v>20.263018673525199</c:v>
                </c:pt>
                <c:pt idx="16326">
                  <c:v>20.2742474243699</c:v>
                </c:pt>
                <c:pt idx="16327">
                  <c:v>20.265986801194099</c:v>
                </c:pt>
                <c:pt idx="16328">
                  <c:v>20.2779264718382</c:v>
                </c:pt>
                <c:pt idx="16329">
                  <c:v>20.276940110217101</c:v>
                </c:pt>
                <c:pt idx="16330">
                  <c:v>20.281603334370001</c:v>
                </c:pt>
                <c:pt idx="16331">
                  <c:v>20.277419164209199</c:v>
                </c:pt>
                <c:pt idx="16332">
                  <c:v>20.276366387695798</c:v>
                </c:pt>
                <c:pt idx="16333">
                  <c:v>20.2721973907022</c:v>
                </c:pt>
                <c:pt idx="16334">
                  <c:v>20.261491928191901</c:v>
                </c:pt>
                <c:pt idx="16335">
                  <c:v>20.238994969934399</c:v>
                </c:pt>
                <c:pt idx="16336">
                  <c:v>20.230178664808001</c:v>
                </c:pt>
                <c:pt idx="16337">
                  <c:v>20.237915906340501</c:v>
                </c:pt>
                <c:pt idx="16338">
                  <c:v>20.224011067505099</c:v>
                </c:pt>
                <c:pt idx="16339">
                  <c:v>20.221129511116999</c:v>
                </c:pt>
                <c:pt idx="16340">
                  <c:v>20.211705023476298</c:v>
                </c:pt>
                <c:pt idx="16341">
                  <c:v>20.211282239895599</c:v>
                </c:pt>
                <c:pt idx="16342">
                  <c:v>20.196760945107702</c:v>
                </c:pt>
                <c:pt idx="16343">
                  <c:v>20.194684604950201</c:v>
                </c:pt>
                <c:pt idx="16344">
                  <c:v>20.189240325525098</c:v>
                </c:pt>
                <c:pt idx="16345">
                  <c:v>20.195019106108301</c:v>
                </c:pt>
                <c:pt idx="16346">
                  <c:v>20.197495923889299</c:v>
                </c:pt>
                <c:pt idx="16347">
                  <c:v>20.202869882434602</c:v>
                </c:pt>
                <c:pt idx="16348">
                  <c:v>20.206859135280698</c:v>
                </c:pt>
                <c:pt idx="16349">
                  <c:v>20.200516117652501</c:v>
                </c:pt>
                <c:pt idx="16350">
                  <c:v>20.202335608091801</c:v>
                </c:pt>
                <c:pt idx="16351">
                  <c:v>20.2069357674253</c:v>
                </c:pt>
                <c:pt idx="16352">
                  <c:v>20.203222779806101</c:v>
                </c:pt>
                <c:pt idx="16353">
                  <c:v>20.182957041619598</c:v>
                </c:pt>
                <c:pt idx="16354">
                  <c:v>20.174028016398001</c:v>
                </c:pt>
                <c:pt idx="16355">
                  <c:v>20.176692172174501</c:v>
                </c:pt>
                <c:pt idx="16356">
                  <c:v>20.162189431214799</c:v>
                </c:pt>
                <c:pt idx="16357">
                  <c:v>20.159332828997002</c:v>
                </c:pt>
                <c:pt idx="16358">
                  <c:v>20.1451084001556</c:v>
                </c:pt>
                <c:pt idx="16359">
                  <c:v>20.1280761870707</c:v>
                </c:pt>
                <c:pt idx="16360">
                  <c:v>20.123286914137601</c:v>
                </c:pt>
                <c:pt idx="16361">
                  <c:v>20.118231364086501</c:v>
                </c:pt>
                <c:pt idx="16362">
                  <c:v>20.1192826115334</c:v>
                </c:pt>
                <c:pt idx="16363">
                  <c:v>20.121032677040098</c:v>
                </c:pt>
                <c:pt idx="16364">
                  <c:v>20.136457752428999</c:v>
                </c:pt>
                <c:pt idx="16365">
                  <c:v>20.142439508671099</c:v>
                </c:pt>
                <c:pt idx="16366">
                  <c:v>20.137031481205799</c:v>
                </c:pt>
                <c:pt idx="16367">
                  <c:v>20.135035893160001</c:v>
                </c:pt>
                <c:pt idx="16368">
                  <c:v>20.1278110821494</c:v>
                </c:pt>
                <c:pt idx="16369">
                  <c:v>20.124274230775999</c:v>
                </c:pt>
                <c:pt idx="16370">
                  <c:v>20.1096619559438</c:v>
                </c:pt>
                <c:pt idx="16371">
                  <c:v>20.095296139113401</c:v>
                </c:pt>
                <c:pt idx="16372">
                  <c:v>20.092736721067801</c:v>
                </c:pt>
                <c:pt idx="16373">
                  <c:v>20.0944467544183</c:v>
                </c:pt>
                <c:pt idx="16374">
                  <c:v>20.094204410028802</c:v>
                </c:pt>
                <c:pt idx="16375">
                  <c:v>20.102896029512198</c:v>
                </c:pt>
                <c:pt idx="16376">
                  <c:v>20.089996893434598</c:v>
                </c:pt>
                <c:pt idx="16377">
                  <c:v>20.088454606137599</c:v>
                </c:pt>
                <c:pt idx="16378">
                  <c:v>20.0917465434704</c:v>
                </c:pt>
                <c:pt idx="16379">
                  <c:v>20.086713050135</c:v>
                </c:pt>
                <c:pt idx="16380">
                  <c:v>20.081855549468202</c:v>
                </c:pt>
                <c:pt idx="16381">
                  <c:v>20.115371658450201</c:v>
                </c:pt>
                <c:pt idx="16382">
                  <c:v>20.1057310018805</c:v>
                </c:pt>
                <c:pt idx="16383">
                  <c:v>20.105245294917601</c:v>
                </c:pt>
                <c:pt idx="16384">
                  <c:v>20.082810534961698</c:v>
                </c:pt>
                <c:pt idx="16385">
                  <c:v>20.090911029340301</c:v>
                </c:pt>
                <c:pt idx="16386">
                  <c:v>20.076526891464798</c:v>
                </c:pt>
                <c:pt idx="16387">
                  <c:v>20.073598635664599</c:v>
                </c:pt>
                <c:pt idx="16388">
                  <c:v>20.066961584864899</c:v>
                </c:pt>
                <c:pt idx="16389">
                  <c:v>20.067711617145299</c:v>
                </c:pt>
                <c:pt idx="16390">
                  <c:v>20.067650426812602</c:v>
                </c:pt>
                <c:pt idx="16391">
                  <c:v>20.057277786780901</c:v>
                </c:pt>
                <c:pt idx="16392">
                  <c:v>20.0479045226061</c:v>
                </c:pt>
                <c:pt idx="16393">
                  <c:v>20.042749056521298</c:v>
                </c:pt>
                <c:pt idx="16394">
                  <c:v>20.043112265405799</c:v>
                </c:pt>
                <c:pt idx="16395">
                  <c:v>20.035211581457201</c:v>
                </c:pt>
                <c:pt idx="16396">
                  <c:v>20.019131798002501</c:v>
                </c:pt>
                <c:pt idx="16397">
                  <c:v>20.020480693703199</c:v>
                </c:pt>
                <c:pt idx="16398">
                  <c:v>20.033168491681899</c:v>
                </c:pt>
                <c:pt idx="16399">
                  <c:v>20.033632773335299</c:v>
                </c:pt>
                <c:pt idx="16400">
                  <c:v>20.041803294025399</c:v>
                </c:pt>
                <c:pt idx="16401">
                  <c:v>20.0619218177169</c:v>
                </c:pt>
                <c:pt idx="16402">
                  <c:v>20.0612894411905</c:v>
                </c:pt>
                <c:pt idx="16403">
                  <c:v>20.053170654432201</c:v>
                </c:pt>
                <c:pt idx="16404">
                  <c:v>20.0572482297218</c:v>
                </c:pt>
                <c:pt idx="16405">
                  <c:v>20.0524119390899</c:v>
                </c:pt>
                <c:pt idx="16406">
                  <c:v>20.0547775132382</c:v>
                </c:pt>
                <c:pt idx="16407">
                  <c:v>20.049641909332198</c:v>
                </c:pt>
                <c:pt idx="16408">
                  <c:v>20.054727231590899</c:v>
                </c:pt>
                <c:pt idx="16409">
                  <c:v>20.0631722512931</c:v>
                </c:pt>
                <c:pt idx="16410">
                  <c:v>20.063829739259599</c:v>
                </c:pt>
                <c:pt idx="16411">
                  <c:v>20.076424966967299</c:v>
                </c:pt>
                <c:pt idx="16412">
                  <c:v>20.099226588742301</c:v>
                </c:pt>
                <c:pt idx="16413">
                  <c:v>20.1027058861104</c:v>
                </c:pt>
                <c:pt idx="16414">
                  <c:v>20.103589469587401</c:v>
                </c:pt>
                <c:pt idx="16415">
                  <c:v>20.119999745647601</c:v>
                </c:pt>
                <c:pt idx="16416">
                  <c:v>20.123642285737301</c:v>
                </c:pt>
                <c:pt idx="16417">
                  <c:v>20.133954682967001</c:v>
                </c:pt>
                <c:pt idx="16418">
                  <c:v>20.1449373856912</c:v>
                </c:pt>
                <c:pt idx="16419">
                  <c:v>20.163609262984298</c:v>
                </c:pt>
                <c:pt idx="16420">
                  <c:v>20.176375504400401</c:v>
                </c:pt>
                <c:pt idx="16421">
                  <c:v>20.1821241788785</c:v>
                </c:pt>
                <c:pt idx="16422">
                  <c:v>20.163045087718199</c:v>
                </c:pt>
                <c:pt idx="16423">
                  <c:v>20.149337490236501</c:v>
                </c:pt>
                <c:pt idx="16424">
                  <c:v>20.1485449157875</c:v>
                </c:pt>
                <c:pt idx="16425">
                  <c:v>20.153510350047402</c:v>
                </c:pt>
                <c:pt idx="16426">
                  <c:v>20.163122739652501</c:v>
                </c:pt>
                <c:pt idx="16427">
                  <c:v>20.154642784089301</c:v>
                </c:pt>
                <c:pt idx="16428">
                  <c:v>20.155523337479799</c:v>
                </c:pt>
                <c:pt idx="16429">
                  <c:v>20.147696358161401</c:v>
                </c:pt>
                <c:pt idx="16430">
                  <c:v>20.147140062312602</c:v>
                </c:pt>
                <c:pt idx="16431">
                  <c:v>20.144260833116899</c:v>
                </c:pt>
                <c:pt idx="16432">
                  <c:v>20.140489052585799</c:v>
                </c:pt>
                <c:pt idx="16433">
                  <c:v>20.137494895583298</c:v>
                </c:pt>
                <c:pt idx="16434">
                  <c:v>20.141203479534401</c:v>
                </c:pt>
                <c:pt idx="16435">
                  <c:v>20.153781788477801</c:v>
                </c:pt>
                <c:pt idx="16436">
                  <c:v>20.135243922059299</c:v>
                </c:pt>
                <c:pt idx="16437">
                  <c:v>20.1246551961172</c:v>
                </c:pt>
                <c:pt idx="16438">
                  <c:v>20.132453986111901</c:v>
                </c:pt>
                <c:pt idx="16439">
                  <c:v>20.156660154508302</c:v>
                </c:pt>
                <c:pt idx="16440">
                  <c:v>20.1610999865845</c:v>
                </c:pt>
                <c:pt idx="16441">
                  <c:v>20.147799551330699</c:v>
                </c:pt>
                <c:pt idx="16442">
                  <c:v>20.168988919920199</c:v>
                </c:pt>
                <c:pt idx="16443">
                  <c:v>20.176548418536601</c:v>
                </c:pt>
                <c:pt idx="16444">
                  <c:v>20.180363956847302</c:v>
                </c:pt>
                <c:pt idx="16445">
                  <c:v>20.184065440708299</c:v>
                </c:pt>
                <c:pt idx="16446">
                  <c:v>20.178633878613301</c:v>
                </c:pt>
                <c:pt idx="16447">
                  <c:v>20.164408994417901</c:v>
                </c:pt>
                <c:pt idx="16448">
                  <c:v>20.1698025313624</c:v>
                </c:pt>
                <c:pt idx="16449">
                  <c:v>20.169630405097202</c:v>
                </c:pt>
                <c:pt idx="16450">
                  <c:v>20.1848678923817</c:v>
                </c:pt>
                <c:pt idx="16451">
                  <c:v>20.188972380525101</c:v>
                </c:pt>
                <c:pt idx="16452">
                  <c:v>20.179809204852699</c:v>
                </c:pt>
                <c:pt idx="16453">
                  <c:v>20.191084684562799</c:v>
                </c:pt>
                <c:pt idx="16454">
                  <c:v>20.187648454073901</c:v>
                </c:pt>
                <c:pt idx="16455">
                  <c:v>20.1901717792414</c:v>
                </c:pt>
                <c:pt idx="16456">
                  <c:v>20.2062456967491</c:v>
                </c:pt>
                <c:pt idx="16457">
                  <c:v>20.2003876350323</c:v>
                </c:pt>
                <c:pt idx="16458">
                  <c:v>20.2057019240629</c:v>
                </c:pt>
                <c:pt idx="16459">
                  <c:v>20.194457505927598</c:v>
                </c:pt>
                <c:pt idx="16460">
                  <c:v>20.195419599836502</c:v>
                </c:pt>
                <c:pt idx="16461">
                  <c:v>20.200045732126</c:v>
                </c:pt>
                <c:pt idx="16462">
                  <c:v>20.1963621050492</c:v>
                </c:pt>
                <c:pt idx="16463">
                  <c:v>20.1960250316138</c:v>
                </c:pt>
                <c:pt idx="16464">
                  <c:v>20.1996037369844</c:v>
                </c:pt>
                <c:pt idx="16465">
                  <c:v>20.213139840687202</c:v>
                </c:pt>
                <c:pt idx="16466">
                  <c:v>20.211286189242902</c:v>
                </c:pt>
                <c:pt idx="16467">
                  <c:v>20.203688970569299</c:v>
                </c:pt>
                <c:pt idx="16468">
                  <c:v>20.2009849965185</c:v>
                </c:pt>
                <c:pt idx="16469">
                  <c:v>20.192634355498299</c:v>
                </c:pt>
                <c:pt idx="16470">
                  <c:v>20.1850531194574</c:v>
                </c:pt>
                <c:pt idx="16471">
                  <c:v>20.1823419223694</c:v>
                </c:pt>
                <c:pt idx="16472">
                  <c:v>20.184221823056799</c:v>
                </c:pt>
                <c:pt idx="16473">
                  <c:v>20.200463910651301</c:v>
                </c:pt>
                <c:pt idx="16474">
                  <c:v>20.207210645344102</c:v>
                </c:pt>
                <c:pt idx="16475">
                  <c:v>20.195903387012901</c:v>
                </c:pt>
                <c:pt idx="16476">
                  <c:v>20.196668163519199</c:v>
                </c:pt>
                <c:pt idx="16477">
                  <c:v>20.212440841123598</c:v>
                </c:pt>
                <c:pt idx="16478">
                  <c:v>20.2102944654075</c:v>
                </c:pt>
                <c:pt idx="16479">
                  <c:v>20.213320936304399</c:v>
                </c:pt>
                <c:pt idx="16480">
                  <c:v>20.210333796672199</c:v>
                </c:pt>
                <c:pt idx="16481">
                  <c:v>20.2203137837467</c:v>
                </c:pt>
                <c:pt idx="16482">
                  <c:v>20.2127509866461</c:v>
                </c:pt>
                <c:pt idx="16483">
                  <c:v>20.201281004473799</c:v>
                </c:pt>
                <c:pt idx="16484">
                  <c:v>20.2026960994123</c:v>
                </c:pt>
                <c:pt idx="16485">
                  <c:v>20.175139216558499</c:v>
                </c:pt>
                <c:pt idx="16486">
                  <c:v>20.170866087890701</c:v>
                </c:pt>
                <c:pt idx="16487">
                  <c:v>20.1519849087273</c:v>
                </c:pt>
                <c:pt idx="16488">
                  <c:v>20.156250861566399</c:v>
                </c:pt>
                <c:pt idx="16489">
                  <c:v>20.144497132983901</c:v>
                </c:pt>
                <c:pt idx="16490">
                  <c:v>20.139581113344398</c:v>
                </c:pt>
                <c:pt idx="16491">
                  <c:v>20.1317284298255</c:v>
                </c:pt>
                <c:pt idx="16492">
                  <c:v>20.1316770586293</c:v>
                </c:pt>
                <c:pt idx="16493">
                  <c:v>20.137526730986899</c:v>
                </c:pt>
                <c:pt idx="16494">
                  <c:v>20.138865619278398</c:v>
                </c:pt>
                <c:pt idx="16495">
                  <c:v>20.135915988333799</c:v>
                </c:pt>
                <c:pt idx="16496">
                  <c:v>20.114173387800101</c:v>
                </c:pt>
                <c:pt idx="16497">
                  <c:v>20.112827634216</c:v>
                </c:pt>
                <c:pt idx="16498">
                  <c:v>20.106818491813101</c:v>
                </c:pt>
                <c:pt idx="16499">
                  <c:v>20.096111263982799</c:v>
                </c:pt>
                <c:pt idx="16500">
                  <c:v>20.091788700339698</c:v>
                </c:pt>
                <c:pt idx="16501">
                  <c:v>20.083481769428001</c:v>
                </c:pt>
                <c:pt idx="16502">
                  <c:v>20.065616330988298</c:v>
                </c:pt>
                <c:pt idx="16503">
                  <c:v>20.065288137904901</c:v>
                </c:pt>
                <c:pt idx="16504">
                  <c:v>20.0489462654565</c:v>
                </c:pt>
                <c:pt idx="16505">
                  <c:v>20.051639407464901</c:v>
                </c:pt>
                <c:pt idx="16506">
                  <c:v>20.0481190464123</c:v>
                </c:pt>
                <c:pt idx="16507">
                  <c:v>20.048374091039999</c:v>
                </c:pt>
                <c:pt idx="16508">
                  <c:v>20.060363985082301</c:v>
                </c:pt>
                <c:pt idx="16509">
                  <c:v>20.059143230916501</c:v>
                </c:pt>
                <c:pt idx="16510">
                  <c:v>20.0635954543616</c:v>
                </c:pt>
                <c:pt idx="16511">
                  <c:v>20.052070589669601</c:v>
                </c:pt>
                <c:pt idx="16512">
                  <c:v>20.059879368977001</c:v>
                </c:pt>
                <c:pt idx="16513">
                  <c:v>20.060845951345801</c:v>
                </c:pt>
                <c:pt idx="16514">
                  <c:v>20.068928286217201</c:v>
                </c:pt>
                <c:pt idx="16515">
                  <c:v>20.053061510914301</c:v>
                </c:pt>
                <c:pt idx="16516">
                  <c:v>20.06407309119</c:v>
                </c:pt>
                <c:pt idx="16517">
                  <c:v>20.068825228101101</c:v>
                </c:pt>
                <c:pt idx="16518">
                  <c:v>20.070825108732901</c:v>
                </c:pt>
                <c:pt idx="16519">
                  <c:v>20.071040677684898</c:v>
                </c:pt>
                <c:pt idx="16520">
                  <c:v>20.074357518901198</c:v>
                </c:pt>
                <c:pt idx="16521">
                  <c:v>20.070281918906499</c:v>
                </c:pt>
                <c:pt idx="16522">
                  <c:v>20.086135019942301</c:v>
                </c:pt>
                <c:pt idx="16523">
                  <c:v>20.089704331715399</c:v>
                </c:pt>
                <c:pt idx="16524">
                  <c:v>20.103126612116501</c:v>
                </c:pt>
                <c:pt idx="16525">
                  <c:v>20.096857533217101</c:v>
                </c:pt>
                <c:pt idx="16526">
                  <c:v>20.073724302727499</c:v>
                </c:pt>
                <c:pt idx="16527">
                  <c:v>20.067728904820001</c:v>
                </c:pt>
                <c:pt idx="16528">
                  <c:v>20.0597962352631</c:v>
                </c:pt>
                <c:pt idx="16529">
                  <c:v>20.053594584335102</c:v>
                </c:pt>
                <c:pt idx="16530">
                  <c:v>20.053778495879801</c:v>
                </c:pt>
                <c:pt idx="16531">
                  <c:v>20.062759588426498</c:v>
                </c:pt>
                <c:pt idx="16532">
                  <c:v>20.064732188172801</c:v>
                </c:pt>
                <c:pt idx="16533">
                  <c:v>20.055323865305301</c:v>
                </c:pt>
                <c:pt idx="16534">
                  <c:v>20.059272155764202</c:v>
                </c:pt>
                <c:pt idx="16535">
                  <c:v>20.059145020137201</c:v>
                </c:pt>
                <c:pt idx="16536">
                  <c:v>20.086110237765698</c:v>
                </c:pt>
                <c:pt idx="16537">
                  <c:v>20.0794058323951</c:v>
                </c:pt>
                <c:pt idx="16538">
                  <c:v>20.076589351510901</c:v>
                </c:pt>
                <c:pt idx="16539">
                  <c:v>20.090103738903501</c:v>
                </c:pt>
                <c:pt idx="16540">
                  <c:v>20.078169129796301</c:v>
                </c:pt>
                <c:pt idx="16541">
                  <c:v>20.080346890421101</c:v>
                </c:pt>
                <c:pt idx="16542">
                  <c:v>20.0998814415372</c:v>
                </c:pt>
                <c:pt idx="16543">
                  <c:v>20.092412024996001</c:v>
                </c:pt>
                <c:pt idx="16544">
                  <c:v>20.1094940583341</c:v>
                </c:pt>
                <c:pt idx="16545">
                  <c:v>20.1047978783193</c:v>
                </c:pt>
                <c:pt idx="16546">
                  <c:v>20.117621473576602</c:v>
                </c:pt>
                <c:pt idx="16547">
                  <c:v>20.124241393319501</c:v>
                </c:pt>
                <c:pt idx="16548">
                  <c:v>20.1207915479227</c:v>
                </c:pt>
                <c:pt idx="16549">
                  <c:v>20.112889541596001</c:v>
                </c:pt>
                <c:pt idx="16550">
                  <c:v>20.108537022579601</c:v>
                </c:pt>
                <c:pt idx="16551">
                  <c:v>20.1005111573463</c:v>
                </c:pt>
                <c:pt idx="16552">
                  <c:v>20.1010142968053</c:v>
                </c:pt>
                <c:pt idx="16553">
                  <c:v>20.098204822744201</c:v>
                </c:pt>
                <c:pt idx="16554">
                  <c:v>20.087413926327599</c:v>
                </c:pt>
                <c:pt idx="16555">
                  <c:v>20.094394598596399</c:v>
                </c:pt>
                <c:pt idx="16556">
                  <c:v>20.0920234220489</c:v>
                </c:pt>
                <c:pt idx="16557">
                  <c:v>20.0883379951409</c:v>
                </c:pt>
                <c:pt idx="16558">
                  <c:v>20.0936496020703</c:v>
                </c:pt>
                <c:pt idx="16559">
                  <c:v>20.093104901515201</c:v>
                </c:pt>
                <c:pt idx="16560">
                  <c:v>20.1050095598521</c:v>
                </c:pt>
                <c:pt idx="16561">
                  <c:v>20.098455747973802</c:v>
                </c:pt>
                <c:pt idx="16562">
                  <c:v>20.104627283313</c:v>
                </c:pt>
                <c:pt idx="16563">
                  <c:v>20.1058486851209</c:v>
                </c:pt>
                <c:pt idx="16564">
                  <c:v>20.1050225240052</c:v>
                </c:pt>
                <c:pt idx="16565">
                  <c:v>20.102109610991501</c:v>
                </c:pt>
                <c:pt idx="16566">
                  <c:v>20.097349236546499</c:v>
                </c:pt>
                <c:pt idx="16567">
                  <c:v>20.107130582172299</c:v>
                </c:pt>
                <c:pt idx="16568">
                  <c:v>20.108056663621099</c:v>
                </c:pt>
                <c:pt idx="16569">
                  <c:v>20.107589372032301</c:v>
                </c:pt>
                <c:pt idx="16570">
                  <c:v>20.113614969666799</c:v>
                </c:pt>
                <c:pt idx="16571">
                  <c:v>20.107918488585899</c:v>
                </c:pt>
                <c:pt idx="16572">
                  <c:v>20.094652324448699</c:v>
                </c:pt>
                <c:pt idx="16573">
                  <c:v>20.0765964456121</c:v>
                </c:pt>
                <c:pt idx="16574">
                  <c:v>20.074119801022</c:v>
                </c:pt>
                <c:pt idx="16575">
                  <c:v>20.066109303163199</c:v>
                </c:pt>
                <c:pt idx="16576">
                  <c:v>20.063821841752699</c:v>
                </c:pt>
                <c:pt idx="16577">
                  <c:v>20.071276009484301</c:v>
                </c:pt>
                <c:pt idx="16578">
                  <c:v>20.0835913054038</c:v>
                </c:pt>
                <c:pt idx="16579">
                  <c:v>20.083023175472999</c:v>
                </c:pt>
                <c:pt idx="16580">
                  <c:v>20.082100121236198</c:v>
                </c:pt>
                <c:pt idx="16581">
                  <c:v>20.0573603396439</c:v>
                </c:pt>
                <c:pt idx="16582">
                  <c:v>20.045306309071201</c:v>
                </c:pt>
                <c:pt idx="16583">
                  <c:v>20.038265370371601</c:v>
                </c:pt>
                <c:pt idx="16584">
                  <c:v>20.0470252537372</c:v>
                </c:pt>
                <c:pt idx="16585">
                  <c:v>20.032376030221101</c:v>
                </c:pt>
                <c:pt idx="16586">
                  <c:v>20.018517620367199</c:v>
                </c:pt>
                <c:pt idx="16587">
                  <c:v>20.035762718124602</c:v>
                </c:pt>
                <c:pt idx="16588">
                  <c:v>20.032921768815701</c:v>
                </c:pt>
                <c:pt idx="16589">
                  <c:v>20.046528642991099</c:v>
                </c:pt>
                <c:pt idx="16590">
                  <c:v>20.040190709861101</c:v>
                </c:pt>
                <c:pt idx="16591">
                  <c:v>20.0405527224647</c:v>
                </c:pt>
                <c:pt idx="16592">
                  <c:v>20.046508204075</c:v>
                </c:pt>
                <c:pt idx="16593">
                  <c:v>20.040209180378501</c:v>
                </c:pt>
                <c:pt idx="16594">
                  <c:v>20.047342492325701</c:v>
                </c:pt>
                <c:pt idx="16595">
                  <c:v>20.054679415898601</c:v>
                </c:pt>
                <c:pt idx="16596">
                  <c:v>20.068832093808499</c:v>
                </c:pt>
                <c:pt idx="16597">
                  <c:v>20.0646447431768</c:v>
                </c:pt>
                <c:pt idx="16598">
                  <c:v>20.0652104286522</c:v>
                </c:pt>
                <c:pt idx="16599">
                  <c:v>20.0588249363594</c:v>
                </c:pt>
                <c:pt idx="16600">
                  <c:v>20.036531574632502</c:v>
                </c:pt>
                <c:pt idx="16601">
                  <c:v>20.040698325855299</c:v>
                </c:pt>
                <c:pt idx="16602">
                  <c:v>20.037294997550902</c:v>
                </c:pt>
                <c:pt idx="16603">
                  <c:v>20.037363665599901</c:v>
                </c:pt>
                <c:pt idx="16604">
                  <c:v>20.0360998572759</c:v>
                </c:pt>
                <c:pt idx="16605">
                  <c:v>20.0521600659462</c:v>
                </c:pt>
                <c:pt idx="16606">
                  <c:v>20.0525166238365</c:v>
                </c:pt>
                <c:pt idx="16607">
                  <c:v>20.040249758256198</c:v>
                </c:pt>
                <c:pt idx="16608">
                  <c:v>20.040826948407201</c:v>
                </c:pt>
                <c:pt idx="16609">
                  <c:v>20.0326121555652</c:v>
                </c:pt>
                <c:pt idx="16610">
                  <c:v>20.041974177062901</c:v>
                </c:pt>
                <c:pt idx="16611">
                  <c:v>20.046470965576201</c:v>
                </c:pt>
                <c:pt idx="16612">
                  <c:v>20.0603878867866</c:v>
                </c:pt>
                <c:pt idx="16613">
                  <c:v>20.050813718523699</c:v>
                </c:pt>
                <c:pt idx="16614">
                  <c:v>20.044743835918201</c:v>
                </c:pt>
                <c:pt idx="16615">
                  <c:v>20.025734112547202</c:v>
                </c:pt>
                <c:pt idx="16616">
                  <c:v>20.019484572481499</c:v>
                </c:pt>
                <c:pt idx="16617">
                  <c:v>20.014499658128599</c:v>
                </c:pt>
                <c:pt idx="16618">
                  <c:v>20.001951983043</c:v>
                </c:pt>
                <c:pt idx="16619">
                  <c:v>20.015219480782299</c:v>
                </c:pt>
                <c:pt idx="16620">
                  <c:v>20.017603559831699</c:v>
                </c:pt>
                <c:pt idx="16621">
                  <c:v>20.015603043193501</c:v>
                </c:pt>
                <c:pt idx="16622">
                  <c:v>20.024050895423699</c:v>
                </c:pt>
                <c:pt idx="16623">
                  <c:v>20.025954422515898</c:v>
                </c:pt>
                <c:pt idx="16624">
                  <c:v>20.021909234864602</c:v>
                </c:pt>
                <c:pt idx="16625">
                  <c:v>20.011754560502801</c:v>
                </c:pt>
                <c:pt idx="16626">
                  <c:v>20.007524007993901</c:v>
                </c:pt>
                <c:pt idx="16627">
                  <c:v>19.999690844853099</c:v>
                </c:pt>
                <c:pt idx="16628">
                  <c:v>20.0010363406331</c:v>
                </c:pt>
                <c:pt idx="16629">
                  <c:v>19.9969041429618</c:v>
                </c:pt>
                <c:pt idx="16630">
                  <c:v>19.9752647699604</c:v>
                </c:pt>
                <c:pt idx="16631">
                  <c:v>19.9891514103258</c:v>
                </c:pt>
                <c:pt idx="16632">
                  <c:v>19.9744670434259</c:v>
                </c:pt>
                <c:pt idx="16633">
                  <c:v>19.968272886546799</c:v>
                </c:pt>
                <c:pt idx="16634">
                  <c:v>19.9762740955948</c:v>
                </c:pt>
                <c:pt idx="16635">
                  <c:v>19.987054228952299</c:v>
                </c:pt>
                <c:pt idx="16636">
                  <c:v>19.9971084425116</c:v>
                </c:pt>
                <c:pt idx="16637">
                  <c:v>19.992951064837499</c:v>
                </c:pt>
                <c:pt idx="16638">
                  <c:v>19.989741162852301</c:v>
                </c:pt>
                <c:pt idx="16639">
                  <c:v>19.996362694860501</c:v>
                </c:pt>
                <c:pt idx="16640">
                  <c:v>20.0068192115661</c:v>
                </c:pt>
                <c:pt idx="16641">
                  <c:v>20.018368931430199</c:v>
                </c:pt>
                <c:pt idx="16642">
                  <c:v>20.007986842776099</c:v>
                </c:pt>
                <c:pt idx="16643">
                  <c:v>20.012545187177501</c:v>
                </c:pt>
                <c:pt idx="16644">
                  <c:v>20.003569492767699</c:v>
                </c:pt>
                <c:pt idx="16645">
                  <c:v>19.999958600093301</c:v>
                </c:pt>
                <c:pt idx="16646">
                  <c:v>19.999298934706299</c:v>
                </c:pt>
                <c:pt idx="16647">
                  <c:v>20.007256312987501</c:v>
                </c:pt>
                <c:pt idx="16648">
                  <c:v>19.987635354701801</c:v>
                </c:pt>
                <c:pt idx="16649">
                  <c:v>19.995398326457899</c:v>
                </c:pt>
                <c:pt idx="16650">
                  <c:v>19.9803329052306</c:v>
                </c:pt>
                <c:pt idx="16651">
                  <c:v>19.977955825282699</c:v>
                </c:pt>
                <c:pt idx="16652">
                  <c:v>19.975517560863601</c:v>
                </c:pt>
                <c:pt idx="16653">
                  <c:v>19.971769398565598</c:v>
                </c:pt>
                <c:pt idx="16654">
                  <c:v>19.983794284792602</c:v>
                </c:pt>
                <c:pt idx="16655">
                  <c:v>19.985133157523499</c:v>
                </c:pt>
                <c:pt idx="16656">
                  <c:v>19.970088677517101</c:v>
                </c:pt>
                <c:pt idx="16657">
                  <c:v>19.9713365911058</c:v>
                </c:pt>
                <c:pt idx="16658">
                  <c:v>19.970034946300199</c:v>
                </c:pt>
                <c:pt idx="16659">
                  <c:v>19.983488262209502</c:v>
                </c:pt>
                <c:pt idx="16660">
                  <c:v>19.973450142740901</c:v>
                </c:pt>
                <c:pt idx="16661">
                  <c:v>19.981730674871599</c:v>
                </c:pt>
                <c:pt idx="16662">
                  <c:v>19.976385135805401</c:v>
                </c:pt>
                <c:pt idx="16663">
                  <c:v>19.988458357606099</c:v>
                </c:pt>
                <c:pt idx="16664">
                  <c:v>19.994711640745301</c:v>
                </c:pt>
                <c:pt idx="16665">
                  <c:v>19.985052707689</c:v>
                </c:pt>
                <c:pt idx="16666">
                  <c:v>19.990524023753999</c:v>
                </c:pt>
                <c:pt idx="16667">
                  <c:v>19.987720427113899</c:v>
                </c:pt>
                <c:pt idx="16668">
                  <c:v>19.995564495352699</c:v>
                </c:pt>
                <c:pt idx="16669">
                  <c:v>19.993030851520398</c:v>
                </c:pt>
                <c:pt idx="16670">
                  <c:v>19.986868556641902</c:v>
                </c:pt>
                <c:pt idx="16671">
                  <c:v>19.989538676574298</c:v>
                </c:pt>
                <c:pt idx="16672">
                  <c:v>19.992208113997499</c:v>
                </c:pt>
                <c:pt idx="16673">
                  <c:v>19.989562433657699</c:v>
                </c:pt>
                <c:pt idx="16674">
                  <c:v>19.9871796945583</c:v>
                </c:pt>
                <c:pt idx="16675">
                  <c:v>19.994086945340602</c:v>
                </c:pt>
                <c:pt idx="16676">
                  <c:v>19.990714055027599</c:v>
                </c:pt>
                <c:pt idx="16677">
                  <c:v>19.983911546664501</c:v>
                </c:pt>
                <c:pt idx="16678">
                  <c:v>20.001977418547298</c:v>
                </c:pt>
                <c:pt idx="16679">
                  <c:v>19.999475240494199</c:v>
                </c:pt>
                <c:pt idx="16680">
                  <c:v>19.990401137524401</c:v>
                </c:pt>
                <c:pt idx="16681">
                  <c:v>19.994096254524901</c:v>
                </c:pt>
                <c:pt idx="16682">
                  <c:v>19.998697362987301</c:v>
                </c:pt>
                <c:pt idx="16683">
                  <c:v>20.005138686467198</c:v>
                </c:pt>
                <c:pt idx="16684">
                  <c:v>20.016127515545399</c:v>
                </c:pt>
                <c:pt idx="16685">
                  <c:v>20.024677019768902</c:v>
                </c:pt>
                <c:pt idx="16686">
                  <c:v>20.013561951792099</c:v>
                </c:pt>
                <c:pt idx="16687">
                  <c:v>20.014325601538999</c:v>
                </c:pt>
                <c:pt idx="16688">
                  <c:v>20.010551148813899</c:v>
                </c:pt>
                <c:pt idx="16689">
                  <c:v>19.991561020676301</c:v>
                </c:pt>
                <c:pt idx="16690">
                  <c:v>20.0076343018664</c:v>
                </c:pt>
                <c:pt idx="16691">
                  <c:v>19.998049964965801</c:v>
                </c:pt>
                <c:pt idx="16692">
                  <c:v>20.0057380056586</c:v>
                </c:pt>
                <c:pt idx="16693">
                  <c:v>19.999623296771201</c:v>
                </c:pt>
                <c:pt idx="16694">
                  <c:v>20.016530903150802</c:v>
                </c:pt>
                <c:pt idx="16695">
                  <c:v>20.013478078115</c:v>
                </c:pt>
                <c:pt idx="16696">
                  <c:v>20.005759488499098</c:v>
                </c:pt>
                <c:pt idx="16697">
                  <c:v>19.988757088164899</c:v>
                </c:pt>
                <c:pt idx="16698">
                  <c:v>19.965278772765199</c:v>
                </c:pt>
                <c:pt idx="16699">
                  <c:v>19.9659088134695</c:v>
                </c:pt>
                <c:pt idx="16700">
                  <c:v>19.9574147186765</c:v>
                </c:pt>
                <c:pt idx="16701">
                  <c:v>19.956507904541901</c:v>
                </c:pt>
                <c:pt idx="16702">
                  <c:v>19.957826030719701</c:v>
                </c:pt>
                <c:pt idx="16703">
                  <c:v>19.962065755622099</c:v>
                </c:pt>
                <c:pt idx="16704">
                  <c:v>19.980111562092201</c:v>
                </c:pt>
                <c:pt idx="16705">
                  <c:v>19.9677248236083</c:v>
                </c:pt>
                <c:pt idx="16706">
                  <c:v>19.966823009426498</c:v>
                </c:pt>
                <c:pt idx="16707">
                  <c:v>19.970966865841799</c:v>
                </c:pt>
                <c:pt idx="16708">
                  <c:v>19.964398116523199</c:v>
                </c:pt>
                <c:pt idx="16709">
                  <c:v>19.958589171175799</c:v>
                </c:pt>
                <c:pt idx="16710">
                  <c:v>19.9576951329236</c:v>
                </c:pt>
                <c:pt idx="16711">
                  <c:v>19.944088271615701</c:v>
                </c:pt>
                <c:pt idx="16712">
                  <c:v>19.9286417308168</c:v>
                </c:pt>
                <c:pt idx="16713">
                  <c:v>19.923084890852</c:v>
                </c:pt>
                <c:pt idx="16714">
                  <c:v>19.913010211997602</c:v>
                </c:pt>
                <c:pt idx="16715">
                  <c:v>19.905368381378501</c:v>
                </c:pt>
                <c:pt idx="16716">
                  <c:v>19.897984650526102</c:v>
                </c:pt>
                <c:pt idx="16717">
                  <c:v>19.895652292274001</c:v>
                </c:pt>
                <c:pt idx="16718">
                  <c:v>19.895987679079401</c:v>
                </c:pt>
                <c:pt idx="16719">
                  <c:v>19.882737995129599</c:v>
                </c:pt>
                <c:pt idx="16720">
                  <c:v>19.8786002014484</c:v>
                </c:pt>
                <c:pt idx="16721">
                  <c:v>19.863009855868199</c:v>
                </c:pt>
                <c:pt idx="16722">
                  <c:v>19.853232540425601</c:v>
                </c:pt>
                <c:pt idx="16723">
                  <c:v>19.855981628073302</c:v>
                </c:pt>
                <c:pt idx="16724">
                  <c:v>19.8700590528078</c:v>
                </c:pt>
                <c:pt idx="16725">
                  <c:v>19.876402158650301</c:v>
                </c:pt>
                <c:pt idx="16726">
                  <c:v>19.8820511228488</c:v>
                </c:pt>
                <c:pt idx="16727">
                  <c:v>19.8693166996269</c:v>
                </c:pt>
                <c:pt idx="16728">
                  <c:v>19.8735703135428</c:v>
                </c:pt>
                <c:pt idx="16729">
                  <c:v>19.878667522651799</c:v>
                </c:pt>
                <c:pt idx="16730">
                  <c:v>19.8732723252275</c:v>
                </c:pt>
                <c:pt idx="16731">
                  <c:v>19.866358014787</c:v>
                </c:pt>
                <c:pt idx="16732">
                  <c:v>19.868154593001801</c:v>
                </c:pt>
                <c:pt idx="16733">
                  <c:v>19.871328278631701</c:v>
                </c:pt>
                <c:pt idx="16734">
                  <c:v>19.884290931613201</c:v>
                </c:pt>
                <c:pt idx="16735">
                  <c:v>19.8742408208131</c:v>
                </c:pt>
                <c:pt idx="16736">
                  <c:v>19.8821323119978</c:v>
                </c:pt>
                <c:pt idx="16737">
                  <c:v>19.8821812146196</c:v>
                </c:pt>
                <c:pt idx="16738">
                  <c:v>19.8733830009282</c:v>
                </c:pt>
                <c:pt idx="16739">
                  <c:v>19.887306963131</c:v>
                </c:pt>
                <c:pt idx="16740">
                  <c:v>19.885200459389999</c:v>
                </c:pt>
                <c:pt idx="16741">
                  <c:v>19.8656300849334</c:v>
                </c:pt>
                <c:pt idx="16742">
                  <c:v>19.8653932916157</c:v>
                </c:pt>
                <c:pt idx="16743">
                  <c:v>19.868089614827898</c:v>
                </c:pt>
                <c:pt idx="16744">
                  <c:v>19.8681936097868</c:v>
                </c:pt>
                <c:pt idx="16745">
                  <c:v>19.868260845328798</c:v>
                </c:pt>
                <c:pt idx="16746">
                  <c:v>19.871590270251598</c:v>
                </c:pt>
                <c:pt idx="16747">
                  <c:v>19.867273552455298</c:v>
                </c:pt>
                <c:pt idx="16748">
                  <c:v>19.8809167789572</c:v>
                </c:pt>
                <c:pt idx="16749">
                  <c:v>19.863010897221901</c:v>
                </c:pt>
                <c:pt idx="16750">
                  <c:v>19.871052439125901</c:v>
                </c:pt>
                <c:pt idx="16751">
                  <c:v>19.887331602793299</c:v>
                </c:pt>
                <c:pt idx="16752">
                  <c:v>19.897243133430599</c:v>
                </c:pt>
                <c:pt idx="16753">
                  <c:v>19.8988074404093</c:v>
                </c:pt>
                <c:pt idx="16754">
                  <c:v>19.8990934607673</c:v>
                </c:pt>
                <c:pt idx="16755">
                  <c:v>19.899476978968099</c:v>
                </c:pt>
                <c:pt idx="16756">
                  <c:v>19.886601432607101</c:v>
                </c:pt>
                <c:pt idx="16757">
                  <c:v>19.9056220878999</c:v>
                </c:pt>
                <c:pt idx="16758">
                  <c:v>19.9030232120171</c:v>
                </c:pt>
                <c:pt idx="16759">
                  <c:v>19.887130169804301</c:v>
                </c:pt>
                <c:pt idx="16760">
                  <c:v>19.895367910582799</c:v>
                </c:pt>
                <c:pt idx="16761">
                  <c:v>19.898122515471901</c:v>
                </c:pt>
                <c:pt idx="16762">
                  <c:v>19.9085043189876</c:v>
                </c:pt>
                <c:pt idx="16763">
                  <c:v>19.892780714076501</c:v>
                </c:pt>
                <c:pt idx="16764">
                  <c:v>19.897140159903</c:v>
                </c:pt>
                <c:pt idx="16765">
                  <c:v>19.8996005903279</c:v>
                </c:pt>
                <c:pt idx="16766">
                  <c:v>19.894291438670699</c:v>
                </c:pt>
                <c:pt idx="16767">
                  <c:v>19.8910127371824</c:v>
                </c:pt>
                <c:pt idx="16768">
                  <c:v>19.893427641257102</c:v>
                </c:pt>
                <c:pt idx="16769">
                  <c:v>19.8913452156551</c:v>
                </c:pt>
                <c:pt idx="16770">
                  <c:v>19.8950141844795</c:v>
                </c:pt>
                <c:pt idx="16771">
                  <c:v>19.880236078192901</c:v>
                </c:pt>
                <c:pt idx="16772">
                  <c:v>19.899284357537201</c:v>
                </c:pt>
                <c:pt idx="16773">
                  <c:v>19.8950650623004</c:v>
                </c:pt>
                <c:pt idx="16774">
                  <c:v>19.901288459329201</c:v>
                </c:pt>
                <c:pt idx="16775">
                  <c:v>19.905980571254599</c:v>
                </c:pt>
                <c:pt idx="16776">
                  <c:v>19.9072550313603</c:v>
                </c:pt>
                <c:pt idx="16777">
                  <c:v>19.902933441557401</c:v>
                </c:pt>
                <c:pt idx="16778">
                  <c:v>19.908706725221101</c:v>
                </c:pt>
                <c:pt idx="16779">
                  <c:v>19.9141307032763</c:v>
                </c:pt>
                <c:pt idx="16780">
                  <c:v>19.898266641200401</c:v>
                </c:pt>
                <c:pt idx="16781">
                  <c:v>19.8888428060466</c:v>
                </c:pt>
                <c:pt idx="16782">
                  <c:v>19.892511171941901</c:v>
                </c:pt>
                <c:pt idx="16783">
                  <c:v>19.884957971205601</c:v>
                </c:pt>
                <c:pt idx="16784">
                  <c:v>19.8991241909754</c:v>
                </c:pt>
                <c:pt idx="16785">
                  <c:v>19.900548788497598</c:v>
                </c:pt>
                <c:pt idx="16786">
                  <c:v>19.883335432635999</c:v>
                </c:pt>
                <c:pt idx="16787">
                  <c:v>19.880244140398599</c:v>
                </c:pt>
                <c:pt idx="16788">
                  <c:v>19.8778420854964</c:v>
                </c:pt>
                <c:pt idx="16789">
                  <c:v>19.880107371738301</c:v>
                </c:pt>
                <c:pt idx="16790">
                  <c:v>19.890803274976999</c:v>
                </c:pt>
                <c:pt idx="16791">
                  <c:v>19.874201627772798</c:v>
                </c:pt>
                <c:pt idx="16792">
                  <c:v>19.856863068835899</c:v>
                </c:pt>
                <c:pt idx="16793">
                  <c:v>19.856053395696499</c:v>
                </c:pt>
                <c:pt idx="16794">
                  <c:v>19.853390667632699</c:v>
                </c:pt>
                <c:pt idx="16795">
                  <c:v>19.8478923393568</c:v>
                </c:pt>
                <c:pt idx="16796">
                  <c:v>19.848322665555099</c:v>
                </c:pt>
                <c:pt idx="16797">
                  <c:v>19.826416974972201</c:v>
                </c:pt>
                <c:pt idx="16798">
                  <c:v>19.832428161707998</c:v>
                </c:pt>
                <c:pt idx="16799">
                  <c:v>19.842269000503201</c:v>
                </c:pt>
                <c:pt idx="16800">
                  <c:v>19.856889723566901</c:v>
                </c:pt>
                <c:pt idx="16801">
                  <c:v>19.857594295892099</c:v>
                </c:pt>
                <c:pt idx="16802">
                  <c:v>19.849404110230601</c:v>
                </c:pt>
                <c:pt idx="16803">
                  <c:v>19.850807508010899</c:v>
                </c:pt>
                <c:pt idx="16804">
                  <c:v>19.8307255316764</c:v>
                </c:pt>
                <c:pt idx="16805">
                  <c:v>19.828549351924899</c:v>
                </c:pt>
                <c:pt idx="16806">
                  <c:v>19.831976028773699</c:v>
                </c:pt>
                <c:pt idx="16807">
                  <c:v>19.846016332024099</c:v>
                </c:pt>
                <c:pt idx="16808">
                  <c:v>19.8523498594557</c:v>
                </c:pt>
                <c:pt idx="16809">
                  <c:v>19.846798712171498</c:v>
                </c:pt>
                <c:pt idx="16810">
                  <c:v>19.835072640603201</c:v>
                </c:pt>
                <c:pt idx="16811">
                  <c:v>19.835390365293801</c:v>
                </c:pt>
                <c:pt idx="16812">
                  <c:v>19.854774232358299</c:v>
                </c:pt>
                <c:pt idx="16813">
                  <c:v>19.860506032611301</c:v>
                </c:pt>
                <c:pt idx="16814">
                  <c:v>19.8598492612334</c:v>
                </c:pt>
                <c:pt idx="16815">
                  <c:v>19.869430079979601</c:v>
                </c:pt>
                <c:pt idx="16816">
                  <c:v>19.866785639166999</c:v>
                </c:pt>
                <c:pt idx="16817">
                  <c:v>19.866548982679301</c:v>
                </c:pt>
                <c:pt idx="16818">
                  <c:v>19.870570446653701</c:v>
                </c:pt>
                <c:pt idx="16819">
                  <c:v>19.8628070364975</c:v>
                </c:pt>
                <c:pt idx="16820">
                  <c:v>19.868975646724099</c:v>
                </c:pt>
                <c:pt idx="16821">
                  <c:v>19.870441253936399</c:v>
                </c:pt>
                <c:pt idx="16822">
                  <c:v>19.869628050415798</c:v>
                </c:pt>
                <c:pt idx="16823">
                  <c:v>19.8707594224438</c:v>
                </c:pt>
                <c:pt idx="16824">
                  <c:v>19.863325219470099</c:v>
                </c:pt>
                <c:pt idx="16825">
                  <c:v>19.860161333020798</c:v>
                </c:pt>
                <c:pt idx="16826">
                  <c:v>19.8556138198681</c:v>
                </c:pt>
                <c:pt idx="16827">
                  <c:v>19.836843237577298</c:v>
                </c:pt>
                <c:pt idx="16828">
                  <c:v>19.8323027823029</c:v>
                </c:pt>
                <c:pt idx="16829">
                  <c:v>19.829798944008001</c:v>
                </c:pt>
                <c:pt idx="16830">
                  <c:v>19.832032305823301</c:v>
                </c:pt>
                <c:pt idx="16831">
                  <c:v>19.839123555520001</c:v>
                </c:pt>
                <c:pt idx="16832">
                  <c:v>19.824321073044398</c:v>
                </c:pt>
                <c:pt idx="16833">
                  <c:v>19.8301279370089</c:v>
                </c:pt>
                <c:pt idx="16834">
                  <c:v>19.840098901092698</c:v>
                </c:pt>
                <c:pt idx="16835">
                  <c:v>19.842165857864</c:v>
                </c:pt>
                <c:pt idx="16836">
                  <c:v>19.858360934346798</c:v>
                </c:pt>
                <c:pt idx="16837">
                  <c:v>19.8614316162612</c:v>
                </c:pt>
                <c:pt idx="16838">
                  <c:v>19.856602321454101</c:v>
                </c:pt>
                <c:pt idx="16839">
                  <c:v>19.853266135879799</c:v>
                </c:pt>
                <c:pt idx="16840">
                  <c:v>19.854474109708299</c:v>
                </c:pt>
                <c:pt idx="16841">
                  <c:v>19.857364313609899</c:v>
                </c:pt>
                <c:pt idx="16842">
                  <c:v>19.8536859281649</c:v>
                </c:pt>
                <c:pt idx="16843">
                  <c:v>19.848682980648501</c:v>
                </c:pt>
                <c:pt idx="16844">
                  <c:v>19.844628392894499</c:v>
                </c:pt>
                <c:pt idx="16845">
                  <c:v>19.859823221281601</c:v>
                </c:pt>
                <c:pt idx="16846">
                  <c:v>19.859823881158501</c:v>
                </c:pt>
                <c:pt idx="16847">
                  <c:v>19.861295665989498</c:v>
                </c:pt>
                <c:pt idx="16848">
                  <c:v>19.854014823350202</c:v>
                </c:pt>
                <c:pt idx="16849">
                  <c:v>19.865051543478099</c:v>
                </c:pt>
                <c:pt idx="16850">
                  <c:v>19.869242192106402</c:v>
                </c:pt>
                <c:pt idx="16851">
                  <c:v>19.870563408389302</c:v>
                </c:pt>
                <c:pt idx="16852">
                  <c:v>19.8699258725328</c:v>
                </c:pt>
                <c:pt idx="16853">
                  <c:v>19.8683530017422</c:v>
                </c:pt>
                <c:pt idx="16854">
                  <c:v>19.8518094684635</c:v>
                </c:pt>
                <c:pt idx="16855">
                  <c:v>19.855083119375799</c:v>
                </c:pt>
                <c:pt idx="16856">
                  <c:v>19.843529182506401</c:v>
                </c:pt>
                <c:pt idx="16857">
                  <c:v>19.838852698101199</c:v>
                </c:pt>
                <c:pt idx="16858">
                  <c:v>19.8206205276791</c:v>
                </c:pt>
                <c:pt idx="16859">
                  <c:v>19.807989911102901</c:v>
                </c:pt>
                <c:pt idx="16860">
                  <c:v>19.8097568604373</c:v>
                </c:pt>
                <c:pt idx="16861">
                  <c:v>19.810027323214001</c:v>
                </c:pt>
                <c:pt idx="16862">
                  <c:v>19.801164951622201</c:v>
                </c:pt>
                <c:pt idx="16863">
                  <c:v>19.8011636015164</c:v>
                </c:pt>
                <c:pt idx="16864">
                  <c:v>19.803928237021701</c:v>
                </c:pt>
                <c:pt idx="16865">
                  <c:v>19.8180769793214</c:v>
                </c:pt>
                <c:pt idx="16866">
                  <c:v>19.815688884353399</c:v>
                </c:pt>
                <c:pt idx="16867">
                  <c:v>19.812616051150801</c:v>
                </c:pt>
                <c:pt idx="16868">
                  <c:v>19.808435308171699</c:v>
                </c:pt>
                <c:pt idx="16869">
                  <c:v>19.803704808569002</c:v>
                </c:pt>
                <c:pt idx="16870">
                  <c:v>19.799876984163401</c:v>
                </c:pt>
                <c:pt idx="16871">
                  <c:v>19.7906416704372</c:v>
                </c:pt>
                <c:pt idx="16872">
                  <c:v>19.794915373466502</c:v>
                </c:pt>
                <c:pt idx="16873">
                  <c:v>19.794169208080501</c:v>
                </c:pt>
                <c:pt idx="16874">
                  <c:v>19.791552544367399</c:v>
                </c:pt>
                <c:pt idx="16875">
                  <c:v>19.784310205076999</c:v>
                </c:pt>
                <c:pt idx="16876">
                  <c:v>19.79035919367</c:v>
                </c:pt>
                <c:pt idx="16877">
                  <c:v>19.771426002222501</c:v>
                </c:pt>
                <c:pt idx="16878">
                  <c:v>19.780813056073399</c:v>
                </c:pt>
                <c:pt idx="16879">
                  <c:v>19.787990710348801</c:v>
                </c:pt>
                <c:pt idx="16880">
                  <c:v>19.781397068675101</c:v>
                </c:pt>
                <c:pt idx="16881">
                  <c:v>19.7893062430778</c:v>
                </c:pt>
                <c:pt idx="16882">
                  <c:v>19.788282007183099</c:v>
                </c:pt>
                <c:pt idx="16883">
                  <c:v>19.775163473514102</c:v>
                </c:pt>
                <c:pt idx="16884">
                  <c:v>19.770690147212399</c:v>
                </c:pt>
                <c:pt idx="16885">
                  <c:v>19.744605018719898</c:v>
                </c:pt>
                <c:pt idx="16886">
                  <c:v>19.7502460652161</c:v>
                </c:pt>
                <c:pt idx="16887">
                  <c:v>19.772125614472898</c:v>
                </c:pt>
                <c:pt idx="16888">
                  <c:v>19.764949332590799</c:v>
                </c:pt>
                <c:pt idx="16889">
                  <c:v>19.781309831077699</c:v>
                </c:pt>
                <c:pt idx="16890">
                  <c:v>19.7875807195873</c:v>
                </c:pt>
                <c:pt idx="16891">
                  <c:v>19.774218738740601</c:v>
                </c:pt>
                <c:pt idx="16892">
                  <c:v>19.775893433445098</c:v>
                </c:pt>
                <c:pt idx="16893">
                  <c:v>19.760570133644698</c:v>
                </c:pt>
                <c:pt idx="16894">
                  <c:v>19.7605384303343</c:v>
                </c:pt>
                <c:pt idx="16895">
                  <c:v>19.753542180818499</c:v>
                </c:pt>
                <c:pt idx="16896">
                  <c:v>19.751737096909199</c:v>
                </c:pt>
                <c:pt idx="16897">
                  <c:v>19.752595323328801</c:v>
                </c:pt>
                <c:pt idx="16898">
                  <c:v>19.7601133627983</c:v>
                </c:pt>
                <c:pt idx="16899">
                  <c:v>19.7908528358127</c:v>
                </c:pt>
                <c:pt idx="16900">
                  <c:v>19.8036934888388</c:v>
                </c:pt>
                <c:pt idx="16901">
                  <c:v>19.818403990955002</c:v>
                </c:pt>
                <c:pt idx="16902">
                  <c:v>19.810259365424201</c:v>
                </c:pt>
                <c:pt idx="16903">
                  <c:v>19.797867172803699</c:v>
                </c:pt>
                <c:pt idx="16904">
                  <c:v>19.796716170362899</c:v>
                </c:pt>
                <c:pt idx="16905">
                  <c:v>19.788421225697199</c:v>
                </c:pt>
                <c:pt idx="16906">
                  <c:v>19.787076540173398</c:v>
                </c:pt>
                <c:pt idx="16907">
                  <c:v>19.778643045620498</c:v>
                </c:pt>
                <c:pt idx="16908">
                  <c:v>19.779645351438901</c:v>
                </c:pt>
                <c:pt idx="16909">
                  <c:v>19.753431635708999</c:v>
                </c:pt>
                <c:pt idx="16910">
                  <c:v>19.751247781442402</c:v>
                </c:pt>
                <c:pt idx="16911">
                  <c:v>19.744389717570801</c:v>
                </c:pt>
                <c:pt idx="16912">
                  <c:v>19.753513087350399</c:v>
                </c:pt>
                <c:pt idx="16913">
                  <c:v>19.758204712449899</c:v>
                </c:pt>
                <c:pt idx="16914">
                  <c:v>19.761010824990599</c:v>
                </c:pt>
                <c:pt idx="16915">
                  <c:v>19.744055170217099</c:v>
                </c:pt>
                <c:pt idx="16916">
                  <c:v>19.7492149095259</c:v>
                </c:pt>
                <c:pt idx="16917">
                  <c:v>19.7523126114265</c:v>
                </c:pt>
                <c:pt idx="16918">
                  <c:v>19.779032976358401</c:v>
                </c:pt>
                <c:pt idx="16919">
                  <c:v>19.7829658822934</c:v>
                </c:pt>
                <c:pt idx="16920">
                  <c:v>19.7651934779615</c:v>
                </c:pt>
                <c:pt idx="16921">
                  <c:v>19.772407137629301</c:v>
                </c:pt>
                <c:pt idx="16922">
                  <c:v>19.7635754176064</c:v>
                </c:pt>
                <c:pt idx="16923">
                  <c:v>19.7471484876868</c:v>
                </c:pt>
                <c:pt idx="16924">
                  <c:v>19.746378506250601</c:v>
                </c:pt>
                <c:pt idx="16925">
                  <c:v>19.756589445867299</c:v>
                </c:pt>
                <c:pt idx="16926">
                  <c:v>19.758343423463401</c:v>
                </c:pt>
                <c:pt idx="16927">
                  <c:v>19.765910418895</c:v>
                </c:pt>
                <c:pt idx="16928">
                  <c:v>19.778384736310901</c:v>
                </c:pt>
                <c:pt idx="16929">
                  <c:v>19.774714465319398</c:v>
                </c:pt>
                <c:pt idx="16930">
                  <c:v>19.783996694858899</c:v>
                </c:pt>
                <c:pt idx="16931">
                  <c:v>19.771235695217801</c:v>
                </c:pt>
                <c:pt idx="16932">
                  <c:v>19.7579963794762</c:v>
                </c:pt>
                <c:pt idx="16933">
                  <c:v>19.766257363650901</c:v>
                </c:pt>
                <c:pt idx="16934">
                  <c:v>19.7797095302966</c:v>
                </c:pt>
                <c:pt idx="16935">
                  <c:v>19.772522635309802</c:v>
                </c:pt>
                <c:pt idx="16936">
                  <c:v>19.783972040022199</c:v>
                </c:pt>
                <c:pt idx="16937">
                  <c:v>19.7950222044106</c:v>
                </c:pt>
                <c:pt idx="16938">
                  <c:v>19.8023753130114</c:v>
                </c:pt>
                <c:pt idx="16939">
                  <c:v>19.8131449012016</c:v>
                </c:pt>
                <c:pt idx="16940">
                  <c:v>19.813233634760401</c:v>
                </c:pt>
                <c:pt idx="16941">
                  <c:v>19.818433877723798</c:v>
                </c:pt>
                <c:pt idx="16942">
                  <c:v>19.813165626355101</c:v>
                </c:pt>
                <c:pt idx="16943">
                  <c:v>19.8118841208574</c:v>
                </c:pt>
                <c:pt idx="16944">
                  <c:v>19.814889406726898</c:v>
                </c:pt>
                <c:pt idx="16945">
                  <c:v>19.8186422628267</c:v>
                </c:pt>
                <c:pt idx="16946">
                  <c:v>19.8179325002044</c:v>
                </c:pt>
                <c:pt idx="16947">
                  <c:v>19.828694555495499</c:v>
                </c:pt>
                <c:pt idx="16948">
                  <c:v>19.8236699505376</c:v>
                </c:pt>
                <c:pt idx="16949">
                  <c:v>19.817443731298798</c:v>
                </c:pt>
                <c:pt idx="16950">
                  <c:v>19.8049250902504</c:v>
                </c:pt>
                <c:pt idx="16951">
                  <c:v>19.806456616268601</c:v>
                </c:pt>
                <c:pt idx="16952">
                  <c:v>19.7981089752335</c:v>
                </c:pt>
                <c:pt idx="16953">
                  <c:v>19.786787708247001</c:v>
                </c:pt>
                <c:pt idx="16954">
                  <c:v>19.7798753004224</c:v>
                </c:pt>
                <c:pt idx="16955">
                  <c:v>19.777444314525599</c:v>
                </c:pt>
                <c:pt idx="16956">
                  <c:v>19.777126890814799</c:v>
                </c:pt>
                <c:pt idx="16957">
                  <c:v>19.779455851399799</c:v>
                </c:pt>
                <c:pt idx="16958">
                  <c:v>19.775605162979598</c:v>
                </c:pt>
                <c:pt idx="16959">
                  <c:v>19.776055376488301</c:v>
                </c:pt>
                <c:pt idx="16960">
                  <c:v>19.780239546097999</c:v>
                </c:pt>
                <c:pt idx="16961">
                  <c:v>19.761856912124301</c:v>
                </c:pt>
                <c:pt idx="16962">
                  <c:v>19.761754621720002</c:v>
                </c:pt>
                <c:pt idx="16963">
                  <c:v>19.776022473668998</c:v>
                </c:pt>
                <c:pt idx="16964">
                  <c:v>19.779480419371598</c:v>
                </c:pt>
                <c:pt idx="16965">
                  <c:v>19.780554831072799</c:v>
                </c:pt>
                <c:pt idx="16966">
                  <c:v>19.782303490216901</c:v>
                </c:pt>
                <c:pt idx="16967">
                  <c:v>19.7865378692522</c:v>
                </c:pt>
                <c:pt idx="16968">
                  <c:v>19.7712377780094</c:v>
                </c:pt>
                <c:pt idx="16969">
                  <c:v>19.777915120095201</c:v>
                </c:pt>
                <c:pt idx="16970">
                  <c:v>19.771307365627401</c:v>
                </c:pt>
                <c:pt idx="16971">
                  <c:v>19.7721475954271</c:v>
                </c:pt>
                <c:pt idx="16972">
                  <c:v>19.762905935306399</c:v>
                </c:pt>
                <c:pt idx="16973">
                  <c:v>19.755919238699398</c:v>
                </c:pt>
                <c:pt idx="16974">
                  <c:v>19.753114360590502</c:v>
                </c:pt>
                <c:pt idx="16975">
                  <c:v>19.757885470753202</c:v>
                </c:pt>
                <c:pt idx="16976">
                  <c:v>19.7708583385845</c:v>
                </c:pt>
                <c:pt idx="16977">
                  <c:v>19.759333910537599</c:v>
                </c:pt>
                <c:pt idx="16978">
                  <c:v>19.769624691204399</c:v>
                </c:pt>
                <c:pt idx="16979">
                  <c:v>19.771482963072501</c:v>
                </c:pt>
                <c:pt idx="16980">
                  <c:v>19.7677559761356</c:v>
                </c:pt>
                <c:pt idx="16981">
                  <c:v>19.771184475925999</c:v>
                </c:pt>
                <c:pt idx="16982">
                  <c:v>19.773844014761799</c:v>
                </c:pt>
                <c:pt idx="16983">
                  <c:v>19.757413061684801</c:v>
                </c:pt>
                <c:pt idx="16984">
                  <c:v>19.7505647278685</c:v>
                </c:pt>
                <c:pt idx="16985">
                  <c:v>19.764246724686998</c:v>
                </c:pt>
                <c:pt idx="16986">
                  <c:v>19.7742135462418</c:v>
                </c:pt>
                <c:pt idx="16987">
                  <c:v>19.7785796382082</c:v>
                </c:pt>
                <c:pt idx="16988">
                  <c:v>19.789869392587399</c:v>
                </c:pt>
                <c:pt idx="16989">
                  <c:v>19.783830393970199</c:v>
                </c:pt>
                <c:pt idx="16990">
                  <c:v>19.7893780884508</c:v>
                </c:pt>
                <c:pt idx="16991">
                  <c:v>19.7639066305379</c:v>
                </c:pt>
                <c:pt idx="16992">
                  <c:v>19.759196928546299</c:v>
                </c:pt>
                <c:pt idx="16993">
                  <c:v>19.762261923134101</c:v>
                </c:pt>
                <c:pt idx="16994">
                  <c:v>19.778403011268601</c:v>
                </c:pt>
                <c:pt idx="16995">
                  <c:v>19.781584772896299</c:v>
                </c:pt>
                <c:pt idx="16996">
                  <c:v>19.772961768529299</c:v>
                </c:pt>
                <c:pt idx="16997">
                  <c:v>19.765299433407598</c:v>
                </c:pt>
                <c:pt idx="16998">
                  <c:v>19.757262058615201</c:v>
                </c:pt>
                <c:pt idx="16999">
                  <c:v>19.7583302855409</c:v>
                </c:pt>
                <c:pt idx="17000">
                  <c:v>19.746054854353201</c:v>
                </c:pt>
                <c:pt idx="17001">
                  <c:v>19.747553569401699</c:v>
                </c:pt>
                <c:pt idx="17002">
                  <c:v>19.740177695769201</c:v>
                </c:pt>
                <c:pt idx="17003">
                  <c:v>19.748991483135299</c:v>
                </c:pt>
                <c:pt idx="17004">
                  <c:v>19.754863944716501</c:v>
                </c:pt>
                <c:pt idx="17005">
                  <c:v>19.744983736427699</c:v>
                </c:pt>
                <c:pt idx="17006">
                  <c:v>19.758161137396801</c:v>
                </c:pt>
                <c:pt idx="17007">
                  <c:v>19.7660807346989</c:v>
                </c:pt>
                <c:pt idx="17008">
                  <c:v>19.761987174619001</c:v>
                </c:pt>
                <c:pt idx="17009">
                  <c:v>19.7519425120541</c:v>
                </c:pt>
                <c:pt idx="17010">
                  <c:v>19.7643484819794</c:v>
                </c:pt>
                <c:pt idx="17011">
                  <c:v>19.760056044368099</c:v>
                </c:pt>
                <c:pt idx="17012">
                  <c:v>19.772987415651201</c:v>
                </c:pt>
                <c:pt idx="17013">
                  <c:v>19.769623365701602</c:v>
                </c:pt>
                <c:pt idx="17014">
                  <c:v>19.768069387217501</c:v>
                </c:pt>
                <c:pt idx="17015">
                  <c:v>19.7758324932683</c:v>
                </c:pt>
                <c:pt idx="17016">
                  <c:v>19.7588389454449</c:v>
                </c:pt>
                <c:pt idx="17017">
                  <c:v>19.765546648654901</c:v>
                </c:pt>
                <c:pt idx="17018">
                  <c:v>19.761432384087598</c:v>
                </c:pt>
                <c:pt idx="17019">
                  <c:v>19.759237623216301</c:v>
                </c:pt>
                <c:pt idx="17020">
                  <c:v>19.752237223876602</c:v>
                </c:pt>
                <c:pt idx="17021">
                  <c:v>19.736252543120202</c:v>
                </c:pt>
                <c:pt idx="17022">
                  <c:v>19.732092384589698</c:v>
                </c:pt>
                <c:pt idx="17023">
                  <c:v>19.734778239697501</c:v>
                </c:pt>
                <c:pt idx="17024">
                  <c:v>19.739425774789598</c:v>
                </c:pt>
                <c:pt idx="17025">
                  <c:v>19.7345856466378</c:v>
                </c:pt>
                <c:pt idx="17026">
                  <c:v>19.733858652519501</c:v>
                </c:pt>
                <c:pt idx="17027">
                  <c:v>19.7219451969247</c:v>
                </c:pt>
                <c:pt idx="17028">
                  <c:v>19.739312265506999</c:v>
                </c:pt>
                <c:pt idx="17029">
                  <c:v>19.738742580097099</c:v>
                </c:pt>
                <c:pt idx="17030">
                  <c:v>19.734470365931099</c:v>
                </c:pt>
                <c:pt idx="17031">
                  <c:v>19.731962185357201</c:v>
                </c:pt>
                <c:pt idx="17032">
                  <c:v>19.727539638708301</c:v>
                </c:pt>
                <c:pt idx="17033">
                  <c:v>19.735402331225298</c:v>
                </c:pt>
                <c:pt idx="17034">
                  <c:v>19.729877685625599</c:v>
                </c:pt>
                <c:pt idx="17035">
                  <c:v>19.733231495650699</c:v>
                </c:pt>
                <c:pt idx="17036">
                  <c:v>19.725477515671599</c:v>
                </c:pt>
                <c:pt idx="17037">
                  <c:v>19.745825605613302</c:v>
                </c:pt>
                <c:pt idx="17038">
                  <c:v>19.750393336012898</c:v>
                </c:pt>
                <c:pt idx="17039">
                  <c:v>19.7581804523081</c:v>
                </c:pt>
                <c:pt idx="17040">
                  <c:v>19.752648479239902</c:v>
                </c:pt>
                <c:pt idx="17041">
                  <c:v>19.7512719406141</c:v>
                </c:pt>
                <c:pt idx="17042">
                  <c:v>19.761249259695798</c:v>
                </c:pt>
                <c:pt idx="17043">
                  <c:v>19.746045299616402</c:v>
                </c:pt>
                <c:pt idx="17044">
                  <c:v>19.724706071558799</c:v>
                </c:pt>
                <c:pt idx="17045">
                  <c:v>19.7187840977465</c:v>
                </c:pt>
                <c:pt idx="17046">
                  <c:v>19.720973446709301</c:v>
                </c:pt>
                <c:pt idx="17047">
                  <c:v>19.717907908230501</c:v>
                </c:pt>
                <c:pt idx="17048">
                  <c:v>19.7082026380032</c:v>
                </c:pt>
                <c:pt idx="17049">
                  <c:v>19.726482803604799</c:v>
                </c:pt>
                <c:pt idx="17050">
                  <c:v>19.719352441205601</c:v>
                </c:pt>
                <c:pt idx="17051">
                  <c:v>19.707028381183399</c:v>
                </c:pt>
                <c:pt idx="17052">
                  <c:v>19.6956003607086</c:v>
                </c:pt>
                <c:pt idx="17053">
                  <c:v>19.713583746547499</c:v>
                </c:pt>
                <c:pt idx="17054">
                  <c:v>19.715230182252</c:v>
                </c:pt>
                <c:pt idx="17055">
                  <c:v>19.713903118479202</c:v>
                </c:pt>
                <c:pt idx="17056">
                  <c:v>19.711932412251901</c:v>
                </c:pt>
                <c:pt idx="17057">
                  <c:v>19.7139394644323</c:v>
                </c:pt>
                <c:pt idx="17058">
                  <c:v>19.714443065904199</c:v>
                </c:pt>
                <c:pt idx="17059">
                  <c:v>19.706273250390499</c:v>
                </c:pt>
                <c:pt idx="17060">
                  <c:v>19.713879520233199</c:v>
                </c:pt>
                <c:pt idx="17061">
                  <c:v>19.714620506267998</c:v>
                </c:pt>
                <c:pt idx="17062">
                  <c:v>19.7280982347195</c:v>
                </c:pt>
                <c:pt idx="17063">
                  <c:v>19.7347725790456</c:v>
                </c:pt>
                <c:pt idx="17064">
                  <c:v>19.737579060614198</c:v>
                </c:pt>
                <c:pt idx="17065">
                  <c:v>19.7330017883408</c:v>
                </c:pt>
                <c:pt idx="17066">
                  <c:v>19.7173983531458</c:v>
                </c:pt>
                <c:pt idx="17067">
                  <c:v>19.722854687039298</c:v>
                </c:pt>
                <c:pt idx="17068">
                  <c:v>19.732079374130599</c:v>
                </c:pt>
                <c:pt idx="17069">
                  <c:v>19.737776040841698</c:v>
                </c:pt>
                <c:pt idx="17070">
                  <c:v>19.728172901073702</c:v>
                </c:pt>
                <c:pt idx="17071">
                  <c:v>19.717472678274898</c:v>
                </c:pt>
                <c:pt idx="17072">
                  <c:v>19.726320507022798</c:v>
                </c:pt>
                <c:pt idx="17073">
                  <c:v>19.727098502350302</c:v>
                </c:pt>
                <c:pt idx="17074">
                  <c:v>19.7353351903438</c:v>
                </c:pt>
                <c:pt idx="17075">
                  <c:v>19.741507732819301</c:v>
                </c:pt>
                <c:pt idx="17076">
                  <c:v>19.750215190654099</c:v>
                </c:pt>
                <c:pt idx="17077">
                  <c:v>19.755089249815899</c:v>
                </c:pt>
                <c:pt idx="17078">
                  <c:v>19.752386326162501</c:v>
                </c:pt>
                <c:pt idx="17079">
                  <c:v>19.7375002722316</c:v>
                </c:pt>
                <c:pt idx="17080">
                  <c:v>19.725617232984298</c:v>
                </c:pt>
                <c:pt idx="17081">
                  <c:v>19.719879689213201</c:v>
                </c:pt>
                <c:pt idx="17082">
                  <c:v>19.708335386397799</c:v>
                </c:pt>
                <c:pt idx="17083">
                  <c:v>19.687503885784501</c:v>
                </c:pt>
                <c:pt idx="17084">
                  <c:v>19.700629040996699</c:v>
                </c:pt>
                <c:pt idx="17085">
                  <c:v>19.711749059110002</c:v>
                </c:pt>
                <c:pt idx="17086">
                  <c:v>19.7120288585017</c:v>
                </c:pt>
                <c:pt idx="17087">
                  <c:v>19.702128729272001</c:v>
                </c:pt>
                <c:pt idx="17088">
                  <c:v>19.692043904152801</c:v>
                </c:pt>
                <c:pt idx="17089">
                  <c:v>19.7092403128716</c:v>
                </c:pt>
                <c:pt idx="17090">
                  <c:v>19.7067999981284</c:v>
                </c:pt>
                <c:pt idx="17091">
                  <c:v>19.694546088015599</c:v>
                </c:pt>
                <c:pt idx="17092">
                  <c:v>19.714914486081302</c:v>
                </c:pt>
                <c:pt idx="17093">
                  <c:v>19.716754439413901</c:v>
                </c:pt>
                <c:pt idx="17094">
                  <c:v>19.704739162483701</c:v>
                </c:pt>
                <c:pt idx="17095">
                  <c:v>19.7019278933635</c:v>
                </c:pt>
                <c:pt idx="17096">
                  <c:v>19.696347025670701</c:v>
                </c:pt>
                <c:pt idx="17097">
                  <c:v>19.703428494099899</c:v>
                </c:pt>
                <c:pt idx="17098">
                  <c:v>19.710149615344601</c:v>
                </c:pt>
                <c:pt idx="17099">
                  <c:v>19.704018091437199</c:v>
                </c:pt>
                <c:pt idx="17100">
                  <c:v>19.693798366502101</c:v>
                </c:pt>
                <c:pt idx="17101">
                  <c:v>19.680133569738601</c:v>
                </c:pt>
                <c:pt idx="17102">
                  <c:v>19.701816060878599</c:v>
                </c:pt>
                <c:pt idx="17103">
                  <c:v>19.687433084260199</c:v>
                </c:pt>
                <c:pt idx="17104">
                  <c:v>19.6918833038842</c:v>
                </c:pt>
                <c:pt idx="17105">
                  <c:v>19.6867046755724</c:v>
                </c:pt>
                <c:pt idx="17106">
                  <c:v>19.692898802104299</c:v>
                </c:pt>
                <c:pt idx="17107">
                  <c:v>19.6867211303048</c:v>
                </c:pt>
                <c:pt idx="17108">
                  <c:v>19.685711721941299</c:v>
                </c:pt>
                <c:pt idx="17109">
                  <c:v>19.676912872753</c:v>
                </c:pt>
                <c:pt idx="17110">
                  <c:v>19.667126592453801</c:v>
                </c:pt>
                <c:pt idx="17111">
                  <c:v>19.6645019661294</c:v>
                </c:pt>
                <c:pt idx="17112">
                  <c:v>19.669227738603698</c:v>
                </c:pt>
                <c:pt idx="17113">
                  <c:v>19.6846889755743</c:v>
                </c:pt>
                <c:pt idx="17114">
                  <c:v>19.679314691862398</c:v>
                </c:pt>
                <c:pt idx="17115">
                  <c:v>19.690280108113502</c:v>
                </c:pt>
                <c:pt idx="17116">
                  <c:v>19.6947374964607</c:v>
                </c:pt>
                <c:pt idx="17117">
                  <c:v>19.7029870050984</c:v>
                </c:pt>
                <c:pt idx="17118">
                  <c:v>19.695989213568598</c:v>
                </c:pt>
                <c:pt idx="17119">
                  <c:v>19.6996829621316</c:v>
                </c:pt>
                <c:pt idx="17120">
                  <c:v>19.706264339899501</c:v>
                </c:pt>
                <c:pt idx="17121">
                  <c:v>19.701496420640499</c:v>
                </c:pt>
                <c:pt idx="17122">
                  <c:v>19.7032299688168</c:v>
                </c:pt>
                <c:pt idx="17123">
                  <c:v>19.695769046619301</c:v>
                </c:pt>
                <c:pt idx="17124">
                  <c:v>19.703058668614599</c:v>
                </c:pt>
                <c:pt idx="17125">
                  <c:v>19.700442242867201</c:v>
                </c:pt>
                <c:pt idx="17126">
                  <c:v>19.693590813439499</c:v>
                </c:pt>
                <c:pt idx="17127">
                  <c:v>19.699907212364</c:v>
                </c:pt>
                <c:pt idx="17128">
                  <c:v>19.7074426119955</c:v>
                </c:pt>
                <c:pt idx="17129">
                  <c:v>19.709614642672602</c:v>
                </c:pt>
                <c:pt idx="17130">
                  <c:v>19.715105859865101</c:v>
                </c:pt>
                <c:pt idx="17131">
                  <c:v>19.7031779523404</c:v>
                </c:pt>
                <c:pt idx="17132">
                  <c:v>19.698382444201201</c:v>
                </c:pt>
                <c:pt idx="17133">
                  <c:v>19.6890810151003</c:v>
                </c:pt>
                <c:pt idx="17134">
                  <c:v>19.679410634628599</c:v>
                </c:pt>
                <c:pt idx="17135">
                  <c:v>19.666128772723798</c:v>
                </c:pt>
                <c:pt idx="17136">
                  <c:v>19.674396106278699</c:v>
                </c:pt>
                <c:pt idx="17137">
                  <c:v>19.6668383696246</c:v>
                </c:pt>
                <c:pt idx="17138">
                  <c:v>19.6624703636212</c:v>
                </c:pt>
                <c:pt idx="17139">
                  <c:v>19.667271390240799</c:v>
                </c:pt>
                <c:pt idx="17140">
                  <c:v>19.662627651264899</c:v>
                </c:pt>
                <c:pt idx="17141">
                  <c:v>19.64270371157</c:v>
                </c:pt>
                <c:pt idx="17142">
                  <c:v>19.6523887035478</c:v>
                </c:pt>
                <c:pt idx="17143">
                  <c:v>19.661851320854201</c:v>
                </c:pt>
                <c:pt idx="17144">
                  <c:v>19.647943539766</c:v>
                </c:pt>
                <c:pt idx="17145">
                  <c:v>19.640819095302</c:v>
                </c:pt>
                <c:pt idx="17146">
                  <c:v>19.645706709850099</c:v>
                </c:pt>
                <c:pt idx="17147">
                  <c:v>19.648229381375302</c:v>
                </c:pt>
                <c:pt idx="17148">
                  <c:v>19.647552030592799</c:v>
                </c:pt>
                <c:pt idx="17149">
                  <c:v>19.629963318461101</c:v>
                </c:pt>
                <c:pt idx="17150">
                  <c:v>19.634291492928</c:v>
                </c:pt>
                <c:pt idx="17151">
                  <c:v>19.631912986383401</c:v>
                </c:pt>
                <c:pt idx="17152">
                  <c:v>19.631184016854299</c:v>
                </c:pt>
                <c:pt idx="17153">
                  <c:v>19.647600564625499</c:v>
                </c:pt>
                <c:pt idx="17154">
                  <c:v>19.642355063983999</c:v>
                </c:pt>
                <c:pt idx="17155">
                  <c:v>19.630492304282601</c:v>
                </c:pt>
                <c:pt idx="17156">
                  <c:v>19.625041271099299</c:v>
                </c:pt>
                <c:pt idx="17157">
                  <c:v>19.6072686912111</c:v>
                </c:pt>
                <c:pt idx="17158">
                  <c:v>19.617943814451198</c:v>
                </c:pt>
                <c:pt idx="17159">
                  <c:v>19.6114322522203</c:v>
                </c:pt>
                <c:pt idx="17160">
                  <c:v>19.6081186753479</c:v>
                </c:pt>
                <c:pt idx="17161">
                  <c:v>19.614854357961001</c:v>
                </c:pt>
                <c:pt idx="17162">
                  <c:v>19.621409484031901</c:v>
                </c:pt>
                <c:pt idx="17163">
                  <c:v>19.6133853412205</c:v>
                </c:pt>
                <c:pt idx="17164">
                  <c:v>19.601386528157398</c:v>
                </c:pt>
                <c:pt idx="17165">
                  <c:v>19.611851202669701</c:v>
                </c:pt>
                <c:pt idx="17166">
                  <c:v>19.605857057875099</c:v>
                </c:pt>
                <c:pt idx="17167">
                  <c:v>19.628491417773098</c:v>
                </c:pt>
                <c:pt idx="17168">
                  <c:v>19.616039888015301</c:v>
                </c:pt>
                <c:pt idx="17169">
                  <c:v>19.602484081701999</c:v>
                </c:pt>
                <c:pt idx="17170">
                  <c:v>19.606100302562901</c:v>
                </c:pt>
                <c:pt idx="17171">
                  <c:v>19.6118828656845</c:v>
                </c:pt>
                <c:pt idx="17172">
                  <c:v>19.608650833865799</c:v>
                </c:pt>
                <c:pt idx="17173">
                  <c:v>19.616305250683101</c:v>
                </c:pt>
                <c:pt idx="17174">
                  <c:v>19.609899066684999</c:v>
                </c:pt>
                <c:pt idx="17175">
                  <c:v>19.620875584115399</c:v>
                </c:pt>
                <c:pt idx="17176">
                  <c:v>19.630956877640301</c:v>
                </c:pt>
                <c:pt idx="17177">
                  <c:v>19.629445431924498</c:v>
                </c:pt>
                <c:pt idx="17178">
                  <c:v>19.631790883115698</c:v>
                </c:pt>
                <c:pt idx="17179">
                  <c:v>19.6229868457966</c:v>
                </c:pt>
                <c:pt idx="17180">
                  <c:v>19.6219139519396</c:v>
                </c:pt>
                <c:pt idx="17181">
                  <c:v>19.626678899643998</c:v>
                </c:pt>
                <c:pt idx="17182">
                  <c:v>19.633305078379902</c:v>
                </c:pt>
                <c:pt idx="17183">
                  <c:v>19.6600186704454</c:v>
                </c:pt>
                <c:pt idx="17184">
                  <c:v>19.657450408549401</c:v>
                </c:pt>
                <c:pt idx="17185">
                  <c:v>19.654319010341201</c:v>
                </c:pt>
                <c:pt idx="17186">
                  <c:v>19.643658659804199</c:v>
                </c:pt>
                <c:pt idx="17187">
                  <c:v>19.657181822673898</c:v>
                </c:pt>
                <c:pt idx="17188">
                  <c:v>19.661121237998501</c:v>
                </c:pt>
                <c:pt idx="17189">
                  <c:v>19.650169241998402</c:v>
                </c:pt>
                <c:pt idx="17190">
                  <c:v>19.642266917051199</c:v>
                </c:pt>
                <c:pt idx="17191">
                  <c:v>19.641775990429799</c:v>
                </c:pt>
                <c:pt idx="17192">
                  <c:v>19.630218572841699</c:v>
                </c:pt>
                <c:pt idx="17193">
                  <c:v>19.621719833577401</c:v>
                </c:pt>
                <c:pt idx="17194">
                  <c:v>19.6157741645704</c:v>
                </c:pt>
                <c:pt idx="17195">
                  <c:v>19.6142222897221</c:v>
                </c:pt>
                <c:pt idx="17196">
                  <c:v>19.611209720247999</c:v>
                </c:pt>
                <c:pt idx="17197">
                  <c:v>19.607731540805101</c:v>
                </c:pt>
                <c:pt idx="17198">
                  <c:v>19.6045408012797</c:v>
                </c:pt>
                <c:pt idx="17199">
                  <c:v>19.609517451713199</c:v>
                </c:pt>
                <c:pt idx="17200">
                  <c:v>19.602913944383499</c:v>
                </c:pt>
                <c:pt idx="17201">
                  <c:v>19.598148595434601</c:v>
                </c:pt>
                <c:pt idx="17202">
                  <c:v>19.592844797177101</c:v>
                </c:pt>
                <c:pt idx="17203">
                  <c:v>19.595620137763699</c:v>
                </c:pt>
                <c:pt idx="17204">
                  <c:v>19.599232359812401</c:v>
                </c:pt>
                <c:pt idx="17205">
                  <c:v>19.615167058399798</c:v>
                </c:pt>
                <c:pt idx="17206">
                  <c:v>19.6178619332896</c:v>
                </c:pt>
                <c:pt idx="17207">
                  <c:v>19.6149438759155</c:v>
                </c:pt>
                <c:pt idx="17208">
                  <c:v>19.611926392834501</c:v>
                </c:pt>
                <c:pt idx="17209">
                  <c:v>19.613865026972999</c:v>
                </c:pt>
                <c:pt idx="17210">
                  <c:v>19.602706606736401</c:v>
                </c:pt>
                <c:pt idx="17211">
                  <c:v>19.573931561897901</c:v>
                </c:pt>
                <c:pt idx="17212">
                  <c:v>19.589205717623301</c:v>
                </c:pt>
                <c:pt idx="17213">
                  <c:v>19.5849781865202</c:v>
                </c:pt>
                <c:pt idx="17214">
                  <c:v>19.582247795574698</c:v>
                </c:pt>
                <c:pt idx="17215">
                  <c:v>19.5579779870904</c:v>
                </c:pt>
                <c:pt idx="17216">
                  <c:v>19.558618893545901</c:v>
                </c:pt>
                <c:pt idx="17217">
                  <c:v>19.5730886470526</c:v>
                </c:pt>
                <c:pt idx="17218">
                  <c:v>19.569459110231701</c:v>
                </c:pt>
                <c:pt idx="17219">
                  <c:v>19.571902212739701</c:v>
                </c:pt>
                <c:pt idx="17220">
                  <c:v>19.545898305321199</c:v>
                </c:pt>
                <c:pt idx="17221">
                  <c:v>19.5569314714595</c:v>
                </c:pt>
                <c:pt idx="17222">
                  <c:v>19.560954766547201</c:v>
                </c:pt>
                <c:pt idx="17223">
                  <c:v>19.572913457011801</c:v>
                </c:pt>
                <c:pt idx="17224">
                  <c:v>19.561255118197899</c:v>
                </c:pt>
                <c:pt idx="17225">
                  <c:v>19.572803282410099</c:v>
                </c:pt>
                <c:pt idx="17226">
                  <c:v>19.568556421041801</c:v>
                </c:pt>
                <c:pt idx="17227">
                  <c:v>19.5646749465147</c:v>
                </c:pt>
                <c:pt idx="17228">
                  <c:v>19.5792574642749</c:v>
                </c:pt>
                <c:pt idx="17229">
                  <c:v>19.579241328697901</c:v>
                </c:pt>
                <c:pt idx="17230">
                  <c:v>19.5814341637968</c:v>
                </c:pt>
                <c:pt idx="17231">
                  <c:v>19.586653505300202</c:v>
                </c:pt>
                <c:pt idx="17232">
                  <c:v>19.593783948045399</c:v>
                </c:pt>
                <c:pt idx="17233">
                  <c:v>19.5958650466753</c:v>
                </c:pt>
                <c:pt idx="17234">
                  <c:v>19.591110055608201</c:v>
                </c:pt>
                <c:pt idx="17235">
                  <c:v>19.584066173077598</c:v>
                </c:pt>
                <c:pt idx="17236">
                  <c:v>19.573974941623501</c:v>
                </c:pt>
                <c:pt idx="17237">
                  <c:v>19.5764486018405</c:v>
                </c:pt>
                <c:pt idx="17238">
                  <c:v>19.577892030390199</c:v>
                </c:pt>
                <c:pt idx="17239">
                  <c:v>19.585677217619601</c:v>
                </c:pt>
                <c:pt idx="17240">
                  <c:v>19.582410145129799</c:v>
                </c:pt>
                <c:pt idx="17241">
                  <c:v>19.57488487374</c:v>
                </c:pt>
                <c:pt idx="17242">
                  <c:v>19.569776238956901</c:v>
                </c:pt>
                <c:pt idx="17243">
                  <c:v>19.5798858851165</c:v>
                </c:pt>
                <c:pt idx="17244">
                  <c:v>19.5684110894878</c:v>
                </c:pt>
                <c:pt idx="17245">
                  <c:v>19.563969948108699</c:v>
                </c:pt>
                <c:pt idx="17246">
                  <c:v>19.565090494937898</c:v>
                </c:pt>
                <c:pt idx="17247">
                  <c:v>19.574379466669502</c:v>
                </c:pt>
                <c:pt idx="17248">
                  <c:v>19.5554029922809</c:v>
                </c:pt>
                <c:pt idx="17249">
                  <c:v>19.5579141012857</c:v>
                </c:pt>
                <c:pt idx="17250">
                  <c:v>19.576405494727901</c:v>
                </c:pt>
                <c:pt idx="17251">
                  <c:v>19.586622979661499</c:v>
                </c:pt>
                <c:pt idx="17252">
                  <c:v>19.580687645430999</c:v>
                </c:pt>
                <c:pt idx="17253">
                  <c:v>19.578539407549599</c:v>
                </c:pt>
                <c:pt idx="17254">
                  <c:v>19.579572419077799</c:v>
                </c:pt>
                <c:pt idx="17255">
                  <c:v>19.581942554075201</c:v>
                </c:pt>
                <c:pt idx="17256">
                  <c:v>19.585344115401298</c:v>
                </c:pt>
                <c:pt idx="17257">
                  <c:v>19.598091166298101</c:v>
                </c:pt>
                <c:pt idx="17258">
                  <c:v>19.594903026471599</c:v>
                </c:pt>
                <c:pt idx="17259">
                  <c:v>19.604459970604701</c:v>
                </c:pt>
                <c:pt idx="17260">
                  <c:v>19.6013802283024</c:v>
                </c:pt>
                <c:pt idx="17261">
                  <c:v>19.597055444457698</c:v>
                </c:pt>
                <c:pt idx="17262">
                  <c:v>19.577917175477801</c:v>
                </c:pt>
                <c:pt idx="17263">
                  <c:v>19.569773902957301</c:v>
                </c:pt>
                <c:pt idx="17264">
                  <c:v>19.565921549617201</c:v>
                </c:pt>
                <c:pt idx="17265">
                  <c:v>19.563153008637901</c:v>
                </c:pt>
                <c:pt idx="17266">
                  <c:v>19.562632879162798</c:v>
                </c:pt>
                <c:pt idx="17267">
                  <c:v>19.5675070833658</c:v>
                </c:pt>
                <c:pt idx="17268">
                  <c:v>19.568333025241198</c:v>
                </c:pt>
                <c:pt idx="17269">
                  <c:v>19.563768218763101</c:v>
                </c:pt>
                <c:pt idx="17270">
                  <c:v>19.552502658773101</c:v>
                </c:pt>
                <c:pt idx="17271">
                  <c:v>19.556923404769901</c:v>
                </c:pt>
                <c:pt idx="17272">
                  <c:v>19.555168579158799</c:v>
                </c:pt>
                <c:pt idx="17273">
                  <c:v>19.560150621863801</c:v>
                </c:pt>
                <c:pt idx="17274">
                  <c:v>19.554815269787799</c:v>
                </c:pt>
                <c:pt idx="17275">
                  <c:v>19.5580008731425</c:v>
                </c:pt>
                <c:pt idx="17276">
                  <c:v>19.551070146477699</c:v>
                </c:pt>
                <c:pt idx="17277">
                  <c:v>19.552409537895201</c:v>
                </c:pt>
                <c:pt idx="17278">
                  <c:v>19.561322907666</c:v>
                </c:pt>
                <c:pt idx="17279">
                  <c:v>19.572544274723999</c:v>
                </c:pt>
                <c:pt idx="17280">
                  <c:v>19.570957361920701</c:v>
                </c:pt>
                <c:pt idx="17281">
                  <c:v>19.574954490443002</c:v>
                </c:pt>
                <c:pt idx="17282">
                  <c:v>19.568820916247098</c:v>
                </c:pt>
                <c:pt idx="17283">
                  <c:v>19.555416769074501</c:v>
                </c:pt>
                <c:pt idx="17284">
                  <c:v>19.566547967006201</c:v>
                </c:pt>
                <c:pt idx="17285">
                  <c:v>19.583373465868799</c:v>
                </c:pt>
                <c:pt idx="17286">
                  <c:v>19.565179472049</c:v>
                </c:pt>
                <c:pt idx="17287">
                  <c:v>19.577411070616201</c:v>
                </c:pt>
                <c:pt idx="17288">
                  <c:v>19.570568516782799</c:v>
                </c:pt>
                <c:pt idx="17289">
                  <c:v>19.576405982545701</c:v>
                </c:pt>
                <c:pt idx="17290">
                  <c:v>19.5875067586684</c:v>
                </c:pt>
                <c:pt idx="17291">
                  <c:v>19.577303072095699</c:v>
                </c:pt>
                <c:pt idx="17292">
                  <c:v>19.562081512760201</c:v>
                </c:pt>
                <c:pt idx="17293">
                  <c:v>19.553345274955799</c:v>
                </c:pt>
                <c:pt idx="17294">
                  <c:v>19.546755003411999</c:v>
                </c:pt>
                <c:pt idx="17295">
                  <c:v>19.547401334198899</c:v>
                </c:pt>
                <c:pt idx="17296">
                  <c:v>19.540522174678799</c:v>
                </c:pt>
                <c:pt idx="17297">
                  <c:v>19.5440446850059</c:v>
                </c:pt>
                <c:pt idx="17298">
                  <c:v>19.536685709039698</c:v>
                </c:pt>
                <c:pt idx="17299">
                  <c:v>19.526059341032902</c:v>
                </c:pt>
                <c:pt idx="17300">
                  <c:v>19.523766639181101</c:v>
                </c:pt>
                <c:pt idx="17301">
                  <c:v>19.529996572565</c:v>
                </c:pt>
                <c:pt idx="17302">
                  <c:v>19.534526536970201</c:v>
                </c:pt>
                <c:pt idx="17303">
                  <c:v>19.55062344617</c:v>
                </c:pt>
                <c:pt idx="17304">
                  <c:v>19.5474162904971</c:v>
                </c:pt>
                <c:pt idx="17305">
                  <c:v>19.552435030901702</c:v>
                </c:pt>
                <c:pt idx="17306">
                  <c:v>19.5425335015846</c:v>
                </c:pt>
                <c:pt idx="17307">
                  <c:v>19.547911772832101</c:v>
                </c:pt>
                <c:pt idx="17308">
                  <c:v>19.5505219506191</c:v>
                </c:pt>
                <c:pt idx="17309">
                  <c:v>19.539000405111</c:v>
                </c:pt>
                <c:pt idx="17310">
                  <c:v>19.530288667710099</c:v>
                </c:pt>
                <c:pt idx="17311">
                  <c:v>19.532538313936001</c:v>
                </c:pt>
                <c:pt idx="17312">
                  <c:v>19.528047016693201</c:v>
                </c:pt>
                <c:pt idx="17313">
                  <c:v>19.549247491912698</c:v>
                </c:pt>
                <c:pt idx="17314">
                  <c:v>19.559340770213701</c:v>
                </c:pt>
                <c:pt idx="17315">
                  <c:v>19.543457857369599</c:v>
                </c:pt>
                <c:pt idx="17316">
                  <c:v>19.5427654612635</c:v>
                </c:pt>
                <c:pt idx="17317">
                  <c:v>19.542075114924401</c:v>
                </c:pt>
                <c:pt idx="17318">
                  <c:v>19.536663822895001</c:v>
                </c:pt>
                <c:pt idx="17319">
                  <c:v>19.535443797678301</c:v>
                </c:pt>
                <c:pt idx="17320">
                  <c:v>19.547909120922899</c:v>
                </c:pt>
                <c:pt idx="17321">
                  <c:v>19.542920016418702</c:v>
                </c:pt>
                <c:pt idx="17322">
                  <c:v>19.558956412573401</c:v>
                </c:pt>
                <c:pt idx="17323">
                  <c:v>19.571997386295401</c:v>
                </c:pt>
                <c:pt idx="17324">
                  <c:v>19.5655272119157</c:v>
                </c:pt>
                <c:pt idx="17325">
                  <c:v>19.562799892404801</c:v>
                </c:pt>
                <c:pt idx="17326">
                  <c:v>19.565967084215998</c:v>
                </c:pt>
                <c:pt idx="17327">
                  <c:v>19.5581704624867</c:v>
                </c:pt>
                <c:pt idx="17328">
                  <c:v>19.548746192511299</c:v>
                </c:pt>
                <c:pt idx="17329">
                  <c:v>19.536624676572199</c:v>
                </c:pt>
                <c:pt idx="17330">
                  <c:v>19.5251718222287</c:v>
                </c:pt>
                <c:pt idx="17331">
                  <c:v>19.5312486249247</c:v>
                </c:pt>
                <c:pt idx="17332">
                  <c:v>19.523109241370101</c:v>
                </c:pt>
                <c:pt idx="17333">
                  <c:v>19.513719402049102</c:v>
                </c:pt>
                <c:pt idx="17334">
                  <c:v>19.506482030769899</c:v>
                </c:pt>
                <c:pt idx="17335">
                  <c:v>19.4989933092623</c:v>
                </c:pt>
                <c:pt idx="17336">
                  <c:v>19.478034360724202</c:v>
                </c:pt>
                <c:pt idx="17337">
                  <c:v>19.483025867848902</c:v>
                </c:pt>
                <c:pt idx="17338">
                  <c:v>19.4802726956496</c:v>
                </c:pt>
                <c:pt idx="17339">
                  <c:v>19.485739792054702</c:v>
                </c:pt>
                <c:pt idx="17340">
                  <c:v>19.493166334626501</c:v>
                </c:pt>
                <c:pt idx="17341">
                  <c:v>19.495969633258699</c:v>
                </c:pt>
                <c:pt idx="17342">
                  <c:v>19.502273638657599</c:v>
                </c:pt>
                <c:pt idx="17343">
                  <c:v>19.500624195458801</c:v>
                </c:pt>
                <c:pt idx="17344">
                  <c:v>19.504471843749901</c:v>
                </c:pt>
                <c:pt idx="17345">
                  <c:v>19.498474121727401</c:v>
                </c:pt>
                <c:pt idx="17346">
                  <c:v>19.505712181496801</c:v>
                </c:pt>
                <c:pt idx="17347">
                  <c:v>19.5002792265309</c:v>
                </c:pt>
                <c:pt idx="17348">
                  <c:v>19.513431803340101</c:v>
                </c:pt>
                <c:pt idx="17349">
                  <c:v>19.502872161191998</c:v>
                </c:pt>
                <c:pt idx="17350">
                  <c:v>19.491162296851002</c:v>
                </c:pt>
                <c:pt idx="17351">
                  <c:v>19.502524627247499</c:v>
                </c:pt>
                <c:pt idx="17352">
                  <c:v>19.503939523769098</c:v>
                </c:pt>
                <c:pt idx="17353">
                  <c:v>19.499634946434199</c:v>
                </c:pt>
                <c:pt idx="17354">
                  <c:v>19.510215888452802</c:v>
                </c:pt>
                <c:pt idx="17355">
                  <c:v>19.5121872255108</c:v>
                </c:pt>
                <c:pt idx="17356">
                  <c:v>19.514811301218401</c:v>
                </c:pt>
                <c:pt idx="17357">
                  <c:v>19.507957174037401</c:v>
                </c:pt>
                <c:pt idx="17358">
                  <c:v>19.518108813295498</c:v>
                </c:pt>
                <c:pt idx="17359">
                  <c:v>19.510720735827899</c:v>
                </c:pt>
                <c:pt idx="17360">
                  <c:v>19.510433902021301</c:v>
                </c:pt>
                <c:pt idx="17361">
                  <c:v>19.518106195091999</c:v>
                </c:pt>
                <c:pt idx="17362">
                  <c:v>19.517506071137301</c:v>
                </c:pt>
                <c:pt idx="17363">
                  <c:v>19.518707619770002</c:v>
                </c:pt>
                <c:pt idx="17364">
                  <c:v>19.514337412764199</c:v>
                </c:pt>
                <c:pt idx="17365">
                  <c:v>19.508146539510701</c:v>
                </c:pt>
                <c:pt idx="17366">
                  <c:v>19.515416111632401</c:v>
                </c:pt>
                <c:pt idx="17367">
                  <c:v>19.510303322616899</c:v>
                </c:pt>
                <c:pt idx="17368">
                  <c:v>19.5038071580605</c:v>
                </c:pt>
                <c:pt idx="17369">
                  <c:v>19.500688258592699</c:v>
                </c:pt>
                <c:pt idx="17370">
                  <c:v>19.4839206269389</c:v>
                </c:pt>
                <c:pt idx="17371">
                  <c:v>19.490125087702602</c:v>
                </c:pt>
                <c:pt idx="17372">
                  <c:v>19.493537554192699</c:v>
                </c:pt>
                <c:pt idx="17373">
                  <c:v>19.478064895384499</c:v>
                </c:pt>
                <c:pt idx="17374">
                  <c:v>19.4682265439397</c:v>
                </c:pt>
                <c:pt idx="17375">
                  <c:v>19.468235819894499</c:v>
                </c:pt>
                <c:pt idx="17376">
                  <c:v>19.476086153897501</c:v>
                </c:pt>
                <c:pt idx="17377">
                  <c:v>19.473245019041801</c:v>
                </c:pt>
                <c:pt idx="17378">
                  <c:v>19.4829295362788</c:v>
                </c:pt>
                <c:pt idx="17379">
                  <c:v>19.487256302045701</c:v>
                </c:pt>
                <c:pt idx="17380">
                  <c:v>19.481678490601901</c:v>
                </c:pt>
                <c:pt idx="17381">
                  <c:v>19.481323721532601</c:v>
                </c:pt>
                <c:pt idx="17382">
                  <c:v>19.478732812460699</c:v>
                </c:pt>
                <c:pt idx="17383">
                  <c:v>19.4831962264224</c:v>
                </c:pt>
                <c:pt idx="17384">
                  <c:v>19.484855827601599</c:v>
                </c:pt>
                <c:pt idx="17385">
                  <c:v>19.494891281035599</c:v>
                </c:pt>
                <c:pt idx="17386">
                  <c:v>19.4983527471218</c:v>
                </c:pt>
                <c:pt idx="17387">
                  <c:v>19.4923117616692</c:v>
                </c:pt>
                <c:pt idx="17388">
                  <c:v>19.497875570546199</c:v>
                </c:pt>
                <c:pt idx="17389">
                  <c:v>19.491613447360201</c:v>
                </c:pt>
                <c:pt idx="17390">
                  <c:v>19.501297288091799</c:v>
                </c:pt>
                <c:pt idx="17391">
                  <c:v>19.4959962009207</c:v>
                </c:pt>
                <c:pt idx="17392">
                  <c:v>19.496837064645302</c:v>
                </c:pt>
                <c:pt idx="17393">
                  <c:v>19.497579909981901</c:v>
                </c:pt>
                <c:pt idx="17394">
                  <c:v>19.5037710669917</c:v>
                </c:pt>
                <c:pt idx="17395">
                  <c:v>19.5005540165062</c:v>
                </c:pt>
                <c:pt idx="17396">
                  <c:v>19.492142850607301</c:v>
                </c:pt>
                <c:pt idx="17397">
                  <c:v>19.494581348686399</c:v>
                </c:pt>
                <c:pt idx="17398">
                  <c:v>19.5184709454443</c:v>
                </c:pt>
                <c:pt idx="17399">
                  <c:v>19.5251182665295</c:v>
                </c:pt>
                <c:pt idx="17400">
                  <c:v>19.528598177385799</c:v>
                </c:pt>
                <c:pt idx="17401">
                  <c:v>19.534644493903802</c:v>
                </c:pt>
                <c:pt idx="17402">
                  <c:v>19.5463120732542</c:v>
                </c:pt>
                <c:pt idx="17403">
                  <c:v>19.5431875092494</c:v>
                </c:pt>
                <c:pt idx="17404">
                  <c:v>19.5434898835586</c:v>
                </c:pt>
                <c:pt idx="17405">
                  <c:v>19.545391047677501</c:v>
                </c:pt>
                <c:pt idx="17406">
                  <c:v>19.546576863702999</c:v>
                </c:pt>
                <c:pt idx="17407">
                  <c:v>19.555925209313699</c:v>
                </c:pt>
                <c:pt idx="17408">
                  <c:v>19.553199057795901</c:v>
                </c:pt>
                <c:pt idx="17409">
                  <c:v>19.540334540526501</c:v>
                </c:pt>
                <c:pt idx="17410">
                  <c:v>19.553816290444299</c:v>
                </c:pt>
                <c:pt idx="17411">
                  <c:v>19.558095581996401</c:v>
                </c:pt>
                <c:pt idx="17412">
                  <c:v>19.539304112131902</c:v>
                </c:pt>
                <c:pt idx="17413">
                  <c:v>19.521430951905799</c:v>
                </c:pt>
                <c:pt idx="17414">
                  <c:v>19.515847274219698</c:v>
                </c:pt>
                <c:pt idx="17415">
                  <c:v>19.517313192549</c:v>
                </c:pt>
                <c:pt idx="17416">
                  <c:v>19.522726457518601</c:v>
                </c:pt>
                <c:pt idx="17417">
                  <c:v>19.532621422964699</c:v>
                </c:pt>
                <c:pt idx="17418">
                  <c:v>19.530693461502501</c:v>
                </c:pt>
                <c:pt idx="17419">
                  <c:v>19.529144309411201</c:v>
                </c:pt>
                <c:pt idx="17420">
                  <c:v>19.529969817142</c:v>
                </c:pt>
                <c:pt idx="17421">
                  <c:v>19.515514845963999</c:v>
                </c:pt>
                <c:pt idx="17422">
                  <c:v>19.498816946421901</c:v>
                </c:pt>
                <c:pt idx="17423">
                  <c:v>19.511018338491901</c:v>
                </c:pt>
                <c:pt idx="17424">
                  <c:v>19.5022775153287</c:v>
                </c:pt>
                <c:pt idx="17425">
                  <c:v>19.495768542389499</c:v>
                </c:pt>
                <c:pt idx="17426">
                  <c:v>19.489850978217699</c:v>
                </c:pt>
                <c:pt idx="17427">
                  <c:v>19.488209551338901</c:v>
                </c:pt>
                <c:pt idx="17428">
                  <c:v>19.469348726670201</c:v>
                </c:pt>
                <c:pt idx="17429">
                  <c:v>19.463488068764399</c:v>
                </c:pt>
                <c:pt idx="17430">
                  <c:v>19.474077227115998</c:v>
                </c:pt>
                <c:pt idx="17431">
                  <c:v>19.459232919494099</c:v>
                </c:pt>
                <c:pt idx="17432">
                  <c:v>19.4564232725678</c:v>
                </c:pt>
                <c:pt idx="17433">
                  <c:v>19.455058526845299</c:v>
                </c:pt>
                <c:pt idx="17434">
                  <c:v>19.4709233195357</c:v>
                </c:pt>
                <c:pt idx="17435">
                  <c:v>19.467276228463501</c:v>
                </c:pt>
                <c:pt idx="17436">
                  <c:v>19.468585460245301</c:v>
                </c:pt>
                <c:pt idx="17437">
                  <c:v>19.447933929495498</c:v>
                </c:pt>
                <c:pt idx="17438">
                  <c:v>19.451492011709</c:v>
                </c:pt>
                <c:pt idx="17439">
                  <c:v>19.443280662941</c:v>
                </c:pt>
                <c:pt idx="17440">
                  <c:v>19.451073110904002</c:v>
                </c:pt>
                <c:pt idx="17441">
                  <c:v>19.459173573880101</c:v>
                </c:pt>
                <c:pt idx="17442">
                  <c:v>19.451848213551099</c:v>
                </c:pt>
                <c:pt idx="17443">
                  <c:v>19.452824213843201</c:v>
                </c:pt>
                <c:pt idx="17444">
                  <c:v>19.445451387372799</c:v>
                </c:pt>
                <c:pt idx="17445">
                  <c:v>19.441059744692399</c:v>
                </c:pt>
                <c:pt idx="17446">
                  <c:v>19.431670398335601</c:v>
                </c:pt>
                <c:pt idx="17447">
                  <c:v>19.427258833722401</c:v>
                </c:pt>
                <c:pt idx="17448">
                  <c:v>19.427796835441601</c:v>
                </c:pt>
                <c:pt idx="17449">
                  <c:v>19.419189036054401</c:v>
                </c:pt>
                <c:pt idx="17450">
                  <c:v>19.424996431995901</c:v>
                </c:pt>
                <c:pt idx="17451">
                  <c:v>19.441920779604601</c:v>
                </c:pt>
                <c:pt idx="17452">
                  <c:v>19.439047550397301</c:v>
                </c:pt>
                <c:pt idx="17453">
                  <c:v>19.428706253764499</c:v>
                </c:pt>
                <c:pt idx="17454">
                  <c:v>19.446788030254702</c:v>
                </c:pt>
                <c:pt idx="17455">
                  <c:v>19.442213850911699</c:v>
                </c:pt>
                <c:pt idx="17456">
                  <c:v>19.440413081814601</c:v>
                </c:pt>
                <c:pt idx="17457">
                  <c:v>19.438721766140201</c:v>
                </c:pt>
                <c:pt idx="17458">
                  <c:v>19.4410600570281</c:v>
                </c:pt>
                <c:pt idx="17459">
                  <c:v>19.426969418156499</c:v>
                </c:pt>
                <c:pt idx="17460">
                  <c:v>19.440295843124598</c:v>
                </c:pt>
                <c:pt idx="17461">
                  <c:v>19.4535916985079</c:v>
                </c:pt>
                <c:pt idx="17462">
                  <c:v>19.455480968648502</c:v>
                </c:pt>
                <c:pt idx="17463">
                  <c:v>19.462558855508899</c:v>
                </c:pt>
                <c:pt idx="17464">
                  <c:v>19.469038438732198</c:v>
                </c:pt>
                <c:pt idx="17465">
                  <c:v>19.464734711522201</c:v>
                </c:pt>
                <c:pt idx="17466">
                  <c:v>19.465506812875901</c:v>
                </c:pt>
                <c:pt idx="17467">
                  <c:v>19.449040510404998</c:v>
                </c:pt>
                <c:pt idx="17468">
                  <c:v>19.445147770602102</c:v>
                </c:pt>
                <c:pt idx="17469">
                  <c:v>19.446006266329299</c:v>
                </c:pt>
                <c:pt idx="17470">
                  <c:v>19.433075048411101</c:v>
                </c:pt>
                <c:pt idx="17471">
                  <c:v>19.402385369843199</c:v>
                </c:pt>
                <c:pt idx="17472">
                  <c:v>19.4057732179879</c:v>
                </c:pt>
                <c:pt idx="17473">
                  <c:v>19.419442164222701</c:v>
                </c:pt>
                <c:pt idx="17474">
                  <c:v>19.4121725641509</c:v>
                </c:pt>
                <c:pt idx="17475">
                  <c:v>19.4216607854529</c:v>
                </c:pt>
                <c:pt idx="17476">
                  <c:v>19.418700148353999</c:v>
                </c:pt>
                <c:pt idx="17477">
                  <c:v>19.425036021884299</c:v>
                </c:pt>
                <c:pt idx="17478">
                  <c:v>19.439770672203402</c:v>
                </c:pt>
                <c:pt idx="17479">
                  <c:v>19.453427475882702</c:v>
                </c:pt>
                <c:pt idx="17480">
                  <c:v>19.442906467417799</c:v>
                </c:pt>
                <c:pt idx="17481">
                  <c:v>19.440585564465898</c:v>
                </c:pt>
                <c:pt idx="17482">
                  <c:v>19.429585979890302</c:v>
                </c:pt>
                <c:pt idx="17483">
                  <c:v>19.415292927786499</c:v>
                </c:pt>
                <c:pt idx="17484">
                  <c:v>19.412328121855101</c:v>
                </c:pt>
                <c:pt idx="17485">
                  <c:v>19.400483946523401</c:v>
                </c:pt>
                <c:pt idx="17486">
                  <c:v>19.398941091980099</c:v>
                </c:pt>
                <c:pt idx="17487">
                  <c:v>19.397724709075899</c:v>
                </c:pt>
                <c:pt idx="17488">
                  <c:v>19.3951246107152</c:v>
                </c:pt>
                <c:pt idx="17489">
                  <c:v>19.389465336875499</c:v>
                </c:pt>
                <c:pt idx="17490">
                  <c:v>19.3862277787489</c:v>
                </c:pt>
                <c:pt idx="17491">
                  <c:v>19.407410699942101</c:v>
                </c:pt>
                <c:pt idx="17492">
                  <c:v>19.419928063609099</c:v>
                </c:pt>
                <c:pt idx="17493">
                  <c:v>19.405402243917798</c:v>
                </c:pt>
                <c:pt idx="17494">
                  <c:v>19.400583464636799</c:v>
                </c:pt>
                <c:pt idx="17495">
                  <c:v>19.391189537737901</c:v>
                </c:pt>
                <c:pt idx="17496">
                  <c:v>19.393683095152401</c:v>
                </c:pt>
                <c:pt idx="17497">
                  <c:v>19.3912777024461</c:v>
                </c:pt>
                <c:pt idx="17498">
                  <c:v>19.385931925954999</c:v>
                </c:pt>
                <c:pt idx="17499">
                  <c:v>19.384020269023601</c:v>
                </c:pt>
                <c:pt idx="17500">
                  <c:v>19.387418143679199</c:v>
                </c:pt>
                <c:pt idx="17501">
                  <c:v>19.3992263978833</c:v>
                </c:pt>
                <c:pt idx="17502">
                  <c:v>19.401698159033099</c:v>
                </c:pt>
                <c:pt idx="17503">
                  <c:v>19.404409464183601</c:v>
                </c:pt>
                <c:pt idx="17504">
                  <c:v>19.410923610330901</c:v>
                </c:pt>
                <c:pt idx="17505">
                  <c:v>19.419554768464199</c:v>
                </c:pt>
                <c:pt idx="17506">
                  <c:v>19.425099054767198</c:v>
                </c:pt>
                <c:pt idx="17507">
                  <c:v>19.4070561211363</c:v>
                </c:pt>
                <c:pt idx="17508">
                  <c:v>19.406051531549</c:v>
                </c:pt>
                <c:pt idx="17509">
                  <c:v>19.420689617637599</c:v>
                </c:pt>
                <c:pt idx="17510">
                  <c:v>19.414361815821401</c:v>
                </c:pt>
                <c:pt idx="17511">
                  <c:v>19.427924133936902</c:v>
                </c:pt>
                <c:pt idx="17512">
                  <c:v>19.438975100119301</c:v>
                </c:pt>
                <c:pt idx="17513">
                  <c:v>19.4354881066381</c:v>
                </c:pt>
                <c:pt idx="17514">
                  <c:v>19.4363459751969</c:v>
                </c:pt>
                <c:pt idx="17515">
                  <c:v>19.4249986505266</c:v>
                </c:pt>
                <c:pt idx="17516">
                  <c:v>19.425312511510899</c:v>
                </c:pt>
                <c:pt idx="17517">
                  <c:v>19.430683606262299</c:v>
                </c:pt>
                <c:pt idx="17518">
                  <c:v>19.4303269994627</c:v>
                </c:pt>
                <c:pt idx="17519">
                  <c:v>19.4362023255105</c:v>
                </c:pt>
                <c:pt idx="17520">
                  <c:v>19.428997356934701</c:v>
                </c:pt>
                <c:pt idx="17521">
                  <c:v>19.441174797353401</c:v>
                </c:pt>
                <c:pt idx="17522">
                  <c:v>19.437151778675702</c:v>
                </c:pt>
                <c:pt idx="17523">
                  <c:v>19.4301818688913</c:v>
                </c:pt>
                <c:pt idx="17524">
                  <c:v>19.4183298641079</c:v>
                </c:pt>
                <c:pt idx="17525">
                  <c:v>19.404750394712899</c:v>
                </c:pt>
                <c:pt idx="17526">
                  <c:v>19.395560771415699</c:v>
                </c:pt>
                <c:pt idx="17527">
                  <c:v>19.4040774936805</c:v>
                </c:pt>
                <c:pt idx="17528">
                  <c:v>19.4001059065207</c:v>
                </c:pt>
                <c:pt idx="17529">
                  <c:v>19.406637656221299</c:v>
                </c:pt>
                <c:pt idx="17530">
                  <c:v>19.408395178870599</c:v>
                </c:pt>
                <c:pt idx="17531">
                  <c:v>19.411540283607199</c:v>
                </c:pt>
                <c:pt idx="17532">
                  <c:v>19.410884151726702</c:v>
                </c:pt>
                <c:pt idx="17533">
                  <c:v>19.4254356338846</c:v>
                </c:pt>
                <c:pt idx="17534">
                  <c:v>19.4270983025074</c:v>
                </c:pt>
                <c:pt idx="17535">
                  <c:v>19.4283030095072</c:v>
                </c:pt>
                <c:pt idx="17536">
                  <c:v>19.422141655228</c:v>
                </c:pt>
                <c:pt idx="17537">
                  <c:v>19.408466097499002</c:v>
                </c:pt>
                <c:pt idx="17538">
                  <c:v>19.4098896155772</c:v>
                </c:pt>
                <c:pt idx="17539">
                  <c:v>19.395948156618701</c:v>
                </c:pt>
                <c:pt idx="17540">
                  <c:v>19.397717318516701</c:v>
                </c:pt>
                <c:pt idx="17541">
                  <c:v>19.4012327671166</c:v>
                </c:pt>
                <c:pt idx="17542">
                  <c:v>19.407034659464401</c:v>
                </c:pt>
                <c:pt idx="17543">
                  <c:v>19.404351517679601</c:v>
                </c:pt>
                <c:pt idx="17544">
                  <c:v>19.4026696530854</c:v>
                </c:pt>
                <c:pt idx="17545">
                  <c:v>19.3964516343766</c:v>
                </c:pt>
                <c:pt idx="17546">
                  <c:v>19.401175355940399</c:v>
                </c:pt>
                <c:pt idx="17547">
                  <c:v>19.393841575009201</c:v>
                </c:pt>
                <c:pt idx="17548">
                  <c:v>19.3970530672138</c:v>
                </c:pt>
                <c:pt idx="17549">
                  <c:v>19.403247275622999</c:v>
                </c:pt>
                <c:pt idx="17550">
                  <c:v>19.385554524305</c:v>
                </c:pt>
                <c:pt idx="17551">
                  <c:v>19.389437769153101</c:v>
                </c:pt>
                <c:pt idx="17552">
                  <c:v>19.397590518917099</c:v>
                </c:pt>
                <c:pt idx="17553">
                  <c:v>19.391032741323802</c:v>
                </c:pt>
                <c:pt idx="17554">
                  <c:v>19.389718518317</c:v>
                </c:pt>
                <c:pt idx="17555">
                  <c:v>19.373092163747099</c:v>
                </c:pt>
                <c:pt idx="17556">
                  <c:v>19.3734717076298</c:v>
                </c:pt>
                <c:pt idx="17557">
                  <c:v>19.3742080471687</c:v>
                </c:pt>
                <c:pt idx="17558">
                  <c:v>19.368389324574601</c:v>
                </c:pt>
                <c:pt idx="17559">
                  <c:v>19.384710362699401</c:v>
                </c:pt>
                <c:pt idx="17560">
                  <c:v>19.377255236309299</c:v>
                </c:pt>
                <c:pt idx="17561">
                  <c:v>19.390920083578902</c:v>
                </c:pt>
                <c:pt idx="17562">
                  <c:v>19.381749193797098</c:v>
                </c:pt>
                <c:pt idx="17563">
                  <c:v>19.382161732074302</c:v>
                </c:pt>
                <c:pt idx="17564">
                  <c:v>19.382214568802802</c:v>
                </c:pt>
                <c:pt idx="17565">
                  <c:v>19.372958929975901</c:v>
                </c:pt>
                <c:pt idx="17566">
                  <c:v>19.3737714472995</c:v>
                </c:pt>
                <c:pt idx="17567">
                  <c:v>19.373038387360701</c:v>
                </c:pt>
                <c:pt idx="17568">
                  <c:v>19.358044496333299</c:v>
                </c:pt>
                <c:pt idx="17569">
                  <c:v>19.349351359842899</c:v>
                </c:pt>
                <c:pt idx="17570">
                  <c:v>19.359080959852498</c:v>
                </c:pt>
                <c:pt idx="17571">
                  <c:v>19.3674600107462</c:v>
                </c:pt>
                <c:pt idx="17572">
                  <c:v>19.382458413571001</c:v>
                </c:pt>
                <c:pt idx="17573">
                  <c:v>19.384323554010599</c:v>
                </c:pt>
                <c:pt idx="17574">
                  <c:v>19.3754809276628</c:v>
                </c:pt>
                <c:pt idx="17575">
                  <c:v>19.379848688813201</c:v>
                </c:pt>
                <c:pt idx="17576">
                  <c:v>19.355718678421301</c:v>
                </c:pt>
                <c:pt idx="17577">
                  <c:v>19.363794006108598</c:v>
                </c:pt>
                <c:pt idx="17578">
                  <c:v>19.361949366446002</c:v>
                </c:pt>
                <c:pt idx="17579">
                  <c:v>19.3709408817069</c:v>
                </c:pt>
                <c:pt idx="17580">
                  <c:v>19.374099592520199</c:v>
                </c:pt>
                <c:pt idx="17581">
                  <c:v>19.3870587608519</c:v>
                </c:pt>
                <c:pt idx="17582">
                  <c:v>19.3751283035676</c:v>
                </c:pt>
                <c:pt idx="17583">
                  <c:v>19.3708652635753</c:v>
                </c:pt>
                <c:pt idx="17584">
                  <c:v>19.378451167531399</c:v>
                </c:pt>
                <c:pt idx="17585">
                  <c:v>19.3784744374932</c:v>
                </c:pt>
                <c:pt idx="17586">
                  <c:v>19.3789155551001</c:v>
                </c:pt>
                <c:pt idx="17587">
                  <c:v>19.384017798100299</c:v>
                </c:pt>
                <c:pt idx="17588">
                  <c:v>19.3900318482678</c:v>
                </c:pt>
                <c:pt idx="17589">
                  <c:v>19.3947676900574</c:v>
                </c:pt>
                <c:pt idx="17590">
                  <c:v>19.380144884220002</c:v>
                </c:pt>
                <c:pt idx="17591">
                  <c:v>19.368908458433499</c:v>
                </c:pt>
                <c:pt idx="17592">
                  <c:v>19.3784035939238</c:v>
                </c:pt>
                <c:pt idx="17593">
                  <c:v>19.385612992538</c:v>
                </c:pt>
                <c:pt idx="17594">
                  <c:v>19.393141103495001</c:v>
                </c:pt>
                <c:pt idx="17595">
                  <c:v>19.382534831191101</c:v>
                </c:pt>
                <c:pt idx="17596">
                  <c:v>19.379754290884001</c:v>
                </c:pt>
                <c:pt idx="17597">
                  <c:v>19.384720172978</c:v>
                </c:pt>
                <c:pt idx="17598">
                  <c:v>19.383989323894699</c:v>
                </c:pt>
                <c:pt idx="17599">
                  <c:v>19.3821648143212</c:v>
                </c:pt>
                <c:pt idx="17600">
                  <c:v>19.382922853262301</c:v>
                </c:pt>
                <c:pt idx="17601">
                  <c:v>19.3808006194621</c:v>
                </c:pt>
                <c:pt idx="17602">
                  <c:v>19.364639925811101</c:v>
                </c:pt>
                <c:pt idx="17603">
                  <c:v>19.370987784175899</c:v>
                </c:pt>
                <c:pt idx="17604">
                  <c:v>19.372809095025801</c:v>
                </c:pt>
                <c:pt idx="17605">
                  <c:v>19.3632961345136</c:v>
                </c:pt>
                <c:pt idx="17606">
                  <c:v>19.353379476865001</c:v>
                </c:pt>
                <c:pt idx="17607">
                  <c:v>19.348188767840401</c:v>
                </c:pt>
                <c:pt idx="17608">
                  <c:v>19.336985380128301</c:v>
                </c:pt>
                <c:pt idx="17609">
                  <c:v>19.3125525000858</c:v>
                </c:pt>
                <c:pt idx="17610">
                  <c:v>19.318450595049899</c:v>
                </c:pt>
                <c:pt idx="17611">
                  <c:v>19.324491645597</c:v>
                </c:pt>
                <c:pt idx="17612">
                  <c:v>19.337933864100801</c:v>
                </c:pt>
                <c:pt idx="17613">
                  <c:v>19.3435037030351</c:v>
                </c:pt>
                <c:pt idx="17614">
                  <c:v>19.332050154579001</c:v>
                </c:pt>
                <c:pt idx="17615">
                  <c:v>19.3245444485731</c:v>
                </c:pt>
                <c:pt idx="17616">
                  <c:v>19.3401542153285</c:v>
                </c:pt>
                <c:pt idx="17617">
                  <c:v>19.3603639938157</c:v>
                </c:pt>
                <c:pt idx="17618">
                  <c:v>19.342226687919201</c:v>
                </c:pt>
                <c:pt idx="17619">
                  <c:v>19.371296381221001</c:v>
                </c:pt>
                <c:pt idx="17620">
                  <c:v>19.364732527871499</c:v>
                </c:pt>
                <c:pt idx="17621">
                  <c:v>19.382675985872002</c:v>
                </c:pt>
                <c:pt idx="17622">
                  <c:v>19.401511557665899</c:v>
                </c:pt>
                <c:pt idx="17623">
                  <c:v>19.398559359276899</c:v>
                </c:pt>
                <c:pt idx="17624">
                  <c:v>19.408912120593701</c:v>
                </c:pt>
                <c:pt idx="17625">
                  <c:v>19.394634558761499</c:v>
                </c:pt>
                <c:pt idx="17626">
                  <c:v>19.3973470998077</c:v>
                </c:pt>
                <c:pt idx="17627">
                  <c:v>19.3889863420826</c:v>
                </c:pt>
                <c:pt idx="17628">
                  <c:v>19.365725022603701</c:v>
                </c:pt>
                <c:pt idx="17629">
                  <c:v>19.360053142920101</c:v>
                </c:pt>
                <c:pt idx="17630">
                  <c:v>19.369248017334701</c:v>
                </c:pt>
                <c:pt idx="17631">
                  <c:v>19.357654990722398</c:v>
                </c:pt>
                <c:pt idx="17632">
                  <c:v>19.352756084654899</c:v>
                </c:pt>
                <c:pt idx="17633">
                  <c:v>19.371249655277701</c:v>
                </c:pt>
                <c:pt idx="17634">
                  <c:v>19.3822964243606</c:v>
                </c:pt>
                <c:pt idx="17635">
                  <c:v>19.3751436109191</c:v>
                </c:pt>
                <c:pt idx="17636">
                  <c:v>19.382719933363799</c:v>
                </c:pt>
                <c:pt idx="17637">
                  <c:v>19.389616116911199</c:v>
                </c:pt>
                <c:pt idx="17638">
                  <c:v>19.3763962310822</c:v>
                </c:pt>
                <c:pt idx="17639">
                  <c:v>19.3674846305112</c:v>
                </c:pt>
                <c:pt idx="17640">
                  <c:v>19.3734746022295</c:v>
                </c:pt>
                <c:pt idx="17641">
                  <c:v>19.367712932111299</c:v>
                </c:pt>
                <c:pt idx="17642">
                  <c:v>19.375555359341501</c:v>
                </c:pt>
                <c:pt idx="17643">
                  <c:v>19.375663970550701</c:v>
                </c:pt>
                <c:pt idx="17644">
                  <c:v>19.357925380928101</c:v>
                </c:pt>
                <c:pt idx="17645">
                  <c:v>19.356632376899402</c:v>
                </c:pt>
                <c:pt idx="17646">
                  <c:v>19.358484286873399</c:v>
                </c:pt>
                <c:pt idx="17647">
                  <c:v>19.356480904599401</c:v>
                </c:pt>
                <c:pt idx="17648">
                  <c:v>19.364663367118101</c:v>
                </c:pt>
                <c:pt idx="17649">
                  <c:v>19.359189168356899</c:v>
                </c:pt>
                <c:pt idx="17650">
                  <c:v>19.362270440812399</c:v>
                </c:pt>
                <c:pt idx="17651">
                  <c:v>19.3483687427651</c:v>
                </c:pt>
                <c:pt idx="17652">
                  <c:v>19.334336767649098</c:v>
                </c:pt>
                <c:pt idx="17653">
                  <c:v>19.339493761762299</c:v>
                </c:pt>
                <c:pt idx="17654">
                  <c:v>19.343140327634298</c:v>
                </c:pt>
                <c:pt idx="17655">
                  <c:v>19.321360153708302</c:v>
                </c:pt>
                <c:pt idx="17656">
                  <c:v>19.306103486702099</c:v>
                </c:pt>
                <c:pt idx="17657">
                  <c:v>19.299418122520201</c:v>
                </c:pt>
                <c:pt idx="17658">
                  <c:v>19.3088884651293</c:v>
                </c:pt>
                <c:pt idx="17659">
                  <c:v>19.3155797101277</c:v>
                </c:pt>
                <c:pt idx="17660">
                  <c:v>19.3247698825448</c:v>
                </c:pt>
                <c:pt idx="17661">
                  <c:v>19.330406236089999</c:v>
                </c:pt>
                <c:pt idx="17662">
                  <c:v>19.317099962979199</c:v>
                </c:pt>
                <c:pt idx="17663">
                  <c:v>19.319685089673001</c:v>
                </c:pt>
                <c:pt idx="17664">
                  <c:v>19.2993914892939</c:v>
                </c:pt>
                <c:pt idx="17665">
                  <c:v>19.292753982773799</c:v>
                </c:pt>
                <c:pt idx="17666">
                  <c:v>19.289117890731902</c:v>
                </c:pt>
                <c:pt idx="17667">
                  <c:v>19.285318315596399</c:v>
                </c:pt>
                <c:pt idx="17668">
                  <c:v>19.289333402558</c:v>
                </c:pt>
                <c:pt idx="17669">
                  <c:v>19.266032684423301</c:v>
                </c:pt>
                <c:pt idx="17670">
                  <c:v>19.263956990248001</c:v>
                </c:pt>
                <c:pt idx="17671">
                  <c:v>19.273701510428101</c:v>
                </c:pt>
                <c:pt idx="17672">
                  <c:v>19.272548735968002</c:v>
                </c:pt>
                <c:pt idx="17673">
                  <c:v>19.274151442534301</c:v>
                </c:pt>
                <c:pt idx="17674">
                  <c:v>19.271711649943899</c:v>
                </c:pt>
                <c:pt idx="17675">
                  <c:v>19.2615725096388</c:v>
                </c:pt>
                <c:pt idx="17676">
                  <c:v>19.242370953988299</c:v>
                </c:pt>
                <c:pt idx="17677">
                  <c:v>19.247532401522999</c:v>
                </c:pt>
                <c:pt idx="17678">
                  <c:v>19.2430637300751</c:v>
                </c:pt>
                <c:pt idx="17679">
                  <c:v>19.2656955675162</c:v>
                </c:pt>
                <c:pt idx="17680">
                  <c:v>19.264948946599102</c:v>
                </c:pt>
                <c:pt idx="17681">
                  <c:v>19.2635155056496</c:v>
                </c:pt>
                <c:pt idx="17682">
                  <c:v>19.271027920211399</c:v>
                </c:pt>
                <c:pt idx="17683">
                  <c:v>19.265376073151099</c:v>
                </c:pt>
                <c:pt idx="17684">
                  <c:v>19.276304434088299</c:v>
                </c:pt>
                <c:pt idx="17685">
                  <c:v>19.280092642543199</c:v>
                </c:pt>
                <c:pt idx="17686">
                  <c:v>19.259651093194702</c:v>
                </c:pt>
                <c:pt idx="17687">
                  <c:v>19.260114382282399</c:v>
                </c:pt>
                <c:pt idx="17688">
                  <c:v>19.252554942830098</c:v>
                </c:pt>
                <c:pt idx="17689">
                  <c:v>19.259248079286198</c:v>
                </c:pt>
                <c:pt idx="17690">
                  <c:v>19.2676373758413</c:v>
                </c:pt>
                <c:pt idx="17691">
                  <c:v>19.266843515512399</c:v>
                </c:pt>
                <c:pt idx="17692">
                  <c:v>19.2750284501065</c:v>
                </c:pt>
                <c:pt idx="17693">
                  <c:v>19.2765033272923</c:v>
                </c:pt>
                <c:pt idx="17694">
                  <c:v>19.270814397459699</c:v>
                </c:pt>
                <c:pt idx="17695">
                  <c:v>19.264445958542801</c:v>
                </c:pt>
                <c:pt idx="17696">
                  <c:v>19.271549631540999</c:v>
                </c:pt>
                <c:pt idx="17697">
                  <c:v>19.269334516200299</c:v>
                </c:pt>
                <c:pt idx="17698">
                  <c:v>19.2792741466872</c:v>
                </c:pt>
                <c:pt idx="17699">
                  <c:v>19.2660359399577</c:v>
                </c:pt>
                <c:pt idx="17700">
                  <c:v>19.269818294157599</c:v>
                </c:pt>
                <c:pt idx="17701">
                  <c:v>19.280374468883</c:v>
                </c:pt>
                <c:pt idx="17702">
                  <c:v>19.278591778081299</c:v>
                </c:pt>
                <c:pt idx="17703">
                  <c:v>19.265439577400802</c:v>
                </c:pt>
                <c:pt idx="17704">
                  <c:v>19.283018107706098</c:v>
                </c:pt>
                <c:pt idx="17705">
                  <c:v>19.2812214241108</c:v>
                </c:pt>
                <c:pt idx="17706">
                  <c:v>19.2855873848317</c:v>
                </c:pt>
                <c:pt idx="17707">
                  <c:v>19.289126185997102</c:v>
                </c:pt>
                <c:pt idx="17708">
                  <c:v>19.303081233101299</c:v>
                </c:pt>
                <c:pt idx="17709">
                  <c:v>19.298604316666001</c:v>
                </c:pt>
                <c:pt idx="17710">
                  <c:v>19.3040231318857</c:v>
                </c:pt>
                <c:pt idx="17711">
                  <c:v>19.305154325888498</c:v>
                </c:pt>
                <c:pt idx="17712">
                  <c:v>19.2971008345713</c:v>
                </c:pt>
                <c:pt idx="17713">
                  <c:v>19.298940748632901</c:v>
                </c:pt>
                <c:pt idx="17714">
                  <c:v>19.278335342404802</c:v>
                </c:pt>
                <c:pt idx="17715">
                  <c:v>19.270497912589601</c:v>
                </c:pt>
                <c:pt idx="17716">
                  <c:v>19.2656845105403</c:v>
                </c:pt>
                <c:pt idx="17717">
                  <c:v>19.280816307136799</c:v>
                </c:pt>
                <c:pt idx="17718">
                  <c:v>19.281341077194</c:v>
                </c:pt>
                <c:pt idx="17719">
                  <c:v>19.276475013568302</c:v>
                </c:pt>
                <c:pt idx="17720">
                  <c:v>19.2979357059478</c:v>
                </c:pt>
                <c:pt idx="17721">
                  <c:v>19.297794098775899</c:v>
                </c:pt>
                <c:pt idx="17722">
                  <c:v>19.294496508398499</c:v>
                </c:pt>
                <c:pt idx="17723">
                  <c:v>19.2874273935413</c:v>
                </c:pt>
                <c:pt idx="17724">
                  <c:v>19.2908823707204</c:v>
                </c:pt>
                <c:pt idx="17725">
                  <c:v>19.276580085137901</c:v>
                </c:pt>
                <c:pt idx="17726">
                  <c:v>19.275623680853698</c:v>
                </c:pt>
                <c:pt idx="17727">
                  <c:v>19.2743394109714</c:v>
                </c:pt>
                <c:pt idx="17728">
                  <c:v>19.272505995250299</c:v>
                </c:pt>
                <c:pt idx="17729">
                  <c:v>19.270613196354098</c:v>
                </c:pt>
                <c:pt idx="17730">
                  <c:v>19.267086455726002</c:v>
                </c:pt>
                <c:pt idx="17731">
                  <c:v>19.255241133470498</c:v>
                </c:pt>
                <c:pt idx="17732">
                  <c:v>19.239126985394002</c:v>
                </c:pt>
                <c:pt idx="17733">
                  <c:v>19.2423543733115</c:v>
                </c:pt>
                <c:pt idx="17734">
                  <c:v>19.2412997635548</c:v>
                </c:pt>
                <c:pt idx="17735">
                  <c:v>19.244693708817898</c:v>
                </c:pt>
                <c:pt idx="17736">
                  <c:v>19.254890395675201</c:v>
                </c:pt>
                <c:pt idx="17737">
                  <c:v>19.233245711244301</c:v>
                </c:pt>
                <c:pt idx="17738">
                  <c:v>19.235311217135699</c:v>
                </c:pt>
                <c:pt idx="17739">
                  <c:v>19.237051629151399</c:v>
                </c:pt>
                <c:pt idx="17740">
                  <c:v>19.228562425980201</c:v>
                </c:pt>
                <c:pt idx="17741">
                  <c:v>19.243225607532299</c:v>
                </c:pt>
                <c:pt idx="17742">
                  <c:v>19.240650992377098</c:v>
                </c:pt>
                <c:pt idx="17743">
                  <c:v>19.2454157922847</c:v>
                </c:pt>
                <c:pt idx="17744">
                  <c:v>19.232654541672201</c:v>
                </c:pt>
                <c:pt idx="17745">
                  <c:v>19.243478529167</c:v>
                </c:pt>
                <c:pt idx="17746">
                  <c:v>19.2454743241465</c:v>
                </c:pt>
                <c:pt idx="17747">
                  <c:v>19.2425578513188</c:v>
                </c:pt>
                <c:pt idx="17748">
                  <c:v>19.246636135957001</c:v>
                </c:pt>
                <c:pt idx="17749">
                  <c:v>19.259717684510399</c:v>
                </c:pt>
                <c:pt idx="17750">
                  <c:v>19.257290803594199</c:v>
                </c:pt>
                <c:pt idx="17751">
                  <c:v>19.2683522715019</c:v>
                </c:pt>
                <c:pt idx="17752">
                  <c:v>19.281385958175601</c:v>
                </c:pt>
                <c:pt idx="17753">
                  <c:v>19.264581069691602</c:v>
                </c:pt>
                <c:pt idx="17754">
                  <c:v>19.249023724402299</c:v>
                </c:pt>
                <c:pt idx="17755">
                  <c:v>19.233180620169801</c:v>
                </c:pt>
                <c:pt idx="17756">
                  <c:v>19.246552342995201</c:v>
                </c:pt>
                <c:pt idx="17757">
                  <c:v>19.253461911059201</c:v>
                </c:pt>
                <c:pt idx="17758">
                  <c:v>19.2528896478211</c:v>
                </c:pt>
                <c:pt idx="17759">
                  <c:v>19.259276591549298</c:v>
                </c:pt>
                <c:pt idx="17760">
                  <c:v>19.230951763303899</c:v>
                </c:pt>
                <c:pt idx="17761">
                  <c:v>19.238194048991499</c:v>
                </c:pt>
                <c:pt idx="17762">
                  <c:v>19.254974676738001</c:v>
                </c:pt>
                <c:pt idx="17763">
                  <c:v>19.252067742211899</c:v>
                </c:pt>
                <c:pt idx="17764">
                  <c:v>19.241657023509301</c:v>
                </c:pt>
                <c:pt idx="17765">
                  <c:v>19.224975122745501</c:v>
                </c:pt>
                <c:pt idx="17766">
                  <c:v>19.2369093970241</c:v>
                </c:pt>
                <c:pt idx="17767">
                  <c:v>19.231621173044999</c:v>
                </c:pt>
                <c:pt idx="17768">
                  <c:v>19.2345060734953</c:v>
                </c:pt>
                <c:pt idx="17769">
                  <c:v>19.241255115511301</c:v>
                </c:pt>
                <c:pt idx="17770">
                  <c:v>19.235469061213301</c:v>
                </c:pt>
                <c:pt idx="17771">
                  <c:v>19.232733233639198</c:v>
                </c:pt>
                <c:pt idx="17772">
                  <c:v>19.227441460595699</c:v>
                </c:pt>
                <c:pt idx="17773">
                  <c:v>19.227026769013801</c:v>
                </c:pt>
                <c:pt idx="17774">
                  <c:v>19.2179507547398</c:v>
                </c:pt>
                <c:pt idx="17775">
                  <c:v>19.215850987647599</c:v>
                </c:pt>
                <c:pt idx="17776">
                  <c:v>19.218742888039898</c:v>
                </c:pt>
                <c:pt idx="17777">
                  <c:v>19.226736251233401</c:v>
                </c:pt>
                <c:pt idx="17778">
                  <c:v>19.2303995991752</c:v>
                </c:pt>
                <c:pt idx="17779">
                  <c:v>19.224059830674801</c:v>
                </c:pt>
                <c:pt idx="17780">
                  <c:v>19.227510009645801</c:v>
                </c:pt>
                <c:pt idx="17781">
                  <c:v>19.231373246106799</c:v>
                </c:pt>
                <c:pt idx="17782">
                  <c:v>19.253581217782699</c:v>
                </c:pt>
                <c:pt idx="17783">
                  <c:v>19.270982874466299</c:v>
                </c:pt>
                <c:pt idx="17784">
                  <c:v>19.2708612764497</c:v>
                </c:pt>
                <c:pt idx="17785">
                  <c:v>19.265595626102101</c:v>
                </c:pt>
                <c:pt idx="17786">
                  <c:v>19.259048563787498</c:v>
                </c:pt>
                <c:pt idx="17787">
                  <c:v>19.2654769476129</c:v>
                </c:pt>
                <c:pt idx="17788">
                  <c:v>19.264645465231499</c:v>
                </c:pt>
                <c:pt idx="17789">
                  <c:v>19.262379640284401</c:v>
                </c:pt>
                <c:pt idx="17790">
                  <c:v>19.2549191971227</c:v>
                </c:pt>
                <c:pt idx="17791">
                  <c:v>19.2541542247804</c:v>
                </c:pt>
                <c:pt idx="17792">
                  <c:v>19.2445553021245</c:v>
                </c:pt>
                <c:pt idx="17793">
                  <c:v>19.229485337133699</c:v>
                </c:pt>
                <c:pt idx="17794">
                  <c:v>19.219176696802698</c:v>
                </c:pt>
                <c:pt idx="17795">
                  <c:v>19.2195988855729</c:v>
                </c:pt>
                <c:pt idx="17796">
                  <c:v>19.222199425405599</c:v>
                </c:pt>
                <c:pt idx="17797">
                  <c:v>19.222801398707801</c:v>
                </c:pt>
                <c:pt idx="17798">
                  <c:v>19.219953048409899</c:v>
                </c:pt>
                <c:pt idx="17799">
                  <c:v>19.216874461029199</c:v>
                </c:pt>
                <c:pt idx="17800">
                  <c:v>19.2140546354089</c:v>
                </c:pt>
                <c:pt idx="17801">
                  <c:v>19.196011093128899</c:v>
                </c:pt>
                <c:pt idx="17802">
                  <c:v>19.1989331643742</c:v>
                </c:pt>
                <c:pt idx="17803">
                  <c:v>19.198639424877399</c:v>
                </c:pt>
                <c:pt idx="17804">
                  <c:v>19.197165177954801</c:v>
                </c:pt>
                <c:pt idx="17805">
                  <c:v>19.1978900440341</c:v>
                </c:pt>
                <c:pt idx="17806">
                  <c:v>19.204307504078201</c:v>
                </c:pt>
                <c:pt idx="17807">
                  <c:v>19.206682388234501</c:v>
                </c:pt>
                <c:pt idx="17808">
                  <c:v>19.215876554610201</c:v>
                </c:pt>
                <c:pt idx="17809">
                  <c:v>19.205525429794001</c:v>
                </c:pt>
                <c:pt idx="17810">
                  <c:v>19.202794579627199</c:v>
                </c:pt>
                <c:pt idx="17811">
                  <c:v>19.2123478753842</c:v>
                </c:pt>
                <c:pt idx="17812">
                  <c:v>19.202319959937402</c:v>
                </c:pt>
                <c:pt idx="17813">
                  <c:v>19.1986350547295</c:v>
                </c:pt>
                <c:pt idx="17814">
                  <c:v>19.185583151122799</c:v>
                </c:pt>
                <c:pt idx="17815">
                  <c:v>19.179989494341999</c:v>
                </c:pt>
                <c:pt idx="17816">
                  <c:v>19.193941277698901</c:v>
                </c:pt>
                <c:pt idx="17817">
                  <c:v>19.193826093458799</c:v>
                </c:pt>
                <c:pt idx="17818">
                  <c:v>19.1897614054885</c:v>
                </c:pt>
                <c:pt idx="17819">
                  <c:v>19.195858727306501</c:v>
                </c:pt>
                <c:pt idx="17820">
                  <c:v>19.189566727320798</c:v>
                </c:pt>
                <c:pt idx="17821">
                  <c:v>19.1846789949612</c:v>
                </c:pt>
                <c:pt idx="17822">
                  <c:v>19.197166332232602</c:v>
                </c:pt>
                <c:pt idx="17823">
                  <c:v>19.192453815664599</c:v>
                </c:pt>
                <c:pt idx="17824">
                  <c:v>19.194628508066199</c:v>
                </c:pt>
                <c:pt idx="17825">
                  <c:v>19.198930227745599</c:v>
                </c:pt>
                <c:pt idx="17826">
                  <c:v>19.2055172893959</c:v>
                </c:pt>
                <c:pt idx="17827">
                  <c:v>19.2151267722904</c:v>
                </c:pt>
                <c:pt idx="17828">
                  <c:v>19.2267879440036</c:v>
                </c:pt>
                <c:pt idx="17829">
                  <c:v>19.225653705326501</c:v>
                </c:pt>
                <c:pt idx="17830">
                  <c:v>19.224565452659</c:v>
                </c:pt>
                <c:pt idx="17831">
                  <c:v>19.216917053378602</c:v>
                </c:pt>
                <c:pt idx="17832">
                  <c:v>19.2249210749913</c:v>
                </c:pt>
                <c:pt idx="17833">
                  <c:v>19.210075801959501</c:v>
                </c:pt>
                <c:pt idx="17834">
                  <c:v>19.205852402530699</c:v>
                </c:pt>
                <c:pt idx="17835">
                  <c:v>19.204272725493801</c:v>
                </c:pt>
                <c:pt idx="17836">
                  <c:v>19.2026562972238</c:v>
                </c:pt>
                <c:pt idx="17837">
                  <c:v>19.206902742467499</c:v>
                </c:pt>
                <c:pt idx="17838">
                  <c:v>19.2106385136474</c:v>
                </c:pt>
                <c:pt idx="17839">
                  <c:v>19.217347992680001</c:v>
                </c:pt>
                <c:pt idx="17840">
                  <c:v>19.186577169379198</c:v>
                </c:pt>
                <c:pt idx="17841">
                  <c:v>19.1864825954653</c:v>
                </c:pt>
                <c:pt idx="17842">
                  <c:v>19.180434494534801</c:v>
                </c:pt>
                <c:pt idx="17843">
                  <c:v>19.183219806692101</c:v>
                </c:pt>
                <c:pt idx="17844">
                  <c:v>19.1749314997857</c:v>
                </c:pt>
                <c:pt idx="17845">
                  <c:v>19.175082343634799</c:v>
                </c:pt>
                <c:pt idx="17846">
                  <c:v>19.188070188234999</c:v>
                </c:pt>
                <c:pt idx="17847">
                  <c:v>19.176897710537901</c:v>
                </c:pt>
                <c:pt idx="17848">
                  <c:v>19.168323916142999</c:v>
                </c:pt>
                <c:pt idx="17849">
                  <c:v>19.170947268514499</c:v>
                </c:pt>
                <c:pt idx="17850">
                  <c:v>19.189088419033801</c:v>
                </c:pt>
                <c:pt idx="17851">
                  <c:v>19.191708705621402</c:v>
                </c:pt>
                <c:pt idx="17852">
                  <c:v>19.192713460536201</c:v>
                </c:pt>
                <c:pt idx="17853">
                  <c:v>19.196981851003098</c:v>
                </c:pt>
                <c:pt idx="17854">
                  <c:v>19.194768534468899</c:v>
                </c:pt>
                <c:pt idx="17855">
                  <c:v>19.186208458129599</c:v>
                </c:pt>
                <c:pt idx="17856">
                  <c:v>19.180348514185098</c:v>
                </c:pt>
                <c:pt idx="17857">
                  <c:v>19.185907076106901</c:v>
                </c:pt>
                <c:pt idx="17858">
                  <c:v>19.167680748328799</c:v>
                </c:pt>
                <c:pt idx="17859">
                  <c:v>19.163074450563901</c:v>
                </c:pt>
                <c:pt idx="17860">
                  <c:v>19.155038317560798</c:v>
                </c:pt>
                <c:pt idx="17861">
                  <c:v>19.146581860762399</c:v>
                </c:pt>
                <c:pt idx="17862">
                  <c:v>19.155932183918701</c:v>
                </c:pt>
                <c:pt idx="17863">
                  <c:v>19.1566461774975</c:v>
                </c:pt>
                <c:pt idx="17864">
                  <c:v>19.1564841499079</c:v>
                </c:pt>
                <c:pt idx="17865">
                  <c:v>19.1639312973961</c:v>
                </c:pt>
                <c:pt idx="17866">
                  <c:v>19.170110013884099</c:v>
                </c:pt>
                <c:pt idx="17867">
                  <c:v>19.1585427058106</c:v>
                </c:pt>
                <c:pt idx="17868">
                  <c:v>19.159035281804002</c:v>
                </c:pt>
                <c:pt idx="17869">
                  <c:v>19.1519411595552</c:v>
                </c:pt>
                <c:pt idx="17870">
                  <c:v>19.151688291237601</c:v>
                </c:pt>
                <c:pt idx="17871">
                  <c:v>19.145087719309199</c:v>
                </c:pt>
                <c:pt idx="17872">
                  <c:v>19.148163986478199</c:v>
                </c:pt>
                <c:pt idx="17873">
                  <c:v>19.1671342149093</c:v>
                </c:pt>
                <c:pt idx="17874">
                  <c:v>19.152762832358199</c:v>
                </c:pt>
                <c:pt idx="17875">
                  <c:v>19.157086679699699</c:v>
                </c:pt>
                <c:pt idx="17876">
                  <c:v>19.1595754577233</c:v>
                </c:pt>
                <c:pt idx="17877">
                  <c:v>19.1562263575358</c:v>
                </c:pt>
                <c:pt idx="17878">
                  <c:v>19.163342832169501</c:v>
                </c:pt>
                <c:pt idx="17879">
                  <c:v>19.1716335396342</c:v>
                </c:pt>
                <c:pt idx="17880">
                  <c:v>19.1690695128238</c:v>
                </c:pt>
                <c:pt idx="17881">
                  <c:v>19.1511330453888</c:v>
                </c:pt>
                <c:pt idx="17882">
                  <c:v>19.164530554154702</c:v>
                </c:pt>
                <c:pt idx="17883">
                  <c:v>19.173254117354901</c:v>
                </c:pt>
                <c:pt idx="17884">
                  <c:v>19.168003314286999</c:v>
                </c:pt>
                <c:pt idx="17885">
                  <c:v>19.172873699972399</c:v>
                </c:pt>
                <c:pt idx="17886">
                  <c:v>19.1838981874727</c:v>
                </c:pt>
                <c:pt idx="17887">
                  <c:v>19.1798281558269</c:v>
                </c:pt>
                <c:pt idx="17888">
                  <c:v>19.1756219349448</c:v>
                </c:pt>
                <c:pt idx="17889">
                  <c:v>19.178295577705001</c:v>
                </c:pt>
                <c:pt idx="17890">
                  <c:v>19.174013551626999</c:v>
                </c:pt>
                <c:pt idx="17891">
                  <c:v>19.1742246250693</c:v>
                </c:pt>
                <c:pt idx="17892">
                  <c:v>19.180503296377999</c:v>
                </c:pt>
                <c:pt idx="17893">
                  <c:v>19.1811967166493</c:v>
                </c:pt>
                <c:pt idx="17894">
                  <c:v>19.195126592876399</c:v>
                </c:pt>
                <c:pt idx="17895">
                  <c:v>19.1941709305332</c:v>
                </c:pt>
                <c:pt idx="17896">
                  <c:v>19.215145342071001</c:v>
                </c:pt>
                <c:pt idx="17897">
                  <c:v>19.215919507793799</c:v>
                </c:pt>
                <c:pt idx="17898">
                  <c:v>19.231425992400101</c:v>
                </c:pt>
                <c:pt idx="17899">
                  <c:v>19.232855192091499</c:v>
                </c:pt>
                <c:pt idx="17900">
                  <c:v>19.225603380545699</c:v>
                </c:pt>
                <c:pt idx="17901">
                  <c:v>19.220399456839601</c:v>
                </c:pt>
                <c:pt idx="17902">
                  <c:v>19.213520097099401</c:v>
                </c:pt>
                <c:pt idx="17903">
                  <c:v>19.227134211662101</c:v>
                </c:pt>
                <c:pt idx="17904">
                  <c:v>19.225664445344702</c:v>
                </c:pt>
                <c:pt idx="17905">
                  <c:v>19.2143532848139</c:v>
                </c:pt>
                <c:pt idx="17906">
                  <c:v>19.206898046165001</c:v>
                </c:pt>
                <c:pt idx="17907">
                  <c:v>19.205427538759999</c:v>
                </c:pt>
                <c:pt idx="17908">
                  <c:v>19.2046767020903</c:v>
                </c:pt>
                <c:pt idx="17909">
                  <c:v>19.189903592048601</c:v>
                </c:pt>
                <c:pt idx="17910">
                  <c:v>19.175536128421701</c:v>
                </c:pt>
                <c:pt idx="17911">
                  <c:v>19.1845814964299</c:v>
                </c:pt>
                <c:pt idx="17912">
                  <c:v>19.189148488179502</c:v>
                </c:pt>
                <c:pt idx="17913">
                  <c:v>19.181594861733</c:v>
                </c:pt>
                <c:pt idx="17914">
                  <c:v>19.191594553774799</c:v>
                </c:pt>
                <c:pt idx="17915">
                  <c:v>19.165342973893299</c:v>
                </c:pt>
                <c:pt idx="17916">
                  <c:v>19.1698807594837</c:v>
                </c:pt>
                <c:pt idx="17917">
                  <c:v>19.1624521364249</c:v>
                </c:pt>
                <c:pt idx="17918">
                  <c:v>19.162286306577599</c:v>
                </c:pt>
                <c:pt idx="17919">
                  <c:v>19.163808693817099</c:v>
                </c:pt>
                <c:pt idx="17920">
                  <c:v>19.1511669786948</c:v>
                </c:pt>
                <c:pt idx="17921">
                  <c:v>19.160815963777601</c:v>
                </c:pt>
                <c:pt idx="17922">
                  <c:v>19.162766373929699</c:v>
                </c:pt>
                <c:pt idx="17923">
                  <c:v>19.150982674333498</c:v>
                </c:pt>
                <c:pt idx="17924">
                  <c:v>19.144845414450099</c:v>
                </c:pt>
                <c:pt idx="17925">
                  <c:v>19.1443966248411</c:v>
                </c:pt>
                <c:pt idx="17926">
                  <c:v>19.130855456271199</c:v>
                </c:pt>
                <c:pt idx="17927">
                  <c:v>19.126230804281501</c:v>
                </c:pt>
                <c:pt idx="17928">
                  <c:v>19.131434720741201</c:v>
                </c:pt>
                <c:pt idx="17929">
                  <c:v>19.115140382528601</c:v>
                </c:pt>
                <c:pt idx="17930">
                  <c:v>19.117740164831599</c:v>
                </c:pt>
                <c:pt idx="17931">
                  <c:v>19.1140807372689</c:v>
                </c:pt>
                <c:pt idx="17932">
                  <c:v>19.1039270587491</c:v>
                </c:pt>
                <c:pt idx="17933">
                  <c:v>19.1088417286017</c:v>
                </c:pt>
                <c:pt idx="17934">
                  <c:v>19.114093914616099</c:v>
                </c:pt>
                <c:pt idx="17935">
                  <c:v>19.1074500193617</c:v>
                </c:pt>
                <c:pt idx="17936">
                  <c:v>19.117109115324801</c:v>
                </c:pt>
                <c:pt idx="17937">
                  <c:v>19.106604356155898</c:v>
                </c:pt>
                <c:pt idx="17938">
                  <c:v>19.094437779872202</c:v>
                </c:pt>
                <c:pt idx="17939">
                  <c:v>19.083013786604599</c:v>
                </c:pt>
                <c:pt idx="17940">
                  <c:v>19.081116305908701</c:v>
                </c:pt>
                <c:pt idx="17941">
                  <c:v>19.0822641554788</c:v>
                </c:pt>
                <c:pt idx="17942">
                  <c:v>19.085778608300998</c:v>
                </c:pt>
                <c:pt idx="17943">
                  <c:v>19.1004226615816</c:v>
                </c:pt>
                <c:pt idx="17944">
                  <c:v>19.094173901933999</c:v>
                </c:pt>
                <c:pt idx="17945">
                  <c:v>19.083047783901598</c:v>
                </c:pt>
                <c:pt idx="17946">
                  <c:v>19.0798994465855</c:v>
                </c:pt>
                <c:pt idx="17947">
                  <c:v>19.083524375129699</c:v>
                </c:pt>
                <c:pt idx="17948">
                  <c:v>19.0850239245095</c:v>
                </c:pt>
                <c:pt idx="17949">
                  <c:v>19.0791994985169</c:v>
                </c:pt>
                <c:pt idx="17950">
                  <c:v>19.095117186432802</c:v>
                </c:pt>
                <c:pt idx="17951">
                  <c:v>19.082671334679699</c:v>
                </c:pt>
                <c:pt idx="17952">
                  <c:v>19.079469484085799</c:v>
                </c:pt>
                <c:pt idx="17953">
                  <c:v>19.075934604642899</c:v>
                </c:pt>
                <c:pt idx="17954">
                  <c:v>19.088038795736299</c:v>
                </c:pt>
                <c:pt idx="17955">
                  <c:v>19.088117282324401</c:v>
                </c:pt>
                <c:pt idx="17956">
                  <c:v>19.0851091906408</c:v>
                </c:pt>
                <c:pt idx="17957">
                  <c:v>19.085571807888101</c:v>
                </c:pt>
                <c:pt idx="17958">
                  <c:v>19.083747838550298</c:v>
                </c:pt>
                <c:pt idx="17959">
                  <c:v>19.0922363994727</c:v>
                </c:pt>
                <c:pt idx="17960">
                  <c:v>19.092825827210302</c:v>
                </c:pt>
                <c:pt idx="17961">
                  <c:v>19.094864907531601</c:v>
                </c:pt>
                <c:pt idx="17962">
                  <c:v>19.079555558691499</c:v>
                </c:pt>
                <c:pt idx="17963">
                  <c:v>19.088187221185699</c:v>
                </c:pt>
                <c:pt idx="17964">
                  <c:v>19.089570798585498</c:v>
                </c:pt>
                <c:pt idx="17965">
                  <c:v>19.097883450485298</c:v>
                </c:pt>
                <c:pt idx="17966">
                  <c:v>19.09751819417</c:v>
                </c:pt>
                <c:pt idx="17967">
                  <c:v>19.1066035189186</c:v>
                </c:pt>
                <c:pt idx="17968">
                  <c:v>19.095558839112499</c:v>
                </c:pt>
                <c:pt idx="17969">
                  <c:v>19.090617295514502</c:v>
                </c:pt>
                <c:pt idx="17970">
                  <c:v>19.0828446670502</c:v>
                </c:pt>
                <c:pt idx="17971">
                  <c:v>19.083061803164899</c:v>
                </c:pt>
                <c:pt idx="17972">
                  <c:v>19.082259859599301</c:v>
                </c:pt>
                <c:pt idx="17973">
                  <c:v>19.0796614518271</c:v>
                </c:pt>
                <c:pt idx="17974">
                  <c:v>19.085262026193401</c:v>
                </c:pt>
                <c:pt idx="17975">
                  <c:v>19.0731334865206</c:v>
                </c:pt>
                <c:pt idx="17976">
                  <c:v>19.0530919429732</c:v>
                </c:pt>
                <c:pt idx="17977">
                  <c:v>19.0572614685437</c:v>
                </c:pt>
                <c:pt idx="17978">
                  <c:v>19.068966966479</c:v>
                </c:pt>
                <c:pt idx="17979">
                  <c:v>19.079099346548301</c:v>
                </c:pt>
                <c:pt idx="17980">
                  <c:v>19.089331429062199</c:v>
                </c:pt>
                <c:pt idx="17981">
                  <c:v>19.058390632464999</c:v>
                </c:pt>
                <c:pt idx="17982">
                  <c:v>19.047155010892698</c:v>
                </c:pt>
                <c:pt idx="17983">
                  <c:v>19.055088101120798</c:v>
                </c:pt>
                <c:pt idx="17984">
                  <c:v>19.065310511150599</c:v>
                </c:pt>
                <c:pt idx="17985">
                  <c:v>19.0647210444316</c:v>
                </c:pt>
                <c:pt idx="17986">
                  <c:v>19.065139951235601</c:v>
                </c:pt>
                <c:pt idx="17987">
                  <c:v>19.066343990469601</c:v>
                </c:pt>
                <c:pt idx="17988">
                  <c:v>19.066353091977799</c:v>
                </c:pt>
                <c:pt idx="17989">
                  <c:v>19.071862320504501</c:v>
                </c:pt>
                <c:pt idx="17990">
                  <c:v>19.089044600781101</c:v>
                </c:pt>
                <c:pt idx="17991">
                  <c:v>19.095097470753799</c:v>
                </c:pt>
                <c:pt idx="17992">
                  <c:v>19.087188044553201</c:v>
                </c:pt>
                <c:pt idx="17993">
                  <c:v>19.0887312234536</c:v>
                </c:pt>
                <c:pt idx="17994">
                  <c:v>19.0746639736264</c:v>
                </c:pt>
                <c:pt idx="17995">
                  <c:v>19.056732760980498</c:v>
                </c:pt>
                <c:pt idx="17996">
                  <c:v>19.045067514386101</c:v>
                </c:pt>
                <c:pt idx="17997">
                  <c:v>19.042847831168402</c:v>
                </c:pt>
                <c:pt idx="17998">
                  <c:v>19.032338412469699</c:v>
                </c:pt>
                <c:pt idx="17999">
                  <c:v>19.041123084155601</c:v>
                </c:pt>
                <c:pt idx="18000">
                  <c:v>19.0461560516713</c:v>
                </c:pt>
                <c:pt idx="18001">
                  <c:v>19.046899327870399</c:v>
                </c:pt>
                <c:pt idx="18002">
                  <c:v>19.043301300794798</c:v>
                </c:pt>
                <c:pt idx="18003">
                  <c:v>19.049249679544001</c:v>
                </c:pt>
                <c:pt idx="18004">
                  <c:v>19.053472933293602</c:v>
                </c:pt>
                <c:pt idx="18005">
                  <c:v>19.056712579395299</c:v>
                </c:pt>
                <c:pt idx="18006">
                  <c:v>19.062721096046499</c:v>
                </c:pt>
                <c:pt idx="18007">
                  <c:v>19.066459676121699</c:v>
                </c:pt>
                <c:pt idx="18008">
                  <c:v>19.071598796637499</c:v>
                </c:pt>
                <c:pt idx="18009">
                  <c:v>19.0808434430872</c:v>
                </c:pt>
                <c:pt idx="18010">
                  <c:v>19.0864818586086</c:v>
                </c:pt>
                <c:pt idx="18011">
                  <c:v>19.0847488998585</c:v>
                </c:pt>
                <c:pt idx="18012">
                  <c:v>19.091927783275501</c:v>
                </c:pt>
                <c:pt idx="18013">
                  <c:v>19.103026762423902</c:v>
                </c:pt>
                <c:pt idx="18014">
                  <c:v>19.105433136971801</c:v>
                </c:pt>
                <c:pt idx="18015">
                  <c:v>19.109423369456799</c:v>
                </c:pt>
                <c:pt idx="18016">
                  <c:v>19.1023640683045</c:v>
                </c:pt>
                <c:pt idx="18017">
                  <c:v>19.094498274409201</c:v>
                </c:pt>
                <c:pt idx="18018">
                  <c:v>19.076547600390601</c:v>
                </c:pt>
                <c:pt idx="18019">
                  <c:v>19.0751854496948</c:v>
                </c:pt>
                <c:pt idx="18020">
                  <c:v>19.0901732309325</c:v>
                </c:pt>
                <c:pt idx="18021">
                  <c:v>19.091480258722399</c:v>
                </c:pt>
                <c:pt idx="18022">
                  <c:v>19.080898833807499</c:v>
                </c:pt>
                <c:pt idx="18023">
                  <c:v>19.081302638960199</c:v>
                </c:pt>
                <c:pt idx="18024">
                  <c:v>19.066887031743299</c:v>
                </c:pt>
                <c:pt idx="18025">
                  <c:v>19.0652716773095</c:v>
                </c:pt>
                <c:pt idx="18026">
                  <c:v>19.078141289544199</c:v>
                </c:pt>
                <c:pt idx="18027">
                  <c:v>19.0693766946872</c:v>
                </c:pt>
                <c:pt idx="18028">
                  <c:v>19.0423263628489</c:v>
                </c:pt>
                <c:pt idx="18029">
                  <c:v>19.044210601604799</c:v>
                </c:pt>
                <c:pt idx="18030">
                  <c:v>19.031958082001001</c:v>
                </c:pt>
                <c:pt idx="18031">
                  <c:v>19.021155973608199</c:v>
                </c:pt>
                <c:pt idx="18032">
                  <c:v>19.025242712792799</c:v>
                </c:pt>
                <c:pt idx="18033">
                  <c:v>19.0334127775652</c:v>
                </c:pt>
                <c:pt idx="18034">
                  <c:v>19.0409439323548</c:v>
                </c:pt>
                <c:pt idx="18035">
                  <c:v>19.023947548148399</c:v>
                </c:pt>
                <c:pt idx="18036">
                  <c:v>19.0310605091124</c:v>
                </c:pt>
                <c:pt idx="18037">
                  <c:v>19.021736696248801</c:v>
                </c:pt>
                <c:pt idx="18038">
                  <c:v>19.036461766920102</c:v>
                </c:pt>
                <c:pt idx="18039">
                  <c:v>19.042200386823499</c:v>
                </c:pt>
                <c:pt idx="18040">
                  <c:v>19.0477018548285</c:v>
                </c:pt>
                <c:pt idx="18041">
                  <c:v>19.058494395928498</c:v>
                </c:pt>
                <c:pt idx="18042">
                  <c:v>19.066375176712</c:v>
                </c:pt>
                <c:pt idx="18043">
                  <c:v>19.055088414598899</c:v>
                </c:pt>
                <c:pt idx="18044">
                  <c:v>19.0584535723195</c:v>
                </c:pt>
                <c:pt idx="18045">
                  <c:v>19.062727409593901</c:v>
                </c:pt>
                <c:pt idx="18046">
                  <c:v>19.0449668474809</c:v>
                </c:pt>
                <c:pt idx="18047">
                  <c:v>19.050587690558</c:v>
                </c:pt>
                <c:pt idx="18048">
                  <c:v>19.0690777950281</c:v>
                </c:pt>
                <c:pt idx="18049">
                  <c:v>19.048851858001601</c:v>
                </c:pt>
                <c:pt idx="18050">
                  <c:v>19.040692528654098</c:v>
                </c:pt>
                <c:pt idx="18051">
                  <c:v>19.0401772246239</c:v>
                </c:pt>
                <c:pt idx="18052">
                  <c:v>19.026600417664799</c:v>
                </c:pt>
                <c:pt idx="18053">
                  <c:v>19.018351412174201</c:v>
                </c:pt>
                <c:pt idx="18054">
                  <c:v>19.030226651938399</c:v>
                </c:pt>
                <c:pt idx="18055">
                  <c:v>19.0297611571999</c:v>
                </c:pt>
                <c:pt idx="18056">
                  <c:v>19.043760922027399</c:v>
                </c:pt>
                <c:pt idx="18057">
                  <c:v>19.0460614231737</c:v>
                </c:pt>
                <c:pt idx="18058">
                  <c:v>19.033576550241801</c:v>
                </c:pt>
                <c:pt idx="18059">
                  <c:v>19.021473332882401</c:v>
                </c:pt>
                <c:pt idx="18060">
                  <c:v>19.032824758368399</c:v>
                </c:pt>
                <c:pt idx="18061">
                  <c:v>19.038495165367301</c:v>
                </c:pt>
                <c:pt idx="18062">
                  <c:v>19.025201041034499</c:v>
                </c:pt>
                <c:pt idx="18063">
                  <c:v>19.0261408991739</c:v>
                </c:pt>
                <c:pt idx="18064">
                  <c:v>19.0354832641809</c:v>
                </c:pt>
                <c:pt idx="18065">
                  <c:v>19.037632622644001</c:v>
                </c:pt>
                <c:pt idx="18066">
                  <c:v>19.0523581064326</c:v>
                </c:pt>
                <c:pt idx="18067">
                  <c:v>19.071536584527099</c:v>
                </c:pt>
                <c:pt idx="18068">
                  <c:v>19.060890195219201</c:v>
                </c:pt>
                <c:pt idx="18069">
                  <c:v>19.0618393193636</c:v>
                </c:pt>
                <c:pt idx="18070">
                  <c:v>19.064917454779799</c:v>
                </c:pt>
                <c:pt idx="18071">
                  <c:v>19.054305398903502</c:v>
                </c:pt>
                <c:pt idx="18072">
                  <c:v>19.049875559089902</c:v>
                </c:pt>
                <c:pt idx="18073">
                  <c:v>19.0476503852565</c:v>
                </c:pt>
                <c:pt idx="18074">
                  <c:v>19.058613368209901</c:v>
                </c:pt>
                <c:pt idx="18075">
                  <c:v>19.042499978916499</c:v>
                </c:pt>
                <c:pt idx="18076">
                  <c:v>19.033489575193599</c:v>
                </c:pt>
                <c:pt idx="18077">
                  <c:v>19.037654514126</c:v>
                </c:pt>
                <c:pt idx="18078">
                  <c:v>19.028687371923802</c:v>
                </c:pt>
                <c:pt idx="18079">
                  <c:v>19.0263255394329</c:v>
                </c:pt>
                <c:pt idx="18080">
                  <c:v>19.019625099968302</c:v>
                </c:pt>
                <c:pt idx="18081">
                  <c:v>19.0335655297764</c:v>
                </c:pt>
                <c:pt idx="18082">
                  <c:v>19.031881991777599</c:v>
                </c:pt>
                <c:pt idx="18083">
                  <c:v>19.038954140521099</c:v>
                </c:pt>
                <c:pt idx="18084">
                  <c:v>19.050458846057399</c:v>
                </c:pt>
                <c:pt idx="18085">
                  <c:v>19.067136474969701</c:v>
                </c:pt>
                <c:pt idx="18086">
                  <c:v>19.073821279653799</c:v>
                </c:pt>
                <c:pt idx="18087">
                  <c:v>19.080036539446098</c:v>
                </c:pt>
                <c:pt idx="18088">
                  <c:v>19.075599665288099</c:v>
                </c:pt>
                <c:pt idx="18089">
                  <c:v>19.057062807444002</c:v>
                </c:pt>
                <c:pt idx="18090">
                  <c:v>19.052710131938898</c:v>
                </c:pt>
                <c:pt idx="18091">
                  <c:v>19.055731784835402</c:v>
                </c:pt>
                <c:pt idx="18092">
                  <c:v>19.060980616856099</c:v>
                </c:pt>
                <c:pt idx="18093">
                  <c:v>19.057807133985801</c:v>
                </c:pt>
                <c:pt idx="18094">
                  <c:v>19.0576930493304</c:v>
                </c:pt>
                <c:pt idx="18095">
                  <c:v>19.051486133978099</c:v>
                </c:pt>
                <c:pt idx="18096">
                  <c:v>19.061268844056801</c:v>
                </c:pt>
                <c:pt idx="18097">
                  <c:v>19.067919349542901</c:v>
                </c:pt>
                <c:pt idx="18098">
                  <c:v>19.048578839568201</c:v>
                </c:pt>
                <c:pt idx="18099">
                  <c:v>19.052081618985198</c:v>
                </c:pt>
                <c:pt idx="18100">
                  <c:v>19.042923060612999</c:v>
                </c:pt>
                <c:pt idx="18101">
                  <c:v>19.0362690725199</c:v>
                </c:pt>
                <c:pt idx="18102">
                  <c:v>19.0244823340743</c:v>
                </c:pt>
                <c:pt idx="18103">
                  <c:v>19.0147997681993</c:v>
                </c:pt>
                <c:pt idx="18104">
                  <c:v>19.024484162987299</c:v>
                </c:pt>
                <c:pt idx="18105">
                  <c:v>19.0061837846483</c:v>
                </c:pt>
                <c:pt idx="18106">
                  <c:v>18.999205492886599</c:v>
                </c:pt>
                <c:pt idx="18107">
                  <c:v>18.9945029516742</c:v>
                </c:pt>
                <c:pt idx="18108">
                  <c:v>19.0019001395552</c:v>
                </c:pt>
                <c:pt idx="18109">
                  <c:v>18.995078490541001</c:v>
                </c:pt>
                <c:pt idx="18110">
                  <c:v>18.9851160281152</c:v>
                </c:pt>
                <c:pt idx="18111">
                  <c:v>18.991976973106802</c:v>
                </c:pt>
                <c:pt idx="18112">
                  <c:v>18.992601754482699</c:v>
                </c:pt>
                <c:pt idx="18113">
                  <c:v>18.999093664493799</c:v>
                </c:pt>
                <c:pt idx="18114">
                  <c:v>18.985074065309799</c:v>
                </c:pt>
                <c:pt idx="18115">
                  <c:v>18.9902052735589</c:v>
                </c:pt>
                <c:pt idx="18116">
                  <c:v>19.000459033524699</c:v>
                </c:pt>
                <c:pt idx="18117">
                  <c:v>18.9819266731472</c:v>
                </c:pt>
                <c:pt idx="18118">
                  <c:v>18.983637834521701</c:v>
                </c:pt>
                <c:pt idx="18119">
                  <c:v>18.981118063310099</c:v>
                </c:pt>
                <c:pt idx="18120">
                  <c:v>18.992654715571099</c:v>
                </c:pt>
                <c:pt idx="18121">
                  <c:v>18.978903651820101</c:v>
                </c:pt>
                <c:pt idx="18122">
                  <c:v>19.004393858505502</c:v>
                </c:pt>
                <c:pt idx="18123">
                  <c:v>19.021999229977499</c:v>
                </c:pt>
                <c:pt idx="18124">
                  <c:v>19.029596224753099</c:v>
                </c:pt>
                <c:pt idx="18125">
                  <c:v>19.054565311638399</c:v>
                </c:pt>
                <c:pt idx="18126">
                  <c:v>19.050059943813999</c:v>
                </c:pt>
                <c:pt idx="18127">
                  <c:v>19.045203245807301</c:v>
                </c:pt>
                <c:pt idx="18128">
                  <c:v>19.046294188559301</c:v>
                </c:pt>
                <c:pt idx="18129">
                  <c:v>19.038289113914299</c:v>
                </c:pt>
                <c:pt idx="18130">
                  <c:v>19.041690707488701</c:v>
                </c:pt>
                <c:pt idx="18131">
                  <c:v>19.045516576490702</c:v>
                </c:pt>
                <c:pt idx="18132">
                  <c:v>19.047594983119701</c:v>
                </c:pt>
                <c:pt idx="18133">
                  <c:v>19.040422449747801</c:v>
                </c:pt>
                <c:pt idx="18134">
                  <c:v>19.025115715255399</c:v>
                </c:pt>
                <c:pt idx="18135">
                  <c:v>19.008714223466701</c:v>
                </c:pt>
                <c:pt idx="18136">
                  <c:v>19.017188989177001</c:v>
                </c:pt>
                <c:pt idx="18137">
                  <c:v>19.0001380258702</c:v>
                </c:pt>
                <c:pt idx="18138">
                  <c:v>19.0078202787141</c:v>
                </c:pt>
                <c:pt idx="18139">
                  <c:v>19.001447962237201</c:v>
                </c:pt>
                <c:pt idx="18140">
                  <c:v>18.990356936694901</c:v>
                </c:pt>
                <c:pt idx="18141">
                  <c:v>18.979331740432201</c:v>
                </c:pt>
                <c:pt idx="18142">
                  <c:v>18.982730767298399</c:v>
                </c:pt>
                <c:pt idx="18143">
                  <c:v>18.983000708022999</c:v>
                </c:pt>
                <c:pt idx="18144">
                  <c:v>18.977861480729999</c:v>
                </c:pt>
                <c:pt idx="18145">
                  <c:v>18.958534257858499</c:v>
                </c:pt>
                <c:pt idx="18146">
                  <c:v>18.977333481129399</c:v>
                </c:pt>
                <c:pt idx="18147">
                  <c:v>18.979500588631499</c:v>
                </c:pt>
                <c:pt idx="18148">
                  <c:v>18.979934055421001</c:v>
                </c:pt>
                <c:pt idx="18149">
                  <c:v>18.978018633692301</c:v>
                </c:pt>
                <c:pt idx="18150">
                  <c:v>18.999425826499099</c:v>
                </c:pt>
                <c:pt idx="18151">
                  <c:v>19.006171923448601</c:v>
                </c:pt>
                <c:pt idx="18152">
                  <c:v>19.0096271409585</c:v>
                </c:pt>
                <c:pt idx="18153">
                  <c:v>19.009069291071</c:v>
                </c:pt>
                <c:pt idx="18154">
                  <c:v>18.997688359791798</c:v>
                </c:pt>
                <c:pt idx="18155">
                  <c:v>19.011565166876</c:v>
                </c:pt>
                <c:pt idx="18156">
                  <c:v>19.000002149927699</c:v>
                </c:pt>
                <c:pt idx="18157">
                  <c:v>18.998533377664899</c:v>
                </c:pt>
                <c:pt idx="18158">
                  <c:v>18.988172975437401</c:v>
                </c:pt>
                <c:pt idx="18159">
                  <c:v>18.974579704070699</c:v>
                </c:pt>
                <c:pt idx="18160">
                  <c:v>18.9651589363399</c:v>
                </c:pt>
                <c:pt idx="18161">
                  <c:v>18.9693952650595</c:v>
                </c:pt>
                <c:pt idx="18162">
                  <c:v>18.981931352517901</c:v>
                </c:pt>
                <c:pt idx="18163">
                  <c:v>18.956902314009</c:v>
                </c:pt>
                <c:pt idx="18164">
                  <c:v>18.953800052144601</c:v>
                </c:pt>
                <c:pt idx="18165">
                  <c:v>18.947633771855799</c:v>
                </c:pt>
                <c:pt idx="18166">
                  <c:v>18.940527118560301</c:v>
                </c:pt>
                <c:pt idx="18167">
                  <c:v>18.955834721884798</c:v>
                </c:pt>
                <c:pt idx="18168">
                  <c:v>18.962140432831699</c:v>
                </c:pt>
                <c:pt idx="18169">
                  <c:v>18.975239606154201</c:v>
                </c:pt>
                <c:pt idx="18170">
                  <c:v>18.977334797647998</c:v>
                </c:pt>
                <c:pt idx="18171">
                  <c:v>18.982133581945099</c:v>
                </c:pt>
                <c:pt idx="18172">
                  <c:v>18.980924837667001</c:v>
                </c:pt>
                <c:pt idx="18173">
                  <c:v>18.9692012586817</c:v>
                </c:pt>
                <c:pt idx="18174">
                  <c:v>18.9743896072833</c:v>
                </c:pt>
                <c:pt idx="18175">
                  <c:v>18.9689775775112</c:v>
                </c:pt>
                <c:pt idx="18176">
                  <c:v>18.9725919257525</c:v>
                </c:pt>
                <c:pt idx="18177">
                  <c:v>18.953919566079801</c:v>
                </c:pt>
                <c:pt idx="18178">
                  <c:v>18.950049151277099</c:v>
                </c:pt>
                <c:pt idx="18179">
                  <c:v>18.9487945218604</c:v>
                </c:pt>
                <c:pt idx="18180">
                  <c:v>18.942281447862801</c:v>
                </c:pt>
                <c:pt idx="18181">
                  <c:v>18.948525514026301</c:v>
                </c:pt>
                <c:pt idx="18182">
                  <c:v>18.955672179637201</c:v>
                </c:pt>
                <c:pt idx="18183">
                  <c:v>18.9641739141904</c:v>
                </c:pt>
                <c:pt idx="18184">
                  <c:v>18.9585755090791</c:v>
                </c:pt>
                <c:pt idx="18185">
                  <c:v>18.9510910533442</c:v>
                </c:pt>
                <c:pt idx="18186">
                  <c:v>18.946466896541999</c:v>
                </c:pt>
                <c:pt idx="18187">
                  <c:v>18.946378284442499</c:v>
                </c:pt>
                <c:pt idx="18188">
                  <c:v>18.941230217765199</c:v>
                </c:pt>
                <c:pt idx="18189">
                  <c:v>18.9394893438857</c:v>
                </c:pt>
                <c:pt idx="18190">
                  <c:v>18.942933776126999</c:v>
                </c:pt>
                <c:pt idx="18191">
                  <c:v>18.9485274651536</c:v>
                </c:pt>
                <c:pt idx="18192">
                  <c:v>18.944978847287199</c:v>
                </c:pt>
                <c:pt idx="18193">
                  <c:v>18.9495223044608</c:v>
                </c:pt>
                <c:pt idx="18194">
                  <c:v>18.937750572716901</c:v>
                </c:pt>
                <c:pt idx="18195">
                  <c:v>18.9374053966228</c:v>
                </c:pt>
                <c:pt idx="18196">
                  <c:v>18.952565438463001</c:v>
                </c:pt>
                <c:pt idx="18197">
                  <c:v>18.955434409503201</c:v>
                </c:pt>
                <c:pt idx="18198">
                  <c:v>18.950016962579401</c:v>
                </c:pt>
                <c:pt idx="18199">
                  <c:v>18.952833431489299</c:v>
                </c:pt>
                <c:pt idx="18200">
                  <c:v>18.960073508693799</c:v>
                </c:pt>
                <c:pt idx="18201">
                  <c:v>18.9679413206335</c:v>
                </c:pt>
                <c:pt idx="18202">
                  <c:v>18.958141103401601</c:v>
                </c:pt>
                <c:pt idx="18203">
                  <c:v>18.971324188272099</c:v>
                </c:pt>
                <c:pt idx="18204">
                  <c:v>18.9720352252377</c:v>
                </c:pt>
                <c:pt idx="18205">
                  <c:v>18.971936458276002</c:v>
                </c:pt>
                <c:pt idx="18206">
                  <c:v>18.971487560583199</c:v>
                </c:pt>
                <c:pt idx="18207">
                  <c:v>18.952082456208299</c:v>
                </c:pt>
                <c:pt idx="18208">
                  <c:v>18.966782064263299</c:v>
                </c:pt>
                <c:pt idx="18209">
                  <c:v>18.955821887110101</c:v>
                </c:pt>
                <c:pt idx="18210">
                  <c:v>18.9539884367376</c:v>
                </c:pt>
                <c:pt idx="18211">
                  <c:v>18.950098112893301</c:v>
                </c:pt>
                <c:pt idx="18212">
                  <c:v>18.9519249083292</c:v>
                </c:pt>
                <c:pt idx="18213">
                  <c:v>18.948700911408</c:v>
                </c:pt>
                <c:pt idx="18214">
                  <c:v>18.944029964610699</c:v>
                </c:pt>
                <c:pt idx="18215">
                  <c:v>18.9607187112613</c:v>
                </c:pt>
                <c:pt idx="18216">
                  <c:v>18.973916837142198</c:v>
                </c:pt>
                <c:pt idx="18217">
                  <c:v>18.968983535245599</c:v>
                </c:pt>
                <c:pt idx="18218">
                  <c:v>18.964938918153202</c:v>
                </c:pt>
                <c:pt idx="18219">
                  <c:v>18.952223354357798</c:v>
                </c:pt>
                <c:pt idx="18220">
                  <c:v>18.956362040395799</c:v>
                </c:pt>
                <c:pt idx="18221">
                  <c:v>18.964395598326799</c:v>
                </c:pt>
                <c:pt idx="18222">
                  <c:v>18.948217605042299</c:v>
                </c:pt>
                <c:pt idx="18223">
                  <c:v>18.959144985355501</c:v>
                </c:pt>
                <c:pt idx="18224">
                  <c:v>18.9438111024268</c:v>
                </c:pt>
                <c:pt idx="18225">
                  <c:v>18.946213305137501</c:v>
                </c:pt>
                <c:pt idx="18226">
                  <c:v>18.936491681946801</c:v>
                </c:pt>
                <c:pt idx="18227">
                  <c:v>18.9155293432947</c:v>
                </c:pt>
                <c:pt idx="18228">
                  <c:v>18.903548652524801</c:v>
                </c:pt>
                <c:pt idx="18229">
                  <c:v>18.908895734457701</c:v>
                </c:pt>
                <c:pt idx="18230">
                  <c:v>18.906132357497501</c:v>
                </c:pt>
                <c:pt idx="18231">
                  <c:v>18.9190376548557</c:v>
                </c:pt>
                <c:pt idx="18232">
                  <c:v>18.925790518785401</c:v>
                </c:pt>
                <c:pt idx="18233">
                  <c:v>18.961912932369898</c:v>
                </c:pt>
                <c:pt idx="18234">
                  <c:v>18.963428616952999</c:v>
                </c:pt>
                <c:pt idx="18235">
                  <c:v>18.9645950707602</c:v>
                </c:pt>
                <c:pt idx="18236">
                  <c:v>18.9502001295042</c:v>
                </c:pt>
                <c:pt idx="18237">
                  <c:v>18.933209114313399</c:v>
                </c:pt>
                <c:pt idx="18238">
                  <c:v>18.925605965494899</c:v>
                </c:pt>
                <c:pt idx="18239">
                  <c:v>18.934762194620099</c:v>
                </c:pt>
                <c:pt idx="18240">
                  <c:v>18.933916195590101</c:v>
                </c:pt>
                <c:pt idx="18241">
                  <c:v>18.932950617904201</c:v>
                </c:pt>
                <c:pt idx="18242">
                  <c:v>18.932536748438999</c:v>
                </c:pt>
                <c:pt idx="18243">
                  <c:v>18.926549309080301</c:v>
                </c:pt>
                <c:pt idx="18244">
                  <c:v>18.922822020467201</c:v>
                </c:pt>
                <c:pt idx="18245">
                  <c:v>18.9300552371955</c:v>
                </c:pt>
                <c:pt idx="18246">
                  <c:v>18.936815426856</c:v>
                </c:pt>
                <c:pt idx="18247">
                  <c:v>18.9319042563686</c:v>
                </c:pt>
                <c:pt idx="18248">
                  <c:v>18.941291593048302</c:v>
                </c:pt>
                <c:pt idx="18249">
                  <c:v>18.9413320508827</c:v>
                </c:pt>
                <c:pt idx="18250">
                  <c:v>18.937478771614899</c:v>
                </c:pt>
                <c:pt idx="18251">
                  <c:v>18.944391621163099</c:v>
                </c:pt>
                <c:pt idx="18252">
                  <c:v>18.9489971476583</c:v>
                </c:pt>
                <c:pt idx="18253">
                  <c:v>18.948871390933899</c:v>
                </c:pt>
                <c:pt idx="18254">
                  <c:v>18.939596461893899</c:v>
                </c:pt>
                <c:pt idx="18255">
                  <c:v>18.928537439767702</c:v>
                </c:pt>
                <c:pt idx="18256">
                  <c:v>18.938901064002099</c:v>
                </c:pt>
                <c:pt idx="18257">
                  <c:v>18.943459890624698</c:v>
                </c:pt>
                <c:pt idx="18258">
                  <c:v>18.950803996368599</c:v>
                </c:pt>
                <c:pt idx="18259">
                  <c:v>18.948571223612099</c:v>
                </c:pt>
                <c:pt idx="18260">
                  <c:v>18.939857504535901</c:v>
                </c:pt>
                <c:pt idx="18261">
                  <c:v>18.935492836766301</c:v>
                </c:pt>
                <c:pt idx="18262">
                  <c:v>18.951685381383999</c:v>
                </c:pt>
                <c:pt idx="18263">
                  <c:v>18.9516508367937</c:v>
                </c:pt>
                <c:pt idx="18264">
                  <c:v>18.9529333560784</c:v>
                </c:pt>
                <c:pt idx="18265">
                  <c:v>18.969237965195401</c:v>
                </c:pt>
                <c:pt idx="18266">
                  <c:v>18.9677392493561</c:v>
                </c:pt>
                <c:pt idx="18267">
                  <c:v>18.948596755056201</c:v>
                </c:pt>
                <c:pt idx="18268">
                  <c:v>18.9590211508518</c:v>
                </c:pt>
                <c:pt idx="18269">
                  <c:v>18.963723984142</c:v>
                </c:pt>
                <c:pt idx="18270">
                  <c:v>18.961066871487599</c:v>
                </c:pt>
                <c:pt idx="18271">
                  <c:v>18.933379430849602</c:v>
                </c:pt>
                <c:pt idx="18272">
                  <c:v>18.942948913405498</c:v>
                </c:pt>
                <c:pt idx="18273">
                  <c:v>18.937947001815601</c:v>
                </c:pt>
                <c:pt idx="18274">
                  <c:v>18.947949098442798</c:v>
                </c:pt>
                <c:pt idx="18275">
                  <c:v>18.944801790106101</c:v>
                </c:pt>
                <c:pt idx="18276">
                  <c:v>18.9473349194995</c:v>
                </c:pt>
                <c:pt idx="18277">
                  <c:v>18.942551203083099</c:v>
                </c:pt>
                <c:pt idx="18278">
                  <c:v>18.9362429623324</c:v>
                </c:pt>
                <c:pt idx="18279">
                  <c:v>18.9490890225043</c:v>
                </c:pt>
                <c:pt idx="18280">
                  <c:v>18.933834231779699</c:v>
                </c:pt>
                <c:pt idx="18281">
                  <c:v>18.930754967375101</c:v>
                </c:pt>
                <c:pt idx="18282">
                  <c:v>18.917896316127798</c:v>
                </c:pt>
                <c:pt idx="18283">
                  <c:v>18.897212817806501</c:v>
                </c:pt>
                <c:pt idx="18284">
                  <c:v>18.897994161026698</c:v>
                </c:pt>
                <c:pt idx="18285">
                  <c:v>18.901220900051001</c:v>
                </c:pt>
                <c:pt idx="18286">
                  <c:v>18.8999371153716</c:v>
                </c:pt>
                <c:pt idx="18287">
                  <c:v>18.9246243376103</c:v>
                </c:pt>
                <c:pt idx="18288">
                  <c:v>18.909397211809299</c:v>
                </c:pt>
                <c:pt idx="18289">
                  <c:v>18.920455844037502</c:v>
                </c:pt>
                <c:pt idx="18290">
                  <c:v>18.9165834505825</c:v>
                </c:pt>
                <c:pt idx="18291">
                  <c:v>18.913647971089102</c:v>
                </c:pt>
                <c:pt idx="18292">
                  <c:v>18.912535203668</c:v>
                </c:pt>
                <c:pt idx="18293">
                  <c:v>18.9304687941382</c:v>
                </c:pt>
                <c:pt idx="18294">
                  <c:v>18.936595174650702</c:v>
                </c:pt>
                <c:pt idx="18295">
                  <c:v>18.9406472775966</c:v>
                </c:pt>
                <c:pt idx="18296">
                  <c:v>18.962012057835999</c:v>
                </c:pt>
                <c:pt idx="18297">
                  <c:v>18.963630975975001</c:v>
                </c:pt>
                <c:pt idx="18298">
                  <c:v>18.9630984401857</c:v>
                </c:pt>
                <c:pt idx="18299">
                  <c:v>18.9596202307483</c:v>
                </c:pt>
                <c:pt idx="18300">
                  <c:v>18.976335729802798</c:v>
                </c:pt>
                <c:pt idx="18301">
                  <c:v>18.977097120907299</c:v>
                </c:pt>
                <c:pt idx="18302">
                  <c:v>18.9705913231418</c:v>
                </c:pt>
                <c:pt idx="18303">
                  <c:v>18.961641592070801</c:v>
                </c:pt>
                <c:pt idx="18304">
                  <c:v>18.9475117430441</c:v>
                </c:pt>
                <c:pt idx="18305">
                  <c:v>18.9523172716478</c:v>
                </c:pt>
                <c:pt idx="18306">
                  <c:v>18.950760088319399</c:v>
                </c:pt>
                <c:pt idx="18307">
                  <c:v>18.959295985198601</c:v>
                </c:pt>
                <c:pt idx="18308">
                  <c:v>18.980383345002998</c:v>
                </c:pt>
                <c:pt idx="18309">
                  <c:v>18.978909060787601</c:v>
                </c:pt>
                <c:pt idx="18310">
                  <c:v>18.982502415046401</c:v>
                </c:pt>
                <c:pt idx="18311">
                  <c:v>18.9822286859199</c:v>
                </c:pt>
                <c:pt idx="18312">
                  <c:v>18.968720112934601</c:v>
                </c:pt>
                <c:pt idx="18313">
                  <c:v>18.9831889149104</c:v>
                </c:pt>
                <c:pt idx="18314">
                  <c:v>18.9760047935256</c:v>
                </c:pt>
                <c:pt idx="18315">
                  <c:v>18.956304248179698</c:v>
                </c:pt>
                <c:pt idx="18316">
                  <c:v>18.957550293248801</c:v>
                </c:pt>
                <c:pt idx="18317">
                  <c:v>18.963693054912198</c:v>
                </c:pt>
                <c:pt idx="18318">
                  <c:v>18.955332253152701</c:v>
                </c:pt>
                <c:pt idx="18319">
                  <c:v>18.9601723461425</c:v>
                </c:pt>
                <c:pt idx="18320">
                  <c:v>18.961185991057601</c:v>
                </c:pt>
                <c:pt idx="18321">
                  <c:v>18.9689179366597</c:v>
                </c:pt>
                <c:pt idx="18322">
                  <c:v>18.975006855756099</c:v>
                </c:pt>
                <c:pt idx="18323">
                  <c:v>18.981694126151702</c:v>
                </c:pt>
                <c:pt idx="18324">
                  <c:v>18.967887613315899</c:v>
                </c:pt>
                <c:pt idx="18325">
                  <c:v>18.957448274350401</c:v>
                </c:pt>
                <c:pt idx="18326">
                  <c:v>18.960420078952499</c:v>
                </c:pt>
                <c:pt idx="18327">
                  <c:v>18.952883378693699</c:v>
                </c:pt>
                <c:pt idx="18328">
                  <c:v>18.958372376159598</c:v>
                </c:pt>
                <c:pt idx="18329">
                  <c:v>18.949114882473101</c:v>
                </c:pt>
                <c:pt idx="18330">
                  <c:v>18.946850796524402</c:v>
                </c:pt>
                <c:pt idx="18331">
                  <c:v>18.961351915976799</c:v>
                </c:pt>
                <c:pt idx="18332">
                  <c:v>18.9618044772938</c:v>
                </c:pt>
                <c:pt idx="18333">
                  <c:v>18.959743561957701</c:v>
                </c:pt>
                <c:pt idx="18334">
                  <c:v>18.960795025663401</c:v>
                </c:pt>
                <c:pt idx="18335">
                  <c:v>18.968877276359802</c:v>
                </c:pt>
                <c:pt idx="18336">
                  <c:v>18.952389874944899</c:v>
                </c:pt>
                <c:pt idx="18337">
                  <c:v>18.949973232425101</c:v>
                </c:pt>
                <c:pt idx="18338">
                  <c:v>18.961817782919901</c:v>
                </c:pt>
                <c:pt idx="18339">
                  <c:v>18.951077056298701</c:v>
                </c:pt>
                <c:pt idx="18340">
                  <c:v>18.9423559200692</c:v>
                </c:pt>
                <c:pt idx="18341">
                  <c:v>18.930090239495001</c:v>
                </c:pt>
                <c:pt idx="18342">
                  <c:v>18.927125552312699</c:v>
                </c:pt>
                <c:pt idx="18343">
                  <c:v>18.9171733608135</c:v>
                </c:pt>
                <c:pt idx="18344">
                  <c:v>18.935775358766701</c:v>
                </c:pt>
                <c:pt idx="18345">
                  <c:v>18.919800005045001</c:v>
                </c:pt>
                <c:pt idx="18346">
                  <c:v>18.918397777106801</c:v>
                </c:pt>
                <c:pt idx="18347">
                  <c:v>18.908223969053601</c:v>
                </c:pt>
                <c:pt idx="18348">
                  <c:v>18.9048453986467</c:v>
                </c:pt>
                <c:pt idx="18349">
                  <c:v>18.903975194289298</c:v>
                </c:pt>
                <c:pt idx="18350">
                  <c:v>18.895111127993101</c:v>
                </c:pt>
                <c:pt idx="18351">
                  <c:v>18.888792612814498</c:v>
                </c:pt>
                <c:pt idx="18352">
                  <c:v>18.900446087411002</c:v>
                </c:pt>
                <c:pt idx="18353">
                  <c:v>18.900417465629602</c:v>
                </c:pt>
                <c:pt idx="18354">
                  <c:v>18.8913401460572</c:v>
                </c:pt>
                <c:pt idx="18355">
                  <c:v>18.890659184700599</c:v>
                </c:pt>
                <c:pt idx="18356">
                  <c:v>18.8847875079069</c:v>
                </c:pt>
                <c:pt idx="18357">
                  <c:v>18.876312086551099</c:v>
                </c:pt>
                <c:pt idx="18358">
                  <c:v>18.8793010336836</c:v>
                </c:pt>
                <c:pt idx="18359">
                  <c:v>18.893037530453402</c:v>
                </c:pt>
                <c:pt idx="18360">
                  <c:v>18.910668538475601</c:v>
                </c:pt>
                <c:pt idx="18361">
                  <c:v>18.922503564117299</c:v>
                </c:pt>
                <c:pt idx="18362">
                  <c:v>18.9251983615559</c:v>
                </c:pt>
                <c:pt idx="18363">
                  <c:v>18.928752169803101</c:v>
                </c:pt>
                <c:pt idx="18364">
                  <c:v>18.922057925324399</c:v>
                </c:pt>
                <c:pt idx="18365">
                  <c:v>18.930152329309301</c:v>
                </c:pt>
                <c:pt idx="18366">
                  <c:v>18.899263158505399</c:v>
                </c:pt>
                <c:pt idx="18367">
                  <c:v>18.9018959189989</c:v>
                </c:pt>
                <c:pt idx="18368">
                  <c:v>18.890281515708299</c:v>
                </c:pt>
                <c:pt idx="18369">
                  <c:v>18.879374627248001</c:v>
                </c:pt>
                <c:pt idx="18370">
                  <c:v>18.886143752515999</c:v>
                </c:pt>
                <c:pt idx="18371">
                  <c:v>18.889127615920799</c:v>
                </c:pt>
                <c:pt idx="18372">
                  <c:v>18.899885309324802</c:v>
                </c:pt>
                <c:pt idx="18373">
                  <c:v>18.887457880263401</c:v>
                </c:pt>
                <c:pt idx="18374">
                  <c:v>18.896268874129699</c:v>
                </c:pt>
                <c:pt idx="18375">
                  <c:v>18.889912936198002</c:v>
                </c:pt>
                <c:pt idx="18376">
                  <c:v>18.8908990234256</c:v>
                </c:pt>
                <c:pt idx="18377">
                  <c:v>18.8893624046521</c:v>
                </c:pt>
                <c:pt idx="18378">
                  <c:v>18.877191148941701</c:v>
                </c:pt>
                <c:pt idx="18379">
                  <c:v>18.8786070281047</c:v>
                </c:pt>
                <c:pt idx="18380">
                  <c:v>18.867658500119099</c:v>
                </c:pt>
                <c:pt idx="18381">
                  <c:v>18.893707927709901</c:v>
                </c:pt>
                <c:pt idx="18382">
                  <c:v>18.893463410741798</c:v>
                </c:pt>
                <c:pt idx="18383">
                  <c:v>18.910783037056699</c:v>
                </c:pt>
                <c:pt idx="18384">
                  <c:v>18.8984330261206</c:v>
                </c:pt>
                <c:pt idx="18385">
                  <c:v>18.900442718003799</c:v>
                </c:pt>
                <c:pt idx="18386">
                  <c:v>18.8971165323671</c:v>
                </c:pt>
                <c:pt idx="18387">
                  <c:v>18.8875771214718</c:v>
                </c:pt>
                <c:pt idx="18388">
                  <c:v>18.8777927975914</c:v>
                </c:pt>
                <c:pt idx="18389">
                  <c:v>18.8880107029333</c:v>
                </c:pt>
                <c:pt idx="18390">
                  <c:v>18.8816893236033</c:v>
                </c:pt>
                <c:pt idx="18391">
                  <c:v>18.875561755767102</c:v>
                </c:pt>
                <c:pt idx="18392">
                  <c:v>18.874657783424301</c:v>
                </c:pt>
                <c:pt idx="18393">
                  <c:v>18.8780533964275</c:v>
                </c:pt>
                <c:pt idx="18394">
                  <c:v>18.870540604160301</c:v>
                </c:pt>
                <c:pt idx="18395">
                  <c:v>18.8664042061815</c:v>
                </c:pt>
                <c:pt idx="18396">
                  <c:v>18.872656390152901</c:v>
                </c:pt>
                <c:pt idx="18397">
                  <c:v>18.892507790607599</c:v>
                </c:pt>
                <c:pt idx="18398">
                  <c:v>18.896377613754002</c:v>
                </c:pt>
                <c:pt idx="18399">
                  <c:v>18.888368855971699</c:v>
                </c:pt>
                <c:pt idx="18400">
                  <c:v>18.889478733220201</c:v>
                </c:pt>
                <c:pt idx="18401">
                  <c:v>18.884982161768701</c:v>
                </c:pt>
                <c:pt idx="18402">
                  <c:v>18.877057911524702</c:v>
                </c:pt>
                <c:pt idx="18403">
                  <c:v>18.8610062096093</c:v>
                </c:pt>
                <c:pt idx="18404">
                  <c:v>18.862409348751399</c:v>
                </c:pt>
                <c:pt idx="18405">
                  <c:v>18.870321903683699</c:v>
                </c:pt>
                <c:pt idx="18406">
                  <c:v>18.8678969337059</c:v>
                </c:pt>
                <c:pt idx="18407">
                  <c:v>18.894341618671099</c:v>
                </c:pt>
                <c:pt idx="18408">
                  <c:v>18.901909922073401</c:v>
                </c:pt>
                <c:pt idx="18409">
                  <c:v>18.908979575848299</c:v>
                </c:pt>
                <c:pt idx="18410">
                  <c:v>18.8986701643231</c:v>
                </c:pt>
                <c:pt idx="18411">
                  <c:v>18.895321009807599</c:v>
                </c:pt>
                <c:pt idx="18412">
                  <c:v>18.891817113555199</c:v>
                </c:pt>
                <c:pt idx="18413">
                  <c:v>18.880921462466802</c:v>
                </c:pt>
                <c:pt idx="18414">
                  <c:v>18.881214382567901</c:v>
                </c:pt>
                <c:pt idx="18415">
                  <c:v>18.8719588026946</c:v>
                </c:pt>
                <c:pt idx="18416">
                  <c:v>18.845892283527199</c:v>
                </c:pt>
                <c:pt idx="18417">
                  <c:v>18.849550458907601</c:v>
                </c:pt>
                <c:pt idx="18418">
                  <c:v>18.8446475389642</c:v>
                </c:pt>
                <c:pt idx="18419">
                  <c:v>18.872243807582201</c:v>
                </c:pt>
                <c:pt idx="18420">
                  <c:v>18.876629767327401</c:v>
                </c:pt>
                <c:pt idx="18421">
                  <c:v>18.879743396914101</c:v>
                </c:pt>
                <c:pt idx="18422">
                  <c:v>18.884493511606902</c:v>
                </c:pt>
                <c:pt idx="18423">
                  <c:v>18.8756063068485</c:v>
                </c:pt>
                <c:pt idx="18424">
                  <c:v>18.887235393953102</c:v>
                </c:pt>
                <c:pt idx="18425">
                  <c:v>18.904641941675699</c:v>
                </c:pt>
                <c:pt idx="18426">
                  <c:v>18.874726731510901</c:v>
                </c:pt>
                <c:pt idx="18427">
                  <c:v>18.864359645606399</c:v>
                </c:pt>
                <c:pt idx="18428">
                  <c:v>18.8685217679493</c:v>
                </c:pt>
                <c:pt idx="18429">
                  <c:v>18.859349543521802</c:v>
                </c:pt>
                <c:pt idx="18430">
                  <c:v>18.858743060598499</c:v>
                </c:pt>
                <c:pt idx="18431">
                  <c:v>18.850518080908699</c:v>
                </c:pt>
                <c:pt idx="18432">
                  <c:v>18.859911735044001</c:v>
                </c:pt>
                <c:pt idx="18433">
                  <c:v>18.851221257044301</c:v>
                </c:pt>
                <c:pt idx="18434">
                  <c:v>18.851320703000201</c:v>
                </c:pt>
                <c:pt idx="18435">
                  <c:v>18.844229498601599</c:v>
                </c:pt>
                <c:pt idx="18436">
                  <c:v>18.823613874218299</c:v>
                </c:pt>
                <c:pt idx="18437">
                  <c:v>18.8100426392309</c:v>
                </c:pt>
                <c:pt idx="18438">
                  <c:v>18.799034751544699</c:v>
                </c:pt>
                <c:pt idx="18439">
                  <c:v>18.794326516430498</c:v>
                </c:pt>
                <c:pt idx="18440">
                  <c:v>18.789248141021499</c:v>
                </c:pt>
                <c:pt idx="18441">
                  <c:v>18.804953372642199</c:v>
                </c:pt>
                <c:pt idx="18442">
                  <c:v>18.803555643668801</c:v>
                </c:pt>
                <c:pt idx="18443">
                  <c:v>18.8108815073522</c:v>
                </c:pt>
                <c:pt idx="18444">
                  <c:v>18.810750178494299</c:v>
                </c:pt>
                <c:pt idx="18445">
                  <c:v>18.813018796381101</c:v>
                </c:pt>
                <c:pt idx="18446">
                  <c:v>18.832523459245898</c:v>
                </c:pt>
                <c:pt idx="18447">
                  <c:v>18.824925016510299</c:v>
                </c:pt>
                <c:pt idx="18448">
                  <c:v>18.836269066609599</c:v>
                </c:pt>
                <c:pt idx="18449">
                  <c:v>18.851194726398699</c:v>
                </c:pt>
                <c:pt idx="18450">
                  <c:v>18.857491156364901</c:v>
                </c:pt>
                <c:pt idx="18451">
                  <c:v>18.865755417035</c:v>
                </c:pt>
                <c:pt idx="18452">
                  <c:v>18.867970292959299</c:v>
                </c:pt>
                <c:pt idx="18453">
                  <c:v>18.8602672310904</c:v>
                </c:pt>
                <c:pt idx="18454">
                  <c:v>18.857629665083099</c:v>
                </c:pt>
                <c:pt idx="18455">
                  <c:v>18.881587355001201</c:v>
                </c:pt>
                <c:pt idx="18456">
                  <c:v>18.885082544217301</c:v>
                </c:pt>
                <c:pt idx="18457">
                  <c:v>18.8728582789496</c:v>
                </c:pt>
                <c:pt idx="18458">
                  <c:v>18.866299176832701</c:v>
                </c:pt>
                <c:pt idx="18459">
                  <c:v>18.8843394778552</c:v>
                </c:pt>
                <c:pt idx="18460">
                  <c:v>18.879174464507201</c:v>
                </c:pt>
                <c:pt idx="18461">
                  <c:v>18.879235310206699</c:v>
                </c:pt>
                <c:pt idx="18462">
                  <c:v>18.893370389424199</c:v>
                </c:pt>
                <c:pt idx="18463">
                  <c:v>18.886501548163899</c:v>
                </c:pt>
                <c:pt idx="18464">
                  <c:v>18.87399316782</c:v>
                </c:pt>
                <c:pt idx="18465">
                  <c:v>18.863651698921601</c:v>
                </c:pt>
                <c:pt idx="18466">
                  <c:v>18.88252934334</c:v>
                </c:pt>
                <c:pt idx="18467">
                  <c:v>18.866496844392799</c:v>
                </c:pt>
                <c:pt idx="18468">
                  <c:v>18.886508960105498</c:v>
                </c:pt>
                <c:pt idx="18469">
                  <c:v>18.895052090289798</c:v>
                </c:pt>
                <c:pt idx="18470">
                  <c:v>18.9025691130865</c:v>
                </c:pt>
                <c:pt idx="18471">
                  <c:v>18.904671601358501</c:v>
                </c:pt>
                <c:pt idx="18472">
                  <c:v>18.906825181889701</c:v>
                </c:pt>
                <c:pt idx="18473">
                  <c:v>18.921957500899801</c:v>
                </c:pt>
                <c:pt idx="18474">
                  <c:v>18.922655891043998</c:v>
                </c:pt>
                <c:pt idx="18475">
                  <c:v>18.896205734104601</c:v>
                </c:pt>
                <c:pt idx="18476">
                  <c:v>18.90901883666</c:v>
                </c:pt>
                <c:pt idx="18477">
                  <c:v>18.923983543445399</c:v>
                </c:pt>
                <c:pt idx="18478">
                  <c:v>18.9264069397512</c:v>
                </c:pt>
                <c:pt idx="18479">
                  <c:v>18.936675680135501</c:v>
                </c:pt>
                <c:pt idx="18480">
                  <c:v>18.954580069108101</c:v>
                </c:pt>
                <c:pt idx="18481">
                  <c:v>18.945883335320101</c:v>
                </c:pt>
                <c:pt idx="18482">
                  <c:v>18.941017530098101</c:v>
                </c:pt>
                <c:pt idx="18483">
                  <c:v>18.939848757491799</c:v>
                </c:pt>
                <c:pt idx="18484">
                  <c:v>18.958533322856901</c:v>
                </c:pt>
                <c:pt idx="18485">
                  <c:v>18.936105017627401</c:v>
                </c:pt>
                <c:pt idx="18486">
                  <c:v>18.925239756051202</c:v>
                </c:pt>
                <c:pt idx="18487">
                  <c:v>18.922147586153098</c:v>
                </c:pt>
                <c:pt idx="18488">
                  <c:v>18.915751889485001</c:v>
                </c:pt>
                <c:pt idx="18489">
                  <c:v>18.923798596320999</c:v>
                </c:pt>
                <c:pt idx="18490">
                  <c:v>18.9192983901115</c:v>
                </c:pt>
                <c:pt idx="18491">
                  <c:v>18.912741723334499</c:v>
                </c:pt>
                <c:pt idx="18492">
                  <c:v>18.898335605784101</c:v>
                </c:pt>
                <c:pt idx="18493">
                  <c:v>18.898078529082301</c:v>
                </c:pt>
                <c:pt idx="18494">
                  <c:v>18.899645282688802</c:v>
                </c:pt>
                <c:pt idx="18495">
                  <c:v>18.883273561441602</c:v>
                </c:pt>
                <c:pt idx="18496">
                  <c:v>18.880817679079598</c:v>
                </c:pt>
                <c:pt idx="18497">
                  <c:v>18.870296986308599</c:v>
                </c:pt>
                <c:pt idx="18498">
                  <c:v>18.873161085745899</c:v>
                </c:pt>
                <c:pt idx="18499">
                  <c:v>18.872526599546099</c:v>
                </c:pt>
                <c:pt idx="18500">
                  <c:v>18.871938442259001</c:v>
                </c:pt>
                <c:pt idx="18501">
                  <c:v>18.8793065291894</c:v>
                </c:pt>
                <c:pt idx="18502">
                  <c:v>18.877385266560701</c:v>
                </c:pt>
                <c:pt idx="18503">
                  <c:v>18.8554036973295</c:v>
                </c:pt>
                <c:pt idx="18504">
                  <c:v>18.8504022604168</c:v>
                </c:pt>
                <c:pt idx="18505">
                  <c:v>18.851178913881402</c:v>
                </c:pt>
                <c:pt idx="18506">
                  <c:v>18.837627357206301</c:v>
                </c:pt>
                <c:pt idx="18507">
                  <c:v>18.821657622135898</c:v>
                </c:pt>
                <c:pt idx="18508">
                  <c:v>18.817116355243801</c:v>
                </c:pt>
                <c:pt idx="18509">
                  <c:v>18.816914562190298</c:v>
                </c:pt>
                <c:pt idx="18510">
                  <c:v>18.810181333212899</c:v>
                </c:pt>
                <c:pt idx="18511">
                  <c:v>18.814364925616399</c:v>
                </c:pt>
                <c:pt idx="18512">
                  <c:v>18.806441480692499</c:v>
                </c:pt>
                <c:pt idx="18513">
                  <c:v>18.803098949112499</c:v>
                </c:pt>
                <c:pt idx="18514">
                  <c:v>18.793500799015401</c:v>
                </c:pt>
                <c:pt idx="18515">
                  <c:v>18.800471852819001</c:v>
                </c:pt>
                <c:pt idx="18516">
                  <c:v>18.783005452643199</c:v>
                </c:pt>
                <c:pt idx="18517">
                  <c:v>18.785634511699701</c:v>
                </c:pt>
                <c:pt idx="18518">
                  <c:v>18.778583838540801</c:v>
                </c:pt>
                <c:pt idx="18519">
                  <c:v>18.789849068322599</c:v>
                </c:pt>
                <c:pt idx="18520">
                  <c:v>18.785805594986499</c:v>
                </c:pt>
                <c:pt idx="18521">
                  <c:v>18.7920988192379</c:v>
                </c:pt>
                <c:pt idx="18522">
                  <c:v>18.776216346617499</c:v>
                </c:pt>
                <c:pt idx="18523">
                  <c:v>18.787301786314199</c:v>
                </c:pt>
                <c:pt idx="18524">
                  <c:v>18.7788915751152</c:v>
                </c:pt>
                <c:pt idx="18525">
                  <c:v>18.783322060381</c:v>
                </c:pt>
                <c:pt idx="18526">
                  <c:v>18.7839379306205</c:v>
                </c:pt>
                <c:pt idx="18527">
                  <c:v>18.772182110887702</c:v>
                </c:pt>
                <c:pt idx="18528">
                  <c:v>18.7678153021957</c:v>
                </c:pt>
                <c:pt idx="18529">
                  <c:v>18.754705201147601</c:v>
                </c:pt>
                <c:pt idx="18530">
                  <c:v>18.757549301291199</c:v>
                </c:pt>
                <c:pt idx="18531">
                  <c:v>18.767152156657701</c:v>
                </c:pt>
                <c:pt idx="18532">
                  <c:v>18.776167948129402</c:v>
                </c:pt>
                <c:pt idx="18533">
                  <c:v>18.754873319331899</c:v>
                </c:pt>
                <c:pt idx="18534">
                  <c:v>18.761312583892501</c:v>
                </c:pt>
                <c:pt idx="18535">
                  <c:v>18.745317773298499</c:v>
                </c:pt>
                <c:pt idx="18536">
                  <c:v>18.755755568431699</c:v>
                </c:pt>
                <c:pt idx="18537">
                  <c:v>18.7568228507185</c:v>
                </c:pt>
                <c:pt idx="18538">
                  <c:v>18.7663649531925</c:v>
                </c:pt>
                <c:pt idx="18539">
                  <c:v>18.767976880858701</c:v>
                </c:pt>
                <c:pt idx="18540">
                  <c:v>18.781799603003599</c:v>
                </c:pt>
                <c:pt idx="18541">
                  <c:v>18.7961855265963</c:v>
                </c:pt>
                <c:pt idx="18542">
                  <c:v>18.792578428434101</c:v>
                </c:pt>
                <c:pt idx="18543">
                  <c:v>18.789056327289501</c:v>
                </c:pt>
                <c:pt idx="18544">
                  <c:v>18.806519998321502</c:v>
                </c:pt>
                <c:pt idx="18545">
                  <c:v>18.793011334203101</c:v>
                </c:pt>
                <c:pt idx="18546">
                  <c:v>18.788597755302899</c:v>
                </c:pt>
                <c:pt idx="18547">
                  <c:v>18.785044509286902</c:v>
                </c:pt>
                <c:pt idx="18548">
                  <c:v>18.790572839507998</c:v>
                </c:pt>
                <c:pt idx="18549">
                  <c:v>18.7895656728919</c:v>
                </c:pt>
                <c:pt idx="18550">
                  <c:v>18.788607546589599</c:v>
                </c:pt>
                <c:pt idx="18551">
                  <c:v>18.803908803666101</c:v>
                </c:pt>
                <c:pt idx="18552">
                  <c:v>18.805607431901201</c:v>
                </c:pt>
                <c:pt idx="18553">
                  <c:v>18.8031537021565</c:v>
                </c:pt>
                <c:pt idx="18554">
                  <c:v>18.795049120327999</c:v>
                </c:pt>
                <c:pt idx="18555">
                  <c:v>18.794733089337999</c:v>
                </c:pt>
                <c:pt idx="18556">
                  <c:v>18.7905015572093</c:v>
                </c:pt>
                <c:pt idx="18557">
                  <c:v>18.807947417716001</c:v>
                </c:pt>
                <c:pt idx="18558">
                  <c:v>18.8110218075111</c:v>
                </c:pt>
                <c:pt idx="18559">
                  <c:v>18.8010749556314</c:v>
                </c:pt>
                <c:pt idx="18560">
                  <c:v>18.793631727407401</c:v>
                </c:pt>
                <c:pt idx="18561">
                  <c:v>18.784806064182899</c:v>
                </c:pt>
                <c:pt idx="18562">
                  <c:v>18.771632518311399</c:v>
                </c:pt>
                <c:pt idx="18563">
                  <c:v>18.760031736173801</c:v>
                </c:pt>
                <c:pt idx="18564">
                  <c:v>18.7695334757816</c:v>
                </c:pt>
                <c:pt idx="18565">
                  <c:v>18.755250773763098</c:v>
                </c:pt>
                <c:pt idx="18566">
                  <c:v>18.755880424879098</c:v>
                </c:pt>
                <c:pt idx="18567">
                  <c:v>18.7483499692819</c:v>
                </c:pt>
                <c:pt idx="18568">
                  <c:v>18.741187287523999</c:v>
                </c:pt>
                <c:pt idx="18569">
                  <c:v>18.736968564552399</c:v>
                </c:pt>
                <c:pt idx="18570">
                  <c:v>18.722694051382</c:v>
                </c:pt>
                <c:pt idx="18571">
                  <c:v>18.7166557040009</c:v>
                </c:pt>
                <c:pt idx="18572">
                  <c:v>18.714128111312199</c:v>
                </c:pt>
                <c:pt idx="18573">
                  <c:v>18.704639846625099</c:v>
                </c:pt>
                <c:pt idx="18574">
                  <c:v>18.694802682825099</c:v>
                </c:pt>
                <c:pt idx="18575">
                  <c:v>18.6901127092111</c:v>
                </c:pt>
                <c:pt idx="18576">
                  <c:v>18.704398836431199</c:v>
                </c:pt>
                <c:pt idx="18577">
                  <c:v>18.7139988878575</c:v>
                </c:pt>
                <c:pt idx="18578">
                  <c:v>18.718840429602999</c:v>
                </c:pt>
                <c:pt idx="18579">
                  <c:v>18.715523963013101</c:v>
                </c:pt>
                <c:pt idx="18580">
                  <c:v>18.724882808554199</c:v>
                </c:pt>
                <c:pt idx="18581">
                  <c:v>18.7167478307205</c:v>
                </c:pt>
                <c:pt idx="18582">
                  <c:v>18.722988306642399</c:v>
                </c:pt>
                <c:pt idx="18583">
                  <c:v>18.732166314225999</c:v>
                </c:pt>
                <c:pt idx="18584">
                  <c:v>18.732376001551</c:v>
                </c:pt>
                <c:pt idx="18585">
                  <c:v>18.732703074435701</c:v>
                </c:pt>
                <c:pt idx="18586">
                  <c:v>18.727486188552099</c:v>
                </c:pt>
                <c:pt idx="18587">
                  <c:v>18.755351139150299</c:v>
                </c:pt>
                <c:pt idx="18588">
                  <c:v>18.749181902288601</c:v>
                </c:pt>
                <c:pt idx="18589">
                  <c:v>18.757529774772401</c:v>
                </c:pt>
                <c:pt idx="18590">
                  <c:v>18.750433579833299</c:v>
                </c:pt>
                <c:pt idx="18591">
                  <c:v>18.7501079087913</c:v>
                </c:pt>
                <c:pt idx="18592">
                  <c:v>18.751401124387101</c:v>
                </c:pt>
                <c:pt idx="18593">
                  <c:v>18.753891379547401</c:v>
                </c:pt>
                <c:pt idx="18594">
                  <c:v>18.741804106998</c:v>
                </c:pt>
                <c:pt idx="18595">
                  <c:v>18.740058207007699</c:v>
                </c:pt>
                <c:pt idx="18596">
                  <c:v>18.748602310259699</c:v>
                </c:pt>
                <c:pt idx="18597">
                  <c:v>18.737829207874299</c:v>
                </c:pt>
                <c:pt idx="18598">
                  <c:v>18.7436657939067</c:v>
                </c:pt>
                <c:pt idx="18599">
                  <c:v>18.757129720863599</c:v>
                </c:pt>
                <c:pt idx="18600">
                  <c:v>18.755412962925899</c:v>
                </c:pt>
                <c:pt idx="18601">
                  <c:v>18.7592294357353</c:v>
                </c:pt>
                <c:pt idx="18602">
                  <c:v>18.756649635919999</c:v>
                </c:pt>
                <c:pt idx="18603">
                  <c:v>18.762676211672598</c:v>
                </c:pt>
                <c:pt idx="18604">
                  <c:v>18.765754279297401</c:v>
                </c:pt>
                <c:pt idx="18605">
                  <c:v>18.737300453703099</c:v>
                </c:pt>
                <c:pt idx="18606">
                  <c:v>18.734048431329899</c:v>
                </c:pt>
                <c:pt idx="18607">
                  <c:v>18.7358837700253</c:v>
                </c:pt>
                <c:pt idx="18608">
                  <c:v>18.727826819021701</c:v>
                </c:pt>
                <c:pt idx="18609">
                  <c:v>18.739028388499602</c:v>
                </c:pt>
                <c:pt idx="18610">
                  <c:v>18.729937561830699</c:v>
                </c:pt>
                <c:pt idx="18611">
                  <c:v>18.7456965662249</c:v>
                </c:pt>
                <c:pt idx="18612">
                  <c:v>18.749504806174802</c:v>
                </c:pt>
                <c:pt idx="18613">
                  <c:v>18.744433243793701</c:v>
                </c:pt>
                <c:pt idx="18614">
                  <c:v>18.758356917135998</c:v>
                </c:pt>
                <c:pt idx="18615">
                  <c:v>18.762230484567802</c:v>
                </c:pt>
                <c:pt idx="18616">
                  <c:v>18.739436102373102</c:v>
                </c:pt>
                <c:pt idx="18617">
                  <c:v>18.751308136096</c:v>
                </c:pt>
                <c:pt idx="18618">
                  <c:v>18.757520961637098</c:v>
                </c:pt>
                <c:pt idx="18619">
                  <c:v>18.7657366449723</c:v>
                </c:pt>
                <c:pt idx="18620">
                  <c:v>18.772643518073401</c:v>
                </c:pt>
                <c:pt idx="18621">
                  <c:v>18.7658662454043</c:v>
                </c:pt>
                <c:pt idx="18622">
                  <c:v>18.761435342531701</c:v>
                </c:pt>
                <c:pt idx="18623">
                  <c:v>18.7643184885228</c:v>
                </c:pt>
                <c:pt idx="18624">
                  <c:v>18.762182207969399</c:v>
                </c:pt>
                <c:pt idx="18625">
                  <c:v>18.752782036446298</c:v>
                </c:pt>
                <c:pt idx="18626">
                  <c:v>18.7481305343466</c:v>
                </c:pt>
                <c:pt idx="18627">
                  <c:v>18.740743395440301</c:v>
                </c:pt>
                <c:pt idx="18628">
                  <c:v>18.747422487121501</c:v>
                </c:pt>
                <c:pt idx="18629">
                  <c:v>18.750642685374999</c:v>
                </c:pt>
                <c:pt idx="18630">
                  <c:v>18.748595738213201</c:v>
                </c:pt>
                <c:pt idx="18631">
                  <c:v>18.765336552380798</c:v>
                </c:pt>
                <c:pt idx="18632">
                  <c:v>18.783158866015199</c:v>
                </c:pt>
                <c:pt idx="18633">
                  <c:v>18.782112146800699</c:v>
                </c:pt>
                <c:pt idx="18634">
                  <c:v>18.759808331146701</c:v>
                </c:pt>
                <c:pt idx="18635">
                  <c:v>18.7596199247428</c:v>
                </c:pt>
                <c:pt idx="18636">
                  <c:v>18.762495011071898</c:v>
                </c:pt>
                <c:pt idx="18637">
                  <c:v>18.765371792454399</c:v>
                </c:pt>
                <c:pt idx="18638">
                  <c:v>18.776162069649899</c:v>
                </c:pt>
                <c:pt idx="18639">
                  <c:v>18.776543840063798</c:v>
                </c:pt>
                <c:pt idx="18640">
                  <c:v>18.776631597637301</c:v>
                </c:pt>
                <c:pt idx="18641">
                  <c:v>18.781262378409199</c:v>
                </c:pt>
                <c:pt idx="18642">
                  <c:v>18.758395495566699</c:v>
                </c:pt>
                <c:pt idx="18643">
                  <c:v>18.765334486397101</c:v>
                </c:pt>
                <c:pt idx="18644">
                  <c:v>18.768595089738799</c:v>
                </c:pt>
                <c:pt idx="18645">
                  <c:v>18.7644542178646</c:v>
                </c:pt>
                <c:pt idx="18646">
                  <c:v>18.757544054968299</c:v>
                </c:pt>
                <c:pt idx="18647">
                  <c:v>18.751427234163401</c:v>
                </c:pt>
                <c:pt idx="18648">
                  <c:v>18.7492776715433</c:v>
                </c:pt>
                <c:pt idx="18649">
                  <c:v>18.7432110738918</c:v>
                </c:pt>
                <c:pt idx="18650">
                  <c:v>18.726456981723299</c:v>
                </c:pt>
                <c:pt idx="18651">
                  <c:v>18.714154805891901</c:v>
                </c:pt>
                <c:pt idx="18652">
                  <c:v>18.708047287831501</c:v>
                </c:pt>
                <c:pt idx="18653">
                  <c:v>18.723573231704801</c:v>
                </c:pt>
                <c:pt idx="18654">
                  <c:v>18.724219105453901</c:v>
                </c:pt>
                <c:pt idx="18655">
                  <c:v>18.7211968257234</c:v>
                </c:pt>
                <c:pt idx="18656">
                  <c:v>18.730654035589101</c:v>
                </c:pt>
                <c:pt idx="18657">
                  <c:v>18.718405545301898</c:v>
                </c:pt>
                <c:pt idx="18658">
                  <c:v>18.699961145485101</c:v>
                </c:pt>
                <c:pt idx="18659">
                  <c:v>18.7133923999722</c:v>
                </c:pt>
                <c:pt idx="18660">
                  <c:v>18.7042065775913</c:v>
                </c:pt>
                <c:pt idx="18661">
                  <c:v>18.6857307426733</c:v>
                </c:pt>
                <c:pt idx="18662">
                  <c:v>18.691398651253301</c:v>
                </c:pt>
                <c:pt idx="18663">
                  <c:v>18.696388865433299</c:v>
                </c:pt>
                <c:pt idx="18664">
                  <c:v>18.695828331217001</c:v>
                </c:pt>
                <c:pt idx="18665">
                  <c:v>18.713191851517799</c:v>
                </c:pt>
                <c:pt idx="18666">
                  <c:v>18.711265465633701</c:v>
                </c:pt>
                <c:pt idx="18667">
                  <c:v>18.706428990269501</c:v>
                </c:pt>
                <c:pt idx="18668">
                  <c:v>18.718008695227098</c:v>
                </c:pt>
                <c:pt idx="18669">
                  <c:v>18.721266692483901</c:v>
                </c:pt>
                <c:pt idx="18670">
                  <c:v>18.740832166464202</c:v>
                </c:pt>
                <c:pt idx="18671">
                  <c:v>18.721194358054699</c:v>
                </c:pt>
                <c:pt idx="18672">
                  <c:v>18.707951143836699</c:v>
                </c:pt>
                <c:pt idx="18673">
                  <c:v>18.704808945518501</c:v>
                </c:pt>
                <c:pt idx="18674">
                  <c:v>18.701442981366402</c:v>
                </c:pt>
                <c:pt idx="18675">
                  <c:v>18.700785624397302</c:v>
                </c:pt>
                <c:pt idx="18676">
                  <c:v>18.6895085809719</c:v>
                </c:pt>
                <c:pt idx="18677">
                  <c:v>18.6881995570863</c:v>
                </c:pt>
                <c:pt idx="18678">
                  <c:v>18.6944365930418</c:v>
                </c:pt>
                <c:pt idx="18679">
                  <c:v>18.697390021802299</c:v>
                </c:pt>
                <c:pt idx="18680">
                  <c:v>18.709919159875898</c:v>
                </c:pt>
                <c:pt idx="18681">
                  <c:v>18.712808028618799</c:v>
                </c:pt>
                <c:pt idx="18682">
                  <c:v>18.7086583136638</c:v>
                </c:pt>
                <c:pt idx="18683">
                  <c:v>18.701406066216201</c:v>
                </c:pt>
                <c:pt idx="18684">
                  <c:v>18.7010098904559</c:v>
                </c:pt>
                <c:pt idx="18685">
                  <c:v>18.698361488664499</c:v>
                </c:pt>
                <c:pt idx="18686">
                  <c:v>18.71413361974</c:v>
                </c:pt>
                <c:pt idx="18687">
                  <c:v>18.720378038442799</c:v>
                </c:pt>
                <c:pt idx="18688">
                  <c:v>18.705572042116199</c:v>
                </c:pt>
                <c:pt idx="18689">
                  <c:v>18.6955442260832</c:v>
                </c:pt>
                <c:pt idx="18690">
                  <c:v>18.677533363957799</c:v>
                </c:pt>
                <c:pt idx="18691">
                  <c:v>18.661796922658599</c:v>
                </c:pt>
                <c:pt idx="18692">
                  <c:v>18.679700319595199</c:v>
                </c:pt>
                <c:pt idx="18693">
                  <c:v>18.6768668335028</c:v>
                </c:pt>
                <c:pt idx="18694">
                  <c:v>18.6599627094254</c:v>
                </c:pt>
                <c:pt idx="18695">
                  <c:v>18.661579626970401</c:v>
                </c:pt>
                <c:pt idx="18696">
                  <c:v>18.649803952032499</c:v>
                </c:pt>
                <c:pt idx="18697">
                  <c:v>18.657018179849899</c:v>
                </c:pt>
                <c:pt idx="18698">
                  <c:v>18.683590382520698</c:v>
                </c:pt>
                <c:pt idx="18699">
                  <c:v>18.694954156681501</c:v>
                </c:pt>
                <c:pt idx="18700">
                  <c:v>18.699932971718301</c:v>
                </c:pt>
                <c:pt idx="18701">
                  <c:v>18.7063025954129</c:v>
                </c:pt>
                <c:pt idx="18702">
                  <c:v>18.703867443821199</c:v>
                </c:pt>
                <c:pt idx="18703">
                  <c:v>18.714757505779399</c:v>
                </c:pt>
                <c:pt idx="18704">
                  <c:v>18.707663430960199</c:v>
                </c:pt>
                <c:pt idx="18705">
                  <c:v>18.726891243731099</c:v>
                </c:pt>
                <c:pt idx="18706">
                  <c:v>18.742072605772599</c:v>
                </c:pt>
                <c:pt idx="18707">
                  <c:v>18.737965734329102</c:v>
                </c:pt>
                <c:pt idx="18708">
                  <c:v>18.731912684014802</c:v>
                </c:pt>
                <c:pt idx="18709">
                  <c:v>18.715318034779902</c:v>
                </c:pt>
                <c:pt idx="18710">
                  <c:v>18.718727656625799</c:v>
                </c:pt>
                <c:pt idx="18711">
                  <c:v>18.726730821859299</c:v>
                </c:pt>
                <c:pt idx="18712">
                  <c:v>18.737157085292701</c:v>
                </c:pt>
                <c:pt idx="18713">
                  <c:v>18.738848834224399</c:v>
                </c:pt>
                <c:pt idx="18714">
                  <c:v>18.743687940034199</c:v>
                </c:pt>
                <c:pt idx="18715">
                  <c:v>18.743665776501999</c:v>
                </c:pt>
                <c:pt idx="18716">
                  <c:v>18.746051599643199</c:v>
                </c:pt>
                <c:pt idx="18717">
                  <c:v>18.737901260874199</c:v>
                </c:pt>
                <c:pt idx="18718">
                  <c:v>18.7303239032363</c:v>
                </c:pt>
                <c:pt idx="18719">
                  <c:v>18.743545189501599</c:v>
                </c:pt>
                <c:pt idx="18720">
                  <c:v>18.740610760261099</c:v>
                </c:pt>
                <c:pt idx="18721">
                  <c:v>18.747828010543099</c:v>
                </c:pt>
                <c:pt idx="18722">
                  <c:v>18.754440257726401</c:v>
                </c:pt>
                <c:pt idx="18723">
                  <c:v>18.741898580154501</c:v>
                </c:pt>
                <c:pt idx="18724">
                  <c:v>18.734261070926198</c:v>
                </c:pt>
                <c:pt idx="18725">
                  <c:v>18.742530385295101</c:v>
                </c:pt>
                <c:pt idx="18726">
                  <c:v>18.763082106205399</c:v>
                </c:pt>
                <c:pt idx="18727">
                  <c:v>18.764069818208899</c:v>
                </c:pt>
                <c:pt idx="18728">
                  <c:v>18.745570679807699</c:v>
                </c:pt>
                <c:pt idx="18729">
                  <c:v>18.7541281423958</c:v>
                </c:pt>
                <c:pt idx="18730">
                  <c:v>18.744455117481099</c:v>
                </c:pt>
                <c:pt idx="18731">
                  <c:v>18.7442039047239</c:v>
                </c:pt>
                <c:pt idx="18732">
                  <c:v>18.7403375475396</c:v>
                </c:pt>
                <c:pt idx="18733">
                  <c:v>18.736149838127101</c:v>
                </c:pt>
                <c:pt idx="18734">
                  <c:v>18.732463645878401</c:v>
                </c:pt>
                <c:pt idx="18735">
                  <c:v>18.716792804071599</c:v>
                </c:pt>
                <c:pt idx="18736">
                  <c:v>18.704708426239399</c:v>
                </c:pt>
                <c:pt idx="18737">
                  <c:v>18.690181172128099</c:v>
                </c:pt>
                <c:pt idx="18738">
                  <c:v>18.695269758418402</c:v>
                </c:pt>
                <c:pt idx="18739">
                  <c:v>18.702307017544701</c:v>
                </c:pt>
                <c:pt idx="18740">
                  <c:v>18.701991760004201</c:v>
                </c:pt>
                <c:pt idx="18741">
                  <c:v>18.7136595097531</c:v>
                </c:pt>
                <c:pt idx="18742">
                  <c:v>18.713640865271501</c:v>
                </c:pt>
                <c:pt idx="18743">
                  <c:v>18.6964132850255</c:v>
                </c:pt>
                <c:pt idx="18744">
                  <c:v>18.708571332960901</c:v>
                </c:pt>
                <c:pt idx="18745">
                  <c:v>18.709654303286101</c:v>
                </c:pt>
                <c:pt idx="18746">
                  <c:v>18.713994220387502</c:v>
                </c:pt>
                <c:pt idx="18747">
                  <c:v>18.7149986188696</c:v>
                </c:pt>
                <c:pt idx="18748">
                  <c:v>18.696238687812301</c:v>
                </c:pt>
                <c:pt idx="18749">
                  <c:v>18.6813376071003</c:v>
                </c:pt>
                <c:pt idx="18750">
                  <c:v>18.6660536206331</c:v>
                </c:pt>
                <c:pt idx="18751">
                  <c:v>18.670517823275901</c:v>
                </c:pt>
                <c:pt idx="18752">
                  <c:v>18.662643507056501</c:v>
                </c:pt>
                <c:pt idx="18753">
                  <c:v>18.6644093723041</c:v>
                </c:pt>
                <c:pt idx="18754">
                  <c:v>18.670320126655302</c:v>
                </c:pt>
                <c:pt idx="18755">
                  <c:v>18.692032452841001</c:v>
                </c:pt>
                <c:pt idx="18756">
                  <c:v>18.693338823065201</c:v>
                </c:pt>
                <c:pt idx="18757">
                  <c:v>18.692642850801501</c:v>
                </c:pt>
                <c:pt idx="18758">
                  <c:v>18.6941898330276</c:v>
                </c:pt>
                <c:pt idx="18759">
                  <c:v>18.6760896766916</c:v>
                </c:pt>
                <c:pt idx="18760">
                  <c:v>18.6789890302245</c:v>
                </c:pt>
                <c:pt idx="18761">
                  <c:v>18.681330100474099</c:v>
                </c:pt>
                <c:pt idx="18762">
                  <c:v>18.6850816038516</c:v>
                </c:pt>
                <c:pt idx="18763">
                  <c:v>18.670040939081801</c:v>
                </c:pt>
                <c:pt idx="18764">
                  <c:v>18.682305498466</c:v>
                </c:pt>
                <c:pt idx="18765">
                  <c:v>18.680374461829899</c:v>
                </c:pt>
                <c:pt idx="18766">
                  <c:v>18.692609752519601</c:v>
                </c:pt>
                <c:pt idx="18767">
                  <c:v>18.6834646151909</c:v>
                </c:pt>
                <c:pt idx="18768">
                  <c:v>18.691677133332501</c:v>
                </c:pt>
                <c:pt idx="18769">
                  <c:v>18.693278024715699</c:v>
                </c:pt>
                <c:pt idx="18770">
                  <c:v>18.703581723876301</c:v>
                </c:pt>
                <c:pt idx="18771">
                  <c:v>18.709806334129301</c:v>
                </c:pt>
                <c:pt idx="18772">
                  <c:v>18.712420098909401</c:v>
                </c:pt>
                <c:pt idx="18773">
                  <c:v>18.715384216123901</c:v>
                </c:pt>
                <c:pt idx="18774">
                  <c:v>18.721868295936801</c:v>
                </c:pt>
                <c:pt idx="18775">
                  <c:v>18.7230659969253</c:v>
                </c:pt>
                <c:pt idx="18776">
                  <c:v>18.6944373708101</c:v>
                </c:pt>
                <c:pt idx="18777">
                  <c:v>18.7005352492708</c:v>
                </c:pt>
                <c:pt idx="18778">
                  <c:v>18.698628224766299</c:v>
                </c:pt>
                <c:pt idx="18779">
                  <c:v>18.7179796568272</c:v>
                </c:pt>
                <c:pt idx="18780">
                  <c:v>18.7114339098306</c:v>
                </c:pt>
                <c:pt idx="18781">
                  <c:v>18.715201679095699</c:v>
                </c:pt>
                <c:pt idx="18782">
                  <c:v>18.717169443239101</c:v>
                </c:pt>
                <c:pt idx="18783">
                  <c:v>18.726181383844398</c:v>
                </c:pt>
                <c:pt idx="18784">
                  <c:v>18.730485615145</c:v>
                </c:pt>
                <c:pt idx="18785">
                  <c:v>18.729939247852201</c:v>
                </c:pt>
                <c:pt idx="18786">
                  <c:v>18.727692073356799</c:v>
                </c:pt>
                <c:pt idx="18787">
                  <c:v>18.721886723007799</c:v>
                </c:pt>
                <c:pt idx="18788">
                  <c:v>18.706132519801798</c:v>
                </c:pt>
                <c:pt idx="18789">
                  <c:v>18.688195829100302</c:v>
                </c:pt>
                <c:pt idx="18790">
                  <c:v>18.697576620167698</c:v>
                </c:pt>
                <c:pt idx="18791">
                  <c:v>18.7073497198162</c:v>
                </c:pt>
                <c:pt idx="18792">
                  <c:v>18.698223537759599</c:v>
                </c:pt>
                <c:pt idx="18793">
                  <c:v>18.7000806499045</c:v>
                </c:pt>
                <c:pt idx="18794">
                  <c:v>18.694768153805501</c:v>
                </c:pt>
                <c:pt idx="18795">
                  <c:v>18.709038371668701</c:v>
                </c:pt>
                <c:pt idx="18796">
                  <c:v>18.7052615611059</c:v>
                </c:pt>
                <c:pt idx="18797">
                  <c:v>18.706422980126401</c:v>
                </c:pt>
                <c:pt idx="18798">
                  <c:v>18.697360388996</c:v>
                </c:pt>
                <c:pt idx="18799">
                  <c:v>18.6988415691002</c:v>
                </c:pt>
                <c:pt idx="18800">
                  <c:v>18.6974267989109</c:v>
                </c:pt>
                <c:pt idx="18801">
                  <c:v>18.699345896747399</c:v>
                </c:pt>
                <c:pt idx="18802">
                  <c:v>18.692434738276599</c:v>
                </c:pt>
                <c:pt idx="18803">
                  <c:v>18.681155272253399</c:v>
                </c:pt>
                <c:pt idx="18804">
                  <c:v>18.688545217659701</c:v>
                </c:pt>
                <c:pt idx="18805">
                  <c:v>18.697767813331001</c:v>
                </c:pt>
                <c:pt idx="18806">
                  <c:v>18.689140022887599</c:v>
                </c:pt>
                <c:pt idx="18807">
                  <c:v>18.677069357152</c:v>
                </c:pt>
                <c:pt idx="18808">
                  <c:v>18.677814607171602</c:v>
                </c:pt>
                <c:pt idx="18809">
                  <c:v>18.682093962614701</c:v>
                </c:pt>
                <c:pt idx="18810">
                  <c:v>18.686502433804801</c:v>
                </c:pt>
                <c:pt idx="18811">
                  <c:v>18.693105411316999</c:v>
                </c:pt>
                <c:pt idx="18812">
                  <c:v>18.705152113748198</c:v>
                </c:pt>
                <c:pt idx="18813">
                  <c:v>18.7184856465596</c:v>
                </c:pt>
                <c:pt idx="18814">
                  <c:v>18.718452762036002</c:v>
                </c:pt>
                <c:pt idx="18815">
                  <c:v>18.714871095508901</c:v>
                </c:pt>
                <c:pt idx="18816">
                  <c:v>18.705804972024001</c:v>
                </c:pt>
                <c:pt idx="18817">
                  <c:v>18.688166499777399</c:v>
                </c:pt>
                <c:pt idx="18818">
                  <c:v>18.677535047977599</c:v>
                </c:pt>
                <c:pt idx="18819">
                  <c:v>18.674925505768201</c:v>
                </c:pt>
                <c:pt idx="18820">
                  <c:v>18.665107493289099</c:v>
                </c:pt>
                <c:pt idx="18821">
                  <c:v>18.654431230842899</c:v>
                </c:pt>
                <c:pt idx="18822">
                  <c:v>18.646318455208998</c:v>
                </c:pt>
                <c:pt idx="18823">
                  <c:v>18.636175446368</c:v>
                </c:pt>
                <c:pt idx="18824">
                  <c:v>18.625546895466002</c:v>
                </c:pt>
                <c:pt idx="18825">
                  <c:v>18.625433647613299</c:v>
                </c:pt>
                <c:pt idx="18826">
                  <c:v>18.634266553182801</c:v>
                </c:pt>
                <c:pt idx="18827">
                  <c:v>18.629613852732099</c:v>
                </c:pt>
                <c:pt idx="18828">
                  <c:v>18.624114620621999</c:v>
                </c:pt>
                <c:pt idx="18829">
                  <c:v>18.634467671795999</c:v>
                </c:pt>
                <c:pt idx="18830">
                  <c:v>18.649060176532501</c:v>
                </c:pt>
                <c:pt idx="18831">
                  <c:v>18.644451333182101</c:v>
                </c:pt>
                <c:pt idx="18832">
                  <c:v>18.6558461208346</c:v>
                </c:pt>
                <c:pt idx="18833">
                  <c:v>18.630005198549</c:v>
                </c:pt>
                <c:pt idx="18834">
                  <c:v>18.651445271420702</c:v>
                </c:pt>
                <c:pt idx="18835">
                  <c:v>18.658758958752799</c:v>
                </c:pt>
                <c:pt idx="18836">
                  <c:v>18.654488631141099</c:v>
                </c:pt>
                <c:pt idx="18837">
                  <c:v>18.660536438073699</c:v>
                </c:pt>
                <c:pt idx="18838">
                  <c:v>18.660799900044001</c:v>
                </c:pt>
                <c:pt idx="18839">
                  <c:v>18.648936133231299</c:v>
                </c:pt>
                <c:pt idx="18840">
                  <c:v>18.636993595172601</c:v>
                </c:pt>
                <c:pt idx="18841">
                  <c:v>18.634441059510699</c:v>
                </c:pt>
                <c:pt idx="18842">
                  <c:v>18.647368343722501</c:v>
                </c:pt>
                <c:pt idx="18843">
                  <c:v>18.656666207481202</c:v>
                </c:pt>
                <c:pt idx="18844">
                  <c:v>18.642998332184099</c:v>
                </c:pt>
                <c:pt idx="18845">
                  <c:v>18.653055008496601</c:v>
                </c:pt>
                <c:pt idx="18846">
                  <c:v>18.642021559639801</c:v>
                </c:pt>
                <c:pt idx="18847">
                  <c:v>18.632954791109398</c:v>
                </c:pt>
                <c:pt idx="18848">
                  <c:v>18.643894364517099</c:v>
                </c:pt>
                <c:pt idx="18849">
                  <c:v>18.6378571297953</c:v>
                </c:pt>
                <c:pt idx="18850">
                  <c:v>18.647306602419</c:v>
                </c:pt>
                <c:pt idx="18851">
                  <c:v>18.652288320876899</c:v>
                </c:pt>
                <c:pt idx="18852">
                  <c:v>18.655912072620598</c:v>
                </c:pt>
                <c:pt idx="18853">
                  <c:v>18.649437793445799</c:v>
                </c:pt>
                <c:pt idx="18854">
                  <c:v>18.6502175441513</c:v>
                </c:pt>
                <c:pt idx="18855">
                  <c:v>18.6493597604332</c:v>
                </c:pt>
                <c:pt idx="18856">
                  <c:v>18.6545945579958</c:v>
                </c:pt>
                <c:pt idx="18857">
                  <c:v>18.656539314346201</c:v>
                </c:pt>
                <c:pt idx="18858">
                  <c:v>18.6471232432934</c:v>
                </c:pt>
                <c:pt idx="18859">
                  <c:v>18.627029003634298</c:v>
                </c:pt>
                <c:pt idx="18860">
                  <c:v>18.6226787702252</c:v>
                </c:pt>
                <c:pt idx="18861">
                  <c:v>18.612425149218598</c:v>
                </c:pt>
                <c:pt idx="18862">
                  <c:v>18.601369732990701</c:v>
                </c:pt>
                <c:pt idx="18863">
                  <c:v>18.608111888774701</c:v>
                </c:pt>
                <c:pt idx="18864">
                  <c:v>18.5998274653716</c:v>
                </c:pt>
                <c:pt idx="18865">
                  <c:v>18.598675954761099</c:v>
                </c:pt>
                <c:pt idx="18866">
                  <c:v>18.6101689035733</c:v>
                </c:pt>
                <c:pt idx="18867">
                  <c:v>18.6169717551637</c:v>
                </c:pt>
                <c:pt idx="18868">
                  <c:v>18.616844403065699</c:v>
                </c:pt>
                <c:pt idx="18869">
                  <c:v>18.614098341309099</c:v>
                </c:pt>
                <c:pt idx="18870">
                  <c:v>18.613374242323701</c:v>
                </c:pt>
                <c:pt idx="18871">
                  <c:v>18.612532270667501</c:v>
                </c:pt>
                <c:pt idx="18872">
                  <c:v>18.6237281562248</c:v>
                </c:pt>
                <c:pt idx="18873">
                  <c:v>18.628364708503</c:v>
                </c:pt>
                <c:pt idx="18874">
                  <c:v>18.619600676125401</c:v>
                </c:pt>
                <c:pt idx="18875">
                  <c:v>18.623420325165799</c:v>
                </c:pt>
                <c:pt idx="18876">
                  <c:v>18.612765282176198</c:v>
                </c:pt>
                <c:pt idx="18877">
                  <c:v>18.612241120221501</c:v>
                </c:pt>
                <c:pt idx="18878">
                  <c:v>18.616535689939699</c:v>
                </c:pt>
                <c:pt idx="18879">
                  <c:v>18.625043390899101</c:v>
                </c:pt>
                <c:pt idx="18880">
                  <c:v>18.629121266852099</c:v>
                </c:pt>
                <c:pt idx="18881">
                  <c:v>18.631725585268001</c:v>
                </c:pt>
                <c:pt idx="18882">
                  <c:v>18.620350148366999</c:v>
                </c:pt>
                <c:pt idx="18883">
                  <c:v>18.6223795479325</c:v>
                </c:pt>
                <c:pt idx="18884">
                  <c:v>18.620060210062899</c:v>
                </c:pt>
                <c:pt idx="18885">
                  <c:v>18.612277581148799</c:v>
                </c:pt>
                <c:pt idx="18886">
                  <c:v>18.611091115464799</c:v>
                </c:pt>
                <c:pt idx="18887">
                  <c:v>18.6094856326655</c:v>
                </c:pt>
                <c:pt idx="18888">
                  <c:v>18.5945735940326</c:v>
                </c:pt>
                <c:pt idx="18889">
                  <c:v>18.590326996270701</c:v>
                </c:pt>
                <c:pt idx="18890">
                  <c:v>18.594782850405899</c:v>
                </c:pt>
                <c:pt idx="18891">
                  <c:v>18.6196389255648</c:v>
                </c:pt>
                <c:pt idx="18892">
                  <c:v>18.614929585197899</c:v>
                </c:pt>
                <c:pt idx="18893">
                  <c:v>18.606643152422901</c:v>
                </c:pt>
                <c:pt idx="18894">
                  <c:v>18.585207482644201</c:v>
                </c:pt>
                <c:pt idx="18895">
                  <c:v>18.585615860398701</c:v>
                </c:pt>
                <c:pt idx="18896">
                  <c:v>18.581728687327299</c:v>
                </c:pt>
                <c:pt idx="18897">
                  <c:v>18.573443960433501</c:v>
                </c:pt>
                <c:pt idx="18898">
                  <c:v>18.559084366152</c:v>
                </c:pt>
                <c:pt idx="18899">
                  <c:v>18.546336247947</c:v>
                </c:pt>
                <c:pt idx="18900">
                  <c:v>18.555643562004601</c:v>
                </c:pt>
                <c:pt idx="18901">
                  <c:v>18.547366848092999</c:v>
                </c:pt>
                <c:pt idx="18902">
                  <c:v>18.5509448118531</c:v>
                </c:pt>
                <c:pt idx="18903">
                  <c:v>18.552295494481701</c:v>
                </c:pt>
                <c:pt idx="18904">
                  <c:v>18.559659940060001</c:v>
                </c:pt>
                <c:pt idx="18905">
                  <c:v>18.556964095635099</c:v>
                </c:pt>
                <c:pt idx="18906">
                  <c:v>18.5406017861172</c:v>
                </c:pt>
                <c:pt idx="18907">
                  <c:v>18.549570812752499</c:v>
                </c:pt>
                <c:pt idx="18908">
                  <c:v>18.5570340615368</c:v>
                </c:pt>
                <c:pt idx="18909">
                  <c:v>18.553987250958102</c:v>
                </c:pt>
                <c:pt idx="18910">
                  <c:v>18.558078836012001</c:v>
                </c:pt>
                <c:pt idx="18911">
                  <c:v>18.557659993867698</c:v>
                </c:pt>
                <c:pt idx="18912">
                  <c:v>18.535473202222398</c:v>
                </c:pt>
                <c:pt idx="18913">
                  <c:v>18.536016363863599</c:v>
                </c:pt>
                <c:pt idx="18914">
                  <c:v>18.5520529994869</c:v>
                </c:pt>
                <c:pt idx="18915">
                  <c:v>18.56224293116</c:v>
                </c:pt>
                <c:pt idx="18916">
                  <c:v>18.5693046264117</c:v>
                </c:pt>
                <c:pt idx="18917">
                  <c:v>18.566222616782898</c:v>
                </c:pt>
                <c:pt idx="18918">
                  <c:v>18.574840326331199</c:v>
                </c:pt>
                <c:pt idx="18919">
                  <c:v>18.572772525254901</c:v>
                </c:pt>
                <c:pt idx="18920">
                  <c:v>18.586704685922101</c:v>
                </c:pt>
                <c:pt idx="18921">
                  <c:v>18.576934891206701</c:v>
                </c:pt>
                <c:pt idx="18922">
                  <c:v>18.581886043142401</c:v>
                </c:pt>
                <c:pt idx="18923">
                  <c:v>18.5863722398528</c:v>
                </c:pt>
                <c:pt idx="18924">
                  <c:v>18.599374974688999</c:v>
                </c:pt>
                <c:pt idx="18925">
                  <c:v>18.5872062301857</c:v>
                </c:pt>
                <c:pt idx="18926">
                  <c:v>18.574536451660201</c:v>
                </c:pt>
                <c:pt idx="18927">
                  <c:v>18.5718849745329</c:v>
                </c:pt>
                <c:pt idx="18928">
                  <c:v>18.576828249661599</c:v>
                </c:pt>
                <c:pt idx="18929">
                  <c:v>18.581944850259202</c:v>
                </c:pt>
                <c:pt idx="18930">
                  <c:v>18.601358137748498</c:v>
                </c:pt>
                <c:pt idx="18931">
                  <c:v>18.603572701020401</c:v>
                </c:pt>
                <c:pt idx="18932">
                  <c:v>18.592415092033999</c:v>
                </c:pt>
                <c:pt idx="18933">
                  <c:v>18.604619299664499</c:v>
                </c:pt>
                <c:pt idx="18934">
                  <c:v>18.6028468098167</c:v>
                </c:pt>
                <c:pt idx="18935">
                  <c:v>18.623695393037099</c:v>
                </c:pt>
                <c:pt idx="18936">
                  <c:v>18.619165230113701</c:v>
                </c:pt>
                <c:pt idx="18937">
                  <c:v>18.629092627033199</c:v>
                </c:pt>
                <c:pt idx="18938">
                  <c:v>18.6195192196252</c:v>
                </c:pt>
                <c:pt idx="18939">
                  <c:v>18.607390233538801</c:v>
                </c:pt>
                <c:pt idx="18940">
                  <c:v>18.606836514694201</c:v>
                </c:pt>
                <c:pt idx="18941">
                  <c:v>18.619392532390599</c:v>
                </c:pt>
                <c:pt idx="18942">
                  <c:v>18.621337601252399</c:v>
                </c:pt>
                <c:pt idx="18943">
                  <c:v>18.6119870891592</c:v>
                </c:pt>
                <c:pt idx="18944">
                  <c:v>18.608193208628901</c:v>
                </c:pt>
                <c:pt idx="18945">
                  <c:v>18.619562802044602</c:v>
                </c:pt>
                <c:pt idx="18946">
                  <c:v>18.625265970082701</c:v>
                </c:pt>
                <c:pt idx="18947">
                  <c:v>18.613959380975601</c:v>
                </c:pt>
                <c:pt idx="18948">
                  <c:v>18.6222721242051</c:v>
                </c:pt>
                <c:pt idx="18949">
                  <c:v>18.632146568935799</c:v>
                </c:pt>
                <c:pt idx="18950">
                  <c:v>18.637954682040601</c:v>
                </c:pt>
                <c:pt idx="18951">
                  <c:v>18.631032453375401</c:v>
                </c:pt>
                <c:pt idx="18952">
                  <c:v>18.6221594382164</c:v>
                </c:pt>
                <c:pt idx="18953">
                  <c:v>18.6233933497086</c:v>
                </c:pt>
                <c:pt idx="18954">
                  <c:v>18.6031420861902</c:v>
                </c:pt>
                <c:pt idx="18955">
                  <c:v>18.605846085105401</c:v>
                </c:pt>
                <c:pt idx="18956">
                  <c:v>18.599810205762299</c:v>
                </c:pt>
                <c:pt idx="18957">
                  <c:v>18.611418918692198</c:v>
                </c:pt>
                <c:pt idx="18958">
                  <c:v>18.621484213689399</c:v>
                </c:pt>
                <c:pt idx="18959">
                  <c:v>18.630731936409799</c:v>
                </c:pt>
                <c:pt idx="18960">
                  <c:v>18.644255344916498</c:v>
                </c:pt>
                <c:pt idx="18961">
                  <c:v>18.6415595444243</c:v>
                </c:pt>
                <c:pt idx="18962">
                  <c:v>18.634291514527501</c:v>
                </c:pt>
                <c:pt idx="18963">
                  <c:v>18.652080111558799</c:v>
                </c:pt>
                <c:pt idx="18964">
                  <c:v>18.641627670062</c:v>
                </c:pt>
                <c:pt idx="18965">
                  <c:v>18.652926275990101</c:v>
                </c:pt>
                <c:pt idx="18966">
                  <c:v>18.6578154923276</c:v>
                </c:pt>
                <c:pt idx="18967">
                  <c:v>18.655708246352699</c:v>
                </c:pt>
                <c:pt idx="18968">
                  <c:v>18.660114905810602</c:v>
                </c:pt>
                <c:pt idx="18969">
                  <c:v>18.6631705350941</c:v>
                </c:pt>
                <c:pt idx="18970">
                  <c:v>18.6646568802472</c:v>
                </c:pt>
                <c:pt idx="18971">
                  <c:v>18.643631852906299</c:v>
                </c:pt>
                <c:pt idx="18972">
                  <c:v>18.631379505480101</c:v>
                </c:pt>
                <c:pt idx="18973">
                  <c:v>18.635223444251601</c:v>
                </c:pt>
                <c:pt idx="18974">
                  <c:v>18.6310567611789</c:v>
                </c:pt>
                <c:pt idx="18975">
                  <c:v>18.610450301864098</c:v>
                </c:pt>
                <c:pt idx="18976">
                  <c:v>18.594325840367901</c:v>
                </c:pt>
                <c:pt idx="18977">
                  <c:v>18.5870428064088</c:v>
                </c:pt>
                <c:pt idx="18978">
                  <c:v>18.577193308483999</c:v>
                </c:pt>
                <c:pt idx="18979">
                  <c:v>18.581333857676501</c:v>
                </c:pt>
                <c:pt idx="18980">
                  <c:v>18.590695526128599</c:v>
                </c:pt>
                <c:pt idx="18981">
                  <c:v>18.5978937882842</c:v>
                </c:pt>
                <c:pt idx="18982">
                  <c:v>18.5870127171709</c:v>
                </c:pt>
                <c:pt idx="18983">
                  <c:v>18.5773760917502</c:v>
                </c:pt>
                <c:pt idx="18984">
                  <c:v>18.570786188087101</c:v>
                </c:pt>
                <c:pt idx="18985">
                  <c:v>18.572001232914499</c:v>
                </c:pt>
                <c:pt idx="18986">
                  <c:v>18.5705582648289</c:v>
                </c:pt>
                <c:pt idx="18987">
                  <c:v>18.5807568191365</c:v>
                </c:pt>
                <c:pt idx="18988">
                  <c:v>18.584758447874801</c:v>
                </c:pt>
                <c:pt idx="18989">
                  <c:v>18.576220680146001</c:v>
                </c:pt>
                <c:pt idx="18990">
                  <c:v>18.571320433117101</c:v>
                </c:pt>
                <c:pt idx="18991">
                  <c:v>18.587339285047499</c:v>
                </c:pt>
                <c:pt idx="18992">
                  <c:v>18.572232381242198</c:v>
                </c:pt>
                <c:pt idx="18993">
                  <c:v>18.570721855012199</c:v>
                </c:pt>
                <c:pt idx="18994">
                  <c:v>18.577729048499599</c:v>
                </c:pt>
                <c:pt idx="18995">
                  <c:v>18.579166831287399</c:v>
                </c:pt>
                <c:pt idx="18996">
                  <c:v>18.588852409375299</c:v>
                </c:pt>
                <c:pt idx="18997">
                  <c:v>18.6115328949999</c:v>
                </c:pt>
                <c:pt idx="18998">
                  <c:v>18.620594398222501</c:v>
                </c:pt>
                <c:pt idx="18999">
                  <c:v>18.616720482479199</c:v>
                </c:pt>
                <c:pt idx="19000">
                  <c:v>18.615787981860802</c:v>
                </c:pt>
                <c:pt idx="19001">
                  <c:v>18.622750835835301</c:v>
                </c:pt>
                <c:pt idx="19002">
                  <c:v>18.626763802812199</c:v>
                </c:pt>
                <c:pt idx="19003">
                  <c:v>18.6505907809421</c:v>
                </c:pt>
                <c:pt idx="19004">
                  <c:v>18.643563728298599</c:v>
                </c:pt>
                <c:pt idx="19005">
                  <c:v>18.6382738230466</c:v>
                </c:pt>
                <c:pt idx="19006">
                  <c:v>18.64947009958</c:v>
                </c:pt>
                <c:pt idx="19007">
                  <c:v>18.646039450529301</c:v>
                </c:pt>
                <c:pt idx="19008">
                  <c:v>18.6554185117168</c:v>
                </c:pt>
                <c:pt idx="19009">
                  <c:v>18.671665631844</c:v>
                </c:pt>
                <c:pt idx="19010">
                  <c:v>18.674425331755401</c:v>
                </c:pt>
                <c:pt idx="19011">
                  <c:v>18.682532972113499</c:v>
                </c:pt>
                <c:pt idx="19012">
                  <c:v>18.669471658601601</c:v>
                </c:pt>
                <c:pt idx="19013">
                  <c:v>18.664971684167799</c:v>
                </c:pt>
                <c:pt idx="19014">
                  <c:v>18.666656694824098</c:v>
                </c:pt>
                <c:pt idx="19015">
                  <c:v>18.676392352172101</c:v>
                </c:pt>
                <c:pt idx="19016">
                  <c:v>18.663813580159701</c:v>
                </c:pt>
                <c:pt idx="19017">
                  <c:v>18.675215336314199</c:v>
                </c:pt>
                <c:pt idx="19018">
                  <c:v>18.661480712362099</c:v>
                </c:pt>
                <c:pt idx="19019">
                  <c:v>18.659492333432901</c:v>
                </c:pt>
                <c:pt idx="19020">
                  <c:v>18.663641304002098</c:v>
                </c:pt>
                <c:pt idx="19021">
                  <c:v>18.6637571881116</c:v>
                </c:pt>
                <c:pt idx="19022">
                  <c:v>18.665498477723698</c:v>
                </c:pt>
                <c:pt idx="19023">
                  <c:v>18.643373628791299</c:v>
                </c:pt>
                <c:pt idx="19024">
                  <c:v>18.6457774543005</c:v>
                </c:pt>
                <c:pt idx="19025">
                  <c:v>18.633028187440601</c:v>
                </c:pt>
                <c:pt idx="19026">
                  <c:v>18.617035116769099</c:v>
                </c:pt>
                <c:pt idx="19027">
                  <c:v>18.632729630982698</c:v>
                </c:pt>
                <c:pt idx="19028">
                  <c:v>18.631522079293401</c:v>
                </c:pt>
                <c:pt idx="19029">
                  <c:v>18.635414629637499</c:v>
                </c:pt>
                <c:pt idx="19030">
                  <c:v>18.627940716277301</c:v>
                </c:pt>
                <c:pt idx="19031">
                  <c:v>18.620038171115901</c:v>
                </c:pt>
                <c:pt idx="19032">
                  <c:v>18.6133595756727</c:v>
                </c:pt>
                <c:pt idx="19033">
                  <c:v>18.5983383636142</c:v>
                </c:pt>
                <c:pt idx="19034">
                  <c:v>18.6060013310667</c:v>
                </c:pt>
                <c:pt idx="19035">
                  <c:v>18.602054048366199</c:v>
                </c:pt>
                <c:pt idx="19036">
                  <c:v>18.6101294977584</c:v>
                </c:pt>
                <c:pt idx="19037">
                  <c:v>18.5863855772159</c:v>
                </c:pt>
                <c:pt idx="19038">
                  <c:v>18.571098499009</c:v>
                </c:pt>
                <c:pt idx="19039">
                  <c:v>18.567746003931099</c:v>
                </c:pt>
                <c:pt idx="19040">
                  <c:v>18.567652643150499</c:v>
                </c:pt>
                <c:pt idx="19041">
                  <c:v>18.575688500139499</c:v>
                </c:pt>
                <c:pt idx="19042">
                  <c:v>18.583117379518701</c:v>
                </c:pt>
                <c:pt idx="19043">
                  <c:v>18.5819620324203</c:v>
                </c:pt>
                <c:pt idx="19044">
                  <c:v>18.565379207851901</c:v>
                </c:pt>
                <c:pt idx="19045">
                  <c:v>18.5452937358254</c:v>
                </c:pt>
                <c:pt idx="19046">
                  <c:v>18.557318157210801</c:v>
                </c:pt>
                <c:pt idx="19047">
                  <c:v>18.555142757134401</c:v>
                </c:pt>
                <c:pt idx="19048">
                  <c:v>18.559302766274399</c:v>
                </c:pt>
                <c:pt idx="19049">
                  <c:v>18.557892810093701</c:v>
                </c:pt>
                <c:pt idx="19050">
                  <c:v>18.565301149499302</c:v>
                </c:pt>
                <c:pt idx="19051">
                  <c:v>18.5756926488164</c:v>
                </c:pt>
                <c:pt idx="19052">
                  <c:v>18.569950004654899</c:v>
                </c:pt>
                <c:pt idx="19053">
                  <c:v>18.562195807797199</c:v>
                </c:pt>
                <c:pt idx="19054">
                  <c:v>18.5777395887356</c:v>
                </c:pt>
                <c:pt idx="19055">
                  <c:v>18.5888131236078</c:v>
                </c:pt>
                <c:pt idx="19056">
                  <c:v>18.5888938859914</c:v>
                </c:pt>
                <c:pt idx="19057">
                  <c:v>18.582942658212801</c:v>
                </c:pt>
                <c:pt idx="19058">
                  <c:v>18.602309380048101</c:v>
                </c:pt>
                <c:pt idx="19059">
                  <c:v>18.606325516817801</c:v>
                </c:pt>
                <c:pt idx="19060">
                  <c:v>18.615878585236199</c:v>
                </c:pt>
                <c:pt idx="19061">
                  <c:v>18.602133895390999</c:v>
                </c:pt>
                <c:pt idx="19062">
                  <c:v>18.6005210562931</c:v>
                </c:pt>
                <c:pt idx="19063">
                  <c:v>18.610581508633398</c:v>
                </c:pt>
                <c:pt idx="19064">
                  <c:v>18.6132561643165</c:v>
                </c:pt>
                <c:pt idx="19065">
                  <c:v>18.608509172659399</c:v>
                </c:pt>
                <c:pt idx="19066">
                  <c:v>18.590740695453501</c:v>
                </c:pt>
                <c:pt idx="19067">
                  <c:v>18.6001618889436</c:v>
                </c:pt>
                <c:pt idx="19068">
                  <c:v>18.610979108894401</c:v>
                </c:pt>
                <c:pt idx="19069">
                  <c:v>18.613588887202301</c:v>
                </c:pt>
                <c:pt idx="19070">
                  <c:v>18.613411334974401</c:v>
                </c:pt>
                <c:pt idx="19071">
                  <c:v>18.610676780883299</c:v>
                </c:pt>
                <c:pt idx="19072">
                  <c:v>18.5999949246964</c:v>
                </c:pt>
                <c:pt idx="19073">
                  <c:v>18.590564666953298</c:v>
                </c:pt>
                <c:pt idx="19074">
                  <c:v>18.574390724043401</c:v>
                </c:pt>
                <c:pt idx="19075">
                  <c:v>18.552714776051801</c:v>
                </c:pt>
                <c:pt idx="19076">
                  <c:v>18.5621234236601</c:v>
                </c:pt>
                <c:pt idx="19077">
                  <c:v>18.550416651294</c:v>
                </c:pt>
                <c:pt idx="19078">
                  <c:v>18.5805288731483</c:v>
                </c:pt>
                <c:pt idx="19079">
                  <c:v>18.587854955257399</c:v>
                </c:pt>
                <c:pt idx="19080">
                  <c:v>18.571175664959799</c:v>
                </c:pt>
                <c:pt idx="19081">
                  <c:v>18.5670482799882</c:v>
                </c:pt>
                <c:pt idx="19082">
                  <c:v>18.569732378996001</c:v>
                </c:pt>
                <c:pt idx="19083">
                  <c:v>18.5666359209749</c:v>
                </c:pt>
                <c:pt idx="19084">
                  <c:v>18.570350245682601</c:v>
                </c:pt>
                <c:pt idx="19085">
                  <c:v>18.5663657288972</c:v>
                </c:pt>
                <c:pt idx="19086">
                  <c:v>18.560187949729102</c:v>
                </c:pt>
                <c:pt idx="19087">
                  <c:v>18.5561040187911</c:v>
                </c:pt>
                <c:pt idx="19088">
                  <c:v>18.563576987282499</c:v>
                </c:pt>
                <c:pt idx="19089">
                  <c:v>18.556021788897301</c:v>
                </c:pt>
                <c:pt idx="19090">
                  <c:v>18.554184672183698</c:v>
                </c:pt>
                <c:pt idx="19091">
                  <c:v>18.556059598321198</c:v>
                </c:pt>
                <c:pt idx="19092">
                  <c:v>18.552394059935899</c:v>
                </c:pt>
                <c:pt idx="19093">
                  <c:v>18.5465853091908</c:v>
                </c:pt>
                <c:pt idx="19094">
                  <c:v>18.532582074637599</c:v>
                </c:pt>
                <c:pt idx="19095">
                  <c:v>18.5356142350699</c:v>
                </c:pt>
                <c:pt idx="19096">
                  <c:v>18.5490410308959</c:v>
                </c:pt>
                <c:pt idx="19097">
                  <c:v>18.539997223886399</c:v>
                </c:pt>
                <c:pt idx="19098">
                  <c:v>18.553814553291399</c:v>
                </c:pt>
                <c:pt idx="19099">
                  <c:v>18.5530311825582</c:v>
                </c:pt>
                <c:pt idx="19100">
                  <c:v>18.550634579157901</c:v>
                </c:pt>
                <c:pt idx="19101">
                  <c:v>18.550887912447401</c:v>
                </c:pt>
                <c:pt idx="19102">
                  <c:v>18.548335932052399</c:v>
                </c:pt>
                <c:pt idx="19103">
                  <c:v>18.541738699369098</c:v>
                </c:pt>
                <c:pt idx="19104">
                  <c:v>18.531188036820399</c:v>
                </c:pt>
                <c:pt idx="19105">
                  <c:v>18.521817398507199</c:v>
                </c:pt>
                <c:pt idx="19106">
                  <c:v>18.518481787963299</c:v>
                </c:pt>
                <c:pt idx="19107">
                  <c:v>18.527700304088899</c:v>
                </c:pt>
                <c:pt idx="19108">
                  <c:v>18.526988211189799</c:v>
                </c:pt>
                <c:pt idx="19109">
                  <c:v>18.522616261057099</c:v>
                </c:pt>
                <c:pt idx="19110">
                  <c:v>18.5050552970356</c:v>
                </c:pt>
                <c:pt idx="19111">
                  <c:v>18.5193237184384</c:v>
                </c:pt>
                <c:pt idx="19112">
                  <c:v>18.519630121414</c:v>
                </c:pt>
                <c:pt idx="19113">
                  <c:v>18.5152816586921</c:v>
                </c:pt>
                <c:pt idx="19114">
                  <c:v>18.505204569172498</c:v>
                </c:pt>
                <c:pt idx="19115">
                  <c:v>18.512867672853101</c:v>
                </c:pt>
                <c:pt idx="19116">
                  <c:v>18.513306734089799</c:v>
                </c:pt>
                <c:pt idx="19117">
                  <c:v>18.504822454006099</c:v>
                </c:pt>
                <c:pt idx="19118">
                  <c:v>18.496342936272502</c:v>
                </c:pt>
                <c:pt idx="19119">
                  <c:v>18.485450729895</c:v>
                </c:pt>
                <c:pt idx="19120">
                  <c:v>18.5001817103619</c:v>
                </c:pt>
                <c:pt idx="19121">
                  <c:v>18.508618025316</c:v>
                </c:pt>
                <c:pt idx="19122">
                  <c:v>18.520606885092501</c:v>
                </c:pt>
                <c:pt idx="19123">
                  <c:v>18.502180130064598</c:v>
                </c:pt>
                <c:pt idx="19124">
                  <c:v>18.510919460234</c:v>
                </c:pt>
                <c:pt idx="19125">
                  <c:v>18.5197993169432</c:v>
                </c:pt>
                <c:pt idx="19126">
                  <c:v>18.504433623675698</c:v>
                </c:pt>
                <c:pt idx="19127">
                  <c:v>18.495537106666202</c:v>
                </c:pt>
                <c:pt idx="19128">
                  <c:v>18.489226635626899</c:v>
                </c:pt>
                <c:pt idx="19129">
                  <c:v>18.503411038509601</c:v>
                </c:pt>
                <c:pt idx="19130">
                  <c:v>18.511195987290701</c:v>
                </c:pt>
                <c:pt idx="19131">
                  <c:v>18.491718882304902</c:v>
                </c:pt>
                <c:pt idx="19132">
                  <c:v>18.486439634695401</c:v>
                </c:pt>
                <c:pt idx="19133">
                  <c:v>18.4985744348342</c:v>
                </c:pt>
                <c:pt idx="19134">
                  <c:v>18.520714211906501</c:v>
                </c:pt>
                <c:pt idx="19135">
                  <c:v>18.508199635838402</c:v>
                </c:pt>
                <c:pt idx="19136">
                  <c:v>18.510980651716299</c:v>
                </c:pt>
                <c:pt idx="19137">
                  <c:v>18.519828587353899</c:v>
                </c:pt>
                <c:pt idx="19138">
                  <c:v>18.512548234906198</c:v>
                </c:pt>
                <c:pt idx="19139">
                  <c:v>18.507687359320201</c:v>
                </c:pt>
                <c:pt idx="19140">
                  <c:v>18.526593827480699</c:v>
                </c:pt>
                <c:pt idx="19141">
                  <c:v>18.529492461598899</c:v>
                </c:pt>
                <c:pt idx="19142">
                  <c:v>18.534887795306499</c:v>
                </c:pt>
                <c:pt idx="19143">
                  <c:v>18.5151243047859</c:v>
                </c:pt>
                <c:pt idx="19144">
                  <c:v>18.501183336868401</c:v>
                </c:pt>
                <c:pt idx="19145">
                  <c:v>18.5134866516267</c:v>
                </c:pt>
                <c:pt idx="19146">
                  <c:v>18.517655826943901</c:v>
                </c:pt>
                <c:pt idx="19147">
                  <c:v>18.503575961431299</c:v>
                </c:pt>
                <c:pt idx="19148">
                  <c:v>18.495495563108001</c:v>
                </c:pt>
                <c:pt idx="19149">
                  <c:v>18.491810065571201</c:v>
                </c:pt>
                <c:pt idx="19150">
                  <c:v>18.490052703597801</c:v>
                </c:pt>
                <c:pt idx="19151">
                  <c:v>18.501360538985999</c:v>
                </c:pt>
                <c:pt idx="19152">
                  <c:v>18.4949159838866</c:v>
                </c:pt>
                <c:pt idx="19153">
                  <c:v>18.494929524347299</c:v>
                </c:pt>
                <c:pt idx="19154">
                  <c:v>18.496843912487599</c:v>
                </c:pt>
                <c:pt idx="19155">
                  <c:v>18.502824848873399</c:v>
                </c:pt>
                <c:pt idx="19156">
                  <c:v>18.491097521812002</c:v>
                </c:pt>
                <c:pt idx="19157">
                  <c:v>18.500550959048699</c:v>
                </c:pt>
                <c:pt idx="19158">
                  <c:v>18.522269801457401</c:v>
                </c:pt>
                <c:pt idx="19159">
                  <c:v>18.525611495045599</c:v>
                </c:pt>
                <c:pt idx="19160">
                  <c:v>18.515406937303698</c:v>
                </c:pt>
                <c:pt idx="19161">
                  <c:v>18.508078607794399</c:v>
                </c:pt>
                <c:pt idx="19162">
                  <c:v>18.518464944948899</c:v>
                </c:pt>
                <c:pt idx="19163">
                  <c:v>18.5221753506524</c:v>
                </c:pt>
                <c:pt idx="19164">
                  <c:v>18.522219503922798</c:v>
                </c:pt>
                <c:pt idx="19165">
                  <c:v>18.522577565745198</c:v>
                </c:pt>
                <c:pt idx="19166">
                  <c:v>18.521429618408799</c:v>
                </c:pt>
                <c:pt idx="19167">
                  <c:v>18.514857023166599</c:v>
                </c:pt>
                <c:pt idx="19168">
                  <c:v>18.521125225698199</c:v>
                </c:pt>
                <c:pt idx="19169">
                  <c:v>18.511301131435001</c:v>
                </c:pt>
                <c:pt idx="19170">
                  <c:v>18.5058480108605</c:v>
                </c:pt>
                <c:pt idx="19171">
                  <c:v>18.505717570885</c:v>
                </c:pt>
                <c:pt idx="19172">
                  <c:v>18.499294782451901</c:v>
                </c:pt>
                <c:pt idx="19173">
                  <c:v>18.508611824738999</c:v>
                </c:pt>
                <c:pt idx="19174">
                  <c:v>18.531356518984399</c:v>
                </c:pt>
                <c:pt idx="19175">
                  <c:v>18.5237547092967</c:v>
                </c:pt>
                <c:pt idx="19176">
                  <c:v>18.5321218259798</c:v>
                </c:pt>
                <c:pt idx="19177">
                  <c:v>18.530764084473098</c:v>
                </c:pt>
                <c:pt idx="19178">
                  <c:v>18.536504736021801</c:v>
                </c:pt>
                <c:pt idx="19179">
                  <c:v>18.535473671286201</c:v>
                </c:pt>
                <c:pt idx="19180">
                  <c:v>18.535699967141099</c:v>
                </c:pt>
                <c:pt idx="19181">
                  <c:v>18.537004918580902</c:v>
                </c:pt>
                <c:pt idx="19182">
                  <c:v>18.534692760120699</c:v>
                </c:pt>
                <c:pt idx="19183">
                  <c:v>18.529669969331199</c:v>
                </c:pt>
                <c:pt idx="19184">
                  <c:v>18.521668965776001</c:v>
                </c:pt>
                <c:pt idx="19185">
                  <c:v>18.507145677567902</c:v>
                </c:pt>
                <c:pt idx="19186">
                  <c:v>18.525171718973802</c:v>
                </c:pt>
                <c:pt idx="19187">
                  <c:v>18.542134997727299</c:v>
                </c:pt>
                <c:pt idx="19188">
                  <c:v>18.535319360205701</c:v>
                </c:pt>
                <c:pt idx="19189">
                  <c:v>18.518748161472999</c:v>
                </c:pt>
                <c:pt idx="19190">
                  <c:v>18.511514411487799</c:v>
                </c:pt>
                <c:pt idx="19191">
                  <c:v>18.5003275839331</c:v>
                </c:pt>
                <c:pt idx="19192">
                  <c:v>18.506509157008701</c:v>
                </c:pt>
                <c:pt idx="19193">
                  <c:v>18.493749583150699</c:v>
                </c:pt>
                <c:pt idx="19194">
                  <c:v>18.503969165714199</c:v>
                </c:pt>
                <c:pt idx="19195">
                  <c:v>18.4991453172928</c:v>
                </c:pt>
                <c:pt idx="19196">
                  <c:v>18.508677382276101</c:v>
                </c:pt>
                <c:pt idx="19197">
                  <c:v>18.487576553700301</c:v>
                </c:pt>
                <c:pt idx="19198">
                  <c:v>18.496879400858401</c:v>
                </c:pt>
                <c:pt idx="19199">
                  <c:v>18.489842630015499</c:v>
                </c:pt>
                <c:pt idx="19200">
                  <c:v>18.478817144841098</c:v>
                </c:pt>
                <c:pt idx="19201">
                  <c:v>18.474886429299701</c:v>
                </c:pt>
                <c:pt idx="19202">
                  <c:v>18.450024820053301</c:v>
                </c:pt>
                <c:pt idx="19203">
                  <c:v>18.446542039894101</c:v>
                </c:pt>
                <c:pt idx="19204">
                  <c:v>18.4405030763049</c:v>
                </c:pt>
                <c:pt idx="19205">
                  <c:v>18.4381937224674</c:v>
                </c:pt>
                <c:pt idx="19206">
                  <c:v>18.4413757739995</c:v>
                </c:pt>
                <c:pt idx="19207">
                  <c:v>18.437670616905798</c:v>
                </c:pt>
                <c:pt idx="19208">
                  <c:v>18.441028146346301</c:v>
                </c:pt>
                <c:pt idx="19209">
                  <c:v>18.448737092702402</c:v>
                </c:pt>
                <c:pt idx="19210">
                  <c:v>18.449535600971</c:v>
                </c:pt>
                <c:pt idx="19211">
                  <c:v>18.447072682109599</c:v>
                </c:pt>
                <c:pt idx="19212">
                  <c:v>18.461728773915901</c:v>
                </c:pt>
                <c:pt idx="19213">
                  <c:v>18.470842827728099</c:v>
                </c:pt>
                <c:pt idx="19214">
                  <c:v>18.473917880085299</c:v>
                </c:pt>
                <c:pt idx="19215">
                  <c:v>18.4882044898564</c:v>
                </c:pt>
                <c:pt idx="19216">
                  <c:v>18.4843083819149</c:v>
                </c:pt>
                <c:pt idx="19217">
                  <c:v>18.4958573300426</c:v>
                </c:pt>
                <c:pt idx="19218">
                  <c:v>18.484790621664299</c:v>
                </c:pt>
                <c:pt idx="19219">
                  <c:v>18.4802407818167</c:v>
                </c:pt>
                <c:pt idx="19220">
                  <c:v>18.493741897759801</c:v>
                </c:pt>
                <c:pt idx="19221">
                  <c:v>18.4756828686447</c:v>
                </c:pt>
                <c:pt idx="19222">
                  <c:v>18.481825503262399</c:v>
                </c:pt>
                <c:pt idx="19223">
                  <c:v>18.481966835668501</c:v>
                </c:pt>
                <c:pt idx="19224">
                  <c:v>18.489062771239499</c:v>
                </c:pt>
                <c:pt idx="19225">
                  <c:v>18.483915598900399</c:v>
                </c:pt>
                <c:pt idx="19226">
                  <c:v>18.485098337483301</c:v>
                </c:pt>
                <c:pt idx="19227">
                  <c:v>18.4866294224196</c:v>
                </c:pt>
                <c:pt idx="19228">
                  <c:v>18.4809230645869</c:v>
                </c:pt>
                <c:pt idx="19229">
                  <c:v>18.4810374587361</c:v>
                </c:pt>
                <c:pt idx="19230">
                  <c:v>18.487264885677</c:v>
                </c:pt>
                <c:pt idx="19231">
                  <c:v>18.4802435120632</c:v>
                </c:pt>
                <c:pt idx="19232">
                  <c:v>18.472913251137999</c:v>
                </c:pt>
                <c:pt idx="19233">
                  <c:v>18.4848705404379</c:v>
                </c:pt>
                <c:pt idx="19234">
                  <c:v>18.487480702136502</c:v>
                </c:pt>
                <c:pt idx="19235">
                  <c:v>18.4997578263741</c:v>
                </c:pt>
                <c:pt idx="19236">
                  <c:v>18.503140563683701</c:v>
                </c:pt>
                <c:pt idx="19237">
                  <c:v>18.5126347831368</c:v>
                </c:pt>
                <c:pt idx="19238">
                  <c:v>18.504010582769599</c:v>
                </c:pt>
                <c:pt idx="19239">
                  <c:v>18.4919651728835</c:v>
                </c:pt>
                <c:pt idx="19240">
                  <c:v>18.506409755515602</c:v>
                </c:pt>
                <c:pt idx="19241">
                  <c:v>18.512159919855101</c:v>
                </c:pt>
                <c:pt idx="19242">
                  <c:v>18.491640645666099</c:v>
                </c:pt>
                <c:pt idx="19243">
                  <c:v>18.4903827620345</c:v>
                </c:pt>
                <c:pt idx="19244">
                  <c:v>18.501222698117999</c:v>
                </c:pt>
                <c:pt idx="19245">
                  <c:v>18.497033341342799</c:v>
                </c:pt>
                <c:pt idx="19246">
                  <c:v>18.494981852901802</c:v>
                </c:pt>
                <c:pt idx="19247">
                  <c:v>18.498852432906599</c:v>
                </c:pt>
                <c:pt idx="19248">
                  <c:v>18.490071453735599</c:v>
                </c:pt>
                <c:pt idx="19249">
                  <c:v>18.473430255757101</c:v>
                </c:pt>
                <c:pt idx="19250">
                  <c:v>18.483178407720899</c:v>
                </c:pt>
                <c:pt idx="19251">
                  <c:v>18.4779957944831</c:v>
                </c:pt>
                <c:pt idx="19252">
                  <c:v>18.498512868237</c:v>
                </c:pt>
                <c:pt idx="19253">
                  <c:v>18.5201301521594</c:v>
                </c:pt>
                <c:pt idx="19254">
                  <c:v>18.541089797726301</c:v>
                </c:pt>
                <c:pt idx="19255">
                  <c:v>18.543742584685599</c:v>
                </c:pt>
                <c:pt idx="19256">
                  <c:v>18.541873711674601</c:v>
                </c:pt>
                <c:pt idx="19257">
                  <c:v>18.562820941951799</c:v>
                </c:pt>
                <c:pt idx="19258">
                  <c:v>18.5655333745955</c:v>
                </c:pt>
                <c:pt idx="19259">
                  <c:v>18.578749101835498</c:v>
                </c:pt>
                <c:pt idx="19260">
                  <c:v>18.589760836519702</c:v>
                </c:pt>
                <c:pt idx="19261">
                  <c:v>18.596759109831201</c:v>
                </c:pt>
                <c:pt idx="19262">
                  <c:v>18.604289272304801</c:v>
                </c:pt>
                <c:pt idx="19263">
                  <c:v>18.591011327509001</c:v>
                </c:pt>
                <c:pt idx="19264">
                  <c:v>18.590184374707601</c:v>
                </c:pt>
                <c:pt idx="19265">
                  <c:v>18.577886139504098</c:v>
                </c:pt>
                <c:pt idx="19266">
                  <c:v>18.559176352731601</c:v>
                </c:pt>
                <c:pt idx="19267">
                  <c:v>18.550160092287701</c:v>
                </c:pt>
                <c:pt idx="19268">
                  <c:v>18.560014919029999</c:v>
                </c:pt>
                <c:pt idx="19269">
                  <c:v>18.5563541945133</c:v>
                </c:pt>
                <c:pt idx="19270">
                  <c:v>18.560365647203401</c:v>
                </c:pt>
                <c:pt idx="19271">
                  <c:v>18.559379207792599</c:v>
                </c:pt>
                <c:pt idx="19272">
                  <c:v>18.543736287555301</c:v>
                </c:pt>
                <c:pt idx="19273">
                  <c:v>18.540692641235101</c:v>
                </c:pt>
                <c:pt idx="19274">
                  <c:v>18.526061325730499</c:v>
                </c:pt>
                <c:pt idx="19275">
                  <c:v>18.5231037713794</c:v>
                </c:pt>
                <c:pt idx="19276">
                  <c:v>18.523210263303</c:v>
                </c:pt>
                <c:pt idx="19277">
                  <c:v>18.524585788118301</c:v>
                </c:pt>
                <c:pt idx="19278">
                  <c:v>18.5280874567813</c:v>
                </c:pt>
                <c:pt idx="19279">
                  <c:v>18.523380958939502</c:v>
                </c:pt>
                <c:pt idx="19280">
                  <c:v>18.531825524947202</c:v>
                </c:pt>
                <c:pt idx="19281">
                  <c:v>18.524094531604302</c:v>
                </c:pt>
                <c:pt idx="19282">
                  <c:v>18.522311608424602</c:v>
                </c:pt>
                <c:pt idx="19283">
                  <c:v>18.521447865030801</c:v>
                </c:pt>
                <c:pt idx="19284">
                  <c:v>18.515976674552999</c:v>
                </c:pt>
                <c:pt idx="19285">
                  <c:v>18.5141015900901</c:v>
                </c:pt>
                <c:pt idx="19286">
                  <c:v>18.504065387556999</c:v>
                </c:pt>
                <c:pt idx="19287">
                  <c:v>18.500579906758698</c:v>
                </c:pt>
                <c:pt idx="19288">
                  <c:v>18.507243711630899</c:v>
                </c:pt>
                <c:pt idx="19289">
                  <c:v>18.510595600617702</c:v>
                </c:pt>
                <c:pt idx="19290">
                  <c:v>18.5038270349066</c:v>
                </c:pt>
                <c:pt idx="19291">
                  <c:v>18.511356276668899</c:v>
                </c:pt>
                <c:pt idx="19292">
                  <c:v>18.5088824079712</c:v>
                </c:pt>
                <c:pt idx="19293">
                  <c:v>18.504962104803301</c:v>
                </c:pt>
                <c:pt idx="19294">
                  <c:v>18.501764488516201</c:v>
                </c:pt>
                <c:pt idx="19295">
                  <c:v>18.486178810204301</c:v>
                </c:pt>
                <c:pt idx="19296">
                  <c:v>18.474698559658499</c:v>
                </c:pt>
                <c:pt idx="19297">
                  <c:v>18.4768320895515</c:v>
                </c:pt>
                <c:pt idx="19298">
                  <c:v>18.4744867408936</c:v>
                </c:pt>
                <c:pt idx="19299">
                  <c:v>18.469548889871</c:v>
                </c:pt>
                <c:pt idx="19300">
                  <c:v>18.472456619722099</c:v>
                </c:pt>
                <c:pt idx="19301">
                  <c:v>18.471513043226601</c:v>
                </c:pt>
                <c:pt idx="19302">
                  <c:v>18.480071443808999</c:v>
                </c:pt>
                <c:pt idx="19303">
                  <c:v>18.4846548387676</c:v>
                </c:pt>
                <c:pt idx="19304">
                  <c:v>18.469540800211799</c:v>
                </c:pt>
                <c:pt idx="19305">
                  <c:v>18.471080502443598</c:v>
                </c:pt>
                <c:pt idx="19306">
                  <c:v>18.470793661692898</c:v>
                </c:pt>
                <c:pt idx="19307">
                  <c:v>18.4765910374004</c:v>
                </c:pt>
                <c:pt idx="19308">
                  <c:v>18.478563506994899</c:v>
                </c:pt>
                <c:pt idx="19309">
                  <c:v>18.489245977259301</c:v>
                </c:pt>
                <c:pt idx="19310">
                  <c:v>18.495316354788098</c:v>
                </c:pt>
                <c:pt idx="19311">
                  <c:v>18.473100607606799</c:v>
                </c:pt>
                <c:pt idx="19312">
                  <c:v>18.470140001851401</c:v>
                </c:pt>
                <c:pt idx="19313">
                  <c:v>18.4698277864467</c:v>
                </c:pt>
                <c:pt idx="19314">
                  <c:v>18.461465889804501</c:v>
                </c:pt>
                <c:pt idx="19315">
                  <c:v>18.464583224368301</c:v>
                </c:pt>
                <c:pt idx="19316">
                  <c:v>18.4569003659158</c:v>
                </c:pt>
                <c:pt idx="19317">
                  <c:v>18.453281580937599</c:v>
                </c:pt>
                <c:pt idx="19318">
                  <c:v>18.459455152840199</c:v>
                </c:pt>
                <c:pt idx="19319">
                  <c:v>18.456500469030502</c:v>
                </c:pt>
                <c:pt idx="19320">
                  <c:v>18.4611788674992</c:v>
                </c:pt>
                <c:pt idx="19321">
                  <c:v>18.456683789145199</c:v>
                </c:pt>
                <c:pt idx="19322">
                  <c:v>18.4481908130725</c:v>
                </c:pt>
                <c:pt idx="19323">
                  <c:v>18.436625114691299</c:v>
                </c:pt>
                <c:pt idx="19324">
                  <c:v>18.436897621433801</c:v>
                </c:pt>
                <c:pt idx="19325">
                  <c:v>18.432613719134899</c:v>
                </c:pt>
                <c:pt idx="19326">
                  <c:v>18.438586121942599</c:v>
                </c:pt>
                <c:pt idx="19327">
                  <c:v>18.428834865671298</c:v>
                </c:pt>
                <c:pt idx="19328">
                  <c:v>18.433205352931498</c:v>
                </c:pt>
                <c:pt idx="19329">
                  <c:v>18.4375476137884</c:v>
                </c:pt>
                <c:pt idx="19330">
                  <c:v>18.4437379448004</c:v>
                </c:pt>
                <c:pt idx="19331">
                  <c:v>18.424561991565</c:v>
                </c:pt>
                <c:pt idx="19332">
                  <c:v>18.432306079503601</c:v>
                </c:pt>
                <c:pt idx="19333">
                  <c:v>18.418546234262401</c:v>
                </c:pt>
                <c:pt idx="19334">
                  <c:v>18.405193955757898</c:v>
                </c:pt>
                <c:pt idx="19335">
                  <c:v>18.406135663430199</c:v>
                </c:pt>
                <c:pt idx="19336">
                  <c:v>18.405274501435802</c:v>
                </c:pt>
                <c:pt idx="19337">
                  <c:v>18.401861703033301</c:v>
                </c:pt>
                <c:pt idx="19338">
                  <c:v>18.397552033955801</c:v>
                </c:pt>
                <c:pt idx="19339">
                  <c:v>18.401024232384898</c:v>
                </c:pt>
                <c:pt idx="19340">
                  <c:v>18.398274682625701</c:v>
                </c:pt>
                <c:pt idx="19341">
                  <c:v>18.400985136334398</c:v>
                </c:pt>
                <c:pt idx="19342">
                  <c:v>18.389968331789401</c:v>
                </c:pt>
                <c:pt idx="19343">
                  <c:v>18.399472354404601</c:v>
                </c:pt>
                <c:pt idx="19344">
                  <c:v>18.3988418698092</c:v>
                </c:pt>
                <c:pt idx="19345">
                  <c:v>18.393961305956399</c:v>
                </c:pt>
                <c:pt idx="19346">
                  <c:v>18.400692688415699</c:v>
                </c:pt>
                <c:pt idx="19347">
                  <c:v>18.4164717103836</c:v>
                </c:pt>
                <c:pt idx="19348">
                  <c:v>18.4105990607998</c:v>
                </c:pt>
                <c:pt idx="19349">
                  <c:v>18.415930720617599</c:v>
                </c:pt>
                <c:pt idx="19350">
                  <c:v>18.423178519477499</c:v>
                </c:pt>
                <c:pt idx="19351">
                  <c:v>18.4356321752404</c:v>
                </c:pt>
                <c:pt idx="19352">
                  <c:v>18.428826889786901</c:v>
                </c:pt>
                <c:pt idx="19353">
                  <c:v>18.423421193370299</c:v>
                </c:pt>
                <c:pt idx="19354">
                  <c:v>18.418966147997502</c:v>
                </c:pt>
                <c:pt idx="19355">
                  <c:v>18.419771326666599</c:v>
                </c:pt>
                <c:pt idx="19356">
                  <c:v>18.423418689495499</c:v>
                </c:pt>
                <c:pt idx="19357">
                  <c:v>18.428154749164101</c:v>
                </c:pt>
                <c:pt idx="19358">
                  <c:v>18.4248534412406</c:v>
                </c:pt>
                <c:pt idx="19359">
                  <c:v>18.4301863019496</c:v>
                </c:pt>
                <c:pt idx="19360">
                  <c:v>18.427938793180701</c:v>
                </c:pt>
                <c:pt idx="19361">
                  <c:v>18.422640174224099</c:v>
                </c:pt>
                <c:pt idx="19362">
                  <c:v>18.424272741843399</c:v>
                </c:pt>
                <c:pt idx="19363">
                  <c:v>18.437304245751299</c:v>
                </c:pt>
                <c:pt idx="19364">
                  <c:v>18.425811620738699</c:v>
                </c:pt>
                <c:pt idx="19365">
                  <c:v>18.427391040604</c:v>
                </c:pt>
                <c:pt idx="19366">
                  <c:v>18.4376038287045</c:v>
                </c:pt>
                <c:pt idx="19367">
                  <c:v>18.438050253451301</c:v>
                </c:pt>
                <c:pt idx="19368">
                  <c:v>18.4361660619399</c:v>
                </c:pt>
                <c:pt idx="19369">
                  <c:v>18.425233660326501</c:v>
                </c:pt>
                <c:pt idx="19370">
                  <c:v>18.4267444108307</c:v>
                </c:pt>
                <c:pt idx="19371">
                  <c:v>18.4230180911375</c:v>
                </c:pt>
                <c:pt idx="19372">
                  <c:v>18.4217347374348</c:v>
                </c:pt>
                <c:pt idx="19373">
                  <c:v>18.427985325418501</c:v>
                </c:pt>
                <c:pt idx="19374">
                  <c:v>18.416746691496702</c:v>
                </c:pt>
                <c:pt idx="19375">
                  <c:v>18.4142134421908</c:v>
                </c:pt>
                <c:pt idx="19376">
                  <c:v>18.416868613193</c:v>
                </c:pt>
                <c:pt idx="19377">
                  <c:v>18.405947739335598</c:v>
                </c:pt>
                <c:pt idx="19378">
                  <c:v>18.410890622341999</c:v>
                </c:pt>
                <c:pt idx="19379">
                  <c:v>18.416028373029899</c:v>
                </c:pt>
                <c:pt idx="19380">
                  <c:v>18.408214174622099</c:v>
                </c:pt>
                <c:pt idx="19381">
                  <c:v>18.403591971345399</c:v>
                </c:pt>
                <c:pt idx="19382">
                  <c:v>18.408032389755601</c:v>
                </c:pt>
                <c:pt idx="19383">
                  <c:v>18.408799387269202</c:v>
                </c:pt>
                <c:pt idx="19384">
                  <c:v>18.3891003501478</c:v>
                </c:pt>
                <c:pt idx="19385">
                  <c:v>18.3892525481772</c:v>
                </c:pt>
                <c:pt idx="19386">
                  <c:v>18.3925716724534</c:v>
                </c:pt>
                <c:pt idx="19387">
                  <c:v>18.392694719703599</c:v>
                </c:pt>
                <c:pt idx="19388">
                  <c:v>18.409056473409599</c:v>
                </c:pt>
                <c:pt idx="19389">
                  <c:v>18.412623867674601</c:v>
                </c:pt>
                <c:pt idx="19390">
                  <c:v>18.410457381449</c:v>
                </c:pt>
                <c:pt idx="19391">
                  <c:v>18.4005514104669</c:v>
                </c:pt>
                <c:pt idx="19392">
                  <c:v>18.388945794704298</c:v>
                </c:pt>
                <c:pt idx="19393">
                  <c:v>18.376833250847099</c:v>
                </c:pt>
                <c:pt idx="19394">
                  <c:v>18.381358202553699</c:v>
                </c:pt>
                <c:pt idx="19395">
                  <c:v>18.382635153612199</c:v>
                </c:pt>
                <c:pt idx="19396">
                  <c:v>18.399108566569399</c:v>
                </c:pt>
                <c:pt idx="19397">
                  <c:v>18.4004378609119</c:v>
                </c:pt>
                <c:pt idx="19398">
                  <c:v>18.398142275199799</c:v>
                </c:pt>
                <c:pt idx="19399">
                  <c:v>18.415397330819602</c:v>
                </c:pt>
                <c:pt idx="19400">
                  <c:v>18.4054331084273</c:v>
                </c:pt>
                <c:pt idx="19401">
                  <c:v>18.3872979776867</c:v>
                </c:pt>
                <c:pt idx="19402">
                  <c:v>18.400062094202301</c:v>
                </c:pt>
                <c:pt idx="19403">
                  <c:v>18.3995555522255</c:v>
                </c:pt>
                <c:pt idx="19404">
                  <c:v>18.403586125774801</c:v>
                </c:pt>
                <c:pt idx="19405">
                  <c:v>18.421405826476999</c:v>
                </c:pt>
                <c:pt idx="19406">
                  <c:v>18.415275785841601</c:v>
                </c:pt>
                <c:pt idx="19407">
                  <c:v>18.421830417878699</c:v>
                </c:pt>
                <c:pt idx="19408">
                  <c:v>18.413615538589202</c:v>
                </c:pt>
                <c:pt idx="19409">
                  <c:v>18.405293153988602</c:v>
                </c:pt>
                <c:pt idx="19410">
                  <c:v>18.420375592078798</c:v>
                </c:pt>
                <c:pt idx="19411">
                  <c:v>18.4314243714377</c:v>
                </c:pt>
                <c:pt idx="19412">
                  <c:v>18.427223532556798</c:v>
                </c:pt>
                <c:pt idx="19413">
                  <c:v>18.415302079955801</c:v>
                </c:pt>
                <c:pt idx="19414">
                  <c:v>18.408960128000299</c:v>
                </c:pt>
                <c:pt idx="19415">
                  <c:v>18.405766287729001</c:v>
                </c:pt>
                <c:pt idx="19416">
                  <c:v>18.395483629693501</c:v>
                </c:pt>
                <c:pt idx="19417">
                  <c:v>18.393417813315001</c:v>
                </c:pt>
                <c:pt idx="19418">
                  <c:v>18.3942930837148</c:v>
                </c:pt>
                <c:pt idx="19419">
                  <c:v>18.372240575896399</c:v>
                </c:pt>
                <c:pt idx="19420">
                  <c:v>18.3852988507101</c:v>
                </c:pt>
                <c:pt idx="19421">
                  <c:v>18.379058776874999</c:v>
                </c:pt>
                <c:pt idx="19422">
                  <c:v>18.370755308110301</c:v>
                </c:pt>
                <c:pt idx="19423">
                  <c:v>18.376678492632301</c:v>
                </c:pt>
                <c:pt idx="19424">
                  <c:v>18.370551330677799</c:v>
                </c:pt>
                <c:pt idx="19425">
                  <c:v>18.371443257185</c:v>
                </c:pt>
                <c:pt idx="19426">
                  <c:v>18.3650903594616</c:v>
                </c:pt>
                <c:pt idx="19427">
                  <c:v>18.383039830205199</c:v>
                </c:pt>
                <c:pt idx="19428">
                  <c:v>18.391687897547499</c:v>
                </c:pt>
                <c:pt idx="19429">
                  <c:v>18.400874449999201</c:v>
                </c:pt>
                <c:pt idx="19430">
                  <c:v>18.4060135201</c:v>
                </c:pt>
                <c:pt idx="19431">
                  <c:v>18.403154307245899</c:v>
                </c:pt>
                <c:pt idx="19432">
                  <c:v>18.403480053317999</c:v>
                </c:pt>
                <c:pt idx="19433">
                  <c:v>18.401869811637699</c:v>
                </c:pt>
                <c:pt idx="19434">
                  <c:v>18.393933581188801</c:v>
                </c:pt>
                <c:pt idx="19435">
                  <c:v>18.391055455524199</c:v>
                </c:pt>
                <c:pt idx="19436">
                  <c:v>18.392104322025698</c:v>
                </c:pt>
                <c:pt idx="19437">
                  <c:v>18.3936725094667</c:v>
                </c:pt>
                <c:pt idx="19438">
                  <c:v>18.389264538903898</c:v>
                </c:pt>
                <c:pt idx="19439">
                  <c:v>18.392056385094101</c:v>
                </c:pt>
                <c:pt idx="19440">
                  <c:v>18.388028930167401</c:v>
                </c:pt>
                <c:pt idx="19441">
                  <c:v>18.386103664806299</c:v>
                </c:pt>
                <c:pt idx="19442">
                  <c:v>18.387627242472298</c:v>
                </c:pt>
                <c:pt idx="19443">
                  <c:v>18.385050743230199</c:v>
                </c:pt>
                <c:pt idx="19444">
                  <c:v>18.381187255995801</c:v>
                </c:pt>
                <c:pt idx="19445">
                  <c:v>18.365199602365799</c:v>
                </c:pt>
                <c:pt idx="19446">
                  <c:v>18.3731653441295</c:v>
                </c:pt>
                <c:pt idx="19447">
                  <c:v>18.364510533052101</c:v>
                </c:pt>
                <c:pt idx="19448">
                  <c:v>18.381736805050899</c:v>
                </c:pt>
                <c:pt idx="19449">
                  <c:v>18.397758163173901</c:v>
                </c:pt>
                <c:pt idx="19450">
                  <c:v>18.3896995887497</c:v>
                </c:pt>
                <c:pt idx="19451">
                  <c:v>18.391832657770099</c:v>
                </c:pt>
                <c:pt idx="19452">
                  <c:v>18.4003979537307</c:v>
                </c:pt>
                <c:pt idx="19453">
                  <c:v>18.390147010045698</c:v>
                </c:pt>
                <c:pt idx="19454">
                  <c:v>18.382374251150001</c:v>
                </c:pt>
                <c:pt idx="19455">
                  <c:v>18.376771182165001</c:v>
                </c:pt>
                <c:pt idx="19456">
                  <c:v>18.3692169696454</c:v>
                </c:pt>
                <c:pt idx="19457">
                  <c:v>18.353466117410001</c:v>
                </c:pt>
                <c:pt idx="19458">
                  <c:v>18.360462416896301</c:v>
                </c:pt>
                <c:pt idx="19459">
                  <c:v>18.3674114079557</c:v>
                </c:pt>
                <c:pt idx="19460">
                  <c:v>18.368433293237899</c:v>
                </c:pt>
                <c:pt idx="19461">
                  <c:v>18.3693284995989</c:v>
                </c:pt>
                <c:pt idx="19462">
                  <c:v>18.379449275842699</c:v>
                </c:pt>
                <c:pt idx="19463">
                  <c:v>18.389217683944899</c:v>
                </c:pt>
                <c:pt idx="19464">
                  <c:v>18.394028842206598</c:v>
                </c:pt>
                <c:pt idx="19465">
                  <c:v>18.390123704300699</c:v>
                </c:pt>
                <c:pt idx="19466">
                  <c:v>18.369748403533599</c:v>
                </c:pt>
                <c:pt idx="19467">
                  <c:v>18.372145352975899</c:v>
                </c:pt>
                <c:pt idx="19468">
                  <c:v>18.372820228609001</c:v>
                </c:pt>
                <c:pt idx="19469">
                  <c:v>18.375474305601799</c:v>
                </c:pt>
                <c:pt idx="19470">
                  <c:v>18.377908199465601</c:v>
                </c:pt>
                <c:pt idx="19471">
                  <c:v>18.358999847894001</c:v>
                </c:pt>
                <c:pt idx="19472">
                  <c:v>18.3429518793656</c:v>
                </c:pt>
                <c:pt idx="19473">
                  <c:v>18.338070874284401</c:v>
                </c:pt>
                <c:pt idx="19474">
                  <c:v>18.334849280569099</c:v>
                </c:pt>
                <c:pt idx="19475">
                  <c:v>18.3256686091026</c:v>
                </c:pt>
                <c:pt idx="19476">
                  <c:v>18.3224392479055</c:v>
                </c:pt>
                <c:pt idx="19477">
                  <c:v>18.317644911722301</c:v>
                </c:pt>
                <c:pt idx="19478">
                  <c:v>18.308677198523</c:v>
                </c:pt>
                <c:pt idx="19479">
                  <c:v>18.3030230553324</c:v>
                </c:pt>
                <c:pt idx="19480">
                  <c:v>18.298106356810301</c:v>
                </c:pt>
                <c:pt idx="19481">
                  <c:v>18.311625231873201</c:v>
                </c:pt>
                <c:pt idx="19482">
                  <c:v>18.320644712106901</c:v>
                </c:pt>
                <c:pt idx="19483">
                  <c:v>18.323967338226101</c:v>
                </c:pt>
                <c:pt idx="19484">
                  <c:v>18.341448001983199</c:v>
                </c:pt>
                <c:pt idx="19485">
                  <c:v>18.317507467431</c:v>
                </c:pt>
                <c:pt idx="19486">
                  <c:v>18.3159365080733</c:v>
                </c:pt>
                <c:pt idx="19487">
                  <c:v>18.335296335113298</c:v>
                </c:pt>
                <c:pt idx="19488">
                  <c:v>18.348153437834998</c:v>
                </c:pt>
                <c:pt idx="19489">
                  <c:v>18.369280592734</c:v>
                </c:pt>
                <c:pt idx="19490">
                  <c:v>18.372471953701499</c:v>
                </c:pt>
                <c:pt idx="19491">
                  <c:v>18.385683889004</c:v>
                </c:pt>
                <c:pt idx="19492">
                  <c:v>18.390619829854799</c:v>
                </c:pt>
                <c:pt idx="19493">
                  <c:v>18.377018445160399</c:v>
                </c:pt>
                <c:pt idx="19494">
                  <c:v>18.381352258885101</c:v>
                </c:pt>
                <c:pt idx="19495">
                  <c:v>18.3789961779785</c:v>
                </c:pt>
                <c:pt idx="19496">
                  <c:v>18.365367472983898</c:v>
                </c:pt>
                <c:pt idx="19497">
                  <c:v>18.380133422384901</c:v>
                </c:pt>
                <c:pt idx="19498">
                  <c:v>18.379464874950099</c:v>
                </c:pt>
                <c:pt idx="19499">
                  <c:v>18.369563271952199</c:v>
                </c:pt>
                <c:pt idx="19500">
                  <c:v>18.382252330274699</c:v>
                </c:pt>
                <c:pt idx="19501">
                  <c:v>18.377482051666099</c:v>
                </c:pt>
                <c:pt idx="19502">
                  <c:v>18.384920177874601</c:v>
                </c:pt>
                <c:pt idx="19503">
                  <c:v>18.391583106558699</c:v>
                </c:pt>
                <c:pt idx="19504">
                  <c:v>18.375861531142998</c:v>
                </c:pt>
                <c:pt idx="19505">
                  <c:v>18.377548320510801</c:v>
                </c:pt>
                <c:pt idx="19506">
                  <c:v>18.380778106649501</c:v>
                </c:pt>
                <c:pt idx="19507">
                  <c:v>18.387764657323199</c:v>
                </c:pt>
                <c:pt idx="19508">
                  <c:v>18.3889495669677</c:v>
                </c:pt>
                <c:pt idx="19509">
                  <c:v>18.401507126763899</c:v>
                </c:pt>
                <c:pt idx="19510">
                  <c:v>18.400427407433799</c:v>
                </c:pt>
                <c:pt idx="19511">
                  <c:v>18.3809571878128</c:v>
                </c:pt>
                <c:pt idx="19512">
                  <c:v>18.371534781108799</c:v>
                </c:pt>
                <c:pt idx="19513">
                  <c:v>18.378413831258499</c:v>
                </c:pt>
                <c:pt idx="19514">
                  <c:v>18.3570920451779</c:v>
                </c:pt>
                <c:pt idx="19515">
                  <c:v>18.361754844781199</c:v>
                </c:pt>
                <c:pt idx="19516">
                  <c:v>18.349831582410701</c:v>
                </c:pt>
                <c:pt idx="19517">
                  <c:v>18.343170223218099</c:v>
                </c:pt>
                <c:pt idx="19518">
                  <c:v>18.343516281220399</c:v>
                </c:pt>
                <c:pt idx="19519">
                  <c:v>18.3473757134838</c:v>
                </c:pt>
                <c:pt idx="19520">
                  <c:v>18.344935867004601</c:v>
                </c:pt>
                <c:pt idx="19521">
                  <c:v>18.3392915344767</c:v>
                </c:pt>
                <c:pt idx="19522">
                  <c:v>18.334104649184901</c:v>
                </c:pt>
                <c:pt idx="19523">
                  <c:v>18.339821330918198</c:v>
                </c:pt>
                <c:pt idx="19524">
                  <c:v>18.328938750453201</c:v>
                </c:pt>
                <c:pt idx="19525">
                  <c:v>18.323996991095299</c:v>
                </c:pt>
                <c:pt idx="19526">
                  <c:v>18.330071153745401</c:v>
                </c:pt>
                <c:pt idx="19527">
                  <c:v>18.341429897518299</c:v>
                </c:pt>
                <c:pt idx="19528">
                  <c:v>18.340808454089</c:v>
                </c:pt>
                <c:pt idx="19529">
                  <c:v>18.339951062139601</c:v>
                </c:pt>
                <c:pt idx="19530">
                  <c:v>18.350922593549299</c:v>
                </c:pt>
                <c:pt idx="19531">
                  <c:v>18.352662652344598</c:v>
                </c:pt>
                <c:pt idx="19532">
                  <c:v>18.359306371962401</c:v>
                </c:pt>
                <c:pt idx="19533">
                  <c:v>18.347062054253598</c:v>
                </c:pt>
                <c:pt idx="19534">
                  <c:v>18.359489287656501</c:v>
                </c:pt>
                <c:pt idx="19535">
                  <c:v>18.360422938848199</c:v>
                </c:pt>
                <c:pt idx="19536">
                  <c:v>18.360351931562601</c:v>
                </c:pt>
                <c:pt idx="19537">
                  <c:v>18.372269912829399</c:v>
                </c:pt>
                <c:pt idx="19538">
                  <c:v>18.3762497331638</c:v>
                </c:pt>
                <c:pt idx="19539">
                  <c:v>18.365511003466601</c:v>
                </c:pt>
                <c:pt idx="19540">
                  <c:v>18.384309235020499</c:v>
                </c:pt>
                <c:pt idx="19541">
                  <c:v>18.395929250302899</c:v>
                </c:pt>
                <c:pt idx="19542">
                  <c:v>18.390828780680401</c:v>
                </c:pt>
                <c:pt idx="19543">
                  <c:v>18.4048644980499</c:v>
                </c:pt>
                <c:pt idx="19544">
                  <c:v>18.390892767716998</c:v>
                </c:pt>
                <c:pt idx="19545">
                  <c:v>18.383306980615998</c:v>
                </c:pt>
                <c:pt idx="19546">
                  <c:v>18.372875518808701</c:v>
                </c:pt>
                <c:pt idx="19547">
                  <c:v>18.358775037900202</c:v>
                </c:pt>
                <c:pt idx="19548">
                  <c:v>18.3610886145831</c:v>
                </c:pt>
                <c:pt idx="19549">
                  <c:v>18.370036947685801</c:v>
                </c:pt>
                <c:pt idx="19550">
                  <c:v>18.366100800859002</c:v>
                </c:pt>
                <c:pt idx="19551">
                  <c:v>18.3756783109624</c:v>
                </c:pt>
                <c:pt idx="19552">
                  <c:v>18.373282966202702</c:v>
                </c:pt>
                <c:pt idx="19553">
                  <c:v>18.3697636441137</c:v>
                </c:pt>
                <c:pt idx="19554">
                  <c:v>18.365699235298901</c:v>
                </c:pt>
                <c:pt idx="19555">
                  <c:v>18.366769688191098</c:v>
                </c:pt>
                <c:pt idx="19556">
                  <c:v>18.3522334712355</c:v>
                </c:pt>
                <c:pt idx="19557">
                  <c:v>18.3549380782427</c:v>
                </c:pt>
                <c:pt idx="19558">
                  <c:v>18.3453585721617</c:v>
                </c:pt>
                <c:pt idx="19559">
                  <c:v>18.338699514729399</c:v>
                </c:pt>
                <c:pt idx="19560">
                  <c:v>18.3362462023793</c:v>
                </c:pt>
                <c:pt idx="19561">
                  <c:v>18.336383089466899</c:v>
                </c:pt>
                <c:pt idx="19562">
                  <c:v>18.328615692122501</c:v>
                </c:pt>
                <c:pt idx="19563">
                  <c:v>18.3364442594015</c:v>
                </c:pt>
                <c:pt idx="19564">
                  <c:v>18.336397489117399</c:v>
                </c:pt>
                <c:pt idx="19565">
                  <c:v>18.3281321921956</c:v>
                </c:pt>
                <c:pt idx="19566">
                  <c:v>18.316965082592699</c:v>
                </c:pt>
                <c:pt idx="19567">
                  <c:v>18.311208201074599</c:v>
                </c:pt>
                <c:pt idx="19568">
                  <c:v>18.3270586306392</c:v>
                </c:pt>
                <c:pt idx="19569">
                  <c:v>18.333600264081898</c:v>
                </c:pt>
                <c:pt idx="19570">
                  <c:v>18.3167069544455</c:v>
                </c:pt>
                <c:pt idx="19571">
                  <c:v>18.302483620384301</c:v>
                </c:pt>
                <c:pt idx="19572">
                  <c:v>18.2931742674321</c:v>
                </c:pt>
                <c:pt idx="19573">
                  <c:v>18.2898531399509</c:v>
                </c:pt>
                <c:pt idx="19574">
                  <c:v>18.2996443596865</c:v>
                </c:pt>
                <c:pt idx="19575">
                  <c:v>18.321909538002998</c:v>
                </c:pt>
                <c:pt idx="19576">
                  <c:v>18.3206293456516</c:v>
                </c:pt>
                <c:pt idx="19577">
                  <c:v>18.333074491829102</c:v>
                </c:pt>
                <c:pt idx="19578">
                  <c:v>18.330014376247799</c:v>
                </c:pt>
                <c:pt idx="19579">
                  <c:v>18.3466717244109</c:v>
                </c:pt>
                <c:pt idx="19580">
                  <c:v>18.348576975492001</c:v>
                </c:pt>
                <c:pt idx="19581">
                  <c:v>18.343540686249199</c:v>
                </c:pt>
                <c:pt idx="19582">
                  <c:v>18.3378956519505</c:v>
                </c:pt>
                <c:pt idx="19583">
                  <c:v>18.328462253764101</c:v>
                </c:pt>
                <c:pt idx="19584">
                  <c:v>18.316610654134799</c:v>
                </c:pt>
                <c:pt idx="19585">
                  <c:v>18.310324136867099</c:v>
                </c:pt>
                <c:pt idx="19586">
                  <c:v>18.303748041965999</c:v>
                </c:pt>
                <c:pt idx="19587">
                  <c:v>18.3146571746801</c:v>
                </c:pt>
                <c:pt idx="19588">
                  <c:v>18.315425380595499</c:v>
                </c:pt>
                <c:pt idx="19589">
                  <c:v>18.319547764448298</c:v>
                </c:pt>
                <c:pt idx="19590">
                  <c:v>18.315404957497801</c:v>
                </c:pt>
                <c:pt idx="19591">
                  <c:v>18.291106409195802</c:v>
                </c:pt>
                <c:pt idx="19592">
                  <c:v>18.292747490325699</c:v>
                </c:pt>
                <c:pt idx="19593">
                  <c:v>18.293223960058899</c:v>
                </c:pt>
                <c:pt idx="19594">
                  <c:v>18.2847810543274</c:v>
                </c:pt>
                <c:pt idx="19595">
                  <c:v>18.281103388765001</c:v>
                </c:pt>
                <c:pt idx="19596">
                  <c:v>18.277710986414899</c:v>
                </c:pt>
                <c:pt idx="19597">
                  <c:v>18.288110857683002</c:v>
                </c:pt>
                <c:pt idx="19598">
                  <c:v>18.287371020489701</c:v>
                </c:pt>
                <c:pt idx="19599">
                  <c:v>18.2808977798821</c:v>
                </c:pt>
                <c:pt idx="19600">
                  <c:v>18.271865887360999</c:v>
                </c:pt>
                <c:pt idx="19601">
                  <c:v>18.2806824216226</c:v>
                </c:pt>
                <c:pt idx="19602">
                  <c:v>18.257518496290501</c:v>
                </c:pt>
                <c:pt idx="19603">
                  <c:v>18.251478287801799</c:v>
                </c:pt>
                <c:pt idx="19604">
                  <c:v>18.2685862446851</c:v>
                </c:pt>
                <c:pt idx="19605">
                  <c:v>18.2711566792117</c:v>
                </c:pt>
                <c:pt idx="19606">
                  <c:v>18.269495055501299</c:v>
                </c:pt>
                <c:pt idx="19607">
                  <c:v>18.2732798356692</c:v>
                </c:pt>
                <c:pt idx="19608">
                  <c:v>18.2638641244335</c:v>
                </c:pt>
                <c:pt idx="19609">
                  <c:v>18.255775601581</c:v>
                </c:pt>
                <c:pt idx="19610">
                  <c:v>18.2506893418883</c:v>
                </c:pt>
                <c:pt idx="19611">
                  <c:v>18.245364034353301</c:v>
                </c:pt>
                <c:pt idx="19612">
                  <c:v>18.238890894637301</c:v>
                </c:pt>
                <c:pt idx="19613">
                  <c:v>18.2315980778721</c:v>
                </c:pt>
                <c:pt idx="19614">
                  <c:v>18.222352378678199</c:v>
                </c:pt>
                <c:pt idx="19615">
                  <c:v>18.222452177824898</c:v>
                </c:pt>
                <c:pt idx="19616">
                  <c:v>18.225038021718198</c:v>
                </c:pt>
                <c:pt idx="19617">
                  <c:v>18.226995694452601</c:v>
                </c:pt>
                <c:pt idx="19618">
                  <c:v>18.229705690559499</c:v>
                </c:pt>
                <c:pt idx="19619">
                  <c:v>18.234925798923499</c:v>
                </c:pt>
                <c:pt idx="19620">
                  <c:v>18.231304289706301</c:v>
                </c:pt>
                <c:pt idx="19621">
                  <c:v>18.248965874416299</c:v>
                </c:pt>
                <c:pt idx="19622">
                  <c:v>18.249977016073199</c:v>
                </c:pt>
                <c:pt idx="19623">
                  <c:v>18.255551946410701</c:v>
                </c:pt>
                <c:pt idx="19624">
                  <c:v>18.256308425541</c:v>
                </c:pt>
                <c:pt idx="19625">
                  <c:v>18.2632800919652</c:v>
                </c:pt>
                <c:pt idx="19626">
                  <c:v>18.251872801451501</c:v>
                </c:pt>
                <c:pt idx="19627">
                  <c:v>18.244515939721399</c:v>
                </c:pt>
                <c:pt idx="19628">
                  <c:v>18.245019424940001</c:v>
                </c:pt>
                <c:pt idx="19629">
                  <c:v>18.248084554254302</c:v>
                </c:pt>
                <c:pt idx="19630">
                  <c:v>18.2519912545383</c:v>
                </c:pt>
                <c:pt idx="19631">
                  <c:v>18.242263799726899</c:v>
                </c:pt>
                <c:pt idx="19632">
                  <c:v>18.237191149968801</c:v>
                </c:pt>
                <c:pt idx="19633">
                  <c:v>18.233737813421801</c:v>
                </c:pt>
                <c:pt idx="19634">
                  <c:v>18.2228021428697</c:v>
                </c:pt>
                <c:pt idx="19635">
                  <c:v>18.236331304695799</c:v>
                </c:pt>
                <c:pt idx="19636">
                  <c:v>18.252126239999299</c:v>
                </c:pt>
                <c:pt idx="19637">
                  <c:v>18.263647732157501</c:v>
                </c:pt>
                <c:pt idx="19638">
                  <c:v>18.268366335766601</c:v>
                </c:pt>
                <c:pt idx="19639">
                  <c:v>18.255216862558399</c:v>
                </c:pt>
                <c:pt idx="19640">
                  <c:v>18.239303389777898</c:v>
                </c:pt>
                <c:pt idx="19641">
                  <c:v>18.243508108780699</c:v>
                </c:pt>
                <c:pt idx="19642">
                  <c:v>18.234246980684102</c:v>
                </c:pt>
                <c:pt idx="19643">
                  <c:v>18.233151884685199</c:v>
                </c:pt>
                <c:pt idx="19644">
                  <c:v>18.216720072858401</c:v>
                </c:pt>
                <c:pt idx="19645">
                  <c:v>18.2173772578147</c:v>
                </c:pt>
                <c:pt idx="19646">
                  <c:v>18.2227886332604</c:v>
                </c:pt>
                <c:pt idx="19647">
                  <c:v>18.221864680261099</c:v>
                </c:pt>
                <c:pt idx="19648">
                  <c:v>18.227668187440099</c:v>
                </c:pt>
                <c:pt idx="19649">
                  <c:v>18.225031742658398</c:v>
                </c:pt>
                <c:pt idx="19650">
                  <c:v>18.240345238845499</c:v>
                </c:pt>
                <c:pt idx="19651">
                  <c:v>18.235380577436601</c:v>
                </c:pt>
                <c:pt idx="19652">
                  <c:v>18.239380166786301</c:v>
                </c:pt>
                <c:pt idx="19653">
                  <c:v>18.236927495508599</c:v>
                </c:pt>
                <c:pt idx="19654">
                  <c:v>18.2427115560725</c:v>
                </c:pt>
                <c:pt idx="19655">
                  <c:v>18.249892668359401</c:v>
                </c:pt>
                <c:pt idx="19656">
                  <c:v>18.2453268049236</c:v>
                </c:pt>
                <c:pt idx="19657">
                  <c:v>18.250963880903601</c:v>
                </c:pt>
                <c:pt idx="19658">
                  <c:v>18.248540545482602</c:v>
                </c:pt>
                <c:pt idx="19659">
                  <c:v>18.253508897308699</c:v>
                </c:pt>
                <c:pt idx="19660">
                  <c:v>18.255309030806298</c:v>
                </c:pt>
                <c:pt idx="19661">
                  <c:v>18.2416178126166</c:v>
                </c:pt>
                <c:pt idx="19662">
                  <c:v>18.246643181202199</c:v>
                </c:pt>
                <c:pt idx="19663">
                  <c:v>18.2510195866552</c:v>
                </c:pt>
                <c:pt idx="19664">
                  <c:v>18.2572244283126</c:v>
                </c:pt>
                <c:pt idx="19665">
                  <c:v>18.253269257759701</c:v>
                </c:pt>
                <c:pt idx="19666">
                  <c:v>18.254335815570599</c:v>
                </c:pt>
                <c:pt idx="19667">
                  <c:v>18.249264009189599</c:v>
                </c:pt>
                <c:pt idx="19668">
                  <c:v>18.252631011585699</c:v>
                </c:pt>
                <c:pt idx="19669">
                  <c:v>18.264314131367701</c:v>
                </c:pt>
                <c:pt idx="19670">
                  <c:v>18.2757349264655</c:v>
                </c:pt>
                <c:pt idx="19671">
                  <c:v>18.253841947002101</c:v>
                </c:pt>
                <c:pt idx="19672">
                  <c:v>18.249297200759798</c:v>
                </c:pt>
                <c:pt idx="19673">
                  <c:v>18.2509925407727</c:v>
                </c:pt>
                <c:pt idx="19674">
                  <c:v>18.244391999479699</c:v>
                </c:pt>
                <c:pt idx="19675">
                  <c:v>18.242432164074</c:v>
                </c:pt>
                <c:pt idx="19676">
                  <c:v>18.2264635698982</c:v>
                </c:pt>
                <c:pt idx="19677">
                  <c:v>18.221913117017198</c:v>
                </c:pt>
                <c:pt idx="19678">
                  <c:v>18.2156413045285</c:v>
                </c:pt>
                <c:pt idx="19679">
                  <c:v>18.218204403788299</c:v>
                </c:pt>
                <c:pt idx="19680">
                  <c:v>18.227519996645999</c:v>
                </c:pt>
                <c:pt idx="19681">
                  <c:v>18.225778088291602</c:v>
                </c:pt>
                <c:pt idx="19682">
                  <c:v>18.228703180732101</c:v>
                </c:pt>
                <c:pt idx="19683">
                  <c:v>18.222387912311898</c:v>
                </c:pt>
                <c:pt idx="19684">
                  <c:v>18.2095853905527</c:v>
                </c:pt>
                <c:pt idx="19685">
                  <c:v>18.200903812568299</c:v>
                </c:pt>
                <c:pt idx="19686">
                  <c:v>18.200373397253198</c:v>
                </c:pt>
                <c:pt idx="19687">
                  <c:v>18.205838878045</c:v>
                </c:pt>
                <c:pt idx="19688">
                  <c:v>18.189803004881501</c:v>
                </c:pt>
                <c:pt idx="19689">
                  <c:v>18.184686253536899</c:v>
                </c:pt>
                <c:pt idx="19690">
                  <c:v>18.1858811166646</c:v>
                </c:pt>
                <c:pt idx="19691">
                  <c:v>18.194065282179199</c:v>
                </c:pt>
                <c:pt idx="19692">
                  <c:v>18.189709594842299</c:v>
                </c:pt>
                <c:pt idx="19693">
                  <c:v>18.183812858014399</c:v>
                </c:pt>
                <c:pt idx="19694">
                  <c:v>18.182708722277098</c:v>
                </c:pt>
                <c:pt idx="19695">
                  <c:v>18.183015082732499</c:v>
                </c:pt>
                <c:pt idx="19696">
                  <c:v>18.185914616878701</c:v>
                </c:pt>
                <c:pt idx="19697">
                  <c:v>18.190455799567498</c:v>
                </c:pt>
                <c:pt idx="19698">
                  <c:v>18.206916484930598</c:v>
                </c:pt>
                <c:pt idx="19699">
                  <c:v>18.2101970312353</c:v>
                </c:pt>
                <c:pt idx="19700">
                  <c:v>18.1982091708925</c:v>
                </c:pt>
                <c:pt idx="19701">
                  <c:v>18.207139805967898</c:v>
                </c:pt>
                <c:pt idx="19702">
                  <c:v>18.192507490020901</c:v>
                </c:pt>
                <c:pt idx="19703">
                  <c:v>18.188083027091899</c:v>
                </c:pt>
                <c:pt idx="19704">
                  <c:v>18.194795752693501</c:v>
                </c:pt>
                <c:pt idx="19705">
                  <c:v>18.2077337642171</c:v>
                </c:pt>
                <c:pt idx="19706">
                  <c:v>18.2078102469237</c:v>
                </c:pt>
                <c:pt idx="19707">
                  <c:v>18.215156990569401</c:v>
                </c:pt>
                <c:pt idx="19708">
                  <c:v>18.195171561527399</c:v>
                </c:pt>
                <c:pt idx="19709">
                  <c:v>18.2033932366854</c:v>
                </c:pt>
                <c:pt idx="19710">
                  <c:v>18.210971984876402</c:v>
                </c:pt>
                <c:pt idx="19711">
                  <c:v>18.211933111736101</c:v>
                </c:pt>
                <c:pt idx="19712">
                  <c:v>18.210400538481998</c:v>
                </c:pt>
                <c:pt idx="19713">
                  <c:v>18.199415507078999</c:v>
                </c:pt>
                <c:pt idx="19714">
                  <c:v>18.2010700005514</c:v>
                </c:pt>
                <c:pt idx="19715">
                  <c:v>18.1981534909415</c:v>
                </c:pt>
                <c:pt idx="19716">
                  <c:v>18.213860783750398</c:v>
                </c:pt>
                <c:pt idx="19717">
                  <c:v>18.1972824030703</c:v>
                </c:pt>
                <c:pt idx="19718">
                  <c:v>18.178081932912001</c:v>
                </c:pt>
                <c:pt idx="19719">
                  <c:v>18.186647058701201</c:v>
                </c:pt>
                <c:pt idx="19720">
                  <c:v>18.1780136709346</c:v>
                </c:pt>
                <c:pt idx="19721">
                  <c:v>18.173880587979198</c:v>
                </c:pt>
                <c:pt idx="19722">
                  <c:v>18.186895460349799</c:v>
                </c:pt>
                <c:pt idx="19723">
                  <c:v>18.1921977736143</c:v>
                </c:pt>
                <c:pt idx="19724">
                  <c:v>18.196424097772098</c:v>
                </c:pt>
                <c:pt idx="19725">
                  <c:v>18.203472600728301</c:v>
                </c:pt>
                <c:pt idx="19726">
                  <c:v>18.207435146924102</c:v>
                </c:pt>
                <c:pt idx="19727">
                  <c:v>18.188296162437499</c:v>
                </c:pt>
                <c:pt idx="19728">
                  <c:v>18.186123053719498</c:v>
                </c:pt>
                <c:pt idx="19729">
                  <c:v>18.190833542740201</c:v>
                </c:pt>
                <c:pt idx="19730">
                  <c:v>18.180260670334899</c:v>
                </c:pt>
                <c:pt idx="19731">
                  <c:v>18.183149543840599</c:v>
                </c:pt>
                <c:pt idx="19732">
                  <c:v>18.173020923474301</c:v>
                </c:pt>
                <c:pt idx="19733">
                  <c:v>18.1702474807269</c:v>
                </c:pt>
                <c:pt idx="19734">
                  <c:v>18.172492158925799</c:v>
                </c:pt>
                <c:pt idx="19735">
                  <c:v>18.1683194309438</c:v>
                </c:pt>
                <c:pt idx="19736">
                  <c:v>18.167972807735801</c:v>
                </c:pt>
                <c:pt idx="19737">
                  <c:v>18.1717502280312</c:v>
                </c:pt>
                <c:pt idx="19738">
                  <c:v>18.157791811517001</c:v>
                </c:pt>
                <c:pt idx="19739">
                  <c:v>18.167321160670198</c:v>
                </c:pt>
                <c:pt idx="19740">
                  <c:v>18.169963708689401</c:v>
                </c:pt>
                <c:pt idx="19741">
                  <c:v>18.1590655191231</c:v>
                </c:pt>
                <c:pt idx="19742">
                  <c:v>18.1574049568645</c:v>
                </c:pt>
                <c:pt idx="19743">
                  <c:v>18.1589640538736</c:v>
                </c:pt>
                <c:pt idx="19744">
                  <c:v>18.165401400585001</c:v>
                </c:pt>
                <c:pt idx="19745">
                  <c:v>18.174064029213</c:v>
                </c:pt>
                <c:pt idx="19746">
                  <c:v>18.183673355212399</c:v>
                </c:pt>
                <c:pt idx="19747">
                  <c:v>18.186126809324399</c:v>
                </c:pt>
                <c:pt idx="19748">
                  <c:v>18.1848718421294</c:v>
                </c:pt>
                <c:pt idx="19749">
                  <c:v>18.189264661046</c:v>
                </c:pt>
                <c:pt idx="19750">
                  <c:v>18.184497516262098</c:v>
                </c:pt>
                <c:pt idx="19751">
                  <c:v>18.196718733905801</c:v>
                </c:pt>
                <c:pt idx="19752">
                  <c:v>18.198873787741501</c:v>
                </c:pt>
                <c:pt idx="19753">
                  <c:v>18.205617971652899</c:v>
                </c:pt>
                <c:pt idx="19754">
                  <c:v>18.203227060584101</c:v>
                </c:pt>
                <c:pt idx="19755">
                  <c:v>18.216043650906201</c:v>
                </c:pt>
                <c:pt idx="19756">
                  <c:v>18.235121807138299</c:v>
                </c:pt>
                <c:pt idx="19757">
                  <c:v>18.243748830272299</c:v>
                </c:pt>
                <c:pt idx="19758">
                  <c:v>18.237337412874201</c:v>
                </c:pt>
                <c:pt idx="19759">
                  <c:v>18.241572451246402</c:v>
                </c:pt>
                <c:pt idx="19760">
                  <c:v>18.215137194209099</c:v>
                </c:pt>
                <c:pt idx="19761">
                  <c:v>18.218539221424599</c:v>
                </c:pt>
                <c:pt idx="19762">
                  <c:v>18.221871354521099</c:v>
                </c:pt>
                <c:pt idx="19763">
                  <c:v>18.233477202733098</c:v>
                </c:pt>
                <c:pt idx="19764">
                  <c:v>18.234470662400799</c:v>
                </c:pt>
                <c:pt idx="19765">
                  <c:v>18.237705519168902</c:v>
                </c:pt>
                <c:pt idx="19766">
                  <c:v>18.255155464846801</c:v>
                </c:pt>
                <c:pt idx="19767">
                  <c:v>18.250266394453199</c:v>
                </c:pt>
                <c:pt idx="19768">
                  <c:v>18.251756424899298</c:v>
                </c:pt>
                <c:pt idx="19769">
                  <c:v>18.244153133059498</c:v>
                </c:pt>
                <c:pt idx="19770">
                  <c:v>18.2380340142983</c:v>
                </c:pt>
                <c:pt idx="19771">
                  <c:v>18.232858738567401</c:v>
                </c:pt>
                <c:pt idx="19772">
                  <c:v>18.2391785398408</c:v>
                </c:pt>
                <c:pt idx="19773">
                  <c:v>18.247501407802901</c:v>
                </c:pt>
                <c:pt idx="19774">
                  <c:v>18.254565257269299</c:v>
                </c:pt>
                <c:pt idx="19775">
                  <c:v>18.2374832003261</c:v>
                </c:pt>
                <c:pt idx="19776">
                  <c:v>18.231623193799901</c:v>
                </c:pt>
                <c:pt idx="19777">
                  <c:v>18.236377073733799</c:v>
                </c:pt>
                <c:pt idx="19778">
                  <c:v>18.233127557606998</c:v>
                </c:pt>
                <c:pt idx="19779">
                  <c:v>18.233212459987499</c:v>
                </c:pt>
                <c:pt idx="19780">
                  <c:v>18.221723449490401</c:v>
                </c:pt>
                <c:pt idx="19781">
                  <c:v>18.2084859855775</c:v>
                </c:pt>
                <c:pt idx="19782">
                  <c:v>18.206123030298599</c:v>
                </c:pt>
                <c:pt idx="19783">
                  <c:v>18.197982610375401</c:v>
                </c:pt>
                <c:pt idx="19784">
                  <c:v>18.206503188840401</c:v>
                </c:pt>
                <c:pt idx="19785">
                  <c:v>18.195413820814501</c:v>
                </c:pt>
                <c:pt idx="19786">
                  <c:v>18.207964712908701</c:v>
                </c:pt>
                <c:pt idx="19787">
                  <c:v>18.211115458168202</c:v>
                </c:pt>
                <c:pt idx="19788">
                  <c:v>18.1989707250675</c:v>
                </c:pt>
                <c:pt idx="19789">
                  <c:v>18.186978962781701</c:v>
                </c:pt>
                <c:pt idx="19790">
                  <c:v>18.184117998709901</c:v>
                </c:pt>
                <c:pt idx="19791">
                  <c:v>18.1853067429156</c:v>
                </c:pt>
                <c:pt idx="19792">
                  <c:v>18.185353318647099</c:v>
                </c:pt>
                <c:pt idx="19793">
                  <c:v>18.176819888381502</c:v>
                </c:pt>
                <c:pt idx="19794">
                  <c:v>18.1668499223921</c:v>
                </c:pt>
                <c:pt idx="19795">
                  <c:v>18.167925906585999</c:v>
                </c:pt>
                <c:pt idx="19796">
                  <c:v>18.167928955553201</c:v>
                </c:pt>
                <c:pt idx="19797">
                  <c:v>18.159471448360101</c:v>
                </c:pt>
                <c:pt idx="19798">
                  <c:v>18.1552693119346</c:v>
                </c:pt>
                <c:pt idx="19799">
                  <c:v>18.170506340502101</c:v>
                </c:pt>
                <c:pt idx="19800">
                  <c:v>18.172720094917</c:v>
                </c:pt>
                <c:pt idx="19801">
                  <c:v>18.162173192844701</c:v>
                </c:pt>
                <c:pt idx="19802">
                  <c:v>18.162382521348501</c:v>
                </c:pt>
                <c:pt idx="19803">
                  <c:v>18.1616859112493</c:v>
                </c:pt>
                <c:pt idx="19804">
                  <c:v>18.169330304401399</c:v>
                </c:pt>
                <c:pt idx="19805">
                  <c:v>18.1739676852131</c:v>
                </c:pt>
                <c:pt idx="19806">
                  <c:v>18.173753416650399</c:v>
                </c:pt>
                <c:pt idx="19807">
                  <c:v>18.172071034355501</c:v>
                </c:pt>
                <c:pt idx="19808">
                  <c:v>18.173873513144901</c:v>
                </c:pt>
                <c:pt idx="19809">
                  <c:v>18.182547678168302</c:v>
                </c:pt>
                <c:pt idx="19810">
                  <c:v>18.167325964979401</c:v>
                </c:pt>
                <c:pt idx="19811">
                  <c:v>18.178431232044701</c:v>
                </c:pt>
                <c:pt idx="19812">
                  <c:v>18.1848229766494</c:v>
                </c:pt>
                <c:pt idx="19813">
                  <c:v>18.187034023733499</c:v>
                </c:pt>
                <c:pt idx="19814">
                  <c:v>18.1700139812184</c:v>
                </c:pt>
                <c:pt idx="19815">
                  <c:v>18.178413958945502</c:v>
                </c:pt>
                <c:pt idx="19816">
                  <c:v>18.172054051428201</c:v>
                </c:pt>
                <c:pt idx="19817">
                  <c:v>18.1683088844926</c:v>
                </c:pt>
                <c:pt idx="19818">
                  <c:v>18.166138632983401</c:v>
                </c:pt>
                <c:pt idx="19819">
                  <c:v>18.1530713164926</c:v>
                </c:pt>
                <c:pt idx="19820">
                  <c:v>18.147857235486299</c:v>
                </c:pt>
                <c:pt idx="19821">
                  <c:v>18.149538381204199</c:v>
                </c:pt>
                <c:pt idx="19822">
                  <c:v>18.166301479967</c:v>
                </c:pt>
                <c:pt idx="19823">
                  <c:v>18.174880160791101</c:v>
                </c:pt>
                <c:pt idx="19824">
                  <c:v>18.188064506710798</c:v>
                </c:pt>
                <c:pt idx="19825">
                  <c:v>18.181005792953201</c:v>
                </c:pt>
                <c:pt idx="19826">
                  <c:v>18.172217030058199</c:v>
                </c:pt>
                <c:pt idx="19827">
                  <c:v>18.1639272941478</c:v>
                </c:pt>
                <c:pt idx="19828">
                  <c:v>18.173259853547201</c:v>
                </c:pt>
                <c:pt idx="19829">
                  <c:v>18.1736537081519</c:v>
                </c:pt>
                <c:pt idx="19830">
                  <c:v>18.181951101615098</c:v>
                </c:pt>
                <c:pt idx="19831">
                  <c:v>18.1869427615785</c:v>
                </c:pt>
                <c:pt idx="19832">
                  <c:v>18.183028378429398</c:v>
                </c:pt>
                <c:pt idx="19833">
                  <c:v>18.1889264534923</c:v>
                </c:pt>
                <c:pt idx="19834">
                  <c:v>18.176003376013899</c:v>
                </c:pt>
                <c:pt idx="19835">
                  <c:v>18.154446732214002</c:v>
                </c:pt>
                <c:pt idx="19836">
                  <c:v>18.159957292410699</c:v>
                </c:pt>
                <c:pt idx="19837">
                  <c:v>18.156551822598399</c:v>
                </c:pt>
                <c:pt idx="19838">
                  <c:v>18.1498463931561</c:v>
                </c:pt>
                <c:pt idx="19839">
                  <c:v>18.162269483485201</c:v>
                </c:pt>
                <c:pt idx="19840">
                  <c:v>18.1649591169788</c:v>
                </c:pt>
                <c:pt idx="19841">
                  <c:v>18.1663536827112</c:v>
                </c:pt>
                <c:pt idx="19842">
                  <c:v>18.166603501433499</c:v>
                </c:pt>
                <c:pt idx="19843">
                  <c:v>18.1647735064873</c:v>
                </c:pt>
                <c:pt idx="19844">
                  <c:v>18.1653527213826</c:v>
                </c:pt>
                <c:pt idx="19845">
                  <c:v>18.157760226956299</c:v>
                </c:pt>
                <c:pt idx="19846">
                  <c:v>18.161255583580601</c:v>
                </c:pt>
                <c:pt idx="19847">
                  <c:v>18.155302170972899</c:v>
                </c:pt>
                <c:pt idx="19848">
                  <c:v>18.1375961742452</c:v>
                </c:pt>
                <c:pt idx="19849">
                  <c:v>18.1322469310388</c:v>
                </c:pt>
                <c:pt idx="19850">
                  <c:v>18.111160378678399</c:v>
                </c:pt>
                <c:pt idx="19851">
                  <c:v>18.102353123381</c:v>
                </c:pt>
                <c:pt idx="19852">
                  <c:v>18.1205432604119</c:v>
                </c:pt>
                <c:pt idx="19853">
                  <c:v>18.10030755451</c:v>
                </c:pt>
                <c:pt idx="19854">
                  <c:v>18.112975380016401</c:v>
                </c:pt>
                <c:pt idx="19855">
                  <c:v>18.1155327510726</c:v>
                </c:pt>
                <c:pt idx="19856">
                  <c:v>18.107442546424998</c:v>
                </c:pt>
                <c:pt idx="19857">
                  <c:v>18.109206042902802</c:v>
                </c:pt>
                <c:pt idx="19858">
                  <c:v>18.097625828545102</c:v>
                </c:pt>
                <c:pt idx="19859">
                  <c:v>18.082539780216202</c:v>
                </c:pt>
                <c:pt idx="19860">
                  <c:v>18.094395683932898</c:v>
                </c:pt>
                <c:pt idx="19861">
                  <c:v>18.089044034391002</c:v>
                </c:pt>
                <c:pt idx="19862">
                  <c:v>18.0884453607102</c:v>
                </c:pt>
                <c:pt idx="19863">
                  <c:v>18.081778037846199</c:v>
                </c:pt>
                <c:pt idx="19864">
                  <c:v>18.096096951116099</c:v>
                </c:pt>
                <c:pt idx="19865">
                  <c:v>18.086343850158901</c:v>
                </c:pt>
                <c:pt idx="19866">
                  <c:v>18.081290164310701</c:v>
                </c:pt>
                <c:pt idx="19867">
                  <c:v>18.0671715128519</c:v>
                </c:pt>
                <c:pt idx="19868">
                  <c:v>18.067908265050701</c:v>
                </c:pt>
                <c:pt idx="19869">
                  <c:v>18.059855852659599</c:v>
                </c:pt>
                <c:pt idx="19870">
                  <c:v>18.069709012636899</c:v>
                </c:pt>
                <c:pt idx="19871">
                  <c:v>18.079798446272399</c:v>
                </c:pt>
                <c:pt idx="19872">
                  <c:v>18.071682033443199</c:v>
                </c:pt>
                <c:pt idx="19873">
                  <c:v>18.064725782372001</c:v>
                </c:pt>
                <c:pt idx="19874">
                  <c:v>18.081410442594301</c:v>
                </c:pt>
                <c:pt idx="19875">
                  <c:v>18.0786839117124</c:v>
                </c:pt>
                <c:pt idx="19876">
                  <c:v>18.068024568691801</c:v>
                </c:pt>
                <c:pt idx="19877">
                  <c:v>18.0683542121707</c:v>
                </c:pt>
                <c:pt idx="19878">
                  <c:v>18.069488173856499</c:v>
                </c:pt>
                <c:pt idx="19879">
                  <c:v>18.082499864822701</c:v>
                </c:pt>
                <c:pt idx="19880">
                  <c:v>18.0885905594021</c:v>
                </c:pt>
                <c:pt idx="19881">
                  <c:v>18.0961029127118</c:v>
                </c:pt>
                <c:pt idx="19882">
                  <c:v>18.0993806366236</c:v>
                </c:pt>
                <c:pt idx="19883">
                  <c:v>18.107297558861902</c:v>
                </c:pt>
                <c:pt idx="19884">
                  <c:v>18.108707341379102</c:v>
                </c:pt>
                <c:pt idx="19885">
                  <c:v>18.102000908959699</c:v>
                </c:pt>
                <c:pt idx="19886">
                  <c:v>18.085436361056399</c:v>
                </c:pt>
                <c:pt idx="19887">
                  <c:v>18.0814383195003</c:v>
                </c:pt>
                <c:pt idx="19888">
                  <c:v>18.093748475062899</c:v>
                </c:pt>
                <c:pt idx="19889">
                  <c:v>18.113039839480599</c:v>
                </c:pt>
                <c:pt idx="19890">
                  <c:v>18.126597301769401</c:v>
                </c:pt>
                <c:pt idx="19891">
                  <c:v>18.1331396014658</c:v>
                </c:pt>
                <c:pt idx="19892">
                  <c:v>18.138896159689399</c:v>
                </c:pt>
                <c:pt idx="19893">
                  <c:v>18.154703096321001</c:v>
                </c:pt>
                <c:pt idx="19894">
                  <c:v>18.149849342300602</c:v>
                </c:pt>
                <c:pt idx="19895">
                  <c:v>18.182366318655099</c:v>
                </c:pt>
                <c:pt idx="19896">
                  <c:v>18.185797486726599</c:v>
                </c:pt>
                <c:pt idx="19897">
                  <c:v>18.164906762358601</c:v>
                </c:pt>
                <c:pt idx="19898">
                  <c:v>18.1730686123053</c:v>
                </c:pt>
                <c:pt idx="19899">
                  <c:v>18.1772634398354</c:v>
                </c:pt>
                <c:pt idx="19900">
                  <c:v>18.179892092344801</c:v>
                </c:pt>
                <c:pt idx="19901">
                  <c:v>18.168910370254999</c:v>
                </c:pt>
                <c:pt idx="19902">
                  <c:v>18.153150918239401</c:v>
                </c:pt>
                <c:pt idx="19903">
                  <c:v>18.166325960840599</c:v>
                </c:pt>
                <c:pt idx="19904">
                  <c:v>18.163137653065402</c:v>
                </c:pt>
                <c:pt idx="19905">
                  <c:v>18.145474548749199</c:v>
                </c:pt>
                <c:pt idx="19906">
                  <c:v>18.152115073445799</c:v>
                </c:pt>
                <c:pt idx="19907">
                  <c:v>18.155983033410799</c:v>
                </c:pt>
                <c:pt idx="19908">
                  <c:v>18.154332946245798</c:v>
                </c:pt>
                <c:pt idx="19909">
                  <c:v>18.162216913745102</c:v>
                </c:pt>
                <c:pt idx="19910">
                  <c:v>18.1815279784777</c:v>
                </c:pt>
                <c:pt idx="19911">
                  <c:v>18.1932922944899</c:v>
                </c:pt>
                <c:pt idx="19912">
                  <c:v>18.190312762993798</c:v>
                </c:pt>
                <c:pt idx="19913">
                  <c:v>18.179741571655999</c:v>
                </c:pt>
                <c:pt idx="19914">
                  <c:v>18.179679017813601</c:v>
                </c:pt>
                <c:pt idx="19915">
                  <c:v>18.178971885607801</c:v>
                </c:pt>
                <c:pt idx="19916">
                  <c:v>18.1751484367961</c:v>
                </c:pt>
                <c:pt idx="19917">
                  <c:v>18.166373360412098</c:v>
                </c:pt>
                <c:pt idx="19918">
                  <c:v>18.159652655309799</c:v>
                </c:pt>
                <c:pt idx="19919">
                  <c:v>18.1809522690587</c:v>
                </c:pt>
                <c:pt idx="19920">
                  <c:v>18.169773342017699</c:v>
                </c:pt>
                <c:pt idx="19921">
                  <c:v>18.1705022804239</c:v>
                </c:pt>
                <c:pt idx="19922">
                  <c:v>18.177342879744302</c:v>
                </c:pt>
                <c:pt idx="19923">
                  <c:v>18.178345732668799</c:v>
                </c:pt>
                <c:pt idx="19924">
                  <c:v>18.185802619521901</c:v>
                </c:pt>
                <c:pt idx="19925">
                  <c:v>18.172168572601599</c:v>
                </c:pt>
                <c:pt idx="19926">
                  <c:v>18.175153535186201</c:v>
                </c:pt>
                <c:pt idx="19927">
                  <c:v>18.169057845098699</c:v>
                </c:pt>
                <c:pt idx="19928">
                  <c:v>18.168750233882299</c:v>
                </c:pt>
                <c:pt idx="19929">
                  <c:v>18.169127440097899</c:v>
                </c:pt>
                <c:pt idx="19930">
                  <c:v>18.172159588417902</c:v>
                </c:pt>
                <c:pt idx="19931">
                  <c:v>18.162560165808699</c:v>
                </c:pt>
                <c:pt idx="19932">
                  <c:v>18.1586412954703</c:v>
                </c:pt>
                <c:pt idx="19933">
                  <c:v>18.146687048848101</c:v>
                </c:pt>
                <c:pt idx="19934">
                  <c:v>18.152060616839101</c:v>
                </c:pt>
                <c:pt idx="19935">
                  <c:v>18.1431833305681</c:v>
                </c:pt>
                <c:pt idx="19936">
                  <c:v>18.149737804357301</c:v>
                </c:pt>
                <c:pt idx="19937">
                  <c:v>18.148147270848799</c:v>
                </c:pt>
                <c:pt idx="19938">
                  <c:v>18.147626571758099</c:v>
                </c:pt>
                <c:pt idx="19939">
                  <c:v>18.157879967341898</c:v>
                </c:pt>
                <c:pt idx="19940">
                  <c:v>18.172213324196498</c:v>
                </c:pt>
                <c:pt idx="19941">
                  <c:v>18.1637068310819</c:v>
                </c:pt>
                <c:pt idx="19942">
                  <c:v>18.145689165432799</c:v>
                </c:pt>
                <c:pt idx="19943">
                  <c:v>18.133185895278</c:v>
                </c:pt>
                <c:pt idx="19944">
                  <c:v>18.131258732506399</c:v>
                </c:pt>
                <c:pt idx="19945">
                  <c:v>18.113350197171801</c:v>
                </c:pt>
                <c:pt idx="19946">
                  <c:v>18.105017943729699</c:v>
                </c:pt>
                <c:pt idx="19947">
                  <c:v>18.108673664503801</c:v>
                </c:pt>
                <c:pt idx="19948">
                  <c:v>18.1111878894413</c:v>
                </c:pt>
                <c:pt idx="19949">
                  <c:v>18.100883999938599</c:v>
                </c:pt>
                <c:pt idx="19950">
                  <c:v>18.110538193096399</c:v>
                </c:pt>
                <c:pt idx="19951">
                  <c:v>18.113979587846401</c:v>
                </c:pt>
                <c:pt idx="19952">
                  <c:v>18.119809628469</c:v>
                </c:pt>
                <c:pt idx="19953">
                  <c:v>18.120359038562</c:v>
                </c:pt>
                <c:pt idx="19954">
                  <c:v>18.110358688409299</c:v>
                </c:pt>
                <c:pt idx="19955">
                  <c:v>18.1050250807073</c:v>
                </c:pt>
                <c:pt idx="19956">
                  <c:v>18.105160201008601</c:v>
                </c:pt>
                <c:pt idx="19957">
                  <c:v>18.0997738032559</c:v>
                </c:pt>
                <c:pt idx="19958">
                  <c:v>18.101130480642102</c:v>
                </c:pt>
                <c:pt idx="19959">
                  <c:v>18.091272958348501</c:v>
                </c:pt>
                <c:pt idx="19960">
                  <c:v>18.099545344547</c:v>
                </c:pt>
                <c:pt idx="19961">
                  <c:v>18.087905632186001</c:v>
                </c:pt>
                <c:pt idx="19962">
                  <c:v>18.084002504955802</c:v>
                </c:pt>
                <c:pt idx="19963">
                  <c:v>18.080339476211002</c:v>
                </c:pt>
                <c:pt idx="19964">
                  <c:v>18.083050195139901</c:v>
                </c:pt>
                <c:pt idx="19965">
                  <c:v>18.083914952809199</c:v>
                </c:pt>
                <c:pt idx="19966">
                  <c:v>18.088610705866401</c:v>
                </c:pt>
                <c:pt idx="19967">
                  <c:v>18.094967225897701</c:v>
                </c:pt>
                <c:pt idx="19968">
                  <c:v>18.0965021006154</c:v>
                </c:pt>
                <c:pt idx="19969">
                  <c:v>18.087859927794302</c:v>
                </c:pt>
                <c:pt idx="19970">
                  <c:v>18.085004185348701</c:v>
                </c:pt>
                <c:pt idx="19971">
                  <c:v>18.086924933252199</c:v>
                </c:pt>
                <c:pt idx="19972">
                  <c:v>18.080231399444202</c:v>
                </c:pt>
                <c:pt idx="19973">
                  <c:v>18.080770674965699</c:v>
                </c:pt>
                <c:pt idx="19974">
                  <c:v>18.076625593192301</c:v>
                </c:pt>
                <c:pt idx="19975">
                  <c:v>18.070411149319</c:v>
                </c:pt>
                <c:pt idx="19976">
                  <c:v>18.076356614637</c:v>
                </c:pt>
                <c:pt idx="19977">
                  <c:v>18.0745301129887</c:v>
                </c:pt>
                <c:pt idx="19978">
                  <c:v>18.083831821783701</c:v>
                </c:pt>
                <c:pt idx="19979">
                  <c:v>18.067911435943799</c:v>
                </c:pt>
                <c:pt idx="19980">
                  <c:v>18.070609317157398</c:v>
                </c:pt>
                <c:pt idx="19981">
                  <c:v>18.078936816809001</c:v>
                </c:pt>
                <c:pt idx="19982">
                  <c:v>18.063680176908498</c:v>
                </c:pt>
                <c:pt idx="19983">
                  <c:v>18.059900991374899</c:v>
                </c:pt>
                <c:pt idx="19984">
                  <c:v>18.0589095330924</c:v>
                </c:pt>
                <c:pt idx="19985">
                  <c:v>18.041195328049099</c:v>
                </c:pt>
                <c:pt idx="19986">
                  <c:v>18.052127411387701</c:v>
                </c:pt>
                <c:pt idx="19987">
                  <c:v>18.055457221864302</c:v>
                </c:pt>
                <c:pt idx="19988">
                  <c:v>18.055786554675901</c:v>
                </c:pt>
                <c:pt idx="19989">
                  <c:v>18.060325745959101</c:v>
                </c:pt>
                <c:pt idx="19990">
                  <c:v>18.0615082114867</c:v>
                </c:pt>
                <c:pt idx="19991">
                  <c:v>18.0819636463801</c:v>
                </c:pt>
                <c:pt idx="19992">
                  <c:v>18.0843771679756</c:v>
                </c:pt>
                <c:pt idx="19993">
                  <c:v>18.075116732978898</c:v>
                </c:pt>
                <c:pt idx="19994">
                  <c:v>18.074162250816599</c:v>
                </c:pt>
                <c:pt idx="19995">
                  <c:v>18.084452651463401</c:v>
                </c:pt>
                <c:pt idx="19996">
                  <c:v>18.071222283968499</c:v>
                </c:pt>
                <c:pt idx="19997">
                  <c:v>18.051216869782898</c:v>
                </c:pt>
                <c:pt idx="19998">
                  <c:v>18.054304618008999</c:v>
                </c:pt>
                <c:pt idx="19999">
                  <c:v>18.040075117360601</c:v>
                </c:pt>
                <c:pt idx="20000">
                  <c:v>18.045774320770199</c:v>
                </c:pt>
                <c:pt idx="20001">
                  <c:v>18.0461487473967</c:v>
                </c:pt>
                <c:pt idx="20002">
                  <c:v>18.0412137056692</c:v>
                </c:pt>
                <c:pt idx="20003">
                  <c:v>18.045941427219802</c:v>
                </c:pt>
                <c:pt idx="20004">
                  <c:v>18.0569316638902</c:v>
                </c:pt>
                <c:pt idx="20005">
                  <c:v>18.069925473647</c:v>
                </c:pt>
                <c:pt idx="20006">
                  <c:v>18.0584517534738</c:v>
                </c:pt>
                <c:pt idx="20007">
                  <c:v>18.053165331062601</c:v>
                </c:pt>
                <c:pt idx="20008">
                  <c:v>18.042401295278399</c:v>
                </c:pt>
                <c:pt idx="20009">
                  <c:v>18.0456901711127</c:v>
                </c:pt>
                <c:pt idx="20010">
                  <c:v>18.064770316966701</c:v>
                </c:pt>
                <c:pt idx="20011">
                  <c:v>18.072298386446398</c:v>
                </c:pt>
                <c:pt idx="20012">
                  <c:v>18.074429959506201</c:v>
                </c:pt>
                <c:pt idx="20013">
                  <c:v>18.0805442906195</c:v>
                </c:pt>
                <c:pt idx="20014">
                  <c:v>18.0727394046257</c:v>
                </c:pt>
                <c:pt idx="20015">
                  <c:v>18.069114977070502</c:v>
                </c:pt>
                <c:pt idx="20016">
                  <c:v>18.061303346663799</c:v>
                </c:pt>
                <c:pt idx="20017">
                  <c:v>18.059815559361699</c:v>
                </c:pt>
                <c:pt idx="20018">
                  <c:v>18.069599894206402</c:v>
                </c:pt>
                <c:pt idx="20019">
                  <c:v>18.067479352687101</c:v>
                </c:pt>
                <c:pt idx="20020">
                  <c:v>18.0502328773314</c:v>
                </c:pt>
                <c:pt idx="20021">
                  <c:v>18.051247519073002</c:v>
                </c:pt>
                <c:pt idx="20022">
                  <c:v>18.0482625949473</c:v>
                </c:pt>
                <c:pt idx="20023">
                  <c:v>18.030832723945199</c:v>
                </c:pt>
                <c:pt idx="20024">
                  <c:v>18.019780783329999</c:v>
                </c:pt>
                <c:pt idx="20025">
                  <c:v>18.032187196448501</c:v>
                </c:pt>
                <c:pt idx="20026">
                  <c:v>18.045616282540902</c:v>
                </c:pt>
                <c:pt idx="20027">
                  <c:v>18.054245876481598</c:v>
                </c:pt>
                <c:pt idx="20028">
                  <c:v>18.0656287833907</c:v>
                </c:pt>
                <c:pt idx="20029">
                  <c:v>18.073846034590101</c:v>
                </c:pt>
                <c:pt idx="20030">
                  <c:v>18.072252822719602</c:v>
                </c:pt>
                <c:pt idx="20031">
                  <c:v>18.070029450498001</c:v>
                </c:pt>
                <c:pt idx="20032">
                  <c:v>18.077466277011801</c:v>
                </c:pt>
                <c:pt idx="20033">
                  <c:v>18.076132262526201</c:v>
                </c:pt>
                <c:pt idx="20034">
                  <c:v>18.088986382533299</c:v>
                </c:pt>
                <c:pt idx="20035">
                  <c:v>18.073700052295202</c:v>
                </c:pt>
                <c:pt idx="20036">
                  <c:v>18.088045507425299</c:v>
                </c:pt>
                <c:pt idx="20037">
                  <c:v>18.077395615811302</c:v>
                </c:pt>
                <c:pt idx="20038">
                  <c:v>18.102666928914299</c:v>
                </c:pt>
                <c:pt idx="20039">
                  <c:v>18.101022069918301</c:v>
                </c:pt>
                <c:pt idx="20040">
                  <c:v>18.086462273416799</c:v>
                </c:pt>
                <c:pt idx="20041">
                  <c:v>18.090406854234701</c:v>
                </c:pt>
                <c:pt idx="20042">
                  <c:v>18.098252245623701</c:v>
                </c:pt>
                <c:pt idx="20043">
                  <c:v>18.088636009698899</c:v>
                </c:pt>
                <c:pt idx="20044">
                  <c:v>18.098089019215301</c:v>
                </c:pt>
                <c:pt idx="20045">
                  <c:v>18.096710194381401</c:v>
                </c:pt>
                <c:pt idx="20046">
                  <c:v>18.0912081371828</c:v>
                </c:pt>
                <c:pt idx="20047">
                  <c:v>18.103674565137101</c:v>
                </c:pt>
                <c:pt idx="20048">
                  <c:v>18.1081078529241</c:v>
                </c:pt>
                <c:pt idx="20049">
                  <c:v>18.100630612646899</c:v>
                </c:pt>
                <c:pt idx="20050">
                  <c:v>18.1055006474827</c:v>
                </c:pt>
                <c:pt idx="20051">
                  <c:v>18.1240865800367</c:v>
                </c:pt>
                <c:pt idx="20052">
                  <c:v>18.123805280126501</c:v>
                </c:pt>
                <c:pt idx="20053">
                  <c:v>18.112073415132201</c:v>
                </c:pt>
                <c:pt idx="20054">
                  <c:v>18.094100968305899</c:v>
                </c:pt>
                <c:pt idx="20055">
                  <c:v>18.107197387446998</c:v>
                </c:pt>
                <c:pt idx="20056">
                  <c:v>18.112972726874599</c:v>
                </c:pt>
                <c:pt idx="20057">
                  <c:v>18.097600716032701</c:v>
                </c:pt>
                <c:pt idx="20058">
                  <c:v>18.101339900236201</c:v>
                </c:pt>
                <c:pt idx="20059">
                  <c:v>18.091059392900199</c:v>
                </c:pt>
                <c:pt idx="20060">
                  <c:v>18.097528486918499</c:v>
                </c:pt>
                <c:pt idx="20061">
                  <c:v>18.1084919553427</c:v>
                </c:pt>
                <c:pt idx="20062">
                  <c:v>18.1015612920744</c:v>
                </c:pt>
                <c:pt idx="20063">
                  <c:v>18.094515758250701</c:v>
                </c:pt>
                <c:pt idx="20064">
                  <c:v>18.0908108685508</c:v>
                </c:pt>
                <c:pt idx="20065">
                  <c:v>18.083798719453501</c:v>
                </c:pt>
                <c:pt idx="20066">
                  <c:v>18.0812852191732</c:v>
                </c:pt>
                <c:pt idx="20067">
                  <c:v>18.091128969486299</c:v>
                </c:pt>
                <c:pt idx="20068">
                  <c:v>18.101766430222501</c:v>
                </c:pt>
                <c:pt idx="20069">
                  <c:v>18.118256180417401</c:v>
                </c:pt>
                <c:pt idx="20070">
                  <c:v>18.1170629290554</c:v>
                </c:pt>
                <c:pt idx="20071">
                  <c:v>18.116377094195901</c:v>
                </c:pt>
                <c:pt idx="20072">
                  <c:v>18.104523361799899</c:v>
                </c:pt>
                <c:pt idx="20073">
                  <c:v>18.1121446865731</c:v>
                </c:pt>
                <c:pt idx="20074">
                  <c:v>18.118346877057899</c:v>
                </c:pt>
                <c:pt idx="20075">
                  <c:v>18.1236518803994</c:v>
                </c:pt>
                <c:pt idx="20076">
                  <c:v>18.118485013906799</c:v>
                </c:pt>
                <c:pt idx="20077">
                  <c:v>18.121059119455001</c:v>
                </c:pt>
                <c:pt idx="20078">
                  <c:v>18.117863746588199</c:v>
                </c:pt>
                <c:pt idx="20079">
                  <c:v>18.1135032022822</c:v>
                </c:pt>
                <c:pt idx="20080">
                  <c:v>18.121149124379301</c:v>
                </c:pt>
                <c:pt idx="20081">
                  <c:v>18.118801227132298</c:v>
                </c:pt>
                <c:pt idx="20082">
                  <c:v>18.125497033541698</c:v>
                </c:pt>
                <c:pt idx="20083">
                  <c:v>18.135692656274401</c:v>
                </c:pt>
                <c:pt idx="20084">
                  <c:v>18.127984330178599</c:v>
                </c:pt>
                <c:pt idx="20085">
                  <c:v>18.1138351186659</c:v>
                </c:pt>
                <c:pt idx="20086">
                  <c:v>18.107102189871402</c:v>
                </c:pt>
                <c:pt idx="20087">
                  <c:v>18.0942077359107</c:v>
                </c:pt>
                <c:pt idx="20088">
                  <c:v>18.117203843456</c:v>
                </c:pt>
                <c:pt idx="20089">
                  <c:v>18.112004716662501</c:v>
                </c:pt>
                <c:pt idx="20090">
                  <c:v>18.127274487216901</c:v>
                </c:pt>
                <c:pt idx="20091">
                  <c:v>18.1442049019638</c:v>
                </c:pt>
                <c:pt idx="20092">
                  <c:v>18.136943740249801</c:v>
                </c:pt>
                <c:pt idx="20093">
                  <c:v>18.141778697906101</c:v>
                </c:pt>
                <c:pt idx="20094">
                  <c:v>18.143862511831301</c:v>
                </c:pt>
                <c:pt idx="20095">
                  <c:v>18.136317292663701</c:v>
                </c:pt>
                <c:pt idx="20096">
                  <c:v>18.1344828443697</c:v>
                </c:pt>
                <c:pt idx="20097">
                  <c:v>18.127069178503099</c:v>
                </c:pt>
                <c:pt idx="20098">
                  <c:v>18.115674891820301</c:v>
                </c:pt>
                <c:pt idx="20099">
                  <c:v>18.118489707576099</c:v>
                </c:pt>
                <c:pt idx="20100">
                  <c:v>18.122449492875301</c:v>
                </c:pt>
                <c:pt idx="20101">
                  <c:v>18.127984109401801</c:v>
                </c:pt>
                <c:pt idx="20102">
                  <c:v>18.124757851041601</c:v>
                </c:pt>
                <c:pt idx="20103">
                  <c:v>18.130110385561501</c:v>
                </c:pt>
                <c:pt idx="20104">
                  <c:v>18.136863505285799</c:v>
                </c:pt>
                <c:pt idx="20105">
                  <c:v>18.124402894875001</c:v>
                </c:pt>
                <c:pt idx="20106">
                  <c:v>18.118739266437299</c:v>
                </c:pt>
                <c:pt idx="20107">
                  <c:v>18.114073357923299</c:v>
                </c:pt>
                <c:pt idx="20108">
                  <c:v>18.1137662571433</c:v>
                </c:pt>
                <c:pt idx="20109">
                  <c:v>18.1131539651136</c:v>
                </c:pt>
                <c:pt idx="20110">
                  <c:v>18.093529721193399</c:v>
                </c:pt>
                <c:pt idx="20111">
                  <c:v>18.095463146202601</c:v>
                </c:pt>
                <c:pt idx="20112">
                  <c:v>18.076027869170499</c:v>
                </c:pt>
                <c:pt idx="20113">
                  <c:v>18.0859257680608</c:v>
                </c:pt>
                <c:pt idx="20114">
                  <c:v>18.101624531850302</c:v>
                </c:pt>
                <c:pt idx="20115">
                  <c:v>18.091050113383901</c:v>
                </c:pt>
                <c:pt idx="20116">
                  <c:v>18.090193371187301</c:v>
                </c:pt>
                <c:pt idx="20117">
                  <c:v>18.075850742404299</c:v>
                </c:pt>
                <c:pt idx="20118">
                  <c:v>18.084129283812199</c:v>
                </c:pt>
                <c:pt idx="20119">
                  <c:v>18.083607478861499</c:v>
                </c:pt>
                <c:pt idx="20120">
                  <c:v>18.0806273980843</c:v>
                </c:pt>
                <c:pt idx="20121">
                  <c:v>18.077265224799099</c:v>
                </c:pt>
                <c:pt idx="20122">
                  <c:v>18.071857907178401</c:v>
                </c:pt>
                <c:pt idx="20123">
                  <c:v>18.067967070459002</c:v>
                </c:pt>
                <c:pt idx="20124">
                  <c:v>18.068372308364498</c:v>
                </c:pt>
                <c:pt idx="20125">
                  <c:v>18.067101909177399</c:v>
                </c:pt>
                <c:pt idx="20126">
                  <c:v>18.0590472697567</c:v>
                </c:pt>
                <c:pt idx="20127">
                  <c:v>18.051003482239299</c:v>
                </c:pt>
                <c:pt idx="20128">
                  <c:v>18.0635914767951</c:v>
                </c:pt>
                <c:pt idx="20129">
                  <c:v>18.066895915048399</c:v>
                </c:pt>
                <c:pt idx="20130">
                  <c:v>18.0468574493426</c:v>
                </c:pt>
                <c:pt idx="20131">
                  <c:v>18.043397089134402</c:v>
                </c:pt>
                <c:pt idx="20132">
                  <c:v>18.039998632499199</c:v>
                </c:pt>
                <c:pt idx="20133">
                  <c:v>18.041919700701101</c:v>
                </c:pt>
                <c:pt idx="20134">
                  <c:v>18.047168821720799</c:v>
                </c:pt>
                <c:pt idx="20135">
                  <c:v>18.042918067493002</c:v>
                </c:pt>
                <c:pt idx="20136">
                  <c:v>18.044473262724001</c:v>
                </c:pt>
                <c:pt idx="20137">
                  <c:v>18.051345558695299</c:v>
                </c:pt>
                <c:pt idx="20138">
                  <c:v>18.036381908295301</c:v>
                </c:pt>
                <c:pt idx="20139">
                  <c:v>18.049214972732301</c:v>
                </c:pt>
                <c:pt idx="20140">
                  <c:v>18.050648281206499</c:v>
                </c:pt>
                <c:pt idx="20141">
                  <c:v>18.049474117250501</c:v>
                </c:pt>
                <c:pt idx="20142">
                  <c:v>18.068502847150601</c:v>
                </c:pt>
                <c:pt idx="20143">
                  <c:v>18.057478975454</c:v>
                </c:pt>
                <c:pt idx="20144">
                  <c:v>18.056373199656999</c:v>
                </c:pt>
                <c:pt idx="20145">
                  <c:v>18.054353069120399</c:v>
                </c:pt>
                <c:pt idx="20146">
                  <c:v>18.0547323642976</c:v>
                </c:pt>
                <c:pt idx="20147">
                  <c:v>18.0648779806967</c:v>
                </c:pt>
                <c:pt idx="20148">
                  <c:v>18.059644138870802</c:v>
                </c:pt>
                <c:pt idx="20149">
                  <c:v>18.0593528590977</c:v>
                </c:pt>
                <c:pt idx="20150">
                  <c:v>18.062498003151699</c:v>
                </c:pt>
                <c:pt idx="20151">
                  <c:v>18.062957112589299</c:v>
                </c:pt>
                <c:pt idx="20152">
                  <c:v>18.072512016115901</c:v>
                </c:pt>
                <c:pt idx="20153">
                  <c:v>18.065852675992101</c:v>
                </c:pt>
                <c:pt idx="20154">
                  <c:v>18.0656061087127</c:v>
                </c:pt>
                <c:pt idx="20155">
                  <c:v>18.086556046742199</c:v>
                </c:pt>
                <c:pt idx="20156">
                  <c:v>18.091270992800599</c:v>
                </c:pt>
                <c:pt idx="20157">
                  <c:v>18.073388752545299</c:v>
                </c:pt>
                <c:pt idx="20158">
                  <c:v>18.06747326744</c:v>
                </c:pt>
                <c:pt idx="20159">
                  <c:v>18.0728858450329</c:v>
                </c:pt>
                <c:pt idx="20160">
                  <c:v>18.092860072974499</c:v>
                </c:pt>
                <c:pt idx="20161">
                  <c:v>18.080718316431401</c:v>
                </c:pt>
                <c:pt idx="20162">
                  <c:v>18.081666011106002</c:v>
                </c:pt>
                <c:pt idx="20163">
                  <c:v>18.089662017859201</c:v>
                </c:pt>
                <c:pt idx="20164">
                  <c:v>18.0896982661408</c:v>
                </c:pt>
                <c:pt idx="20165">
                  <c:v>18.0842599404799</c:v>
                </c:pt>
                <c:pt idx="20166">
                  <c:v>18.075509188248599</c:v>
                </c:pt>
                <c:pt idx="20167">
                  <c:v>18.0628927755915</c:v>
                </c:pt>
                <c:pt idx="20168">
                  <c:v>18.052894205675901</c:v>
                </c:pt>
                <c:pt idx="20169">
                  <c:v>18.0532221559438</c:v>
                </c:pt>
                <c:pt idx="20170">
                  <c:v>18.047616442379901</c:v>
                </c:pt>
                <c:pt idx="20171">
                  <c:v>18.059722469232302</c:v>
                </c:pt>
                <c:pt idx="20172">
                  <c:v>18.058612060899101</c:v>
                </c:pt>
                <c:pt idx="20173">
                  <c:v>18.0523040389633</c:v>
                </c:pt>
                <c:pt idx="20174">
                  <c:v>18.0636070467046</c:v>
                </c:pt>
                <c:pt idx="20175">
                  <c:v>18.049782481044101</c:v>
                </c:pt>
                <c:pt idx="20176">
                  <c:v>18.0464353773542</c:v>
                </c:pt>
                <c:pt idx="20177">
                  <c:v>18.050974620801199</c:v>
                </c:pt>
                <c:pt idx="20178">
                  <c:v>18.053606181653201</c:v>
                </c:pt>
                <c:pt idx="20179">
                  <c:v>18.042283986102699</c:v>
                </c:pt>
                <c:pt idx="20180">
                  <c:v>18.0548261367211</c:v>
                </c:pt>
                <c:pt idx="20181">
                  <c:v>18.043986396438399</c:v>
                </c:pt>
                <c:pt idx="20182">
                  <c:v>18.042202831765401</c:v>
                </c:pt>
                <c:pt idx="20183">
                  <c:v>18.030410269827598</c:v>
                </c:pt>
                <c:pt idx="20184">
                  <c:v>18.032495618872201</c:v>
                </c:pt>
                <c:pt idx="20185">
                  <c:v>18.0086745837786</c:v>
                </c:pt>
                <c:pt idx="20186">
                  <c:v>18.010875457345499</c:v>
                </c:pt>
                <c:pt idx="20187">
                  <c:v>18.013828839874499</c:v>
                </c:pt>
                <c:pt idx="20188">
                  <c:v>18.0177446019717</c:v>
                </c:pt>
                <c:pt idx="20189">
                  <c:v>18.022263172046198</c:v>
                </c:pt>
                <c:pt idx="20190">
                  <c:v>18.027878306560499</c:v>
                </c:pt>
                <c:pt idx="20191">
                  <c:v>18.045446678954502</c:v>
                </c:pt>
                <c:pt idx="20192">
                  <c:v>18.057889222310401</c:v>
                </c:pt>
                <c:pt idx="20193">
                  <c:v>18.051404714897199</c:v>
                </c:pt>
                <c:pt idx="20194">
                  <c:v>18.052425774326998</c:v>
                </c:pt>
                <c:pt idx="20195">
                  <c:v>18.0513433060745</c:v>
                </c:pt>
                <c:pt idx="20196">
                  <c:v>18.068842964059201</c:v>
                </c:pt>
                <c:pt idx="20197">
                  <c:v>18.0746211427217</c:v>
                </c:pt>
                <c:pt idx="20198">
                  <c:v>18.0755758322201</c:v>
                </c:pt>
                <c:pt idx="20199">
                  <c:v>18.0770696631856</c:v>
                </c:pt>
                <c:pt idx="20200">
                  <c:v>18.046305906458102</c:v>
                </c:pt>
                <c:pt idx="20201">
                  <c:v>18.027396331255002</c:v>
                </c:pt>
                <c:pt idx="20202">
                  <c:v>18.045031169740501</c:v>
                </c:pt>
                <c:pt idx="20203">
                  <c:v>18.036558692397101</c:v>
                </c:pt>
                <c:pt idx="20204">
                  <c:v>18.0573478929355</c:v>
                </c:pt>
                <c:pt idx="20205">
                  <c:v>18.0341268188516</c:v>
                </c:pt>
                <c:pt idx="20206">
                  <c:v>18.039344265404999</c:v>
                </c:pt>
                <c:pt idx="20207">
                  <c:v>18.0296142001352</c:v>
                </c:pt>
                <c:pt idx="20208">
                  <c:v>18.0340675111831</c:v>
                </c:pt>
                <c:pt idx="20209">
                  <c:v>18.034584554730099</c:v>
                </c:pt>
                <c:pt idx="20210">
                  <c:v>18.0430098449804</c:v>
                </c:pt>
                <c:pt idx="20211">
                  <c:v>18.0291904378096</c:v>
                </c:pt>
                <c:pt idx="20212">
                  <c:v>18.019435061758902</c:v>
                </c:pt>
                <c:pt idx="20213">
                  <c:v>18.0132751066587</c:v>
                </c:pt>
                <c:pt idx="20214">
                  <c:v>18.012444429154801</c:v>
                </c:pt>
                <c:pt idx="20215">
                  <c:v>18.014868900786102</c:v>
                </c:pt>
                <c:pt idx="20216">
                  <c:v>18.010718168061</c:v>
                </c:pt>
                <c:pt idx="20217">
                  <c:v>17.997554646529601</c:v>
                </c:pt>
                <c:pt idx="20218">
                  <c:v>17.991505446083401</c:v>
                </c:pt>
                <c:pt idx="20219">
                  <c:v>17.980838192855099</c:v>
                </c:pt>
                <c:pt idx="20220">
                  <c:v>17.985680894261399</c:v>
                </c:pt>
                <c:pt idx="20221">
                  <c:v>17.994166704403099</c:v>
                </c:pt>
                <c:pt idx="20222">
                  <c:v>17.993121242816599</c:v>
                </c:pt>
                <c:pt idx="20223">
                  <c:v>18.008834333225</c:v>
                </c:pt>
                <c:pt idx="20224">
                  <c:v>17.9963178200416</c:v>
                </c:pt>
                <c:pt idx="20225">
                  <c:v>17.9882524233156</c:v>
                </c:pt>
                <c:pt idx="20226">
                  <c:v>18.011853745846999</c:v>
                </c:pt>
                <c:pt idx="20227">
                  <c:v>18.025223694836502</c:v>
                </c:pt>
                <c:pt idx="20228">
                  <c:v>18.0311295312443</c:v>
                </c:pt>
                <c:pt idx="20229">
                  <c:v>18.029021379992901</c:v>
                </c:pt>
                <c:pt idx="20230">
                  <c:v>18.024340152678398</c:v>
                </c:pt>
                <c:pt idx="20231">
                  <c:v>18.017753489148902</c:v>
                </c:pt>
                <c:pt idx="20232">
                  <c:v>18.03364240266</c:v>
                </c:pt>
                <c:pt idx="20233">
                  <c:v>18.0400995130748</c:v>
                </c:pt>
                <c:pt idx="20234">
                  <c:v>18.037696164879598</c:v>
                </c:pt>
                <c:pt idx="20235">
                  <c:v>18.028404384281998</c:v>
                </c:pt>
                <c:pt idx="20236">
                  <c:v>18.047894050191299</c:v>
                </c:pt>
                <c:pt idx="20237">
                  <c:v>18.0450488239204</c:v>
                </c:pt>
                <c:pt idx="20238">
                  <c:v>18.030234212749299</c:v>
                </c:pt>
                <c:pt idx="20239">
                  <c:v>18.014663020961699</c:v>
                </c:pt>
                <c:pt idx="20240">
                  <c:v>18.008611869080699</c:v>
                </c:pt>
                <c:pt idx="20241">
                  <c:v>17.996282484113301</c:v>
                </c:pt>
                <c:pt idx="20242">
                  <c:v>18.001050534495398</c:v>
                </c:pt>
                <c:pt idx="20243">
                  <c:v>18.002193415316398</c:v>
                </c:pt>
                <c:pt idx="20244">
                  <c:v>18.010410877872701</c:v>
                </c:pt>
                <c:pt idx="20245">
                  <c:v>18.003218027559601</c:v>
                </c:pt>
                <c:pt idx="20246">
                  <c:v>17.9896359249461</c:v>
                </c:pt>
                <c:pt idx="20247">
                  <c:v>17.994794439472798</c:v>
                </c:pt>
                <c:pt idx="20248">
                  <c:v>17.9930076883455</c:v>
                </c:pt>
                <c:pt idx="20249">
                  <c:v>17.9862135255749</c:v>
                </c:pt>
                <c:pt idx="20250">
                  <c:v>17.972308192809699</c:v>
                </c:pt>
                <c:pt idx="20251">
                  <c:v>17.961623299354699</c:v>
                </c:pt>
                <c:pt idx="20252">
                  <c:v>17.972445905005198</c:v>
                </c:pt>
                <c:pt idx="20253">
                  <c:v>17.946190691887999</c:v>
                </c:pt>
                <c:pt idx="20254">
                  <c:v>17.944164857466301</c:v>
                </c:pt>
                <c:pt idx="20255">
                  <c:v>17.941739044214099</c:v>
                </c:pt>
                <c:pt idx="20256">
                  <c:v>17.941305120807499</c:v>
                </c:pt>
                <c:pt idx="20257">
                  <c:v>17.9487995433132</c:v>
                </c:pt>
                <c:pt idx="20258">
                  <c:v>17.9451676269228</c:v>
                </c:pt>
                <c:pt idx="20259">
                  <c:v>17.954151421869401</c:v>
                </c:pt>
                <c:pt idx="20260">
                  <c:v>17.958979073553198</c:v>
                </c:pt>
                <c:pt idx="20261">
                  <c:v>17.9594434090817</c:v>
                </c:pt>
                <c:pt idx="20262">
                  <c:v>17.969511950461399</c:v>
                </c:pt>
                <c:pt idx="20263">
                  <c:v>17.971310651414701</c:v>
                </c:pt>
                <c:pt idx="20264">
                  <c:v>17.974655881461501</c:v>
                </c:pt>
                <c:pt idx="20265">
                  <c:v>17.979560324619602</c:v>
                </c:pt>
                <c:pt idx="20266">
                  <c:v>17.984494919233899</c:v>
                </c:pt>
                <c:pt idx="20267">
                  <c:v>17.991545238885099</c:v>
                </c:pt>
                <c:pt idx="20268">
                  <c:v>17.999200084608901</c:v>
                </c:pt>
                <c:pt idx="20269">
                  <c:v>17.990358326117999</c:v>
                </c:pt>
                <c:pt idx="20270">
                  <c:v>17.996136974022601</c:v>
                </c:pt>
                <c:pt idx="20271">
                  <c:v>18.018197292232902</c:v>
                </c:pt>
                <c:pt idx="20272">
                  <c:v>18.0219696496765</c:v>
                </c:pt>
                <c:pt idx="20273">
                  <c:v>18.007475529570101</c:v>
                </c:pt>
                <c:pt idx="20274">
                  <c:v>18.009384071607801</c:v>
                </c:pt>
                <c:pt idx="20275">
                  <c:v>18.0129447130969</c:v>
                </c:pt>
                <c:pt idx="20276">
                  <c:v>17.996594488789999</c:v>
                </c:pt>
                <c:pt idx="20277">
                  <c:v>18.001882983096799</c:v>
                </c:pt>
                <c:pt idx="20278">
                  <c:v>17.992287585898602</c:v>
                </c:pt>
                <c:pt idx="20279">
                  <c:v>18.000294890675001</c:v>
                </c:pt>
                <c:pt idx="20280">
                  <c:v>18.0208087411097</c:v>
                </c:pt>
                <c:pt idx="20281">
                  <c:v>18.0344543733123</c:v>
                </c:pt>
                <c:pt idx="20282">
                  <c:v>18.028898736215201</c:v>
                </c:pt>
                <c:pt idx="20283">
                  <c:v>18.0235051846694</c:v>
                </c:pt>
                <c:pt idx="20284">
                  <c:v>18.021083490415698</c:v>
                </c:pt>
                <c:pt idx="20285">
                  <c:v>18.012886313945302</c:v>
                </c:pt>
                <c:pt idx="20286">
                  <c:v>18.007380706698601</c:v>
                </c:pt>
                <c:pt idx="20287">
                  <c:v>18.0232905616963</c:v>
                </c:pt>
                <c:pt idx="20288">
                  <c:v>18.025413825242701</c:v>
                </c:pt>
                <c:pt idx="20289">
                  <c:v>18.0047441235848</c:v>
                </c:pt>
                <c:pt idx="20290">
                  <c:v>18.0052650498308</c:v>
                </c:pt>
                <c:pt idx="20291">
                  <c:v>18.0159008106138</c:v>
                </c:pt>
                <c:pt idx="20292">
                  <c:v>18.029578784128098</c:v>
                </c:pt>
                <c:pt idx="20293">
                  <c:v>18.0377205661777</c:v>
                </c:pt>
                <c:pt idx="20294">
                  <c:v>18.034220925109899</c:v>
                </c:pt>
                <c:pt idx="20295">
                  <c:v>18.036904716481999</c:v>
                </c:pt>
                <c:pt idx="20296">
                  <c:v>18.041335872747698</c:v>
                </c:pt>
                <c:pt idx="20297">
                  <c:v>18.054245726202002</c:v>
                </c:pt>
                <c:pt idx="20298">
                  <c:v>18.054450504533399</c:v>
                </c:pt>
                <c:pt idx="20299">
                  <c:v>18.062560725165898</c:v>
                </c:pt>
                <c:pt idx="20300">
                  <c:v>18.051786405451299</c:v>
                </c:pt>
                <c:pt idx="20301">
                  <c:v>18.048470364475101</c:v>
                </c:pt>
                <c:pt idx="20302">
                  <c:v>18.047220349137</c:v>
                </c:pt>
                <c:pt idx="20303">
                  <c:v>18.056940333881499</c:v>
                </c:pt>
                <c:pt idx="20304">
                  <c:v>18.053374554852901</c:v>
                </c:pt>
                <c:pt idx="20305">
                  <c:v>18.042711352747201</c:v>
                </c:pt>
                <c:pt idx="20306">
                  <c:v>18.057509173640899</c:v>
                </c:pt>
                <c:pt idx="20307">
                  <c:v>18.0488402236738</c:v>
                </c:pt>
                <c:pt idx="20308">
                  <c:v>18.0479163767417</c:v>
                </c:pt>
                <c:pt idx="20309">
                  <c:v>18.044919211910599</c:v>
                </c:pt>
                <c:pt idx="20310">
                  <c:v>18.046124429788499</c:v>
                </c:pt>
                <c:pt idx="20311">
                  <c:v>18.053674757183099</c:v>
                </c:pt>
                <c:pt idx="20312">
                  <c:v>18.0402744728672</c:v>
                </c:pt>
                <c:pt idx="20313">
                  <c:v>18.040713062142899</c:v>
                </c:pt>
                <c:pt idx="20314">
                  <c:v>18.036890495136699</c:v>
                </c:pt>
                <c:pt idx="20315">
                  <c:v>18.040114774297798</c:v>
                </c:pt>
                <c:pt idx="20316">
                  <c:v>18.040672399795898</c:v>
                </c:pt>
                <c:pt idx="20317">
                  <c:v>18.0342703405835</c:v>
                </c:pt>
                <c:pt idx="20318">
                  <c:v>18.041334124874702</c:v>
                </c:pt>
                <c:pt idx="20319">
                  <c:v>18.035002608319399</c:v>
                </c:pt>
                <c:pt idx="20320">
                  <c:v>18.031868868115499</c:v>
                </c:pt>
                <c:pt idx="20321">
                  <c:v>18.030159803276099</c:v>
                </c:pt>
                <c:pt idx="20322">
                  <c:v>18.040605514957999</c:v>
                </c:pt>
                <c:pt idx="20323">
                  <c:v>18.047319221679299</c:v>
                </c:pt>
                <c:pt idx="20324">
                  <c:v>18.0497494503465</c:v>
                </c:pt>
                <c:pt idx="20325">
                  <c:v>18.042951468251601</c:v>
                </c:pt>
                <c:pt idx="20326">
                  <c:v>18.054486944081301</c:v>
                </c:pt>
                <c:pt idx="20327">
                  <c:v>18.060705285603198</c:v>
                </c:pt>
                <c:pt idx="20328">
                  <c:v>18.059126316205798</c:v>
                </c:pt>
                <c:pt idx="20329">
                  <c:v>18.055217507255399</c:v>
                </c:pt>
                <c:pt idx="20330">
                  <c:v>18.046525870332701</c:v>
                </c:pt>
                <c:pt idx="20331">
                  <c:v>18.0495049046154</c:v>
                </c:pt>
                <c:pt idx="20332">
                  <c:v>18.0547193550731</c:v>
                </c:pt>
                <c:pt idx="20333">
                  <c:v>18.070994579001798</c:v>
                </c:pt>
                <c:pt idx="20334">
                  <c:v>18.055395849523201</c:v>
                </c:pt>
                <c:pt idx="20335">
                  <c:v>18.050319346249701</c:v>
                </c:pt>
                <c:pt idx="20336">
                  <c:v>18.0502729651643</c:v>
                </c:pt>
                <c:pt idx="20337">
                  <c:v>18.039822852481201</c:v>
                </c:pt>
                <c:pt idx="20338">
                  <c:v>18.027068392583299</c:v>
                </c:pt>
                <c:pt idx="20339">
                  <c:v>18.044966113583101</c:v>
                </c:pt>
                <c:pt idx="20340">
                  <c:v>18.0482337841859</c:v>
                </c:pt>
                <c:pt idx="20341">
                  <c:v>18.056116930251498</c:v>
                </c:pt>
                <c:pt idx="20342">
                  <c:v>18.038888353878299</c:v>
                </c:pt>
                <c:pt idx="20343">
                  <c:v>18.041955634615299</c:v>
                </c:pt>
                <c:pt idx="20344">
                  <c:v>18.044521054885202</c:v>
                </c:pt>
                <c:pt idx="20345">
                  <c:v>18.052686745245801</c:v>
                </c:pt>
                <c:pt idx="20346">
                  <c:v>18.036774180321402</c:v>
                </c:pt>
                <c:pt idx="20347">
                  <c:v>18.0326833015971</c:v>
                </c:pt>
                <c:pt idx="20348">
                  <c:v>18.020306033521599</c:v>
                </c:pt>
                <c:pt idx="20349">
                  <c:v>18.017714326429001</c:v>
                </c:pt>
                <c:pt idx="20350">
                  <c:v>18.024778912864601</c:v>
                </c:pt>
                <c:pt idx="20351">
                  <c:v>18.0197013103767</c:v>
                </c:pt>
                <c:pt idx="20352">
                  <c:v>18.0189811578324</c:v>
                </c:pt>
                <c:pt idx="20353">
                  <c:v>18.021180071259501</c:v>
                </c:pt>
                <c:pt idx="20354">
                  <c:v>18.019268364171701</c:v>
                </c:pt>
                <c:pt idx="20355">
                  <c:v>18.030685677370901</c:v>
                </c:pt>
                <c:pt idx="20356">
                  <c:v>18.013062968847201</c:v>
                </c:pt>
                <c:pt idx="20357">
                  <c:v>17.9966548727797</c:v>
                </c:pt>
                <c:pt idx="20358">
                  <c:v>17.993279735400499</c:v>
                </c:pt>
                <c:pt idx="20359">
                  <c:v>17.993967246090101</c:v>
                </c:pt>
                <c:pt idx="20360">
                  <c:v>17.9911792688115</c:v>
                </c:pt>
                <c:pt idx="20361">
                  <c:v>17.989567476420198</c:v>
                </c:pt>
                <c:pt idx="20362">
                  <c:v>17.996690460939899</c:v>
                </c:pt>
                <c:pt idx="20363">
                  <c:v>18.001513115071099</c:v>
                </c:pt>
                <c:pt idx="20364">
                  <c:v>18.006486073472001</c:v>
                </c:pt>
                <c:pt idx="20365">
                  <c:v>18.012223003701699</c:v>
                </c:pt>
                <c:pt idx="20366">
                  <c:v>18.014806309883198</c:v>
                </c:pt>
                <c:pt idx="20367">
                  <c:v>18.020231022066199</c:v>
                </c:pt>
                <c:pt idx="20368">
                  <c:v>18.010263432924202</c:v>
                </c:pt>
                <c:pt idx="20369">
                  <c:v>18.009321621303201</c:v>
                </c:pt>
                <c:pt idx="20370">
                  <c:v>18.013400472974901</c:v>
                </c:pt>
                <c:pt idx="20371">
                  <c:v>18.009898122264701</c:v>
                </c:pt>
                <c:pt idx="20372">
                  <c:v>18.021550314455901</c:v>
                </c:pt>
                <c:pt idx="20373">
                  <c:v>18.020081932964899</c:v>
                </c:pt>
                <c:pt idx="20374">
                  <c:v>18.023451988603899</c:v>
                </c:pt>
                <c:pt idx="20375">
                  <c:v>18.0183437904047</c:v>
                </c:pt>
                <c:pt idx="20376">
                  <c:v>18.027546386705499</c:v>
                </c:pt>
                <c:pt idx="20377">
                  <c:v>18.018059071597701</c:v>
                </c:pt>
                <c:pt idx="20378">
                  <c:v>18.026773025335601</c:v>
                </c:pt>
                <c:pt idx="20379">
                  <c:v>18.004138861786299</c:v>
                </c:pt>
                <c:pt idx="20380">
                  <c:v>18.004965716852301</c:v>
                </c:pt>
                <c:pt idx="20381">
                  <c:v>17.9991009720144</c:v>
                </c:pt>
                <c:pt idx="20382">
                  <c:v>17.999009091822899</c:v>
                </c:pt>
                <c:pt idx="20383">
                  <c:v>18.000433844986301</c:v>
                </c:pt>
                <c:pt idx="20384">
                  <c:v>18.0048073650037</c:v>
                </c:pt>
                <c:pt idx="20385">
                  <c:v>18.006055293094398</c:v>
                </c:pt>
                <c:pt idx="20386">
                  <c:v>18.000387053161301</c:v>
                </c:pt>
                <c:pt idx="20387">
                  <c:v>18.000850497653101</c:v>
                </c:pt>
                <c:pt idx="20388">
                  <c:v>18.012612092172301</c:v>
                </c:pt>
                <c:pt idx="20389">
                  <c:v>18.0133680590659</c:v>
                </c:pt>
                <c:pt idx="20390">
                  <c:v>17.999533702439699</c:v>
                </c:pt>
                <c:pt idx="20391">
                  <c:v>18.002128975925501</c:v>
                </c:pt>
                <c:pt idx="20392">
                  <c:v>18.018421532156999</c:v>
                </c:pt>
                <c:pt idx="20393">
                  <c:v>18.024780795608301</c:v>
                </c:pt>
                <c:pt idx="20394">
                  <c:v>18.0212796668214</c:v>
                </c:pt>
                <c:pt idx="20395">
                  <c:v>18.004728124492601</c:v>
                </c:pt>
                <c:pt idx="20396">
                  <c:v>18.011060897965201</c:v>
                </c:pt>
                <c:pt idx="20397">
                  <c:v>17.999475259992401</c:v>
                </c:pt>
                <c:pt idx="20398">
                  <c:v>17.992777220128101</c:v>
                </c:pt>
                <c:pt idx="20399">
                  <c:v>17.979301497015399</c:v>
                </c:pt>
                <c:pt idx="20400">
                  <c:v>17.992456576636702</c:v>
                </c:pt>
                <c:pt idx="20401">
                  <c:v>17.980325005058699</c:v>
                </c:pt>
                <c:pt idx="20402">
                  <c:v>18.005220979471598</c:v>
                </c:pt>
                <c:pt idx="20403">
                  <c:v>18.000738029211899</c:v>
                </c:pt>
                <c:pt idx="20404">
                  <c:v>17.991225387401901</c:v>
                </c:pt>
                <c:pt idx="20405">
                  <c:v>17.9932586332726</c:v>
                </c:pt>
                <c:pt idx="20406">
                  <c:v>17.997180162127499</c:v>
                </c:pt>
                <c:pt idx="20407">
                  <c:v>18.004756756898001</c:v>
                </c:pt>
                <c:pt idx="20408">
                  <c:v>18.017399571736401</c:v>
                </c:pt>
                <c:pt idx="20409">
                  <c:v>17.994888112558598</c:v>
                </c:pt>
                <c:pt idx="20410">
                  <c:v>17.9957845965234</c:v>
                </c:pt>
                <c:pt idx="20411">
                  <c:v>17.9943082539009</c:v>
                </c:pt>
                <c:pt idx="20412">
                  <c:v>17.996924209776399</c:v>
                </c:pt>
                <c:pt idx="20413">
                  <c:v>17.990017301866501</c:v>
                </c:pt>
                <c:pt idx="20414">
                  <c:v>17.974041667508398</c:v>
                </c:pt>
                <c:pt idx="20415">
                  <c:v>17.9621799166347</c:v>
                </c:pt>
                <c:pt idx="20416">
                  <c:v>17.973377871585001</c:v>
                </c:pt>
                <c:pt idx="20417">
                  <c:v>17.977014620873799</c:v>
                </c:pt>
                <c:pt idx="20418">
                  <c:v>17.972199865373099</c:v>
                </c:pt>
                <c:pt idx="20419">
                  <c:v>17.957875337198001</c:v>
                </c:pt>
                <c:pt idx="20420">
                  <c:v>17.9637238863858</c:v>
                </c:pt>
                <c:pt idx="20421">
                  <c:v>17.9605889441494</c:v>
                </c:pt>
                <c:pt idx="20422">
                  <c:v>17.972833947642201</c:v>
                </c:pt>
                <c:pt idx="20423">
                  <c:v>17.976411119329899</c:v>
                </c:pt>
                <c:pt idx="20424">
                  <c:v>17.973959110311601</c:v>
                </c:pt>
                <c:pt idx="20425">
                  <c:v>17.970853608935499</c:v>
                </c:pt>
                <c:pt idx="20426">
                  <c:v>17.966551237718299</c:v>
                </c:pt>
                <c:pt idx="20427">
                  <c:v>17.956637532809999</c:v>
                </c:pt>
                <c:pt idx="20428">
                  <c:v>17.9542323447622</c:v>
                </c:pt>
                <c:pt idx="20429">
                  <c:v>17.950808297496501</c:v>
                </c:pt>
                <c:pt idx="20430">
                  <c:v>17.9359712666962</c:v>
                </c:pt>
                <c:pt idx="20431">
                  <c:v>17.937437551795899</c:v>
                </c:pt>
                <c:pt idx="20432">
                  <c:v>17.936522221155499</c:v>
                </c:pt>
                <c:pt idx="20433">
                  <c:v>17.930354781679402</c:v>
                </c:pt>
                <c:pt idx="20434">
                  <c:v>17.924817237055699</c:v>
                </c:pt>
                <c:pt idx="20435">
                  <c:v>17.908772709617899</c:v>
                </c:pt>
                <c:pt idx="20436">
                  <c:v>17.9108446157997</c:v>
                </c:pt>
                <c:pt idx="20437">
                  <c:v>17.902038126430501</c:v>
                </c:pt>
                <c:pt idx="20438">
                  <c:v>17.9050617052104</c:v>
                </c:pt>
                <c:pt idx="20439">
                  <c:v>17.908305121145101</c:v>
                </c:pt>
                <c:pt idx="20440">
                  <c:v>17.9193559716776</c:v>
                </c:pt>
                <c:pt idx="20441">
                  <c:v>17.896171431723999</c:v>
                </c:pt>
                <c:pt idx="20442">
                  <c:v>17.8919622817094</c:v>
                </c:pt>
                <c:pt idx="20443">
                  <c:v>17.902098418433901</c:v>
                </c:pt>
                <c:pt idx="20444">
                  <c:v>17.9102155342331</c:v>
                </c:pt>
                <c:pt idx="20445">
                  <c:v>17.916405252829001</c:v>
                </c:pt>
                <c:pt idx="20446">
                  <c:v>17.916380519150898</c:v>
                </c:pt>
                <c:pt idx="20447">
                  <c:v>17.945637446110101</c:v>
                </c:pt>
                <c:pt idx="20448">
                  <c:v>17.942712942521499</c:v>
                </c:pt>
                <c:pt idx="20449">
                  <c:v>17.9419216773844</c:v>
                </c:pt>
                <c:pt idx="20450">
                  <c:v>17.9298745083507</c:v>
                </c:pt>
                <c:pt idx="20451">
                  <c:v>17.922124152695599</c:v>
                </c:pt>
                <c:pt idx="20452">
                  <c:v>17.9241890807298</c:v>
                </c:pt>
                <c:pt idx="20453">
                  <c:v>17.9323260709678</c:v>
                </c:pt>
                <c:pt idx="20454">
                  <c:v>17.931593713011001</c:v>
                </c:pt>
                <c:pt idx="20455">
                  <c:v>17.936901345910901</c:v>
                </c:pt>
                <c:pt idx="20456">
                  <c:v>17.932419471559399</c:v>
                </c:pt>
                <c:pt idx="20457">
                  <c:v>17.924468324733201</c:v>
                </c:pt>
                <c:pt idx="20458">
                  <c:v>17.917365681838501</c:v>
                </c:pt>
                <c:pt idx="20459">
                  <c:v>17.9170127524275</c:v>
                </c:pt>
                <c:pt idx="20460">
                  <c:v>17.915721441389</c:v>
                </c:pt>
                <c:pt idx="20461">
                  <c:v>17.897645137931399</c:v>
                </c:pt>
                <c:pt idx="20462">
                  <c:v>17.872020114250901</c:v>
                </c:pt>
                <c:pt idx="20463">
                  <c:v>17.854101786176798</c:v>
                </c:pt>
                <c:pt idx="20464">
                  <c:v>17.864802645133199</c:v>
                </c:pt>
                <c:pt idx="20465">
                  <c:v>17.8563939578152</c:v>
                </c:pt>
                <c:pt idx="20466">
                  <c:v>17.8691939172719</c:v>
                </c:pt>
                <c:pt idx="20467">
                  <c:v>17.8711874374902</c:v>
                </c:pt>
                <c:pt idx="20468">
                  <c:v>17.860214683760201</c:v>
                </c:pt>
                <c:pt idx="20469">
                  <c:v>17.854392662372899</c:v>
                </c:pt>
                <c:pt idx="20470">
                  <c:v>17.849295827868001</c:v>
                </c:pt>
                <c:pt idx="20471">
                  <c:v>17.8581913681335</c:v>
                </c:pt>
                <c:pt idx="20472">
                  <c:v>17.866037466757799</c:v>
                </c:pt>
                <c:pt idx="20473">
                  <c:v>17.864302496455299</c:v>
                </c:pt>
                <c:pt idx="20474">
                  <c:v>17.868375442244901</c:v>
                </c:pt>
                <c:pt idx="20475">
                  <c:v>17.863371418316198</c:v>
                </c:pt>
                <c:pt idx="20476">
                  <c:v>17.8648750268</c:v>
                </c:pt>
                <c:pt idx="20477">
                  <c:v>17.861500805197899</c:v>
                </c:pt>
                <c:pt idx="20478">
                  <c:v>17.854486787453801</c:v>
                </c:pt>
                <c:pt idx="20479">
                  <c:v>17.8521607921958</c:v>
                </c:pt>
                <c:pt idx="20480">
                  <c:v>17.827125753774801</c:v>
                </c:pt>
                <c:pt idx="20481">
                  <c:v>17.827401172557799</c:v>
                </c:pt>
                <c:pt idx="20482">
                  <c:v>17.838827931110099</c:v>
                </c:pt>
                <c:pt idx="20483">
                  <c:v>17.830951934745499</c:v>
                </c:pt>
                <c:pt idx="20484">
                  <c:v>17.838071622748799</c:v>
                </c:pt>
                <c:pt idx="20485">
                  <c:v>17.8386625538107</c:v>
                </c:pt>
                <c:pt idx="20486">
                  <c:v>17.827386593822698</c:v>
                </c:pt>
                <c:pt idx="20487">
                  <c:v>17.819170470368</c:v>
                </c:pt>
                <c:pt idx="20488">
                  <c:v>17.801040556931799</c:v>
                </c:pt>
                <c:pt idx="20489">
                  <c:v>17.793069510333702</c:v>
                </c:pt>
                <c:pt idx="20490">
                  <c:v>17.795230008767</c:v>
                </c:pt>
                <c:pt idx="20491">
                  <c:v>17.7930349352851</c:v>
                </c:pt>
                <c:pt idx="20492">
                  <c:v>17.798884573979201</c:v>
                </c:pt>
                <c:pt idx="20493">
                  <c:v>17.813985412438502</c:v>
                </c:pt>
                <c:pt idx="20494">
                  <c:v>17.8093068539917</c:v>
                </c:pt>
                <c:pt idx="20495">
                  <c:v>17.7869663552605</c:v>
                </c:pt>
                <c:pt idx="20496">
                  <c:v>17.795715791923001</c:v>
                </c:pt>
                <c:pt idx="20497">
                  <c:v>17.8002530971821</c:v>
                </c:pt>
                <c:pt idx="20498">
                  <c:v>17.7881164321984</c:v>
                </c:pt>
                <c:pt idx="20499">
                  <c:v>17.7859562631118</c:v>
                </c:pt>
                <c:pt idx="20500">
                  <c:v>17.768162069046099</c:v>
                </c:pt>
                <c:pt idx="20501">
                  <c:v>17.767034348904701</c:v>
                </c:pt>
                <c:pt idx="20502">
                  <c:v>17.763926207598701</c:v>
                </c:pt>
                <c:pt idx="20503">
                  <c:v>17.785390210008501</c:v>
                </c:pt>
                <c:pt idx="20504">
                  <c:v>17.774446101183099</c:v>
                </c:pt>
                <c:pt idx="20505">
                  <c:v>17.7812530028738</c:v>
                </c:pt>
                <c:pt idx="20506">
                  <c:v>17.7770831750559</c:v>
                </c:pt>
                <c:pt idx="20507">
                  <c:v>17.7992035447297</c:v>
                </c:pt>
                <c:pt idx="20508">
                  <c:v>17.817039005597099</c:v>
                </c:pt>
                <c:pt idx="20509">
                  <c:v>17.805713508332602</c:v>
                </c:pt>
                <c:pt idx="20510">
                  <c:v>17.813751707103901</c:v>
                </c:pt>
                <c:pt idx="20511">
                  <c:v>17.808380324358701</c:v>
                </c:pt>
                <c:pt idx="20512">
                  <c:v>17.7959844842233</c:v>
                </c:pt>
                <c:pt idx="20513">
                  <c:v>17.800392212684301</c:v>
                </c:pt>
                <c:pt idx="20514">
                  <c:v>17.793378522684002</c:v>
                </c:pt>
                <c:pt idx="20515">
                  <c:v>17.799221755735299</c:v>
                </c:pt>
                <c:pt idx="20516">
                  <c:v>17.817359175680998</c:v>
                </c:pt>
                <c:pt idx="20517">
                  <c:v>17.8108725400437</c:v>
                </c:pt>
                <c:pt idx="20518">
                  <c:v>17.802989833711202</c:v>
                </c:pt>
                <c:pt idx="20519">
                  <c:v>17.801133688183899</c:v>
                </c:pt>
                <c:pt idx="20520">
                  <c:v>17.796735403143401</c:v>
                </c:pt>
                <c:pt idx="20521">
                  <c:v>17.801997785373899</c:v>
                </c:pt>
                <c:pt idx="20522">
                  <c:v>17.795169326581401</c:v>
                </c:pt>
                <c:pt idx="20523">
                  <c:v>17.785708107865101</c:v>
                </c:pt>
                <c:pt idx="20524">
                  <c:v>17.790712546963899</c:v>
                </c:pt>
                <c:pt idx="20525">
                  <c:v>17.790827712157999</c:v>
                </c:pt>
                <c:pt idx="20526">
                  <c:v>17.806367026523201</c:v>
                </c:pt>
                <c:pt idx="20527">
                  <c:v>17.7968689293814</c:v>
                </c:pt>
                <c:pt idx="20528">
                  <c:v>17.793912008698499</c:v>
                </c:pt>
                <c:pt idx="20529">
                  <c:v>17.787242020185499</c:v>
                </c:pt>
                <c:pt idx="20530">
                  <c:v>17.782889484485501</c:v>
                </c:pt>
                <c:pt idx="20531">
                  <c:v>17.7812571075319</c:v>
                </c:pt>
                <c:pt idx="20532">
                  <c:v>17.803978845701799</c:v>
                </c:pt>
                <c:pt idx="20533">
                  <c:v>17.7885934773816</c:v>
                </c:pt>
                <c:pt idx="20534">
                  <c:v>17.787242126244202</c:v>
                </c:pt>
                <c:pt idx="20535">
                  <c:v>17.784381722024101</c:v>
                </c:pt>
                <c:pt idx="20536">
                  <c:v>17.792640014828098</c:v>
                </c:pt>
                <c:pt idx="20537">
                  <c:v>17.795590800380399</c:v>
                </c:pt>
                <c:pt idx="20538">
                  <c:v>17.7886428367128</c:v>
                </c:pt>
                <c:pt idx="20539">
                  <c:v>17.796538650955199</c:v>
                </c:pt>
                <c:pt idx="20540">
                  <c:v>17.818275994703502</c:v>
                </c:pt>
                <c:pt idx="20541">
                  <c:v>17.815886827952099</c:v>
                </c:pt>
                <c:pt idx="20542">
                  <c:v>17.807748904317801</c:v>
                </c:pt>
                <c:pt idx="20543">
                  <c:v>17.817622610050801</c:v>
                </c:pt>
                <c:pt idx="20544">
                  <c:v>17.820435923780799</c:v>
                </c:pt>
                <c:pt idx="20545">
                  <c:v>17.807644674643001</c:v>
                </c:pt>
                <c:pt idx="20546">
                  <c:v>17.800071440787999</c:v>
                </c:pt>
                <c:pt idx="20547">
                  <c:v>17.809918898163499</c:v>
                </c:pt>
                <c:pt idx="20548">
                  <c:v>17.832284200450299</c:v>
                </c:pt>
                <c:pt idx="20549">
                  <c:v>17.824780958679</c:v>
                </c:pt>
                <c:pt idx="20550">
                  <c:v>17.823770699189499</c:v>
                </c:pt>
                <c:pt idx="20551">
                  <c:v>17.814215154247499</c:v>
                </c:pt>
                <c:pt idx="20552">
                  <c:v>17.8009225075809</c:v>
                </c:pt>
                <c:pt idx="20553">
                  <c:v>17.794086365666299</c:v>
                </c:pt>
                <c:pt idx="20554">
                  <c:v>17.8011282667185</c:v>
                </c:pt>
                <c:pt idx="20555">
                  <c:v>17.801805197451699</c:v>
                </c:pt>
                <c:pt idx="20556">
                  <c:v>17.813248023516302</c:v>
                </c:pt>
                <c:pt idx="20557">
                  <c:v>17.818400244625401</c:v>
                </c:pt>
                <c:pt idx="20558">
                  <c:v>17.8043131139741</c:v>
                </c:pt>
                <c:pt idx="20559">
                  <c:v>17.787524980684999</c:v>
                </c:pt>
                <c:pt idx="20560">
                  <c:v>17.796075445657099</c:v>
                </c:pt>
                <c:pt idx="20561">
                  <c:v>17.797233680386299</c:v>
                </c:pt>
                <c:pt idx="20562">
                  <c:v>17.8119027444118</c:v>
                </c:pt>
                <c:pt idx="20563">
                  <c:v>17.8160559659322</c:v>
                </c:pt>
                <c:pt idx="20564">
                  <c:v>17.8132729616249</c:v>
                </c:pt>
                <c:pt idx="20565">
                  <c:v>17.801460756715201</c:v>
                </c:pt>
                <c:pt idx="20566">
                  <c:v>17.8070722638797</c:v>
                </c:pt>
                <c:pt idx="20567">
                  <c:v>17.814087305923501</c:v>
                </c:pt>
                <c:pt idx="20568">
                  <c:v>17.827053792784</c:v>
                </c:pt>
                <c:pt idx="20569">
                  <c:v>17.822743145528101</c:v>
                </c:pt>
                <c:pt idx="20570">
                  <c:v>17.849047882569799</c:v>
                </c:pt>
                <c:pt idx="20571">
                  <c:v>17.844293365836499</c:v>
                </c:pt>
                <c:pt idx="20572">
                  <c:v>17.840165630925998</c:v>
                </c:pt>
                <c:pt idx="20573">
                  <c:v>17.8308587629496</c:v>
                </c:pt>
                <c:pt idx="20574">
                  <c:v>17.8280154413902</c:v>
                </c:pt>
                <c:pt idx="20575">
                  <c:v>17.823078813534501</c:v>
                </c:pt>
                <c:pt idx="20576">
                  <c:v>17.815225546936102</c:v>
                </c:pt>
                <c:pt idx="20577">
                  <c:v>17.8206902070865</c:v>
                </c:pt>
                <c:pt idx="20578">
                  <c:v>17.828663170699699</c:v>
                </c:pt>
                <c:pt idx="20579">
                  <c:v>17.831994274475399</c:v>
                </c:pt>
                <c:pt idx="20580">
                  <c:v>17.813443869285098</c:v>
                </c:pt>
                <c:pt idx="20581">
                  <c:v>17.813095126255199</c:v>
                </c:pt>
                <c:pt idx="20582">
                  <c:v>17.8107548637159</c:v>
                </c:pt>
                <c:pt idx="20583">
                  <c:v>17.8046376986482</c:v>
                </c:pt>
                <c:pt idx="20584">
                  <c:v>17.7961747860254</c:v>
                </c:pt>
                <c:pt idx="20585">
                  <c:v>17.794904030328901</c:v>
                </c:pt>
                <c:pt idx="20586">
                  <c:v>17.798375980623799</c:v>
                </c:pt>
                <c:pt idx="20587">
                  <c:v>17.7890382171196</c:v>
                </c:pt>
                <c:pt idx="20588">
                  <c:v>17.778087398107001</c:v>
                </c:pt>
                <c:pt idx="20589">
                  <c:v>17.779530498391601</c:v>
                </c:pt>
                <c:pt idx="20590">
                  <c:v>17.786632139286802</c:v>
                </c:pt>
                <c:pt idx="20591">
                  <c:v>17.8009700417592</c:v>
                </c:pt>
                <c:pt idx="20592">
                  <c:v>17.804291940981599</c:v>
                </c:pt>
                <c:pt idx="20593">
                  <c:v>17.792998722395701</c:v>
                </c:pt>
                <c:pt idx="20594">
                  <c:v>17.782077497295202</c:v>
                </c:pt>
                <c:pt idx="20595">
                  <c:v>17.769647273687301</c:v>
                </c:pt>
                <c:pt idx="20596">
                  <c:v>17.760043181056702</c:v>
                </c:pt>
                <c:pt idx="20597">
                  <c:v>17.7630367134627</c:v>
                </c:pt>
                <c:pt idx="20598">
                  <c:v>17.7675891812912</c:v>
                </c:pt>
                <c:pt idx="20599">
                  <c:v>17.7819164644045</c:v>
                </c:pt>
                <c:pt idx="20600">
                  <c:v>17.7821079218702</c:v>
                </c:pt>
                <c:pt idx="20601">
                  <c:v>17.791611273805501</c:v>
                </c:pt>
                <c:pt idx="20602">
                  <c:v>17.7833557669986</c:v>
                </c:pt>
                <c:pt idx="20603">
                  <c:v>17.798955384209101</c:v>
                </c:pt>
                <c:pt idx="20604">
                  <c:v>17.783944064832699</c:v>
                </c:pt>
                <c:pt idx="20605">
                  <c:v>17.773866758125301</c:v>
                </c:pt>
                <c:pt idx="20606">
                  <c:v>17.7816638760698</c:v>
                </c:pt>
                <c:pt idx="20607">
                  <c:v>17.7930543614629</c:v>
                </c:pt>
                <c:pt idx="20608">
                  <c:v>17.789984402940199</c:v>
                </c:pt>
                <c:pt idx="20609">
                  <c:v>17.799748208513201</c:v>
                </c:pt>
                <c:pt idx="20610">
                  <c:v>17.807062796871602</c:v>
                </c:pt>
                <c:pt idx="20611">
                  <c:v>17.813281287885701</c:v>
                </c:pt>
                <c:pt idx="20612">
                  <c:v>17.816587363576499</c:v>
                </c:pt>
                <c:pt idx="20613">
                  <c:v>17.816986217714</c:v>
                </c:pt>
                <c:pt idx="20614">
                  <c:v>17.815098485455898</c:v>
                </c:pt>
                <c:pt idx="20615">
                  <c:v>17.819615963168602</c:v>
                </c:pt>
                <c:pt idx="20616">
                  <c:v>17.834561243284501</c:v>
                </c:pt>
                <c:pt idx="20617">
                  <c:v>17.8355789738435</c:v>
                </c:pt>
                <c:pt idx="20618">
                  <c:v>17.8499310999096</c:v>
                </c:pt>
                <c:pt idx="20619">
                  <c:v>17.84792596382</c:v>
                </c:pt>
                <c:pt idx="20620">
                  <c:v>17.854082209788199</c:v>
                </c:pt>
                <c:pt idx="20621">
                  <c:v>17.854627867733299</c:v>
                </c:pt>
                <c:pt idx="20622">
                  <c:v>17.8638672795839</c:v>
                </c:pt>
                <c:pt idx="20623">
                  <c:v>17.868110183412199</c:v>
                </c:pt>
                <c:pt idx="20624">
                  <c:v>17.8694618487024</c:v>
                </c:pt>
                <c:pt idx="20625">
                  <c:v>17.8611240572748</c:v>
                </c:pt>
                <c:pt idx="20626">
                  <c:v>17.87204980005</c:v>
                </c:pt>
                <c:pt idx="20627">
                  <c:v>17.877346465312101</c:v>
                </c:pt>
                <c:pt idx="20628">
                  <c:v>17.878324388520099</c:v>
                </c:pt>
                <c:pt idx="20629">
                  <c:v>17.865817060237799</c:v>
                </c:pt>
                <c:pt idx="20630">
                  <c:v>17.848795912685201</c:v>
                </c:pt>
                <c:pt idx="20631">
                  <c:v>17.8344310453726</c:v>
                </c:pt>
                <c:pt idx="20632">
                  <c:v>17.843958342164999</c:v>
                </c:pt>
                <c:pt idx="20633">
                  <c:v>17.836586160209102</c:v>
                </c:pt>
                <c:pt idx="20634">
                  <c:v>17.8281215546806</c:v>
                </c:pt>
                <c:pt idx="20635">
                  <c:v>17.8166303831735</c:v>
                </c:pt>
                <c:pt idx="20636">
                  <c:v>17.8163459244401</c:v>
                </c:pt>
                <c:pt idx="20637">
                  <c:v>17.8216728513978</c:v>
                </c:pt>
                <c:pt idx="20638">
                  <c:v>17.808303898366798</c:v>
                </c:pt>
                <c:pt idx="20639">
                  <c:v>17.8157562041335</c:v>
                </c:pt>
                <c:pt idx="20640">
                  <c:v>17.818096721006398</c:v>
                </c:pt>
                <c:pt idx="20641">
                  <c:v>17.825977994652</c:v>
                </c:pt>
                <c:pt idx="20642">
                  <c:v>17.818429451270099</c:v>
                </c:pt>
                <c:pt idx="20643">
                  <c:v>17.810115267422201</c:v>
                </c:pt>
                <c:pt idx="20644">
                  <c:v>17.805640214885301</c:v>
                </c:pt>
                <c:pt idx="20645">
                  <c:v>17.816883420253799</c:v>
                </c:pt>
                <c:pt idx="20646">
                  <c:v>17.826366397903001</c:v>
                </c:pt>
                <c:pt idx="20647">
                  <c:v>17.8335547749586</c:v>
                </c:pt>
                <c:pt idx="20648">
                  <c:v>17.840604693897198</c:v>
                </c:pt>
                <c:pt idx="20649">
                  <c:v>17.837338523770701</c:v>
                </c:pt>
                <c:pt idx="20650">
                  <c:v>17.8367528757617</c:v>
                </c:pt>
                <c:pt idx="20651">
                  <c:v>17.834066519280299</c:v>
                </c:pt>
                <c:pt idx="20652">
                  <c:v>17.8371148915997</c:v>
                </c:pt>
                <c:pt idx="20653">
                  <c:v>17.829237854877299</c:v>
                </c:pt>
                <c:pt idx="20654">
                  <c:v>17.841099076445602</c:v>
                </c:pt>
                <c:pt idx="20655">
                  <c:v>17.830694163091302</c:v>
                </c:pt>
                <c:pt idx="20656">
                  <c:v>17.827092311242001</c:v>
                </c:pt>
                <c:pt idx="20657">
                  <c:v>17.8317643457478</c:v>
                </c:pt>
                <c:pt idx="20658">
                  <c:v>17.823239142743201</c:v>
                </c:pt>
                <c:pt idx="20659">
                  <c:v>17.8213977918121</c:v>
                </c:pt>
                <c:pt idx="20660">
                  <c:v>17.808847298413401</c:v>
                </c:pt>
                <c:pt idx="20661">
                  <c:v>17.810671759601</c:v>
                </c:pt>
                <c:pt idx="20662">
                  <c:v>17.821802921623</c:v>
                </c:pt>
                <c:pt idx="20663">
                  <c:v>17.8113439943894</c:v>
                </c:pt>
                <c:pt idx="20664">
                  <c:v>17.806370084586501</c:v>
                </c:pt>
                <c:pt idx="20665">
                  <c:v>17.8226744768507</c:v>
                </c:pt>
                <c:pt idx="20666">
                  <c:v>17.8223905584059</c:v>
                </c:pt>
                <c:pt idx="20667">
                  <c:v>17.8000715532255</c:v>
                </c:pt>
                <c:pt idx="20668">
                  <c:v>17.801475811945899</c:v>
                </c:pt>
                <c:pt idx="20669">
                  <c:v>17.7934266098877</c:v>
                </c:pt>
                <c:pt idx="20670">
                  <c:v>17.790528895195202</c:v>
                </c:pt>
                <c:pt idx="20671">
                  <c:v>17.802504619026099</c:v>
                </c:pt>
                <c:pt idx="20672">
                  <c:v>17.791203981160201</c:v>
                </c:pt>
                <c:pt idx="20673">
                  <c:v>17.792079550887699</c:v>
                </c:pt>
                <c:pt idx="20674">
                  <c:v>17.794823315938601</c:v>
                </c:pt>
                <c:pt idx="20675">
                  <c:v>17.813101371966599</c:v>
                </c:pt>
                <c:pt idx="20676">
                  <c:v>17.817955036475102</c:v>
                </c:pt>
                <c:pt idx="20677">
                  <c:v>17.827763774373199</c:v>
                </c:pt>
                <c:pt idx="20678">
                  <c:v>17.817378764339502</c:v>
                </c:pt>
                <c:pt idx="20679">
                  <c:v>17.8207022724532</c:v>
                </c:pt>
                <c:pt idx="20680">
                  <c:v>17.820289441925599</c:v>
                </c:pt>
                <c:pt idx="20681">
                  <c:v>17.815164818018701</c:v>
                </c:pt>
                <c:pt idx="20682">
                  <c:v>17.8136152089563</c:v>
                </c:pt>
                <c:pt idx="20683">
                  <c:v>17.8044089647947</c:v>
                </c:pt>
                <c:pt idx="20684">
                  <c:v>17.788366642910599</c:v>
                </c:pt>
                <c:pt idx="20685">
                  <c:v>17.7802472076451</c:v>
                </c:pt>
                <c:pt idx="20686">
                  <c:v>17.780637376054798</c:v>
                </c:pt>
                <c:pt idx="20687">
                  <c:v>17.7851144734393</c:v>
                </c:pt>
                <c:pt idx="20688">
                  <c:v>17.7856203740747</c:v>
                </c:pt>
                <c:pt idx="20689">
                  <c:v>17.7949505134094</c:v>
                </c:pt>
                <c:pt idx="20690">
                  <c:v>17.800403916118398</c:v>
                </c:pt>
                <c:pt idx="20691">
                  <c:v>17.785455262440301</c:v>
                </c:pt>
                <c:pt idx="20692">
                  <c:v>17.8017244999631</c:v>
                </c:pt>
                <c:pt idx="20693">
                  <c:v>17.807629030722499</c:v>
                </c:pt>
                <c:pt idx="20694">
                  <c:v>17.811571569246599</c:v>
                </c:pt>
                <c:pt idx="20695">
                  <c:v>17.8233303912392</c:v>
                </c:pt>
                <c:pt idx="20696">
                  <c:v>17.820327203961401</c:v>
                </c:pt>
                <c:pt idx="20697">
                  <c:v>17.835687514728299</c:v>
                </c:pt>
                <c:pt idx="20698">
                  <c:v>17.825184396880701</c:v>
                </c:pt>
                <c:pt idx="20699">
                  <c:v>17.824943885459898</c:v>
                </c:pt>
                <c:pt idx="20700">
                  <c:v>17.829913367499799</c:v>
                </c:pt>
                <c:pt idx="20701">
                  <c:v>17.806299361867602</c:v>
                </c:pt>
                <c:pt idx="20702">
                  <c:v>17.8048723624504</c:v>
                </c:pt>
                <c:pt idx="20703">
                  <c:v>17.810571145416201</c:v>
                </c:pt>
                <c:pt idx="20704">
                  <c:v>17.825857187396799</c:v>
                </c:pt>
                <c:pt idx="20705">
                  <c:v>17.8503893641047</c:v>
                </c:pt>
                <c:pt idx="20706">
                  <c:v>17.851457168012502</c:v>
                </c:pt>
                <c:pt idx="20707">
                  <c:v>17.852541885531402</c:v>
                </c:pt>
                <c:pt idx="20708">
                  <c:v>17.8602235069737</c:v>
                </c:pt>
                <c:pt idx="20709">
                  <c:v>17.849695059121899</c:v>
                </c:pt>
                <c:pt idx="20710">
                  <c:v>17.8517097362482</c:v>
                </c:pt>
                <c:pt idx="20711">
                  <c:v>17.834299595421498</c:v>
                </c:pt>
                <c:pt idx="20712">
                  <c:v>17.829392501236999</c:v>
                </c:pt>
                <c:pt idx="20713">
                  <c:v>17.826367137363899</c:v>
                </c:pt>
                <c:pt idx="20714">
                  <c:v>17.820866672431301</c:v>
                </c:pt>
                <c:pt idx="20715">
                  <c:v>17.815829831782501</c:v>
                </c:pt>
                <c:pt idx="20716">
                  <c:v>17.810993396725799</c:v>
                </c:pt>
                <c:pt idx="20717">
                  <c:v>17.800422340304699</c:v>
                </c:pt>
                <c:pt idx="20718">
                  <c:v>17.804467934844499</c:v>
                </c:pt>
                <c:pt idx="20719">
                  <c:v>17.811160368140101</c:v>
                </c:pt>
                <c:pt idx="20720">
                  <c:v>17.816440186301701</c:v>
                </c:pt>
                <c:pt idx="20721">
                  <c:v>17.7993612558693</c:v>
                </c:pt>
                <c:pt idx="20722">
                  <c:v>17.805860344504001</c:v>
                </c:pt>
                <c:pt idx="20723">
                  <c:v>17.8146630668653</c:v>
                </c:pt>
                <c:pt idx="20724">
                  <c:v>17.805539356411298</c:v>
                </c:pt>
                <c:pt idx="20725">
                  <c:v>17.793711156617402</c:v>
                </c:pt>
                <c:pt idx="20726">
                  <c:v>17.788705544521601</c:v>
                </c:pt>
                <c:pt idx="20727">
                  <c:v>17.7738447742082</c:v>
                </c:pt>
                <c:pt idx="20728">
                  <c:v>17.769975899513099</c:v>
                </c:pt>
                <c:pt idx="20729">
                  <c:v>17.7739168513184</c:v>
                </c:pt>
                <c:pt idx="20730">
                  <c:v>17.777278299425198</c:v>
                </c:pt>
                <c:pt idx="20731">
                  <c:v>17.7752583821112</c:v>
                </c:pt>
                <c:pt idx="20732">
                  <c:v>17.767803048311599</c:v>
                </c:pt>
                <c:pt idx="20733">
                  <c:v>17.767791564195502</c:v>
                </c:pt>
                <c:pt idx="20734">
                  <c:v>17.765986055396901</c:v>
                </c:pt>
                <c:pt idx="20735">
                  <c:v>17.764171080620201</c:v>
                </c:pt>
                <c:pt idx="20736">
                  <c:v>17.7768501719029</c:v>
                </c:pt>
                <c:pt idx="20737">
                  <c:v>17.781143096579299</c:v>
                </c:pt>
                <c:pt idx="20738">
                  <c:v>17.772916636973498</c:v>
                </c:pt>
                <c:pt idx="20739">
                  <c:v>17.775326932733101</c:v>
                </c:pt>
                <c:pt idx="20740">
                  <c:v>17.767935491862801</c:v>
                </c:pt>
                <c:pt idx="20741">
                  <c:v>17.758079812998702</c:v>
                </c:pt>
                <c:pt idx="20742">
                  <c:v>17.7513748101541</c:v>
                </c:pt>
                <c:pt idx="20743">
                  <c:v>17.7452472994039</c:v>
                </c:pt>
                <c:pt idx="20744">
                  <c:v>17.731313147430001</c:v>
                </c:pt>
                <c:pt idx="20745">
                  <c:v>17.724373662238499</c:v>
                </c:pt>
                <c:pt idx="20746">
                  <c:v>17.737092344495</c:v>
                </c:pt>
                <c:pt idx="20747">
                  <c:v>17.729160968688401</c:v>
                </c:pt>
                <c:pt idx="20748">
                  <c:v>17.7347824345078</c:v>
                </c:pt>
                <c:pt idx="20749">
                  <c:v>17.729140815877201</c:v>
                </c:pt>
                <c:pt idx="20750">
                  <c:v>17.728195088142002</c:v>
                </c:pt>
                <c:pt idx="20751">
                  <c:v>17.728554795081699</c:v>
                </c:pt>
                <c:pt idx="20752">
                  <c:v>17.740726647015901</c:v>
                </c:pt>
                <c:pt idx="20753">
                  <c:v>17.740066403655302</c:v>
                </c:pt>
                <c:pt idx="20754">
                  <c:v>17.760224121601698</c:v>
                </c:pt>
                <c:pt idx="20755">
                  <c:v>17.763646150184101</c:v>
                </c:pt>
                <c:pt idx="20756">
                  <c:v>17.779971168465899</c:v>
                </c:pt>
                <c:pt idx="20757">
                  <c:v>17.786428680916501</c:v>
                </c:pt>
                <c:pt idx="20758">
                  <c:v>17.8045628688634</c:v>
                </c:pt>
                <c:pt idx="20759">
                  <c:v>17.830185271666199</c:v>
                </c:pt>
                <c:pt idx="20760">
                  <c:v>17.835829466575898</c:v>
                </c:pt>
                <c:pt idx="20761">
                  <c:v>17.835340084149699</c:v>
                </c:pt>
                <c:pt idx="20762">
                  <c:v>17.8437503001438</c:v>
                </c:pt>
                <c:pt idx="20763">
                  <c:v>17.849394767447802</c:v>
                </c:pt>
                <c:pt idx="20764">
                  <c:v>17.8401012645291</c:v>
                </c:pt>
                <c:pt idx="20765">
                  <c:v>17.827762392625299</c:v>
                </c:pt>
                <c:pt idx="20766">
                  <c:v>17.837060688052699</c:v>
                </c:pt>
                <c:pt idx="20767">
                  <c:v>17.828998664358</c:v>
                </c:pt>
                <c:pt idx="20768">
                  <c:v>17.816557997592302</c:v>
                </c:pt>
                <c:pt idx="20769">
                  <c:v>17.8156099067863</c:v>
                </c:pt>
                <c:pt idx="20770">
                  <c:v>17.819135675490902</c:v>
                </c:pt>
                <c:pt idx="20771">
                  <c:v>17.812081935096199</c:v>
                </c:pt>
                <c:pt idx="20772">
                  <c:v>17.817504519509502</c:v>
                </c:pt>
                <c:pt idx="20773">
                  <c:v>17.813353903130501</c:v>
                </c:pt>
                <c:pt idx="20774">
                  <c:v>17.795019721326099</c:v>
                </c:pt>
                <c:pt idx="20775">
                  <c:v>17.7847935490183</c:v>
                </c:pt>
                <c:pt idx="20776">
                  <c:v>17.776390408617999</c:v>
                </c:pt>
                <c:pt idx="20777">
                  <c:v>17.760710532866401</c:v>
                </c:pt>
                <c:pt idx="20778">
                  <c:v>17.749724930889801</c:v>
                </c:pt>
                <c:pt idx="20779">
                  <c:v>17.7515886620514</c:v>
                </c:pt>
                <c:pt idx="20780">
                  <c:v>17.759794911377</c:v>
                </c:pt>
                <c:pt idx="20781">
                  <c:v>17.770398339555701</c:v>
                </c:pt>
                <c:pt idx="20782">
                  <c:v>17.773329853137501</c:v>
                </c:pt>
                <c:pt idx="20783">
                  <c:v>17.7698335993902</c:v>
                </c:pt>
                <c:pt idx="20784">
                  <c:v>17.784153250562301</c:v>
                </c:pt>
                <c:pt idx="20785">
                  <c:v>17.790862453217301</c:v>
                </c:pt>
                <c:pt idx="20786">
                  <c:v>17.7770686287544</c:v>
                </c:pt>
                <c:pt idx="20787">
                  <c:v>17.7931291812897</c:v>
                </c:pt>
                <c:pt idx="20788">
                  <c:v>17.7983752153288</c:v>
                </c:pt>
                <c:pt idx="20789">
                  <c:v>17.8013463971782</c:v>
                </c:pt>
                <c:pt idx="20790">
                  <c:v>17.814188729605998</c:v>
                </c:pt>
                <c:pt idx="20791">
                  <c:v>17.8203314484496</c:v>
                </c:pt>
                <c:pt idx="20792">
                  <c:v>17.806888323652199</c:v>
                </c:pt>
                <c:pt idx="20793">
                  <c:v>17.805480088482</c:v>
                </c:pt>
                <c:pt idx="20794">
                  <c:v>17.811404067343702</c:v>
                </c:pt>
                <c:pt idx="20795">
                  <c:v>17.805593520605601</c:v>
                </c:pt>
                <c:pt idx="20796">
                  <c:v>17.8086808207836</c:v>
                </c:pt>
                <c:pt idx="20797">
                  <c:v>17.811571305885401</c:v>
                </c:pt>
                <c:pt idx="20798">
                  <c:v>17.804902856391401</c:v>
                </c:pt>
                <c:pt idx="20799">
                  <c:v>17.803718558492601</c:v>
                </c:pt>
                <c:pt idx="20800">
                  <c:v>17.7840780111895</c:v>
                </c:pt>
                <c:pt idx="20801">
                  <c:v>17.789312757877099</c:v>
                </c:pt>
                <c:pt idx="20802">
                  <c:v>17.791041293013301</c:v>
                </c:pt>
                <c:pt idx="20803">
                  <c:v>17.794116418530798</c:v>
                </c:pt>
                <c:pt idx="20804">
                  <c:v>17.779490050452001</c:v>
                </c:pt>
                <c:pt idx="20805">
                  <c:v>17.784692892544001</c:v>
                </c:pt>
                <c:pt idx="20806">
                  <c:v>17.807683562823499</c:v>
                </c:pt>
                <c:pt idx="20807">
                  <c:v>17.774693183737</c:v>
                </c:pt>
                <c:pt idx="20808">
                  <c:v>17.773188132294798</c:v>
                </c:pt>
                <c:pt idx="20809">
                  <c:v>17.756104169307299</c:v>
                </c:pt>
                <c:pt idx="20810">
                  <c:v>17.765657172656201</c:v>
                </c:pt>
                <c:pt idx="20811">
                  <c:v>17.7678290064339</c:v>
                </c:pt>
                <c:pt idx="20812">
                  <c:v>17.7616013802499</c:v>
                </c:pt>
                <c:pt idx="20813">
                  <c:v>17.734192240534</c:v>
                </c:pt>
                <c:pt idx="20814">
                  <c:v>17.729667722892199</c:v>
                </c:pt>
                <c:pt idx="20815">
                  <c:v>17.723523934858701</c:v>
                </c:pt>
                <c:pt idx="20816">
                  <c:v>17.715537314915199</c:v>
                </c:pt>
                <c:pt idx="20817">
                  <c:v>17.7070094148017</c:v>
                </c:pt>
                <c:pt idx="20818">
                  <c:v>17.7098646354892</c:v>
                </c:pt>
                <c:pt idx="20819">
                  <c:v>17.709266850592599</c:v>
                </c:pt>
                <c:pt idx="20820">
                  <c:v>17.721472647209701</c:v>
                </c:pt>
                <c:pt idx="20821">
                  <c:v>17.7267460855455</c:v>
                </c:pt>
                <c:pt idx="20822">
                  <c:v>17.732468745094501</c:v>
                </c:pt>
                <c:pt idx="20823">
                  <c:v>17.731869295388702</c:v>
                </c:pt>
                <c:pt idx="20824">
                  <c:v>17.7374135702301</c:v>
                </c:pt>
                <c:pt idx="20825">
                  <c:v>17.765625282948299</c:v>
                </c:pt>
                <c:pt idx="20826">
                  <c:v>17.758764631159401</c:v>
                </c:pt>
                <c:pt idx="20827">
                  <c:v>17.7641693306687</c:v>
                </c:pt>
                <c:pt idx="20828">
                  <c:v>17.762851075915499</c:v>
                </c:pt>
                <c:pt idx="20829">
                  <c:v>17.759837716956401</c:v>
                </c:pt>
                <c:pt idx="20830">
                  <c:v>17.761568801935201</c:v>
                </c:pt>
                <c:pt idx="20831">
                  <c:v>17.7574217693512</c:v>
                </c:pt>
                <c:pt idx="20832">
                  <c:v>17.749516061363099</c:v>
                </c:pt>
                <c:pt idx="20833">
                  <c:v>17.7434622889905</c:v>
                </c:pt>
                <c:pt idx="20834">
                  <c:v>17.748538325656</c:v>
                </c:pt>
                <c:pt idx="20835">
                  <c:v>17.7582963026193</c:v>
                </c:pt>
                <c:pt idx="20836">
                  <c:v>17.767584871751801</c:v>
                </c:pt>
                <c:pt idx="20837">
                  <c:v>17.769314404881701</c:v>
                </c:pt>
                <c:pt idx="20838">
                  <c:v>17.757016746336699</c:v>
                </c:pt>
                <c:pt idx="20839">
                  <c:v>17.760042961613198</c:v>
                </c:pt>
                <c:pt idx="20840">
                  <c:v>17.760143242532202</c:v>
                </c:pt>
                <c:pt idx="20841">
                  <c:v>17.7655419905869</c:v>
                </c:pt>
                <c:pt idx="20842">
                  <c:v>17.761707282109999</c:v>
                </c:pt>
                <c:pt idx="20843">
                  <c:v>17.749383961882099</c:v>
                </c:pt>
                <c:pt idx="20844">
                  <c:v>17.7512953366654</c:v>
                </c:pt>
                <c:pt idx="20845">
                  <c:v>17.743017235517499</c:v>
                </c:pt>
                <c:pt idx="20846">
                  <c:v>17.737473802661999</c:v>
                </c:pt>
                <c:pt idx="20847">
                  <c:v>17.749289926126</c:v>
                </c:pt>
                <c:pt idx="20848">
                  <c:v>17.7436008402106</c:v>
                </c:pt>
                <c:pt idx="20849">
                  <c:v>17.737732064987199</c:v>
                </c:pt>
                <c:pt idx="20850">
                  <c:v>17.726379341771601</c:v>
                </c:pt>
                <c:pt idx="20851">
                  <c:v>17.706573887890801</c:v>
                </c:pt>
                <c:pt idx="20852">
                  <c:v>17.699491356837999</c:v>
                </c:pt>
                <c:pt idx="20853">
                  <c:v>17.693856363880698</c:v>
                </c:pt>
                <c:pt idx="20854">
                  <c:v>17.689568314927399</c:v>
                </c:pt>
                <c:pt idx="20855">
                  <c:v>17.6834864149337</c:v>
                </c:pt>
                <c:pt idx="20856">
                  <c:v>17.688573026630099</c:v>
                </c:pt>
                <c:pt idx="20857">
                  <c:v>17.6919384744713</c:v>
                </c:pt>
                <c:pt idx="20858">
                  <c:v>17.693223846647001</c:v>
                </c:pt>
                <c:pt idx="20859">
                  <c:v>17.7038107962547</c:v>
                </c:pt>
                <c:pt idx="20860">
                  <c:v>17.700955693498798</c:v>
                </c:pt>
                <c:pt idx="20861">
                  <c:v>17.705563208424302</c:v>
                </c:pt>
                <c:pt idx="20862">
                  <c:v>17.705775742057099</c:v>
                </c:pt>
                <c:pt idx="20863">
                  <c:v>17.6813812835391</c:v>
                </c:pt>
                <c:pt idx="20864">
                  <c:v>17.6912957098594</c:v>
                </c:pt>
                <c:pt idx="20865">
                  <c:v>17.706890801068599</c:v>
                </c:pt>
                <c:pt idx="20866">
                  <c:v>17.6956299895798</c:v>
                </c:pt>
                <c:pt idx="20867">
                  <c:v>17.7011234461405</c:v>
                </c:pt>
                <c:pt idx="20868">
                  <c:v>17.719254724952201</c:v>
                </c:pt>
                <c:pt idx="20869">
                  <c:v>17.7362344687809</c:v>
                </c:pt>
                <c:pt idx="20870">
                  <c:v>17.7118946341411</c:v>
                </c:pt>
                <c:pt idx="20871">
                  <c:v>17.717536083563001</c:v>
                </c:pt>
                <c:pt idx="20872">
                  <c:v>17.711045005500701</c:v>
                </c:pt>
                <c:pt idx="20873">
                  <c:v>17.712057158064599</c:v>
                </c:pt>
                <c:pt idx="20874">
                  <c:v>17.721852411253298</c:v>
                </c:pt>
                <c:pt idx="20875">
                  <c:v>17.7279846644544</c:v>
                </c:pt>
                <c:pt idx="20876">
                  <c:v>17.731028507186799</c:v>
                </c:pt>
                <c:pt idx="20877">
                  <c:v>17.718434474730699</c:v>
                </c:pt>
                <c:pt idx="20878">
                  <c:v>17.735065401766001</c:v>
                </c:pt>
                <c:pt idx="20879">
                  <c:v>17.740850686129299</c:v>
                </c:pt>
                <c:pt idx="20880">
                  <c:v>17.746647376911199</c:v>
                </c:pt>
                <c:pt idx="20881">
                  <c:v>17.7393505449438</c:v>
                </c:pt>
                <c:pt idx="20882">
                  <c:v>17.7407562390439</c:v>
                </c:pt>
                <c:pt idx="20883">
                  <c:v>17.767777730658999</c:v>
                </c:pt>
                <c:pt idx="20884">
                  <c:v>17.771441823456598</c:v>
                </c:pt>
                <c:pt idx="20885">
                  <c:v>17.774657214052201</c:v>
                </c:pt>
                <c:pt idx="20886">
                  <c:v>17.768984381557999</c:v>
                </c:pt>
                <c:pt idx="20887">
                  <c:v>17.781571776868802</c:v>
                </c:pt>
                <c:pt idx="20888">
                  <c:v>17.7756364386772</c:v>
                </c:pt>
                <c:pt idx="20889">
                  <c:v>17.779103940343902</c:v>
                </c:pt>
                <c:pt idx="20890">
                  <c:v>17.767172220293698</c:v>
                </c:pt>
                <c:pt idx="20891">
                  <c:v>17.7795985959152</c:v>
                </c:pt>
                <c:pt idx="20892">
                  <c:v>17.764832783638099</c:v>
                </c:pt>
                <c:pt idx="20893">
                  <c:v>17.753983296673901</c:v>
                </c:pt>
                <c:pt idx="20894">
                  <c:v>17.762998490801099</c:v>
                </c:pt>
                <c:pt idx="20895">
                  <c:v>17.761732056306801</c:v>
                </c:pt>
                <c:pt idx="20896">
                  <c:v>17.754530269704901</c:v>
                </c:pt>
                <c:pt idx="20897">
                  <c:v>17.757986003935301</c:v>
                </c:pt>
                <c:pt idx="20898">
                  <c:v>17.7395597952308</c:v>
                </c:pt>
                <c:pt idx="20899">
                  <c:v>17.737391634560101</c:v>
                </c:pt>
                <c:pt idx="20900">
                  <c:v>17.725523289053601</c:v>
                </c:pt>
                <c:pt idx="20901">
                  <c:v>17.723499154183699</c:v>
                </c:pt>
                <c:pt idx="20902">
                  <c:v>17.7252559146133</c:v>
                </c:pt>
                <c:pt idx="20903">
                  <c:v>17.724048098320299</c:v>
                </c:pt>
                <c:pt idx="20904">
                  <c:v>17.710682114859299</c:v>
                </c:pt>
                <c:pt idx="20905">
                  <c:v>17.714250780763901</c:v>
                </c:pt>
                <c:pt idx="20906">
                  <c:v>17.708186628723901</c:v>
                </c:pt>
                <c:pt idx="20907">
                  <c:v>17.711967344936401</c:v>
                </c:pt>
                <c:pt idx="20908">
                  <c:v>17.710186569186899</c:v>
                </c:pt>
                <c:pt idx="20909">
                  <c:v>17.713752534708401</c:v>
                </c:pt>
                <c:pt idx="20910">
                  <c:v>17.7119901893793</c:v>
                </c:pt>
                <c:pt idx="20911">
                  <c:v>17.716261782624599</c:v>
                </c:pt>
                <c:pt idx="20912">
                  <c:v>17.714638446403299</c:v>
                </c:pt>
                <c:pt idx="20913">
                  <c:v>17.7191208340477</c:v>
                </c:pt>
                <c:pt idx="20914">
                  <c:v>17.726557512660001</c:v>
                </c:pt>
                <c:pt idx="20915">
                  <c:v>17.722440285169998</c:v>
                </c:pt>
                <c:pt idx="20916">
                  <c:v>17.728329367542202</c:v>
                </c:pt>
                <c:pt idx="20917">
                  <c:v>17.735434321355601</c:v>
                </c:pt>
                <c:pt idx="20918">
                  <c:v>17.733714387373599</c:v>
                </c:pt>
                <c:pt idx="20919">
                  <c:v>17.730248533754501</c:v>
                </c:pt>
                <c:pt idx="20920">
                  <c:v>17.738387281063801</c:v>
                </c:pt>
                <c:pt idx="20921">
                  <c:v>17.7492212961657</c:v>
                </c:pt>
                <c:pt idx="20922">
                  <c:v>17.765371768528301</c:v>
                </c:pt>
                <c:pt idx="20923">
                  <c:v>17.761186669544198</c:v>
                </c:pt>
                <c:pt idx="20924">
                  <c:v>17.753632369382</c:v>
                </c:pt>
                <c:pt idx="20925">
                  <c:v>17.7565368549146</c:v>
                </c:pt>
                <c:pt idx="20926">
                  <c:v>17.764557369313899</c:v>
                </c:pt>
                <c:pt idx="20927">
                  <c:v>17.7530486973614</c:v>
                </c:pt>
                <c:pt idx="20928">
                  <c:v>17.760812201858201</c:v>
                </c:pt>
                <c:pt idx="20929">
                  <c:v>17.769781688671799</c:v>
                </c:pt>
                <c:pt idx="20930">
                  <c:v>17.7681644471838</c:v>
                </c:pt>
                <c:pt idx="20931">
                  <c:v>17.7737331427203</c:v>
                </c:pt>
                <c:pt idx="20932">
                  <c:v>17.783270883898901</c:v>
                </c:pt>
                <c:pt idx="20933">
                  <c:v>17.777466359854699</c:v>
                </c:pt>
                <c:pt idx="20934">
                  <c:v>17.772267628284698</c:v>
                </c:pt>
                <c:pt idx="20935">
                  <c:v>17.7705080827002</c:v>
                </c:pt>
                <c:pt idx="20936">
                  <c:v>17.7657442740195</c:v>
                </c:pt>
                <c:pt idx="20937">
                  <c:v>17.7449427209948</c:v>
                </c:pt>
                <c:pt idx="20938">
                  <c:v>17.7255178679113</c:v>
                </c:pt>
                <c:pt idx="20939">
                  <c:v>17.7382651516773</c:v>
                </c:pt>
                <c:pt idx="20940">
                  <c:v>17.744543340424201</c:v>
                </c:pt>
                <c:pt idx="20941">
                  <c:v>17.7386443568552</c:v>
                </c:pt>
                <c:pt idx="20942">
                  <c:v>17.745130796099101</c:v>
                </c:pt>
                <c:pt idx="20943">
                  <c:v>17.753193210090402</c:v>
                </c:pt>
                <c:pt idx="20944">
                  <c:v>17.771074117351599</c:v>
                </c:pt>
                <c:pt idx="20945">
                  <c:v>17.761692455805601</c:v>
                </c:pt>
                <c:pt idx="20946">
                  <c:v>17.757073567832901</c:v>
                </c:pt>
                <c:pt idx="20947">
                  <c:v>17.756487070168198</c:v>
                </c:pt>
                <c:pt idx="20948">
                  <c:v>17.742112997499301</c:v>
                </c:pt>
                <c:pt idx="20949">
                  <c:v>17.7365731447195</c:v>
                </c:pt>
                <c:pt idx="20950">
                  <c:v>17.736004605937101</c:v>
                </c:pt>
                <c:pt idx="20951">
                  <c:v>17.727860843199899</c:v>
                </c:pt>
                <c:pt idx="20952">
                  <c:v>17.7234527832704</c:v>
                </c:pt>
                <c:pt idx="20953">
                  <c:v>17.7229861704479</c:v>
                </c:pt>
                <c:pt idx="20954">
                  <c:v>17.737653743478401</c:v>
                </c:pt>
                <c:pt idx="20955">
                  <c:v>17.739364400817099</c:v>
                </c:pt>
                <c:pt idx="20956">
                  <c:v>17.7425923959016</c:v>
                </c:pt>
                <c:pt idx="20957">
                  <c:v>17.751393445999799</c:v>
                </c:pt>
                <c:pt idx="20958">
                  <c:v>17.751782951107501</c:v>
                </c:pt>
                <c:pt idx="20959">
                  <c:v>17.734205624027702</c:v>
                </c:pt>
                <c:pt idx="20960">
                  <c:v>17.742727433295201</c:v>
                </c:pt>
                <c:pt idx="20961">
                  <c:v>17.742185058697999</c:v>
                </c:pt>
                <c:pt idx="20962">
                  <c:v>17.739780210631601</c:v>
                </c:pt>
                <c:pt idx="20963">
                  <c:v>17.7364976411918</c:v>
                </c:pt>
                <c:pt idx="20964">
                  <c:v>17.730361784127801</c:v>
                </c:pt>
                <c:pt idx="20965">
                  <c:v>17.7274333531821</c:v>
                </c:pt>
                <c:pt idx="20966">
                  <c:v>17.747007434752899</c:v>
                </c:pt>
                <c:pt idx="20967">
                  <c:v>17.736168324131999</c:v>
                </c:pt>
                <c:pt idx="20968">
                  <c:v>17.729865859751399</c:v>
                </c:pt>
                <c:pt idx="20969">
                  <c:v>17.7336251041129</c:v>
                </c:pt>
                <c:pt idx="20970">
                  <c:v>17.722867611756602</c:v>
                </c:pt>
                <c:pt idx="20971">
                  <c:v>17.708697202156301</c:v>
                </c:pt>
                <c:pt idx="20972">
                  <c:v>17.7110865790522</c:v>
                </c:pt>
                <c:pt idx="20973">
                  <c:v>17.723466174780199</c:v>
                </c:pt>
                <c:pt idx="20974">
                  <c:v>17.7201515751863</c:v>
                </c:pt>
                <c:pt idx="20975">
                  <c:v>17.726264321347699</c:v>
                </c:pt>
                <c:pt idx="20976">
                  <c:v>17.725962582178401</c:v>
                </c:pt>
                <c:pt idx="20977">
                  <c:v>17.7207339677208</c:v>
                </c:pt>
                <c:pt idx="20978">
                  <c:v>17.7154933367048</c:v>
                </c:pt>
                <c:pt idx="20979">
                  <c:v>17.720724019555401</c:v>
                </c:pt>
                <c:pt idx="20980">
                  <c:v>17.720033518392398</c:v>
                </c:pt>
                <c:pt idx="20981">
                  <c:v>17.7022273261686</c:v>
                </c:pt>
                <c:pt idx="20982">
                  <c:v>17.688788906514599</c:v>
                </c:pt>
                <c:pt idx="20983">
                  <c:v>17.689009032411299</c:v>
                </c:pt>
                <c:pt idx="20984">
                  <c:v>17.708516502558801</c:v>
                </c:pt>
                <c:pt idx="20985">
                  <c:v>17.690664918770899</c:v>
                </c:pt>
                <c:pt idx="20986">
                  <c:v>17.682839658876599</c:v>
                </c:pt>
                <c:pt idx="20987">
                  <c:v>17.678930709609201</c:v>
                </c:pt>
                <c:pt idx="20988">
                  <c:v>17.684692347023201</c:v>
                </c:pt>
                <c:pt idx="20989">
                  <c:v>17.683836730610398</c:v>
                </c:pt>
                <c:pt idx="20990">
                  <c:v>17.680474759854899</c:v>
                </c:pt>
                <c:pt idx="20991">
                  <c:v>17.684824520345501</c:v>
                </c:pt>
                <c:pt idx="20992">
                  <c:v>17.687428351015399</c:v>
                </c:pt>
                <c:pt idx="20993">
                  <c:v>17.695266792750601</c:v>
                </c:pt>
                <c:pt idx="20994">
                  <c:v>17.6927175472151</c:v>
                </c:pt>
                <c:pt idx="20995">
                  <c:v>17.710534889933399</c:v>
                </c:pt>
                <c:pt idx="20996">
                  <c:v>17.716874958930301</c:v>
                </c:pt>
                <c:pt idx="20997">
                  <c:v>17.727272328909301</c:v>
                </c:pt>
                <c:pt idx="20998">
                  <c:v>17.729560868964398</c:v>
                </c:pt>
                <c:pt idx="20999">
                  <c:v>17.732213247511499</c:v>
                </c:pt>
                <c:pt idx="21000">
                  <c:v>17.741419268223801</c:v>
                </c:pt>
                <c:pt idx="21001">
                  <c:v>17.7341800427245</c:v>
                </c:pt>
                <c:pt idx="21002">
                  <c:v>17.731958241855601</c:v>
                </c:pt>
                <c:pt idx="21003">
                  <c:v>17.732102888758899</c:v>
                </c:pt>
                <c:pt idx="21004">
                  <c:v>17.737329753354899</c:v>
                </c:pt>
                <c:pt idx="21005">
                  <c:v>17.743120858308899</c:v>
                </c:pt>
                <c:pt idx="21006">
                  <c:v>17.7454856794369</c:v>
                </c:pt>
                <c:pt idx="21007">
                  <c:v>17.742429211293398</c:v>
                </c:pt>
                <c:pt idx="21008">
                  <c:v>17.722151012005199</c:v>
                </c:pt>
                <c:pt idx="21009">
                  <c:v>17.736166466596799</c:v>
                </c:pt>
                <c:pt idx="21010">
                  <c:v>17.720371567558001</c:v>
                </c:pt>
                <c:pt idx="21011">
                  <c:v>17.721189588595799</c:v>
                </c:pt>
                <c:pt idx="21012">
                  <c:v>17.728621543014398</c:v>
                </c:pt>
                <c:pt idx="21013">
                  <c:v>17.735154324214601</c:v>
                </c:pt>
                <c:pt idx="21014">
                  <c:v>17.743048131602301</c:v>
                </c:pt>
                <c:pt idx="21015">
                  <c:v>17.7480909895176</c:v>
                </c:pt>
                <c:pt idx="21016">
                  <c:v>17.728030666582399</c:v>
                </c:pt>
                <c:pt idx="21017">
                  <c:v>17.7265376540111</c:v>
                </c:pt>
                <c:pt idx="21018">
                  <c:v>17.733920475338099</c:v>
                </c:pt>
                <c:pt idx="21019">
                  <c:v>17.728810767066999</c:v>
                </c:pt>
                <c:pt idx="21020">
                  <c:v>17.720672656677301</c:v>
                </c:pt>
                <c:pt idx="21021">
                  <c:v>17.731449847437499</c:v>
                </c:pt>
                <c:pt idx="21022">
                  <c:v>17.738149649718899</c:v>
                </c:pt>
                <c:pt idx="21023">
                  <c:v>17.742436693710001</c:v>
                </c:pt>
                <c:pt idx="21024">
                  <c:v>17.731981939901502</c:v>
                </c:pt>
                <c:pt idx="21025">
                  <c:v>17.743407216662199</c:v>
                </c:pt>
                <c:pt idx="21026">
                  <c:v>17.729762871636702</c:v>
                </c:pt>
                <c:pt idx="21027">
                  <c:v>17.7133216772658</c:v>
                </c:pt>
                <c:pt idx="21028">
                  <c:v>17.708042833445599</c:v>
                </c:pt>
                <c:pt idx="21029">
                  <c:v>17.709558556582198</c:v>
                </c:pt>
                <c:pt idx="21030">
                  <c:v>17.715010678144601</c:v>
                </c:pt>
                <c:pt idx="21031">
                  <c:v>17.724622593642501</c:v>
                </c:pt>
                <c:pt idx="21032">
                  <c:v>17.7213317742107</c:v>
                </c:pt>
                <c:pt idx="21033">
                  <c:v>17.731123058045998</c:v>
                </c:pt>
                <c:pt idx="21034">
                  <c:v>17.724899270902402</c:v>
                </c:pt>
                <c:pt idx="21035">
                  <c:v>17.712895969735499</c:v>
                </c:pt>
                <c:pt idx="21036">
                  <c:v>17.706171093263301</c:v>
                </c:pt>
                <c:pt idx="21037">
                  <c:v>17.704153918702399</c:v>
                </c:pt>
                <c:pt idx="21038">
                  <c:v>17.680586667463501</c:v>
                </c:pt>
                <c:pt idx="21039">
                  <c:v>17.684259652461499</c:v>
                </c:pt>
                <c:pt idx="21040">
                  <c:v>17.676660061084402</c:v>
                </c:pt>
                <c:pt idx="21041">
                  <c:v>17.662974337773601</c:v>
                </c:pt>
                <c:pt idx="21042">
                  <c:v>17.658102557935099</c:v>
                </c:pt>
                <c:pt idx="21043">
                  <c:v>17.643458250956002</c:v>
                </c:pt>
                <c:pt idx="21044">
                  <c:v>17.664079023234098</c:v>
                </c:pt>
                <c:pt idx="21045">
                  <c:v>17.6522767534676</c:v>
                </c:pt>
                <c:pt idx="21046">
                  <c:v>17.666945028200502</c:v>
                </c:pt>
                <c:pt idx="21047">
                  <c:v>17.674690309609101</c:v>
                </c:pt>
                <c:pt idx="21048">
                  <c:v>17.680977410724399</c:v>
                </c:pt>
                <c:pt idx="21049">
                  <c:v>17.681509490370999</c:v>
                </c:pt>
                <c:pt idx="21050">
                  <c:v>17.681118926449599</c:v>
                </c:pt>
                <c:pt idx="21051">
                  <c:v>17.695809723784699</c:v>
                </c:pt>
                <c:pt idx="21052">
                  <c:v>17.6922715196953</c:v>
                </c:pt>
                <c:pt idx="21053">
                  <c:v>17.6954970486455</c:v>
                </c:pt>
                <c:pt idx="21054">
                  <c:v>17.703654367918698</c:v>
                </c:pt>
                <c:pt idx="21055">
                  <c:v>17.691947189433002</c:v>
                </c:pt>
                <c:pt idx="21056">
                  <c:v>17.705532611796301</c:v>
                </c:pt>
                <c:pt idx="21057">
                  <c:v>17.696941169237601</c:v>
                </c:pt>
                <c:pt idx="21058">
                  <c:v>17.682156417997899</c:v>
                </c:pt>
                <c:pt idx="21059">
                  <c:v>17.681117732114998</c:v>
                </c:pt>
                <c:pt idx="21060">
                  <c:v>17.667560201384902</c:v>
                </c:pt>
                <c:pt idx="21061">
                  <c:v>17.669930587993701</c:v>
                </c:pt>
                <c:pt idx="21062">
                  <c:v>17.6622107681284</c:v>
                </c:pt>
                <c:pt idx="21063">
                  <c:v>17.6779149779717</c:v>
                </c:pt>
                <c:pt idx="21064">
                  <c:v>17.6814302470139</c:v>
                </c:pt>
                <c:pt idx="21065">
                  <c:v>17.674400297176199</c:v>
                </c:pt>
                <c:pt idx="21066">
                  <c:v>17.661232680514701</c:v>
                </c:pt>
                <c:pt idx="21067">
                  <c:v>17.663460831029202</c:v>
                </c:pt>
                <c:pt idx="21068">
                  <c:v>17.665696287782801</c:v>
                </c:pt>
                <c:pt idx="21069">
                  <c:v>17.673201748048299</c:v>
                </c:pt>
                <c:pt idx="21070">
                  <c:v>17.673747648686099</c:v>
                </c:pt>
                <c:pt idx="21071">
                  <c:v>17.6815325030616</c:v>
                </c:pt>
                <c:pt idx="21072">
                  <c:v>17.690830579172701</c:v>
                </c:pt>
                <c:pt idx="21073">
                  <c:v>17.692772422170801</c:v>
                </c:pt>
                <c:pt idx="21074">
                  <c:v>17.712378904928201</c:v>
                </c:pt>
                <c:pt idx="21075">
                  <c:v>17.718240138555601</c:v>
                </c:pt>
                <c:pt idx="21076">
                  <c:v>17.7254574992049</c:v>
                </c:pt>
                <c:pt idx="21077">
                  <c:v>17.7261498919767</c:v>
                </c:pt>
                <c:pt idx="21078">
                  <c:v>17.729268978830898</c:v>
                </c:pt>
                <c:pt idx="21079">
                  <c:v>17.726655552211401</c:v>
                </c:pt>
                <c:pt idx="21080">
                  <c:v>17.715477721755999</c:v>
                </c:pt>
                <c:pt idx="21081">
                  <c:v>17.720463376810901</c:v>
                </c:pt>
                <c:pt idx="21082">
                  <c:v>17.716636539229999</c:v>
                </c:pt>
                <c:pt idx="21083">
                  <c:v>17.700793660241899</c:v>
                </c:pt>
                <c:pt idx="21084">
                  <c:v>17.690466285267</c:v>
                </c:pt>
                <c:pt idx="21085">
                  <c:v>17.6910589415502</c:v>
                </c:pt>
                <c:pt idx="21086">
                  <c:v>17.696380338417001</c:v>
                </c:pt>
                <c:pt idx="21087">
                  <c:v>17.695874936074301</c:v>
                </c:pt>
                <c:pt idx="21088">
                  <c:v>17.708216798816501</c:v>
                </c:pt>
                <c:pt idx="21089">
                  <c:v>17.709365483241999</c:v>
                </c:pt>
                <c:pt idx="21090">
                  <c:v>17.715632809791401</c:v>
                </c:pt>
                <c:pt idx="21091">
                  <c:v>17.724102017604899</c:v>
                </c:pt>
                <c:pt idx="21092">
                  <c:v>17.709000504238901</c:v>
                </c:pt>
                <c:pt idx="21093">
                  <c:v>17.709215166366601</c:v>
                </c:pt>
                <c:pt idx="21094">
                  <c:v>17.693995356642802</c:v>
                </c:pt>
                <c:pt idx="21095">
                  <c:v>17.708304950122301</c:v>
                </c:pt>
                <c:pt idx="21096">
                  <c:v>17.712047613374001</c:v>
                </c:pt>
                <c:pt idx="21097">
                  <c:v>17.6952375112981</c:v>
                </c:pt>
                <c:pt idx="21098">
                  <c:v>17.696043409667901</c:v>
                </c:pt>
                <c:pt idx="21099">
                  <c:v>17.708711461211301</c:v>
                </c:pt>
                <c:pt idx="21100">
                  <c:v>17.707951127713098</c:v>
                </c:pt>
                <c:pt idx="21101">
                  <c:v>17.6829386478821</c:v>
                </c:pt>
                <c:pt idx="21102">
                  <c:v>17.682051336579899</c:v>
                </c:pt>
                <c:pt idx="21103">
                  <c:v>17.705949574516801</c:v>
                </c:pt>
                <c:pt idx="21104">
                  <c:v>17.701145420867299</c:v>
                </c:pt>
                <c:pt idx="21105">
                  <c:v>17.717911409206799</c:v>
                </c:pt>
                <c:pt idx="21106">
                  <c:v>17.7171573988049</c:v>
                </c:pt>
                <c:pt idx="21107">
                  <c:v>17.698181362877001</c:v>
                </c:pt>
                <c:pt idx="21108">
                  <c:v>17.6902277354856</c:v>
                </c:pt>
                <c:pt idx="21109">
                  <c:v>17.6879439147719</c:v>
                </c:pt>
                <c:pt idx="21110">
                  <c:v>17.681818142118999</c:v>
                </c:pt>
                <c:pt idx="21111">
                  <c:v>17.680397632702899</c:v>
                </c:pt>
                <c:pt idx="21112">
                  <c:v>17.6871105527872</c:v>
                </c:pt>
                <c:pt idx="21113">
                  <c:v>17.684924674619602</c:v>
                </c:pt>
                <c:pt idx="21114">
                  <c:v>17.6872148800825</c:v>
                </c:pt>
                <c:pt idx="21115">
                  <c:v>17.696115037861802</c:v>
                </c:pt>
                <c:pt idx="21116">
                  <c:v>17.699769228556899</c:v>
                </c:pt>
                <c:pt idx="21117">
                  <c:v>17.701184763016101</c:v>
                </c:pt>
                <c:pt idx="21118">
                  <c:v>17.692254272739</c:v>
                </c:pt>
                <c:pt idx="21119">
                  <c:v>17.692037157729398</c:v>
                </c:pt>
                <c:pt idx="21120">
                  <c:v>17.686669184827199</c:v>
                </c:pt>
                <c:pt idx="21121">
                  <c:v>17.696249289950401</c:v>
                </c:pt>
                <c:pt idx="21122">
                  <c:v>17.686870568345999</c:v>
                </c:pt>
                <c:pt idx="21123">
                  <c:v>17.684761416636199</c:v>
                </c:pt>
                <c:pt idx="21124">
                  <c:v>17.680108725979402</c:v>
                </c:pt>
                <c:pt idx="21125">
                  <c:v>17.6737568138862</c:v>
                </c:pt>
                <c:pt idx="21126">
                  <c:v>17.678049693309699</c:v>
                </c:pt>
                <c:pt idx="21127">
                  <c:v>17.685158227321502</c:v>
                </c:pt>
                <c:pt idx="21128">
                  <c:v>17.679456609956201</c:v>
                </c:pt>
                <c:pt idx="21129">
                  <c:v>17.6770927641392</c:v>
                </c:pt>
                <c:pt idx="21130">
                  <c:v>17.666304860683599</c:v>
                </c:pt>
                <c:pt idx="21131">
                  <c:v>17.6596954672031</c:v>
                </c:pt>
                <c:pt idx="21132">
                  <c:v>17.6476218954537</c:v>
                </c:pt>
                <c:pt idx="21133">
                  <c:v>17.6440349772435</c:v>
                </c:pt>
                <c:pt idx="21134">
                  <c:v>17.634287153061901</c:v>
                </c:pt>
                <c:pt idx="21135">
                  <c:v>17.6268761015241</c:v>
                </c:pt>
                <c:pt idx="21136">
                  <c:v>17.6469815095424</c:v>
                </c:pt>
                <c:pt idx="21137">
                  <c:v>17.6476800676007</c:v>
                </c:pt>
                <c:pt idx="21138">
                  <c:v>17.642777431372899</c:v>
                </c:pt>
                <c:pt idx="21139">
                  <c:v>17.645951656848499</c:v>
                </c:pt>
                <c:pt idx="21140">
                  <c:v>17.658141872181702</c:v>
                </c:pt>
                <c:pt idx="21141">
                  <c:v>17.660996775915599</c:v>
                </c:pt>
                <c:pt idx="21142">
                  <c:v>17.656016925943899</c:v>
                </c:pt>
                <c:pt idx="21143">
                  <c:v>17.640690566589601</c:v>
                </c:pt>
                <c:pt idx="21144">
                  <c:v>17.636918584089599</c:v>
                </c:pt>
                <c:pt idx="21145">
                  <c:v>17.643804186850399</c:v>
                </c:pt>
                <c:pt idx="21146">
                  <c:v>17.650718579525599</c:v>
                </c:pt>
                <c:pt idx="21147">
                  <c:v>17.662091459690799</c:v>
                </c:pt>
                <c:pt idx="21148">
                  <c:v>17.659010472184899</c:v>
                </c:pt>
                <c:pt idx="21149">
                  <c:v>17.654476038145098</c:v>
                </c:pt>
                <c:pt idx="21150">
                  <c:v>17.635287341608102</c:v>
                </c:pt>
                <c:pt idx="21151">
                  <c:v>17.6473498739173</c:v>
                </c:pt>
                <c:pt idx="21152">
                  <c:v>17.6585488292287</c:v>
                </c:pt>
                <c:pt idx="21153">
                  <c:v>17.673767243670699</c:v>
                </c:pt>
                <c:pt idx="21154">
                  <c:v>17.6872331513134</c:v>
                </c:pt>
                <c:pt idx="21155">
                  <c:v>17.691263550128401</c:v>
                </c:pt>
                <c:pt idx="21156">
                  <c:v>17.679740948708499</c:v>
                </c:pt>
                <c:pt idx="21157">
                  <c:v>17.7027563893331</c:v>
                </c:pt>
                <c:pt idx="21158">
                  <c:v>17.6984933149892</c:v>
                </c:pt>
                <c:pt idx="21159">
                  <c:v>17.6906522411367</c:v>
                </c:pt>
                <c:pt idx="21160">
                  <c:v>17.700130138789</c:v>
                </c:pt>
                <c:pt idx="21161">
                  <c:v>17.7127378211019</c:v>
                </c:pt>
                <c:pt idx="21162">
                  <c:v>17.706538559427099</c:v>
                </c:pt>
                <c:pt idx="21163">
                  <c:v>17.7056543846188</c:v>
                </c:pt>
                <c:pt idx="21164">
                  <c:v>17.7009992395902</c:v>
                </c:pt>
                <c:pt idx="21165">
                  <c:v>17.6887610821246</c:v>
                </c:pt>
                <c:pt idx="21166">
                  <c:v>17.696219648197399</c:v>
                </c:pt>
                <c:pt idx="21167">
                  <c:v>17.6982103807504</c:v>
                </c:pt>
                <c:pt idx="21168">
                  <c:v>17.701454733902501</c:v>
                </c:pt>
                <c:pt idx="21169">
                  <c:v>17.707306606297301</c:v>
                </c:pt>
                <c:pt idx="21170">
                  <c:v>17.702630793586899</c:v>
                </c:pt>
                <c:pt idx="21171">
                  <c:v>17.6940205986999</c:v>
                </c:pt>
                <c:pt idx="21172">
                  <c:v>17.693234624058402</c:v>
                </c:pt>
                <c:pt idx="21173">
                  <c:v>17.6934575870503</c:v>
                </c:pt>
                <c:pt idx="21174">
                  <c:v>17.701103768134399</c:v>
                </c:pt>
                <c:pt idx="21175">
                  <c:v>17.683048884575399</c:v>
                </c:pt>
                <c:pt idx="21176">
                  <c:v>17.677419486774099</c:v>
                </c:pt>
                <c:pt idx="21177">
                  <c:v>17.689576137516799</c:v>
                </c:pt>
                <c:pt idx="21178">
                  <c:v>17.6887859827475</c:v>
                </c:pt>
                <c:pt idx="21179">
                  <c:v>17.6824795123628</c:v>
                </c:pt>
                <c:pt idx="21180">
                  <c:v>17.680871335413201</c:v>
                </c:pt>
                <c:pt idx="21181">
                  <c:v>17.688299726923798</c:v>
                </c:pt>
                <c:pt idx="21182">
                  <c:v>17.6810581179647</c:v>
                </c:pt>
                <c:pt idx="21183">
                  <c:v>17.668245454507701</c:v>
                </c:pt>
                <c:pt idx="21184">
                  <c:v>17.662316415959001</c:v>
                </c:pt>
                <c:pt idx="21185">
                  <c:v>17.678453105028201</c:v>
                </c:pt>
                <c:pt idx="21186">
                  <c:v>17.6794997646378</c:v>
                </c:pt>
                <c:pt idx="21187">
                  <c:v>17.685074344536901</c:v>
                </c:pt>
                <c:pt idx="21188">
                  <c:v>17.6959224578369</c:v>
                </c:pt>
                <c:pt idx="21189">
                  <c:v>17.705221911670002</c:v>
                </c:pt>
                <c:pt idx="21190">
                  <c:v>17.700414213175499</c:v>
                </c:pt>
                <c:pt idx="21191">
                  <c:v>17.697879920494898</c:v>
                </c:pt>
                <c:pt idx="21192">
                  <c:v>17.698843069789401</c:v>
                </c:pt>
                <c:pt idx="21193">
                  <c:v>17.698451410483202</c:v>
                </c:pt>
                <c:pt idx="21194">
                  <c:v>17.6878400087983</c:v>
                </c:pt>
                <c:pt idx="21195">
                  <c:v>17.685535296993201</c:v>
                </c:pt>
                <c:pt idx="21196">
                  <c:v>17.696418558242701</c:v>
                </c:pt>
                <c:pt idx="21197">
                  <c:v>17.712294460281601</c:v>
                </c:pt>
                <c:pt idx="21198">
                  <c:v>17.706784743216101</c:v>
                </c:pt>
                <c:pt idx="21199">
                  <c:v>17.719711380795399</c:v>
                </c:pt>
                <c:pt idx="21200">
                  <c:v>17.713414643196199</c:v>
                </c:pt>
                <c:pt idx="21201">
                  <c:v>17.715537520481099</c:v>
                </c:pt>
                <c:pt idx="21202">
                  <c:v>17.7133483070815</c:v>
                </c:pt>
                <c:pt idx="21203">
                  <c:v>17.711351199217201</c:v>
                </c:pt>
                <c:pt idx="21204">
                  <c:v>17.7011803865954</c:v>
                </c:pt>
                <c:pt idx="21205">
                  <c:v>17.700295410556201</c:v>
                </c:pt>
                <c:pt idx="21206">
                  <c:v>17.697817076698701</c:v>
                </c:pt>
                <c:pt idx="21207">
                  <c:v>17.691158308705099</c:v>
                </c:pt>
                <c:pt idx="21208">
                  <c:v>17.6918930474375</c:v>
                </c:pt>
                <c:pt idx="21209">
                  <c:v>17.684933349291299</c:v>
                </c:pt>
                <c:pt idx="21210">
                  <c:v>17.672816297271599</c:v>
                </c:pt>
                <c:pt idx="21211">
                  <c:v>17.680426370482099</c:v>
                </c:pt>
                <c:pt idx="21212">
                  <c:v>17.681816398318901</c:v>
                </c:pt>
                <c:pt idx="21213">
                  <c:v>17.691334499407901</c:v>
                </c:pt>
                <c:pt idx="21214">
                  <c:v>17.690653183242699</c:v>
                </c:pt>
                <c:pt idx="21215">
                  <c:v>17.696449712982702</c:v>
                </c:pt>
                <c:pt idx="21216">
                  <c:v>17.689393424625798</c:v>
                </c:pt>
                <c:pt idx="21217">
                  <c:v>17.672104386496301</c:v>
                </c:pt>
                <c:pt idx="21218">
                  <c:v>17.674190553267</c:v>
                </c:pt>
                <c:pt idx="21219">
                  <c:v>17.672922680566298</c:v>
                </c:pt>
                <c:pt idx="21220">
                  <c:v>17.675977219085901</c:v>
                </c:pt>
                <c:pt idx="21221">
                  <c:v>17.6653548214605</c:v>
                </c:pt>
                <c:pt idx="21222">
                  <c:v>17.6792017571649</c:v>
                </c:pt>
                <c:pt idx="21223">
                  <c:v>17.679731146366802</c:v>
                </c:pt>
                <c:pt idx="21224">
                  <c:v>17.688180358211</c:v>
                </c:pt>
                <c:pt idx="21225">
                  <c:v>17.680627756059501</c:v>
                </c:pt>
                <c:pt idx="21226">
                  <c:v>17.6740090254325</c:v>
                </c:pt>
                <c:pt idx="21227">
                  <c:v>17.6614355967384</c:v>
                </c:pt>
                <c:pt idx="21228">
                  <c:v>17.6500658538252</c:v>
                </c:pt>
                <c:pt idx="21229">
                  <c:v>17.652837082245799</c:v>
                </c:pt>
                <c:pt idx="21230">
                  <c:v>17.662587953926899</c:v>
                </c:pt>
                <c:pt idx="21231">
                  <c:v>17.672295035209402</c:v>
                </c:pt>
                <c:pt idx="21232">
                  <c:v>17.6587292336669</c:v>
                </c:pt>
                <c:pt idx="21233">
                  <c:v>17.655319790329798</c:v>
                </c:pt>
                <c:pt idx="21234">
                  <c:v>17.665565987728399</c:v>
                </c:pt>
                <c:pt idx="21235">
                  <c:v>17.669370689388199</c:v>
                </c:pt>
                <c:pt idx="21236">
                  <c:v>17.6550364223881</c:v>
                </c:pt>
                <c:pt idx="21237">
                  <c:v>17.6588628530893</c:v>
                </c:pt>
                <c:pt idx="21238">
                  <c:v>17.650298786649699</c:v>
                </c:pt>
                <c:pt idx="21239">
                  <c:v>17.637098547810002</c:v>
                </c:pt>
                <c:pt idx="21240">
                  <c:v>17.6093611747628</c:v>
                </c:pt>
                <c:pt idx="21241">
                  <c:v>17.5995550735975</c:v>
                </c:pt>
                <c:pt idx="21242">
                  <c:v>17.599231594245499</c:v>
                </c:pt>
                <c:pt idx="21243">
                  <c:v>17.601508917163201</c:v>
                </c:pt>
                <c:pt idx="21244">
                  <c:v>17.5924995828505</c:v>
                </c:pt>
                <c:pt idx="21245">
                  <c:v>17.576085352196198</c:v>
                </c:pt>
                <c:pt idx="21246">
                  <c:v>17.579595092203</c:v>
                </c:pt>
                <c:pt idx="21247">
                  <c:v>17.5684784018102</c:v>
                </c:pt>
                <c:pt idx="21248">
                  <c:v>17.562329451259</c:v>
                </c:pt>
                <c:pt idx="21249">
                  <c:v>17.551503068491002</c:v>
                </c:pt>
                <c:pt idx="21250">
                  <c:v>17.5559392075474</c:v>
                </c:pt>
                <c:pt idx="21251">
                  <c:v>17.546404158230501</c:v>
                </c:pt>
                <c:pt idx="21252">
                  <c:v>17.558883126591201</c:v>
                </c:pt>
                <c:pt idx="21253">
                  <c:v>17.560592508531499</c:v>
                </c:pt>
                <c:pt idx="21254">
                  <c:v>17.563160193442901</c:v>
                </c:pt>
                <c:pt idx="21255">
                  <c:v>17.5594362764216</c:v>
                </c:pt>
                <c:pt idx="21256">
                  <c:v>17.5676066566215</c:v>
                </c:pt>
                <c:pt idx="21257">
                  <c:v>17.566711691353099</c:v>
                </c:pt>
                <c:pt idx="21258">
                  <c:v>17.574516840491299</c:v>
                </c:pt>
                <c:pt idx="21259">
                  <c:v>17.565863598676199</c:v>
                </c:pt>
                <c:pt idx="21260">
                  <c:v>17.5863715790558</c:v>
                </c:pt>
                <c:pt idx="21261">
                  <c:v>17.585420392004</c:v>
                </c:pt>
                <c:pt idx="21262">
                  <c:v>17.5859192706187</c:v>
                </c:pt>
                <c:pt idx="21263">
                  <c:v>17.584590833885599</c:v>
                </c:pt>
                <c:pt idx="21264">
                  <c:v>17.603309227856901</c:v>
                </c:pt>
                <c:pt idx="21265">
                  <c:v>17.6019417866043</c:v>
                </c:pt>
                <c:pt idx="21266">
                  <c:v>17.602770723725101</c:v>
                </c:pt>
                <c:pt idx="21267">
                  <c:v>17.5850183241797</c:v>
                </c:pt>
                <c:pt idx="21268">
                  <c:v>17.577135211454198</c:v>
                </c:pt>
                <c:pt idx="21269">
                  <c:v>17.571519246691999</c:v>
                </c:pt>
                <c:pt idx="21270">
                  <c:v>17.562665820342598</c:v>
                </c:pt>
                <c:pt idx="21271">
                  <c:v>17.554953456343</c:v>
                </c:pt>
                <c:pt idx="21272">
                  <c:v>17.5548606507556</c:v>
                </c:pt>
                <c:pt idx="21273">
                  <c:v>17.569418772310499</c:v>
                </c:pt>
                <c:pt idx="21274">
                  <c:v>17.580353469268299</c:v>
                </c:pt>
                <c:pt idx="21275">
                  <c:v>17.573248676357</c:v>
                </c:pt>
                <c:pt idx="21276">
                  <c:v>17.576720460472401</c:v>
                </c:pt>
                <c:pt idx="21277">
                  <c:v>17.570852792435598</c:v>
                </c:pt>
                <c:pt idx="21278">
                  <c:v>17.584332316943701</c:v>
                </c:pt>
                <c:pt idx="21279">
                  <c:v>17.5798293851234</c:v>
                </c:pt>
                <c:pt idx="21280">
                  <c:v>17.5685483676384</c:v>
                </c:pt>
                <c:pt idx="21281">
                  <c:v>17.554252077038399</c:v>
                </c:pt>
                <c:pt idx="21282">
                  <c:v>17.571982656018299</c:v>
                </c:pt>
                <c:pt idx="21283">
                  <c:v>17.582341802131999</c:v>
                </c:pt>
                <c:pt idx="21284">
                  <c:v>17.579704764376299</c:v>
                </c:pt>
                <c:pt idx="21285">
                  <c:v>17.5799265761082</c:v>
                </c:pt>
                <c:pt idx="21286">
                  <c:v>17.5649050845247</c:v>
                </c:pt>
                <c:pt idx="21287">
                  <c:v>17.561917452365801</c:v>
                </c:pt>
                <c:pt idx="21288">
                  <c:v>17.556005522706201</c:v>
                </c:pt>
                <c:pt idx="21289">
                  <c:v>17.5615957533604</c:v>
                </c:pt>
                <c:pt idx="21290">
                  <c:v>17.554935063575499</c:v>
                </c:pt>
                <c:pt idx="21291">
                  <c:v>17.559122433093702</c:v>
                </c:pt>
                <c:pt idx="21292">
                  <c:v>17.567309505503498</c:v>
                </c:pt>
                <c:pt idx="21293">
                  <c:v>17.577077178726199</c:v>
                </c:pt>
                <c:pt idx="21294">
                  <c:v>17.577709601108101</c:v>
                </c:pt>
                <c:pt idx="21295">
                  <c:v>17.594327819092602</c:v>
                </c:pt>
                <c:pt idx="21296">
                  <c:v>17.589154587854502</c:v>
                </c:pt>
                <c:pt idx="21297">
                  <c:v>17.6064813326395</c:v>
                </c:pt>
                <c:pt idx="21298">
                  <c:v>17.599355879151901</c:v>
                </c:pt>
                <c:pt idx="21299">
                  <c:v>17.591929754912801</c:v>
                </c:pt>
                <c:pt idx="21300">
                  <c:v>17.603095404194299</c:v>
                </c:pt>
                <c:pt idx="21301">
                  <c:v>17.623454236740901</c:v>
                </c:pt>
                <c:pt idx="21302">
                  <c:v>17.6066508713918</c:v>
                </c:pt>
                <c:pt idx="21303">
                  <c:v>17.6149449842558</c:v>
                </c:pt>
                <c:pt idx="21304">
                  <c:v>17.6033434863518</c:v>
                </c:pt>
                <c:pt idx="21305">
                  <c:v>17.6329317129012</c:v>
                </c:pt>
                <c:pt idx="21306">
                  <c:v>17.6333509107372</c:v>
                </c:pt>
                <c:pt idx="21307">
                  <c:v>17.625746737745899</c:v>
                </c:pt>
                <c:pt idx="21308">
                  <c:v>17.627141413573799</c:v>
                </c:pt>
                <c:pt idx="21309">
                  <c:v>17.6239948677065</c:v>
                </c:pt>
                <c:pt idx="21310">
                  <c:v>17.622303272262599</c:v>
                </c:pt>
                <c:pt idx="21311">
                  <c:v>17.604265391689299</c:v>
                </c:pt>
                <c:pt idx="21312">
                  <c:v>17.608870086751899</c:v>
                </c:pt>
                <c:pt idx="21313">
                  <c:v>17.620166283995701</c:v>
                </c:pt>
                <c:pt idx="21314">
                  <c:v>17.614424402798999</c:v>
                </c:pt>
                <c:pt idx="21315">
                  <c:v>17.6160205914322</c:v>
                </c:pt>
                <c:pt idx="21316">
                  <c:v>17.607723021619499</c:v>
                </c:pt>
                <c:pt idx="21317">
                  <c:v>17.615443381123999</c:v>
                </c:pt>
                <c:pt idx="21318">
                  <c:v>17.6127417308888</c:v>
                </c:pt>
                <c:pt idx="21319">
                  <c:v>17.604432569161901</c:v>
                </c:pt>
                <c:pt idx="21320">
                  <c:v>17.592621198004899</c:v>
                </c:pt>
                <c:pt idx="21321">
                  <c:v>17.597196591046</c:v>
                </c:pt>
                <c:pt idx="21322">
                  <c:v>17.6045490324166</c:v>
                </c:pt>
                <c:pt idx="21323">
                  <c:v>17.612529294251701</c:v>
                </c:pt>
                <c:pt idx="21324">
                  <c:v>17.598460137546599</c:v>
                </c:pt>
                <c:pt idx="21325">
                  <c:v>17.595958962126801</c:v>
                </c:pt>
                <c:pt idx="21326">
                  <c:v>17.5981566166164</c:v>
                </c:pt>
                <c:pt idx="21327">
                  <c:v>17.579699983699101</c:v>
                </c:pt>
                <c:pt idx="21328">
                  <c:v>17.586786338582801</c:v>
                </c:pt>
                <c:pt idx="21329">
                  <c:v>17.586304864672201</c:v>
                </c:pt>
                <c:pt idx="21330">
                  <c:v>17.589908911670999</c:v>
                </c:pt>
                <c:pt idx="21331">
                  <c:v>17.5799749789131</c:v>
                </c:pt>
                <c:pt idx="21332">
                  <c:v>17.5700741688132</c:v>
                </c:pt>
                <c:pt idx="21333">
                  <c:v>17.5736736569629</c:v>
                </c:pt>
                <c:pt idx="21334">
                  <c:v>17.576145359680801</c:v>
                </c:pt>
                <c:pt idx="21335">
                  <c:v>17.585273384390199</c:v>
                </c:pt>
                <c:pt idx="21336">
                  <c:v>17.5802414352606</c:v>
                </c:pt>
                <c:pt idx="21337">
                  <c:v>17.5847763711661</c:v>
                </c:pt>
                <c:pt idx="21338">
                  <c:v>17.5843004336521</c:v>
                </c:pt>
                <c:pt idx="21339">
                  <c:v>17.590507727457901</c:v>
                </c:pt>
                <c:pt idx="21340">
                  <c:v>17.575861127209802</c:v>
                </c:pt>
                <c:pt idx="21341">
                  <c:v>17.555048115535701</c:v>
                </c:pt>
                <c:pt idx="21342">
                  <c:v>17.537231105642601</c:v>
                </c:pt>
                <c:pt idx="21343">
                  <c:v>17.5477914983163</c:v>
                </c:pt>
                <c:pt idx="21344">
                  <c:v>17.559671463531501</c:v>
                </c:pt>
                <c:pt idx="21345">
                  <c:v>17.572810978515101</c:v>
                </c:pt>
                <c:pt idx="21346">
                  <c:v>17.575991562782999</c:v>
                </c:pt>
                <c:pt idx="21347">
                  <c:v>17.576964660161298</c:v>
                </c:pt>
                <c:pt idx="21348">
                  <c:v>17.568108246729299</c:v>
                </c:pt>
                <c:pt idx="21349">
                  <c:v>17.5733714403869</c:v>
                </c:pt>
                <c:pt idx="21350">
                  <c:v>17.558706438346999</c:v>
                </c:pt>
                <c:pt idx="21351">
                  <c:v>17.568948043166401</c:v>
                </c:pt>
                <c:pt idx="21352">
                  <c:v>17.586843498749602</c:v>
                </c:pt>
                <c:pt idx="21353">
                  <c:v>17.598788157836701</c:v>
                </c:pt>
                <c:pt idx="21354">
                  <c:v>17.606836473267901</c:v>
                </c:pt>
                <c:pt idx="21355">
                  <c:v>17.604974453970001</c:v>
                </c:pt>
                <c:pt idx="21356">
                  <c:v>17.630699510547601</c:v>
                </c:pt>
                <c:pt idx="21357">
                  <c:v>17.626545015980899</c:v>
                </c:pt>
                <c:pt idx="21358">
                  <c:v>17.6193718589982</c:v>
                </c:pt>
                <c:pt idx="21359">
                  <c:v>17.625135157114201</c:v>
                </c:pt>
                <c:pt idx="21360">
                  <c:v>17.613253439154899</c:v>
                </c:pt>
                <c:pt idx="21361">
                  <c:v>17.609354468966401</c:v>
                </c:pt>
                <c:pt idx="21362">
                  <c:v>17.605117668269099</c:v>
                </c:pt>
                <c:pt idx="21363">
                  <c:v>17.623782612873502</c:v>
                </c:pt>
                <c:pt idx="21364">
                  <c:v>17.629554250900298</c:v>
                </c:pt>
                <c:pt idx="21365">
                  <c:v>17.6325346288919</c:v>
                </c:pt>
                <c:pt idx="21366">
                  <c:v>17.628781085403102</c:v>
                </c:pt>
                <c:pt idx="21367">
                  <c:v>17.628097868777399</c:v>
                </c:pt>
                <c:pt idx="21368">
                  <c:v>17.620716761547801</c:v>
                </c:pt>
                <c:pt idx="21369">
                  <c:v>17.618820735911299</c:v>
                </c:pt>
                <c:pt idx="21370">
                  <c:v>17.598907859289</c:v>
                </c:pt>
                <c:pt idx="21371">
                  <c:v>17.615718659312599</c:v>
                </c:pt>
                <c:pt idx="21372">
                  <c:v>17.611559288820601</c:v>
                </c:pt>
                <c:pt idx="21373">
                  <c:v>17.609593786377499</c:v>
                </c:pt>
                <c:pt idx="21374">
                  <c:v>17.610682894629999</c:v>
                </c:pt>
                <c:pt idx="21375">
                  <c:v>17.595867819372099</c:v>
                </c:pt>
                <c:pt idx="21376">
                  <c:v>17.598941989311999</c:v>
                </c:pt>
                <c:pt idx="21377">
                  <c:v>17.599507032416</c:v>
                </c:pt>
                <c:pt idx="21378">
                  <c:v>17.598259316876099</c:v>
                </c:pt>
                <c:pt idx="21379">
                  <c:v>17.591099222980301</c:v>
                </c:pt>
                <c:pt idx="21380">
                  <c:v>17.588866386681399</c:v>
                </c:pt>
                <c:pt idx="21381">
                  <c:v>17.576119010531201</c:v>
                </c:pt>
                <c:pt idx="21382">
                  <c:v>17.564935388092898</c:v>
                </c:pt>
                <c:pt idx="21383">
                  <c:v>17.573802088676501</c:v>
                </c:pt>
                <c:pt idx="21384">
                  <c:v>17.572108702752502</c:v>
                </c:pt>
                <c:pt idx="21385">
                  <c:v>17.5662977893167</c:v>
                </c:pt>
                <c:pt idx="21386">
                  <c:v>17.559055571054898</c:v>
                </c:pt>
                <c:pt idx="21387">
                  <c:v>17.557223887089201</c:v>
                </c:pt>
                <c:pt idx="21388">
                  <c:v>17.5719961817748</c:v>
                </c:pt>
                <c:pt idx="21389">
                  <c:v>17.5753776052481</c:v>
                </c:pt>
                <c:pt idx="21390">
                  <c:v>17.576391304550299</c:v>
                </c:pt>
                <c:pt idx="21391">
                  <c:v>17.5704451487399</c:v>
                </c:pt>
                <c:pt idx="21392">
                  <c:v>17.561447328773799</c:v>
                </c:pt>
                <c:pt idx="21393">
                  <c:v>17.564514444530499</c:v>
                </c:pt>
                <c:pt idx="21394">
                  <c:v>17.5602072097054</c:v>
                </c:pt>
                <c:pt idx="21395">
                  <c:v>17.551674784448199</c:v>
                </c:pt>
                <c:pt idx="21396">
                  <c:v>17.541925444956899</c:v>
                </c:pt>
                <c:pt idx="21397">
                  <c:v>17.5483160130151</c:v>
                </c:pt>
                <c:pt idx="21398">
                  <c:v>17.5504310648437</c:v>
                </c:pt>
                <c:pt idx="21399">
                  <c:v>17.5489306210937</c:v>
                </c:pt>
                <c:pt idx="21400">
                  <c:v>17.5642325388472</c:v>
                </c:pt>
                <c:pt idx="21401">
                  <c:v>17.562872294730699</c:v>
                </c:pt>
                <c:pt idx="21402">
                  <c:v>17.569258450502002</c:v>
                </c:pt>
                <c:pt idx="21403">
                  <c:v>17.589569352874399</c:v>
                </c:pt>
                <c:pt idx="21404">
                  <c:v>17.580164638709299</c:v>
                </c:pt>
                <c:pt idx="21405">
                  <c:v>17.579605026225</c:v>
                </c:pt>
                <c:pt idx="21406">
                  <c:v>17.566532346635</c:v>
                </c:pt>
                <c:pt idx="21407">
                  <c:v>17.553981563270298</c:v>
                </c:pt>
                <c:pt idx="21408">
                  <c:v>17.563362216404499</c:v>
                </c:pt>
                <c:pt idx="21409">
                  <c:v>17.5505293169312</c:v>
                </c:pt>
                <c:pt idx="21410">
                  <c:v>17.5552732413576</c:v>
                </c:pt>
                <c:pt idx="21411">
                  <c:v>17.5447487648721</c:v>
                </c:pt>
                <c:pt idx="21412">
                  <c:v>17.537331439134899</c:v>
                </c:pt>
                <c:pt idx="21413">
                  <c:v>17.547468616718401</c:v>
                </c:pt>
                <c:pt idx="21414">
                  <c:v>17.559125639738301</c:v>
                </c:pt>
                <c:pt idx="21415">
                  <c:v>17.561658665970999</c:v>
                </c:pt>
                <c:pt idx="21416">
                  <c:v>17.5660182748674</c:v>
                </c:pt>
                <c:pt idx="21417">
                  <c:v>17.5637039820922</c:v>
                </c:pt>
                <c:pt idx="21418">
                  <c:v>17.571221752158099</c:v>
                </c:pt>
                <c:pt idx="21419">
                  <c:v>17.5696301045536</c:v>
                </c:pt>
                <c:pt idx="21420">
                  <c:v>17.552803456657799</c:v>
                </c:pt>
                <c:pt idx="21421">
                  <c:v>17.5507640135386</c:v>
                </c:pt>
                <c:pt idx="21422">
                  <c:v>17.550233455662902</c:v>
                </c:pt>
                <c:pt idx="21423">
                  <c:v>17.553290733042701</c:v>
                </c:pt>
                <c:pt idx="21424">
                  <c:v>17.539647243116701</c:v>
                </c:pt>
                <c:pt idx="21425">
                  <c:v>17.5406762309938</c:v>
                </c:pt>
                <c:pt idx="21426">
                  <c:v>17.534214562231298</c:v>
                </c:pt>
                <c:pt idx="21427">
                  <c:v>17.552481072334601</c:v>
                </c:pt>
                <c:pt idx="21428">
                  <c:v>17.543646737872301</c:v>
                </c:pt>
                <c:pt idx="21429">
                  <c:v>17.540829768130099</c:v>
                </c:pt>
                <c:pt idx="21430">
                  <c:v>17.547820123942</c:v>
                </c:pt>
                <c:pt idx="21431">
                  <c:v>17.544578186787</c:v>
                </c:pt>
                <c:pt idx="21432">
                  <c:v>17.547048963951799</c:v>
                </c:pt>
                <c:pt idx="21433">
                  <c:v>17.574457607712901</c:v>
                </c:pt>
                <c:pt idx="21434">
                  <c:v>17.580528287429399</c:v>
                </c:pt>
                <c:pt idx="21435">
                  <c:v>17.565147061871201</c:v>
                </c:pt>
                <c:pt idx="21436">
                  <c:v>17.5769562394748</c:v>
                </c:pt>
                <c:pt idx="21437">
                  <c:v>17.581724225528099</c:v>
                </c:pt>
                <c:pt idx="21438">
                  <c:v>17.571222383859201</c:v>
                </c:pt>
                <c:pt idx="21439">
                  <c:v>17.565803449841098</c:v>
                </c:pt>
                <c:pt idx="21440">
                  <c:v>17.579904798060699</c:v>
                </c:pt>
                <c:pt idx="21441">
                  <c:v>17.5792518305526</c:v>
                </c:pt>
                <c:pt idx="21442">
                  <c:v>17.579448342490799</c:v>
                </c:pt>
                <c:pt idx="21443">
                  <c:v>17.585011975229701</c:v>
                </c:pt>
                <c:pt idx="21444">
                  <c:v>17.587713685780098</c:v>
                </c:pt>
                <c:pt idx="21445">
                  <c:v>17.583380458607301</c:v>
                </c:pt>
                <c:pt idx="21446">
                  <c:v>17.586873726945502</c:v>
                </c:pt>
                <c:pt idx="21447">
                  <c:v>17.593082166188299</c:v>
                </c:pt>
                <c:pt idx="21448">
                  <c:v>17.5923291859777</c:v>
                </c:pt>
                <c:pt idx="21449">
                  <c:v>17.5887534015061</c:v>
                </c:pt>
                <c:pt idx="21450">
                  <c:v>17.599487390933</c:v>
                </c:pt>
                <c:pt idx="21451">
                  <c:v>17.595211138836799</c:v>
                </c:pt>
                <c:pt idx="21452">
                  <c:v>17.6114979908184</c:v>
                </c:pt>
                <c:pt idx="21453">
                  <c:v>17.607523551487098</c:v>
                </c:pt>
                <c:pt idx="21454">
                  <c:v>17.605611022727999</c:v>
                </c:pt>
                <c:pt idx="21455">
                  <c:v>17.5993765426776</c:v>
                </c:pt>
                <c:pt idx="21456">
                  <c:v>17.599613374316601</c:v>
                </c:pt>
                <c:pt idx="21457">
                  <c:v>17.5846954823065</c:v>
                </c:pt>
                <c:pt idx="21458">
                  <c:v>17.593791567099402</c:v>
                </c:pt>
                <c:pt idx="21459">
                  <c:v>17.582741203884101</c:v>
                </c:pt>
                <c:pt idx="21460">
                  <c:v>17.573455669850102</c:v>
                </c:pt>
                <c:pt idx="21461">
                  <c:v>17.584612709507599</c:v>
                </c:pt>
                <c:pt idx="21462">
                  <c:v>17.5736264147912</c:v>
                </c:pt>
                <c:pt idx="21463">
                  <c:v>17.566611087345802</c:v>
                </c:pt>
                <c:pt idx="21464">
                  <c:v>17.5603782151166</c:v>
                </c:pt>
                <c:pt idx="21465">
                  <c:v>17.565406120690898</c:v>
                </c:pt>
                <c:pt idx="21466">
                  <c:v>17.586857795054598</c:v>
                </c:pt>
                <c:pt idx="21467">
                  <c:v>17.5892475003585</c:v>
                </c:pt>
                <c:pt idx="21468">
                  <c:v>17.592869880459801</c:v>
                </c:pt>
                <c:pt idx="21469">
                  <c:v>17.6102892882876</c:v>
                </c:pt>
                <c:pt idx="21470">
                  <c:v>17.614754755555801</c:v>
                </c:pt>
                <c:pt idx="21471">
                  <c:v>17.609845632833299</c:v>
                </c:pt>
                <c:pt idx="21472">
                  <c:v>17.608904633107599</c:v>
                </c:pt>
                <c:pt idx="21473">
                  <c:v>17.6232159301575</c:v>
                </c:pt>
                <c:pt idx="21474">
                  <c:v>17.5999313271791</c:v>
                </c:pt>
                <c:pt idx="21475">
                  <c:v>17.607533814900499</c:v>
                </c:pt>
                <c:pt idx="21476">
                  <c:v>17.598877990701599</c:v>
                </c:pt>
                <c:pt idx="21477">
                  <c:v>17.60687385328</c:v>
                </c:pt>
                <c:pt idx="21478">
                  <c:v>17.6149781979714</c:v>
                </c:pt>
                <c:pt idx="21479">
                  <c:v>17.610572275623799</c:v>
                </c:pt>
                <c:pt idx="21480">
                  <c:v>17.618746689903599</c:v>
                </c:pt>
                <c:pt idx="21481">
                  <c:v>17.6111579262889</c:v>
                </c:pt>
                <c:pt idx="21482">
                  <c:v>17.612056664622902</c:v>
                </c:pt>
                <c:pt idx="21483">
                  <c:v>17.613117307446501</c:v>
                </c:pt>
                <c:pt idx="21484">
                  <c:v>17.611501369628101</c:v>
                </c:pt>
                <c:pt idx="21485">
                  <c:v>17.604454444172202</c:v>
                </c:pt>
                <c:pt idx="21486">
                  <c:v>17.597791074807301</c:v>
                </c:pt>
                <c:pt idx="21487">
                  <c:v>17.5969698543615</c:v>
                </c:pt>
                <c:pt idx="21488">
                  <c:v>17.594461620308198</c:v>
                </c:pt>
                <c:pt idx="21489">
                  <c:v>17.601411807980998</c:v>
                </c:pt>
                <c:pt idx="21490">
                  <c:v>17.592717865527099</c:v>
                </c:pt>
                <c:pt idx="21491">
                  <c:v>17.592305679838201</c:v>
                </c:pt>
                <c:pt idx="21492">
                  <c:v>17.604764451278101</c:v>
                </c:pt>
                <c:pt idx="21493">
                  <c:v>17.604191552129301</c:v>
                </c:pt>
                <c:pt idx="21494">
                  <c:v>17.6012004633812</c:v>
                </c:pt>
                <c:pt idx="21495">
                  <c:v>17.606629674244399</c:v>
                </c:pt>
                <c:pt idx="21496">
                  <c:v>17.605094404591</c:v>
                </c:pt>
                <c:pt idx="21497">
                  <c:v>17.601534707958201</c:v>
                </c:pt>
                <c:pt idx="21498">
                  <c:v>17.614639578331101</c:v>
                </c:pt>
                <c:pt idx="21499">
                  <c:v>17.610470506836599</c:v>
                </c:pt>
                <c:pt idx="21500">
                  <c:v>17.6137102276302</c:v>
                </c:pt>
                <c:pt idx="21501">
                  <c:v>17.602319699479398</c:v>
                </c:pt>
                <c:pt idx="21502">
                  <c:v>17.6055808334775</c:v>
                </c:pt>
                <c:pt idx="21503">
                  <c:v>17.5909701715822</c:v>
                </c:pt>
                <c:pt idx="21504">
                  <c:v>17.588526275184201</c:v>
                </c:pt>
                <c:pt idx="21505">
                  <c:v>17.591890690038301</c:v>
                </c:pt>
                <c:pt idx="21506">
                  <c:v>17.588829643947498</c:v>
                </c:pt>
                <c:pt idx="21507">
                  <c:v>17.606359150945799</c:v>
                </c:pt>
                <c:pt idx="21508">
                  <c:v>17.6114344996566</c:v>
                </c:pt>
                <c:pt idx="21509">
                  <c:v>17.606119868946699</c:v>
                </c:pt>
                <c:pt idx="21510">
                  <c:v>17.5984042947414</c:v>
                </c:pt>
                <c:pt idx="21511">
                  <c:v>17.589774302130099</c:v>
                </c:pt>
                <c:pt idx="21512">
                  <c:v>17.6002010655954</c:v>
                </c:pt>
                <c:pt idx="21513">
                  <c:v>17.604665696332699</c:v>
                </c:pt>
                <c:pt idx="21514">
                  <c:v>17.6161137790243</c:v>
                </c:pt>
                <c:pt idx="21515">
                  <c:v>17.617320083085101</c:v>
                </c:pt>
                <c:pt idx="21516">
                  <c:v>17.603089782196498</c:v>
                </c:pt>
                <c:pt idx="21517">
                  <c:v>17.5967643279605</c:v>
                </c:pt>
                <c:pt idx="21518">
                  <c:v>17.584754839056</c:v>
                </c:pt>
                <c:pt idx="21519">
                  <c:v>17.576043576919101</c:v>
                </c:pt>
                <c:pt idx="21520">
                  <c:v>17.569624435011001</c:v>
                </c:pt>
                <c:pt idx="21521">
                  <c:v>17.571592148819999</c:v>
                </c:pt>
                <c:pt idx="21522">
                  <c:v>17.5641713389304</c:v>
                </c:pt>
                <c:pt idx="21523">
                  <c:v>17.561742001687499</c:v>
                </c:pt>
                <c:pt idx="21524">
                  <c:v>17.538206946789298</c:v>
                </c:pt>
                <c:pt idx="21525">
                  <c:v>17.5364251120867</c:v>
                </c:pt>
                <c:pt idx="21526">
                  <c:v>17.529715286261201</c:v>
                </c:pt>
                <c:pt idx="21527">
                  <c:v>17.5393586060483</c:v>
                </c:pt>
                <c:pt idx="21528">
                  <c:v>17.550301158295699</c:v>
                </c:pt>
                <c:pt idx="21529">
                  <c:v>17.555571814491898</c:v>
                </c:pt>
                <c:pt idx="21530">
                  <c:v>17.546743393970399</c:v>
                </c:pt>
                <c:pt idx="21531">
                  <c:v>17.544450016928302</c:v>
                </c:pt>
                <c:pt idx="21532">
                  <c:v>17.558629882759</c:v>
                </c:pt>
                <c:pt idx="21533">
                  <c:v>17.546494262915001</c:v>
                </c:pt>
                <c:pt idx="21534">
                  <c:v>17.542366978031701</c:v>
                </c:pt>
                <c:pt idx="21535">
                  <c:v>17.542189430802001</c:v>
                </c:pt>
                <c:pt idx="21536">
                  <c:v>17.535990505194999</c:v>
                </c:pt>
                <c:pt idx="21537">
                  <c:v>17.510187719472999</c:v>
                </c:pt>
                <c:pt idx="21538">
                  <c:v>17.500480983860999</c:v>
                </c:pt>
                <c:pt idx="21539">
                  <c:v>17.509422494233</c:v>
                </c:pt>
                <c:pt idx="21540">
                  <c:v>17.511483401716699</c:v>
                </c:pt>
                <c:pt idx="21541">
                  <c:v>17.521329957722799</c:v>
                </c:pt>
                <c:pt idx="21542">
                  <c:v>17.528930113581101</c:v>
                </c:pt>
                <c:pt idx="21543">
                  <c:v>17.5348407059853</c:v>
                </c:pt>
                <c:pt idx="21544">
                  <c:v>17.513814038189601</c:v>
                </c:pt>
                <c:pt idx="21545">
                  <c:v>17.521715923540601</c:v>
                </c:pt>
                <c:pt idx="21546">
                  <c:v>17.525406930526302</c:v>
                </c:pt>
                <c:pt idx="21547">
                  <c:v>17.5139624210797</c:v>
                </c:pt>
                <c:pt idx="21548">
                  <c:v>17.5065025096625</c:v>
                </c:pt>
                <c:pt idx="21549">
                  <c:v>17.511435111328598</c:v>
                </c:pt>
                <c:pt idx="21550">
                  <c:v>17.534270605660399</c:v>
                </c:pt>
                <c:pt idx="21551">
                  <c:v>17.519329179147199</c:v>
                </c:pt>
                <c:pt idx="21552">
                  <c:v>17.517740285047999</c:v>
                </c:pt>
                <c:pt idx="21553">
                  <c:v>17.520518299766898</c:v>
                </c:pt>
                <c:pt idx="21554">
                  <c:v>17.5134941006601</c:v>
                </c:pt>
                <c:pt idx="21555">
                  <c:v>17.5158289161167</c:v>
                </c:pt>
                <c:pt idx="21556">
                  <c:v>17.5158450045701</c:v>
                </c:pt>
                <c:pt idx="21557">
                  <c:v>17.499307542991598</c:v>
                </c:pt>
                <c:pt idx="21558">
                  <c:v>17.502163944703501</c:v>
                </c:pt>
                <c:pt idx="21559">
                  <c:v>17.495152417697899</c:v>
                </c:pt>
                <c:pt idx="21560">
                  <c:v>17.499639047171101</c:v>
                </c:pt>
                <c:pt idx="21561">
                  <c:v>17.491543150983698</c:v>
                </c:pt>
                <c:pt idx="21562">
                  <c:v>17.489782184047002</c:v>
                </c:pt>
                <c:pt idx="21563">
                  <c:v>17.4951854842407</c:v>
                </c:pt>
                <c:pt idx="21564">
                  <c:v>17.484236657083301</c:v>
                </c:pt>
                <c:pt idx="21565">
                  <c:v>17.486224060628199</c:v>
                </c:pt>
                <c:pt idx="21566">
                  <c:v>17.488418468223198</c:v>
                </c:pt>
                <c:pt idx="21567">
                  <c:v>17.491756878384301</c:v>
                </c:pt>
                <c:pt idx="21568">
                  <c:v>17.486250093259901</c:v>
                </c:pt>
                <c:pt idx="21569">
                  <c:v>17.503698713589301</c:v>
                </c:pt>
                <c:pt idx="21570">
                  <c:v>17.511500644658401</c:v>
                </c:pt>
                <c:pt idx="21571">
                  <c:v>17.510116454298299</c:v>
                </c:pt>
                <c:pt idx="21572">
                  <c:v>17.528672802429199</c:v>
                </c:pt>
                <c:pt idx="21573">
                  <c:v>17.5336853210834</c:v>
                </c:pt>
                <c:pt idx="21574">
                  <c:v>17.530423184474301</c:v>
                </c:pt>
                <c:pt idx="21575">
                  <c:v>17.5255041047315</c:v>
                </c:pt>
                <c:pt idx="21576">
                  <c:v>17.529948628136999</c:v>
                </c:pt>
                <c:pt idx="21577">
                  <c:v>17.5459110377546</c:v>
                </c:pt>
                <c:pt idx="21578">
                  <c:v>17.542382592946801</c:v>
                </c:pt>
                <c:pt idx="21579">
                  <c:v>17.542850007851602</c:v>
                </c:pt>
                <c:pt idx="21580">
                  <c:v>17.5341125399788</c:v>
                </c:pt>
                <c:pt idx="21581">
                  <c:v>17.521537583643699</c:v>
                </c:pt>
                <c:pt idx="21582">
                  <c:v>17.492214432107001</c:v>
                </c:pt>
                <c:pt idx="21583">
                  <c:v>17.492290907481099</c:v>
                </c:pt>
                <c:pt idx="21584">
                  <c:v>17.478153587230899</c:v>
                </c:pt>
                <c:pt idx="21585">
                  <c:v>17.492214970030101</c:v>
                </c:pt>
                <c:pt idx="21586">
                  <c:v>17.479112687704099</c:v>
                </c:pt>
                <c:pt idx="21587">
                  <c:v>17.500236580401499</c:v>
                </c:pt>
                <c:pt idx="21588">
                  <c:v>17.512368509820298</c:v>
                </c:pt>
                <c:pt idx="21589">
                  <c:v>17.513336622026198</c:v>
                </c:pt>
                <c:pt idx="21590">
                  <c:v>17.5087093427151</c:v>
                </c:pt>
                <c:pt idx="21591">
                  <c:v>17.509555657637101</c:v>
                </c:pt>
                <c:pt idx="21592">
                  <c:v>17.518006604680899</c:v>
                </c:pt>
                <c:pt idx="21593">
                  <c:v>17.523161450036199</c:v>
                </c:pt>
                <c:pt idx="21594">
                  <c:v>17.5314414750775</c:v>
                </c:pt>
                <c:pt idx="21595">
                  <c:v>17.536413190119099</c:v>
                </c:pt>
                <c:pt idx="21596">
                  <c:v>17.556311209946301</c:v>
                </c:pt>
                <c:pt idx="21597">
                  <c:v>17.560785900231298</c:v>
                </c:pt>
                <c:pt idx="21598">
                  <c:v>17.559572768023699</c:v>
                </c:pt>
                <c:pt idx="21599">
                  <c:v>17.550712165019299</c:v>
                </c:pt>
                <c:pt idx="21600">
                  <c:v>17.55012608709</c:v>
                </c:pt>
                <c:pt idx="21601">
                  <c:v>17.536451006933</c:v>
                </c:pt>
                <c:pt idx="21602">
                  <c:v>17.539400875416199</c:v>
                </c:pt>
                <c:pt idx="21603">
                  <c:v>17.534025424282099</c:v>
                </c:pt>
                <c:pt idx="21604">
                  <c:v>17.534983748520201</c:v>
                </c:pt>
                <c:pt idx="21605">
                  <c:v>17.521701140782099</c:v>
                </c:pt>
                <c:pt idx="21606">
                  <c:v>17.522247265430899</c:v>
                </c:pt>
                <c:pt idx="21607">
                  <c:v>17.524362305002299</c:v>
                </c:pt>
                <c:pt idx="21608">
                  <c:v>17.531305249191501</c:v>
                </c:pt>
                <c:pt idx="21609">
                  <c:v>17.5226042314249</c:v>
                </c:pt>
                <c:pt idx="21610">
                  <c:v>17.525293601089</c:v>
                </c:pt>
                <c:pt idx="21611">
                  <c:v>17.518770991173</c:v>
                </c:pt>
                <c:pt idx="21612">
                  <c:v>17.527947190332998</c:v>
                </c:pt>
                <c:pt idx="21613">
                  <c:v>17.5209159915021</c:v>
                </c:pt>
                <c:pt idx="21614">
                  <c:v>17.5250090989767</c:v>
                </c:pt>
                <c:pt idx="21615">
                  <c:v>17.522533239611001</c:v>
                </c:pt>
                <c:pt idx="21616">
                  <c:v>17.513625751617401</c:v>
                </c:pt>
                <c:pt idx="21617">
                  <c:v>17.510360142157399</c:v>
                </c:pt>
                <c:pt idx="21618">
                  <c:v>17.512448886510398</c:v>
                </c:pt>
                <c:pt idx="21619">
                  <c:v>17.5215786691316</c:v>
                </c:pt>
                <c:pt idx="21620">
                  <c:v>17.5162501829139</c:v>
                </c:pt>
                <c:pt idx="21621">
                  <c:v>17.518312669082199</c:v>
                </c:pt>
                <c:pt idx="21622">
                  <c:v>17.525521782948701</c:v>
                </c:pt>
                <c:pt idx="21623">
                  <c:v>17.531111302310201</c:v>
                </c:pt>
                <c:pt idx="21624">
                  <c:v>17.548527544350002</c:v>
                </c:pt>
                <c:pt idx="21625">
                  <c:v>17.549150313518201</c:v>
                </c:pt>
                <c:pt idx="21626">
                  <c:v>17.5531289236357</c:v>
                </c:pt>
                <c:pt idx="21627">
                  <c:v>17.558410013065899</c:v>
                </c:pt>
                <c:pt idx="21628">
                  <c:v>17.551732125406701</c:v>
                </c:pt>
                <c:pt idx="21629">
                  <c:v>17.558906001928499</c:v>
                </c:pt>
                <c:pt idx="21630">
                  <c:v>17.559384994819599</c:v>
                </c:pt>
                <c:pt idx="21631">
                  <c:v>17.560090175247399</c:v>
                </c:pt>
                <c:pt idx="21632">
                  <c:v>17.5522720075476</c:v>
                </c:pt>
                <c:pt idx="21633">
                  <c:v>17.541523315553601</c:v>
                </c:pt>
                <c:pt idx="21634">
                  <c:v>17.536453478497702</c:v>
                </c:pt>
                <c:pt idx="21635">
                  <c:v>17.532734741603601</c:v>
                </c:pt>
                <c:pt idx="21636">
                  <c:v>17.515632657914299</c:v>
                </c:pt>
                <c:pt idx="21637">
                  <c:v>17.531402433088299</c:v>
                </c:pt>
                <c:pt idx="21638">
                  <c:v>17.531344285991899</c:v>
                </c:pt>
                <c:pt idx="21639">
                  <c:v>17.524744388439299</c:v>
                </c:pt>
                <c:pt idx="21640">
                  <c:v>17.536551753275798</c:v>
                </c:pt>
                <c:pt idx="21641">
                  <c:v>17.533033604332498</c:v>
                </c:pt>
                <c:pt idx="21642">
                  <c:v>17.534179912462999</c:v>
                </c:pt>
                <c:pt idx="21643">
                  <c:v>17.523550116278301</c:v>
                </c:pt>
                <c:pt idx="21644">
                  <c:v>17.517260215534499</c:v>
                </c:pt>
                <c:pt idx="21645">
                  <c:v>17.5240776081103</c:v>
                </c:pt>
                <c:pt idx="21646">
                  <c:v>17.524457252236399</c:v>
                </c:pt>
                <c:pt idx="21647">
                  <c:v>17.521547436911298</c:v>
                </c:pt>
                <c:pt idx="21648">
                  <c:v>17.5240661576916</c:v>
                </c:pt>
                <c:pt idx="21649">
                  <c:v>17.523700251908199</c:v>
                </c:pt>
                <c:pt idx="21650">
                  <c:v>17.512638687197999</c:v>
                </c:pt>
                <c:pt idx="21651">
                  <c:v>17.507208081666001</c:v>
                </c:pt>
                <c:pt idx="21652">
                  <c:v>17.507874814272299</c:v>
                </c:pt>
                <c:pt idx="21653">
                  <c:v>17.499311001866602</c:v>
                </c:pt>
                <c:pt idx="21654">
                  <c:v>17.513312751194</c:v>
                </c:pt>
                <c:pt idx="21655">
                  <c:v>17.513082173706898</c:v>
                </c:pt>
                <c:pt idx="21656">
                  <c:v>17.510169056210501</c:v>
                </c:pt>
                <c:pt idx="21657">
                  <c:v>17.526103050753399</c:v>
                </c:pt>
                <c:pt idx="21658">
                  <c:v>17.5192198875007</c:v>
                </c:pt>
                <c:pt idx="21659">
                  <c:v>17.532182557759299</c:v>
                </c:pt>
                <c:pt idx="21660">
                  <c:v>17.537305896707501</c:v>
                </c:pt>
                <c:pt idx="21661">
                  <c:v>17.5290409515605</c:v>
                </c:pt>
                <c:pt idx="21662">
                  <c:v>17.526334369931</c:v>
                </c:pt>
                <c:pt idx="21663">
                  <c:v>17.537098088843301</c:v>
                </c:pt>
                <c:pt idx="21664">
                  <c:v>17.540357115728501</c:v>
                </c:pt>
                <c:pt idx="21665">
                  <c:v>17.554159247933999</c:v>
                </c:pt>
                <c:pt idx="21666">
                  <c:v>17.5584050248215</c:v>
                </c:pt>
                <c:pt idx="21667">
                  <c:v>17.566588169524898</c:v>
                </c:pt>
                <c:pt idx="21668">
                  <c:v>17.566522485058499</c:v>
                </c:pt>
                <c:pt idx="21669">
                  <c:v>17.5664886761449</c:v>
                </c:pt>
                <c:pt idx="21670">
                  <c:v>17.589918760329098</c:v>
                </c:pt>
                <c:pt idx="21671">
                  <c:v>17.578067837130899</c:v>
                </c:pt>
                <c:pt idx="21672">
                  <c:v>17.578436801108602</c:v>
                </c:pt>
                <c:pt idx="21673">
                  <c:v>17.583479016959199</c:v>
                </c:pt>
                <c:pt idx="21674">
                  <c:v>17.580900871845301</c:v>
                </c:pt>
                <c:pt idx="21675">
                  <c:v>17.5900960845923</c:v>
                </c:pt>
                <c:pt idx="21676">
                  <c:v>17.5734372415825</c:v>
                </c:pt>
                <c:pt idx="21677">
                  <c:v>17.571712777481999</c:v>
                </c:pt>
                <c:pt idx="21678">
                  <c:v>17.5632496452148</c:v>
                </c:pt>
                <c:pt idx="21679">
                  <c:v>17.566282137164599</c:v>
                </c:pt>
                <c:pt idx="21680">
                  <c:v>17.5603554179208</c:v>
                </c:pt>
                <c:pt idx="21681">
                  <c:v>17.567917449706002</c:v>
                </c:pt>
                <c:pt idx="21682">
                  <c:v>17.591060190691799</c:v>
                </c:pt>
                <c:pt idx="21683">
                  <c:v>17.607978035311898</c:v>
                </c:pt>
                <c:pt idx="21684">
                  <c:v>17.598187757767001</c:v>
                </c:pt>
                <c:pt idx="21685">
                  <c:v>17.590426176715098</c:v>
                </c:pt>
                <c:pt idx="21686">
                  <c:v>17.596078028808499</c:v>
                </c:pt>
                <c:pt idx="21687">
                  <c:v>17.5917459558123</c:v>
                </c:pt>
                <c:pt idx="21688">
                  <c:v>17.5879371034905</c:v>
                </c:pt>
                <c:pt idx="21689">
                  <c:v>17.575451334805098</c:v>
                </c:pt>
                <c:pt idx="21690">
                  <c:v>17.570756972704899</c:v>
                </c:pt>
                <c:pt idx="21691">
                  <c:v>17.555082621440999</c:v>
                </c:pt>
                <c:pt idx="21692">
                  <c:v>17.5681155292813</c:v>
                </c:pt>
                <c:pt idx="21693">
                  <c:v>17.552039340375</c:v>
                </c:pt>
                <c:pt idx="21694">
                  <c:v>17.538450166118999</c:v>
                </c:pt>
                <c:pt idx="21695">
                  <c:v>17.540052242293299</c:v>
                </c:pt>
                <c:pt idx="21696">
                  <c:v>17.544997894997699</c:v>
                </c:pt>
                <c:pt idx="21697">
                  <c:v>17.5309634623374</c:v>
                </c:pt>
                <c:pt idx="21698">
                  <c:v>17.533235864728201</c:v>
                </c:pt>
                <c:pt idx="21699">
                  <c:v>17.539840352918599</c:v>
                </c:pt>
                <c:pt idx="21700">
                  <c:v>17.5487103423199</c:v>
                </c:pt>
                <c:pt idx="21701">
                  <c:v>17.5335251179485</c:v>
                </c:pt>
                <c:pt idx="21702">
                  <c:v>17.547249294230699</c:v>
                </c:pt>
                <c:pt idx="21703">
                  <c:v>17.546096733876698</c:v>
                </c:pt>
                <c:pt idx="21704">
                  <c:v>17.536219278994601</c:v>
                </c:pt>
                <c:pt idx="21705">
                  <c:v>17.526390632293001</c:v>
                </c:pt>
                <c:pt idx="21706">
                  <c:v>17.531286264088699</c:v>
                </c:pt>
                <c:pt idx="21707">
                  <c:v>17.552829802931399</c:v>
                </c:pt>
                <c:pt idx="21708">
                  <c:v>17.5530886064806</c:v>
                </c:pt>
                <c:pt idx="21709">
                  <c:v>17.547217546129598</c:v>
                </c:pt>
                <c:pt idx="21710">
                  <c:v>17.543875623049399</c:v>
                </c:pt>
                <c:pt idx="21711">
                  <c:v>17.539778129796101</c:v>
                </c:pt>
                <c:pt idx="21712">
                  <c:v>17.5503688087231</c:v>
                </c:pt>
                <c:pt idx="21713">
                  <c:v>17.543211482463501</c:v>
                </c:pt>
                <c:pt idx="21714">
                  <c:v>17.530684195473</c:v>
                </c:pt>
                <c:pt idx="21715">
                  <c:v>17.5391208367408</c:v>
                </c:pt>
                <c:pt idx="21716">
                  <c:v>17.537874653734399</c:v>
                </c:pt>
                <c:pt idx="21717">
                  <c:v>17.538983092065902</c:v>
                </c:pt>
                <c:pt idx="21718">
                  <c:v>17.5469926137561</c:v>
                </c:pt>
                <c:pt idx="21719">
                  <c:v>17.548049179015301</c:v>
                </c:pt>
                <c:pt idx="21720">
                  <c:v>17.533383806438099</c:v>
                </c:pt>
                <c:pt idx="21721">
                  <c:v>17.532073484987599</c:v>
                </c:pt>
                <c:pt idx="21722">
                  <c:v>17.5127935346569</c:v>
                </c:pt>
                <c:pt idx="21723">
                  <c:v>17.525495446578802</c:v>
                </c:pt>
                <c:pt idx="21724">
                  <c:v>17.530466962612799</c:v>
                </c:pt>
                <c:pt idx="21725">
                  <c:v>17.536066911120699</c:v>
                </c:pt>
                <c:pt idx="21726">
                  <c:v>17.534475412588598</c:v>
                </c:pt>
                <c:pt idx="21727">
                  <c:v>17.519485446670299</c:v>
                </c:pt>
                <c:pt idx="21728">
                  <c:v>17.506678979661899</c:v>
                </c:pt>
                <c:pt idx="21729">
                  <c:v>17.520485576765001</c:v>
                </c:pt>
                <c:pt idx="21730">
                  <c:v>17.522555041077201</c:v>
                </c:pt>
                <c:pt idx="21731">
                  <c:v>17.514215191045501</c:v>
                </c:pt>
                <c:pt idx="21732">
                  <c:v>17.5138363302591</c:v>
                </c:pt>
                <c:pt idx="21733">
                  <c:v>17.5103734335148</c:v>
                </c:pt>
                <c:pt idx="21734">
                  <c:v>17.509832379562901</c:v>
                </c:pt>
                <c:pt idx="21735">
                  <c:v>17.5171355075558</c:v>
                </c:pt>
                <c:pt idx="21736">
                  <c:v>17.522511321178001</c:v>
                </c:pt>
                <c:pt idx="21737">
                  <c:v>17.501107142317299</c:v>
                </c:pt>
                <c:pt idx="21738">
                  <c:v>17.495167356868599</c:v>
                </c:pt>
                <c:pt idx="21739">
                  <c:v>17.4945721376846</c:v>
                </c:pt>
                <c:pt idx="21740">
                  <c:v>17.492700281494301</c:v>
                </c:pt>
                <c:pt idx="21741">
                  <c:v>17.488191457132899</c:v>
                </c:pt>
                <c:pt idx="21742">
                  <c:v>17.504834438028301</c:v>
                </c:pt>
                <c:pt idx="21743">
                  <c:v>17.488476964440501</c:v>
                </c:pt>
                <c:pt idx="21744">
                  <c:v>17.4760121822404</c:v>
                </c:pt>
                <c:pt idx="21745">
                  <c:v>17.467069717884399</c:v>
                </c:pt>
                <c:pt idx="21746">
                  <c:v>17.468897799592401</c:v>
                </c:pt>
                <c:pt idx="21747">
                  <c:v>17.458660382972401</c:v>
                </c:pt>
                <c:pt idx="21748">
                  <c:v>17.448191669139302</c:v>
                </c:pt>
                <c:pt idx="21749">
                  <c:v>17.462702462856701</c:v>
                </c:pt>
                <c:pt idx="21750">
                  <c:v>17.467032138484999</c:v>
                </c:pt>
                <c:pt idx="21751">
                  <c:v>17.4622428061239</c:v>
                </c:pt>
                <c:pt idx="21752">
                  <c:v>17.459350330384702</c:v>
                </c:pt>
                <c:pt idx="21753">
                  <c:v>17.461195796668498</c:v>
                </c:pt>
                <c:pt idx="21754">
                  <c:v>17.454079649638999</c:v>
                </c:pt>
                <c:pt idx="21755">
                  <c:v>17.440657337340301</c:v>
                </c:pt>
                <c:pt idx="21756">
                  <c:v>17.441243771269502</c:v>
                </c:pt>
                <c:pt idx="21757">
                  <c:v>17.444649367713598</c:v>
                </c:pt>
                <c:pt idx="21758">
                  <c:v>17.4430103982994</c:v>
                </c:pt>
                <c:pt idx="21759">
                  <c:v>17.4430840842812</c:v>
                </c:pt>
                <c:pt idx="21760">
                  <c:v>17.4364498636712</c:v>
                </c:pt>
                <c:pt idx="21761">
                  <c:v>17.425504399909599</c:v>
                </c:pt>
                <c:pt idx="21762">
                  <c:v>17.396244552139699</c:v>
                </c:pt>
                <c:pt idx="21763">
                  <c:v>17.414418535520198</c:v>
                </c:pt>
                <c:pt idx="21764">
                  <c:v>17.3917187666387</c:v>
                </c:pt>
                <c:pt idx="21765">
                  <c:v>17.370577703320301</c:v>
                </c:pt>
                <c:pt idx="21766">
                  <c:v>17.3668120953878</c:v>
                </c:pt>
                <c:pt idx="21767">
                  <c:v>17.360400851787801</c:v>
                </c:pt>
                <c:pt idx="21768">
                  <c:v>17.349603581467299</c:v>
                </c:pt>
                <c:pt idx="21769">
                  <c:v>17.357557349381199</c:v>
                </c:pt>
                <c:pt idx="21770">
                  <c:v>17.357557734449699</c:v>
                </c:pt>
                <c:pt idx="21771">
                  <c:v>17.368431588251401</c:v>
                </c:pt>
                <c:pt idx="21772">
                  <c:v>17.378501385893902</c:v>
                </c:pt>
                <c:pt idx="21773">
                  <c:v>17.375525176927699</c:v>
                </c:pt>
                <c:pt idx="21774">
                  <c:v>17.375106139926402</c:v>
                </c:pt>
                <c:pt idx="21775">
                  <c:v>17.3696788924995</c:v>
                </c:pt>
                <c:pt idx="21776">
                  <c:v>17.3716567975647</c:v>
                </c:pt>
                <c:pt idx="21777">
                  <c:v>17.377914108165999</c:v>
                </c:pt>
                <c:pt idx="21778">
                  <c:v>17.365200526804799</c:v>
                </c:pt>
                <c:pt idx="21779">
                  <c:v>17.376590936729102</c:v>
                </c:pt>
                <c:pt idx="21780">
                  <c:v>17.3691890075247</c:v>
                </c:pt>
                <c:pt idx="21781">
                  <c:v>17.3775469308727</c:v>
                </c:pt>
                <c:pt idx="21782">
                  <c:v>17.392383279161798</c:v>
                </c:pt>
                <c:pt idx="21783">
                  <c:v>17.395010692542201</c:v>
                </c:pt>
                <c:pt idx="21784">
                  <c:v>17.3980079118638</c:v>
                </c:pt>
                <c:pt idx="21785">
                  <c:v>17.400820885890099</c:v>
                </c:pt>
                <c:pt idx="21786">
                  <c:v>17.409104284564901</c:v>
                </c:pt>
                <c:pt idx="21787">
                  <c:v>17.421905611492999</c:v>
                </c:pt>
                <c:pt idx="21788">
                  <c:v>17.424289141635001</c:v>
                </c:pt>
                <c:pt idx="21789">
                  <c:v>17.4102700098423</c:v>
                </c:pt>
                <c:pt idx="21790">
                  <c:v>17.425631290819599</c:v>
                </c:pt>
                <c:pt idx="21791">
                  <c:v>17.4397270506499</c:v>
                </c:pt>
                <c:pt idx="21792">
                  <c:v>17.436711203030001</c:v>
                </c:pt>
                <c:pt idx="21793">
                  <c:v>17.448242549567802</c:v>
                </c:pt>
                <c:pt idx="21794">
                  <c:v>17.459716842961299</c:v>
                </c:pt>
                <c:pt idx="21795">
                  <c:v>17.467974397418502</c:v>
                </c:pt>
                <c:pt idx="21796">
                  <c:v>17.4644035998523</c:v>
                </c:pt>
                <c:pt idx="21797">
                  <c:v>17.459362908848501</c:v>
                </c:pt>
                <c:pt idx="21798">
                  <c:v>17.449089402481899</c:v>
                </c:pt>
                <c:pt idx="21799">
                  <c:v>17.460122361687901</c:v>
                </c:pt>
                <c:pt idx="21800">
                  <c:v>17.455538695726599</c:v>
                </c:pt>
                <c:pt idx="21801">
                  <c:v>17.478646367855699</c:v>
                </c:pt>
                <c:pt idx="21802">
                  <c:v>17.476560079250699</c:v>
                </c:pt>
                <c:pt idx="21803">
                  <c:v>17.483190774365202</c:v>
                </c:pt>
                <c:pt idx="21804">
                  <c:v>17.484663041739999</c:v>
                </c:pt>
                <c:pt idx="21805">
                  <c:v>17.486727243963699</c:v>
                </c:pt>
                <c:pt idx="21806">
                  <c:v>17.502714741585699</c:v>
                </c:pt>
                <c:pt idx="21807">
                  <c:v>17.5002343379699</c:v>
                </c:pt>
                <c:pt idx="21808">
                  <c:v>17.502817812718099</c:v>
                </c:pt>
                <c:pt idx="21809">
                  <c:v>17.509575264893599</c:v>
                </c:pt>
                <c:pt idx="21810">
                  <c:v>17.501879975239799</c:v>
                </c:pt>
                <c:pt idx="21811">
                  <c:v>17.5079685503541</c:v>
                </c:pt>
                <c:pt idx="21812">
                  <c:v>17.507439573100399</c:v>
                </c:pt>
                <c:pt idx="21813">
                  <c:v>17.494345606277498</c:v>
                </c:pt>
                <c:pt idx="21814">
                  <c:v>17.499594189342101</c:v>
                </c:pt>
                <c:pt idx="21815">
                  <c:v>17.5046531405054</c:v>
                </c:pt>
                <c:pt idx="21816">
                  <c:v>17.498219950269899</c:v>
                </c:pt>
                <c:pt idx="21817">
                  <c:v>17.498912326680198</c:v>
                </c:pt>
                <c:pt idx="21818">
                  <c:v>17.499103549440001</c:v>
                </c:pt>
                <c:pt idx="21819">
                  <c:v>17.486467004134202</c:v>
                </c:pt>
                <c:pt idx="21820">
                  <c:v>17.474261705421899</c:v>
                </c:pt>
                <c:pt idx="21821">
                  <c:v>17.477768801468098</c:v>
                </c:pt>
                <c:pt idx="21822">
                  <c:v>17.467399701658</c:v>
                </c:pt>
                <c:pt idx="21823">
                  <c:v>17.461104769661102</c:v>
                </c:pt>
                <c:pt idx="21824">
                  <c:v>17.469912177323501</c:v>
                </c:pt>
                <c:pt idx="21825">
                  <c:v>17.468657032937202</c:v>
                </c:pt>
                <c:pt idx="21826">
                  <c:v>17.457528980103302</c:v>
                </c:pt>
                <c:pt idx="21827">
                  <c:v>17.4654305466597</c:v>
                </c:pt>
                <c:pt idx="21828">
                  <c:v>17.455886492995599</c:v>
                </c:pt>
                <c:pt idx="21829">
                  <c:v>17.446913117326599</c:v>
                </c:pt>
                <c:pt idx="21830">
                  <c:v>17.4442549832347</c:v>
                </c:pt>
                <c:pt idx="21831">
                  <c:v>17.4409179533585</c:v>
                </c:pt>
                <c:pt idx="21832">
                  <c:v>17.435495413733001</c:v>
                </c:pt>
                <c:pt idx="21833">
                  <c:v>17.448920835503799</c:v>
                </c:pt>
                <c:pt idx="21834">
                  <c:v>17.430135873886702</c:v>
                </c:pt>
                <c:pt idx="21835">
                  <c:v>17.432478891286699</c:v>
                </c:pt>
                <c:pt idx="21836">
                  <c:v>17.429447159505099</c:v>
                </c:pt>
                <c:pt idx="21837">
                  <c:v>17.446224110747099</c:v>
                </c:pt>
                <c:pt idx="21838">
                  <c:v>17.437738835666401</c:v>
                </c:pt>
                <c:pt idx="21839">
                  <c:v>17.427755666812601</c:v>
                </c:pt>
                <c:pt idx="21840">
                  <c:v>17.419326872857301</c:v>
                </c:pt>
                <c:pt idx="21841">
                  <c:v>17.414072098552399</c:v>
                </c:pt>
                <c:pt idx="21842">
                  <c:v>17.426949188283501</c:v>
                </c:pt>
                <c:pt idx="21843">
                  <c:v>17.430818556982</c:v>
                </c:pt>
                <c:pt idx="21844">
                  <c:v>17.413856115280598</c:v>
                </c:pt>
                <c:pt idx="21845">
                  <c:v>17.422014889255799</c:v>
                </c:pt>
                <c:pt idx="21846">
                  <c:v>17.421172731501699</c:v>
                </c:pt>
                <c:pt idx="21847">
                  <c:v>17.414274826481702</c:v>
                </c:pt>
                <c:pt idx="21848">
                  <c:v>17.423046737945199</c:v>
                </c:pt>
                <c:pt idx="21849">
                  <c:v>17.434725785220099</c:v>
                </c:pt>
                <c:pt idx="21850">
                  <c:v>17.452532271355</c:v>
                </c:pt>
                <c:pt idx="21851">
                  <c:v>17.4471368913023</c:v>
                </c:pt>
                <c:pt idx="21852">
                  <c:v>17.444339793492201</c:v>
                </c:pt>
                <c:pt idx="21853">
                  <c:v>17.454691755000699</c:v>
                </c:pt>
                <c:pt idx="21854">
                  <c:v>17.461594441066801</c:v>
                </c:pt>
                <c:pt idx="21855">
                  <c:v>17.461419485567699</c:v>
                </c:pt>
                <c:pt idx="21856">
                  <c:v>17.4771427219749</c:v>
                </c:pt>
                <c:pt idx="21857">
                  <c:v>17.473651369765001</c:v>
                </c:pt>
                <c:pt idx="21858">
                  <c:v>17.479521409628099</c:v>
                </c:pt>
                <c:pt idx="21859">
                  <c:v>17.4853933785351</c:v>
                </c:pt>
                <c:pt idx="21860">
                  <c:v>17.488200207355199</c:v>
                </c:pt>
                <c:pt idx="21861">
                  <c:v>17.502382587622801</c:v>
                </c:pt>
                <c:pt idx="21862">
                  <c:v>17.499303328580702</c:v>
                </c:pt>
                <c:pt idx="21863">
                  <c:v>17.4859470997241</c:v>
                </c:pt>
                <c:pt idx="21864">
                  <c:v>17.4742629576605</c:v>
                </c:pt>
                <c:pt idx="21865">
                  <c:v>17.4684333152594</c:v>
                </c:pt>
                <c:pt idx="21866">
                  <c:v>17.461109578813399</c:v>
                </c:pt>
                <c:pt idx="21867">
                  <c:v>17.435711618111199</c:v>
                </c:pt>
                <c:pt idx="21868">
                  <c:v>17.4383378055111</c:v>
                </c:pt>
                <c:pt idx="21869">
                  <c:v>17.446562442280399</c:v>
                </c:pt>
                <c:pt idx="21870">
                  <c:v>17.469523493868699</c:v>
                </c:pt>
                <c:pt idx="21871">
                  <c:v>17.447595019001501</c:v>
                </c:pt>
                <c:pt idx="21872">
                  <c:v>17.4438490150958</c:v>
                </c:pt>
                <c:pt idx="21873">
                  <c:v>17.4589752892145</c:v>
                </c:pt>
                <c:pt idx="21874">
                  <c:v>17.474669172980601</c:v>
                </c:pt>
                <c:pt idx="21875">
                  <c:v>17.4612501728216</c:v>
                </c:pt>
                <c:pt idx="21876">
                  <c:v>17.474735485223199</c:v>
                </c:pt>
                <c:pt idx="21877">
                  <c:v>17.4769063786472</c:v>
                </c:pt>
                <c:pt idx="21878">
                  <c:v>17.474548684496401</c:v>
                </c:pt>
                <c:pt idx="21879">
                  <c:v>17.4735761292368</c:v>
                </c:pt>
                <c:pt idx="21880">
                  <c:v>17.467229217000199</c:v>
                </c:pt>
                <c:pt idx="21881">
                  <c:v>17.4717505763156</c:v>
                </c:pt>
                <c:pt idx="21882">
                  <c:v>17.466671021100598</c:v>
                </c:pt>
                <c:pt idx="21883">
                  <c:v>17.4731283008792</c:v>
                </c:pt>
                <c:pt idx="21884">
                  <c:v>17.464291751212699</c:v>
                </c:pt>
                <c:pt idx="21885">
                  <c:v>17.467282852321599</c:v>
                </c:pt>
                <c:pt idx="21886">
                  <c:v>17.458691459461001</c:v>
                </c:pt>
                <c:pt idx="21887">
                  <c:v>17.461115255444799</c:v>
                </c:pt>
                <c:pt idx="21888">
                  <c:v>17.453171059829401</c:v>
                </c:pt>
                <c:pt idx="21889">
                  <c:v>17.439309936300798</c:v>
                </c:pt>
                <c:pt idx="21890">
                  <c:v>17.409156973937101</c:v>
                </c:pt>
                <c:pt idx="21891">
                  <c:v>17.426225795375299</c:v>
                </c:pt>
                <c:pt idx="21892">
                  <c:v>17.405105346588499</c:v>
                </c:pt>
                <c:pt idx="21893">
                  <c:v>17.399436986319401</c:v>
                </c:pt>
                <c:pt idx="21894">
                  <c:v>17.4064364123536</c:v>
                </c:pt>
                <c:pt idx="21895">
                  <c:v>17.399933362462001</c:v>
                </c:pt>
                <c:pt idx="21896">
                  <c:v>17.3957293592083</c:v>
                </c:pt>
                <c:pt idx="21897">
                  <c:v>17.394731170382101</c:v>
                </c:pt>
                <c:pt idx="21898">
                  <c:v>17.392570352810498</c:v>
                </c:pt>
                <c:pt idx="21899">
                  <c:v>17.390677305932201</c:v>
                </c:pt>
                <c:pt idx="21900">
                  <c:v>17.380901675021299</c:v>
                </c:pt>
                <c:pt idx="21901">
                  <c:v>17.387267988274999</c:v>
                </c:pt>
                <c:pt idx="21902">
                  <c:v>17.3829946571481</c:v>
                </c:pt>
                <c:pt idx="21903">
                  <c:v>17.383469078195301</c:v>
                </c:pt>
                <c:pt idx="21904">
                  <c:v>17.385659779121401</c:v>
                </c:pt>
                <c:pt idx="21905">
                  <c:v>17.4004357170673</c:v>
                </c:pt>
                <c:pt idx="21906">
                  <c:v>17.421908206318701</c:v>
                </c:pt>
                <c:pt idx="21907">
                  <c:v>17.432987073724899</c:v>
                </c:pt>
                <c:pt idx="21908">
                  <c:v>17.435061215745701</c:v>
                </c:pt>
                <c:pt idx="21909">
                  <c:v>17.426598801814698</c:v>
                </c:pt>
                <c:pt idx="21910">
                  <c:v>17.422719627688998</c:v>
                </c:pt>
                <c:pt idx="21911">
                  <c:v>17.4252688766571</c:v>
                </c:pt>
                <c:pt idx="21912">
                  <c:v>17.426547591163398</c:v>
                </c:pt>
                <c:pt idx="21913">
                  <c:v>17.415865100987801</c:v>
                </c:pt>
                <c:pt idx="21914">
                  <c:v>17.401438420297001</c:v>
                </c:pt>
                <c:pt idx="21915">
                  <c:v>17.380954765067401</c:v>
                </c:pt>
                <c:pt idx="21916">
                  <c:v>17.370312346374298</c:v>
                </c:pt>
                <c:pt idx="21917">
                  <c:v>17.379029932314499</c:v>
                </c:pt>
                <c:pt idx="21918">
                  <c:v>17.385222385226498</c:v>
                </c:pt>
                <c:pt idx="21919">
                  <c:v>17.379600949959599</c:v>
                </c:pt>
                <c:pt idx="21920">
                  <c:v>17.386744614533701</c:v>
                </c:pt>
                <c:pt idx="21921">
                  <c:v>17.384295254969299</c:v>
                </c:pt>
                <c:pt idx="21922">
                  <c:v>17.373166663172601</c:v>
                </c:pt>
                <c:pt idx="21923">
                  <c:v>17.387635727411599</c:v>
                </c:pt>
                <c:pt idx="21924">
                  <c:v>17.394328964343298</c:v>
                </c:pt>
                <c:pt idx="21925">
                  <c:v>17.3867906049677</c:v>
                </c:pt>
                <c:pt idx="21926">
                  <c:v>17.400404963827</c:v>
                </c:pt>
                <c:pt idx="21927">
                  <c:v>17.388650782768199</c:v>
                </c:pt>
                <c:pt idx="21928">
                  <c:v>17.380880922564099</c:v>
                </c:pt>
                <c:pt idx="21929">
                  <c:v>17.3858367014926</c:v>
                </c:pt>
                <c:pt idx="21930">
                  <c:v>17.376171617753499</c:v>
                </c:pt>
                <c:pt idx="21931">
                  <c:v>17.3884274553129</c:v>
                </c:pt>
                <c:pt idx="21932">
                  <c:v>17.384975449307198</c:v>
                </c:pt>
                <c:pt idx="21933">
                  <c:v>17.380962110122098</c:v>
                </c:pt>
                <c:pt idx="21934">
                  <c:v>17.382135867050501</c:v>
                </c:pt>
                <c:pt idx="21935">
                  <c:v>17.384883165513401</c:v>
                </c:pt>
                <c:pt idx="21936">
                  <c:v>17.3830552721614</c:v>
                </c:pt>
                <c:pt idx="21937">
                  <c:v>17.362508030068199</c:v>
                </c:pt>
                <c:pt idx="21938">
                  <c:v>17.355668325441101</c:v>
                </c:pt>
                <c:pt idx="21939">
                  <c:v>17.356211790347299</c:v>
                </c:pt>
                <c:pt idx="21940">
                  <c:v>17.3724208423032</c:v>
                </c:pt>
                <c:pt idx="21941">
                  <c:v>17.3753209220217</c:v>
                </c:pt>
                <c:pt idx="21942">
                  <c:v>17.392135776755001</c:v>
                </c:pt>
                <c:pt idx="21943">
                  <c:v>17.393444193760999</c:v>
                </c:pt>
                <c:pt idx="21944">
                  <c:v>17.405078239229901</c:v>
                </c:pt>
                <c:pt idx="21945">
                  <c:v>17.3989100481454</c:v>
                </c:pt>
                <c:pt idx="21946">
                  <c:v>17.3819737517234</c:v>
                </c:pt>
                <c:pt idx="21947">
                  <c:v>17.387481002323501</c:v>
                </c:pt>
                <c:pt idx="21948">
                  <c:v>17.3709554977458</c:v>
                </c:pt>
                <c:pt idx="21949">
                  <c:v>17.372839599163001</c:v>
                </c:pt>
                <c:pt idx="21950">
                  <c:v>17.377153057402801</c:v>
                </c:pt>
                <c:pt idx="21951">
                  <c:v>17.355185611399801</c:v>
                </c:pt>
                <c:pt idx="21952">
                  <c:v>17.344394481237</c:v>
                </c:pt>
                <c:pt idx="21953">
                  <c:v>17.337766767224899</c:v>
                </c:pt>
                <c:pt idx="21954">
                  <c:v>17.3552960566366</c:v>
                </c:pt>
                <c:pt idx="21955">
                  <c:v>17.3635238130306</c:v>
                </c:pt>
                <c:pt idx="21956">
                  <c:v>17.3787229781999</c:v>
                </c:pt>
                <c:pt idx="21957">
                  <c:v>17.386480683450699</c:v>
                </c:pt>
                <c:pt idx="21958">
                  <c:v>17.378826596418101</c:v>
                </c:pt>
                <c:pt idx="21959">
                  <c:v>17.383354454898299</c:v>
                </c:pt>
                <c:pt idx="21960">
                  <c:v>17.392453412078101</c:v>
                </c:pt>
                <c:pt idx="21961">
                  <c:v>17.391861488678099</c:v>
                </c:pt>
                <c:pt idx="21962">
                  <c:v>17.387956223326</c:v>
                </c:pt>
                <c:pt idx="21963">
                  <c:v>17.395883758107502</c:v>
                </c:pt>
                <c:pt idx="21964">
                  <c:v>17.405151777025502</c:v>
                </c:pt>
                <c:pt idx="21965">
                  <c:v>17.4030932613231</c:v>
                </c:pt>
                <c:pt idx="21966">
                  <c:v>17.403465965497301</c:v>
                </c:pt>
                <c:pt idx="21967">
                  <c:v>17.401097793166599</c:v>
                </c:pt>
                <c:pt idx="21968">
                  <c:v>17.4193463611184</c:v>
                </c:pt>
                <c:pt idx="21969">
                  <c:v>17.437016677025301</c:v>
                </c:pt>
                <c:pt idx="21970">
                  <c:v>17.435207179360201</c:v>
                </c:pt>
                <c:pt idx="21971">
                  <c:v>17.443195313069701</c:v>
                </c:pt>
                <c:pt idx="21972">
                  <c:v>17.441486538246199</c:v>
                </c:pt>
                <c:pt idx="21973">
                  <c:v>17.450480179451699</c:v>
                </c:pt>
                <c:pt idx="21974">
                  <c:v>17.455871989312499</c:v>
                </c:pt>
                <c:pt idx="21975">
                  <c:v>17.4693903866022</c:v>
                </c:pt>
                <c:pt idx="21976">
                  <c:v>17.457108057995399</c:v>
                </c:pt>
                <c:pt idx="21977">
                  <c:v>17.441361829588601</c:v>
                </c:pt>
                <c:pt idx="21978">
                  <c:v>17.441149869087599</c:v>
                </c:pt>
                <c:pt idx="21979">
                  <c:v>17.427937561721102</c:v>
                </c:pt>
                <c:pt idx="21980">
                  <c:v>17.437224702873099</c:v>
                </c:pt>
                <c:pt idx="21981">
                  <c:v>17.416891107918499</c:v>
                </c:pt>
                <c:pt idx="21982">
                  <c:v>17.413126496612101</c:v>
                </c:pt>
                <c:pt idx="21983">
                  <c:v>17.403960129635401</c:v>
                </c:pt>
                <c:pt idx="21984">
                  <c:v>17.4061564013317</c:v>
                </c:pt>
                <c:pt idx="21985">
                  <c:v>17.416468286220901</c:v>
                </c:pt>
                <c:pt idx="21986">
                  <c:v>17.4308237778177</c:v>
                </c:pt>
                <c:pt idx="21987">
                  <c:v>17.433153772645799</c:v>
                </c:pt>
                <c:pt idx="21988">
                  <c:v>17.419623949867301</c:v>
                </c:pt>
                <c:pt idx="21989">
                  <c:v>17.435111985791</c:v>
                </c:pt>
                <c:pt idx="21990">
                  <c:v>17.415842903053299</c:v>
                </c:pt>
                <c:pt idx="21991">
                  <c:v>17.4126863935812</c:v>
                </c:pt>
                <c:pt idx="21992">
                  <c:v>17.4200334554439</c:v>
                </c:pt>
                <c:pt idx="21993">
                  <c:v>17.416097518111101</c:v>
                </c:pt>
                <c:pt idx="21994">
                  <c:v>17.425984815962298</c:v>
                </c:pt>
                <c:pt idx="21995">
                  <c:v>17.4350217322453</c:v>
                </c:pt>
                <c:pt idx="21996">
                  <c:v>17.436267305838999</c:v>
                </c:pt>
                <c:pt idx="21997">
                  <c:v>17.443801720023799</c:v>
                </c:pt>
                <c:pt idx="21998">
                  <c:v>17.433772240966601</c:v>
                </c:pt>
                <c:pt idx="21999">
                  <c:v>17.418540263014101</c:v>
                </c:pt>
                <c:pt idx="22000">
                  <c:v>17.422424582751798</c:v>
                </c:pt>
                <c:pt idx="22001">
                  <c:v>17.433533584552201</c:v>
                </c:pt>
                <c:pt idx="22002">
                  <c:v>17.4276148196492</c:v>
                </c:pt>
                <c:pt idx="22003">
                  <c:v>17.413397748695498</c:v>
                </c:pt>
                <c:pt idx="22004">
                  <c:v>17.412662852094801</c:v>
                </c:pt>
                <c:pt idx="22005">
                  <c:v>17.408560746592599</c:v>
                </c:pt>
                <c:pt idx="22006">
                  <c:v>17.418825185225302</c:v>
                </c:pt>
                <c:pt idx="22007">
                  <c:v>17.423463804189801</c:v>
                </c:pt>
                <c:pt idx="22008">
                  <c:v>17.424209882414701</c:v>
                </c:pt>
                <c:pt idx="22009">
                  <c:v>17.425787801174199</c:v>
                </c:pt>
                <c:pt idx="22010">
                  <c:v>17.421173354360601</c:v>
                </c:pt>
                <c:pt idx="22011">
                  <c:v>17.434916335351499</c:v>
                </c:pt>
                <c:pt idx="22012">
                  <c:v>17.436263544907899</c:v>
                </c:pt>
                <c:pt idx="22013">
                  <c:v>17.4503221747756</c:v>
                </c:pt>
                <c:pt idx="22014">
                  <c:v>17.446954565538299</c:v>
                </c:pt>
                <c:pt idx="22015">
                  <c:v>17.4473627129438</c:v>
                </c:pt>
                <c:pt idx="22016">
                  <c:v>17.453610340544198</c:v>
                </c:pt>
                <c:pt idx="22017">
                  <c:v>17.473310662571699</c:v>
                </c:pt>
                <c:pt idx="22018">
                  <c:v>17.480373056230299</c:v>
                </c:pt>
                <c:pt idx="22019">
                  <c:v>17.482446312067101</c:v>
                </c:pt>
                <c:pt idx="22020">
                  <c:v>17.4803692157151</c:v>
                </c:pt>
                <c:pt idx="22021">
                  <c:v>17.472497769327401</c:v>
                </c:pt>
                <c:pt idx="22022">
                  <c:v>17.465558569925101</c:v>
                </c:pt>
                <c:pt idx="22023">
                  <c:v>17.452340475002401</c:v>
                </c:pt>
                <c:pt idx="22024">
                  <c:v>17.454260048241</c:v>
                </c:pt>
                <c:pt idx="22025">
                  <c:v>17.448861783359401</c:v>
                </c:pt>
                <c:pt idx="22026">
                  <c:v>17.439310731604099</c:v>
                </c:pt>
                <c:pt idx="22027">
                  <c:v>17.443628131400398</c:v>
                </c:pt>
                <c:pt idx="22028">
                  <c:v>17.448347204906099</c:v>
                </c:pt>
                <c:pt idx="22029">
                  <c:v>17.4289881790347</c:v>
                </c:pt>
                <c:pt idx="22030">
                  <c:v>17.422288704503</c:v>
                </c:pt>
                <c:pt idx="22031">
                  <c:v>17.429069923425399</c:v>
                </c:pt>
                <c:pt idx="22032">
                  <c:v>17.420766133043902</c:v>
                </c:pt>
                <c:pt idx="22033">
                  <c:v>17.425363533553998</c:v>
                </c:pt>
                <c:pt idx="22034">
                  <c:v>17.418474020255498</c:v>
                </c:pt>
                <c:pt idx="22035">
                  <c:v>17.417834707226699</c:v>
                </c:pt>
                <c:pt idx="22036">
                  <c:v>17.408708284534999</c:v>
                </c:pt>
                <c:pt idx="22037">
                  <c:v>17.418550479368498</c:v>
                </c:pt>
                <c:pt idx="22038">
                  <c:v>17.422296618726499</c:v>
                </c:pt>
                <c:pt idx="22039">
                  <c:v>17.407351086471198</c:v>
                </c:pt>
                <c:pt idx="22040">
                  <c:v>17.4117620457308</c:v>
                </c:pt>
                <c:pt idx="22041">
                  <c:v>17.4237285602863</c:v>
                </c:pt>
                <c:pt idx="22042">
                  <c:v>17.422011230711998</c:v>
                </c:pt>
                <c:pt idx="22043">
                  <c:v>17.4169908933005</c:v>
                </c:pt>
                <c:pt idx="22044">
                  <c:v>17.4174271626413</c:v>
                </c:pt>
                <c:pt idx="22045">
                  <c:v>17.4128364115344</c:v>
                </c:pt>
                <c:pt idx="22046">
                  <c:v>17.401336115072301</c:v>
                </c:pt>
                <c:pt idx="22047">
                  <c:v>17.385457400804999</c:v>
                </c:pt>
                <c:pt idx="22048">
                  <c:v>17.3889618512551</c:v>
                </c:pt>
                <c:pt idx="22049">
                  <c:v>17.3935772008473</c:v>
                </c:pt>
                <c:pt idx="22050">
                  <c:v>17.3831682428162</c:v>
                </c:pt>
                <c:pt idx="22051">
                  <c:v>17.393093483013502</c:v>
                </c:pt>
                <c:pt idx="22052">
                  <c:v>17.393194808306902</c:v>
                </c:pt>
                <c:pt idx="22053">
                  <c:v>17.3844985228586</c:v>
                </c:pt>
                <c:pt idx="22054">
                  <c:v>17.395709660681</c:v>
                </c:pt>
                <c:pt idx="22055">
                  <c:v>17.389299289168701</c:v>
                </c:pt>
                <c:pt idx="22056">
                  <c:v>17.4063889376588</c:v>
                </c:pt>
                <c:pt idx="22057">
                  <c:v>17.4048513303734</c:v>
                </c:pt>
                <c:pt idx="22058">
                  <c:v>17.407683322399599</c:v>
                </c:pt>
                <c:pt idx="22059">
                  <c:v>17.4056382586047</c:v>
                </c:pt>
                <c:pt idx="22060">
                  <c:v>17.417234792332501</c:v>
                </c:pt>
                <c:pt idx="22061">
                  <c:v>17.411995165363901</c:v>
                </c:pt>
                <c:pt idx="22062">
                  <c:v>17.412298083187601</c:v>
                </c:pt>
                <c:pt idx="22063">
                  <c:v>17.414934777993299</c:v>
                </c:pt>
                <c:pt idx="22064">
                  <c:v>17.4202982951821</c:v>
                </c:pt>
                <c:pt idx="22065">
                  <c:v>17.407729557271001</c:v>
                </c:pt>
                <c:pt idx="22066">
                  <c:v>17.411808498584001</c:v>
                </c:pt>
                <c:pt idx="22067">
                  <c:v>17.4219990402893</c:v>
                </c:pt>
                <c:pt idx="22068">
                  <c:v>17.4153200732447</c:v>
                </c:pt>
                <c:pt idx="22069">
                  <c:v>17.402997884544401</c:v>
                </c:pt>
                <c:pt idx="22070">
                  <c:v>17.391411369970101</c:v>
                </c:pt>
                <c:pt idx="22071">
                  <c:v>17.370538569823498</c:v>
                </c:pt>
                <c:pt idx="22072">
                  <c:v>17.335486712064501</c:v>
                </c:pt>
                <c:pt idx="22073">
                  <c:v>17.3511275321606</c:v>
                </c:pt>
                <c:pt idx="22074">
                  <c:v>17.349105720964101</c:v>
                </c:pt>
                <c:pt idx="22075">
                  <c:v>17.350918812723201</c:v>
                </c:pt>
                <c:pt idx="22076">
                  <c:v>17.337836554756599</c:v>
                </c:pt>
                <c:pt idx="22077">
                  <c:v>17.3379466462826</c:v>
                </c:pt>
                <c:pt idx="22078">
                  <c:v>17.353260916433499</c:v>
                </c:pt>
                <c:pt idx="22079">
                  <c:v>17.340115941140802</c:v>
                </c:pt>
                <c:pt idx="22080">
                  <c:v>17.347808580736</c:v>
                </c:pt>
                <c:pt idx="22081">
                  <c:v>17.351830398025999</c:v>
                </c:pt>
                <c:pt idx="22082">
                  <c:v>17.350514605836501</c:v>
                </c:pt>
                <c:pt idx="22083">
                  <c:v>17.337765721118402</c:v>
                </c:pt>
                <c:pt idx="22084">
                  <c:v>17.341958800415501</c:v>
                </c:pt>
                <c:pt idx="22085">
                  <c:v>17.3425160052549</c:v>
                </c:pt>
                <c:pt idx="22086">
                  <c:v>17.331558414183601</c:v>
                </c:pt>
                <c:pt idx="22087">
                  <c:v>17.331122028387501</c:v>
                </c:pt>
                <c:pt idx="22088">
                  <c:v>17.346232943997101</c:v>
                </c:pt>
                <c:pt idx="22089">
                  <c:v>17.340150226132401</c:v>
                </c:pt>
                <c:pt idx="22090">
                  <c:v>17.341860080462201</c:v>
                </c:pt>
                <c:pt idx="22091">
                  <c:v>17.335751807159301</c:v>
                </c:pt>
                <c:pt idx="22092">
                  <c:v>17.339542412679901</c:v>
                </c:pt>
                <c:pt idx="22093">
                  <c:v>17.342573840847098</c:v>
                </c:pt>
                <c:pt idx="22094">
                  <c:v>17.336827645966501</c:v>
                </c:pt>
                <c:pt idx="22095">
                  <c:v>17.344227725072798</c:v>
                </c:pt>
                <c:pt idx="22096">
                  <c:v>17.355074887763799</c:v>
                </c:pt>
                <c:pt idx="22097">
                  <c:v>17.372514641686699</c:v>
                </c:pt>
                <c:pt idx="22098">
                  <c:v>17.391270348678098</c:v>
                </c:pt>
                <c:pt idx="22099">
                  <c:v>17.372486124023599</c:v>
                </c:pt>
                <c:pt idx="22100">
                  <c:v>17.383244877373301</c:v>
                </c:pt>
                <c:pt idx="22101">
                  <c:v>17.388159551254901</c:v>
                </c:pt>
                <c:pt idx="22102">
                  <c:v>17.385541673861098</c:v>
                </c:pt>
                <c:pt idx="22103">
                  <c:v>17.3884723112686</c:v>
                </c:pt>
                <c:pt idx="22104">
                  <c:v>17.388632185741901</c:v>
                </c:pt>
                <c:pt idx="22105">
                  <c:v>17.379591622550802</c:v>
                </c:pt>
                <c:pt idx="22106">
                  <c:v>17.376711824295999</c:v>
                </c:pt>
                <c:pt idx="22107">
                  <c:v>17.385571332137101</c:v>
                </c:pt>
                <c:pt idx="22108">
                  <c:v>17.3911968204342</c:v>
                </c:pt>
                <c:pt idx="22109">
                  <c:v>17.3947649833387</c:v>
                </c:pt>
                <c:pt idx="22110">
                  <c:v>17.4073368162923</c:v>
                </c:pt>
                <c:pt idx="22111">
                  <c:v>17.401354352973499</c:v>
                </c:pt>
                <c:pt idx="22112">
                  <c:v>17.401937742704501</c:v>
                </c:pt>
                <c:pt idx="22113">
                  <c:v>17.4104163915462</c:v>
                </c:pt>
                <c:pt idx="22114">
                  <c:v>17.4126302798986</c:v>
                </c:pt>
                <c:pt idx="22115">
                  <c:v>17.404223374612101</c:v>
                </c:pt>
                <c:pt idx="22116">
                  <c:v>17.4088107621704</c:v>
                </c:pt>
                <c:pt idx="22117">
                  <c:v>17.408615656774501</c:v>
                </c:pt>
                <c:pt idx="22118">
                  <c:v>17.4036976874537</c:v>
                </c:pt>
                <c:pt idx="22119">
                  <c:v>17.398915208347301</c:v>
                </c:pt>
                <c:pt idx="22120">
                  <c:v>17.397665952694901</c:v>
                </c:pt>
                <c:pt idx="22121">
                  <c:v>17.397330758792499</c:v>
                </c:pt>
                <c:pt idx="22122">
                  <c:v>17.386995544898401</c:v>
                </c:pt>
                <c:pt idx="22123">
                  <c:v>17.369275816880499</c:v>
                </c:pt>
                <c:pt idx="22124">
                  <c:v>17.3763156425047</c:v>
                </c:pt>
                <c:pt idx="22125">
                  <c:v>17.386350333038202</c:v>
                </c:pt>
                <c:pt idx="22126">
                  <c:v>17.3824272795163</c:v>
                </c:pt>
                <c:pt idx="22127">
                  <c:v>17.383469266647101</c:v>
                </c:pt>
                <c:pt idx="22128">
                  <c:v>17.381670037885399</c:v>
                </c:pt>
                <c:pt idx="22129">
                  <c:v>17.3778474776881</c:v>
                </c:pt>
                <c:pt idx="22130">
                  <c:v>17.371709762687001</c:v>
                </c:pt>
                <c:pt idx="22131">
                  <c:v>17.370150208967502</c:v>
                </c:pt>
                <c:pt idx="22132">
                  <c:v>17.372141139901501</c:v>
                </c:pt>
                <c:pt idx="22133">
                  <c:v>17.384500056770499</c:v>
                </c:pt>
                <c:pt idx="22134">
                  <c:v>17.3742927633253</c:v>
                </c:pt>
                <c:pt idx="22135">
                  <c:v>17.3614822496173</c:v>
                </c:pt>
                <c:pt idx="22136">
                  <c:v>17.367643825449001</c:v>
                </c:pt>
                <c:pt idx="22137">
                  <c:v>17.365594049833899</c:v>
                </c:pt>
                <c:pt idx="22138">
                  <c:v>17.360662673716799</c:v>
                </c:pt>
                <c:pt idx="22139">
                  <c:v>17.346117471230201</c:v>
                </c:pt>
                <c:pt idx="22140">
                  <c:v>17.353305438167698</c:v>
                </c:pt>
                <c:pt idx="22141">
                  <c:v>17.351510953076801</c:v>
                </c:pt>
                <c:pt idx="22142">
                  <c:v>17.366989961993401</c:v>
                </c:pt>
                <c:pt idx="22143">
                  <c:v>17.365394118701399</c:v>
                </c:pt>
                <c:pt idx="22144">
                  <c:v>17.3704520723267</c:v>
                </c:pt>
                <c:pt idx="22145">
                  <c:v>17.369537188517899</c:v>
                </c:pt>
                <c:pt idx="22146">
                  <c:v>17.371008015422898</c:v>
                </c:pt>
                <c:pt idx="22147">
                  <c:v>17.3649889200262</c:v>
                </c:pt>
                <c:pt idx="22148">
                  <c:v>17.362666816310298</c:v>
                </c:pt>
                <c:pt idx="22149">
                  <c:v>17.365323229016202</c:v>
                </c:pt>
                <c:pt idx="22150">
                  <c:v>17.369712994845202</c:v>
                </c:pt>
                <c:pt idx="22151">
                  <c:v>17.363795726892398</c:v>
                </c:pt>
                <c:pt idx="22152">
                  <c:v>17.378802755665198</c:v>
                </c:pt>
                <c:pt idx="22153">
                  <c:v>17.393593921929899</c:v>
                </c:pt>
                <c:pt idx="22154">
                  <c:v>17.3934732348885</c:v>
                </c:pt>
                <c:pt idx="22155">
                  <c:v>17.395816538032498</c:v>
                </c:pt>
                <c:pt idx="22156">
                  <c:v>17.392965958360801</c:v>
                </c:pt>
                <c:pt idx="22157">
                  <c:v>17.3790110283852</c:v>
                </c:pt>
                <c:pt idx="22158">
                  <c:v>17.379408746611102</c:v>
                </c:pt>
                <c:pt idx="22159">
                  <c:v>17.3853594718708</c:v>
                </c:pt>
                <c:pt idx="22160">
                  <c:v>17.403147621150399</c:v>
                </c:pt>
                <c:pt idx="22161">
                  <c:v>17.4017083787456</c:v>
                </c:pt>
                <c:pt idx="22162">
                  <c:v>17.3727845751927</c:v>
                </c:pt>
                <c:pt idx="22163">
                  <c:v>17.3644977396626</c:v>
                </c:pt>
                <c:pt idx="22164">
                  <c:v>17.368469182678499</c:v>
                </c:pt>
                <c:pt idx="22165">
                  <c:v>17.365331066873999</c:v>
                </c:pt>
                <c:pt idx="22166">
                  <c:v>17.361708837212799</c:v>
                </c:pt>
                <c:pt idx="22167">
                  <c:v>17.378651237102002</c:v>
                </c:pt>
                <c:pt idx="22168">
                  <c:v>17.386571033347</c:v>
                </c:pt>
                <c:pt idx="22169">
                  <c:v>17.3897967003678</c:v>
                </c:pt>
                <c:pt idx="22170">
                  <c:v>17.384013230201099</c:v>
                </c:pt>
                <c:pt idx="22171">
                  <c:v>17.399921046195999</c:v>
                </c:pt>
                <c:pt idx="22172">
                  <c:v>17.396734551926201</c:v>
                </c:pt>
                <c:pt idx="22173">
                  <c:v>17.383757191372499</c:v>
                </c:pt>
                <c:pt idx="22174">
                  <c:v>17.381716906068199</c:v>
                </c:pt>
                <c:pt idx="22175">
                  <c:v>17.372119694581801</c:v>
                </c:pt>
                <c:pt idx="22176">
                  <c:v>17.368829377930901</c:v>
                </c:pt>
                <c:pt idx="22177">
                  <c:v>17.368398319271801</c:v>
                </c:pt>
                <c:pt idx="22178">
                  <c:v>17.3546863356211</c:v>
                </c:pt>
                <c:pt idx="22179">
                  <c:v>17.350822235951799</c:v>
                </c:pt>
                <c:pt idx="22180">
                  <c:v>17.345192582140399</c:v>
                </c:pt>
                <c:pt idx="22181">
                  <c:v>17.3426561299894</c:v>
                </c:pt>
                <c:pt idx="22182">
                  <c:v>17.358175790907602</c:v>
                </c:pt>
                <c:pt idx="22183">
                  <c:v>17.341488332281799</c:v>
                </c:pt>
                <c:pt idx="22184">
                  <c:v>17.335896698989099</c:v>
                </c:pt>
                <c:pt idx="22185">
                  <c:v>17.3316518366439</c:v>
                </c:pt>
                <c:pt idx="22186">
                  <c:v>17.327778976361898</c:v>
                </c:pt>
                <c:pt idx="22187">
                  <c:v>17.322724477023002</c:v>
                </c:pt>
                <c:pt idx="22188">
                  <c:v>17.329926910755798</c:v>
                </c:pt>
                <c:pt idx="22189">
                  <c:v>17.333257429992599</c:v>
                </c:pt>
                <c:pt idx="22190">
                  <c:v>17.334414390177901</c:v>
                </c:pt>
                <c:pt idx="22191">
                  <c:v>17.3498216301074</c:v>
                </c:pt>
                <c:pt idx="22192">
                  <c:v>17.351814119877002</c:v>
                </c:pt>
                <c:pt idx="22193">
                  <c:v>17.366708179921201</c:v>
                </c:pt>
                <c:pt idx="22194">
                  <c:v>17.351798836560299</c:v>
                </c:pt>
                <c:pt idx="22195">
                  <c:v>17.3489641791605</c:v>
                </c:pt>
                <c:pt idx="22196">
                  <c:v>17.336447388400199</c:v>
                </c:pt>
                <c:pt idx="22197">
                  <c:v>17.328164281523001</c:v>
                </c:pt>
                <c:pt idx="22198">
                  <c:v>17.326932405129799</c:v>
                </c:pt>
                <c:pt idx="22199">
                  <c:v>17.332939347894499</c:v>
                </c:pt>
                <c:pt idx="22200">
                  <c:v>17.343884650140101</c:v>
                </c:pt>
                <c:pt idx="22201">
                  <c:v>17.3616788903214</c:v>
                </c:pt>
                <c:pt idx="22202">
                  <c:v>17.3463181712428</c:v>
                </c:pt>
                <c:pt idx="22203">
                  <c:v>17.332994000143099</c:v>
                </c:pt>
                <c:pt idx="22204">
                  <c:v>17.325925432315302</c:v>
                </c:pt>
                <c:pt idx="22205">
                  <c:v>17.320741070621299</c:v>
                </c:pt>
                <c:pt idx="22206">
                  <c:v>17.313599561564601</c:v>
                </c:pt>
                <c:pt idx="22207">
                  <c:v>17.310079841612598</c:v>
                </c:pt>
                <c:pt idx="22208">
                  <c:v>17.312666373022601</c:v>
                </c:pt>
                <c:pt idx="22209">
                  <c:v>17.321761444184201</c:v>
                </c:pt>
                <c:pt idx="22210">
                  <c:v>17.3235952913722</c:v>
                </c:pt>
                <c:pt idx="22211">
                  <c:v>17.3301245452536</c:v>
                </c:pt>
                <c:pt idx="22212">
                  <c:v>17.3355060068433</c:v>
                </c:pt>
                <c:pt idx="22213">
                  <c:v>17.3389474342783</c:v>
                </c:pt>
                <c:pt idx="22214">
                  <c:v>17.344520137577</c:v>
                </c:pt>
                <c:pt idx="22215">
                  <c:v>17.337336302594501</c:v>
                </c:pt>
                <c:pt idx="22216">
                  <c:v>17.336362362884898</c:v>
                </c:pt>
                <c:pt idx="22217">
                  <c:v>17.348255380186099</c:v>
                </c:pt>
                <c:pt idx="22218">
                  <c:v>17.356285729</c:v>
                </c:pt>
                <c:pt idx="22219">
                  <c:v>17.333180230875001</c:v>
                </c:pt>
                <c:pt idx="22220">
                  <c:v>17.329245029718599</c:v>
                </c:pt>
                <c:pt idx="22221">
                  <c:v>17.339650365320502</c:v>
                </c:pt>
                <c:pt idx="22222">
                  <c:v>17.3330299769578</c:v>
                </c:pt>
                <c:pt idx="22223">
                  <c:v>17.352096261040099</c:v>
                </c:pt>
                <c:pt idx="22224">
                  <c:v>17.348375879273298</c:v>
                </c:pt>
                <c:pt idx="22225">
                  <c:v>17.344215192263199</c:v>
                </c:pt>
                <c:pt idx="22226">
                  <c:v>17.333133789197099</c:v>
                </c:pt>
                <c:pt idx="22227">
                  <c:v>17.330257685841499</c:v>
                </c:pt>
                <c:pt idx="22228">
                  <c:v>17.3166807818513</c:v>
                </c:pt>
                <c:pt idx="22229">
                  <c:v>17.311079398513002</c:v>
                </c:pt>
                <c:pt idx="22230">
                  <c:v>17.295393130713801</c:v>
                </c:pt>
                <c:pt idx="22231">
                  <c:v>17.302465036892102</c:v>
                </c:pt>
                <c:pt idx="22232">
                  <c:v>17.3071370077644</c:v>
                </c:pt>
                <c:pt idx="22233">
                  <c:v>17.313378764704201</c:v>
                </c:pt>
                <c:pt idx="22234">
                  <c:v>17.313753786085702</c:v>
                </c:pt>
                <c:pt idx="22235">
                  <c:v>17.323805946313701</c:v>
                </c:pt>
                <c:pt idx="22236">
                  <c:v>17.331522253309501</c:v>
                </c:pt>
                <c:pt idx="22237">
                  <c:v>17.327683532765999</c:v>
                </c:pt>
                <c:pt idx="22238">
                  <c:v>17.315735207655901</c:v>
                </c:pt>
                <c:pt idx="22239">
                  <c:v>17.320845250668199</c:v>
                </c:pt>
                <c:pt idx="22240">
                  <c:v>17.316356241160399</c:v>
                </c:pt>
                <c:pt idx="22241">
                  <c:v>17.3103820052388</c:v>
                </c:pt>
                <c:pt idx="22242">
                  <c:v>17.314419402841999</c:v>
                </c:pt>
                <c:pt idx="22243">
                  <c:v>17.3024153491357</c:v>
                </c:pt>
                <c:pt idx="22244">
                  <c:v>17.297886249809501</c:v>
                </c:pt>
                <c:pt idx="22245">
                  <c:v>17.291283779917201</c:v>
                </c:pt>
                <c:pt idx="22246">
                  <c:v>17.293666870035</c:v>
                </c:pt>
                <c:pt idx="22247">
                  <c:v>17.298497223446599</c:v>
                </c:pt>
                <c:pt idx="22248">
                  <c:v>17.300775590119599</c:v>
                </c:pt>
                <c:pt idx="22249">
                  <c:v>17.299463437323499</c:v>
                </c:pt>
                <c:pt idx="22250">
                  <c:v>17.3163575018656</c:v>
                </c:pt>
                <c:pt idx="22251">
                  <c:v>17.317684307623299</c:v>
                </c:pt>
                <c:pt idx="22252">
                  <c:v>17.321770834128898</c:v>
                </c:pt>
                <c:pt idx="22253">
                  <c:v>17.311713799522099</c:v>
                </c:pt>
                <c:pt idx="22254">
                  <c:v>17.319673818453602</c:v>
                </c:pt>
                <c:pt idx="22255">
                  <c:v>17.324230580820601</c:v>
                </c:pt>
                <c:pt idx="22256">
                  <c:v>17.326087982363202</c:v>
                </c:pt>
                <c:pt idx="22257">
                  <c:v>17.327437946461298</c:v>
                </c:pt>
                <c:pt idx="22258">
                  <c:v>17.327702134496601</c:v>
                </c:pt>
                <c:pt idx="22259">
                  <c:v>17.3264568317936</c:v>
                </c:pt>
                <c:pt idx="22260">
                  <c:v>17.339078062104299</c:v>
                </c:pt>
                <c:pt idx="22261">
                  <c:v>17.334055857284099</c:v>
                </c:pt>
                <c:pt idx="22262">
                  <c:v>17.335294866828399</c:v>
                </c:pt>
                <c:pt idx="22263">
                  <c:v>17.3218618812624</c:v>
                </c:pt>
                <c:pt idx="22264">
                  <c:v>17.322979385523301</c:v>
                </c:pt>
                <c:pt idx="22265">
                  <c:v>17.310862666521601</c:v>
                </c:pt>
                <c:pt idx="22266">
                  <c:v>17.3188923354931</c:v>
                </c:pt>
                <c:pt idx="22267">
                  <c:v>17.3151399645404</c:v>
                </c:pt>
                <c:pt idx="22268">
                  <c:v>17.304618729343499</c:v>
                </c:pt>
                <c:pt idx="22269">
                  <c:v>17.3033757989637</c:v>
                </c:pt>
                <c:pt idx="22270">
                  <c:v>17.303549770824201</c:v>
                </c:pt>
                <c:pt idx="22271">
                  <c:v>17.307626335866299</c:v>
                </c:pt>
                <c:pt idx="22272">
                  <c:v>17.301945400201699</c:v>
                </c:pt>
                <c:pt idx="22273">
                  <c:v>17.310014371388998</c:v>
                </c:pt>
                <c:pt idx="22274">
                  <c:v>17.302899347971799</c:v>
                </c:pt>
                <c:pt idx="22275">
                  <c:v>17.316258723991901</c:v>
                </c:pt>
                <c:pt idx="22276">
                  <c:v>17.3118761650727</c:v>
                </c:pt>
                <c:pt idx="22277">
                  <c:v>17.3257733341372</c:v>
                </c:pt>
                <c:pt idx="22278">
                  <c:v>17.3243149186587</c:v>
                </c:pt>
                <c:pt idx="22279">
                  <c:v>17.341967785896902</c:v>
                </c:pt>
                <c:pt idx="22280">
                  <c:v>17.337789280820701</c:v>
                </c:pt>
                <c:pt idx="22281">
                  <c:v>17.352171935742199</c:v>
                </c:pt>
                <c:pt idx="22282">
                  <c:v>17.3506259705517</c:v>
                </c:pt>
                <c:pt idx="22283">
                  <c:v>17.3531767616163</c:v>
                </c:pt>
                <c:pt idx="22284">
                  <c:v>17.353390046339499</c:v>
                </c:pt>
                <c:pt idx="22285">
                  <c:v>17.350972108611298</c:v>
                </c:pt>
                <c:pt idx="22286">
                  <c:v>17.360336254698801</c:v>
                </c:pt>
                <c:pt idx="22287">
                  <c:v>17.360144018419302</c:v>
                </c:pt>
                <c:pt idx="22288">
                  <c:v>17.3596983146771</c:v>
                </c:pt>
                <c:pt idx="22289">
                  <c:v>17.356639814416798</c:v>
                </c:pt>
                <c:pt idx="22290">
                  <c:v>17.353177423665901</c:v>
                </c:pt>
                <c:pt idx="22291">
                  <c:v>17.360294934740502</c:v>
                </c:pt>
                <c:pt idx="22292">
                  <c:v>17.374352965903999</c:v>
                </c:pt>
                <c:pt idx="22293">
                  <c:v>17.358003333826101</c:v>
                </c:pt>
                <c:pt idx="22294">
                  <c:v>17.360690030702301</c:v>
                </c:pt>
                <c:pt idx="22295">
                  <c:v>17.355217369032601</c:v>
                </c:pt>
                <c:pt idx="22296">
                  <c:v>17.366632074395401</c:v>
                </c:pt>
                <c:pt idx="22297">
                  <c:v>17.375517507969299</c:v>
                </c:pt>
                <c:pt idx="22298">
                  <c:v>17.380513041162502</c:v>
                </c:pt>
                <c:pt idx="22299">
                  <c:v>17.378099931436001</c:v>
                </c:pt>
                <c:pt idx="22300">
                  <c:v>17.3665570492747</c:v>
                </c:pt>
                <c:pt idx="22301">
                  <c:v>17.373917337221702</c:v>
                </c:pt>
                <c:pt idx="22302">
                  <c:v>17.360915769549301</c:v>
                </c:pt>
                <c:pt idx="22303">
                  <c:v>17.368506572520399</c:v>
                </c:pt>
                <c:pt idx="22304">
                  <c:v>17.357952077056002</c:v>
                </c:pt>
                <c:pt idx="22305">
                  <c:v>17.3660293312516</c:v>
                </c:pt>
                <c:pt idx="22306">
                  <c:v>17.363701248616302</c:v>
                </c:pt>
                <c:pt idx="22307">
                  <c:v>17.365817312246101</c:v>
                </c:pt>
                <c:pt idx="22308">
                  <c:v>17.371471748133001</c:v>
                </c:pt>
                <c:pt idx="22309">
                  <c:v>17.3774694099335</c:v>
                </c:pt>
                <c:pt idx="22310">
                  <c:v>17.3755104406657</c:v>
                </c:pt>
                <c:pt idx="22311">
                  <c:v>17.354685374354599</c:v>
                </c:pt>
                <c:pt idx="22312">
                  <c:v>17.347158991774101</c:v>
                </c:pt>
                <c:pt idx="22313">
                  <c:v>17.352959580219402</c:v>
                </c:pt>
                <c:pt idx="22314">
                  <c:v>17.338895906455999</c:v>
                </c:pt>
                <c:pt idx="22315">
                  <c:v>17.330612109328101</c:v>
                </c:pt>
                <c:pt idx="22316">
                  <c:v>17.331074058376998</c:v>
                </c:pt>
                <c:pt idx="22317">
                  <c:v>17.327156201559198</c:v>
                </c:pt>
                <c:pt idx="22318">
                  <c:v>17.3205327819948</c:v>
                </c:pt>
                <c:pt idx="22319">
                  <c:v>17.3117228475407</c:v>
                </c:pt>
                <c:pt idx="22320">
                  <c:v>17.302309898610101</c:v>
                </c:pt>
                <c:pt idx="22321">
                  <c:v>17.3150823153739</c:v>
                </c:pt>
                <c:pt idx="22322">
                  <c:v>17.306804682893699</c:v>
                </c:pt>
                <c:pt idx="22323">
                  <c:v>17.3052181834808</c:v>
                </c:pt>
                <c:pt idx="22324">
                  <c:v>17.303713487131301</c:v>
                </c:pt>
                <c:pt idx="22325">
                  <c:v>17.303554862211101</c:v>
                </c:pt>
                <c:pt idx="22326">
                  <c:v>17.3050894329823</c:v>
                </c:pt>
                <c:pt idx="22327">
                  <c:v>17.305561899465101</c:v>
                </c:pt>
                <c:pt idx="22328">
                  <c:v>17.298390263063201</c:v>
                </c:pt>
                <c:pt idx="22329">
                  <c:v>17.3006496702444</c:v>
                </c:pt>
                <c:pt idx="22330">
                  <c:v>17.3056928138787</c:v>
                </c:pt>
                <c:pt idx="22331">
                  <c:v>17.3138681450875</c:v>
                </c:pt>
                <c:pt idx="22332">
                  <c:v>17.324619814795</c:v>
                </c:pt>
                <c:pt idx="22333">
                  <c:v>17.317972739302501</c:v>
                </c:pt>
                <c:pt idx="22334">
                  <c:v>17.3253979671092</c:v>
                </c:pt>
                <c:pt idx="22335">
                  <c:v>17.315733248429201</c:v>
                </c:pt>
                <c:pt idx="22336">
                  <c:v>17.308942616898999</c:v>
                </c:pt>
                <c:pt idx="22337">
                  <c:v>17.3125855752916</c:v>
                </c:pt>
                <c:pt idx="22338">
                  <c:v>17.319600610476598</c:v>
                </c:pt>
                <c:pt idx="22339">
                  <c:v>17.3081484027093</c:v>
                </c:pt>
                <c:pt idx="22340">
                  <c:v>17.305944723297198</c:v>
                </c:pt>
                <c:pt idx="22341">
                  <c:v>17.301066210186701</c:v>
                </c:pt>
                <c:pt idx="22342">
                  <c:v>17.305956885301502</c:v>
                </c:pt>
                <c:pt idx="22343">
                  <c:v>17.307456336678399</c:v>
                </c:pt>
                <c:pt idx="22344">
                  <c:v>17.309809870263798</c:v>
                </c:pt>
                <c:pt idx="22345">
                  <c:v>17.302659152479301</c:v>
                </c:pt>
                <c:pt idx="22346">
                  <c:v>17.2896631077347</c:v>
                </c:pt>
                <c:pt idx="22347">
                  <c:v>17.287952419615198</c:v>
                </c:pt>
                <c:pt idx="22348">
                  <c:v>17.292076024536801</c:v>
                </c:pt>
                <c:pt idx="22349">
                  <c:v>17.279562706160799</c:v>
                </c:pt>
                <c:pt idx="22350">
                  <c:v>17.289975072459999</c:v>
                </c:pt>
                <c:pt idx="22351">
                  <c:v>17.293930975271302</c:v>
                </c:pt>
                <c:pt idx="22352">
                  <c:v>17.303452448259701</c:v>
                </c:pt>
                <c:pt idx="22353">
                  <c:v>17.2998610516002</c:v>
                </c:pt>
                <c:pt idx="22354">
                  <c:v>17.286730285436601</c:v>
                </c:pt>
                <c:pt idx="22355">
                  <c:v>17.303997190640001</c:v>
                </c:pt>
                <c:pt idx="22356">
                  <c:v>17.311904041446802</c:v>
                </c:pt>
                <c:pt idx="22357">
                  <c:v>17.312688814155401</c:v>
                </c:pt>
                <c:pt idx="22358">
                  <c:v>17.3243033998836</c:v>
                </c:pt>
                <c:pt idx="22359">
                  <c:v>17.3304769432104</c:v>
                </c:pt>
                <c:pt idx="22360">
                  <c:v>17.314513056591</c:v>
                </c:pt>
                <c:pt idx="22361">
                  <c:v>17.312859881791201</c:v>
                </c:pt>
                <c:pt idx="22362">
                  <c:v>17.3358776822854</c:v>
                </c:pt>
                <c:pt idx="22363">
                  <c:v>17.3400452199506</c:v>
                </c:pt>
                <c:pt idx="22364">
                  <c:v>17.347910343683299</c:v>
                </c:pt>
                <c:pt idx="22365">
                  <c:v>17.335259722693799</c:v>
                </c:pt>
                <c:pt idx="22366">
                  <c:v>17.337548012140299</c:v>
                </c:pt>
                <c:pt idx="22367">
                  <c:v>17.353715154180499</c:v>
                </c:pt>
                <c:pt idx="22368">
                  <c:v>17.343056501488501</c:v>
                </c:pt>
                <c:pt idx="22369">
                  <c:v>17.3527166589544</c:v>
                </c:pt>
                <c:pt idx="22370">
                  <c:v>17.3593001896568</c:v>
                </c:pt>
                <c:pt idx="22371">
                  <c:v>17.329692074367099</c:v>
                </c:pt>
                <c:pt idx="22372">
                  <c:v>17.310061750267199</c:v>
                </c:pt>
                <c:pt idx="22373">
                  <c:v>17.304474033894198</c:v>
                </c:pt>
                <c:pt idx="22374">
                  <c:v>17.3139468411336</c:v>
                </c:pt>
                <c:pt idx="22375">
                  <c:v>17.309016163121701</c:v>
                </c:pt>
                <c:pt idx="22376">
                  <c:v>17.314333049512101</c:v>
                </c:pt>
                <c:pt idx="22377">
                  <c:v>17.312132659043801</c:v>
                </c:pt>
                <c:pt idx="22378">
                  <c:v>17.286331159344702</c:v>
                </c:pt>
                <c:pt idx="22379">
                  <c:v>17.2946586851122</c:v>
                </c:pt>
                <c:pt idx="22380">
                  <c:v>17.301765816221099</c:v>
                </c:pt>
                <c:pt idx="22381">
                  <c:v>17.3068339663965</c:v>
                </c:pt>
                <c:pt idx="22382">
                  <c:v>17.3103446112891</c:v>
                </c:pt>
                <c:pt idx="22383">
                  <c:v>17.2981518404181</c:v>
                </c:pt>
                <c:pt idx="22384">
                  <c:v>17.2855443328414</c:v>
                </c:pt>
                <c:pt idx="22385">
                  <c:v>17.301790938999702</c:v>
                </c:pt>
                <c:pt idx="22386">
                  <c:v>17.301398153696301</c:v>
                </c:pt>
                <c:pt idx="22387">
                  <c:v>17.311839396144201</c:v>
                </c:pt>
                <c:pt idx="22388">
                  <c:v>17.311590273736901</c:v>
                </c:pt>
                <c:pt idx="22389">
                  <c:v>17.2958562850216</c:v>
                </c:pt>
                <c:pt idx="22390">
                  <c:v>17.283578422240801</c:v>
                </c:pt>
                <c:pt idx="22391">
                  <c:v>17.288102231288299</c:v>
                </c:pt>
                <c:pt idx="22392">
                  <c:v>17.298607456363701</c:v>
                </c:pt>
                <c:pt idx="22393">
                  <c:v>17.308687516913601</c:v>
                </c:pt>
                <c:pt idx="22394">
                  <c:v>17.311376401704202</c:v>
                </c:pt>
                <c:pt idx="22395">
                  <c:v>17.3197958077292</c:v>
                </c:pt>
                <c:pt idx="22396">
                  <c:v>17.3008486265195</c:v>
                </c:pt>
                <c:pt idx="22397">
                  <c:v>17.3072520773135</c:v>
                </c:pt>
                <c:pt idx="22398">
                  <c:v>17.313243619590899</c:v>
                </c:pt>
                <c:pt idx="22399">
                  <c:v>17.3078672081486</c:v>
                </c:pt>
                <c:pt idx="22400">
                  <c:v>17.318983899175201</c:v>
                </c:pt>
                <c:pt idx="22401">
                  <c:v>17.298154557224901</c:v>
                </c:pt>
                <c:pt idx="22402">
                  <c:v>17.295478364869499</c:v>
                </c:pt>
                <c:pt idx="22403">
                  <c:v>17.306981090811099</c:v>
                </c:pt>
                <c:pt idx="22404">
                  <c:v>17.305769467879401</c:v>
                </c:pt>
                <c:pt idx="22405">
                  <c:v>17.319718834810899</c:v>
                </c:pt>
                <c:pt idx="22406">
                  <c:v>17.313319360390199</c:v>
                </c:pt>
                <c:pt idx="22407">
                  <c:v>17.312992170079202</c:v>
                </c:pt>
                <c:pt idx="22408">
                  <c:v>17.320117551995398</c:v>
                </c:pt>
                <c:pt idx="22409">
                  <c:v>17.328859744391298</c:v>
                </c:pt>
                <c:pt idx="22410">
                  <c:v>17.327102355761301</c:v>
                </c:pt>
                <c:pt idx="22411">
                  <c:v>17.3196924767715</c:v>
                </c:pt>
                <c:pt idx="22412">
                  <c:v>17.308879421930701</c:v>
                </c:pt>
                <c:pt idx="22413">
                  <c:v>17.300311886831999</c:v>
                </c:pt>
                <c:pt idx="22414">
                  <c:v>17.3058767788701</c:v>
                </c:pt>
                <c:pt idx="22415">
                  <c:v>17.304484508019598</c:v>
                </c:pt>
                <c:pt idx="22416">
                  <c:v>17.2919075978709</c:v>
                </c:pt>
                <c:pt idx="22417">
                  <c:v>17.294978166088299</c:v>
                </c:pt>
                <c:pt idx="22418">
                  <c:v>17.3005532348012</c:v>
                </c:pt>
                <c:pt idx="22419">
                  <c:v>17.294511061586402</c:v>
                </c:pt>
                <c:pt idx="22420">
                  <c:v>17.3027991211342</c:v>
                </c:pt>
                <c:pt idx="22421">
                  <c:v>17.315846418477999</c:v>
                </c:pt>
                <c:pt idx="22422">
                  <c:v>17.3104264796176</c:v>
                </c:pt>
                <c:pt idx="22423">
                  <c:v>17.322130636883301</c:v>
                </c:pt>
                <c:pt idx="22424">
                  <c:v>17.312434761310801</c:v>
                </c:pt>
                <c:pt idx="22425">
                  <c:v>17.320159101701599</c:v>
                </c:pt>
                <c:pt idx="22426">
                  <c:v>17.323014191893499</c:v>
                </c:pt>
                <c:pt idx="22427">
                  <c:v>17.327368530591698</c:v>
                </c:pt>
                <c:pt idx="22428">
                  <c:v>17.3273532636432</c:v>
                </c:pt>
                <c:pt idx="22429">
                  <c:v>17.334335523539298</c:v>
                </c:pt>
                <c:pt idx="22430">
                  <c:v>17.337408959091501</c:v>
                </c:pt>
                <c:pt idx="22431">
                  <c:v>17.348224973693998</c:v>
                </c:pt>
                <c:pt idx="22432">
                  <c:v>17.350310266469901</c:v>
                </c:pt>
                <c:pt idx="22433">
                  <c:v>17.3582744421706</c:v>
                </c:pt>
                <c:pt idx="22434">
                  <c:v>17.355837394916801</c:v>
                </c:pt>
                <c:pt idx="22435">
                  <c:v>17.349641006512702</c:v>
                </c:pt>
                <c:pt idx="22436">
                  <c:v>17.3482914817702</c:v>
                </c:pt>
                <c:pt idx="22437">
                  <c:v>17.364839365774099</c:v>
                </c:pt>
                <c:pt idx="22438">
                  <c:v>17.361262793938401</c:v>
                </c:pt>
                <c:pt idx="22439">
                  <c:v>17.3455711659877</c:v>
                </c:pt>
                <c:pt idx="22440">
                  <c:v>17.3356710248997</c:v>
                </c:pt>
                <c:pt idx="22441">
                  <c:v>17.336839733027301</c:v>
                </c:pt>
                <c:pt idx="22442">
                  <c:v>17.357847703795599</c:v>
                </c:pt>
                <c:pt idx="22443">
                  <c:v>17.360860727856899</c:v>
                </c:pt>
                <c:pt idx="22444">
                  <c:v>17.372572021217799</c:v>
                </c:pt>
                <c:pt idx="22445">
                  <c:v>17.365822761955901</c:v>
                </c:pt>
                <c:pt idx="22446">
                  <c:v>17.368195423685801</c:v>
                </c:pt>
                <c:pt idx="22447">
                  <c:v>17.352052994524598</c:v>
                </c:pt>
                <c:pt idx="22448">
                  <c:v>17.3443374015629</c:v>
                </c:pt>
                <c:pt idx="22449">
                  <c:v>17.346821141270102</c:v>
                </c:pt>
                <c:pt idx="22450">
                  <c:v>17.358484014192602</c:v>
                </c:pt>
                <c:pt idx="22451">
                  <c:v>17.3621546933209</c:v>
                </c:pt>
                <c:pt idx="22452">
                  <c:v>17.352317573043901</c:v>
                </c:pt>
                <c:pt idx="22453">
                  <c:v>17.343112141057698</c:v>
                </c:pt>
                <c:pt idx="22454">
                  <c:v>17.337228727155399</c:v>
                </c:pt>
                <c:pt idx="22455">
                  <c:v>17.322659865227301</c:v>
                </c:pt>
                <c:pt idx="22456">
                  <c:v>17.3070944663524</c:v>
                </c:pt>
                <c:pt idx="22457">
                  <c:v>17.290704056188499</c:v>
                </c:pt>
                <c:pt idx="22458">
                  <c:v>17.3075324192144</c:v>
                </c:pt>
                <c:pt idx="22459">
                  <c:v>17.304837364337601</c:v>
                </c:pt>
                <c:pt idx="22460">
                  <c:v>17.2961921207974</c:v>
                </c:pt>
                <c:pt idx="22461">
                  <c:v>17.291784510488998</c:v>
                </c:pt>
                <c:pt idx="22462">
                  <c:v>17.2863511138654</c:v>
                </c:pt>
                <c:pt idx="22463">
                  <c:v>17.306319967581</c:v>
                </c:pt>
                <c:pt idx="22464">
                  <c:v>17.303711675528401</c:v>
                </c:pt>
                <c:pt idx="22465">
                  <c:v>17.303409731276801</c:v>
                </c:pt>
                <c:pt idx="22466">
                  <c:v>17.303054699837901</c:v>
                </c:pt>
                <c:pt idx="22467">
                  <c:v>17.2926008895063</c:v>
                </c:pt>
                <c:pt idx="22468">
                  <c:v>17.294157167218099</c:v>
                </c:pt>
                <c:pt idx="22469">
                  <c:v>17.2932681373963</c:v>
                </c:pt>
                <c:pt idx="22470">
                  <c:v>17.3039654466976</c:v>
                </c:pt>
                <c:pt idx="22471">
                  <c:v>17.3039705733059</c:v>
                </c:pt>
                <c:pt idx="22472">
                  <c:v>17.304842697240002</c:v>
                </c:pt>
                <c:pt idx="22473">
                  <c:v>17.297261460127999</c:v>
                </c:pt>
                <c:pt idx="22474">
                  <c:v>17.292541520474401</c:v>
                </c:pt>
                <c:pt idx="22475">
                  <c:v>17.273326605287</c:v>
                </c:pt>
                <c:pt idx="22476">
                  <c:v>17.281551949355102</c:v>
                </c:pt>
                <c:pt idx="22477">
                  <c:v>17.2905036709985</c:v>
                </c:pt>
                <c:pt idx="22478">
                  <c:v>17.294398355325299</c:v>
                </c:pt>
                <c:pt idx="22479">
                  <c:v>17.310936722532102</c:v>
                </c:pt>
                <c:pt idx="22480">
                  <c:v>17.2963599354179</c:v>
                </c:pt>
                <c:pt idx="22481">
                  <c:v>17.290561953425598</c:v>
                </c:pt>
                <c:pt idx="22482">
                  <c:v>17.298492306925201</c:v>
                </c:pt>
                <c:pt idx="22483">
                  <c:v>17.277278009992401</c:v>
                </c:pt>
                <c:pt idx="22484">
                  <c:v>17.279542247740501</c:v>
                </c:pt>
                <c:pt idx="22485">
                  <c:v>17.278663059971102</c:v>
                </c:pt>
                <c:pt idx="22486">
                  <c:v>17.283399728659798</c:v>
                </c:pt>
                <c:pt idx="22487">
                  <c:v>17.277195732168899</c:v>
                </c:pt>
                <c:pt idx="22488">
                  <c:v>17.260012432830599</c:v>
                </c:pt>
                <c:pt idx="22489">
                  <c:v>17.255062048660399</c:v>
                </c:pt>
                <c:pt idx="22490">
                  <c:v>17.267984566433601</c:v>
                </c:pt>
                <c:pt idx="22491">
                  <c:v>17.287866296580098</c:v>
                </c:pt>
                <c:pt idx="22492">
                  <c:v>17.268818137594799</c:v>
                </c:pt>
                <c:pt idx="22493">
                  <c:v>17.256360978329599</c:v>
                </c:pt>
                <c:pt idx="22494">
                  <c:v>17.248695792438301</c:v>
                </c:pt>
                <c:pt idx="22495">
                  <c:v>17.2439048362669</c:v>
                </c:pt>
                <c:pt idx="22496">
                  <c:v>17.236037085025998</c:v>
                </c:pt>
                <c:pt idx="22497">
                  <c:v>17.223911655204301</c:v>
                </c:pt>
                <c:pt idx="22498">
                  <c:v>17.216234458409399</c:v>
                </c:pt>
                <c:pt idx="22499">
                  <c:v>17.2117024779341</c:v>
                </c:pt>
                <c:pt idx="22500">
                  <c:v>17.216145701434701</c:v>
                </c:pt>
                <c:pt idx="22501">
                  <c:v>17.2189703724423</c:v>
                </c:pt>
                <c:pt idx="22502">
                  <c:v>17.224463169491202</c:v>
                </c:pt>
                <c:pt idx="22503">
                  <c:v>17.231002225272299</c:v>
                </c:pt>
                <c:pt idx="22504">
                  <c:v>17.2236976207071</c:v>
                </c:pt>
                <c:pt idx="22505">
                  <c:v>17.2222277845683</c:v>
                </c:pt>
                <c:pt idx="22506">
                  <c:v>17.203239338061799</c:v>
                </c:pt>
                <c:pt idx="22507">
                  <c:v>17.201437835758899</c:v>
                </c:pt>
                <c:pt idx="22508">
                  <c:v>17.1789025495696</c:v>
                </c:pt>
                <c:pt idx="22509">
                  <c:v>17.176255217763298</c:v>
                </c:pt>
                <c:pt idx="22510">
                  <c:v>17.1863686022627</c:v>
                </c:pt>
                <c:pt idx="22511">
                  <c:v>17.185957893654301</c:v>
                </c:pt>
                <c:pt idx="22512">
                  <c:v>17.1888541367953</c:v>
                </c:pt>
                <c:pt idx="22513">
                  <c:v>17.205463672006498</c:v>
                </c:pt>
                <c:pt idx="22514">
                  <c:v>17.201489293699701</c:v>
                </c:pt>
                <c:pt idx="22515">
                  <c:v>17.203864010046601</c:v>
                </c:pt>
                <c:pt idx="22516">
                  <c:v>17.2150290557204</c:v>
                </c:pt>
                <c:pt idx="22517">
                  <c:v>17.209898505371299</c:v>
                </c:pt>
                <c:pt idx="22518">
                  <c:v>17.223351805779501</c:v>
                </c:pt>
                <c:pt idx="22519">
                  <c:v>17.243086693380999</c:v>
                </c:pt>
                <c:pt idx="22520">
                  <c:v>17.245534502257101</c:v>
                </c:pt>
                <c:pt idx="22521">
                  <c:v>17.251310835340199</c:v>
                </c:pt>
                <c:pt idx="22522">
                  <c:v>17.257147528480701</c:v>
                </c:pt>
                <c:pt idx="22523">
                  <c:v>17.255530888990499</c:v>
                </c:pt>
                <c:pt idx="22524">
                  <c:v>17.242721844728798</c:v>
                </c:pt>
                <c:pt idx="22525">
                  <c:v>17.259683319598501</c:v>
                </c:pt>
                <c:pt idx="22526">
                  <c:v>17.263433716308</c:v>
                </c:pt>
                <c:pt idx="22527">
                  <c:v>17.279178444922898</c:v>
                </c:pt>
                <c:pt idx="22528">
                  <c:v>17.2780632317833</c:v>
                </c:pt>
                <c:pt idx="22529">
                  <c:v>17.2725901742924</c:v>
                </c:pt>
                <c:pt idx="22530">
                  <c:v>17.274486084579401</c:v>
                </c:pt>
                <c:pt idx="22531">
                  <c:v>17.266017781253101</c:v>
                </c:pt>
                <c:pt idx="22532">
                  <c:v>17.245122815090198</c:v>
                </c:pt>
                <c:pt idx="22533">
                  <c:v>17.2257547256803</c:v>
                </c:pt>
                <c:pt idx="22534">
                  <c:v>17.233921852399899</c:v>
                </c:pt>
                <c:pt idx="22535">
                  <c:v>17.243376619209901</c:v>
                </c:pt>
                <c:pt idx="22536">
                  <c:v>17.216568003346801</c:v>
                </c:pt>
                <c:pt idx="22537">
                  <c:v>17.212791597139098</c:v>
                </c:pt>
                <c:pt idx="22538">
                  <c:v>17.219172493214501</c:v>
                </c:pt>
                <c:pt idx="22539">
                  <c:v>17.215145405125501</c:v>
                </c:pt>
                <c:pt idx="22540">
                  <c:v>17.216107029428098</c:v>
                </c:pt>
                <c:pt idx="22541">
                  <c:v>17.225416081890401</c:v>
                </c:pt>
                <c:pt idx="22542">
                  <c:v>17.204258817976498</c:v>
                </c:pt>
                <c:pt idx="22543">
                  <c:v>17.205276208811501</c:v>
                </c:pt>
                <c:pt idx="22544">
                  <c:v>17.206947707312501</c:v>
                </c:pt>
                <c:pt idx="22545">
                  <c:v>17.2257589623153</c:v>
                </c:pt>
                <c:pt idx="22546">
                  <c:v>17.224183984538801</c:v>
                </c:pt>
                <c:pt idx="22547">
                  <c:v>17.224754701033199</c:v>
                </c:pt>
                <c:pt idx="22548">
                  <c:v>17.215560157011101</c:v>
                </c:pt>
                <c:pt idx="22549">
                  <c:v>17.217563097436098</c:v>
                </c:pt>
                <c:pt idx="22550">
                  <c:v>17.236678510576098</c:v>
                </c:pt>
                <c:pt idx="22551">
                  <c:v>17.229394129989899</c:v>
                </c:pt>
                <c:pt idx="22552">
                  <c:v>17.2217472404616</c:v>
                </c:pt>
                <c:pt idx="22553">
                  <c:v>17.224289001672801</c:v>
                </c:pt>
                <c:pt idx="22554">
                  <c:v>17.226562287493401</c:v>
                </c:pt>
                <c:pt idx="22555">
                  <c:v>17.209313010278098</c:v>
                </c:pt>
                <c:pt idx="22556">
                  <c:v>17.208821140663201</c:v>
                </c:pt>
                <c:pt idx="22557">
                  <c:v>17.226727404411299</c:v>
                </c:pt>
                <c:pt idx="22558">
                  <c:v>17.232130237682298</c:v>
                </c:pt>
                <c:pt idx="22559">
                  <c:v>17.238742427352701</c:v>
                </c:pt>
                <c:pt idx="22560">
                  <c:v>17.228064907223899</c:v>
                </c:pt>
                <c:pt idx="22561">
                  <c:v>17.222017513982902</c:v>
                </c:pt>
                <c:pt idx="22562">
                  <c:v>17.232779234864601</c:v>
                </c:pt>
                <c:pt idx="22563">
                  <c:v>17.224586882738802</c:v>
                </c:pt>
                <c:pt idx="22564">
                  <c:v>17.220491271899501</c:v>
                </c:pt>
                <c:pt idx="22565">
                  <c:v>17.236747055096298</c:v>
                </c:pt>
                <c:pt idx="22566">
                  <c:v>17.247812622969501</c:v>
                </c:pt>
                <c:pt idx="22567">
                  <c:v>17.259667869004701</c:v>
                </c:pt>
                <c:pt idx="22568">
                  <c:v>17.255061486242202</c:v>
                </c:pt>
                <c:pt idx="22569">
                  <c:v>17.2541888066642</c:v>
                </c:pt>
                <c:pt idx="22570">
                  <c:v>17.260223282264199</c:v>
                </c:pt>
                <c:pt idx="22571">
                  <c:v>17.252526240703201</c:v>
                </c:pt>
                <c:pt idx="22572">
                  <c:v>17.255256902311601</c:v>
                </c:pt>
                <c:pt idx="22573">
                  <c:v>17.248413575110298</c:v>
                </c:pt>
                <c:pt idx="22574">
                  <c:v>17.254104583265001</c:v>
                </c:pt>
                <c:pt idx="22575">
                  <c:v>17.256862022139401</c:v>
                </c:pt>
                <c:pt idx="22576">
                  <c:v>17.266563157322299</c:v>
                </c:pt>
                <c:pt idx="22577">
                  <c:v>17.276121082712699</c:v>
                </c:pt>
                <c:pt idx="22578">
                  <c:v>17.284678884041298</c:v>
                </c:pt>
                <c:pt idx="22579">
                  <c:v>17.2878034747607</c:v>
                </c:pt>
                <c:pt idx="22580">
                  <c:v>17.286313403766702</c:v>
                </c:pt>
                <c:pt idx="22581">
                  <c:v>17.283706132294501</c:v>
                </c:pt>
                <c:pt idx="22582">
                  <c:v>17.282826660365298</c:v>
                </c:pt>
                <c:pt idx="22583">
                  <c:v>17.2917836158339</c:v>
                </c:pt>
                <c:pt idx="22584">
                  <c:v>17.292958108492002</c:v>
                </c:pt>
                <c:pt idx="22585">
                  <c:v>17.2886357157434</c:v>
                </c:pt>
                <c:pt idx="22586">
                  <c:v>17.277982732944501</c:v>
                </c:pt>
                <c:pt idx="22587">
                  <c:v>17.266717372782299</c:v>
                </c:pt>
                <c:pt idx="22588">
                  <c:v>17.248930002800201</c:v>
                </c:pt>
                <c:pt idx="22589">
                  <c:v>17.251744624091</c:v>
                </c:pt>
                <c:pt idx="22590">
                  <c:v>17.254815524128102</c:v>
                </c:pt>
                <c:pt idx="22591">
                  <c:v>17.273519870326801</c:v>
                </c:pt>
                <c:pt idx="22592">
                  <c:v>17.268971927200401</c:v>
                </c:pt>
                <c:pt idx="22593">
                  <c:v>17.2777209075157</c:v>
                </c:pt>
                <c:pt idx="22594">
                  <c:v>17.273944975975901</c:v>
                </c:pt>
                <c:pt idx="22595">
                  <c:v>17.271213799045</c:v>
                </c:pt>
                <c:pt idx="22596">
                  <c:v>17.260514731930598</c:v>
                </c:pt>
                <c:pt idx="22597">
                  <c:v>17.267353972428602</c:v>
                </c:pt>
                <c:pt idx="22598">
                  <c:v>17.251384225563701</c:v>
                </c:pt>
                <c:pt idx="22599">
                  <c:v>17.240965414046599</c:v>
                </c:pt>
                <c:pt idx="22600">
                  <c:v>17.222374022768701</c:v>
                </c:pt>
                <c:pt idx="22601">
                  <c:v>17.222777148487001</c:v>
                </c:pt>
                <c:pt idx="22602">
                  <c:v>17.214571824333099</c:v>
                </c:pt>
                <c:pt idx="22603">
                  <c:v>17.238426247333599</c:v>
                </c:pt>
                <c:pt idx="22604">
                  <c:v>17.234589365703101</c:v>
                </c:pt>
                <c:pt idx="22605">
                  <c:v>17.2262789092159</c:v>
                </c:pt>
                <c:pt idx="22606">
                  <c:v>17.257757012264101</c:v>
                </c:pt>
                <c:pt idx="22607">
                  <c:v>17.250531032802002</c:v>
                </c:pt>
                <c:pt idx="22608">
                  <c:v>17.250695848781699</c:v>
                </c:pt>
                <c:pt idx="22609">
                  <c:v>17.260947447592699</c:v>
                </c:pt>
                <c:pt idx="22610">
                  <c:v>17.262355912566999</c:v>
                </c:pt>
                <c:pt idx="22611">
                  <c:v>17.256022388758499</c:v>
                </c:pt>
                <c:pt idx="22612">
                  <c:v>17.2628985205139</c:v>
                </c:pt>
                <c:pt idx="22613">
                  <c:v>17.2710052745045</c:v>
                </c:pt>
                <c:pt idx="22614">
                  <c:v>17.2661383732048</c:v>
                </c:pt>
                <c:pt idx="22615">
                  <c:v>17.259164440780999</c:v>
                </c:pt>
                <c:pt idx="22616">
                  <c:v>17.2501854187535</c:v>
                </c:pt>
                <c:pt idx="22617">
                  <c:v>17.24780564676</c:v>
                </c:pt>
                <c:pt idx="22618">
                  <c:v>17.235664361201799</c:v>
                </c:pt>
                <c:pt idx="22619">
                  <c:v>17.2399439211848</c:v>
                </c:pt>
                <c:pt idx="22620">
                  <c:v>17.239186993310302</c:v>
                </c:pt>
                <c:pt idx="22621">
                  <c:v>17.233688755893599</c:v>
                </c:pt>
                <c:pt idx="22622">
                  <c:v>17.221314091715001</c:v>
                </c:pt>
                <c:pt idx="22623">
                  <c:v>17.221661866507901</c:v>
                </c:pt>
                <c:pt idx="22624">
                  <c:v>17.218743850070201</c:v>
                </c:pt>
                <c:pt idx="22625">
                  <c:v>17.220431176314101</c:v>
                </c:pt>
                <c:pt idx="22626">
                  <c:v>17.2401099966897</c:v>
                </c:pt>
                <c:pt idx="22627">
                  <c:v>17.222384008971101</c:v>
                </c:pt>
                <c:pt idx="22628">
                  <c:v>17.2093570787145</c:v>
                </c:pt>
                <c:pt idx="22629">
                  <c:v>17.207407736699398</c:v>
                </c:pt>
                <c:pt idx="22630">
                  <c:v>17.211591304756102</c:v>
                </c:pt>
                <c:pt idx="22631">
                  <c:v>17.209853923952199</c:v>
                </c:pt>
                <c:pt idx="22632">
                  <c:v>17.208885149607099</c:v>
                </c:pt>
                <c:pt idx="22633">
                  <c:v>17.213207717409102</c:v>
                </c:pt>
                <c:pt idx="22634">
                  <c:v>17.225291921492001</c:v>
                </c:pt>
                <c:pt idx="22635">
                  <c:v>17.212938104011901</c:v>
                </c:pt>
                <c:pt idx="22636">
                  <c:v>17.1967918194599</c:v>
                </c:pt>
                <c:pt idx="22637">
                  <c:v>17.2104241084322</c:v>
                </c:pt>
                <c:pt idx="22638">
                  <c:v>17.201368264541198</c:v>
                </c:pt>
                <c:pt idx="22639">
                  <c:v>17.199807194555699</c:v>
                </c:pt>
                <c:pt idx="22640">
                  <c:v>17.1947492815152</c:v>
                </c:pt>
                <c:pt idx="22641">
                  <c:v>17.2090129867928</c:v>
                </c:pt>
                <c:pt idx="22642">
                  <c:v>17.219156720450901</c:v>
                </c:pt>
                <c:pt idx="22643">
                  <c:v>17.215550490830601</c:v>
                </c:pt>
                <c:pt idx="22644">
                  <c:v>17.210617273831399</c:v>
                </c:pt>
                <c:pt idx="22645">
                  <c:v>17.201900325686701</c:v>
                </c:pt>
                <c:pt idx="22646">
                  <c:v>17.200638085883</c:v>
                </c:pt>
                <c:pt idx="22647">
                  <c:v>17.1693140330622</c:v>
                </c:pt>
                <c:pt idx="22648">
                  <c:v>17.176396276822299</c:v>
                </c:pt>
                <c:pt idx="22649">
                  <c:v>17.181963804669799</c:v>
                </c:pt>
                <c:pt idx="22650">
                  <c:v>17.158722802813301</c:v>
                </c:pt>
                <c:pt idx="22651">
                  <c:v>17.164141744246201</c:v>
                </c:pt>
                <c:pt idx="22652">
                  <c:v>17.1751829847748</c:v>
                </c:pt>
                <c:pt idx="22653">
                  <c:v>17.1695265849553</c:v>
                </c:pt>
                <c:pt idx="22654">
                  <c:v>17.179805607606099</c:v>
                </c:pt>
                <c:pt idx="22655">
                  <c:v>17.197198892238099</c:v>
                </c:pt>
                <c:pt idx="22656">
                  <c:v>17.194377063175899</c:v>
                </c:pt>
                <c:pt idx="22657">
                  <c:v>17.210973667468998</c:v>
                </c:pt>
                <c:pt idx="22658">
                  <c:v>17.217947040804901</c:v>
                </c:pt>
                <c:pt idx="22659">
                  <c:v>17.213856434117702</c:v>
                </c:pt>
                <c:pt idx="22660">
                  <c:v>17.215890636436299</c:v>
                </c:pt>
                <c:pt idx="22661">
                  <c:v>17.2027712620126</c:v>
                </c:pt>
                <c:pt idx="22662">
                  <c:v>17.185030741357401</c:v>
                </c:pt>
                <c:pt idx="22663">
                  <c:v>17.181416340269099</c:v>
                </c:pt>
                <c:pt idx="22664">
                  <c:v>17.201193240068399</c:v>
                </c:pt>
                <c:pt idx="22665">
                  <c:v>17.206747696315698</c:v>
                </c:pt>
                <c:pt idx="22666">
                  <c:v>17.228076866615901</c:v>
                </c:pt>
                <c:pt idx="22667">
                  <c:v>17.225824031608301</c:v>
                </c:pt>
                <c:pt idx="22668">
                  <c:v>17.222800164757999</c:v>
                </c:pt>
                <c:pt idx="22669">
                  <c:v>17.229687552884499</c:v>
                </c:pt>
                <c:pt idx="22670">
                  <c:v>17.234215437336001</c:v>
                </c:pt>
                <c:pt idx="22671">
                  <c:v>17.253010895170299</c:v>
                </c:pt>
                <c:pt idx="22672">
                  <c:v>17.237423978600201</c:v>
                </c:pt>
                <c:pt idx="22673">
                  <c:v>17.2411407207826</c:v>
                </c:pt>
                <c:pt idx="22674">
                  <c:v>17.235407091936199</c:v>
                </c:pt>
                <c:pt idx="22675">
                  <c:v>17.248976249934099</c:v>
                </c:pt>
                <c:pt idx="22676">
                  <c:v>17.240562173341502</c:v>
                </c:pt>
                <c:pt idx="22677">
                  <c:v>17.227564454860001</c:v>
                </c:pt>
                <c:pt idx="22678">
                  <c:v>17.225549899773799</c:v>
                </c:pt>
                <c:pt idx="22679">
                  <c:v>17.235250596220201</c:v>
                </c:pt>
                <c:pt idx="22680">
                  <c:v>17.2529779498593</c:v>
                </c:pt>
                <c:pt idx="22681">
                  <c:v>17.2630951428518</c:v>
                </c:pt>
                <c:pt idx="22682">
                  <c:v>17.271445081787402</c:v>
                </c:pt>
                <c:pt idx="22683">
                  <c:v>17.272367509894799</c:v>
                </c:pt>
                <c:pt idx="22684">
                  <c:v>17.2655048013007</c:v>
                </c:pt>
                <c:pt idx="22685">
                  <c:v>17.268722739242701</c:v>
                </c:pt>
                <c:pt idx="22686">
                  <c:v>17.286808858487799</c:v>
                </c:pt>
                <c:pt idx="22687">
                  <c:v>17.286391697916699</c:v>
                </c:pt>
                <c:pt idx="22688">
                  <c:v>17.276825527998799</c:v>
                </c:pt>
                <c:pt idx="22689">
                  <c:v>17.2633528159704</c:v>
                </c:pt>
                <c:pt idx="22690">
                  <c:v>17.254060059802601</c:v>
                </c:pt>
                <c:pt idx="22691">
                  <c:v>17.261970259072601</c:v>
                </c:pt>
                <c:pt idx="22692">
                  <c:v>17.265153658514901</c:v>
                </c:pt>
                <c:pt idx="22693">
                  <c:v>17.258064547696499</c:v>
                </c:pt>
                <c:pt idx="22694">
                  <c:v>17.256180303330801</c:v>
                </c:pt>
                <c:pt idx="22695">
                  <c:v>17.257571550370699</c:v>
                </c:pt>
                <c:pt idx="22696">
                  <c:v>17.258645211925899</c:v>
                </c:pt>
                <c:pt idx="22697">
                  <c:v>17.252553220494001</c:v>
                </c:pt>
                <c:pt idx="22698">
                  <c:v>17.255989427456601</c:v>
                </c:pt>
                <c:pt idx="22699">
                  <c:v>17.2565375962254</c:v>
                </c:pt>
                <c:pt idx="22700">
                  <c:v>17.269687816565199</c:v>
                </c:pt>
                <c:pt idx="22701">
                  <c:v>17.254653079038601</c:v>
                </c:pt>
                <c:pt idx="22702">
                  <c:v>17.240172053914399</c:v>
                </c:pt>
                <c:pt idx="22703">
                  <c:v>17.252477538487401</c:v>
                </c:pt>
                <c:pt idx="22704">
                  <c:v>17.2508164003563</c:v>
                </c:pt>
                <c:pt idx="22705">
                  <c:v>17.2448022287073</c:v>
                </c:pt>
                <c:pt idx="22706">
                  <c:v>17.241471223057498</c:v>
                </c:pt>
                <c:pt idx="22707">
                  <c:v>17.2263808210942</c:v>
                </c:pt>
                <c:pt idx="22708">
                  <c:v>17.228783413698199</c:v>
                </c:pt>
                <c:pt idx="22709">
                  <c:v>17.228155421538801</c:v>
                </c:pt>
                <c:pt idx="22710">
                  <c:v>17.226675606196</c:v>
                </c:pt>
                <c:pt idx="22711">
                  <c:v>17.2280859394488</c:v>
                </c:pt>
                <c:pt idx="22712">
                  <c:v>17.232012925304499</c:v>
                </c:pt>
                <c:pt idx="22713">
                  <c:v>17.230013785912501</c:v>
                </c:pt>
                <c:pt idx="22714">
                  <c:v>17.2372584254495</c:v>
                </c:pt>
                <c:pt idx="22715">
                  <c:v>17.235316949120602</c:v>
                </c:pt>
                <c:pt idx="22716">
                  <c:v>17.247537431580099</c:v>
                </c:pt>
                <c:pt idx="22717">
                  <c:v>17.241993626475999</c:v>
                </c:pt>
                <c:pt idx="22718">
                  <c:v>17.2506618601303</c:v>
                </c:pt>
                <c:pt idx="22719">
                  <c:v>17.2578296141638</c:v>
                </c:pt>
                <c:pt idx="22720">
                  <c:v>17.276457114802302</c:v>
                </c:pt>
                <c:pt idx="22721">
                  <c:v>17.284852770591499</c:v>
                </c:pt>
                <c:pt idx="22722">
                  <c:v>17.283348331182399</c:v>
                </c:pt>
                <c:pt idx="22723">
                  <c:v>17.294381564093701</c:v>
                </c:pt>
                <c:pt idx="22724">
                  <c:v>17.265746977585501</c:v>
                </c:pt>
                <c:pt idx="22725">
                  <c:v>17.277294250736499</c:v>
                </c:pt>
                <c:pt idx="22726">
                  <c:v>17.279636338276401</c:v>
                </c:pt>
                <c:pt idx="22727">
                  <c:v>17.2726299180365</c:v>
                </c:pt>
                <c:pt idx="22728">
                  <c:v>17.269492597839399</c:v>
                </c:pt>
                <c:pt idx="22729">
                  <c:v>17.275048225701699</c:v>
                </c:pt>
                <c:pt idx="22730">
                  <c:v>17.270163977189998</c:v>
                </c:pt>
                <c:pt idx="22731">
                  <c:v>17.2639473272089</c:v>
                </c:pt>
                <c:pt idx="22732">
                  <c:v>17.257536929789602</c:v>
                </c:pt>
                <c:pt idx="22733">
                  <c:v>17.245887213394202</c:v>
                </c:pt>
                <c:pt idx="22734">
                  <c:v>17.248798916709902</c:v>
                </c:pt>
                <c:pt idx="22735">
                  <c:v>17.252877688075898</c:v>
                </c:pt>
                <c:pt idx="22736">
                  <c:v>17.2460683730726</c:v>
                </c:pt>
                <c:pt idx="22737">
                  <c:v>17.2304904678975</c:v>
                </c:pt>
                <c:pt idx="22738">
                  <c:v>17.248322858925398</c:v>
                </c:pt>
                <c:pt idx="22739">
                  <c:v>17.2609013119563</c:v>
                </c:pt>
                <c:pt idx="22740">
                  <c:v>17.2626623168923</c:v>
                </c:pt>
                <c:pt idx="22741">
                  <c:v>17.268268986228001</c:v>
                </c:pt>
                <c:pt idx="22742">
                  <c:v>17.277072288721499</c:v>
                </c:pt>
                <c:pt idx="22743">
                  <c:v>17.269505546497101</c:v>
                </c:pt>
                <c:pt idx="22744">
                  <c:v>17.271269245992499</c:v>
                </c:pt>
                <c:pt idx="22745">
                  <c:v>17.257428201072099</c:v>
                </c:pt>
                <c:pt idx="22746">
                  <c:v>17.262657676826699</c:v>
                </c:pt>
                <c:pt idx="22747">
                  <c:v>17.2538065220341</c:v>
                </c:pt>
                <c:pt idx="22748">
                  <c:v>17.270928700706801</c:v>
                </c:pt>
                <c:pt idx="22749">
                  <c:v>17.266217310556002</c:v>
                </c:pt>
                <c:pt idx="22750">
                  <c:v>17.262964430984699</c:v>
                </c:pt>
                <c:pt idx="22751">
                  <c:v>17.262142213057398</c:v>
                </c:pt>
                <c:pt idx="22752">
                  <c:v>17.2453572215157</c:v>
                </c:pt>
                <c:pt idx="22753">
                  <c:v>17.228783049580699</c:v>
                </c:pt>
                <c:pt idx="22754">
                  <c:v>17.236600916404001</c:v>
                </c:pt>
                <c:pt idx="22755">
                  <c:v>17.233033526281002</c:v>
                </c:pt>
                <c:pt idx="22756">
                  <c:v>17.223249142379199</c:v>
                </c:pt>
                <c:pt idx="22757">
                  <c:v>17.226116255893</c:v>
                </c:pt>
                <c:pt idx="22758">
                  <c:v>17.226420904948998</c:v>
                </c:pt>
                <c:pt idx="22759">
                  <c:v>17.2335397531177</c:v>
                </c:pt>
                <c:pt idx="22760">
                  <c:v>17.234760559233301</c:v>
                </c:pt>
                <c:pt idx="22761">
                  <c:v>17.236718998992501</c:v>
                </c:pt>
                <c:pt idx="22762">
                  <c:v>17.2396922650127</c:v>
                </c:pt>
                <c:pt idx="22763">
                  <c:v>17.246035267094999</c:v>
                </c:pt>
                <c:pt idx="22764">
                  <c:v>17.2401255853087</c:v>
                </c:pt>
                <c:pt idx="22765">
                  <c:v>17.2554814671687</c:v>
                </c:pt>
                <c:pt idx="22766">
                  <c:v>17.243404417880502</c:v>
                </c:pt>
                <c:pt idx="22767">
                  <c:v>17.229837967217101</c:v>
                </c:pt>
                <c:pt idx="22768">
                  <c:v>17.232821861380199</c:v>
                </c:pt>
                <c:pt idx="22769">
                  <c:v>17.231015743267701</c:v>
                </c:pt>
                <c:pt idx="22770">
                  <c:v>17.224590972817399</c:v>
                </c:pt>
                <c:pt idx="22771">
                  <c:v>17.233812522973299</c:v>
                </c:pt>
                <c:pt idx="22772">
                  <c:v>17.2307753025861</c:v>
                </c:pt>
                <c:pt idx="22773">
                  <c:v>17.238808579401098</c:v>
                </c:pt>
                <c:pt idx="22774">
                  <c:v>17.234624812673601</c:v>
                </c:pt>
                <c:pt idx="22775">
                  <c:v>17.2283289601421</c:v>
                </c:pt>
                <c:pt idx="22776">
                  <c:v>17.2222407858984</c:v>
                </c:pt>
                <c:pt idx="22777">
                  <c:v>17.218916171457</c:v>
                </c:pt>
                <c:pt idx="22778">
                  <c:v>17.197668212852498</c:v>
                </c:pt>
                <c:pt idx="22779">
                  <c:v>17.2018497495886</c:v>
                </c:pt>
                <c:pt idx="22780">
                  <c:v>17.201007751930401</c:v>
                </c:pt>
                <c:pt idx="22781">
                  <c:v>17.1892649458512</c:v>
                </c:pt>
                <c:pt idx="22782">
                  <c:v>17.196348970377699</c:v>
                </c:pt>
                <c:pt idx="22783">
                  <c:v>17.197832768852699</c:v>
                </c:pt>
                <c:pt idx="22784">
                  <c:v>17.198597138235598</c:v>
                </c:pt>
                <c:pt idx="22785">
                  <c:v>17.2065955723311</c:v>
                </c:pt>
                <c:pt idx="22786">
                  <c:v>17.195248197037799</c:v>
                </c:pt>
                <c:pt idx="22787">
                  <c:v>17.1898420313799</c:v>
                </c:pt>
                <c:pt idx="22788">
                  <c:v>17.197251063666901</c:v>
                </c:pt>
                <c:pt idx="22789">
                  <c:v>17.204141138651998</c:v>
                </c:pt>
                <c:pt idx="22790">
                  <c:v>17.2092159648391</c:v>
                </c:pt>
                <c:pt idx="22791">
                  <c:v>17.212137909854899</c:v>
                </c:pt>
                <c:pt idx="22792">
                  <c:v>17.2133036732683</c:v>
                </c:pt>
                <c:pt idx="22793">
                  <c:v>17.212349595940299</c:v>
                </c:pt>
                <c:pt idx="22794">
                  <c:v>17.2105114095815</c:v>
                </c:pt>
                <c:pt idx="22795">
                  <c:v>17.200766736956901</c:v>
                </c:pt>
                <c:pt idx="22796">
                  <c:v>17.214722156526499</c:v>
                </c:pt>
                <c:pt idx="22797">
                  <c:v>17.210417492984199</c:v>
                </c:pt>
                <c:pt idx="22798">
                  <c:v>17.200541950879</c:v>
                </c:pt>
                <c:pt idx="22799">
                  <c:v>17.204548098949498</c:v>
                </c:pt>
                <c:pt idx="22800">
                  <c:v>17.1886451034948</c:v>
                </c:pt>
                <c:pt idx="22801">
                  <c:v>17.188393597503499</c:v>
                </c:pt>
                <c:pt idx="22802">
                  <c:v>17.197339409415999</c:v>
                </c:pt>
                <c:pt idx="22803">
                  <c:v>17.1985603185096</c:v>
                </c:pt>
                <c:pt idx="22804">
                  <c:v>17.2116622601119</c:v>
                </c:pt>
                <c:pt idx="22805">
                  <c:v>17.190412142774299</c:v>
                </c:pt>
                <c:pt idx="22806">
                  <c:v>17.1952925231612</c:v>
                </c:pt>
                <c:pt idx="22807">
                  <c:v>17.193089782385801</c:v>
                </c:pt>
                <c:pt idx="22808">
                  <c:v>17.171534943856798</c:v>
                </c:pt>
                <c:pt idx="22809">
                  <c:v>17.1651357767444</c:v>
                </c:pt>
                <c:pt idx="22810">
                  <c:v>17.1804018639709</c:v>
                </c:pt>
                <c:pt idx="22811">
                  <c:v>17.189854799318599</c:v>
                </c:pt>
                <c:pt idx="22812">
                  <c:v>17.2035545996041</c:v>
                </c:pt>
                <c:pt idx="22813">
                  <c:v>17.190543024716199</c:v>
                </c:pt>
                <c:pt idx="22814">
                  <c:v>17.1990540074917</c:v>
                </c:pt>
                <c:pt idx="22815">
                  <c:v>17.195454798364299</c:v>
                </c:pt>
                <c:pt idx="22816">
                  <c:v>17.1788012411577</c:v>
                </c:pt>
                <c:pt idx="22817">
                  <c:v>17.166725084926099</c:v>
                </c:pt>
                <c:pt idx="22818">
                  <c:v>17.1689201106817</c:v>
                </c:pt>
                <c:pt idx="22819">
                  <c:v>17.1649714380065</c:v>
                </c:pt>
                <c:pt idx="22820">
                  <c:v>17.190833178503699</c:v>
                </c:pt>
                <c:pt idx="22821">
                  <c:v>17.181934669176201</c:v>
                </c:pt>
                <c:pt idx="22822">
                  <c:v>17.183980158853998</c:v>
                </c:pt>
                <c:pt idx="22823">
                  <c:v>17.1753791417941</c:v>
                </c:pt>
                <c:pt idx="22824">
                  <c:v>17.177217573802899</c:v>
                </c:pt>
                <c:pt idx="22825">
                  <c:v>17.168939480625401</c:v>
                </c:pt>
                <c:pt idx="22826">
                  <c:v>17.179435069476199</c:v>
                </c:pt>
                <c:pt idx="22827">
                  <c:v>17.165199634582301</c:v>
                </c:pt>
                <c:pt idx="22828">
                  <c:v>17.165013587086499</c:v>
                </c:pt>
                <c:pt idx="22829">
                  <c:v>17.149124510002501</c:v>
                </c:pt>
                <c:pt idx="22830">
                  <c:v>17.128226167966201</c:v>
                </c:pt>
                <c:pt idx="22831">
                  <c:v>17.115271404484702</c:v>
                </c:pt>
                <c:pt idx="22832">
                  <c:v>17.120457487697401</c:v>
                </c:pt>
                <c:pt idx="22833">
                  <c:v>17.111434296054501</c:v>
                </c:pt>
                <c:pt idx="22834">
                  <c:v>17.115423456220601</c:v>
                </c:pt>
                <c:pt idx="22835">
                  <c:v>17.114834695554201</c:v>
                </c:pt>
                <c:pt idx="22836">
                  <c:v>17.109124909071099</c:v>
                </c:pt>
                <c:pt idx="22837">
                  <c:v>17.109405852657002</c:v>
                </c:pt>
                <c:pt idx="22838">
                  <c:v>17.112571977581801</c:v>
                </c:pt>
                <c:pt idx="22839">
                  <c:v>17.123965882141299</c:v>
                </c:pt>
                <c:pt idx="22840">
                  <c:v>17.122656808508001</c:v>
                </c:pt>
                <c:pt idx="22841">
                  <c:v>17.100991397104899</c:v>
                </c:pt>
                <c:pt idx="22842">
                  <c:v>17.109547417476701</c:v>
                </c:pt>
                <c:pt idx="22843">
                  <c:v>17.111031316596399</c:v>
                </c:pt>
                <c:pt idx="22844">
                  <c:v>17.1098372928065</c:v>
                </c:pt>
                <c:pt idx="22845">
                  <c:v>17.1153055992764</c:v>
                </c:pt>
                <c:pt idx="22846">
                  <c:v>17.113415483169799</c:v>
                </c:pt>
                <c:pt idx="22847">
                  <c:v>17.090955441547798</c:v>
                </c:pt>
                <c:pt idx="22848">
                  <c:v>17.082746129395801</c:v>
                </c:pt>
                <c:pt idx="22849">
                  <c:v>17.1017321410847</c:v>
                </c:pt>
                <c:pt idx="22850">
                  <c:v>17.102525133057402</c:v>
                </c:pt>
                <c:pt idx="22851">
                  <c:v>17.118746640729899</c:v>
                </c:pt>
                <c:pt idx="22852">
                  <c:v>17.132960282868599</c:v>
                </c:pt>
                <c:pt idx="22853">
                  <c:v>17.130746515852302</c:v>
                </c:pt>
                <c:pt idx="22854">
                  <c:v>17.120981910367501</c:v>
                </c:pt>
                <c:pt idx="22855">
                  <c:v>17.1184659691618</c:v>
                </c:pt>
                <c:pt idx="22856">
                  <c:v>17.131776445902101</c:v>
                </c:pt>
                <c:pt idx="22857">
                  <c:v>17.1224031861878</c:v>
                </c:pt>
                <c:pt idx="22858">
                  <c:v>17.115652437297001</c:v>
                </c:pt>
                <c:pt idx="22859">
                  <c:v>17.1122263928386</c:v>
                </c:pt>
                <c:pt idx="22860">
                  <c:v>17.107741258057001</c:v>
                </c:pt>
                <c:pt idx="22861">
                  <c:v>17.114044251641801</c:v>
                </c:pt>
                <c:pt idx="22862">
                  <c:v>17.118243214161101</c:v>
                </c:pt>
                <c:pt idx="22863">
                  <c:v>17.125709059843398</c:v>
                </c:pt>
                <c:pt idx="22864">
                  <c:v>17.1378555201129</c:v>
                </c:pt>
                <c:pt idx="22865">
                  <c:v>17.155807593832598</c:v>
                </c:pt>
                <c:pt idx="22866">
                  <c:v>17.1479202436024</c:v>
                </c:pt>
                <c:pt idx="22867">
                  <c:v>17.165925887780698</c:v>
                </c:pt>
                <c:pt idx="22868">
                  <c:v>17.165169009541501</c:v>
                </c:pt>
                <c:pt idx="22869">
                  <c:v>17.146820241595801</c:v>
                </c:pt>
                <c:pt idx="22870">
                  <c:v>17.137555466314499</c:v>
                </c:pt>
                <c:pt idx="22871">
                  <c:v>17.140643800939699</c:v>
                </c:pt>
                <c:pt idx="22872">
                  <c:v>17.137840710981902</c:v>
                </c:pt>
                <c:pt idx="22873">
                  <c:v>17.127032577933502</c:v>
                </c:pt>
                <c:pt idx="22874">
                  <c:v>17.141180041944502</c:v>
                </c:pt>
                <c:pt idx="22875">
                  <c:v>17.1435505945595</c:v>
                </c:pt>
                <c:pt idx="22876">
                  <c:v>17.133833989331801</c:v>
                </c:pt>
                <c:pt idx="22877">
                  <c:v>17.1415081145222</c:v>
                </c:pt>
                <c:pt idx="22878">
                  <c:v>17.145892407688201</c:v>
                </c:pt>
                <c:pt idx="22879">
                  <c:v>17.1563644690176</c:v>
                </c:pt>
                <c:pt idx="22880">
                  <c:v>17.167151353902501</c:v>
                </c:pt>
                <c:pt idx="22881">
                  <c:v>17.163405757216999</c:v>
                </c:pt>
                <c:pt idx="22882">
                  <c:v>17.1596394656159</c:v>
                </c:pt>
                <c:pt idx="22883">
                  <c:v>17.172365203332301</c:v>
                </c:pt>
                <c:pt idx="22884">
                  <c:v>17.171018579875302</c:v>
                </c:pt>
                <c:pt idx="22885">
                  <c:v>17.174627637454101</c:v>
                </c:pt>
                <c:pt idx="22886">
                  <c:v>17.190519433476599</c:v>
                </c:pt>
                <c:pt idx="22887">
                  <c:v>17.188280237922001</c:v>
                </c:pt>
                <c:pt idx="22888">
                  <c:v>17.163069911696699</c:v>
                </c:pt>
                <c:pt idx="22889">
                  <c:v>17.160625141118</c:v>
                </c:pt>
                <c:pt idx="22890">
                  <c:v>17.174795859309999</c:v>
                </c:pt>
                <c:pt idx="22891">
                  <c:v>17.177688068522102</c:v>
                </c:pt>
                <c:pt idx="22892">
                  <c:v>17.185702715448901</c:v>
                </c:pt>
                <c:pt idx="22893">
                  <c:v>17.1652428521753</c:v>
                </c:pt>
                <c:pt idx="22894">
                  <c:v>17.167337640340701</c:v>
                </c:pt>
                <c:pt idx="22895">
                  <c:v>17.1593941657035</c:v>
                </c:pt>
                <c:pt idx="22896">
                  <c:v>17.1704290668665</c:v>
                </c:pt>
                <c:pt idx="22897">
                  <c:v>17.169093083257302</c:v>
                </c:pt>
                <c:pt idx="22898">
                  <c:v>17.171992904632699</c:v>
                </c:pt>
                <c:pt idx="22899">
                  <c:v>17.181084528478401</c:v>
                </c:pt>
                <c:pt idx="22900">
                  <c:v>17.183012685978401</c:v>
                </c:pt>
                <c:pt idx="22901">
                  <c:v>17.173300643813601</c:v>
                </c:pt>
                <c:pt idx="22902">
                  <c:v>17.163972692415399</c:v>
                </c:pt>
                <c:pt idx="22903">
                  <c:v>17.165825477499201</c:v>
                </c:pt>
                <c:pt idx="22904">
                  <c:v>17.131381856062902</c:v>
                </c:pt>
                <c:pt idx="22905">
                  <c:v>17.123955260549099</c:v>
                </c:pt>
                <c:pt idx="22906">
                  <c:v>17.1260992617709</c:v>
                </c:pt>
                <c:pt idx="22907">
                  <c:v>17.1400512916927</c:v>
                </c:pt>
                <c:pt idx="22908">
                  <c:v>17.153376818210798</c:v>
                </c:pt>
                <c:pt idx="22909">
                  <c:v>17.148090619419499</c:v>
                </c:pt>
                <c:pt idx="22910">
                  <c:v>17.1401121062285</c:v>
                </c:pt>
                <c:pt idx="22911">
                  <c:v>17.1390642635799</c:v>
                </c:pt>
                <c:pt idx="22912">
                  <c:v>17.126423836141299</c:v>
                </c:pt>
                <c:pt idx="22913">
                  <c:v>17.1150228038946</c:v>
                </c:pt>
                <c:pt idx="22914">
                  <c:v>17.133887961398401</c:v>
                </c:pt>
                <c:pt idx="22915">
                  <c:v>17.132171447537502</c:v>
                </c:pt>
                <c:pt idx="22916">
                  <c:v>17.115105398832501</c:v>
                </c:pt>
                <c:pt idx="22917">
                  <c:v>17.133512370513898</c:v>
                </c:pt>
                <c:pt idx="22918">
                  <c:v>17.132101998564899</c:v>
                </c:pt>
                <c:pt idx="22919">
                  <c:v>17.133292816092101</c:v>
                </c:pt>
                <c:pt idx="22920">
                  <c:v>17.140099985698999</c:v>
                </c:pt>
                <c:pt idx="22921">
                  <c:v>17.132398935887299</c:v>
                </c:pt>
                <c:pt idx="22922">
                  <c:v>17.124112581854298</c:v>
                </c:pt>
                <c:pt idx="22923">
                  <c:v>17.1313147311553</c:v>
                </c:pt>
                <c:pt idx="22924">
                  <c:v>17.126644292457701</c:v>
                </c:pt>
                <c:pt idx="22925">
                  <c:v>17.123374000800698</c:v>
                </c:pt>
                <c:pt idx="22926">
                  <c:v>17.127155786544002</c:v>
                </c:pt>
                <c:pt idx="22927">
                  <c:v>17.1062192219261</c:v>
                </c:pt>
                <c:pt idx="22928">
                  <c:v>17.110920171071399</c:v>
                </c:pt>
                <c:pt idx="22929">
                  <c:v>17.119520695968099</c:v>
                </c:pt>
                <c:pt idx="22930">
                  <c:v>17.1274303953548</c:v>
                </c:pt>
                <c:pt idx="22931">
                  <c:v>17.125791914584202</c:v>
                </c:pt>
                <c:pt idx="22932">
                  <c:v>17.1226786425405</c:v>
                </c:pt>
                <c:pt idx="22933">
                  <c:v>17.123362769677598</c:v>
                </c:pt>
                <c:pt idx="22934">
                  <c:v>17.140567010536898</c:v>
                </c:pt>
                <c:pt idx="22935">
                  <c:v>17.155397922338299</c:v>
                </c:pt>
                <c:pt idx="22936">
                  <c:v>17.1660143917813</c:v>
                </c:pt>
                <c:pt idx="22937">
                  <c:v>17.164545896183402</c:v>
                </c:pt>
                <c:pt idx="22938">
                  <c:v>17.189580932018099</c:v>
                </c:pt>
                <c:pt idx="22939">
                  <c:v>17.190638797304501</c:v>
                </c:pt>
                <c:pt idx="22940">
                  <c:v>17.1973522764177</c:v>
                </c:pt>
                <c:pt idx="22941">
                  <c:v>17.206725235036402</c:v>
                </c:pt>
                <c:pt idx="22942">
                  <c:v>17.203460279048802</c:v>
                </c:pt>
                <c:pt idx="22943">
                  <c:v>17.210451965536102</c:v>
                </c:pt>
                <c:pt idx="22944">
                  <c:v>17.211758291476801</c:v>
                </c:pt>
                <c:pt idx="22945">
                  <c:v>17.198271252970901</c:v>
                </c:pt>
                <c:pt idx="22946">
                  <c:v>17.2021686894374</c:v>
                </c:pt>
                <c:pt idx="22947">
                  <c:v>17.191750206153699</c:v>
                </c:pt>
                <c:pt idx="22948">
                  <c:v>17.1853206956647</c:v>
                </c:pt>
                <c:pt idx="22949">
                  <c:v>17.1900999175507</c:v>
                </c:pt>
                <c:pt idx="22950">
                  <c:v>17.192686757560601</c:v>
                </c:pt>
                <c:pt idx="22951">
                  <c:v>17.1902208235194</c:v>
                </c:pt>
                <c:pt idx="22952">
                  <c:v>17.185205940224801</c:v>
                </c:pt>
                <c:pt idx="22953">
                  <c:v>17.195529322101901</c:v>
                </c:pt>
                <c:pt idx="22954">
                  <c:v>17.203120240137501</c:v>
                </c:pt>
                <c:pt idx="22955">
                  <c:v>17.2133361170239</c:v>
                </c:pt>
                <c:pt idx="22956">
                  <c:v>17.217327456041499</c:v>
                </c:pt>
                <c:pt idx="22957">
                  <c:v>17.226966750953199</c:v>
                </c:pt>
                <c:pt idx="22958">
                  <c:v>17.240427933216498</c:v>
                </c:pt>
                <c:pt idx="22959">
                  <c:v>17.233682369991001</c:v>
                </c:pt>
                <c:pt idx="22960">
                  <c:v>17.232565478905101</c:v>
                </c:pt>
                <c:pt idx="22961">
                  <c:v>17.2336942256306</c:v>
                </c:pt>
                <c:pt idx="22962">
                  <c:v>17.239717464956001</c:v>
                </c:pt>
                <c:pt idx="22963">
                  <c:v>17.231366033378698</c:v>
                </c:pt>
                <c:pt idx="22964">
                  <c:v>17.212653225658102</c:v>
                </c:pt>
                <c:pt idx="22965">
                  <c:v>17.2102199978419</c:v>
                </c:pt>
                <c:pt idx="22966">
                  <c:v>17.202902116822099</c:v>
                </c:pt>
                <c:pt idx="22967">
                  <c:v>17.202469014139499</c:v>
                </c:pt>
                <c:pt idx="22968">
                  <c:v>17.195993624121702</c:v>
                </c:pt>
                <c:pt idx="22969">
                  <c:v>17.2121471683203</c:v>
                </c:pt>
                <c:pt idx="22970">
                  <c:v>17.203566753933899</c:v>
                </c:pt>
                <c:pt idx="22971">
                  <c:v>17.206679619419599</c:v>
                </c:pt>
                <c:pt idx="22972">
                  <c:v>17.205864288270099</c:v>
                </c:pt>
                <c:pt idx="22973">
                  <c:v>17.207787688175198</c:v>
                </c:pt>
                <c:pt idx="22974">
                  <c:v>17.210593525410701</c:v>
                </c:pt>
                <c:pt idx="22975">
                  <c:v>17.214320805401101</c:v>
                </c:pt>
                <c:pt idx="22976">
                  <c:v>17.1957648286064</c:v>
                </c:pt>
                <c:pt idx="22977">
                  <c:v>17.1863650975498</c:v>
                </c:pt>
                <c:pt idx="22978">
                  <c:v>17.1997890575404</c:v>
                </c:pt>
                <c:pt idx="22979">
                  <c:v>17.180915143301899</c:v>
                </c:pt>
                <c:pt idx="22980">
                  <c:v>17.1704957831097</c:v>
                </c:pt>
                <c:pt idx="22981">
                  <c:v>17.188969801978601</c:v>
                </c:pt>
                <c:pt idx="22982">
                  <c:v>17.178227044877101</c:v>
                </c:pt>
                <c:pt idx="22983">
                  <c:v>17.178416950317899</c:v>
                </c:pt>
                <c:pt idx="22984">
                  <c:v>17.171803848721002</c:v>
                </c:pt>
                <c:pt idx="22985">
                  <c:v>17.195928167172301</c:v>
                </c:pt>
                <c:pt idx="22986">
                  <c:v>17.214632790000699</c:v>
                </c:pt>
                <c:pt idx="22987">
                  <c:v>17.2106996415019</c:v>
                </c:pt>
                <c:pt idx="22988">
                  <c:v>17.211677340146998</c:v>
                </c:pt>
                <c:pt idx="22989">
                  <c:v>17.2110291828165</c:v>
                </c:pt>
                <c:pt idx="22990">
                  <c:v>17.210712235733101</c:v>
                </c:pt>
                <c:pt idx="22991">
                  <c:v>17.2100185496002</c:v>
                </c:pt>
                <c:pt idx="22992">
                  <c:v>17.219381499202498</c:v>
                </c:pt>
                <c:pt idx="22993">
                  <c:v>17.2196061907709</c:v>
                </c:pt>
                <c:pt idx="22994">
                  <c:v>17.219885189970402</c:v>
                </c:pt>
                <c:pt idx="22995">
                  <c:v>17.217114834741999</c:v>
                </c:pt>
                <c:pt idx="22996">
                  <c:v>17.199652858805202</c:v>
                </c:pt>
                <c:pt idx="22997">
                  <c:v>17.203308104843199</c:v>
                </c:pt>
                <c:pt idx="22998">
                  <c:v>17.2009561968977</c:v>
                </c:pt>
                <c:pt idx="22999">
                  <c:v>17.1917187474236</c:v>
                </c:pt>
                <c:pt idx="23000">
                  <c:v>17.1807370711673</c:v>
                </c:pt>
                <c:pt idx="23001">
                  <c:v>17.167663755108901</c:v>
                </c:pt>
                <c:pt idx="23002">
                  <c:v>17.1788112354844</c:v>
                </c:pt>
                <c:pt idx="23003">
                  <c:v>17.1806902917148</c:v>
                </c:pt>
                <c:pt idx="23004">
                  <c:v>17.185747618565099</c:v>
                </c:pt>
                <c:pt idx="23005">
                  <c:v>17.201054123200802</c:v>
                </c:pt>
                <c:pt idx="23006">
                  <c:v>17.200298108343301</c:v>
                </c:pt>
                <c:pt idx="23007">
                  <c:v>17.198179310810801</c:v>
                </c:pt>
                <c:pt idx="23008">
                  <c:v>17.212044652084799</c:v>
                </c:pt>
                <c:pt idx="23009">
                  <c:v>17.204322157630902</c:v>
                </c:pt>
                <c:pt idx="23010">
                  <c:v>17.2076767297511</c:v>
                </c:pt>
                <c:pt idx="23011">
                  <c:v>17.2018128273345</c:v>
                </c:pt>
                <c:pt idx="23012">
                  <c:v>17.1824346831478</c:v>
                </c:pt>
                <c:pt idx="23013">
                  <c:v>17.1658534608503</c:v>
                </c:pt>
                <c:pt idx="23014">
                  <c:v>17.164181209545301</c:v>
                </c:pt>
                <c:pt idx="23015">
                  <c:v>17.1678233896344</c:v>
                </c:pt>
                <c:pt idx="23016">
                  <c:v>17.166773093911502</c:v>
                </c:pt>
                <c:pt idx="23017">
                  <c:v>17.1681180844304</c:v>
                </c:pt>
                <c:pt idx="23018">
                  <c:v>17.163268537233101</c:v>
                </c:pt>
                <c:pt idx="23019">
                  <c:v>17.175994481748901</c:v>
                </c:pt>
                <c:pt idx="23020">
                  <c:v>17.174114962935601</c:v>
                </c:pt>
                <c:pt idx="23021">
                  <c:v>17.172485324359702</c:v>
                </c:pt>
                <c:pt idx="23022">
                  <c:v>17.159331295591901</c:v>
                </c:pt>
                <c:pt idx="23023">
                  <c:v>17.159499876589202</c:v>
                </c:pt>
                <c:pt idx="23024">
                  <c:v>17.167862887500601</c:v>
                </c:pt>
                <c:pt idx="23025">
                  <c:v>17.1537725916087</c:v>
                </c:pt>
                <c:pt idx="23026">
                  <c:v>17.143376182655899</c:v>
                </c:pt>
                <c:pt idx="23027">
                  <c:v>17.1470352789119</c:v>
                </c:pt>
                <c:pt idx="23028">
                  <c:v>17.1454712672979</c:v>
                </c:pt>
                <c:pt idx="23029">
                  <c:v>17.137384630516902</c:v>
                </c:pt>
                <c:pt idx="23030">
                  <c:v>17.1454444732749</c:v>
                </c:pt>
                <c:pt idx="23031">
                  <c:v>17.137449149817101</c:v>
                </c:pt>
                <c:pt idx="23032">
                  <c:v>17.140299224395601</c:v>
                </c:pt>
                <c:pt idx="23033">
                  <c:v>17.144555458239498</c:v>
                </c:pt>
                <c:pt idx="23034">
                  <c:v>17.140434975041298</c:v>
                </c:pt>
                <c:pt idx="23035">
                  <c:v>17.1458762926604</c:v>
                </c:pt>
                <c:pt idx="23036">
                  <c:v>17.129827080802301</c:v>
                </c:pt>
                <c:pt idx="23037">
                  <c:v>17.129875773087701</c:v>
                </c:pt>
                <c:pt idx="23038">
                  <c:v>17.1579024716441</c:v>
                </c:pt>
                <c:pt idx="23039">
                  <c:v>17.146972244564601</c:v>
                </c:pt>
                <c:pt idx="23040">
                  <c:v>17.171365356314801</c:v>
                </c:pt>
                <c:pt idx="23041">
                  <c:v>17.163582477182601</c:v>
                </c:pt>
                <c:pt idx="23042">
                  <c:v>17.1600711811293</c:v>
                </c:pt>
                <c:pt idx="23043">
                  <c:v>17.164410067283299</c:v>
                </c:pt>
                <c:pt idx="23044">
                  <c:v>17.1544879117845</c:v>
                </c:pt>
                <c:pt idx="23045">
                  <c:v>17.142224098686398</c:v>
                </c:pt>
                <c:pt idx="23046">
                  <c:v>17.147347134725699</c:v>
                </c:pt>
                <c:pt idx="23047">
                  <c:v>17.165084495398599</c:v>
                </c:pt>
                <c:pt idx="23048">
                  <c:v>17.169650448368699</c:v>
                </c:pt>
                <c:pt idx="23049">
                  <c:v>17.160797932809501</c:v>
                </c:pt>
                <c:pt idx="23050">
                  <c:v>17.1484062227895</c:v>
                </c:pt>
                <c:pt idx="23051">
                  <c:v>17.156133067650799</c:v>
                </c:pt>
                <c:pt idx="23052">
                  <c:v>17.166557691479198</c:v>
                </c:pt>
                <c:pt idx="23053">
                  <c:v>17.160814461536901</c:v>
                </c:pt>
                <c:pt idx="23054">
                  <c:v>17.175204117749999</c:v>
                </c:pt>
                <c:pt idx="23055">
                  <c:v>17.183895556731301</c:v>
                </c:pt>
                <c:pt idx="23056">
                  <c:v>17.189331709588</c:v>
                </c:pt>
                <c:pt idx="23057">
                  <c:v>17.185133782826</c:v>
                </c:pt>
                <c:pt idx="23058">
                  <c:v>17.1913284440874</c:v>
                </c:pt>
                <c:pt idx="23059">
                  <c:v>17.1933408642393</c:v>
                </c:pt>
                <c:pt idx="23060">
                  <c:v>17.1892089884489</c:v>
                </c:pt>
                <c:pt idx="23061">
                  <c:v>17.191006090683299</c:v>
                </c:pt>
                <c:pt idx="23062">
                  <c:v>17.213728641103501</c:v>
                </c:pt>
                <c:pt idx="23063">
                  <c:v>17.205519816043299</c:v>
                </c:pt>
                <c:pt idx="23064">
                  <c:v>17.194721355632101</c:v>
                </c:pt>
                <c:pt idx="23065">
                  <c:v>17.190756075208899</c:v>
                </c:pt>
                <c:pt idx="23066">
                  <c:v>17.197808277652499</c:v>
                </c:pt>
                <c:pt idx="23067">
                  <c:v>17.178965833053301</c:v>
                </c:pt>
                <c:pt idx="23068">
                  <c:v>17.170797122485599</c:v>
                </c:pt>
                <c:pt idx="23069">
                  <c:v>17.193366789581798</c:v>
                </c:pt>
                <c:pt idx="23070">
                  <c:v>17.2172264895101</c:v>
                </c:pt>
                <c:pt idx="23071">
                  <c:v>17.2252842925575</c:v>
                </c:pt>
                <c:pt idx="23072">
                  <c:v>17.226549518964301</c:v>
                </c:pt>
                <c:pt idx="23073">
                  <c:v>17.223987014512499</c:v>
                </c:pt>
                <c:pt idx="23074">
                  <c:v>17.211771266645499</c:v>
                </c:pt>
                <c:pt idx="23075">
                  <c:v>17.2107326906014</c:v>
                </c:pt>
                <c:pt idx="23076">
                  <c:v>17.215418045148599</c:v>
                </c:pt>
                <c:pt idx="23077">
                  <c:v>17.195908370924599</c:v>
                </c:pt>
                <c:pt idx="23078">
                  <c:v>17.2044945822663</c:v>
                </c:pt>
                <c:pt idx="23079">
                  <c:v>17.184405037382401</c:v>
                </c:pt>
                <c:pt idx="23080">
                  <c:v>17.181894687450399</c:v>
                </c:pt>
                <c:pt idx="23081">
                  <c:v>17.1918490982418</c:v>
                </c:pt>
                <c:pt idx="23082">
                  <c:v>17.184305210714399</c:v>
                </c:pt>
                <c:pt idx="23083">
                  <c:v>17.1820399447505</c:v>
                </c:pt>
                <c:pt idx="23084">
                  <c:v>17.177977856139101</c:v>
                </c:pt>
                <c:pt idx="23085">
                  <c:v>17.189590656097</c:v>
                </c:pt>
                <c:pt idx="23086">
                  <c:v>17.1905399329369</c:v>
                </c:pt>
                <c:pt idx="23087">
                  <c:v>17.155381368689799</c:v>
                </c:pt>
                <c:pt idx="23088">
                  <c:v>17.1458192305574</c:v>
                </c:pt>
                <c:pt idx="23089">
                  <c:v>17.151733644212101</c:v>
                </c:pt>
                <c:pt idx="23090">
                  <c:v>17.1479680131843</c:v>
                </c:pt>
                <c:pt idx="23091">
                  <c:v>17.1456400263232</c:v>
                </c:pt>
                <c:pt idx="23092">
                  <c:v>17.160568360955999</c:v>
                </c:pt>
                <c:pt idx="23093">
                  <c:v>17.144436021610002</c:v>
                </c:pt>
                <c:pt idx="23094">
                  <c:v>17.1452607479684</c:v>
                </c:pt>
                <c:pt idx="23095">
                  <c:v>17.133839163596502</c:v>
                </c:pt>
                <c:pt idx="23096">
                  <c:v>17.131797192712899</c:v>
                </c:pt>
                <c:pt idx="23097">
                  <c:v>17.1170077435651</c:v>
                </c:pt>
                <c:pt idx="23098">
                  <c:v>17.1091722295333</c:v>
                </c:pt>
                <c:pt idx="23099">
                  <c:v>17.1036456849153</c:v>
                </c:pt>
                <c:pt idx="23100">
                  <c:v>17.084231845539701</c:v>
                </c:pt>
                <c:pt idx="23101">
                  <c:v>17.1085192761206</c:v>
                </c:pt>
                <c:pt idx="23102">
                  <c:v>17.0986948015784</c:v>
                </c:pt>
                <c:pt idx="23103">
                  <c:v>17.100547436853699</c:v>
                </c:pt>
                <c:pt idx="23104">
                  <c:v>17.093174048536</c:v>
                </c:pt>
                <c:pt idx="23105">
                  <c:v>17.0921323963722</c:v>
                </c:pt>
                <c:pt idx="23106">
                  <c:v>17.0829499831131</c:v>
                </c:pt>
                <c:pt idx="23107">
                  <c:v>17.101284548572899</c:v>
                </c:pt>
                <c:pt idx="23108">
                  <c:v>17.109308195418901</c:v>
                </c:pt>
                <c:pt idx="23109">
                  <c:v>17.113276569663</c:v>
                </c:pt>
                <c:pt idx="23110">
                  <c:v>17.105811403738102</c:v>
                </c:pt>
                <c:pt idx="23111">
                  <c:v>17.1142240525818</c:v>
                </c:pt>
                <c:pt idx="23112">
                  <c:v>17.107469398137699</c:v>
                </c:pt>
                <c:pt idx="23113">
                  <c:v>17.103279873356598</c:v>
                </c:pt>
                <c:pt idx="23114">
                  <c:v>17.099684324042599</c:v>
                </c:pt>
                <c:pt idx="23115">
                  <c:v>17.106929884430901</c:v>
                </c:pt>
                <c:pt idx="23116">
                  <c:v>17.0982497675577</c:v>
                </c:pt>
                <c:pt idx="23117">
                  <c:v>17.095984874352599</c:v>
                </c:pt>
                <c:pt idx="23118">
                  <c:v>17.097512772476101</c:v>
                </c:pt>
                <c:pt idx="23119">
                  <c:v>17.0861408991967</c:v>
                </c:pt>
                <c:pt idx="23120">
                  <c:v>17.0872003036305</c:v>
                </c:pt>
                <c:pt idx="23121">
                  <c:v>17.092776703448401</c:v>
                </c:pt>
                <c:pt idx="23122">
                  <c:v>17.1026580033881</c:v>
                </c:pt>
                <c:pt idx="23123">
                  <c:v>17.102875019685602</c:v>
                </c:pt>
                <c:pt idx="23124">
                  <c:v>17.100574397701301</c:v>
                </c:pt>
                <c:pt idx="23125">
                  <c:v>17.100150907207599</c:v>
                </c:pt>
                <c:pt idx="23126">
                  <c:v>17.097220135436402</c:v>
                </c:pt>
                <c:pt idx="23127">
                  <c:v>17.099040663798199</c:v>
                </c:pt>
                <c:pt idx="23128">
                  <c:v>17.1021235542771</c:v>
                </c:pt>
                <c:pt idx="23129">
                  <c:v>17.112940340238101</c:v>
                </c:pt>
                <c:pt idx="23130">
                  <c:v>17.110458226653101</c:v>
                </c:pt>
                <c:pt idx="23131">
                  <c:v>17.113690335897001</c:v>
                </c:pt>
                <c:pt idx="23132">
                  <c:v>17.114308806871499</c:v>
                </c:pt>
                <c:pt idx="23133">
                  <c:v>17.117882820188498</c:v>
                </c:pt>
                <c:pt idx="23134">
                  <c:v>17.132640743601101</c:v>
                </c:pt>
                <c:pt idx="23135">
                  <c:v>17.1296071580404</c:v>
                </c:pt>
                <c:pt idx="23136">
                  <c:v>17.124538217403</c:v>
                </c:pt>
                <c:pt idx="23137">
                  <c:v>17.142192448107899</c:v>
                </c:pt>
                <c:pt idx="23138">
                  <c:v>17.161691632687202</c:v>
                </c:pt>
                <c:pt idx="23139">
                  <c:v>17.152559601777298</c:v>
                </c:pt>
                <c:pt idx="23140">
                  <c:v>17.140312818775101</c:v>
                </c:pt>
                <c:pt idx="23141">
                  <c:v>17.127960434880102</c:v>
                </c:pt>
                <c:pt idx="23142">
                  <c:v>17.121173735747501</c:v>
                </c:pt>
                <c:pt idx="23143">
                  <c:v>17.105886303448798</c:v>
                </c:pt>
                <c:pt idx="23144">
                  <c:v>17.128628874265502</c:v>
                </c:pt>
                <c:pt idx="23145">
                  <c:v>17.139993547736999</c:v>
                </c:pt>
                <c:pt idx="23146">
                  <c:v>17.1532926349572</c:v>
                </c:pt>
                <c:pt idx="23147">
                  <c:v>17.135691585319201</c:v>
                </c:pt>
                <c:pt idx="23148">
                  <c:v>17.143487081143</c:v>
                </c:pt>
                <c:pt idx="23149">
                  <c:v>17.130756290064301</c:v>
                </c:pt>
                <c:pt idx="23150">
                  <c:v>17.128302325487599</c:v>
                </c:pt>
                <c:pt idx="23151">
                  <c:v>17.1350151672175</c:v>
                </c:pt>
                <c:pt idx="23152">
                  <c:v>17.1340487823161</c:v>
                </c:pt>
                <c:pt idx="23153">
                  <c:v>17.136055819775098</c:v>
                </c:pt>
                <c:pt idx="23154">
                  <c:v>17.1445208082847</c:v>
                </c:pt>
                <c:pt idx="23155">
                  <c:v>17.1274639289568</c:v>
                </c:pt>
                <c:pt idx="23156">
                  <c:v>17.135288391553502</c:v>
                </c:pt>
                <c:pt idx="23157">
                  <c:v>17.142985601642501</c:v>
                </c:pt>
                <c:pt idx="23158">
                  <c:v>17.1473930918986</c:v>
                </c:pt>
                <c:pt idx="23159">
                  <c:v>17.1510079253671</c:v>
                </c:pt>
                <c:pt idx="23160">
                  <c:v>17.1487949495991</c:v>
                </c:pt>
                <c:pt idx="23161">
                  <c:v>17.1492198752034</c:v>
                </c:pt>
                <c:pt idx="23162">
                  <c:v>17.1335193554965</c:v>
                </c:pt>
                <c:pt idx="23163">
                  <c:v>17.1153574114444</c:v>
                </c:pt>
                <c:pt idx="23164">
                  <c:v>17.115902832658801</c:v>
                </c:pt>
                <c:pt idx="23165">
                  <c:v>17.102395154491099</c:v>
                </c:pt>
                <c:pt idx="23166">
                  <c:v>17.115437777713399</c:v>
                </c:pt>
                <c:pt idx="23167">
                  <c:v>17.112932205252601</c:v>
                </c:pt>
                <c:pt idx="23168">
                  <c:v>17.125516390562101</c:v>
                </c:pt>
                <c:pt idx="23169">
                  <c:v>17.1369200484503</c:v>
                </c:pt>
                <c:pt idx="23170">
                  <c:v>17.140561769669599</c:v>
                </c:pt>
                <c:pt idx="23171">
                  <c:v>17.124056321074701</c:v>
                </c:pt>
                <c:pt idx="23172">
                  <c:v>17.141678320664401</c:v>
                </c:pt>
                <c:pt idx="23173">
                  <c:v>17.143417910688701</c:v>
                </c:pt>
                <c:pt idx="23174">
                  <c:v>17.149804761917501</c:v>
                </c:pt>
                <c:pt idx="23175">
                  <c:v>17.1303193445879</c:v>
                </c:pt>
                <c:pt idx="23176">
                  <c:v>17.1400282788194</c:v>
                </c:pt>
                <c:pt idx="23177">
                  <c:v>17.146421504425799</c:v>
                </c:pt>
                <c:pt idx="23178">
                  <c:v>17.136114438872799</c:v>
                </c:pt>
                <c:pt idx="23179">
                  <c:v>17.1346013847389</c:v>
                </c:pt>
                <c:pt idx="23180">
                  <c:v>17.142048238991801</c:v>
                </c:pt>
                <c:pt idx="23181">
                  <c:v>17.144141385739299</c:v>
                </c:pt>
                <c:pt idx="23182">
                  <c:v>17.140201758461998</c:v>
                </c:pt>
                <c:pt idx="23183">
                  <c:v>17.1479959007773</c:v>
                </c:pt>
                <c:pt idx="23184">
                  <c:v>17.160726066145799</c:v>
                </c:pt>
                <c:pt idx="23185">
                  <c:v>17.176250320880499</c:v>
                </c:pt>
                <c:pt idx="23186">
                  <c:v>17.162134650856501</c:v>
                </c:pt>
                <c:pt idx="23187">
                  <c:v>17.1646273957113</c:v>
                </c:pt>
                <c:pt idx="23188">
                  <c:v>17.171295536986801</c:v>
                </c:pt>
                <c:pt idx="23189">
                  <c:v>17.1696666208938</c:v>
                </c:pt>
                <c:pt idx="23190">
                  <c:v>17.1637984397337</c:v>
                </c:pt>
                <c:pt idx="23191">
                  <c:v>17.1594351197385</c:v>
                </c:pt>
                <c:pt idx="23192">
                  <c:v>17.161458367654799</c:v>
                </c:pt>
                <c:pt idx="23193">
                  <c:v>17.165554835426601</c:v>
                </c:pt>
                <c:pt idx="23194">
                  <c:v>17.159010757927899</c:v>
                </c:pt>
                <c:pt idx="23195">
                  <c:v>17.1716114240865</c:v>
                </c:pt>
                <c:pt idx="23196">
                  <c:v>17.168702635415901</c:v>
                </c:pt>
                <c:pt idx="23197">
                  <c:v>17.160140769693299</c:v>
                </c:pt>
                <c:pt idx="23198">
                  <c:v>17.1573933523485</c:v>
                </c:pt>
                <c:pt idx="23199">
                  <c:v>17.149704422208998</c:v>
                </c:pt>
                <c:pt idx="23200">
                  <c:v>17.129937706165698</c:v>
                </c:pt>
                <c:pt idx="23201">
                  <c:v>17.128862093382899</c:v>
                </c:pt>
                <c:pt idx="23202">
                  <c:v>17.141113570768599</c:v>
                </c:pt>
                <c:pt idx="23203">
                  <c:v>17.139710452572</c:v>
                </c:pt>
                <c:pt idx="23204">
                  <c:v>17.119103860505401</c:v>
                </c:pt>
                <c:pt idx="23205">
                  <c:v>17.115464051289599</c:v>
                </c:pt>
                <c:pt idx="23206">
                  <c:v>17.1069979657311</c:v>
                </c:pt>
                <c:pt idx="23207">
                  <c:v>17.105845982856799</c:v>
                </c:pt>
                <c:pt idx="23208">
                  <c:v>17.089881630946699</c:v>
                </c:pt>
                <c:pt idx="23209">
                  <c:v>17.091212419664998</c:v>
                </c:pt>
                <c:pt idx="23210">
                  <c:v>17.089381297068499</c:v>
                </c:pt>
                <c:pt idx="23211">
                  <c:v>17.0993446359365</c:v>
                </c:pt>
                <c:pt idx="23212">
                  <c:v>17.100735211858101</c:v>
                </c:pt>
                <c:pt idx="23213">
                  <c:v>17.084238363639798</c:v>
                </c:pt>
                <c:pt idx="23214">
                  <c:v>17.0883088744494</c:v>
                </c:pt>
                <c:pt idx="23215">
                  <c:v>17.081498625251498</c:v>
                </c:pt>
                <c:pt idx="23216">
                  <c:v>17.0617367554851</c:v>
                </c:pt>
                <c:pt idx="23217">
                  <c:v>17.052393790813898</c:v>
                </c:pt>
                <c:pt idx="23218">
                  <c:v>17.056287551423601</c:v>
                </c:pt>
                <c:pt idx="23219">
                  <c:v>17.055898559466399</c:v>
                </c:pt>
                <c:pt idx="23220">
                  <c:v>17.0532136201311</c:v>
                </c:pt>
                <c:pt idx="23221">
                  <c:v>17.058579957292199</c:v>
                </c:pt>
                <c:pt idx="23222">
                  <c:v>17.0594903534517</c:v>
                </c:pt>
                <c:pt idx="23223">
                  <c:v>17.055115365176299</c:v>
                </c:pt>
                <c:pt idx="23224">
                  <c:v>17.064616851694002</c:v>
                </c:pt>
                <c:pt idx="23225">
                  <c:v>17.079343564201299</c:v>
                </c:pt>
                <c:pt idx="23226">
                  <c:v>17.0939512442142</c:v>
                </c:pt>
                <c:pt idx="23227">
                  <c:v>17.0968020024205</c:v>
                </c:pt>
                <c:pt idx="23228">
                  <c:v>17.096456514683101</c:v>
                </c:pt>
                <c:pt idx="23229">
                  <c:v>17.083706686303099</c:v>
                </c:pt>
                <c:pt idx="23230">
                  <c:v>17.089256598541098</c:v>
                </c:pt>
                <c:pt idx="23231">
                  <c:v>17.099269450500401</c:v>
                </c:pt>
                <c:pt idx="23232">
                  <c:v>17.1058075336774</c:v>
                </c:pt>
                <c:pt idx="23233">
                  <c:v>17.1034566286081</c:v>
                </c:pt>
                <c:pt idx="23234">
                  <c:v>17.1101549891067</c:v>
                </c:pt>
                <c:pt idx="23235">
                  <c:v>17.112702380767001</c:v>
                </c:pt>
                <c:pt idx="23236">
                  <c:v>17.099668392419499</c:v>
                </c:pt>
                <c:pt idx="23237">
                  <c:v>17.104326259863999</c:v>
                </c:pt>
                <c:pt idx="23238">
                  <c:v>17.097445853577099</c:v>
                </c:pt>
                <c:pt idx="23239">
                  <c:v>17.094193689491899</c:v>
                </c:pt>
                <c:pt idx="23240">
                  <c:v>17.080623784134701</c:v>
                </c:pt>
                <c:pt idx="23241">
                  <c:v>17.063096838852001</c:v>
                </c:pt>
                <c:pt idx="23242">
                  <c:v>17.059436565458899</c:v>
                </c:pt>
                <c:pt idx="23243">
                  <c:v>17.0579123967971</c:v>
                </c:pt>
                <c:pt idx="23244">
                  <c:v>17.051369818199699</c:v>
                </c:pt>
                <c:pt idx="23245">
                  <c:v>17.054938612164602</c:v>
                </c:pt>
                <c:pt idx="23246">
                  <c:v>17.050149433634001</c:v>
                </c:pt>
                <c:pt idx="23247">
                  <c:v>17.043722167864701</c:v>
                </c:pt>
                <c:pt idx="23248">
                  <c:v>17.052659119548299</c:v>
                </c:pt>
                <c:pt idx="23249">
                  <c:v>17.049904815032001</c:v>
                </c:pt>
                <c:pt idx="23250">
                  <c:v>17.0653156511368</c:v>
                </c:pt>
                <c:pt idx="23251">
                  <c:v>17.078070113350801</c:v>
                </c:pt>
                <c:pt idx="23252">
                  <c:v>17.082627882175299</c:v>
                </c:pt>
                <c:pt idx="23253">
                  <c:v>17.090122647925298</c:v>
                </c:pt>
                <c:pt idx="23254">
                  <c:v>17.094568219686</c:v>
                </c:pt>
                <c:pt idx="23255">
                  <c:v>17.086671157651701</c:v>
                </c:pt>
                <c:pt idx="23256">
                  <c:v>17.0928251980516</c:v>
                </c:pt>
                <c:pt idx="23257">
                  <c:v>17.095734628212998</c:v>
                </c:pt>
                <c:pt idx="23258">
                  <c:v>17.101499922487701</c:v>
                </c:pt>
                <c:pt idx="23259">
                  <c:v>17.111159731436398</c:v>
                </c:pt>
                <c:pt idx="23260">
                  <c:v>17.092838880313298</c:v>
                </c:pt>
                <c:pt idx="23261">
                  <c:v>17.084060961079899</c:v>
                </c:pt>
                <c:pt idx="23262">
                  <c:v>17.0817629004721</c:v>
                </c:pt>
                <c:pt idx="23263">
                  <c:v>17.0865165665498</c:v>
                </c:pt>
                <c:pt idx="23264">
                  <c:v>17.086742502979799</c:v>
                </c:pt>
                <c:pt idx="23265">
                  <c:v>17.097139804545801</c:v>
                </c:pt>
                <c:pt idx="23266">
                  <c:v>17.105609281355601</c:v>
                </c:pt>
                <c:pt idx="23267">
                  <c:v>17.100179771167301</c:v>
                </c:pt>
                <c:pt idx="23268">
                  <c:v>17.099917107738001</c:v>
                </c:pt>
                <c:pt idx="23269">
                  <c:v>17.1094095076302</c:v>
                </c:pt>
                <c:pt idx="23270">
                  <c:v>17.104164002133601</c:v>
                </c:pt>
                <c:pt idx="23271">
                  <c:v>17.111834389729999</c:v>
                </c:pt>
                <c:pt idx="23272">
                  <c:v>17.119077088633698</c:v>
                </c:pt>
                <c:pt idx="23273">
                  <c:v>17.1285707571854</c:v>
                </c:pt>
                <c:pt idx="23274">
                  <c:v>17.114934395736299</c:v>
                </c:pt>
                <c:pt idx="23275">
                  <c:v>17.101771699267701</c:v>
                </c:pt>
                <c:pt idx="23276">
                  <c:v>17.109321895965898</c:v>
                </c:pt>
                <c:pt idx="23277">
                  <c:v>17.0940738225774</c:v>
                </c:pt>
                <c:pt idx="23278">
                  <c:v>17.086665576131999</c:v>
                </c:pt>
                <c:pt idx="23279">
                  <c:v>17.090053246132001</c:v>
                </c:pt>
                <c:pt idx="23280">
                  <c:v>17.101754507482699</c:v>
                </c:pt>
                <c:pt idx="23281">
                  <c:v>17.088757441351198</c:v>
                </c:pt>
                <c:pt idx="23282">
                  <c:v>17.092867651269099</c:v>
                </c:pt>
                <c:pt idx="23283">
                  <c:v>17.098081984361901</c:v>
                </c:pt>
                <c:pt idx="23284">
                  <c:v>17.089764598592499</c:v>
                </c:pt>
                <c:pt idx="23285">
                  <c:v>17.075880428848699</c:v>
                </c:pt>
                <c:pt idx="23286">
                  <c:v>17.089172992395699</c:v>
                </c:pt>
                <c:pt idx="23287">
                  <c:v>17.092787010561299</c:v>
                </c:pt>
                <c:pt idx="23288">
                  <c:v>17.089803150954999</c:v>
                </c:pt>
                <c:pt idx="23289">
                  <c:v>17.098722978947901</c:v>
                </c:pt>
                <c:pt idx="23290">
                  <c:v>17.1017206202417</c:v>
                </c:pt>
                <c:pt idx="23291">
                  <c:v>17.1117719349553</c:v>
                </c:pt>
                <c:pt idx="23292">
                  <c:v>17.087475978573899</c:v>
                </c:pt>
                <c:pt idx="23293">
                  <c:v>17.0970381273873</c:v>
                </c:pt>
                <c:pt idx="23294">
                  <c:v>17.0856721648675</c:v>
                </c:pt>
                <c:pt idx="23295">
                  <c:v>17.0737572848744</c:v>
                </c:pt>
                <c:pt idx="23296">
                  <c:v>17.0842234348281</c:v>
                </c:pt>
                <c:pt idx="23297">
                  <c:v>17.088844647237401</c:v>
                </c:pt>
                <c:pt idx="23298">
                  <c:v>17.100212896637501</c:v>
                </c:pt>
                <c:pt idx="23299">
                  <c:v>17.092672361903201</c:v>
                </c:pt>
                <c:pt idx="23300">
                  <c:v>17.095632409202299</c:v>
                </c:pt>
                <c:pt idx="23301">
                  <c:v>17.087335944591501</c:v>
                </c:pt>
                <c:pt idx="23302">
                  <c:v>17.0969171088399</c:v>
                </c:pt>
                <c:pt idx="23303">
                  <c:v>17.085238644273101</c:v>
                </c:pt>
                <c:pt idx="23304">
                  <c:v>17.084769498584901</c:v>
                </c:pt>
                <c:pt idx="23305">
                  <c:v>17.1005303690125</c:v>
                </c:pt>
                <c:pt idx="23306">
                  <c:v>17.096288980338599</c:v>
                </c:pt>
                <c:pt idx="23307">
                  <c:v>17.1009687901125</c:v>
                </c:pt>
                <c:pt idx="23308">
                  <c:v>17.094490508093202</c:v>
                </c:pt>
                <c:pt idx="23309">
                  <c:v>17.099275534437901</c:v>
                </c:pt>
                <c:pt idx="23310">
                  <c:v>17.088646350203501</c:v>
                </c:pt>
                <c:pt idx="23311">
                  <c:v>17.071035324432</c:v>
                </c:pt>
                <c:pt idx="23312">
                  <c:v>17.036917912075602</c:v>
                </c:pt>
                <c:pt idx="23313">
                  <c:v>17.038523927267399</c:v>
                </c:pt>
                <c:pt idx="23314">
                  <c:v>17.042568949301199</c:v>
                </c:pt>
                <c:pt idx="23315">
                  <c:v>17.0472417808081</c:v>
                </c:pt>
                <c:pt idx="23316">
                  <c:v>17.046483152288399</c:v>
                </c:pt>
                <c:pt idx="23317">
                  <c:v>17.038775826380402</c:v>
                </c:pt>
                <c:pt idx="23318">
                  <c:v>17.040898946277999</c:v>
                </c:pt>
                <c:pt idx="23319">
                  <c:v>17.026825205642002</c:v>
                </c:pt>
                <c:pt idx="23320">
                  <c:v>17.018078153921302</c:v>
                </c:pt>
                <c:pt idx="23321">
                  <c:v>17.031079341090599</c:v>
                </c:pt>
                <c:pt idx="23322">
                  <c:v>17.032878995458301</c:v>
                </c:pt>
                <c:pt idx="23323">
                  <c:v>17.01964032411</c:v>
                </c:pt>
                <c:pt idx="23324">
                  <c:v>17.031483192516799</c:v>
                </c:pt>
                <c:pt idx="23325">
                  <c:v>17.0246829056385</c:v>
                </c:pt>
                <c:pt idx="23326">
                  <c:v>17.0144595675342</c:v>
                </c:pt>
                <c:pt idx="23327">
                  <c:v>17.0056993204437</c:v>
                </c:pt>
                <c:pt idx="23328">
                  <c:v>16.990900233628999</c:v>
                </c:pt>
                <c:pt idx="23329">
                  <c:v>16.990694528103202</c:v>
                </c:pt>
                <c:pt idx="23330">
                  <c:v>17.005045625671698</c:v>
                </c:pt>
                <c:pt idx="23331">
                  <c:v>17.0167922371811</c:v>
                </c:pt>
                <c:pt idx="23332">
                  <c:v>17.023498809983199</c:v>
                </c:pt>
                <c:pt idx="23333">
                  <c:v>17.024790831877802</c:v>
                </c:pt>
                <c:pt idx="23334">
                  <c:v>17.0273855875061</c:v>
                </c:pt>
                <c:pt idx="23335">
                  <c:v>17.030945868763201</c:v>
                </c:pt>
                <c:pt idx="23336">
                  <c:v>17.033065972555601</c:v>
                </c:pt>
                <c:pt idx="23337">
                  <c:v>17.028985820106101</c:v>
                </c:pt>
                <c:pt idx="23338">
                  <c:v>17.031977841736801</c:v>
                </c:pt>
                <c:pt idx="23339">
                  <c:v>17.032763771154301</c:v>
                </c:pt>
                <c:pt idx="23340">
                  <c:v>17.020560335439999</c:v>
                </c:pt>
                <c:pt idx="23341">
                  <c:v>17.031304793255899</c:v>
                </c:pt>
                <c:pt idx="23342">
                  <c:v>17.020046855326299</c:v>
                </c:pt>
                <c:pt idx="23343">
                  <c:v>17.017692885127801</c:v>
                </c:pt>
                <c:pt idx="23344">
                  <c:v>17.019443560703699</c:v>
                </c:pt>
                <c:pt idx="23345">
                  <c:v>17.0044405348116</c:v>
                </c:pt>
                <c:pt idx="23346">
                  <c:v>17.010410610366598</c:v>
                </c:pt>
                <c:pt idx="23347">
                  <c:v>17.011660381978899</c:v>
                </c:pt>
                <c:pt idx="23348">
                  <c:v>17.011877019421298</c:v>
                </c:pt>
                <c:pt idx="23349">
                  <c:v>17.0199530947691</c:v>
                </c:pt>
                <c:pt idx="23350">
                  <c:v>17.026526104679501</c:v>
                </c:pt>
                <c:pt idx="23351">
                  <c:v>17.034751327247399</c:v>
                </c:pt>
                <c:pt idx="23352">
                  <c:v>17.042420410823901</c:v>
                </c:pt>
                <c:pt idx="23353">
                  <c:v>17.035537570875899</c:v>
                </c:pt>
                <c:pt idx="23354">
                  <c:v>17.0198775263747</c:v>
                </c:pt>
                <c:pt idx="23355">
                  <c:v>17.024800344923701</c:v>
                </c:pt>
                <c:pt idx="23356">
                  <c:v>17.037236563386301</c:v>
                </c:pt>
                <c:pt idx="23357">
                  <c:v>17.042485471608899</c:v>
                </c:pt>
                <c:pt idx="23358">
                  <c:v>17.0416077401586</c:v>
                </c:pt>
                <c:pt idx="23359">
                  <c:v>17.035349181025602</c:v>
                </c:pt>
                <c:pt idx="23360">
                  <c:v>17.022304322030799</c:v>
                </c:pt>
                <c:pt idx="23361">
                  <c:v>17.021765290291999</c:v>
                </c:pt>
                <c:pt idx="23362">
                  <c:v>17.027045982240502</c:v>
                </c:pt>
                <c:pt idx="23363">
                  <c:v>17.008584934972401</c:v>
                </c:pt>
                <c:pt idx="23364">
                  <c:v>16.998429628703899</c:v>
                </c:pt>
                <c:pt idx="23365">
                  <c:v>17.0025431111664</c:v>
                </c:pt>
                <c:pt idx="23366">
                  <c:v>17.011526539043999</c:v>
                </c:pt>
                <c:pt idx="23367">
                  <c:v>17.022615324889301</c:v>
                </c:pt>
                <c:pt idx="23368">
                  <c:v>17.0319458578753</c:v>
                </c:pt>
                <c:pt idx="23369">
                  <c:v>17.025124634334901</c:v>
                </c:pt>
                <c:pt idx="23370">
                  <c:v>17.0229644883944</c:v>
                </c:pt>
                <c:pt idx="23371">
                  <c:v>17.010603252128899</c:v>
                </c:pt>
                <c:pt idx="23372">
                  <c:v>17.003679570827501</c:v>
                </c:pt>
                <c:pt idx="23373">
                  <c:v>17.0130033904308</c:v>
                </c:pt>
                <c:pt idx="23374">
                  <c:v>17.0046273021293</c:v>
                </c:pt>
                <c:pt idx="23375">
                  <c:v>16.996316344076899</c:v>
                </c:pt>
                <c:pt idx="23376">
                  <c:v>17.004437193166599</c:v>
                </c:pt>
                <c:pt idx="23377">
                  <c:v>17.0011137204073</c:v>
                </c:pt>
                <c:pt idx="23378">
                  <c:v>16.993165855597599</c:v>
                </c:pt>
                <c:pt idx="23379">
                  <c:v>16.9886200942979</c:v>
                </c:pt>
                <c:pt idx="23380">
                  <c:v>16.968150308445299</c:v>
                </c:pt>
                <c:pt idx="23381">
                  <c:v>16.955076145552798</c:v>
                </c:pt>
                <c:pt idx="23382">
                  <c:v>16.944247848607599</c:v>
                </c:pt>
                <c:pt idx="23383">
                  <c:v>16.9659756175692</c:v>
                </c:pt>
                <c:pt idx="23384">
                  <c:v>16.974299926138499</c:v>
                </c:pt>
                <c:pt idx="23385">
                  <c:v>16.967675496155</c:v>
                </c:pt>
                <c:pt idx="23386">
                  <c:v>16.9716640852489</c:v>
                </c:pt>
                <c:pt idx="23387">
                  <c:v>16.963649379882199</c:v>
                </c:pt>
                <c:pt idx="23388">
                  <c:v>16.959929508719899</c:v>
                </c:pt>
                <c:pt idx="23389">
                  <c:v>16.949553761997301</c:v>
                </c:pt>
                <c:pt idx="23390">
                  <c:v>16.949177694515601</c:v>
                </c:pt>
                <c:pt idx="23391">
                  <c:v>16.957258034312702</c:v>
                </c:pt>
                <c:pt idx="23392">
                  <c:v>16.9480491858615</c:v>
                </c:pt>
                <c:pt idx="23393">
                  <c:v>16.953965652736201</c:v>
                </c:pt>
                <c:pt idx="23394">
                  <c:v>16.941183926155201</c:v>
                </c:pt>
                <c:pt idx="23395">
                  <c:v>16.954687400411402</c:v>
                </c:pt>
                <c:pt idx="23396">
                  <c:v>16.941279249043099</c:v>
                </c:pt>
                <c:pt idx="23397">
                  <c:v>16.943954185480301</c:v>
                </c:pt>
                <c:pt idx="23398">
                  <c:v>16.935732414927301</c:v>
                </c:pt>
                <c:pt idx="23399">
                  <c:v>16.945182200669201</c:v>
                </c:pt>
                <c:pt idx="23400">
                  <c:v>16.956519866847799</c:v>
                </c:pt>
                <c:pt idx="23401">
                  <c:v>16.961684989236701</c:v>
                </c:pt>
                <c:pt idx="23402">
                  <c:v>16.9600379976387</c:v>
                </c:pt>
                <c:pt idx="23403">
                  <c:v>16.970189342586998</c:v>
                </c:pt>
                <c:pt idx="23404">
                  <c:v>16.9852067952155</c:v>
                </c:pt>
                <c:pt idx="23405">
                  <c:v>17.0114396375224</c:v>
                </c:pt>
                <c:pt idx="23406">
                  <c:v>17.010279077348699</c:v>
                </c:pt>
                <c:pt idx="23407">
                  <c:v>17.004484702331201</c:v>
                </c:pt>
                <c:pt idx="23408">
                  <c:v>16.997565412138101</c:v>
                </c:pt>
                <c:pt idx="23409">
                  <c:v>16.998538522273702</c:v>
                </c:pt>
                <c:pt idx="23410">
                  <c:v>16.983847713937099</c:v>
                </c:pt>
                <c:pt idx="23411">
                  <c:v>16.9858112937352</c:v>
                </c:pt>
                <c:pt idx="23412">
                  <c:v>16.993792300023799</c:v>
                </c:pt>
                <c:pt idx="23413">
                  <c:v>16.9959346734226</c:v>
                </c:pt>
                <c:pt idx="23414">
                  <c:v>17.0036336373749</c:v>
                </c:pt>
                <c:pt idx="23415">
                  <c:v>16.998464463802598</c:v>
                </c:pt>
                <c:pt idx="23416">
                  <c:v>16.9951681340123</c:v>
                </c:pt>
                <c:pt idx="23417">
                  <c:v>16.999960463523699</c:v>
                </c:pt>
                <c:pt idx="23418">
                  <c:v>17.0032408429702</c:v>
                </c:pt>
                <c:pt idx="23419">
                  <c:v>17.005349320936801</c:v>
                </c:pt>
                <c:pt idx="23420">
                  <c:v>17.003804481281598</c:v>
                </c:pt>
                <c:pt idx="23421">
                  <c:v>16.999935341065299</c:v>
                </c:pt>
                <c:pt idx="23422">
                  <c:v>16.989472924243302</c:v>
                </c:pt>
                <c:pt idx="23423">
                  <c:v>16.9973738921455</c:v>
                </c:pt>
                <c:pt idx="23424">
                  <c:v>17.003431896578402</c:v>
                </c:pt>
                <c:pt idx="23425">
                  <c:v>17.0109971871127</c:v>
                </c:pt>
                <c:pt idx="23426">
                  <c:v>17.0147196534937</c:v>
                </c:pt>
                <c:pt idx="23427">
                  <c:v>17.022895158046499</c:v>
                </c:pt>
                <c:pt idx="23428">
                  <c:v>17.0093508201658</c:v>
                </c:pt>
                <c:pt idx="23429">
                  <c:v>17.0212495367341</c:v>
                </c:pt>
                <c:pt idx="23430">
                  <c:v>17.020304849660999</c:v>
                </c:pt>
                <c:pt idx="23431">
                  <c:v>17.021722439750601</c:v>
                </c:pt>
                <c:pt idx="23432">
                  <c:v>17.029009707705601</c:v>
                </c:pt>
                <c:pt idx="23433">
                  <c:v>17.019764416015299</c:v>
                </c:pt>
                <c:pt idx="23434">
                  <c:v>17.001465759304601</c:v>
                </c:pt>
                <c:pt idx="23435">
                  <c:v>17.000202494839399</c:v>
                </c:pt>
                <c:pt idx="23436">
                  <c:v>17.011914985891998</c:v>
                </c:pt>
                <c:pt idx="23437">
                  <c:v>17.0196334384941</c:v>
                </c:pt>
                <c:pt idx="23438">
                  <c:v>17.015979304220199</c:v>
                </c:pt>
                <c:pt idx="23439">
                  <c:v>17.010691913352201</c:v>
                </c:pt>
                <c:pt idx="23440">
                  <c:v>17.0170447344994</c:v>
                </c:pt>
                <c:pt idx="23441">
                  <c:v>17.025945411926699</c:v>
                </c:pt>
                <c:pt idx="23442">
                  <c:v>17.031193097408998</c:v>
                </c:pt>
                <c:pt idx="23443">
                  <c:v>17.043090696495199</c:v>
                </c:pt>
                <c:pt idx="23444">
                  <c:v>17.0397034780217</c:v>
                </c:pt>
                <c:pt idx="23445">
                  <c:v>17.0394482343129</c:v>
                </c:pt>
                <c:pt idx="23446">
                  <c:v>17.0396670246549</c:v>
                </c:pt>
                <c:pt idx="23447">
                  <c:v>17.038041172565801</c:v>
                </c:pt>
                <c:pt idx="23448">
                  <c:v>17.038229941720399</c:v>
                </c:pt>
                <c:pt idx="23449">
                  <c:v>17.0405251238486</c:v>
                </c:pt>
                <c:pt idx="23450">
                  <c:v>17.041718484498901</c:v>
                </c:pt>
                <c:pt idx="23451">
                  <c:v>17.0475039850676</c:v>
                </c:pt>
                <c:pt idx="23452">
                  <c:v>17.0433538162353</c:v>
                </c:pt>
                <c:pt idx="23453">
                  <c:v>17.036776465672499</c:v>
                </c:pt>
                <c:pt idx="23454">
                  <c:v>17.047961386627598</c:v>
                </c:pt>
                <c:pt idx="23455">
                  <c:v>17.051967915886099</c:v>
                </c:pt>
                <c:pt idx="23456">
                  <c:v>17.0302224482719</c:v>
                </c:pt>
                <c:pt idx="23457">
                  <c:v>17.008822276282199</c:v>
                </c:pt>
                <c:pt idx="23458">
                  <c:v>17.0078828875778</c:v>
                </c:pt>
                <c:pt idx="23459">
                  <c:v>16.9959507318585</c:v>
                </c:pt>
                <c:pt idx="23460">
                  <c:v>17.011634840488998</c:v>
                </c:pt>
                <c:pt idx="23461">
                  <c:v>17.031771690907501</c:v>
                </c:pt>
                <c:pt idx="23462">
                  <c:v>17.032418099337001</c:v>
                </c:pt>
                <c:pt idx="23463">
                  <c:v>17.021779134222399</c:v>
                </c:pt>
                <c:pt idx="23464">
                  <c:v>17.031418342228999</c:v>
                </c:pt>
                <c:pt idx="23465">
                  <c:v>17.048632324304599</c:v>
                </c:pt>
                <c:pt idx="23466">
                  <c:v>17.0658650621845</c:v>
                </c:pt>
                <c:pt idx="23467">
                  <c:v>17.0672591211145</c:v>
                </c:pt>
                <c:pt idx="23468">
                  <c:v>17.075449557263401</c:v>
                </c:pt>
                <c:pt idx="23469">
                  <c:v>17.0662486946709</c:v>
                </c:pt>
                <c:pt idx="23470">
                  <c:v>17.073602364103898</c:v>
                </c:pt>
                <c:pt idx="23471">
                  <c:v>17.079432546736001</c:v>
                </c:pt>
                <c:pt idx="23472">
                  <c:v>17.0652008610884</c:v>
                </c:pt>
                <c:pt idx="23473">
                  <c:v>17.0690168181785</c:v>
                </c:pt>
                <c:pt idx="23474">
                  <c:v>17.070877491782898</c:v>
                </c:pt>
                <c:pt idx="23475">
                  <c:v>17.061117170167499</c:v>
                </c:pt>
                <c:pt idx="23476">
                  <c:v>17.063438578714099</c:v>
                </c:pt>
                <c:pt idx="23477">
                  <c:v>17.056467884341998</c:v>
                </c:pt>
                <c:pt idx="23478">
                  <c:v>17.069091705426999</c:v>
                </c:pt>
                <c:pt idx="23479">
                  <c:v>17.057043883439601</c:v>
                </c:pt>
                <c:pt idx="23480">
                  <c:v>17.044135173836899</c:v>
                </c:pt>
                <c:pt idx="23481">
                  <c:v>17.046882548848298</c:v>
                </c:pt>
                <c:pt idx="23482">
                  <c:v>17.03112821165</c:v>
                </c:pt>
                <c:pt idx="23483">
                  <c:v>17.021417127359499</c:v>
                </c:pt>
                <c:pt idx="23484">
                  <c:v>17.021904127480099</c:v>
                </c:pt>
                <c:pt idx="23485">
                  <c:v>17.035340548786099</c:v>
                </c:pt>
                <c:pt idx="23486">
                  <c:v>17.039340019765699</c:v>
                </c:pt>
                <c:pt idx="23487">
                  <c:v>17.036018383490699</c:v>
                </c:pt>
                <c:pt idx="23488">
                  <c:v>17.048958252075899</c:v>
                </c:pt>
                <c:pt idx="23489">
                  <c:v>17.044848975968598</c:v>
                </c:pt>
                <c:pt idx="23490">
                  <c:v>17.036440496451501</c:v>
                </c:pt>
                <c:pt idx="23491">
                  <c:v>17.036509863433601</c:v>
                </c:pt>
                <c:pt idx="23492">
                  <c:v>17.0349068872023</c:v>
                </c:pt>
                <c:pt idx="23493">
                  <c:v>17.0377922290199</c:v>
                </c:pt>
                <c:pt idx="23494">
                  <c:v>17.042296199461401</c:v>
                </c:pt>
                <c:pt idx="23495">
                  <c:v>17.036566523209999</c:v>
                </c:pt>
                <c:pt idx="23496">
                  <c:v>17.036702562482699</c:v>
                </c:pt>
                <c:pt idx="23497">
                  <c:v>17.037246587300199</c:v>
                </c:pt>
                <c:pt idx="23498">
                  <c:v>17.038379931102799</c:v>
                </c:pt>
                <c:pt idx="23499">
                  <c:v>17.045416073836599</c:v>
                </c:pt>
                <c:pt idx="23500">
                  <c:v>17.058026307625799</c:v>
                </c:pt>
                <c:pt idx="23501">
                  <c:v>17.066079397224499</c:v>
                </c:pt>
                <c:pt idx="23502">
                  <c:v>17.080043292962301</c:v>
                </c:pt>
                <c:pt idx="23503">
                  <c:v>17.065281124178998</c:v>
                </c:pt>
                <c:pt idx="23504">
                  <c:v>17.0455548253506</c:v>
                </c:pt>
                <c:pt idx="23505">
                  <c:v>17.0417345626025</c:v>
                </c:pt>
                <c:pt idx="23506">
                  <c:v>17.039965341204201</c:v>
                </c:pt>
                <c:pt idx="23507">
                  <c:v>17.044421181173099</c:v>
                </c:pt>
                <c:pt idx="23508">
                  <c:v>17.060497702825899</c:v>
                </c:pt>
                <c:pt idx="23509">
                  <c:v>17.060489122100201</c:v>
                </c:pt>
                <c:pt idx="23510">
                  <c:v>17.053832161301301</c:v>
                </c:pt>
                <c:pt idx="23511">
                  <c:v>17.0348315244334</c:v>
                </c:pt>
                <c:pt idx="23512">
                  <c:v>17.0439989107911</c:v>
                </c:pt>
                <c:pt idx="23513">
                  <c:v>17.029718955571301</c:v>
                </c:pt>
                <c:pt idx="23514">
                  <c:v>17.0359460457389</c:v>
                </c:pt>
                <c:pt idx="23515">
                  <c:v>17.0246948298471</c:v>
                </c:pt>
                <c:pt idx="23516">
                  <c:v>17.004978502403901</c:v>
                </c:pt>
                <c:pt idx="23517">
                  <c:v>17.0025152776924</c:v>
                </c:pt>
                <c:pt idx="23518">
                  <c:v>17.0018657241299</c:v>
                </c:pt>
                <c:pt idx="23519">
                  <c:v>16.985777486034198</c:v>
                </c:pt>
                <c:pt idx="23520">
                  <c:v>16.9776088637797</c:v>
                </c:pt>
                <c:pt idx="23521">
                  <c:v>16.964148983132599</c:v>
                </c:pt>
                <c:pt idx="23522">
                  <c:v>16.957037897361499</c:v>
                </c:pt>
                <c:pt idx="23523">
                  <c:v>16.965664129741</c:v>
                </c:pt>
                <c:pt idx="23524">
                  <c:v>16.974800806123898</c:v>
                </c:pt>
                <c:pt idx="23525">
                  <c:v>16.972817344086099</c:v>
                </c:pt>
                <c:pt idx="23526">
                  <c:v>16.981175062860501</c:v>
                </c:pt>
                <c:pt idx="23527">
                  <c:v>16.980041811628201</c:v>
                </c:pt>
                <c:pt idx="23528">
                  <c:v>16.9946489548554</c:v>
                </c:pt>
                <c:pt idx="23529">
                  <c:v>16.9999993927978</c:v>
                </c:pt>
                <c:pt idx="23530">
                  <c:v>16.9954472266853</c:v>
                </c:pt>
                <c:pt idx="23531">
                  <c:v>16.9874418437165</c:v>
                </c:pt>
                <c:pt idx="23532">
                  <c:v>17.003214865103899</c:v>
                </c:pt>
                <c:pt idx="23533">
                  <c:v>17.012740168376201</c:v>
                </c:pt>
                <c:pt idx="23534">
                  <c:v>17.009355654490101</c:v>
                </c:pt>
                <c:pt idx="23535">
                  <c:v>17.0168076387402</c:v>
                </c:pt>
                <c:pt idx="23536">
                  <c:v>17.026146831860199</c:v>
                </c:pt>
                <c:pt idx="23537">
                  <c:v>17.0381648410381</c:v>
                </c:pt>
                <c:pt idx="23538">
                  <c:v>17.0435494160524</c:v>
                </c:pt>
                <c:pt idx="23539">
                  <c:v>17.049899850191601</c:v>
                </c:pt>
                <c:pt idx="23540">
                  <c:v>17.0369436425975</c:v>
                </c:pt>
                <c:pt idx="23541">
                  <c:v>17.049623953208499</c:v>
                </c:pt>
                <c:pt idx="23542">
                  <c:v>17.070552610811301</c:v>
                </c:pt>
                <c:pt idx="23543">
                  <c:v>17.0624271036415</c:v>
                </c:pt>
                <c:pt idx="23544">
                  <c:v>17.058588910677301</c:v>
                </c:pt>
                <c:pt idx="23545">
                  <c:v>17.0647217972964</c:v>
                </c:pt>
                <c:pt idx="23546">
                  <c:v>17.0575097358427</c:v>
                </c:pt>
                <c:pt idx="23547">
                  <c:v>17.046386912133901</c:v>
                </c:pt>
                <c:pt idx="23548">
                  <c:v>17.054599556066599</c:v>
                </c:pt>
                <c:pt idx="23549">
                  <c:v>17.058521793132599</c:v>
                </c:pt>
                <c:pt idx="23550">
                  <c:v>17.046868199008198</c:v>
                </c:pt>
                <c:pt idx="23551">
                  <c:v>17.043026708568799</c:v>
                </c:pt>
                <c:pt idx="23552">
                  <c:v>17.032939440186102</c:v>
                </c:pt>
                <c:pt idx="23553">
                  <c:v>17.0312083716004</c:v>
                </c:pt>
                <c:pt idx="23554">
                  <c:v>17.019734782958899</c:v>
                </c:pt>
                <c:pt idx="23555">
                  <c:v>17.0203281606777</c:v>
                </c:pt>
                <c:pt idx="23556">
                  <c:v>17.012879128055602</c:v>
                </c:pt>
                <c:pt idx="23557">
                  <c:v>17.005367759941201</c:v>
                </c:pt>
                <c:pt idx="23558">
                  <c:v>17.0061997268092</c:v>
                </c:pt>
                <c:pt idx="23559">
                  <c:v>17.003207453768098</c:v>
                </c:pt>
                <c:pt idx="23560">
                  <c:v>17.014543040384101</c:v>
                </c:pt>
                <c:pt idx="23561">
                  <c:v>17.012460740233301</c:v>
                </c:pt>
                <c:pt idx="23562">
                  <c:v>17.012434041226101</c:v>
                </c:pt>
                <c:pt idx="23563">
                  <c:v>17.0006751422479</c:v>
                </c:pt>
                <c:pt idx="23564">
                  <c:v>17.003621863681701</c:v>
                </c:pt>
                <c:pt idx="23565">
                  <c:v>16.998667188723299</c:v>
                </c:pt>
                <c:pt idx="23566">
                  <c:v>17.006161990527499</c:v>
                </c:pt>
                <c:pt idx="23567">
                  <c:v>17.008214785651798</c:v>
                </c:pt>
                <c:pt idx="23568">
                  <c:v>16.996555322995501</c:v>
                </c:pt>
                <c:pt idx="23569">
                  <c:v>16.9775255768336</c:v>
                </c:pt>
                <c:pt idx="23570">
                  <c:v>16.973824593547</c:v>
                </c:pt>
                <c:pt idx="23571">
                  <c:v>16.973976885538001</c:v>
                </c:pt>
                <c:pt idx="23572">
                  <c:v>16.973097915725099</c:v>
                </c:pt>
                <c:pt idx="23573">
                  <c:v>16.977223770245601</c:v>
                </c:pt>
                <c:pt idx="23574">
                  <c:v>16.973794674394799</c:v>
                </c:pt>
                <c:pt idx="23575">
                  <c:v>16.964318031125799</c:v>
                </c:pt>
                <c:pt idx="23576">
                  <c:v>16.955741490910398</c:v>
                </c:pt>
                <c:pt idx="23577">
                  <c:v>16.9616110068594</c:v>
                </c:pt>
                <c:pt idx="23578">
                  <c:v>16.9687417565322</c:v>
                </c:pt>
                <c:pt idx="23579">
                  <c:v>16.982530563474899</c:v>
                </c:pt>
                <c:pt idx="23580">
                  <c:v>16.996063462337901</c:v>
                </c:pt>
                <c:pt idx="23581">
                  <c:v>17.005656000832001</c:v>
                </c:pt>
                <c:pt idx="23582">
                  <c:v>17.007713834092598</c:v>
                </c:pt>
                <c:pt idx="23583">
                  <c:v>17.012678017201001</c:v>
                </c:pt>
                <c:pt idx="23584">
                  <c:v>17.012016835542699</c:v>
                </c:pt>
                <c:pt idx="23585">
                  <c:v>17.017426737162701</c:v>
                </c:pt>
                <c:pt idx="23586">
                  <c:v>17.009163575504299</c:v>
                </c:pt>
                <c:pt idx="23587">
                  <c:v>17.007821089356899</c:v>
                </c:pt>
                <c:pt idx="23588">
                  <c:v>17.0062113925826</c:v>
                </c:pt>
                <c:pt idx="23589">
                  <c:v>16.990713002920199</c:v>
                </c:pt>
                <c:pt idx="23590">
                  <c:v>16.996416902749399</c:v>
                </c:pt>
                <c:pt idx="23591">
                  <c:v>16.989063558522901</c:v>
                </c:pt>
                <c:pt idx="23592">
                  <c:v>16.990023716673001</c:v>
                </c:pt>
                <c:pt idx="23593">
                  <c:v>16.981882456481198</c:v>
                </c:pt>
                <c:pt idx="23594">
                  <c:v>16.983647284287901</c:v>
                </c:pt>
                <c:pt idx="23595">
                  <c:v>16.977428511038202</c:v>
                </c:pt>
                <c:pt idx="23596">
                  <c:v>16.983043833553001</c:v>
                </c:pt>
                <c:pt idx="23597">
                  <c:v>16.9829509466433</c:v>
                </c:pt>
                <c:pt idx="23598">
                  <c:v>16.989403179759499</c:v>
                </c:pt>
                <c:pt idx="23599">
                  <c:v>16.992581690530201</c:v>
                </c:pt>
                <c:pt idx="23600">
                  <c:v>17.0031355681073</c:v>
                </c:pt>
                <c:pt idx="23601">
                  <c:v>17.0029544732019</c:v>
                </c:pt>
                <c:pt idx="23602">
                  <c:v>17.008413823445999</c:v>
                </c:pt>
                <c:pt idx="23603">
                  <c:v>16.9829132927036</c:v>
                </c:pt>
                <c:pt idx="23604">
                  <c:v>16.982927672025699</c:v>
                </c:pt>
                <c:pt idx="23605">
                  <c:v>16.966441706299999</c:v>
                </c:pt>
                <c:pt idx="23606">
                  <c:v>16.9568782886336</c:v>
                </c:pt>
                <c:pt idx="23607">
                  <c:v>16.969853973537099</c:v>
                </c:pt>
                <c:pt idx="23608">
                  <c:v>16.9545543681153</c:v>
                </c:pt>
                <c:pt idx="23609">
                  <c:v>16.960374558003</c:v>
                </c:pt>
                <c:pt idx="23610">
                  <c:v>16.950757450849601</c:v>
                </c:pt>
                <c:pt idx="23611">
                  <c:v>16.967387692586801</c:v>
                </c:pt>
                <c:pt idx="23612">
                  <c:v>16.9646194098924</c:v>
                </c:pt>
                <c:pt idx="23613">
                  <c:v>16.9638704497407</c:v>
                </c:pt>
                <c:pt idx="23614">
                  <c:v>16.976409536092699</c:v>
                </c:pt>
                <c:pt idx="23615">
                  <c:v>16.986641469465098</c:v>
                </c:pt>
                <c:pt idx="23616">
                  <c:v>16.989102247753198</c:v>
                </c:pt>
                <c:pt idx="23617">
                  <c:v>16.991455208588899</c:v>
                </c:pt>
                <c:pt idx="23618">
                  <c:v>16.9907133021308</c:v>
                </c:pt>
                <c:pt idx="23619">
                  <c:v>16.977582211939399</c:v>
                </c:pt>
                <c:pt idx="23620">
                  <c:v>16.969162158959801</c:v>
                </c:pt>
                <c:pt idx="23621">
                  <c:v>16.985054855101399</c:v>
                </c:pt>
                <c:pt idx="23622">
                  <c:v>16.987265408331499</c:v>
                </c:pt>
                <c:pt idx="23623">
                  <c:v>16.980444287482499</c:v>
                </c:pt>
                <c:pt idx="23624">
                  <c:v>16.9709249203414</c:v>
                </c:pt>
                <c:pt idx="23625">
                  <c:v>16.9845135276917</c:v>
                </c:pt>
                <c:pt idx="23626">
                  <c:v>16.9727149722784</c:v>
                </c:pt>
                <c:pt idx="23627">
                  <c:v>16.9725008241052</c:v>
                </c:pt>
                <c:pt idx="23628">
                  <c:v>16.978875446225398</c:v>
                </c:pt>
                <c:pt idx="23629">
                  <c:v>16.982249209262601</c:v>
                </c:pt>
                <c:pt idx="23630">
                  <c:v>16.989805499188201</c:v>
                </c:pt>
                <c:pt idx="23631">
                  <c:v>16.989745498519799</c:v>
                </c:pt>
                <c:pt idx="23632">
                  <c:v>16.965786687729999</c:v>
                </c:pt>
                <c:pt idx="23633">
                  <c:v>16.9650606308284</c:v>
                </c:pt>
                <c:pt idx="23634">
                  <c:v>16.9746410906431</c:v>
                </c:pt>
                <c:pt idx="23635">
                  <c:v>16.986955894162701</c:v>
                </c:pt>
                <c:pt idx="23636">
                  <c:v>16.990968692174</c:v>
                </c:pt>
                <c:pt idx="23637">
                  <c:v>16.9925528013354</c:v>
                </c:pt>
                <c:pt idx="23638">
                  <c:v>16.992501128355901</c:v>
                </c:pt>
                <c:pt idx="23639">
                  <c:v>17.0078606901561</c:v>
                </c:pt>
                <c:pt idx="23640">
                  <c:v>16.991853022470401</c:v>
                </c:pt>
                <c:pt idx="23641">
                  <c:v>16.998402142084402</c:v>
                </c:pt>
                <c:pt idx="23642">
                  <c:v>17.0114856825769</c:v>
                </c:pt>
                <c:pt idx="23643">
                  <c:v>17.0082267739351</c:v>
                </c:pt>
                <c:pt idx="23644">
                  <c:v>17.0207173129516</c:v>
                </c:pt>
                <c:pt idx="23645">
                  <c:v>17.0294235063405</c:v>
                </c:pt>
                <c:pt idx="23646">
                  <c:v>17.026956847798299</c:v>
                </c:pt>
                <c:pt idx="23647">
                  <c:v>17.022269356104001</c:v>
                </c:pt>
                <c:pt idx="23648">
                  <c:v>17.028897580123498</c:v>
                </c:pt>
                <c:pt idx="23649">
                  <c:v>17.028382498171201</c:v>
                </c:pt>
                <c:pt idx="23650">
                  <c:v>17.0399933262471</c:v>
                </c:pt>
                <c:pt idx="23651">
                  <c:v>17.019339069363198</c:v>
                </c:pt>
                <c:pt idx="23652">
                  <c:v>17.0224180566303</c:v>
                </c:pt>
                <c:pt idx="23653">
                  <c:v>17.018091442746901</c:v>
                </c:pt>
                <c:pt idx="23654">
                  <c:v>17.022069485983501</c:v>
                </c:pt>
                <c:pt idx="23655">
                  <c:v>17.017540647115499</c:v>
                </c:pt>
                <c:pt idx="23656">
                  <c:v>17.042407233973901</c:v>
                </c:pt>
                <c:pt idx="23657">
                  <c:v>17.043641536853599</c:v>
                </c:pt>
                <c:pt idx="23658">
                  <c:v>17.027786831510301</c:v>
                </c:pt>
                <c:pt idx="23659">
                  <c:v>17.031260604605102</c:v>
                </c:pt>
                <c:pt idx="23660">
                  <c:v>17.040492103195799</c:v>
                </c:pt>
                <c:pt idx="23661">
                  <c:v>17.051927550761299</c:v>
                </c:pt>
                <c:pt idx="23662">
                  <c:v>17.057305271415999</c:v>
                </c:pt>
                <c:pt idx="23663">
                  <c:v>17.063743157559799</c:v>
                </c:pt>
                <c:pt idx="23664">
                  <c:v>17.057572767166398</c:v>
                </c:pt>
                <c:pt idx="23665">
                  <c:v>17.052494075803001</c:v>
                </c:pt>
                <c:pt idx="23666">
                  <c:v>17.036272631570402</c:v>
                </c:pt>
                <c:pt idx="23667">
                  <c:v>17.025648607892499</c:v>
                </c:pt>
                <c:pt idx="23668">
                  <c:v>17.0250562350618</c:v>
                </c:pt>
                <c:pt idx="23669">
                  <c:v>17.008949413273498</c:v>
                </c:pt>
                <c:pt idx="23670">
                  <c:v>17.008358424864401</c:v>
                </c:pt>
                <c:pt idx="23671">
                  <c:v>17.014855894002601</c:v>
                </c:pt>
                <c:pt idx="23672">
                  <c:v>17.015899342574301</c:v>
                </c:pt>
                <c:pt idx="23673">
                  <c:v>17.025260723779699</c:v>
                </c:pt>
                <c:pt idx="23674">
                  <c:v>17.037575378658602</c:v>
                </c:pt>
                <c:pt idx="23675">
                  <c:v>17.0312259737373</c:v>
                </c:pt>
                <c:pt idx="23676">
                  <c:v>17.015065430962402</c:v>
                </c:pt>
                <c:pt idx="23677">
                  <c:v>17.0233135257855</c:v>
                </c:pt>
                <c:pt idx="23678">
                  <c:v>17.017614483411901</c:v>
                </c:pt>
                <c:pt idx="23679">
                  <c:v>17.0185666542192</c:v>
                </c:pt>
                <c:pt idx="23680">
                  <c:v>17.029637301063801</c:v>
                </c:pt>
                <c:pt idx="23681">
                  <c:v>17.013369505057899</c:v>
                </c:pt>
                <c:pt idx="23682">
                  <c:v>17.006135536662502</c:v>
                </c:pt>
                <c:pt idx="23683">
                  <c:v>16.989110484023499</c:v>
                </c:pt>
                <c:pt idx="23684">
                  <c:v>16.998862209569999</c:v>
                </c:pt>
                <c:pt idx="23685">
                  <c:v>17.006516613697698</c:v>
                </c:pt>
                <c:pt idx="23686">
                  <c:v>16.996683183552999</c:v>
                </c:pt>
                <c:pt idx="23687">
                  <c:v>17.0032895461576</c:v>
                </c:pt>
                <c:pt idx="23688">
                  <c:v>16.979415756951202</c:v>
                </c:pt>
                <c:pt idx="23689">
                  <c:v>16.965178152525699</c:v>
                </c:pt>
                <c:pt idx="23690">
                  <c:v>16.959711858162301</c:v>
                </c:pt>
                <c:pt idx="23691">
                  <c:v>16.955786664901101</c:v>
                </c:pt>
                <c:pt idx="23692">
                  <c:v>16.964402815545299</c:v>
                </c:pt>
                <c:pt idx="23693">
                  <c:v>16.968887480082699</c:v>
                </c:pt>
                <c:pt idx="23694">
                  <c:v>16.970679044419398</c:v>
                </c:pt>
                <c:pt idx="23695">
                  <c:v>16.972438658115699</c:v>
                </c:pt>
                <c:pt idx="23696">
                  <c:v>16.966912730328499</c:v>
                </c:pt>
                <c:pt idx="23697">
                  <c:v>16.967842404079299</c:v>
                </c:pt>
                <c:pt idx="23698">
                  <c:v>16.9674426965272</c:v>
                </c:pt>
                <c:pt idx="23699">
                  <c:v>16.964077697758899</c:v>
                </c:pt>
                <c:pt idx="23700">
                  <c:v>16.963138115687801</c:v>
                </c:pt>
                <c:pt idx="23701">
                  <c:v>16.9677618285466</c:v>
                </c:pt>
                <c:pt idx="23702">
                  <c:v>16.989953902259298</c:v>
                </c:pt>
                <c:pt idx="23703">
                  <c:v>16.9940380679604</c:v>
                </c:pt>
                <c:pt idx="23704">
                  <c:v>17.003319526759</c:v>
                </c:pt>
                <c:pt idx="23705">
                  <c:v>17.002948626514801</c:v>
                </c:pt>
                <c:pt idx="23706">
                  <c:v>16.999995581406999</c:v>
                </c:pt>
                <c:pt idx="23707">
                  <c:v>17.005514998191899</c:v>
                </c:pt>
                <c:pt idx="23708">
                  <c:v>17.010676647233701</c:v>
                </c:pt>
                <c:pt idx="23709">
                  <c:v>17.005950218461599</c:v>
                </c:pt>
                <c:pt idx="23710">
                  <c:v>17.010662012791201</c:v>
                </c:pt>
                <c:pt idx="23711">
                  <c:v>17.016955233013</c:v>
                </c:pt>
                <c:pt idx="23712">
                  <c:v>17.027928407941499</c:v>
                </c:pt>
                <c:pt idx="23713">
                  <c:v>17.0268378087633</c:v>
                </c:pt>
                <c:pt idx="23714">
                  <c:v>17.028609600700999</c:v>
                </c:pt>
                <c:pt idx="23715">
                  <c:v>17.051569230923299</c:v>
                </c:pt>
                <c:pt idx="23716">
                  <c:v>17.048272160941</c:v>
                </c:pt>
                <c:pt idx="23717">
                  <c:v>17.0303482212048</c:v>
                </c:pt>
                <c:pt idx="23718">
                  <c:v>17.037220496751399</c:v>
                </c:pt>
                <c:pt idx="23719">
                  <c:v>17.035171140617798</c:v>
                </c:pt>
                <c:pt idx="23720">
                  <c:v>17.052292332159102</c:v>
                </c:pt>
                <c:pt idx="23721">
                  <c:v>17.0605702038503</c:v>
                </c:pt>
                <c:pt idx="23722">
                  <c:v>17.054958092076198</c:v>
                </c:pt>
                <c:pt idx="23723">
                  <c:v>17.0504894834514</c:v>
                </c:pt>
                <c:pt idx="23724">
                  <c:v>17.041500532242299</c:v>
                </c:pt>
                <c:pt idx="23725">
                  <c:v>17.040441713556898</c:v>
                </c:pt>
                <c:pt idx="23726">
                  <c:v>17.047243851057999</c:v>
                </c:pt>
                <c:pt idx="23727">
                  <c:v>17.050262697628</c:v>
                </c:pt>
                <c:pt idx="23728">
                  <c:v>17.044121182797198</c:v>
                </c:pt>
                <c:pt idx="23729">
                  <c:v>17.0340110318248</c:v>
                </c:pt>
                <c:pt idx="23730">
                  <c:v>17.0244732017918</c:v>
                </c:pt>
                <c:pt idx="23731">
                  <c:v>17.027709584463</c:v>
                </c:pt>
                <c:pt idx="23732">
                  <c:v>17.0439511349438</c:v>
                </c:pt>
                <c:pt idx="23733">
                  <c:v>17.051358398707102</c:v>
                </c:pt>
                <c:pt idx="23734">
                  <c:v>17.055317035501599</c:v>
                </c:pt>
                <c:pt idx="23735">
                  <c:v>17.049727264110199</c:v>
                </c:pt>
                <c:pt idx="23736">
                  <c:v>17.0539139924621</c:v>
                </c:pt>
                <c:pt idx="23737">
                  <c:v>17.062163947479501</c:v>
                </c:pt>
                <c:pt idx="23738">
                  <c:v>17.061640876525399</c:v>
                </c:pt>
                <c:pt idx="23739">
                  <c:v>17.0852327387054</c:v>
                </c:pt>
                <c:pt idx="23740">
                  <c:v>17.100486150559899</c:v>
                </c:pt>
                <c:pt idx="23741">
                  <c:v>17.1082799165032</c:v>
                </c:pt>
                <c:pt idx="23742">
                  <c:v>17.117760500362401</c:v>
                </c:pt>
                <c:pt idx="23743">
                  <c:v>17.1111365224832</c:v>
                </c:pt>
                <c:pt idx="23744">
                  <c:v>17.096996579650899</c:v>
                </c:pt>
                <c:pt idx="23745">
                  <c:v>17.101973218600499</c:v>
                </c:pt>
                <c:pt idx="23746">
                  <c:v>17.093577713128798</c:v>
                </c:pt>
                <c:pt idx="23747">
                  <c:v>17.084568096373498</c:v>
                </c:pt>
                <c:pt idx="23748">
                  <c:v>17.072908661691599</c:v>
                </c:pt>
                <c:pt idx="23749">
                  <c:v>17.079497523359901</c:v>
                </c:pt>
                <c:pt idx="23750">
                  <c:v>17.092427819443301</c:v>
                </c:pt>
                <c:pt idx="23751">
                  <c:v>17.100751698888001</c:v>
                </c:pt>
                <c:pt idx="23752">
                  <c:v>17.095142933912999</c:v>
                </c:pt>
                <c:pt idx="23753">
                  <c:v>17.101472802433001</c:v>
                </c:pt>
                <c:pt idx="23754">
                  <c:v>17.102763057420599</c:v>
                </c:pt>
                <c:pt idx="23755">
                  <c:v>17.099977638073501</c:v>
                </c:pt>
                <c:pt idx="23756">
                  <c:v>17.104989837988199</c:v>
                </c:pt>
                <c:pt idx="23757">
                  <c:v>17.101071050795799</c:v>
                </c:pt>
                <c:pt idx="23758">
                  <c:v>17.0968423168549</c:v>
                </c:pt>
                <c:pt idx="23759">
                  <c:v>17.105313888440399</c:v>
                </c:pt>
                <c:pt idx="23760">
                  <c:v>17.105795602970598</c:v>
                </c:pt>
                <c:pt idx="23761">
                  <c:v>17.1065420160968</c:v>
                </c:pt>
                <c:pt idx="23762">
                  <c:v>17.1173302170168</c:v>
                </c:pt>
                <c:pt idx="23763">
                  <c:v>17.120699080561401</c:v>
                </c:pt>
                <c:pt idx="23764">
                  <c:v>17.117702601752399</c:v>
                </c:pt>
                <c:pt idx="23765">
                  <c:v>17.098330637256701</c:v>
                </c:pt>
                <c:pt idx="23766">
                  <c:v>17.071177938907802</c:v>
                </c:pt>
                <c:pt idx="23767">
                  <c:v>17.066504223209201</c:v>
                </c:pt>
                <c:pt idx="23768">
                  <c:v>17.047681454378701</c:v>
                </c:pt>
                <c:pt idx="23769">
                  <c:v>17.0467879012864</c:v>
                </c:pt>
                <c:pt idx="23770">
                  <c:v>17.043735761043799</c:v>
                </c:pt>
                <c:pt idx="23771">
                  <c:v>17.037886445096401</c:v>
                </c:pt>
                <c:pt idx="23772">
                  <c:v>17.034096565114599</c:v>
                </c:pt>
                <c:pt idx="23773">
                  <c:v>17.042815743064502</c:v>
                </c:pt>
                <c:pt idx="23774">
                  <c:v>17.042017957881601</c:v>
                </c:pt>
                <c:pt idx="23775">
                  <c:v>17.046409757156098</c:v>
                </c:pt>
                <c:pt idx="23776">
                  <c:v>17.035691173907001</c:v>
                </c:pt>
                <c:pt idx="23777">
                  <c:v>17.046857956857799</c:v>
                </c:pt>
                <c:pt idx="23778">
                  <c:v>17.0510694418155</c:v>
                </c:pt>
                <c:pt idx="23779">
                  <c:v>17.055494912012598</c:v>
                </c:pt>
                <c:pt idx="23780">
                  <c:v>17.058909263893501</c:v>
                </c:pt>
                <c:pt idx="23781">
                  <c:v>17.067998649730001</c:v>
                </c:pt>
                <c:pt idx="23782">
                  <c:v>17.076320872557002</c:v>
                </c:pt>
                <c:pt idx="23783">
                  <c:v>17.079078331253498</c:v>
                </c:pt>
                <c:pt idx="23784">
                  <c:v>17.0615482387567</c:v>
                </c:pt>
                <c:pt idx="23785">
                  <c:v>17.056423239494301</c:v>
                </c:pt>
                <c:pt idx="23786">
                  <c:v>17.0631096327552</c:v>
                </c:pt>
                <c:pt idx="23787">
                  <c:v>17.0444896959491</c:v>
                </c:pt>
                <c:pt idx="23788">
                  <c:v>17.052482654414799</c:v>
                </c:pt>
                <c:pt idx="23789">
                  <c:v>17.0579450876488</c:v>
                </c:pt>
                <c:pt idx="23790">
                  <c:v>17.034227380588</c:v>
                </c:pt>
                <c:pt idx="23791">
                  <c:v>17.0344495864117</c:v>
                </c:pt>
                <c:pt idx="23792">
                  <c:v>17.040065115217999</c:v>
                </c:pt>
                <c:pt idx="23793">
                  <c:v>17.048199839341098</c:v>
                </c:pt>
                <c:pt idx="23794">
                  <c:v>17.036301257793902</c:v>
                </c:pt>
                <c:pt idx="23795">
                  <c:v>17.016111801784099</c:v>
                </c:pt>
                <c:pt idx="23796">
                  <c:v>17.000451996043701</c:v>
                </c:pt>
                <c:pt idx="23797">
                  <c:v>17.0093410105099</c:v>
                </c:pt>
                <c:pt idx="23798">
                  <c:v>17.021807798309201</c:v>
                </c:pt>
                <c:pt idx="23799">
                  <c:v>17.015054318688101</c:v>
                </c:pt>
                <c:pt idx="23800">
                  <c:v>16.995442027249101</c:v>
                </c:pt>
                <c:pt idx="23801">
                  <c:v>16.981930811394601</c:v>
                </c:pt>
                <c:pt idx="23802">
                  <c:v>16.9892172272761</c:v>
                </c:pt>
                <c:pt idx="23803">
                  <c:v>16.9859996991411</c:v>
                </c:pt>
                <c:pt idx="23804">
                  <c:v>16.9992858696966</c:v>
                </c:pt>
                <c:pt idx="23805">
                  <c:v>17.0090623589434</c:v>
                </c:pt>
                <c:pt idx="23806">
                  <c:v>17.0239025263676</c:v>
                </c:pt>
                <c:pt idx="23807">
                  <c:v>17.042750622841801</c:v>
                </c:pt>
                <c:pt idx="23808">
                  <c:v>17.0307385444438</c:v>
                </c:pt>
                <c:pt idx="23809">
                  <c:v>17.031991933181398</c:v>
                </c:pt>
                <c:pt idx="23810">
                  <c:v>17.0416164114719</c:v>
                </c:pt>
                <c:pt idx="23811">
                  <c:v>17.064225874541801</c:v>
                </c:pt>
                <c:pt idx="23812">
                  <c:v>17.050910948959402</c:v>
                </c:pt>
                <c:pt idx="23813">
                  <c:v>17.033971956152701</c:v>
                </c:pt>
                <c:pt idx="23814">
                  <c:v>17.021602432954602</c:v>
                </c:pt>
                <c:pt idx="23815">
                  <c:v>17.019711416645801</c:v>
                </c:pt>
                <c:pt idx="23816">
                  <c:v>17.0182651386903</c:v>
                </c:pt>
                <c:pt idx="23817">
                  <c:v>17.015444942717501</c:v>
                </c:pt>
                <c:pt idx="23818">
                  <c:v>17.0218089722412</c:v>
                </c:pt>
                <c:pt idx="23819">
                  <c:v>17.010373452236902</c:v>
                </c:pt>
                <c:pt idx="23820">
                  <c:v>17.005153547063301</c:v>
                </c:pt>
                <c:pt idx="23821">
                  <c:v>17.0156053099067</c:v>
                </c:pt>
                <c:pt idx="23822">
                  <c:v>17.0092220188818</c:v>
                </c:pt>
                <c:pt idx="23823">
                  <c:v>17.003118918964301</c:v>
                </c:pt>
                <c:pt idx="23824">
                  <c:v>17.0022612192659</c:v>
                </c:pt>
                <c:pt idx="23825">
                  <c:v>16.990788331044399</c:v>
                </c:pt>
                <c:pt idx="23826">
                  <c:v>16.989694682328299</c:v>
                </c:pt>
                <c:pt idx="23827">
                  <c:v>16.987966033136502</c:v>
                </c:pt>
                <c:pt idx="23828">
                  <c:v>16.9852116352343</c:v>
                </c:pt>
                <c:pt idx="23829">
                  <c:v>16.997368991108399</c:v>
                </c:pt>
                <c:pt idx="23830">
                  <c:v>16.994111581477299</c:v>
                </c:pt>
                <c:pt idx="23831">
                  <c:v>16.988981049620801</c:v>
                </c:pt>
                <c:pt idx="23832">
                  <c:v>16.987730404748</c:v>
                </c:pt>
                <c:pt idx="23833">
                  <c:v>16.991818110605902</c:v>
                </c:pt>
                <c:pt idx="23834">
                  <c:v>16.990419603088299</c:v>
                </c:pt>
                <c:pt idx="23835">
                  <c:v>17.0002186276662</c:v>
                </c:pt>
                <c:pt idx="23836">
                  <c:v>17.010094187365301</c:v>
                </c:pt>
                <c:pt idx="23837">
                  <c:v>17.017084794887001</c:v>
                </c:pt>
                <c:pt idx="23838">
                  <c:v>17.013058593415099</c:v>
                </c:pt>
                <c:pt idx="23839">
                  <c:v>17.007241675319801</c:v>
                </c:pt>
                <c:pt idx="23840">
                  <c:v>17.004946745939801</c:v>
                </c:pt>
                <c:pt idx="23841">
                  <c:v>16.9919780358472</c:v>
                </c:pt>
                <c:pt idx="23842">
                  <c:v>16.9824715109355</c:v>
                </c:pt>
                <c:pt idx="23843">
                  <c:v>16.991919690789299</c:v>
                </c:pt>
                <c:pt idx="23844">
                  <c:v>16.986258786050701</c:v>
                </c:pt>
                <c:pt idx="23845">
                  <c:v>16.989796506833201</c:v>
                </c:pt>
                <c:pt idx="23846">
                  <c:v>16.990473097145301</c:v>
                </c:pt>
                <c:pt idx="23847">
                  <c:v>16.981835953666199</c:v>
                </c:pt>
                <c:pt idx="23848">
                  <c:v>16.9978888380403</c:v>
                </c:pt>
                <c:pt idx="23849">
                  <c:v>16.982771014469598</c:v>
                </c:pt>
                <c:pt idx="23850">
                  <c:v>16.981155713808899</c:v>
                </c:pt>
                <c:pt idx="23851">
                  <c:v>16.999821769896801</c:v>
                </c:pt>
                <c:pt idx="23852">
                  <c:v>16.983196481882999</c:v>
                </c:pt>
                <c:pt idx="23853">
                  <c:v>16.994268240110699</c:v>
                </c:pt>
                <c:pt idx="23854">
                  <c:v>16.988889373083499</c:v>
                </c:pt>
                <c:pt idx="23855">
                  <c:v>16.998022812177801</c:v>
                </c:pt>
                <c:pt idx="23856">
                  <c:v>16.999675466629199</c:v>
                </c:pt>
                <c:pt idx="23857">
                  <c:v>17.000990332982099</c:v>
                </c:pt>
                <c:pt idx="23858">
                  <c:v>17.000017423600301</c:v>
                </c:pt>
                <c:pt idx="23859">
                  <c:v>17.012432067906499</c:v>
                </c:pt>
                <c:pt idx="23860">
                  <c:v>17.0207300670825</c:v>
                </c:pt>
                <c:pt idx="23861">
                  <c:v>17.0239675098119</c:v>
                </c:pt>
                <c:pt idx="23862">
                  <c:v>17.030965421570599</c:v>
                </c:pt>
                <c:pt idx="23863">
                  <c:v>17.0335978564827</c:v>
                </c:pt>
                <c:pt idx="23864">
                  <c:v>17.030781203781199</c:v>
                </c:pt>
                <c:pt idx="23865">
                  <c:v>17.016597816223101</c:v>
                </c:pt>
                <c:pt idx="23866">
                  <c:v>17.012996509099199</c:v>
                </c:pt>
                <c:pt idx="23867">
                  <c:v>17.018891368069699</c:v>
                </c:pt>
                <c:pt idx="23868">
                  <c:v>17.004841851213701</c:v>
                </c:pt>
                <c:pt idx="23869">
                  <c:v>17.0052072885636</c:v>
                </c:pt>
                <c:pt idx="23870">
                  <c:v>17.000777749460099</c:v>
                </c:pt>
                <c:pt idx="23871">
                  <c:v>16.993554362952999</c:v>
                </c:pt>
                <c:pt idx="23872">
                  <c:v>17.0032088150348</c:v>
                </c:pt>
                <c:pt idx="23873">
                  <c:v>16.994615044949999</c:v>
                </c:pt>
                <c:pt idx="23874">
                  <c:v>16.997576893750999</c:v>
                </c:pt>
                <c:pt idx="23875">
                  <c:v>16.9780109937861</c:v>
                </c:pt>
                <c:pt idx="23876">
                  <c:v>16.978726678473599</c:v>
                </c:pt>
                <c:pt idx="23877">
                  <c:v>16.995403306681201</c:v>
                </c:pt>
                <c:pt idx="23878">
                  <c:v>17.001695396820701</c:v>
                </c:pt>
                <c:pt idx="23879">
                  <c:v>17.0118806361548</c:v>
                </c:pt>
                <c:pt idx="23880">
                  <c:v>17.014881996679598</c:v>
                </c:pt>
                <c:pt idx="23881">
                  <c:v>17.0111495802512</c:v>
                </c:pt>
                <c:pt idx="23882">
                  <c:v>17.017934337106901</c:v>
                </c:pt>
                <c:pt idx="23883">
                  <c:v>17.0323370613891</c:v>
                </c:pt>
                <c:pt idx="23884">
                  <c:v>17.019924315706898</c:v>
                </c:pt>
                <c:pt idx="23885">
                  <c:v>17.012767191747301</c:v>
                </c:pt>
                <c:pt idx="23886">
                  <c:v>17.002104177765201</c:v>
                </c:pt>
                <c:pt idx="23887">
                  <c:v>17.0029841507322</c:v>
                </c:pt>
                <c:pt idx="23888">
                  <c:v>16.993283784398599</c:v>
                </c:pt>
                <c:pt idx="23889">
                  <c:v>16.975291380785698</c:v>
                </c:pt>
                <c:pt idx="23890">
                  <c:v>16.974900499496801</c:v>
                </c:pt>
                <c:pt idx="23891">
                  <c:v>16.982260608458901</c:v>
                </c:pt>
                <c:pt idx="23892">
                  <c:v>16.995057024266</c:v>
                </c:pt>
                <c:pt idx="23893">
                  <c:v>16.9985521839725</c:v>
                </c:pt>
                <c:pt idx="23894">
                  <c:v>16.986635892450199</c:v>
                </c:pt>
                <c:pt idx="23895">
                  <c:v>16.968816033179198</c:v>
                </c:pt>
                <c:pt idx="23896">
                  <c:v>16.9755283196723</c:v>
                </c:pt>
                <c:pt idx="23897">
                  <c:v>16.979501633691399</c:v>
                </c:pt>
                <c:pt idx="23898">
                  <c:v>16.981414099119899</c:v>
                </c:pt>
                <c:pt idx="23899">
                  <c:v>16.986484224706501</c:v>
                </c:pt>
                <c:pt idx="23900">
                  <c:v>16.980704992968899</c:v>
                </c:pt>
                <c:pt idx="23901">
                  <c:v>16.9778851801724</c:v>
                </c:pt>
                <c:pt idx="23902">
                  <c:v>16.9824512760297</c:v>
                </c:pt>
                <c:pt idx="23903">
                  <c:v>16.981330762827799</c:v>
                </c:pt>
                <c:pt idx="23904">
                  <c:v>16.987007768325899</c:v>
                </c:pt>
                <c:pt idx="23905">
                  <c:v>16.9883556612875</c:v>
                </c:pt>
                <c:pt idx="23906">
                  <c:v>16.994543116115501</c:v>
                </c:pt>
                <c:pt idx="23907">
                  <c:v>17.001324503993999</c:v>
                </c:pt>
                <c:pt idx="23908">
                  <c:v>17.011909561034798</c:v>
                </c:pt>
                <c:pt idx="23909">
                  <c:v>17.021860504865199</c:v>
                </c:pt>
                <c:pt idx="23910">
                  <c:v>17.011565975527699</c:v>
                </c:pt>
                <c:pt idx="23911">
                  <c:v>17.002677412775501</c:v>
                </c:pt>
                <c:pt idx="23912">
                  <c:v>16.9960499425111</c:v>
                </c:pt>
                <c:pt idx="23913">
                  <c:v>17.000742937920599</c:v>
                </c:pt>
                <c:pt idx="23914">
                  <c:v>17.008626616845302</c:v>
                </c:pt>
                <c:pt idx="23915">
                  <c:v>16.991553520736801</c:v>
                </c:pt>
                <c:pt idx="23916">
                  <c:v>16.991027086873199</c:v>
                </c:pt>
                <c:pt idx="23917">
                  <c:v>16.983670258884999</c:v>
                </c:pt>
                <c:pt idx="23918">
                  <c:v>16.981912828116101</c:v>
                </c:pt>
                <c:pt idx="23919">
                  <c:v>16.982281785998499</c:v>
                </c:pt>
                <c:pt idx="23920">
                  <c:v>16.976016443779798</c:v>
                </c:pt>
                <c:pt idx="23921">
                  <c:v>16.974154730228001</c:v>
                </c:pt>
                <c:pt idx="23922">
                  <c:v>16.964355485105902</c:v>
                </c:pt>
                <c:pt idx="23923">
                  <c:v>16.955255983261999</c:v>
                </c:pt>
                <c:pt idx="23924">
                  <c:v>16.944442392208501</c:v>
                </c:pt>
                <c:pt idx="23925">
                  <c:v>16.943659298368299</c:v>
                </c:pt>
                <c:pt idx="23926">
                  <c:v>16.9414562404117</c:v>
                </c:pt>
                <c:pt idx="23927">
                  <c:v>16.9542305539929</c:v>
                </c:pt>
                <c:pt idx="23928">
                  <c:v>16.957902076958099</c:v>
                </c:pt>
                <c:pt idx="23929">
                  <c:v>16.9431804532787</c:v>
                </c:pt>
                <c:pt idx="23930">
                  <c:v>16.950470795917699</c:v>
                </c:pt>
                <c:pt idx="23931">
                  <c:v>16.9422286692899</c:v>
                </c:pt>
                <c:pt idx="23932">
                  <c:v>16.939540170848201</c:v>
                </c:pt>
                <c:pt idx="23933">
                  <c:v>16.940184516744399</c:v>
                </c:pt>
                <c:pt idx="23934">
                  <c:v>16.935487518661901</c:v>
                </c:pt>
                <c:pt idx="23935">
                  <c:v>16.9181061766153</c:v>
                </c:pt>
                <c:pt idx="23936">
                  <c:v>16.922029120941001</c:v>
                </c:pt>
                <c:pt idx="23937">
                  <c:v>16.923499248976601</c:v>
                </c:pt>
                <c:pt idx="23938">
                  <c:v>16.9268882946049</c:v>
                </c:pt>
                <c:pt idx="23939">
                  <c:v>16.9175204382814</c:v>
                </c:pt>
                <c:pt idx="23940">
                  <c:v>16.911729625703401</c:v>
                </c:pt>
                <c:pt idx="23941">
                  <c:v>16.897557785177799</c:v>
                </c:pt>
                <c:pt idx="23942">
                  <c:v>16.909582699292098</c:v>
                </c:pt>
                <c:pt idx="23943">
                  <c:v>16.9235257900493</c:v>
                </c:pt>
                <c:pt idx="23944">
                  <c:v>16.922952662268901</c:v>
                </c:pt>
                <c:pt idx="23945">
                  <c:v>16.9426311924868</c:v>
                </c:pt>
                <c:pt idx="23946">
                  <c:v>16.9359626234559</c:v>
                </c:pt>
                <c:pt idx="23947">
                  <c:v>16.9216772785595</c:v>
                </c:pt>
                <c:pt idx="23948">
                  <c:v>16.913372498353699</c:v>
                </c:pt>
                <c:pt idx="23949">
                  <c:v>16.915395310401799</c:v>
                </c:pt>
                <c:pt idx="23950">
                  <c:v>16.901533298348699</c:v>
                </c:pt>
                <c:pt idx="23951">
                  <c:v>16.903760501710298</c:v>
                </c:pt>
                <c:pt idx="23952">
                  <c:v>16.883204266672301</c:v>
                </c:pt>
                <c:pt idx="23953">
                  <c:v>16.886590901955898</c:v>
                </c:pt>
                <c:pt idx="23954">
                  <c:v>16.8965706085704</c:v>
                </c:pt>
                <c:pt idx="23955">
                  <c:v>16.908942846954599</c:v>
                </c:pt>
                <c:pt idx="23956">
                  <c:v>16.890108744198301</c:v>
                </c:pt>
                <c:pt idx="23957">
                  <c:v>16.8903186698201</c:v>
                </c:pt>
                <c:pt idx="23958">
                  <c:v>16.8874921465471</c:v>
                </c:pt>
                <c:pt idx="23959">
                  <c:v>16.888628820637201</c:v>
                </c:pt>
                <c:pt idx="23960">
                  <c:v>16.891820975300501</c:v>
                </c:pt>
                <c:pt idx="23961">
                  <c:v>16.8904276592847</c:v>
                </c:pt>
                <c:pt idx="23962">
                  <c:v>16.892093902085499</c:v>
                </c:pt>
                <c:pt idx="23963">
                  <c:v>16.886687752926498</c:v>
                </c:pt>
                <c:pt idx="23964">
                  <c:v>16.877033184474101</c:v>
                </c:pt>
                <c:pt idx="23965">
                  <c:v>16.884572303745699</c:v>
                </c:pt>
                <c:pt idx="23966">
                  <c:v>16.873162613994701</c:v>
                </c:pt>
                <c:pt idx="23967">
                  <c:v>16.8840171663192</c:v>
                </c:pt>
                <c:pt idx="23968">
                  <c:v>16.884034664044599</c:v>
                </c:pt>
                <c:pt idx="23969">
                  <c:v>16.881762120588199</c:v>
                </c:pt>
                <c:pt idx="23970">
                  <c:v>16.891366479651701</c:v>
                </c:pt>
                <c:pt idx="23971">
                  <c:v>16.9023856935498</c:v>
                </c:pt>
                <c:pt idx="23972">
                  <c:v>16.896712599876899</c:v>
                </c:pt>
                <c:pt idx="23973">
                  <c:v>16.898573829776701</c:v>
                </c:pt>
                <c:pt idx="23974">
                  <c:v>16.902255630790201</c:v>
                </c:pt>
                <c:pt idx="23975">
                  <c:v>16.891547622308</c:v>
                </c:pt>
                <c:pt idx="23976">
                  <c:v>16.899086171747999</c:v>
                </c:pt>
                <c:pt idx="23977">
                  <c:v>16.900647328204101</c:v>
                </c:pt>
                <c:pt idx="23978">
                  <c:v>16.907330689797401</c:v>
                </c:pt>
                <c:pt idx="23979">
                  <c:v>16.909701744123701</c:v>
                </c:pt>
                <c:pt idx="23980">
                  <c:v>16.896246304193699</c:v>
                </c:pt>
                <c:pt idx="23981">
                  <c:v>16.9054373992542</c:v>
                </c:pt>
                <c:pt idx="23982">
                  <c:v>16.911628705124201</c:v>
                </c:pt>
                <c:pt idx="23983">
                  <c:v>16.903923031164499</c:v>
                </c:pt>
                <c:pt idx="23984">
                  <c:v>16.901419547479701</c:v>
                </c:pt>
                <c:pt idx="23985">
                  <c:v>16.9107307188589</c:v>
                </c:pt>
                <c:pt idx="23986">
                  <c:v>16.902490541678599</c:v>
                </c:pt>
                <c:pt idx="23987">
                  <c:v>16.911340012410399</c:v>
                </c:pt>
                <c:pt idx="23988">
                  <c:v>16.901473113860799</c:v>
                </c:pt>
                <c:pt idx="23989">
                  <c:v>16.885478231078199</c:v>
                </c:pt>
                <c:pt idx="23990">
                  <c:v>16.8769089866652</c:v>
                </c:pt>
                <c:pt idx="23991">
                  <c:v>16.8905645971506</c:v>
                </c:pt>
                <c:pt idx="23992">
                  <c:v>16.8793872885391</c:v>
                </c:pt>
                <c:pt idx="23993">
                  <c:v>16.888198278920498</c:v>
                </c:pt>
                <c:pt idx="23994">
                  <c:v>16.900413249482099</c:v>
                </c:pt>
                <c:pt idx="23995">
                  <c:v>16.9080711708135</c:v>
                </c:pt>
                <c:pt idx="23996">
                  <c:v>16.915203079451899</c:v>
                </c:pt>
                <c:pt idx="23997">
                  <c:v>16.9109569087998</c:v>
                </c:pt>
                <c:pt idx="23998">
                  <c:v>16.914469062311198</c:v>
                </c:pt>
                <c:pt idx="23999">
                  <c:v>16.9315922884626</c:v>
                </c:pt>
                <c:pt idx="24000">
                  <c:v>16.923075562972599</c:v>
                </c:pt>
                <c:pt idx="24001">
                  <c:v>16.913566209577699</c:v>
                </c:pt>
                <c:pt idx="24002">
                  <c:v>16.920030157746801</c:v>
                </c:pt>
                <c:pt idx="24003">
                  <c:v>16.925023390143298</c:v>
                </c:pt>
                <c:pt idx="24004">
                  <c:v>16.9114681112918</c:v>
                </c:pt>
                <c:pt idx="24005">
                  <c:v>16.939198642751698</c:v>
                </c:pt>
                <c:pt idx="24006">
                  <c:v>16.9431749564753</c:v>
                </c:pt>
                <c:pt idx="24007">
                  <c:v>16.947415854378299</c:v>
                </c:pt>
                <c:pt idx="24008">
                  <c:v>16.952086294525799</c:v>
                </c:pt>
                <c:pt idx="24009">
                  <c:v>16.936215194677001</c:v>
                </c:pt>
                <c:pt idx="24010">
                  <c:v>16.930459466308001</c:v>
                </c:pt>
                <c:pt idx="24011">
                  <c:v>16.920224140290301</c:v>
                </c:pt>
                <c:pt idx="24012">
                  <c:v>16.909801423779601</c:v>
                </c:pt>
                <c:pt idx="24013">
                  <c:v>16.915990467422301</c:v>
                </c:pt>
                <c:pt idx="24014">
                  <c:v>16.904517655107998</c:v>
                </c:pt>
                <c:pt idx="24015">
                  <c:v>16.908702652532199</c:v>
                </c:pt>
                <c:pt idx="24016">
                  <c:v>16.905242199406601</c:v>
                </c:pt>
                <c:pt idx="24017">
                  <c:v>16.904523901324801</c:v>
                </c:pt>
                <c:pt idx="24018">
                  <c:v>16.887119805021801</c:v>
                </c:pt>
                <c:pt idx="24019">
                  <c:v>16.8701519759463</c:v>
                </c:pt>
                <c:pt idx="24020">
                  <c:v>16.871158807138599</c:v>
                </c:pt>
                <c:pt idx="24021">
                  <c:v>16.874419054951499</c:v>
                </c:pt>
                <c:pt idx="24022">
                  <c:v>16.873766773275999</c:v>
                </c:pt>
                <c:pt idx="24023">
                  <c:v>16.889912692952802</c:v>
                </c:pt>
                <c:pt idx="24024">
                  <c:v>16.8815962996939</c:v>
                </c:pt>
                <c:pt idx="24025">
                  <c:v>16.892733621082499</c:v>
                </c:pt>
                <c:pt idx="24026">
                  <c:v>16.902791424053898</c:v>
                </c:pt>
                <c:pt idx="24027">
                  <c:v>16.904782769921901</c:v>
                </c:pt>
                <c:pt idx="24028">
                  <c:v>16.8997360867826</c:v>
                </c:pt>
                <c:pt idx="24029">
                  <c:v>16.912017703917801</c:v>
                </c:pt>
                <c:pt idx="24030">
                  <c:v>16.917308203561301</c:v>
                </c:pt>
                <c:pt idx="24031">
                  <c:v>16.9195943592531</c:v>
                </c:pt>
                <c:pt idx="24032">
                  <c:v>16.927474361425801</c:v>
                </c:pt>
                <c:pt idx="24033">
                  <c:v>16.932513843642699</c:v>
                </c:pt>
                <c:pt idx="24034">
                  <c:v>16.9352813621026</c:v>
                </c:pt>
                <c:pt idx="24035">
                  <c:v>16.946048962597501</c:v>
                </c:pt>
                <c:pt idx="24036">
                  <c:v>16.950325640562699</c:v>
                </c:pt>
                <c:pt idx="24037">
                  <c:v>16.971373357456599</c:v>
                </c:pt>
                <c:pt idx="24038">
                  <c:v>16.960695350862</c:v>
                </c:pt>
                <c:pt idx="24039">
                  <c:v>16.969307755935901</c:v>
                </c:pt>
                <c:pt idx="24040">
                  <c:v>16.965092242474299</c:v>
                </c:pt>
                <c:pt idx="24041">
                  <c:v>16.964713452956499</c:v>
                </c:pt>
                <c:pt idx="24042">
                  <c:v>16.972786688220399</c:v>
                </c:pt>
                <c:pt idx="24043">
                  <c:v>16.980214574463499</c:v>
                </c:pt>
                <c:pt idx="24044">
                  <c:v>16.991779060445801</c:v>
                </c:pt>
                <c:pt idx="24045">
                  <c:v>16.971068771389799</c:v>
                </c:pt>
                <c:pt idx="24046">
                  <c:v>16.965702342941501</c:v>
                </c:pt>
                <c:pt idx="24047">
                  <c:v>16.977363737058401</c:v>
                </c:pt>
                <c:pt idx="24048">
                  <c:v>16.966093995826299</c:v>
                </c:pt>
                <c:pt idx="24049">
                  <c:v>16.950541448265501</c:v>
                </c:pt>
                <c:pt idx="24050">
                  <c:v>16.957378379811299</c:v>
                </c:pt>
                <c:pt idx="24051">
                  <c:v>16.972273338136599</c:v>
                </c:pt>
                <c:pt idx="24052">
                  <c:v>16.962028156347301</c:v>
                </c:pt>
                <c:pt idx="24053">
                  <c:v>16.958446653391999</c:v>
                </c:pt>
                <c:pt idx="24054">
                  <c:v>16.954522045172801</c:v>
                </c:pt>
                <c:pt idx="24055">
                  <c:v>16.9670719444463</c:v>
                </c:pt>
                <c:pt idx="24056">
                  <c:v>16.978120411780701</c:v>
                </c:pt>
                <c:pt idx="24057">
                  <c:v>16.9691726641937</c:v>
                </c:pt>
                <c:pt idx="24058">
                  <c:v>16.973258732390999</c:v>
                </c:pt>
                <c:pt idx="24059">
                  <c:v>16.961393829815599</c:v>
                </c:pt>
                <c:pt idx="24060">
                  <c:v>16.946732029794301</c:v>
                </c:pt>
                <c:pt idx="24061">
                  <c:v>16.924038135721101</c:v>
                </c:pt>
                <c:pt idx="24062">
                  <c:v>16.941934677747799</c:v>
                </c:pt>
                <c:pt idx="24063">
                  <c:v>16.947373206975001</c:v>
                </c:pt>
                <c:pt idx="24064">
                  <c:v>16.940445866194398</c:v>
                </c:pt>
                <c:pt idx="24065">
                  <c:v>16.940400216146902</c:v>
                </c:pt>
                <c:pt idx="24066">
                  <c:v>16.929717906936201</c:v>
                </c:pt>
                <c:pt idx="24067">
                  <c:v>16.930539852124902</c:v>
                </c:pt>
                <c:pt idx="24068">
                  <c:v>16.9401338633302</c:v>
                </c:pt>
                <c:pt idx="24069">
                  <c:v>16.944624765805901</c:v>
                </c:pt>
                <c:pt idx="24070">
                  <c:v>16.920261883826299</c:v>
                </c:pt>
                <c:pt idx="24071">
                  <c:v>16.9165615713748</c:v>
                </c:pt>
                <c:pt idx="24072">
                  <c:v>16.892924877389799</c:v>
                </c:pt>
                <c:pt idx="24073">
                  <c:v>16.9137984786217</c:v>
                </c:pt>
                <c:pt idx="24074">
                  <c:v>16.9060530424793</c:v>
                </c:pt>
                <c:pt idx="24075">
                  <c:v>16.915304385002099</c:v>
                </c:pt>
                <c:pt idx="24076">
                  <c:v>16.9275253682627</c:v>
                </c:pt>
                <c:pt idx="24077">
                  <c:v>16.956013802462401</c:v>
                </c:pt>
                <c:pt idx="24078">
                  <c:v>16.954469715172099</c:v>
                </c:pt>
                <c:pt idx="24079">
                  <c:v>16.9537110777548</c:v>
                </c:pt>
                <c:pt idx="24080">
                  <c:v>16.9488527545635</c:v>
                </c:pt>
                <c:pt idx="24081">
                  <c:v>16.955576971143898</c:v>
                </c:pt>
                <c:pt idx="24082">
                  <c:v>16.927109500896201</c:v>
                </c:pt>
                <c:pt idx="24083">
                  <c:v>16.9173748512594</c:v>
                </c:pt>
                <c:pt idx="24084">
                  <c:v>16.926221303938998</c:v>
                </c:pt>
                <c:pt idx="24085">
                  <c:v>16.9184663003</c:v>
                </c:pt>
                <c:pt idx="24086">
                  <c:v>16.924447875370799</c:v>
                </c:pt>
                <c:pt idx="24087">
                  <c:v>16.941403410493301</c:v>
                </c:pt>
                <c:pt idx="24088">
                  <c:v>16.947472633217199</c:v>
                </c:pt>
                <c:pt idx="24089">
                  <c:v>16.958917090930498</c:v>
                </c:pt>
                <c:pt idx="24090">
                  <c:v>16.950694916591399</c:v>
                </c:pt>
                <c:pt idx="24091">
                  <c:v>16.948847498118301</c:v>
                </c:pt>
                <c:pt idx="24092">
                  <c:v>16.947725768967398</c:v>
                </c:pt>
                <c:pt idx="24093">
                  <c:v>16.940435687854102</c:v>
                </c:pt>
                <c:pt idx="24094">
                  <c:v>16.944639508988701</c:v>
                </c:pt>
                <c:pt idx="24095">
                  <c:v>16.950720631775699</c:v>
                </c:pt>
                <c:pt idx="24096">
                  <c:v>16.941116674178101</c:v>
                </c:pt>
                <c:pt idx="24097">
                  <c:v>16.9385740472792</c:v>
                </c:pt>
                <c:pt idx="24098">
                  <c:v>16.941529496770801</c:v>
                </c:pt>
                <c:pt idx="24099">
                  <c:v>16.9421346321909</c:v>
                </c:pt>
                <c:pt idx="24100">
                  <c:v>16.937315542765099</c:v>
                </c:pt>
                <c:pt idx="24101">
                  <c:v>16.930966479433</c:v>
                </c:pt>
                <c:pt idx="24102">
                  <c:v>16.9261064861881</c:v>
                </c:pt>
                <c:pt idx="24103">
                  <c:v>16.921653191071901</c:v>
                </c:pt>
                <c:pt idx="24104">
                  <c:v>16.921999088265</c:v>
                </c:pt>
                <c:pt idx="24105">
                  <c:v>16.9031790720224</c:v>
                </c:pt>
                <c:pt idx="24106">
                  <c:v>16.902181218029</c:v>
                </c:pt>
                <c:pt idx="24107">
                  <c:v>16.901944571444801</c:v>
                </c:pt>
                <c:pt idx="24108">
                  <c:v>16.895983904526702</c:v>
                </c:pt>
                <c:pt idx="24109">
                  <c:v>16.910847905103299</c:v>
                </c:pt>
                <c:pt idx="24110">
                  <c:v>16.912988297033198</c:v>
                </c:pt>
                <c:pt idx="24111">
                  <c:v>16.905097562557899</c:v>
                </c:pt>
                <c:pt idx="24112">
                  <c:v>16.893223130836699</c:v>
                </c:pt>
                <c:pt idx="24113">
                  <c:v>16.894784241518</c:v>
                </c:pt>
                <c:pt idx="24114">
                  <c:v>16.900740041258999</c:v>
                </c:pt>
                <c:pt idx="24115">
                  <c:v>16.908168389443901</c:v>
                </c:pt>
                <c:pt idx="24116">
                  <c:v>16.918887617551398</c:v>
                </c:pt>
                <c:pt idx="24117">
                  <c:v>16.903050049619601</c:v>
                </c:pt>
                <c:pt idx="24118">
                  <c:v>16.8936622424477</c:v>
                </c:pt>
                <c:pt idx="24119">
                  <c:v>16.905563242797701</c:v>
                </c:pt>
                <c:pt idx="24120">
                  <c:v>16.9210705417814</c:v>
                </c:pt>
                <c:pt idx="24121">
                  <c:v>16.918234164470999</c:v>
                </c:pt>
                <c:pt idx="24122">
                  <c:v>16.938199856216901</c:v>
                </c:pt>
                <c:pt idx="24123">
                  <c:v>16.945790039129999</c:v>
                </c:pt>
                <c:pt idx="24124">
                  <c:v>16.952483951354601</c:v>
                </c:pt>
                <c:pt idx="24125">
                  <c:v>16.958535788473402</c:v>
                </c:pt>
                <c:pt idx="24126">
                  <c:v>16.956092846590799</c:v>
                </c:pt>
                <c:pt idx="24127">
                  <c:v>16.931923549195901</c:v>
                </c:pt>
                <c:pt idx="24128">
                  <c:v>16.948432835060899</c:v>
                </c:pt>
                <c:pt idx="24129">
                  <c:v>16.9614406316594</c:v>
                </c:pt>
                <c:pt idx="24130">
                  <c:v>16.954440853015399</c:v>
                </c:pt>
                <c:pt idx="24131">
                  <c:v>16.957791326772501</c:v>
                </c:pt>
                <c:pt idx="24132">
                  <c:v>16.960237024099701</c:v>
                </c:pt>
                <c:pt idx="24133">
                  <c:v>16.953399493590499</c:v>
                </c:pt>
                <c:pt idx="24134">
                  <c:v>16.950341309638802</c:v>
                </c:pt>
                <c:pt idx="24135">
                  <c:v>16.9314325879919</c:v>
                </c:pt>
                <c:pt idx="24136">
                  <c:v>16.933862635368701</c:v>
                </c:pt>
                <c:pt idx="24137">
                  <c:v>16.929130759024002</c:v>
                </c:pt>
                <c:pt idx="24138">
                  <c:v>16.929209853485901</c:v>
                </c:pt>
                <c:pt idx="24139">
                  <c:v>16.917552837185202</c:v>
                </c:pt>
                <c:pt idx="24140">
                  <c:v>16.913904557023201</c:v>
                </c:pt>
                <c:pt idx="24141">
                  <c:v>16.900852417012</c:v>
                </c:pt>
                <c:pt idx="24142">
                  <c:v>16.894959373409002</c:v>
                </c:pt>
                <c:pt idx="24143">
                  <c:v>16.909919941229798</c:v>
                </c:pt>
                <c:pt idx="24144">
                  <c:v>16.909995400377799</c:v>
                </c:pt>
                <c:pt idx="24145">
                  <c:v>16.9219454603756</c:v>
                </c:pt>
                <c:pt idx="24146">
                  <c:v>16.921842118516299</c:v>
                </c:pt>
                <c:pt idx="24147">
                  <c:v>16.918733517998898</c:v>
                </c:pt>
                <c:pt idx="24148">
                  <c:v>16.9301699271399</c:v>
                </c:pt>
                <c:pt idx="24149">
                  <c:v>16.923468903001499</c:v>
                </c:pt>
                <c:pt idx="24150">
                  <c:v>16.913099235482701</c:v>
                </c:pt>
                <c:pt idx="24151">
                  <c:v>16.922411533812099</c:v>
                </c:pt>
                <c:pt idx="24152">
                  <c:v>16.929783632835701</c:v>
                </c:pt>
                <c:pt idx="24153">
                  <c:v>16.9404288710024</c:v>
                </c:pt>
                <c:pt idx="24154">
                  <c:v>16.936754123566299</c:v>
                </c:pt>
                <c:pt idx="24155">
                  <c:v>16.936004652474601</c:v>
                </c:pt>
                <c:pt idx="24156">
                  <c:v>16.927475789152599</c:v>
                </c:pt>
                <c:pt idx="24157">
                  <c:v>16.919410514086302</c:v>
                </c:pt>
                <c:pt idx="24158">
                  <c:v>16.905158061379701</c:v>
                </c:pt>
                <c:pt idx="24159">
                  <c:v>16.8912207130046</c:v>
                </c:pt>
                <c:pt idx="24160">
                  <c:v>16.892559552375399</c:v>
                </c:pt>
                <c:pt idx="24161">
                  <c:v>16.892615091598898</c:v>
                </c:pt>
                <c:pt idx="24162">
                  <c:v>16.907562737580299</c:v>
                </c:pt>
                <c:pt idx="24163">
                  <c:v>16.909337380903001</c:v>
                </c:pt>
                <c:pt idx="24164">
                  <c:v>16.898343125641698</c:v>
                </c:pt>
                <c:pt idx="24165">
                  <c:v>16.895809020886201</c:v>
                </c:pt>
                <c:pt idx="24166">
                  <c:v>16.896981427139401</c:v>
                </c:pt>
                <c:pt idx="24167">
                  <c:v>16.889900484241799</c:v>
                </c:pt>
                <c:pt idx="24168">
                  <c:v>16.918016719775299</c:v>
                </c:pt>
                <c:pt idx="24169">
                  <c:v>16.925281723794701</c:v>
                </c:pt>
                <c:pt idx="24170">
                  <c:v>16.933577543926901</c:v>
                </c:pt>
                <c:pt idx="24171">
                  <c:v>16.935109630351999</c:v>
                </c:pt>
                <c:pt idx="24172">
                  <c:v>16.934286703127899</c:v>
                </c:pt>
                <c:pt idx="24173">
                  <c:v>16.9321149363806</c:v>
                </c:pt>
                <c:pt idx="24174">
                  <c:v>16.936650293981099</c:v>
                </c:pt>
                <c:pt idx="24175">
                  <c:v>16.9371659386163</c:v>
                </c:pt>
                <c:pt idx="24176">
                  <c:v>16.948635686402199</c:v>
                </c:pt>
                <c:pt idx="24177">
                  <c:v>16.9381025947905</c:v>
                </c:pt>
                <c:pt idx="24178">
                  <c:v>16.9585735274527</c:v>
                </c:pt>
                <c:pt idx="24179">
                  <c:v>16.986069303613</c:v>
                </c:pt>
                <c:pt idx="24180">
                  <c:v>16.9947690360287</c:v>
                </c:pt>
                <c:pt idx="24181">
                  <c:v>16.980599420574102</c:v>
                </c:pt>
                <c:pt idx="24182">
                  <c:v>16.973217419580902</c:v>
                </c:pt>
                <c:pt idx="24183">
                  <c:v>16.966675377822099</c:v>
                </c:pt>
                <c:pt idx="24184">
                  <c:v>16.959976889248502</c:v>
                </c:pt>
                <c:pt idx="24185">
                  <c:v>16.967746306955402</c:v>
                </c:pt>
                <c:pt idx="24186">
                  <c:v>16.975499023727501</c:v>
                </c:pt>
                <c:pt idx="24187">
                  <c:v>16.982589970074098</c:v>
                </c:pt>
                <c:pt idx="24188">
                  <c:v>16.986797015182599</c:v>
                </c:pt>
                <c:pt idx="24189">
                  <c:v>16.9830988783261</c:v>
                </c:pt>
                <c:pt idx="24190">
                  <c:v>16.9818956626588</c:v>
                </c:pt>
                <c:pt idx="24191">
                  <c:v>16.983871114279701</c:v>
                </c:pt>
                <c:pt idx="24192">
                  <c:v>16.984244591433502</c:v>
                </c:pt>
                <c:pt idx="24193">
                  <c:v>16.987177196358399</c:v>
                </c:pt>
                <c:pt idx="24194">
                  <c:v>16.993825905053601</c:v>
                </c:pt>
                <c:pt idx="24195">
                  <c:v>16.9893119430848</c:v>
                </c:pt>
                <c:pt idx="24196">
                  <c:v>16.981947099306801</c:v>
                </c:pt>
                <c:pt idx="24197">
                  <c:v>16.983175968449402</c:v>
                </c:pt>
                <c:pt idx="24198">
                  <c:v>16.9888785804207</c:v>
                </c:pt>
                <c:pt idx="24199">
                  <c:v>16.979375307275699</c:v>
                </c:pt>
                <c:pt idx="24200">
                  <c:v>16.9739876818909</c:v>
                </c:pt>
                <c:pt idx="24201">
                  <c:v>16.953641686300699</c:v>
                </c:pt>
                <c:pt idx="24202">
                  <c:v>16.952740069987001</c:v>
                </c:pt>
                <c:pt idx="24203">
                  <c:v>16.943199457015201</c:v>
                </c:pt>
                <c:pt idx="24204">
                  <c:v>16.939073750429301</c:v>
                </c:pt>
                <c:pt idx="24205">
                  <c:v>16.943361628696501</c:v>
                </c:pt>
                <c:pt idx="24206">
                  <c:v>16.928692041969299</c:v>
                </c:pt>
                <c:pt idx="24207">
                  <c:v>16.924951118596599</c:v>
                </c:pt>
                <c:pt idx="24208">
                  <c:v>16.9271528605098</c:v>
                </c:pt>
                <c:pt idx="24209">
                  <c:v>16.916859522659799</c:v>
                </c:pt>
                <c:pt idx="24210">
                  <c:v>16.9138368252815</c:v>
                </c:pt>
                <c:pt idx="24211">
                  <c:v>16.915076623183101</c:v>
                </c:pt>
                <c:pt idx="24212">
                  <c:v>16.9166602305509</c:v>
                </c:pt>
                <c:pt idx="24213">
                  <c:v>16.9130904502912</c:v>
                </c:pt>
                <c:pt idx="24214">
                  <c:v>16.925373315802499</c:v>
                </c:pt>
                <c:pt idx="24215">
                  <c:v>16.926083279247401</c:v>
                </c:pt>
                <c:pt idx="24216">
                  <c:v>16.918264213709001</c:v>
                </c:pt>
                <c:pt idx="24217">
                  <c:v>16.921862168504799</c:v>
                </c:pt>
                <c:pt idx="24218">
                  <c:v>16.941361923001899</c:v>
                </c:pt>
                <c:pt idx="24219">
                  <c:v>16.955898584897302</c:v>
                </c:pt>
                <c:pt idx="24220">
                  <c:v>16.9462743550304</c:v>
                </c:pt>
                <c:pt idx="24221">
                  <c:v>16.9371152289904</c:v>
                </c:pt>
                <c:pt idx="24222">
                  <c:v>16.940926034151399</c:v>
                </c:pt>
                <c:pt idx="24223">
                  <c:v>16.927195608700099</c:v>
                </c:pt>
                <c:pt idx="24224">
                  <c:v>16.9393089676432</c:v>
                </c:pt>
                <c:pt idx="24225">
                  <c:v>16.957291167786</c:v>
                </c:pt>
                <c:pt idx="24226">
                  <c:v>16.9471403217633</c:v>
                </c:pt>
                <c:pt idx="24227">
                  <c:v>16.951228699683799</c:v>
                </c:pt>
                <c:pt idx="24228">
                  <c:v>16.950398217764398</c:v>
                </c:pt>
                <c:pt idx="24229">
                  <c:v>16.945931546385498</c:v>
                </c:pt>
                <c:pt idx="24230">
                  <c:v>16.938578431633299</c:v>
                </c:pt>
                <c:pt idx="24231">
                  <c:v>16.931700870202501</c:v>
                </c:pt>
                <c:pt idx="24232">
                  <c:v>16.931831119374301</c:v>
                </c:pt>
                <c:pt idx="24233">
                  <c:v>16.933891270184699</c:v>
                </c:pt>
                <c:pt idx="24234">
                  <c:v>16.934702496903899</c:v>
                </c:pt>
                <c:pt idx="24235">
                  <c:v>16.9372532038449</c:v>
                </c:pt>
                <c:pt idx="24236">
                  <c:v>16.954826535720599</c:v>
                </c:pt>
                <c:pt idx="24237">
                  <c:v>16.957128075821402</c:v>
                </c:pt>
                <c:pt idx="24238">
                  <c:v>16.938841131360501</c:v>
                </c:pt>
                <c:pt idx="24239">
                  <c:v>16.938938366362098</c:v>
                </c:pt>
                <c:pt idx="24240">
                  <c:v>16.9532683327729</c:v>
                </c:pt>
                <c:pt idx="24241">
                  <c:v>16.9495329171544</c:v>
                </c:pt>
                <c:pt idx="24242">
                  <c:v>16.9296211641349</c:v>
                </c:pt>
                <c:pt idx="24243">
                  <c:v>16.913726728179601</c:v>
                </c:pt>
                <c:pt idx="24244">
                  <c:v>16.916520387642201</c:v>
                </c:pt>
                <c:pt idx="24245">
                  <c:v>16.923116303067101</c:v>
                </c:pt>
                <c:pt idx="24246">
                  <c:v>16.926035505404499</c:v>
                </c:pt>
                <c:pt idx="24247">
                  <c:v>16.928817623702798</c:v>
                </c:pt>
                <c:pt idx="24248">
                  <c:v>16.926255432107101</c:v>
                </c:pt>
                <c:pt idx="24249">
                  <c:v>16.923194721955099</c:v>
                </c:pt>
                <c:pt idx="24250">
                  <c:v>16.939498085448999</c:v>
                </c:pt>
                <c:pt idx="24251">
                  <c:v>16.956182964491099</c:v>
                </c:pt>
                <c:pt idx="24252">
                  <c:v>16.951790752371299</c:v>
                </c:pt>
                <c:pt idx="24253">
                  <c:v>16.960516414997802</c:v>
                </c:pt>
                <c:pt idx="24254">
                  <c:v>16.9518209104695</c:v>
                </c:pt>
                <c:pt idx="24255">
                  <c:v>16.946723158672</c:v>
                </c:pt>
                <c:pt idx="24256">
                  <c:v>16.9454776914815</c:v>
                </c:pt>
                <c:pt idx="24257">
                  <c:v>16.948754543276799</c:v>
                </c:pt>
                <c:pt idx="24258">
                  <c:v>16.943535846581199</c:v>
                </c:pt>
                <c:pt idx="24259">
                  <c:v>16.956500127762201</c:v>
                </c:pt>
                <c:pt idx="24260">
                  <c:v>16.959218490445199</c:v>
                </c:pt>
                <c:pt idx="24261">
                  <c:v>16.953608306753299</c:v>
                </c:pt>
                <c:pt idx="24262">
                  <c:v>16.936398329447201</c:v>
                </c:pt>
                <c:pt idx="24263">
                  <c:v>16.939582130044801</c:v>
                </c:pt>
                <c:pt idx="24264">
                  <c:v>16.936278148927499</c:v>
                </c:pt>
                <c:pt idx="24265">
                  <c:v>16.924146131669499</c:v>
                </c:pt>
                <c:pt idx="24266">
                  <c:v>16.9286404457259</c:v>
                </c:pt>
                <c:pt idx="24267">
                  <c:v>16.917437380569801</c:v>
                </c:pt>
                <c:pt idx="24268">
                  <c:v>16.924500615400198</c:v>
                </c:pt>
                <c:pt idx="24269">
                  <c:v>16.921962933992798</c:v>
                </c:pt>
                <c:pt idx="24270">
                  <c:v>16.940598782237601</c:v>
                </c:pt>
                <c:pt idx="24271">
                  <c:v>16.9403860232668</c:v>
                </c:pt>
                <c:pt idx="24272">
                  <c:v>16.9371130027086</c:v>
                </c:pt>
                <c:pt idx="24273">
                  <c:v>16.926594772616799</c:v>
                </c:pt>
                <c:pt idx="24274">
                  <c:v>16.906012483070601</c:v>
                </c:pt>
                <c:pt idx="24275">
                  <c:v>16.909202317040101</c:v>
                </c:pt>
                <c:pt idx="24276">
                  <c:v>16.932078078627399</c:v>
                </c:pt>
                <c:pt idx="24277">
                  <c:v>16.932225352672699</c:v>
                </c:pt>
                <c:pt idx="24278">
                  <c:v>16.944456384553501</c:v>
                </c:pt>
                <c:pt idx="24279">
                  <c:v>16.946082600500901</c:v>
                </c:pt>
                <c:pt idx="24280">
                  <c:v>16.953952757276902</c:v>
                </c:pt>
                <c:pt idx="24281">
                  <c:v>16.957862295466299</c:v>
                </c:pt>
                <c:pt idx="24282">
                  <c:v>16.9538886885009</c:v>
                </c:pt>
                <c:pt idx="24283">
                  <c:v>16.950163462989401</c:v>
                </c:pt>
                <c:pt idx="24284">
                  <c:v>16.950375642321699</c:v>
                </c:pt>
                <c:pt idx="24285">
                  <c:v>16.9600407959344</c:v>
                </c:pt>
                <c:pt idx="24286">
                  <c:v>16.9757663289266</c:v>
                </c:pt>
                <c:pt idx="24287">
                  <c:v>16.969518726432501</c:v>
                </c:pt>
                <c:pt idx="24288">
                  <c:v>16.9638227376443</c:v>
                </c:pt>
                <c:pt idx="24289">
                  <c:v>16.965067720168701</c:v>
                </c:pt>
                <c:pt idx="24290">
                  <c:v>16.9588425742926</c:v>
                </c:pt>
                <c:pt idx="24291">
                  <c:v>16.936763239087401</c:v>
                </c:pt>
                <c:pt idx="24292">
                  <c:v>16.924954502898601</c:v>
                </c:pt>
                <c:pt idx="24293">
                  <c:v>16.913830946086598</c:v>
                </c:pt>
                <c:pt idx="24294">
                  <c:v>16.917161058190398</c:v>
                </c:pt>
                <c:pt idx="24295">
                  <c:v>16.9136507266176</c:v>
                </c:pt>
                <c:pt idx="24296">
                  <c:v>16.9179025321647</c:v>
                </c:pt>
                <c:pt idx="24297">
                  <c:v>16.932898907253001</c:v>
                </c:pt>
                <c:pt idx="24298">
                  <c:v>16.916355121755501</c:v>
                </c:pt>
                <c:pt idx="24299">
                  <c:v>16.904114299204501</c:v>
                </c:pt>
                <c:pt idx="24300">
                  <c:v>16.909697537385799</c:v>
                </c:pt>
                <c:pt idx="24301">
                  <c:v>16.8947138552568</c:v>
                </c:pt>
                <c:pt idx="24302">
                  <c:v>16.880574109744199</c:v>
                </c:pt>
                <c:pt idx="24303">
                  <c:v>16.895797910302001</c:v>
                </c:pt>
                <c:pt idx="24304">
                  <c:v>16.885926853744898</c:v>
                </c:pt>
                <c:pt idx="24305">
                  <c:v>16.884204522725099</c:v>
                </c:pt>
                <c:pt idx="24306">
                  <c:v>16.884091837282899</c:v>
                </c:pt>
                <c:pt idx="24307">
                  <c:v>16.884213534896102</c:v>
                </c:pt>
                <c:pt idx="24308">
                  <c:v>16.878978271988199</c:v>
                </c:pt>
                <c:pt idx="24309">
                  <c:v>16.8769228480603</c:v>
                </c:pt>
                <c:pt idx="24310">
                  <c:v>16.873419072460599</c:v>
                </c:pt>
                <c:pt idx="24311">
                  <c:v>16.875097516081301</c:v>
                </c:pt>
                <c:pt idx="24312">
                  <c:v>16.883762289508901</c:v>
                </c:pt>
                <c:pt idx="24313">
                  <c:v>16.886212086234401</c:v>
                </c:pt>
                <c:pt idx="24314">
                  <c:v>16.8865036981536</c:v>
                </c:pt>
                <c:pt idx="24315">
                  <c:v>16.902974429846601</c:v>
                </c:pt>
                <c:pt idx="24316">
                  <c:v>16.903261662881601</c:v>
                </c:pt>
                <c:pt idx="24317">
                  <c:v>16.9063067056072</c:v>
                </c:pt>
                <c:pt idx="24318">
                  <c:v>16.911153247784402</c:v>
                </c:pt>
                <c:pt idx="24319">
                  <c:v>16.914337378526401</c:v>
                </c:pt>
                <c:pt idx="24320">
                  <c:v>16.913211177853299</c:v>
                </c:pt>
                <c:pt idx="24321">
                  <c:v>16.916382393642099</c:v>
                </c:pt>
                <c:pt idx="24322">
                  <c:v>16.902907694912098</c:v>
                </c:pt>
                <c:pt idx="24323">
                  <c:v>16.8843500853588</c:v>
                </c:pt>
                <c:pt idx="24324">
                  <c:v>16.878841720384099</c:v>
                </c:pt>
                <c:pt idx="24325">
                  <c:v>16.861930159979</c:v>
                </c:pt>
                <c:pt idx="24326">
                  <c:v>16.8673202793419</c:v>
                </c:pt>
                <c:pt idx="24327">
                  <c:v>16.874558510779199</c:v>
                </c:pt>
                <c:pt idx="24328">
                  <c:v>16.889580739122</c:v>
                </c:pt>
                <c:pt idx="24329">
                  <c:v>16.8877651061349</c:v>
                </c:pt>
                <c:pt idx="24330">
                  <c:v>16.885527631317299</c:v>
                </c:pt>
                <c:pt idx="24331">
                  <c:v>16.885104697490501</c:v>
                </c:pt>
                <c:pt idx="24332">
                  <c:v>16.894566344821801</c:v>
                </c:pt>
                <c:pt idx="24333">
                  <c:v>16.887079793022899</c:v>
                </c:pt>
                <c:pt idx="24334">
                  <c:v>16.871979677549898</c:v>
                </c:pt>
                <c:pt idx="24335">
                  <c:v>16.875265442267398</c:v>
                </c:pt>
                <c:pt idx="24336">
                  <c:v>16.869793313154599</c:v>
                </c:pt>
                <c:pt idx="24337">
                  <c:v>16.869902799720499</c:v>
                </c:pt>
                <c:pt idx="24338">
                  <c:v>16.8511462762687</c:v>
                </c:pt>
                <c:pt idx="24339">
                  <c:v>16.842609927032399</c:v>
                </c:pt>
                <c:pt idx="24340">
                  <c:v>16.818049524874802</c:v>
                </c:pt>
                <c:pt idx="24341">
                  <c:v>16.833098180782201</c:v>
                </c:pt>
                <c:pt idx="24342">
                  <c:v>16.841185117610301</c:v>
                </c:pt>
                <c:pt idx="24343">
                  <c:v>16.845232253912201</c:v>
                </c:pt>
                <c:pt idx="24344">
                  <c:v>16.847328581261099</c:v>
                </c:pt>
                <c:pt idx="24345">
                  <c:v>16.8410433318511</c:v>
                </c:pt>
                <c:pt idx="24346">
                  <c:v>16.839905038951802</c:v>
                </c:pt>
                <c:pt idx="24347">
                  <c:v>16.8464055586565</c:v>
                </c:pt>
                <c:pt idx="24348">
                  <c:v>16.8566184424858</c:v>
                </c:pt>
                <c:pt idx="24349">
                  <c:v>16.860499055367001</c:v>
                </c:pt>
                <c:pt idx="24350">
                  <c:v>16.837803833487499</c:v>
                </c:pt>
                <c:pt idx="24351">
                  <c:v>16.829015386885501</c:v>
                </c:pt>
                <c:pt idx="24352">
                  <c:v>16.842493757725599</c:v>
                </c:pt>
                <c:pt idx="24353">
                  <c:v>16.845674167778501</c:v>
                </c:pt>
                <c:pt idx="24354">
                  <c:v>16.862760245093099</c:v>
                </c:pt>
                <c:pt idx="24355">
                  <c:v>16.8730212055595</c:v>
                </c:pt>
                <c:pt idx="24356">
                  <c:v>16.8803500177935</c:v>
                </c:pt>
                <c:pt idx="24357">
                  <c:v>16.883095603356999</c:v>
                </c:pt>
                <c:pt idx="24358">
                  <c:v>16.859330140954501</c:v>
                </c:pt>
                <c:pt idx="24359">
                  <c:v>16.857012599179001</c:v>
                </c:pt>
                <c:pt idx="24360">
                  <c:v>16.861268482139099</c:v>
                </c:pt>
                <c:pt idx="24361">
                  <c:v>16.8512132296784</c:v>
                </c:pt>
                <c:pt idx="24362">
                  <c:v>16.850344594101099</c:v>
                </c:pt>
                <c:pt idx="24363">
                  <c:v>16.855522735200001</c:v>
                </c:pt>
                <c:pt idx="24364">
                  <c:v>16.851536619417999</c:v>
                </c:pt>
                <c:pt idx="24365">
                  <c:v>16.828241242702202</c:v>
                </c:pt>
                <c:pt idx="24366">
                  <c:v>16.831293876327202</c:v>
                </c:pt>
                <c:pt idx="24367">
                  <c:v>16.841356130886801</c:v>
                </c:pt>
                <c:pt idx="24368">
                  <c:v>16.840454422298901</c:v>
                </c:pt>
                <c:pt idx="24369">
                  <c:v>16.833488257164699</c:v>
                </c:pt>
                <c:pt idx="24370">
                  <c:v>16.818924212102502</c:v>
                </c:pt>
                <c:pt idx="24371">
                  <c:v>16.8155130535871</c:v>
                </c:pt>
                <c:pt idx="24372">
                  <c:v>16.824224425282399</c:v>
                </c:pt>
                <c:pt idx="24373">
                  <c:v>16.823882766891401</c:v>
                </c:pt>
                <c:pt idx="24374">
                  <c:v>16.8296190045467</c:v>
                </c:pt>
                <c:pt idx="24375">
                  <c:v>16.828404032329601</c:v>
                </c:pt>
                <c:pt idx="24376">
                  <c:v>16.838852531171199</c:v>
                </c:pt>
                <c:pt idx="24377">
                  <c:v>16.845409600425501</c:v>
                </c:pt>
                <c:pt idx="24378">
                  <c:v>16.843863517572601</c:v>
                </c:pt>
                <c:pt idx="24379">
                  <c:v>16.830882220775401</c:v>
                </c:pt>
                <c:pt idx="24380">
                  <c:v>16.838180824988498</c:v>
                </c:pt>
                <c:pt idx="24381">
                  <c:v>16.8504667277358</c:v>
                </c:pt>
                <c:pt idx="24382">
                  <c:v>16.854072907006302</c:v>
                </c:pt>
                <c:pt idx="24383">
                  <c:v>16.845863513223701</c:v>
                </c:pt>
                <c:pt idx="24384">
                  <c:v>16.840782089924499</c:v>
                </c:pt>
                <c:pt idx="24385">
                  <c:v>16.857473192890801</c:v>
                </c:pt>
                <c:pt idx="24386">
                  <c:v>16.853306942810999</c:v>
                </c:pt>
                <c:pt idx="24387">
                  <c:v>16.870192318574301</c:v>
                </c:pt>
                <c:pt idx="24388">
                  <c:v>16.8685176659801</c:v>
                </c:pt>
                <c:pt idx="24389">
                  <c:v>16.9028071263694</c:v>
                </c:pt>
                <c:pt idx="24390">
                  <c:v>16.8985274191648</c:v>
                </c:pt>
                <c:pt idx="24391">
                  <c:v>16.900737134898002</c:v>
                </c:pt>
                <c:pt idx="24392">
                  <c:v>16.9095661944509</c:v>
                </c:pt>
                <c:pt idx="24393">
                  <c:v>16.919859314695199</c:v>
                </c:pt>
                <c:pt idx="24394">
                  <c:v>16.889959720568601</c:v>
                </c:pt>
                <c:pt idx="24395">
                  <c:v>16.8915693375356</c:v>
                </c:pt>
                <c:pt idx="24396">
                  <c:v>16.889193910572601</c:v>
                </c:pt>
                <c:pt idx="24397">
                  <c:v>16.882936688539601</c:v>
                </c:pt>
                <c:pt idx="24398">
                  <c:v>16.872428218578801</c:v>
                </c:pt>
                <c:pt idx="24399">
                  <c:v>16.8906327976235</c:v>
                </c:pt>
                <c:pt idx="24400">
                  <c:v>16.886986503865401</c:v>
                </c:pt>
                <c:pt idx="24401">
                  <c:v>16.875908626373601</c:v>
                </c:pt>
                <c:pt idx="24402">
                  <c:v>16.8808502769927</c:v>
                </c:pt>
                <c:pt idx="24403">
                  <c:v>16.866831993872399</c:v>
                </c:pt>
                <c:pt idx="24404">
                  <c:v>16.872097374081999</c:v>
                </c:pt>
                <c:pt idx="24405">
                  <c:v>16.879001814384999</c:v>
                </c:pt>
                <c:pt idx="24406">
                  <c:v>16.888439983462401</c:v>
                </c:pt>
                <c:pt idx="24407">
                  <c:v>16.898527841584801</c:v>
                </c:pt>
                <c:pt idx="24408">
                  <c:v>16.9091095208491</c:v>
                </c:pt>
                <c:pt idx="24409">
                  <c:v>16.905771178952602</c:v>
                </c:pt>
                <c:pt idx="24410">
                  <c:v>16.9129805684173</c:v>
                </c:pt>
                <c:pt idx="24411">
                  <c:v>16.894382404378401</c:v>
                </c:pt>
                <c:pt idx="24412">
                  <c:v>16.892247963795199</c:v>
                </c:pt>
                <c:pt idx="24413">
                  <c:v>16.8814844521584</c:v>
                </c:pt>
                <c:pt idx="24414">
                  <c:v>16.878615257490601</c:v>
                </c:pt>
                <c:pt idx="24415">
                  <c:v>16.8850362360532</c:v>
                </c:pt>
                <c:pt idx="24416">
                  <c:v>16.859402161313199</c:v>
                </c:pt>
                <c:pt idx="24417">
                  <c:v>16.847313008070302</c:v>
                </c:pt>
                <c:pt idx="24418">
                  <c:v>16.846740786609001</c:v>
                </c:pt>
                <c:pt idx="24419">
                  <c:v>16.846314022735299</c:v>
                </c:pt>
                <c:pt idx="24420">
                  <c:v>16.8434644345874</c:v>
                </c:pt>
                <c:pt idx="24421">
                  <c:v>16.853919463452801</c:v>
                </c:pt>
                <c:pt idx="24422">
                  <c:v>16.867178672261002</c:v>
                </c:pt>
                <c:pt idx="24423">
                  <c:v>16.876809278206601</c:v>
                </c:pt>
                <c:pt idx="24424">
                  <c:v>16.882414521270601</c:v>
                </c:pt>
                <c:pt idx="24425">
                  <c:v>16.888868200194999</c:v>
                </c:pt>
                <c:pt idx="24426">
                  <c:v>16.8717476246145</c:v>
                </c:pt>
                <c:pt idx="24427">
                  <c:v>16.8670419596661</c:v>
                </c:pt>
                <c:pt idx="24428">
                  <c:v>16.889413519960399</c:v>
                </c:pt>
                <c:pt idx="24429">
                  <c:v>16.8918073322561</c:v>
                </c:pt>
                <c:pt idx="24430">
                  <c:v>16.8858354003061</c:v>
                </c:pt>
                <c:pt idx="24431">
                  <c:v>16.889913759611801</c:v>
                </c:pt>
                <c:pt idx="24432">
                  <c:v>16.863762096572099</c:v>
                </c:pt>
                <c:pt idx="24433">
                  <c:v>16.875165985242901</c:v>
                </c:pt>
                <c:pt idx="24434">
                  <c:v>16.8599074051229</c:v>
                </c:pt>
                <c:pt idx="24435">
                  <c:v>16.8619492322774</c:v>
                </c:pt>
                <c:pt idx="24436">
                  <c:v>16.863826236351802</c:v>
                </c:pt>
                <c:pt idx="24437">
                  <c:v>16.8474359202445</c:v>
                </c:pt>
                <c:pt idx="24438">
                  <c:v>16.8562194605441</c:v>
                </c:pt>
                <c:pt idx="24439">
                  <c:v>16.864413648395701</c:v>
                </c:pt>
                <c:pt idx="24440">
                  <c:v>16.849740150556599</c:v>
                </c:pt>
                <c:pt idx="24441">
                  <c:v>16.833038292612201</c:v>
                </c:pt>
                <c:pt idx="24442">
                  <c:v>16.827391280476299</c:v>
                </c:pt>
                <c:pt idx="24443">
                  <c:v>16.819512015373299</c:v>
                </c:pt>
                <c:pt idx="24444">
                  <c:v>16.818482395471001</c:v>
                </c:pt>
                <c:pt idx="24445">
                  <c:v>16.803563638546098</c:v>
                </c:pt>
                <c:pt idx="24446">
                  <c:v>16.8105364710981</c:v>
                </c:pt>
                <c:pt idx="24447">
                  <c:v>16.8097012473735</c:v>
                </c:pt>
                <c:pt idx="24448">
                  <c:v>16.802472637984302</c:v>
                </c:pt>
                <c:pt idx="24449">
                  <c:v>16.811090717746101</c:v>
                </c:pt>
                <c:pt idx="24450">
                  <c:v>16.8010989961228</c:v>
                </c:pt>
                <c:pt idx="24451">
                  <c:v>16.809684293696598</c:v>
                </c:pt>
                <c:pt idx="24452">
                  <c:v>16.792906276799499</c:v>
                </c:pt>
                <c:pt idx="24453">
                  <c:v>16.788611093898801</c:v>
                </c:pt>
                <c:pt idx="24454">
                  <c:v>16.7874209415838</c:v>
                </c:pt>
                <c:pt idx="24455">
                  <c:v>16.8006099617701</c:v>
                </c:pt>
                <c:pt idx="24456">
                  <c:v>16.822065887186199</c:v>
                </c:pt>
                <c:pt idx="24457">
                  <c:v>16.821021441071501</c:v>
                </c:pt>
                <c:pt idx="24458">
                  <c:v>16.807012976411698</c:v>
                </c:pt>
                <c:pt idx="24459">
                  <c:v>16.801707650028298</c:v>
                </c:pt>
                <c:pt idx="24460">
                  <c:v>16.793574607540101</c:v>
                </c:pt>
                <c:pt idx="24461">
                  <c:v>16.773535273437499</c:v>
                </c:pt>
                <c:pt idx="24462">
                  <c:v>16.771287678250498</c:v>
                </c:pt>
                <c:pt idx="24463">
                  <c:v>16.794223362626798</c:v>
                </c:pt>
                <c:pt idx="24464">
                  <c:v>16.7897348310441</c:v>
                </c:pt>
                <c:pt idx="24465">
                  <c:v>16.794921034239</c:v>
                </c:pt>
                <c:pt idx="24466">
                  <c:v>16.7908876716848</c:v>
                </c:pt>
                <c:pt idx="24467">
                  <c:v>16.813547487212801</c:v>
                </c:pt>
                <c:pt idx="24468">
                  <c:v>16.794812643148401</c:v>
                </c:pt>
                <c:pt idx="24469">
                  <c:v>16.798507932115498</c:v>
                </c:pt>
                <c:pt idx="24470">
                  <c:v>16.807465219991698</c:v>
                </c:pt>
                <c:pt idx="24471">
                  <c:v>16.794918308689699</c:v>
                </c:pt>
                <c:pt idx="24472">
                  <c:v>16.804128675772802</c:v>
                </c:pt>
                <c:pt idx="24473">
                  <c:v>16.823518837681299</c:v>
                </c:pt>
                <c:pt idx="24474">
                  <c:v>16.818828383694601</c:v>
                </c:pt>
                <c:pt idx="24475">
                  <c:v>16.823150454343899</c:v>
                </c:pt>
                <c:pt idx="24476">
                  <c:v>16.823521485126001</c:v>
                </c:pt>
                <c:pt idx="24477">
                  <c:v>16.826674336931699</c:v>
                </c:pt>
                <c:pt idx="24478">
                  <c:v>16.825287681803001</c:v>
                </c:pt>
                <c:pt idx="24479">
                  <c:v>16.829554904497499</c:v>
                </c:pt>
                <c:pt idx="24480">
                  <c:v>16.831493671409699</c:v>
                </c:pt>
                <c:pt idx="24481">
                  <c:v>16.816459495662901</c:v>
                </c:pt>
                <c:pt idx="24482">
                  <c:v>16.821641401002498</c:v>
                </c:pt>
                <c:pt idx="24483">
                  <c:v>16.820040414565401</c:v>
                </c:pt>
                <c:pt idx="24484">
                  <c:v>16.824971722558299</c:v>
                </c:pt>
                <c:pt idx="24485">
                  <c:v>16.829031756917999</c:v>
                </c:pt>
                <c:pt idx="24486">
                  <c:v>16.830100500500699</c:v>
                </c:pt>
                <c:pt idx="24487">
                  <c:v>16.820824341881401</c:v>
                </c:pt>
                <c:pt idx="24488">
                  <c:v>16.831378433872601</c:v>
                </c:pt>
                <c:pt idx="24489">
                  <c:v>16.829205180306801</c:v>
                </c:pt>
                <c:pt idx="24490">
                  <c:v>16.831649936438001</c:v>
                </c:pt>
                <c:pt idx="24491">
                  <c:v>16.831123548038502</c:v>
                </c:pt>
                <c:pt idx="24492">
                  <c:v>16.82137544775</c:v>
                </c:pt>
                <c:pt idx="24493">
                  <c:v>16.793735645753401</c:v>
                </c:pt>
                <c:pt idx="24494">
                  <c:v>16.807062248060301</c:v>
                </c:pt>
                <c:pt idx="24495">
                  <c:v>16.793700860423499</c:v>
                </c:pt>
                <c:pt idx="24496">
                  <c:v>16.797481383388199</c:v>
                </c:pt>
                <c:pt idx="24497">
                  <c:v>16.809086412075601</c:v>
                </c:pt>
                <c:pt idx="24498">
                  <c:v>16.8018421534405</c:v>
                </c:pt>
                <c:pt idx="24499">
                  <c:v>16.811742834572801</c:v>
                </c:pt>
                <c:pt idx="24500">
                  <c:v>16.820267715477598</c:v>
                </c:pt>
                <c:pt idx="24501">
                  <c:v>16.822190120319299</c:v>
                </c:pt>
                <c:pt idx="24502">
                  <c:v>16.822887507634299</c:v>
                </c:pt>
                <c:pt idx="24503">
                  <c:v>16.8256834048154</c:v>
                </c:pt>
                <c:pt idx="24504">
                  <c:v>16.827866568709201</c:v>
                </c:pt>
                <c:pt idx="24505">
                  <c:v>16.826136640038499</c:v>
                </c:pt>
                <c:pt idx="24506">
                  <c:v>16.847921471372999</c:v>
                </c:pt>
                <c:pt idx="24507">
                  <c:v>16.866747210512401</c:v>
                </c:pt>
                <c:pt idx="24508">
                  <c:v>16.873380337469499</c:v>
                </c:pt>
                <c:pt idx="24509">
                  <c:v>16.8833691272681</c:v>
                </c:pt>
                <c:pt idx="24510">
                  <c:v>16.881822727386002</c:v>
                </c:pt>
                <c:pt idx="24511">
                  <c:v>16.882377908332</c:v>
                </c:pt>
                <c:pt idx="24512">
                  <c:v>16.886117451103399</c:v>
                </c:pt>
                <c:pt idx="24513">
                  <c:v>16.886477342624499</c:v>
                </c:pt>
                <c:pt idx="24514">
                  <c:v>16.885730661293799</c:v>
                </c:pt>
                <c:pt idx="24515">
                  <c:v>16.884110048797002</c:v>
                </c:pt>
                <c:pt idx="24516">
                  <c:v>16.870930553831101</c:v>
                </c:pt>
                <c:pt idx="24517">
                  <c:v>16.8664044573</c:v>
                </c:pt>
                <c:pt idx="24518">
                  <c:v>16.877539998230699</c:v>
                </c:pt>
                <c:pt idx="24519">
                  <c:v>16.872993658629401</c:v>
                </c:pt>
                <c:pt idx="24520">
                  <c:v>16.869278100726198</c:v>
                </c:pt>
                <c:pt idx="24521">
                  <c:v>16.8677567193272</c:v>
                </c:pt>
                <c:pt idx="24522">
                  <c:v>16.859600510755801</c:v>
                </c:pt>
                <c:pt idx="24523">
                  <c:v>16.852609838332398</c:v>
                </c:pt>
                <c:pt idx="24524">
                  <c:v>16.873453355120301</c:v>
                </c:pt>
                <c:pt idx="24525">
                  <c:v>16.874209311988</c:v>
                </c:pt>
                <c:pt idx="24526">
                  <c:v>16.879342365127101</c:v>
                </c:pt>
                <c:pt idx="24527">
                  <c:v>16.8759114113324</c:v>
                </c:pt>
                <c:pt idx="24528">
                  <c:v>16.871703751508399</c:v>
                </c:pt>
                <c:pt idx="24529">
                  <c:v>16.880183611659099</c:v>
                </c:pt>
                <c:pt idx="24530">
                  <c:v>16.879484399288</c:v>
                </c:pt>
                <c:pt idx="24531">
                  <c:v>16.902470645616599</c:v>
                </c:pt>
                <c:pt idx="24532">
                  <c:v>16.902999476193202</c:v>
                </c:pt>
                <c:pt idx="24533">
                  <c:v>16.898543888782999</c:v>
                </c:pt>
                <c:pt idx="24534">
                  <c:v>16.896797741485798</c:v>
                </c:pt>
                <c:pt idx="24535">
                  <c:v>16.8956950561907</c:v>
                </c:pt>
                <c:pt idx="24536">
                  <c:v>16.9046603528428</c:v>
                </c:pt>
                <c:pt idx="24537">
                  <c:v>16.905753881277001</c:v>
                </c:pt>
                <c:pt idx="24538">
                  <c:v>16.928354621006001</c:v>
                </c:pt>
                <c:pt idx="24539">
                  <c:v>16.9358766665801</c:v>
                </c:pt>
                <c:pt idx="24540">
                  <c:v>16.929724515881801</c:v>
                </c:pt>
                <c:pt idx="24541">
                  <c:v>16.9225076550983</c:v>
                </c:pt>
                <c:pt idx="24542">
                  <c:v>16.925961711289801</c:v>
                </c:pt>
                <c:pt idx="24543">
                  <c:v>16.9280195796415</c:v>
                </c:pt>
                <c:pt idx="24544">
                  <c:v>16.923808054206699</c:v>
                </c:pt>
                <c:pt idx="24545">
                  <c:v>16.9072228372643</c:v>
                </c:pt>
                <c:pt idx="24546">
                  <c:v>16.925454659233498</c:v>
                </c:pt>
                <c:pt idx="24547">
                  <c:v>16.937581435512499</c:v>
                </c:pt>
                <c:pt idx="24548">
                  <c:v>16.934627724715199</c:v>
                </c:pt>
                <c:pt idx="24549">
                  <c:v>16.933436854937899</c:v>
                </c:pt>
                <c:pt idx="24550">
                  <c:v>16.943669160986701</c:v>
                </c:pt>
                <c:pt idx="24551">
                  <c:v>16.9204871791224</c:v>
                </c:pt>
                <c:pt idx="24552">
                  <c:v>16.913016789556401</c:v>
                </c:pt>
                <c:pt idx="24553">
                  <c:v>16.892394673688798</c:v>
                </c:pt>
                <c:pt idx="24554">
                  <c:v>16.890984247141201</c:v>
                </c:pt>
                <c:pt idx="24555">
                  <c:v>16.892246956489998</c:v>
                </c:pt>
                <c:pt idx="24556">
                  <c:v>16.8987653473215</c:v>
                </c:pt>
                <c:pt idx="24557">
                  <c:v>16.885659209314301</c:v>
                </c:pt>
                <c:pt idx="24558">
                  <c:v>16.8890885266513</c:v>
                </c:pt>
                <c:pt idx="24559">
                  <c:v>16.877433684733202</c:v>
                </c:pt>
                <c:pt idx="24560">
                  <c:v>16.8788371440227</c:v>
                </c:pt>
                <c:pt idx="24561">
                  <c:v>16.878015093342</c:v>
                </c:pt>
                <c:pt idx="24562">
                  <c:v>16.8760172051845</c:v>
                </c:pt>
                <c:pt idx="24563">
                  <c:v>16.871200194733198</c:v>
                </c:pt>
                <c:pt idx="24564">
                  <c:v>16.879856835352602</c:v>
                </c:pt>
                <c:pt idx="24565">
                  <c:v>16.884213134660001</c:v>
                </c:pt>
                <c:pt idx="24566">
                  <c:v>16.8747994212181</c:v>
                </c:pt>
                <c:pt idx="24567">
                  <c:v>16.8651570909173</c:v>
                </c:pt>
                <c:pt idx="24568">
                  <c:v>16.873963656096102</c:v>
                </c:pt>
                <c:pt idx="24569">
                  <c:v>16.8873787719021</c:v>
                </c:pt>
                <c:pt idx="24570">
                  <c:v>16.869839867795001</c:v>
                </c:pt>
                <c:pt idx="24571">
                  <c:v>16.876585784836902</c:v>
                </c:pt>
                <c:pt idx="24572">
                  <c:v>16.8883491335306</c:v>
                </c:pt>
                <c:pt idx="24573">
                  <c:v>16.8873102219037</c:v>
                </c:pt>
                <c:pt idx="24574">
                  <c:v>16.898828205530101</c:v>
                </c:pt>
                <c:pt idx="24575">
                  <c:v>16.888250233052499</c:v>
                </c:pt>
                <c:pt idx="24576">
                  <c:v>16.876797707206698</c:v>
                </c:pt>
                <c:pt idx="24577">
                  <c:v>16.878752009656999</c:v>
                </c:pt>
                <c:pt idx="24578">
                  <c:v>16.887578830460601</c:v>
                </c:pt>
                <c:pt idx="24579">
                  <c:v>16.883510604536301</c:v>
                </c:pt>
                <c:pt idx="24580">
                  <c:v>16.8673797430754</c:v>
                </c:pt>
                <c:pt idx="24581">
                  <c:v>16.873337233713301</c:v>
                </c:pt>
                <c:pt idx="24582">
                  <c:v>16.862708643949102</c:v>
                </c:pt>
                <c:pt idx="24583">
                  <c:v>16.8609218254295</c:v>
                </c:pt>
                <c:pt idx="24584">
                  <c:v>16.857346079929599</c:v>
                </c:pt>
                <c:pt idx="24585">
                  <c:v>16.875925205297701</c:v>
                </c:pt>
                <c:pt idx="24586">
                  <c:v>16.8771129365579</c:v>
                </c:pt>
                <c:pt idx="24587">
                  <c:v>16.881619082287699</c:v>
                </c:pt>
                <c:pt idx="24588">
                  <c:v>16.870115853858699</c:v>
                </c:pt>
                <c:pt idx="24589">
                  <c:v>16.884881000737501</c:v>
                </c:pt>
                <c:pt idx="24590">
                  <c:v>16.869607399650601</c:v>
                </c:pt>
                <c:pt idx="24591">
                  <c:v>16.849356205159701</c:v>
                </c:pt>
                <c:pt idx="24592">
                  <c:v>16.8507299985537</c:v>
                </c:pt>
                <c:pt idx="24593">
                  <c:v>16.846209799328602</c:v>
                </c:pt>
                <c:pt idx="24594">
                  <c:v>16.845008560618901</c:v>
                </c:pt>
                <c:pt idx="24595">
                  <c:v>16.848806568945101</c:v>
                </c:pt>
                <c:pt idx="24596">
                  <c:v>16.853314193705199</c:v>
                </c:pt>
                <c:pt idx="24597">
                  <c:v>16.864424005494399</c:v>
                </c:pt>
                <c:pt idx="24598">
                  <c:v>16.856649368377902</c:v>
                </c:pt>
                <c:pt idx="24599">
                  <c:v>16.834432551411901</c:v>
                </c:pt>
                <c:pt idx="24600">
                  <c:v>16.815993625666099</c:v>
                </c:pt>
                <c:pt idx="24601">
                  <c:v>16.821505818374099</c:v>
                </c:pt>
                <c:pt idx="24602">
                  <c:v>16.826019280746099</c:v>
                </c:pt>
                <c:pt idx="24603">
                  <c:v>16.812056019684999</c:v>
                </c:pt>
                <c:pt idx="24604">
                  <c:v>16.813114366913702</c:v>
                </c:pt>
                <c:pt idx="24605">
                  <c:v>16.7962014678942</c:v>
                </c:pt>
                <c:pt idx="24606">
                  <c:v>16.791526610654302</c:v>
                </c:pt>
                <c:pt idx="24607">
                  <c:v>16.791494945022301</c:v>
                </c:pt>
                <c:pt idx="24608">
                  <c:v>16.809312313611201</c:v>
                </c:pt>
                <c:pt idx="24609">
                  <c:v>16.811833096758601</c:v>
                </c:pt>
                <c:pt idx="24610">
                  <c:v>16.815715343701399</c:v>
                </c:pt>
                <c:pt idx="24611">
                  <c:v>16.816763144875999</c:v>
                </c:pt>
                <c:pt idx="24612">
                  <c:v>16.822518928697399</c:v>
                </c:pt>
                <c:pt idx="24613">
                  <c:v>16.805688567677599</c:v>
                </c:pt>
                <c:pt idx="24614">
                  <c:v>16.803418516286001</c:v>
                </c:pt>
                <c:pt idx="24615">
                  <c:v>16.804644464494601</c:v>
                </c:pt>
                <c:pt idx="24616">
                  <c:v>16.812939847974501</c:v>
                </c:pt>
                <c:pt idx="24617">
                  <c:v>16.7959437312422</c:v>
                </c:pt>
                <c:pt idx="24618">
                  <c:v>16.7785347160053</c:v>
                </c:pt>
                <c:pt idx="24619">
                  <c:v>16.768724468522802</c:v>
                </c:pt>
                <c:pt idx="24620">
                  <c:v>16.7690531829553</c:v>
                </c:pt>
                <c:pt idx="24621">
                  <c:v>16.7628382903202</c:v>
                </c:pt>
                <c:pt idx="24622">
                  <c:v>16.759071283129401</c:v>
                </c:pt>
                <c:pt idx="24623">
                  <c:v>16.747305578223202</c:v>
                </c:pt>
                <c:pt idx="24624">
                  <c:v>16.7484135233539</c:v>
                </c:pt>
                <c:pt idx="24625">
                  <c:v>16.757386597232099</c:v>
                </c:pt>
                <c:pt idx="24626">
                  <c:v>16.765565027437599</c:v>
                </c:pt>
                <c:pt idx="24627">
                  <c:v>16.7615590405725</c:v>
                </c:pt>
                <c:pt idx="24628">
                  <c:v>16.766370561694899</c:v>
                </c:pt>
                <c:pt idx="24629">
                  <c:v>16.779490005405201</c:v>
                </c:pt>
                <c:pt idx="24630">
                  <c:v>16.7682237527724</c:v>
                </c:pt>
                <c:pt idx="24631">
                  <c:v>16.7778597770141</c:v>
                </c:pt>
                <c:pt idx="24632">
                  <c:v>16.780183164225999</c:v>
                </c:pt>
                <c:pt idx="24633">
                  <c:v>16.786104057255699</c:v>
                </c:pt>
                <c:pt idx="24634">
                  <c:v>16.7930343346809</c:v>
                </c:pt>
                <c:pt idx="24635">
                  <c:v>16.793162088069799</c:v>
                </c:pt>
                <c:pt idx="24636">
                  <c:v>16.799342120950101</c:v>
                </c:pt>
                <c:pt idx="24637">
                  <c:v>16.812337993970502</c:v>
                </c:pt>
                <c:pt idx="24638">
                  <c:v>16.807911639939501</c:v>
                </c:pt>
                <c:pt idx="24639">
                  <c:v>16.822821492373102</c:v>
                </c:pt>
                <c:pt idx="24640">
                  <c:v>16.8316332582889</c:v>
                </c:pt>
                <c:pt idx="24641">
                  <c:v>16.820531911823299</c:v>
                </c:pt>
                <c:pt idx="24642">
                  <c:v>16.8269632194453</c:v>
                </c:pt>
                <c:pt idx="24643">
                  <c:v>16.839860328770101</c:v>
                </c:pt>
                <c:pt idx="24644">
                  <c:v>16.842353046067501</c:v>
                </c:pt>
                <c:pt idx="24645">
                  <c:v>16.854843135739699</c:v>
                </c:pt>
                <c:pt idx="24646">
                  <c:v>16.862790531460799</c:v>
                </c:pt>
                <c:pt idx="24647">
                  <c:v>16.863340331693301</c:v>
                </c:pt>
                <c:pt idx="24648">
                  <c:v>16.873342471725501</c:v>
                </c:pt>
                <c:pt idx="24649">
                  <c:v>16.877941028152701</c:v>
                </c:pt>
                <c:pt idx="24650">
                  <c:v>16.884424646368</c:v>
                </c:pt>
                <c:pt idx="24651">
                  <c:v>16.890164879513001</c:v>
                </c:pt>
                <c:pt idx="24652">
                  <c:v>16.900317522236701</c:v>
                </c:pt>
                <c:pt idx="24653">
                  <c:v>16.910553975193999</c:v>
                </c:pt>
                <c:pt idx="24654">
                  <c:v>16.908971271546498</c:v>
                </c:pt>
                <c:pt idx="24655">
                  <c:v>16.9172395283559</c:v>
                </c:pt>
                <c:pt idx="24656">
                  <c:v>16.916996092747201</c:v>
                </c:pt>
                <c:pt idx="24657">
                  <c:v>16.9114168685037</c:v>
                </c:pt>
                <c:pt idx="24658">
                  <c:v>16.906510334106599</c:v>
                </c:pt>
                <c:pt idx="24659">
                  <c:v>16.901690755652599</c:v>
                </c:pt>
                <c:pt idx="24660">
                  <c:v>16.899281251974401</c:v>
                </c:pt>
                <c:pt idx="24661">
                  <c:v>16.9023151568977</c:v>
                </c:pt>
                <c:pt idx="24662">
                  <c:v>16.896253167971601</c:v>
                </c:pt>
                <c:pt idx="24663">
                  <c:v>16.870162896764899</c:v>
                </c:pt>
                <c:pt idx="24664">
                  <c:v>16.866891018944301</c:v>
                </c:pt>
                <c:pt idx="24665">
                  <c:v>16.864975496385998</c:v>
                </c:pt>
                <c:pt idx="24666">
                  <c:v>16.8447581097601</c:v>
                </c:pt>
                <c:pt idx="24667">
                  <c:v>16.849452821033399</c:v>
                </c:pt>
                <c:pt idx="24668">
                  <c:v>16.850291841052101</c:v>
                </c:pt>
                <c:pt idx="24669">
                  <c:v>16.864080241423</c:v>
                </c:pt>
                <c:pt idx="24670">
                  <c:v>16.8600508775111</c:v>
                </c:pt>
                <c:pt idx="24671">
                  <c:v>16.846937258363901</c:v>
                </c:pt>
                <c:pt idx="24672">
                  <c:v>16.845801946810099</c:v>
                </c:pt>
                <c:pt idx="24673">
                  <c:v>16.8382808441945</c:v>
                </c:pt>
                <c:pt idx="24674">
                  <c:v>16.825760201188601</c:v>
                </c:pt>
                <c:pt idx="24675">
                  <c:v>16.8342481257149</c:v>
                </c:pt>
                <c:pt idx="24676">
                  <c:v>16.839975912210999</c:v>
                </c:pt>
                <c:pt idx="24677">
                  <c:v>16.846450979234799</c:v>
                </c:pt>
                <c:pt idx="24678">
                  <c:v>16.8272106376278</c:v>
                </c:pt>
                <c:pt idx="24679">
                  <c:v>16.827925247092899</c:v>
                </c:pt>
                <c:pt idx="24680">
                  <c:v>16.834767813573499</c:v>
                </c:pt>
                <c:pt idx="24681">
                  <c:v>16.831346121806401</c:v>
                </c:pt>
                <c:pt idx="24682">
                  <c:v>16.832915942708901</c:v>
                </c:pt>
                <c:pt idx="24683">
                  <c:v>16.825979734145999</c:v>
                </c:pt>
                <c:pt idx="24684">
                  <c:v>16.815670822990501</c:v>
                </c:pt>
                <c:pt idx="24685">
                  <c:v>16.8462467711378</c:v>
                </c:pt>
                <c:pt idx="24686">
                  <c:v>16.861600702158999</c:v>
                </c:pt>
                <c:pt idx="24687">
                  <c:v>16.863470706050901</c:v>
                </c:pt>
                <c:pt idx="24688">
                  <c:v>16.8587239917833</c:v>
                </c:pt>
                <c:pt idx="24689">
                  <c:v>16.8449136712251</c:v>
                </c:pt>
                <c:pt idx="24690">
                  <c:v>16.861449214871399</c:v>
                </c:pt>
                <c:pt idx="24691">
                  <c:v>16.850163621686502</c:v>
                </c:pt>
                <c:pt idx="24692">
                  <c:v>16.838681376838501</c:v>
                </c:pt>
                <c:pt idx="24693">
                  <c:v>16.841489315945498</c:v>
                </c:pt>
                <c:pt idx="24694">
                  <c:v>16.845340739511801</c:v>
                </c:pt>
                <c:pt idx="24695">
                  <c:v>16.851432636091602</c:v>
                </c:pt>
                <c:pt idx="24696">
                  <c:v>16.844179505658701</c:v>
                </c:pt>
                <c:pt idx="24697">
                  <c:v>16.870697604204</c:v>
                </c:pt>
                <c:pt idx="24698">
                  <c:v>16.861111188567701</c:v>
                </c:pt>
                <c:pt idx="24699">
                  <c:v>16.842481209161701</c:v>
                </c:pt>
                <c:pt idx="24700">
                  <c:v>16.855549245040802</c:v>
                </c:pt>
                <c:pt idx="24701">
                  <c:v>16.859092982474799</c:v>
                </c:pt>
                <c:pt idx="24702">
                  <c:v>16.874971437499699</c:v>
                </c:pt>
                <c:pt idx="24703">
                  <c:v>16.8824122742184</c:v>
                </c:pt>
                <c:pt idx="24704">
                  <c:v>16.878760586507401</c:v>
                </c:pt>
                <c:pt idx="24705">
                  <c:v>16.880729129526799</c:v>
                </c:pt>
                <c:pt idx="24706">
                  <c:v>16.885602209623201</c:v>
                </c:pt>
                <c:pt idx="24707">
                  <c:v>16.879045805283901</c:v>
                </c:pt>
                <c:pt idx="24708">
                  <c:v>16.8675692232408</c:v>
                </c:pt>
                <c:pt idx="24709">
                  <c:v>16.868149413564101</c:v>
                </c:pt>
                <c:pt idx="24710">
                  <c:v>16.883713245669998</c:v>
                </c:pt>
                <c:pt idx="24711">
                  <c:v>16.881901269936201</c:v>
                </c:pt>
                <c:pt idx="24712">
                  <c:v>16.880908995373499</c:v>
                </c:pt>
                <c:pt idx="24713">
                  <c:v>16.877202168232099</c:v>
                </c:pt>
                <c:pt idx="24714">
                  <c:v>16.882034307217399</c:v>
                </c:pt>
                <c:pt idx="24715">
                  <c:v>16.8822178877212</c:v>
                </c:pt>
                <c:pt idx="24716">
                  <c:v>16.877465614677899</c:v>
                </c:pt>
                <c:pt idx="24717">
                  <c:v>16.885650671689501</c:v>
                </c:pt>
                <c:pt idx="24718">
                  <c:v>16.897697827858799</c:v>
                </c:pt>
                <c:pt idx="24719">
                  <c:v>16.899206661122701</c:v>
                </c:pt>
                <c:pt idx="24720">
                  <c:v>16.899268781066901</c:v>
                </c:pt>
                <c:pt idx="24721">
                  <c:v>16.916179724592698</c:v>
                </c:pt>
                <c:pt idx="24722">
                  <c:v>16.933264428957798</c:v>
                </c:pt>
                <c:pt idx="24723">
                  <c:v>16.9438988001294</c:v>
                </c:pt>
                <c:pt idx="24724">
                  <c:v>16.948984498497801</c:v>
                </c:pt>
                <c:pt idx="24725">
                  <c:v>16.9529988348167</c:v>
                </c:pt>
                <c:pt idx="24726">
                  <c:v>16.943229583404602</c:v>
                </c:pt>
                <c:pt idx="24727">
                  <c:v>16.925478705814101</c:v>
                </c:pt>
                <c:pt idx="24728">
                  <c:v>16.918590931054901</c:v>
                </c:pt>
                <c:pt idx="24729">
                  <c:v>16.934262547093098</c:v>
                </c:pt>
                <c:pt idx="24730">
                  <c:v>16.912046064500601</c:v>
                </c:pt>
                <c:pt idx="24731">
                  <c:v>16.906438365219</c:v>
                </c:pt>
                <c:pt idx="24732">
                  <c:v>16.906535408754099</c:v>
                </c:pt>
                <c:pt idx="24733">
                  <c:v>16.902561507297101</c:v>
                </c:pt>
                <c:pt idx="24734">
                  <c:v>16.907430059002799</c:v>
                </c:pt>
                <c:pt idx="24735">
                  <c:v>16.899225160775298</c:v>
                </c:pt>
                <c:pt idx="24736">
                  <c:v>16.914735341848701</c:v>
                </c:pt>
                <c:pt idx="24737">
                  <c:v>16.912831125586901</c:v>
                </c:pt>
                <c:pt idx="24738">
                  <c:v>16.915499435396299</c:v>
                </c:pt>
                <c:pt idx="24739">
                  <c:v>16.926562365148602</c:v>
                </c:pt>
                <c:pt idx="24740">
                  <c:v>16.924470937903099</c:v>
                </c:pt>
                <c:pt idx="24741">
                  <c:v>16.9319635691764</c:v>
                </c:pt>
                <c:pt idx="24742">
                  <c:v>16.932649706076301</c:v>
                </c:pt>
                <c:pt idx="24743">
                  <c:v>16.942198288375401</c:v>
                </c:pt>
                <c:pt idx="24744">
                  <c:v>16.957209582958701</c:v>
                </c:pt>
                <c:pt idx="24745">
                  <c:v>16.959739902006099</c:v>
                </c:pt>
                <c:pt idx="24746">
                  <c:v>16.955465658245899</c:v>
                </c:pt>
                <c:pt idx="24747">
                  <c:v>16.965322960241998</c:v>
                </c:pt>
                <c:pt idx="24748">
                  <c:v>16.9662348673344</c:v>
                </c:pt>
                <c:pt idx="24749">
                  <c:v>16.959241683455101</c:v>
                </c:pt>
                <c:pt idx="24750">
                  <c:v>16.941296852023498</c:v>
                </c:pt>
                <c:pt idx="24751">
                  <c:v>16.944620094228501</c:v>
                </c:pt>
                <c:pt idx="24752">
                  <c:v>16.9306606990619</c:v>
                </c:pt>
                <c:pt idx="24753">
                  <c:v>16.933786534502499</c:v>
                </c:pt>
                <c:pt idx="24754">
                  <c:v>16.9377422317515</c:v>
                </c:pt>
                <c:pt idx="24755">
                  <c:v>16.932136598604401</c:v>
                </c:pt>
                <c:pt idx="24756">
                  <c:v>16.923984941752099</c:v>
                </c:pt>
                <c:pt idx="24757">
                  <c:v>16.927761931626598</c:v>
                </c:pt>
                <c:pt idx="24758">
                  <c:v>16.9318206843075</c:v>
                </c:pt>
                <c:pt idx="24759">
                  <c:v>16.964319392459998</c:v>
                </c:pt>
                <c:pt idx="24760">
                  <c:v>16.953250326182399</c:v>
                </c:pt>
                <c:pt idx="24761">
                  <c:v>16.934491193650398</c:v>
                </c:pt>
                <c:pt idx="24762">
                  <c:v>16.937209065759099</c:v>
                </c:pt>
                <c:pt idx="24763">
                  <c:v>16.936399157608101</c:v>
                </c:pt>
                <c:pt idx="24764">
                  <c:v>16.928680975164799</c:v>
                </c:pt>
                <c:pt idx="24765">
                  <c:v>16.9277944733807</c:v>
                </c:pt>
                <c:pt idx="24766">
                  <c:v>16.928368999085599</c:v>
                </c:pt>
                <c:pt idx="24767">
                  <c:v>16.927634485229898</c:v>
                </c:pt>
                <c:pt idx="24768">
                  <c:v>16.926257209293698</c:v>
                </c:pt>
                <c:pt idx="24769">
                  <c:v>16.926922028372498</c:v>
                </c:pt>
                <c:pt idx="24770">
                  <c:v>16.925540114922601</c:v>
                </c:pt>
                <c:pt idx="24771">
                  <c:v>16.931158736837201</c:v>
                </c:pt>
                <c:pt idx="24772">
                  <c:v>16.928339369542101</c:v>
                </c:pt>
                <c:pt idx="24773">
                  <c:v>16.903835129254901</c:v>
                </c:pt>
                <c:pt idx="24774">
                  <c:v>16.883873849376599</c:v>
                </c:pt>
                <c:pt idx="24775">
                  <c:v>16.8796964349091</c:v>
                </c:pt>
                <c:pt idx="24776">
                  <c:v>16.8851583529697</c:v>
                </c:pt>
                <c:pt idx="24777">
                  <c:v>16.879636647094902</c:v>
                </c:pt>
                <c:pt idx="24778">
                  <c:v>16.877417243139501</c:v>
                </c:pt>
                <c:pt idx="24779">
                  <c:v>16.885947001883601</c:v>
                </c:pt>
                <c:pt idx="24780">
                  <c:v>16.883946162016201</c:v>
                </c:pt>
                <c:pt idx="24781">
                  <c:v>16.8864879648958</c:v>
                </c:pt>
                <c:pt idx="24782">
                  <c:v>16.869047116983399</c:v>
                </c:pt>
                <c:pt idx="24783">
                  <c:v>16.859620150869102</c:v>
                </c:pt>
                <c:pt idx="24784">
                  <c:v>16.8718483310479</c:v>
                </c:pt>
                <c:pt idx="24785">
                  <c:v>16.861280532675199</c:v>
                </c:pt>
                <c:pt idx="24786">
                  <c:v>16.877011565463899</c:v>
                </c:pt>
                <c:pt idx="24787">
                  <c:v>16.8757268238043</c:v>
                </c:pt>
                <c:pt idx="24788">
                  <c:v>16.867466188769701</c:v>
                </c:pt>
                <c:pt idx="24789">
                  <c:v>16.894420594481701</c:v>
                </c:pt>
                <c:pt idx="24790">
                  <c:v>16.9034599493747</c:v>
                </c:pt>
                <c:pt idx="24791">
                  <c:v>16.915811849192</c:v>
                </c:pt>
                <c:pt idx="24792">
                  <c:v>16.914436870219902</c:v>
                </c:pt>
                <c:pt idx="24793">
                  <c:v>16.916477634958198</c:v>
                </c:pt>
                <c:pt idx="24794">
                  <c:v>16.917653730269301</c:v>
                </c:pt>
                <c:pt idx="24795">
                  <c:v>16.924497975976202</c:v>
                </c:pt>
                <c:pt idx="24796">
                  <c:v>16.9327792931742</c:v>
                </c:pt>
                <c:pt idx="24797">
                  <c:v>16.936316377139701</c:v>
                </c:pt>
                <c:pt idx="24798">
                  <c:v>16.9403873032268</c:v>
                </c:pt>
                <c:pt idx="24799">
                  <c:v>16.914895717698698</c:v>
                </c:pt>
                <c:pt idx="24800">
                  <c:v>16.915755405880301</c:v>
                </c:pt>
                <c:pt idx="24801">
                  <c:v>16.910376598927002</c:v>
                </c:pt>
                <c:pt idx="24802">
                  <c:v>16.909197119377499</c:v>
                </c:pt>
                <c:pt idx="24803">
                  <c:v>16.909841590759999</c:v>
                </c:pt>
                <c:pt idx="24804">
                  <c:v>16.914769928179901</c:v>
                </c:pt>
                <c:pt idx="24805">
                  <c:v>16.9051358167311</c:v>
                </c:pt>
                <c:pt idx="24806">
                  <c:v>16.910564400568099</c:v>
                </c:pt>
                <c:pt idx="24807">
                  <c:v>16.92915617253</c:v>
                </c:pt>
                <c:pt idx="24808">
                  <c:v>16.920439404101</c:v>
                </c:pt>
                <c:pt idx="24809">
                  <c:v>16.9212442244024</c:v>
                </c:pt>
                <c:pt idx="24810">
                  <c:v>16.924071755583501</c:v>
                </c:pt>
                <c:pt idx="24811">
                  <c:v>16.9257388096676</c:v>
                </c:pt>
                <c:pt idx="24812">
                  <c:v>16.9254391604006</c:v>
                </c:pt>
                <c:pt idx="24813">
                  <c:v>16.923816322995201</c:v>
                </c:pt>
                <c:pt idx="24814">
                  <c:v>16.904781929355401</c:v>
                </c:pt>
                <c:pt idx="24815">
                  <c:v>16.890693579646999</c:v>
                </c:pt>
                <c:pt idx="24816">
                  <c:v>16.8966638181444</c:v>
                </c:pt>
                <c:pt idx="24817">
                  <c:v>16.898645928611</c:v>
                </c:pt>
                <c:pt idx="24818">
                  <c:v>16.895494935852899</c:v>
                </c:pt>
                <c:pt idx="24819">
                  <c:v>16.8879951769519</c:v>
                </c:pt>
                <c:pt idx="24820">
                  <c:v>16.874977932647401</c:v>
                </c:pt>
                <c:pt idx="24821">
                  <c:v>16.867651181340602</c:v>
                </c:pt>
                <c:pt idx="24822">
                  <c:v>16.862896025364599</c:v>
                </c:pt>
                <c:pt idx="24823">
                  <c:v>16.8736074010456</c:v>
                </c:pt>
                <c:pt idx="24824">
                  <c:v>16.8734586170326</c:v>
                </c:pt>
                <c:pt idx="24825">
                  <c:v>16.892877373869698</c:v>
                </c:pt>
                <c:pt idx="24826">
                  <c:v>16.898515560479801</c:v>
                </c:pt>
                <c:pt idx="24827">
                  <c:v>16.906651592244401</c:v>
                </c:pt>
                <c:pt idx="24828">
                  <c:v>16.905088802486802</c:v>
                </c:pt>
                <c:pt idx="24829">
                  <c:v>16.899565436636198</c:v>
                </c:pt>
                <c:pt idx="24830">
                  <c:v>16.889036019871199</c:v>
                </c:pt>
                <c:pt idx="24831">
                  <c:v>16.880415196627201</c:v>
                </c:pt>
                <c:pt idx="24832">
                  <c:v>16.866238902509899</c:v>
                </c:pt>
                <c:pt idx="24833">
                  <c:v>16.865819952377102</c:v>
                </c:pt>
                <c:pt idx="24834">
                  <c:v>16.868773395476399</c:v>
                </c:pt>
                <c:pt idx="24835">
                  <c:v>16.865187866390901</c:v>
                </c:pt>
                <c:pt idx="24836">
                  <c:v>16.875831078782699</c:v>
                </c:pt>
                <c:pt idx="24837">
                  <c:v>16.894493138815701</c:v>
                </c:pt>
                <c:pt idx="24838">
                  <c:v>16.8865616378847</c:v>
                </c:pt>
                <c:pt idx="24839">
                  <c:v>16.8663398612787</c:v>
                </c:pt>
                <c:pt idx="24840">
                  <c:v>16.854979450847502</c:v>
                </c:pt>
                <c:pt idx="24841">
                  <c:v>16.842318875883301</c:v>
                </c:pt>
                <c:pt idx="24842">
                  <c:v>16.833432644049001</c:v>
                </c:pt>
                <c:pt idx="24843">
                  <c:v>16.832614944044899</c:v>
                </c:pt>
                <c:pt idx="24844">
                  <c:v>16.839096815110398</c:v>
                </c:pt>
                <c:pt idx="24845">
                  <c:v>16.839642571184701</c:v>
                </c:pt>
                <c:pt idx="24846">
                  <c:v>16.837820086647501</c:v>
                </c:pt>
                <c:pt idx="24847">
                  <c:v>16.8318460426587</c:v>
                </c:pt>
                <c:pt idx="24848">
                  <c:v>16.852434730873</c:v>
                </c:pt>
                <c:pt idx="24849">
                  <c:v>16.8616141514281</c:v>
                </c:pt>
                <c:pt idx="24850">
                  <c:v>16.848774298094199</c:v>
                </c:pt>
                <c:pt idx="24851">
                  <c:v>16.8580620960999</c:v>
                </c:pt>
                <c:pt idx="24852">
                  <c:v>16.864290608420699</c:v>
                </c:pt>
                <c:pt idx="24853">
                  <c:v>16.8659071237219</c:v>
                </c:pt>
                <c:pt idx="24854">
                  <c:v>16.860464843887801</c:v>
                </c:pt>
                <c:pt idx="24855">
                  <c:v>16.866301950979501</c:v>
                </c:pt>
                <c:pt idx="24856">
                  <c:v>16.873232318522099</c:v>
                </c:pt>
                <c:pt idx="24857">
                  <c:v>16.874601822053901</c:v>
                </c:pt>
                <c:pt idx="24858">
                  <c:v>16.887500020335601</c:v>
                </c:pt>
                <c:pt idx="24859">
                  <c:v>16.890233882264699</c:v>
                </c:pt>
                <c:pt idx="24860">
                  <c:v>16.8836752699249</c:v>
                </c:pt>
                <c:pt idx="24861">
                  <c:v>16.8794900719715</c:v>
                </c:pt>
                <c:pt idx="24862">
                  <c:v>16.877825058492402</c:v>
                </c:pt>
                <c:pt idx="24863">
                  <c:v>16.869561013775002</c:v>
                </c:pt>
                <c:pt idx="24864">
                  <c:v>16.886048072851001</c:v>
                </c:pt>
                <c:pt idx="24865">
                  <c:v>16.896736559888499</c:v>
                </c:pt>
                <c:pt idx="24866">
                  <c:v>16.896025495911299</c:v>
                </c:pt>
                <c:pt idx="24867">
                  <c:v>16.912801197360999</c:v>
                </c:pt>
                <c:pt idx="24868">
                  <c:v>16.925141978771599</c:v>
                </c:pt>
                <c:pt idx="24869">
                  <c:v>16.926237009867101</c:v>
                </c:pt>
                <c:pt idx="24870">
                  <c:v>16.913872434230399</c:v>
                </c:pt>
                <c:pt idx="24871">
                  <c:v>16.903223069062701</c:v>
                </c:pt>
                <c:pt idx="24872">
                  <c:v>16.9090812380194</c:v>
                </c:pt>
                <c:pt idx="24873">
                  <c:v>16.905820420612098</c:v>
                </c:pt>
                <c:pt idx="24874">
                  <c:v>16.911454983387099</c:v>
                </c:pt>
                <c:pt idx="24875">
                  <c:v>16.916537544695501</c:v>
                </c:pt>
                <c:pt idx="24876">
                  <c:v>16.912675862778201</c:v>
                </c:pt>
                <c:pt idx="24877">
                  <c:v>16.8992305171883</c:v>
                </c:pt>
                <c:pt idx="24878">
                  <c:v>16.908154202559601</c:v>
                </c:pt>
                <c:pt idx="24879">
                  <c:v>16.9083964758868</c:v>
                </c:pt>
                <c:pt idx="24880">
                  <c:v>16.914179114696601</c:v>
                </c:pt>
                <c:pt idx="24881">
                  <c:v>16.9164033939539</c:v>
                </c:pt>
                <c:pt idx="24882">
                  <c:v>16.891584751684402</c:v>
                </c:pt>
                <c:pt idx="24883">
                  <c:v>16.892436633514201</c:v>
                </c:pt>
                <c:pt idx="24884">
                  <c:v>16.8978348516533</c:v>
                </c:pt>
                <c:pt idx="24885">
                  <c:v>16.914390592582301</c:v>
                </c:pt>
                <c:pt idx="24886">
                  <c:v>16.927578447913799</c:v>
                </c:pt>
                <c:pt idx="24887">
                  <c:v>16.9254268927317</c:v>
                </c:pt>
                <c:pt idx="24888">
                  <c:v>16.926973622897901</c:v>
                </c:pt>
                <c:pt idx="24889">
                  <c:v>16.924045317238701</c:v>
                </c:pt>
                <c:pt idx="24890">
                  <c:v>16.9207006711056</c:v>
                </c:pt>
                <c:pt idx="24891">
                  <c:v>16.909426587142399</c:v>
                </c:pt>
                <c:pt idx="24892">
                  <c:v>16.910310011193999</c:v>
                </c:pt>
                <c:pt idx="24893">
                  <c:v>16.898958753336501</c:v>
                </c:pt>
                <c:pt idx="24894">
                  <c:v>16.888737457159898</c:v>
                </c:pt>
                <c:pt idx="24895">
                  <c:v>16.8619875992852</c:v>
                </c:pt>
                <c:pt idx="24896">
                  <c:v>16.866141892786199</c:v>
                </c:pt>
                <c:pt idx="24897">
                  <c:v>16.850942943115299</c:v>
                </c:pt>
                <c:pt idx="24898">
                  <c:v>16.8323989484431</c:v>
                </c:pt>
                <c:pt idx="24899">
                  <c:v>16.827147134538301</c:v>
                </c:pt>
                <c:pt idx="24900">
                  <c:v>16.819253625505699</c:v>
                </c:pt>
                <c:pt idx="24901">
                  <c:v>16.820366960911301</c:v>
                </c:pt>
                <c:pt idx="24902">
                  <c:v>16.823641035001302</c:v>
                </c:pt>
                <c:pt idx="24903">
                  <c:v>16.822337725411099</c:v>
                </c:pt>
                <c:pt idx="24904">
                  <c:v>16.800749590280301</c:v>
                </c:pt>
                <c:pt idx="24905">
                  <c:v>16.804727186388401</c:v>
                </c:pt>
                <c:pt idx="24906">
                  <c:v>16.799422373512499</c:v>
                </c:pt>
                <c:pt idx="24907">
                  <c:v>16.786055863002101</c:v>
                </c:pt>
                <c:pt idx="24908">
                  <c:v>16.770351934703299</c:v>
                </c:pt>
                <c:pt idx="24909">
                  <c:v>16.781413758859699</c:v>
                </c:pt>
                <c:pt idx="24910">
                  <c:v>16.800489624361202</c:v>
                </c:pt>
                <c:pt idx="24911">
                  <c:v>16.812665162147798</c:v>
                </c:pt>
                <c:pt idx="24912">
                  <c:v>16.794896058572501</c:v>
                </c:pt>
                <c:pt idx="24913">
                  <c:v>16.795646202727699</c:v>
                </c:pt>
                <c:pt idx="24914">
                  <c:v>16.7855513195931</c:v>
                </c:pt>
                <c:pt idx="24915">
                  <c:v>16.768812235337201</c:v>
                </c:pt>
                <c:pt idx="24916">
                  <c:v>16.7981597957356</c:v>
                </c:pt>
                <c:pt idx="24917">
                  <c:v>16.7973837376828</c:v>
                </c:pt>
                <c:pt idx="24918">
                  <c:v>16.815999701271</c:v>
                </c:pt>
                <c:pt idx="24919">
                  <c:v>16.816604131419702</c:v>
                </c:pt>
                <c:pt idx="24920">
                  <c:v>16.8370753068643</c:v>
                </c:pt>
                <c:pt idx="24921">
                  <c:v>16.817301147409498</c:v>
                </c:pt>
                <c:pt idx="24922">
                  <c:v>16.822307644237799</c:v>
                </c:pt>
                <c:pt idx="24923">
                  <c:v>16.832028070179899</c:v>
                </c:pt>
                <c:pt idx="24924">
                  <c:v>16.832124252997701</c:v>
                </c:pt>
                <c:pt idx="24925">
                  <c:v>16.8418856084552</c:v>
                </c:pt>
                <c:pt idx="24926">
                  <c:v>16.846858936721699</c:v>
                </c:pt>
                <c:pt idx="24927">
                  <c:v>16.849564926024499</c:v>
                </c:pt>
                <c:pt idx="24928">
                  <c:v>16.838613923151499</c:v>
                </c:pt>
                <c:pt idx="24929">
                  <c:v>16.853629616811698</c:v>
                </c:pt>
                <c:pt idx="24930">
                  <c:v>16.8629752444342</c:v>
                </c:pt>
                <c:pt idx="24931">
                  <c:v>16.869220391553601</c:v>
                </c:pt>
                <c:pt idx="24932">
                  <c:v>16.861758324907001</c:v>
                </c:pt>
                <c:pt idx="24933">
                  <c:v>16.862499352476298</c:v>
                </c:pt>
                <c:pt idx="24934">
                  <c:v>16.860868135050598</c:v>
                </c:pt>
                <c:pt idx="24935">
                  <c:v>16.856876943840302</c:v>
                </c:pt>
                <c:pt idx="24936">
                  <c:v>16.852277301039901</c:v>
                </c:pt>
                <c:pt idx="24937">
                  <c:v>16.878409353803701</c:v>
                </c:pt>
                <c:pt idx="24938">
                  <c:v>16.871142232187299</c:v>
                </c:pt>
                <c:pt idx="24939">
                  <c:v>16.874687085705801</c:v>
                </c:pt>
                <c:pt idx="24940">
                  <c:v>16.881465256660501</c:v>
                </c:pt>
                <c:pt idx="24941">
                  <c:v>16.878694161427401</c:v>
                </c:pt>
                <c:pt idx="24942">
                  <c:v>16.876821851801999</c:v>
                </c:pt>
                <c:pt idx="24943">
                  <c:v>16.862486036415</c:v>
                </c:pt>
                <c:pt idx="24944">
                  <c:v>16.873950048180198</c:v>
                </c:pt>
                <c:pt idx="24945">
                  <c:v>16.861407055671702</c:v>
                </c:pt>
                <c:pt idx="24946">
                  <c:v>16.858183093198999</c:v>
                </c:pt>
                <c:pt idx="24947">
                  <c:v>16.878806328021099</c:v>
                </c:pt>
                <c:pt idx="24948">
                  <c:v>16.871128205864402</c:v>
                </c:pt>
                <c:pt idx="24949">
                  <c:v>16.876947770441799</c:v>
                </c:pt>
                <c:pt idx="24950">
                  <c:v>16.882024589035801</c:v>
                </c:pt>
                <c:pt idx="24951">
                  <c:v>16.872514864199299</c:v>
                </c:pt>
                <c:pt idx="24952">
                  <c:v>16.884428268949002</c:v>
                </c:pt>
                <c:pt idx="24953">
                  <c:v>16.911143291445899</c:v>
                </c:pt>
                <c:pt idx="24954">
                  <c:v>16.903165982336802</c:v>
                </c:pt>
                <c:pt idx="24955">
                  <c:v>16.885327840099201</c:v>
                </c:pt>
                <c:pt idx="24956">
                  <c:v>16.871746299839899</c:v>
                </c:pt>
                <c:pt idx="24957">
                  <c:v>16.886877901623599</c:v>
                </c:pt>
                <c:pt idx="24958">
                  <c:v>16.883388078398401</c:v>
                </c:pt>
                <c:pt idx="24959">
                  <c:v>16.907663079778899</c:v>
                </c:pt>
                <c:pt idx="24960">
                  <c:v>16.894931259908098</c:v>
                </c:pt>
                <c:pt idx="24961">
                  <c:v>16.893297852129599</c:v>
                </c:pt>
                <c:pt idx="24962">
                  <c:v>16.897359435490699</c:v>
                </c:pt>
                <c:pt idx="24963">
                  <c:v>16.887183291339799</c:v>
                </c:pt>
                <c:pt idx="24964">
                  <c:v>16.886858440991201</c:v>
                </c:pt>
                <c:pt idx="24965">
                  <c:v>16.8817768500673</c:v>
                </c:pt>
                <c:pt idx="24966">
                  <c:v>16.872609510254801</c:v>
                </c:pt>
                <c:pt idx="24967">
                  <c:v>16.8735752346096</c:v>
                </c:pt>
                <c:pt idx="24968">
                  <c:v>16.877845968002301</c:v>
                </c:pt>
                <c:pt idx="24969">
                  <c:v>16.891714461246298</c:v>
                </c:pt>
                <c:pt idx="24970">
                  <c:v>16.891339330472501</c:v>
                </c:pt>
                <c:pt idx="24971">
                  <c:v>16.8819803174867</c:v>
                </c:pt>
                <c:pt idx="24972">
                  <c:v>16.874716884333701</c:v>
                </c:pt>
                <c:pt idx="24973">
                  <c:v>16.8609433516968</c:v>
                </c:pt>
                <c:pt idx="24974">
                  <c:v>16.865144089790999</c:v>
                </c:pt>
                <c:pt idx="24975">
                  <c:v>16.860297505396801</c:v>
                </c:pt>
                <c:pt idx="24976">
                  <c:v>16.8663514282674</c:v>
                </c:pt>
                <c:pt idx="24977">
                  <c:v>16.871198833775999</c:v>
                </c:pt>
                <c:pt idx="24978">
                  <c:v>16.879259187426701</c:v>
                </c:pt>
                <c:pt idx="24979">
                  <c:v>16.862010736313302</c:v>
                </c:pt>
                <c:pt idx="24980">
                  <c:v>16.8711901241624</c:v>
                </c:pt>
                <c:pt idx="24981">
                  <c:v>16.8655675213578</c:v>
                </c:pt>
                <c:pt idx="24982">
                  <c:v>16.878503919786901</c:v>
                </c:pt>
                <c:pt idx="24983">
                  <c:v>16.863042506420101</c:v>
                </c:pt>
                <c:pt idx="24984">
                  <c:v>16.8681917955507</c:v>
                </c:pt>
                <c:pt idx="24985">
                  <c:v>16.875803182925502</c:v>
                </c:pt>
                <c:pt idx="24986">
                  <c:v>16.8738928107955</c:v>
                </c:pt>
                <c:pt idx="24987">
                  <c:v>16.871398216542701</c:v>
                </c:pt>
                <c:pt idx="24988">
                  <c:v>16.8626689799876</c:v>
                </c:pt>
                <c:pt idx="24989">
                  <c:v>16.860916743640502</c:v>
                </c:pt>
                <c:pt idx="24990">
                  <c:v>16.8640825277113</c:v>
                </c:pt>
                <c:pt idx="24991">
                  <c:v>16.870642437098301</c:v>
                </c:pt>
                <c:pt idx="24992">
                  <c:v>16.8636969590146</c:v>
                </c:pt>
                <c:pt idx="24993">
                  <c:v>16.8548557928744</c:v>
                </c:pt>
                <c:pt idx="24994">
                  <c:v>16.8457376079513</c:v>
                </c:pt>
                <c:pt idx="24995">
                  <c:v>16.8393539770126</c:v>
                </c:pt>
                <c:pt idx="24996">
                  <c:v>16.8505111432417</c:v>
                </c:pt>
                <c:pt idx="24997">
                  <c:v>16.860065227033498</c:v>
                </c:pt>
                <c:pt idx="24998">
                  <c:v>16.866510450226901</c:v>
                </c:pt>
                <c:pt idx="24999">
                  <c:v>16.878597993712301</c:v>
                </c:pt>
                <c:pt idx="25000">
                  <c:v>16.887757103022999</c:v>
                </c:pt>
                <c:pt idx="25001">
                  <c:v>16.8937697323808</c:v>
                </c:pt>
                <c:pt idx="25002">
                  <c:v>16.886044957387899</c:v>
                </c:pt>
                <c:pt idx="25003">
                  <c:v>16.908122461720598</c:v>
                </c:pt>
                <c:pt idx="25004">
                  <c:v>16.8994881450378</c:v>
                </c:pt>
                <c:pt idx="25005">
                  <c:v>16.893184494286601</c:v>
                </c:pt>
                <c:pt idx="25006">
                  <c:v>16.907876361054299</c:v>
                </c:pt>
                <c:pt idx="25007">
                  <c:v>16.915737771702201</c:v>
                </c:pt>
                <c:pt idx="25008">
                  <c:v>16.911101124370699</c:v>
                </c:pt>
                <c:pt idx="25009">
                  <c:v>16.902132094565498</c:v>
                </c:pt>
                <c:pt idx="25010">
                  <c:v>16.905247069632001</c:v>
                </c:pt>
                <c:pt idx="25011">
                  <c:v>16.904162442512298</c:v>
                </c:pt>
                <c:pt idx="25012">
                  <c:v>16.904147531670901</c:v>
                </c:pt>
                <c:pt idx="25013">
                  <c:v>16.892528546723501</c:v>
                </c:pt>
                <c:pt idx="25014">
                  <c:v>16.900726029651999</c:v>
                </c:pt>
                <c:pt idx="25015">
                  <c:v>16.9117657558124</c:v>
                </c:pt>
                <c:pt idx="25016">
                  <c:v>16.897438473273802</c:v>
                </c:pt>
                <c:pt idx="25017">
                  <c:v>16.901668798938601</c:v>
                </c:pt>
                <c:pt idx="25018">
                  <c:v>16.907249166863799</c:v>
                </c:pt>
                <c:pt idx="25019">
                  <c:v>16.902820677583499</c:v>
                </c:pt>
                <c:pt idx="25020">
                  <c:v>16.9059029183687</c:v>
                </c:pt>
                <c:pt idx="25021">
                  <c:v>16.894244179326801</c:v>
                </c:pt>
                <c:pt idx="25022">
                  <c:v>16.888504572505099</c:v>
                </c:pt>
                <c:pt idx="25023">
                  <c:v>16.906015080543799</c:v>
                </c:pt>
                <c:pt idx="25024">
                  <c:v>16.9019357920209</c:v>
                </c:pt>
                <c:pt idx="25025">
                  <c:v>16.901274621102601</c:v>
                </c:pt>
                <c:pt idx="25026">
                  <c:v>16.904639126917701</c:v>
                </c:pt>
                <c:pt idx="25027">
                  <c:v>16.893696201139502</c:v>
                </c:pt>
                <c:pt idx="25028">
                  <c:v>16.880578162300001</c:v>
                </c:pt>
                <c:pt idx="25029">
                  <c:v>16.876177492919901</c:v>
                </c:pt>
                <c:pt idx="25030">
                  <c:v>16.874327515497701</c:v>
                </c:pt>
                <c:pt idx="25031">
                  <c:v>16.8774846718368</c:v>
                </c:pt>
                <c:pt idx="25032">
                  <c:v>16.867287239893201</c:v>
                </c:pt>
                <c:pt idx="25033">
                  <c:v>16.8815407206232</c:v>
                </c:pt>
                <c:pt idx="25034">
                  <c:v>16.8699989805231</c:v>
                </c:pt>
                <c:pt idx="25035">
                  <c:v>16.8746859831233</c:v>
                </c:pt>
                <c:pt idx="25036">
                  <c:v>16.890893342098799</c:v>
                </c:pt>
                <c:pt idx="25037">
                  <c:v>16.888463995366799</c:v>
                </c:pt>
                <c:pt idx="25038">
                  <c:v>16.876965943898401</c:v>
                </c:pt>
                <c:pt idx="25039">
                  <c:v>16.869457107524902</c:v>
                </c:pt>
                <c:pt idx="25040">
                  <c:v>16.872149153087101</c:v>
                </c:pt>
                <c:pt idx="25041">
                  <c:v>16.872770994520799</c:v>
                </c:pt>
                <c:pt idx="25042">
                  <c:v>16.878228644360998</c:v>
                </c:pt>
                <c:pt idx="25043">
                  <c:v>16.878304122591299</c:v>
                </c:pt>
                <c:pt idx="25044">
                  <c:v>16.8646273091037</c:v>
                </c:pt>
                <c:pt idx="25045">
                  <c:v>16.8825159740388</c:v>
                </c:pt>
                <c:pt idx="25046">
                  <c:v>16.870513542926901</c:v>
                </c:pt>
                <c:pt idx="25047">
                  <c:v>16.859844193672799</c:v>
                </c:pt>
                <c:pt idx="25048">
                  <c:v>16.8519258909323</c:v>
                </c:pt>
                <c:pt idx="25049">
                  <c:v>16.865945914069801</c:v>
                </c:pt>
                <c:pt idx="25050">
                  <c:v>16.864895278508499</c:v>
                </c:pt>
                <c:pt idx="25051">
                  <c:v>16.882182210321499</c:v>
                </c:pt>
                <c:pt idx="25052">
                  <c:v>16.873472274805799</c:v>
                </c:pt>
                <c:pt idx="25053">
                  <c:v>16.867624059369302</c:v>
                </c:pt>
                <c:pt idx="25054">
                  <c:v>16.862277396973099</c:v>
                </c:pt>
                <c:pt idx="25055">
                  <c:v>16.8707419830878</c:v>
                </c:pt>
                <c:pt idx="25056">
                  <c:v>16.861683769373101</c:v>
                </c:pt>
                <c:pt idx="25057">
                  <c:v>16.846798973917402</c:v>
                </c:pt>
                <c:pt idx="25058">
                  <c:v>16.849956394388599</c:v>
                </c:pt>
                <c:pt idx="25059">
                  <c:v>16.841527537733</c:v>
                </c:pt>
                <c:pt idx="25060">
                  <c:v>16.846583651619099</c:v>
                </c:pt>
                <c:pt idx="25061">
                  <c:v>16.8370417615211</c:v>
                </c:pt>
                <c:pt idx="25062">
                  <c:v>16.840855099249001</c:v>
                </c:pt>
                <c:pt idx="25063">
                  <c:v>16.841189010714299</c:v>
                </c:pt>
                <c:pt idx="25064">
                  <c:v>16.835460569673799</c:v>
                </c:pt>
                <c:pt idx="25065">
                  <c:v>16.832115327927401</c:v>
                </c:pt>
                <c:pt idx="25066">
                  <c:v>16.821619372357802</c:v>
                </c:pt>
                <c:pt idx="25067">
                  <c:v>16.800252535441199</c:v>
                </c:pt>
                <c:pt idx="25068">
                  <c:v>16.809694728513499</c:v>
                </c:pt>
                <c:pt idx="25069">
                  <c:v>16.808455447476099</c:v>
                </c:pt>
                <c:pt idx="25070">
                  <c:v>16.819292997668398</c:v>
                </c:pt>
                <c:pt idx="25071">
                  <c:v>16.813282577142601</c:v>
                </c:pt>
                <c:pt idx="25072">
                  <c:v>16.811588668572501</c:v>
                </c:pt>
                <c:pt idx="25073">
                  <c:v>16.8137031569896</c:v>
                </c:pt>
                <c:pt idx="25074">
                  <c:v>16.810756781548498</c:v>
                </c:pt>
                <c:pt idx="25075">
                  <c:v>16.807688891320002</c:v>
                </c:pt>
                <c:pt idx="25076">
                  <c:v>16.8047418175038</c:v>
                </c:pt>
                <c:pt idx="25077">
                  <c:v>16.812638520365201</c:v>
                </c:pt>
                <c:pt idx="25078">
                  <c:v>16.813861319803799</c:v>
                </c:pt>
                <c:pt idx="25079">
                  <c:v>16.8213693298461</c:v>
                </c:pt>
                <c:pt idx="25080">
                  <c:v>16.817347781683001</c:v>
                </c:pt>
                <c:pt idx="25081">
                  <c:v>16.827122564822002</c:v>
                </c:pt>
                <c:pt idx="25082">
                  <c:v>16.848077954047302</c:v>
                </c:pt>
                <c:pt idx="25083">
                  <c:v>16.830169549021299</c:v>
                </c:pt>
                <c:pt idx="25084">
                  <c:v>16.838768177253801</c:v>
                </c:pt>
                <c:pt idx="25085">
                  <c:v>16.844874030387899</c:v>
                </c:pt>
                <c:pt idx="25086">
                  <c:v>16.845289808280899</c:v>
                </c:pt>
                <c:pt idx="25087">
                  <c:v>16.836726725376401</c:v>
                </c:pt>
                <c:pt idx="25088">
                  <c:v>16.8202516406926</c:v>
                </c:pt>
                <c:pt idx="25089">
                  <c:v>16.828037485115999</c:v>
                </c:pt>
                <c:pt idx="25090">
                  <c:v>16.846403206480101</c:v>
                </c:pt>
                <c:pt idx="25091">
                  <c:v>16.8655523141598</c:v>
                </c:pt>
                <c:pt idx="25092">
                  <c:v>16.8724615377023</c:v>
                </c:pt>
                <c:pt idx="25093">
                  <c:v>16.854724242321101</c:v>
                </c:pt>
                <c:pt idx="25094">
                  <c:v>16.859705352695499</c:v>
                </c:pt>
                <c:pt idx="25095">
                  <c:v>16.852693723419002</c:v>
                </c:pt>
                <c:pt idx="25096">
                  <c:v>16.8388764317396</c:v>
                </c:pt>
                <c:pt idx="25097">
                  <c:v>16.8390418678858</c:v>
                </c:pt>
                <c:pt idx="25098">
                  <c:v>16.818938476400099</c:v>
                </c:pt>
                <c:pt idx="25099">
                  <c:v>16.8153307673361</c:v>
                </c:pt>
                <c:pt idx="25100">
                  <c:v>16.819426796030601</c:v>
                </c:pt>
                <c:pt idx="25101">
                  <c:v>16.811243538461699</c:v>
                </c:pt>
                <c:pt idx="25102">
                  <c:v>16.798956104111099</c:v>
                </c:pt>
                <c:pt idx="25103">
                  <c:v>16.802016416434199</c:v>
                </c:pt>
                <c:pt idx="25104">
                  <c:v>16.796558411252398</c:v>
                </c:pt>
                <c:pt idx="25105">
                  <c:v>16.804512133802302</c:v>
                </c:pt>
                <c:pt idx="25106">
                  <c:v>16.803687673142001</c:v>
                </c:pt>
                <c:pt idx="25107">
                  <c:v>16.788801448996502</c:v>
                </c:pt>
                <c:pt idx="25108">
                  <c:v>16.794887489770701</c:v>
                </c:pt>
                <c:pt idx="25109">
                  <c:v>16.7943652546696</c:v>
                </c:pt>
                <c:pt idx="25110">
                  <c:v>16.801491583918999</c:v>
                </c:pt>
                <c:pt idx="25111">
                  <c:v>16.805752187703199</c:v>
                </c:pt>
                <c:pt idx="25112">
                  <c:v>16.818955139171599</c:v>
                </c:pt>
                <c:pt idx="25113">
                  <c:v>16.8238741500397</c:v>
                </c:pt>
                <c:pt idx="25114">
                  <c:v>16.813280214594499</c:v>
                </c:pt>
                <c:pt idx="25115">
                  <c:v>16.804672079675498</c:v>
                </c:pt>
                <c:pt idx="25116">
                  <c:v>16.793606135698099</c:v>
                </c:pt>
                <c:pt idx="25117">
                  <c:v>16.8075509482216</c:v>
                </c:pt>
                <c:pt idx="25118">
                  <c:v>16.813189930423398</c:v>
                </c:pt>
                <c:pt idx="25119">
                  <c:v>16.820181293036399</c:v>
                </c:pt>
                <c:pt idx="25120">
                  <c:v>16.846846727974601</c:v>
                </c:pt>
                <c:pt idx="25121">
                  <c:v>16.845982387161499</c:v>
                </c:pt>
                <c:pt idx="25122">
                  <c:v>16.834137194481801</c:v>
                </c:pt>
                <c:pt idx="25123">
                  <c:v>16.836452535108599</c:v>
                </c:pt>
                <c:pt idx="25124">
                  <c:v>16.833351823313699</c:v>
                </c:pt>
                <c:pt idx="25125">
                  <c:v>16.8435309294299</c:v>
                </c:pt>
                <c:pt idx="25126">
                  <c:v>16.852028032011699</c:v>
                </c:pt>
                <c:pt idx="25127">
                  <c:v>16.8593278533607</c:v>
                </c:pt>
                <c:pt idx="25128">
                  <c:v>16.845612513294899</c:v>
                </c:pt>
                <c:pt idx="25129">
                  <c:v>16.8186925192554</c:v>
                </c:pt>
                <c:pt idx="25130">
                  <c:v>16.8054909665994</c:v>
                </c:pt>
                <c:pt idx="25131">
                  <c:v>16.826252870018202</c:v>
                </c:pt>
                <c:pt idx="25132">
                  <c:v>16.839910560968601</c:v>
                </c:pt>
                <c:pt idx="25133">
                  <c:v>16.850322831851901</c:v>
                </c:pt>
                <c:pt idx="25134">
                  <c:v>16.854424508529501</c:v>
                </c:pt>
                <c:pt idx="25135">
                  <c:v>16.8545530372073</c:v>
                </c:pt>
                <c:pt idx="25136">
                  <c:v>16.8530631056408</c:v>
                </c:pt>
                <c:pt idx="25137">
                  <c:v>16.8525079964834</c:v>
                </c:pt>
                <c:pt idx="25138">
                  <c:v>16.8518144370016</c:v>
                </c:pt>
                <c:pt idx="25139">
                  <c:v>16.8511841270888</c:v>
                </c:pt>
                <c:pt idx="25140">
                  <c:v>16.842149490618102</c:v>
                </c:pt>
                <c:pt idx="25141">
                  <c:v>16.831587272380101</c:v>
                </c:pt>
                <c:pt idx="25142">
                  <c:v>16.8220361641953</c:v>
                </c:pt>
                <c:pt idx="25143">
                  <c:v>16.826064586850102</c:v>
                </c:pt>
                <c:pt idx="25144">
                  <c:v>16.829603560548101</c:v>
                </c:pt>
                <c:pt idx="25145">
                  <c:v>16.8051121912874</c:v>
                </c:pt>
                <c:pt idx="25146">
                  <c:v>16.811383300595899</c:v>
                </c:pt>
                <c:pt idx="25147">
                  <c:v>16.795885297252099</c:v>
                </c:pt>
                <c:pt idx="25148">
                  <c:v>16.823021448205299</c:v>
                </c:pt>
                <c:pt idx="25149">
                  <c:v>16.825580805592399</c:v>
                </c:pt>
                <c:pt idx="25150">
                  <c:v>16.833139829388401</c:v>
                </c:pt>
                <c:pt idx="25151">
                  <c:v>16.8267758572124</c:v>
                </c:pt>
                <c:pt idx="25152">
                  <c:v>16.817962870498501</c:v>
                </c:pt>
                <c:pt idx="25153">
                  <c:v>16.823002473346499</c:v>
                </c:pt>
                <c:pt idx="25154">
                  <c:v>16.823935405165599</c:v>
                </c:pt>
                <c:pt idx="25155">
                  <c:v>16.822249338170199</c:v>
                </c:pt>
                <c:pt idx="25156">
                  <c:v>16.821303912591802</c:v>
                </c:pt>
                <c:pt idx="25157">
                  <c:v>16.812796392251801</c:v>
                </c:pt>
                <c:pt idx="25158">
                  <c:v>16.802934418400501</c:v>
                </c:pt>
                <c:pt idx="25159">
                  <c:v>16.807242875026098</c:v>
                </c:pt>
                <c:pt idx="25160">
                  <c:v>16.802574714715</c:v>
                </c:pt>
                <c:pt idx="25161">
                  <c:v>16.812748297572</c:v>
                </c:pt>
                <c:pt idx="25162">
                  <c:v>16.8310408529406</c:v>
                </c:pt>
                <c:pt idx="25163">
                  <c:v>16.8280747379575</c:v>
                </c:pt>
                <c:pt idx="25164">
                  <c:v>16.813624590083901</c:v>
                </c:pt>
                <c:pt idx="25165">
                  <c:v>16.802253723754401</c:v>
                </c:pt>
                <c:pt idx="25166">
                  <c:v>16.798925377106499</c:v>
                </c:pt>
                <c:pt idx="25167">
                  <c:v>16.776161897862998</c:v>
                </c:pt>
                <c:pt idx="25168">
                  <c:v>16.774129825214899</c:v>
                </c:pt>
                <c:pt idx="25169">
                  <c:v>16.780901820547399</c:v>
                </c:pt>
                <c:pt idx="25170">
                  <c:v>16.774615245107299</c:v>
                </c:pt>
                <c:pt idx="25171">
                  <c:v>16.779355625560701</c:v>
                </c:pt>
                <c:pt idx="25172">
                  <c:v>16.795130367704601</c:v>
                </c:pt>
                <c:pt idx="25173">
                  <c:v>16.797372695713701</c:v>
                </c:pt>
                <c:pt idx="25174">
                  <c:v>16.781457982843602</c:v>
                </c:pt>
                <c:pt idx="25175">
                  <c:v>16.775979824445901</c:v>
                </c:pt>
                <c:pt idx="25176">
                  <c:v>16.7744048174931</c:v>
                </c:pt>
                <c:pt idx="25177">
                  <c:v>16.767215679388801</c:v>
                </c:pt>
                <c:pt idx="25178">
                  <c:v>16.767073625951301</c:v>
                </c:pt>
                <c:pt idx="25179">
                  <c:v>16.774497497216402</c:v>
                </c:pt>
                <c:pt idx="25180">
                  <c:v>16.7707444507924</c:v>
                </c:pt>
                <c:pt idx="25181">
                  <c:v>16.7736427102124</c:v>
                </c:pt>
                <c:pt idx="25182">
                  <c:v>16.782508584908101</c:v>
                </c:pt>
                <c:pt idx="25183">
                  <c:v>16.782536240981798</c:v>
                </c:pt>
                <c:pt idx="25184">
                  <c:v>16.778661006348699</c:v>
                </c:pt>
                <c:pt idx="25185">
                  <c:v>16.774854395954598</c:v>
                </c:pt>
                <c:pt idx="25186">
                  <c:v>16.776998585538799</c:v>
                </c:pt>
                <c:pt idx="25187">
                  <c:v>16.770788561258001</c:v>
                </c:pt>
                <c:pt idx="25188">
                  <c:v>16.766293760134701</c:v>
                </c:pt>
                <c:pt idx="25189">
                  <c:v>16.751901711199501</c:v>
                </c:pt>
                <c:pt idx="25190">
                  <c:v>16.756893772011701</c:v>
                </c:pt>
                <c:pt idx="25191">
                  <c:v>16.752217193707502</c:v>
                </c:pt>
                <c:pt idx="25192">
                  <c:v>16.756781122514301</c:v>
                </c:pt>
                <c:pt idx="25193">
                  <c:v>16.7727128500139</c:v>
                </c:pt>
                <c:pt idx="25194">
                  <c:v>16.781607246771099</c:v>
                </c:pt>
                <c:pt idx="25195">
                  <c:v>16.7792707540405</c:v>
                </c:pt>
                <c:pt idx="25196">
                  <c:v>16.767783931103001</c:v>
                </c:pt>
                <c:pt idx="25197">
                  <c:v>16.769678294959501</c:v>
                </c:pt>
                <c:pt idx="25198">
                  <c:v>16.776713066804501</c:v>
                </c:pt>
                <c:pt idx="25199">
                  <c:v>16.772039067513202</c:v>
                </c:pt>
                <c:pt idx="25200">
                  <c:v>16.7767345642058</c:v>
                </c:pt>
                <c:pt idx="25201">
                  <c:v>16.769984338801699</c:v>
                </c:pt>
                <c:pt idx="25202">
                  <c:v>16.7721051918396</c:v>
                </c:pt>
                <c:pt idx="25203">
                  <c:v>16.775613296657902</c:v>
                </c:pt>
                <c:pt idx="25204">
                  <c:v>16.756309171538302</c:v>
                </c:pt>
                <c:pt idx="25205">
                  <c:v>16.758995110987001</c:v>
                </c:pt>
                <c:pt idx="25206">
                  <c:v>16.762896343981101</c:v>
                </c:pt>
                <c:pt idx="25207">
                  <c:v>16.775546995446799</c:v>
                </c:pt>
                <c:pt idx="25208">
                  <c:v>16.7872339801749</c:v>
                </c:pt>
                <c:pt idx="25209">
                  <c:v>16.788804654924402</c:v>
                </c:pt>
                <c:pt idx="25210">
                  <c:v>16.7785405322313</c:v>
                </c:pt>
                <c:pt idx="25211">
                  <c:v>16.797035076662901</c:v>
                </c:pt>
                <c:pt idx="25212">
                  <c:v>16.802460680406</c:v>
                </c:pt>
                <c:pt idx="25213">
                  <c:v>16.805513907380298</c:v>
                </c:pt>
                <c:pt idx="25214">
                  <c:v>16.800097697503801</c:v>
                </c:pt>
                <c:pt idx="25215">
                  <c:v>16.7953644033541</c:v>
                </c:pt>
                <c:pt idx="25216">
                  <c:v>16.771355435135298</c:v>
                </c:pt>
                <c:pt idx="25217">
                  <c:v>16.761694807262401</c:v>
                </c:pt>
                <c:pt idx="25218">
                  <c:v>16.756041604193999</c:v>
                </c:pt>
                <c:pt idx="25219">
                  <c:v>16.746952110736299</c:v>
                </c:pt>
                <c:pt idx="25220">
                  <c:v>16.750687325143499</c:v>
                </c:pt>
                <c:pt idx="25221">
                  <c:v>16.747451015618001</c:v>
                </c:pt>
                <c:pt idx="25222">
                  <c:v>16.747900829258199</c:v>
                </c:pt>
                <c:pt idx="25223">
                  <c:v>16.7641766473856</c:v>
                </c:pt>
                <c:pt idx="25224">
                  <c:v>16.767757039354802</c:v>
                </c:pt>
                <c:pt idx="25225">
                  <c:v>16.7621022554167</c:v>
                </c:pt>
                <c:pt idx="25226">
                  <c:v>16.761865894080699</c:v>
                </c:pt>
                <c:pt idx="25227">
                  <c:v>16.7396907425628</c:v>
                </c:pt>
                <c:pt idx="25228">
                  <c:v>16.7594296755416</c:v>
                </c:pt>
                <c:pt idx="25229">
                  <c:v>16.736957063075799</c:v>
                </c:pt>
                <c:pt idx="25230">
                  <c:v>16.752348853323799</c:v>
                </c:pt>
                <c:pt idx="25231">
                  <c:v>16.7550032245152</c:v>
                </c:pt>
                <c:pt idx="25232">
                  <c:v>16.7612654010249</c:v>
                </c:pt>
                <c:pt idx="25233">
                  <c:v>16.767424942805299</c:v>
                </c:pt>
                <c:pt idx="25234">
                  <c:v>16.763927816153799</c:v>
                </c:pt>
                <c:pt idx="25235">
                  <c:v>16.769609358730801</c:v>
                </c:pt>
                <c:pt idx="25236">
                  <c:v>16.767663470844202</c:v>
                </c:pt>
                <c:pt idx="25237">
                  <c:v>16.754249199859501</c:v>
                </c:pt>
                <c:pt idx="25238">
                  <c:v>16.767884462771299</c:v>
                </c:pt>
                <c:pt idx="25239">
                  <c:v>16.757362681713399</c:v>
                </c:pt>
                <c:pt idx="25240">
                  <c:v>16.7710059727297</c:v>
                </c:pt>
                <c:pt idx="25241">
                  <c:v>16.775038028429002</c:v>
                </c:pt>
                <c:pt idx="25242">
                  <c:v>16.771529603642001</c:v>
                </c:pt>
                <c:pt idx="25243">
                  <c:v>16.768383632817301</c:v>
                </c:pt>
                <c:pt idx="25244">
                  <c:v>16.7733063698333</c:v>
                </c:pt>
                <c:pt idx="25245">
                  <c:v>16.773651670739</c:v>
                </c:pt>
                <c:pt idx="25246">
                  <c:v>16.790220808352899</c:v>
                </c:pt>
                <c:pt idx="25247">
                  <c:v>16.786645956547801</c:v>
                </c:pt>
                <c:pt idx="25248">
                  <c:v>16.774252584311</c:v>
                </c:pt>
                <c:pt idx="25249">
                  <c:v>16.7743140803085</c:v>
                </c:pt>
                <c:pt idx="25250">
                  <c:v>16.7730913361859</c:v>
                </c:pt>
                <c:pt idx="25251">
                  <c:v>16.7772405295838</c:v>
                </c:pt>
                <c:pt idx="25252">
                  <c:v>16.768174458194601</c:v>
                </c:pt>
                <c:pt idx="25253">
                  <c:v>16.747630557783602</c:v>
                </c:pt>
                <c:pt idx="25254">
                  <c:v>16.7442478826956</c:v>
                </c:pt>
                <c:pt idx="25255">
                  <c:v>16.747873452815298</c:v>
                </c:pt>
                <c:pt idx="25256">
                  <c:v>16.759630200702802</c:v>
                </c:pt>
                <c:pt idx="25257">
                  <c:v>16.748166696591099</c:v>
                </c:pt>
                <c:pt idx="25258">
                  <c:v>16.755060267831102</c:v>
                </c:pt>
                <c:pt idx="25259">
                  <c:v>16.751438635726998</c:v>
                </c:pt>
                <c:pt idx="25260">
                  <c:v>16.748827677633699</c:v>
                </c:pt>
                <c:pt idx="25261">
                  <c:v>16.753630706023401</c:v>
                </c:pt>
                <c:pt idx="25262">
                  <c:v>16.7594551103386</c:v>
                </c:pt>
                <c:pt idx="25263">
                  <c:v>16.7658673689028</c:v>
                </c:pt>
                <c:pt idx="25264">
                  <c:v>16.7619973920355</c:v>
                </c:pt>
                <c:pt idx="25265">
                  <c:v>16.760717334234801</c:v>
                </c:pt>
                <c:pt idx="25266">
                  <c:v>16.7681012519446</c:v>
                </c:pt>
                <c:pt idx="25267">
                  <c:v>16.7639206536135</c:v>
                </c:pt>
                <c:pt idx="25268">
                  <c:v>16.7667166477252</c:v>
                </c:pt>
                <c:pt idx="25269">
                  <c:v>16.767244809227201</c:v>
                </c:pt>
                <c:pt idx="25270">
                  <c:v>16.766071466703099</c:v>
                </c:pt>
                <c:pt idx="25271">
                  <c:v>16.761285839011801</c:v>
                </c:pt>
                <c:pt idx="25272">
                  <c:v>16.768683273884399</c:v>
                </c:pt>
                <c:pt idx="25273">
                  <c:v>16.7876985015568</c:v>
                </c:pt>
                <c:pt idx="25274">
                  <c:v>16.773631480662701</c:v>
                </c:pt>
                <c:pt idx="25275">
                  <c:v>16.774676584179801</c:v>
                </c:pt>
                <c:pt idx="25276">
                  <c:v>16.7742515714497</c:v>
                </c:pt>
                <c:pt idx="25277">
                  <c:v>16.777841225233001</c:v>
                </c:pt>
                <c:pt idx="25278">
                  <c:v>16.80403217388</c:v>
                </c:pt>
                <c:pt idx="25279">
                  <c:v>16.824335719081802</c:v>
                </c:pt>
                <c:pt idx="25280">
                  <c:v>16.845572987015299</c:v>
                </c:pt>
                <c:pt idx="25281">
                  <c:v>16.8338377336229</c:v>
                </c:pt>
                <c:pt idx="25282">
                  <c:v>16.826511001661199</c:v>
                </c:pt>
                <c:pt idx="25283">
                  <c:v>16.814698027824001</c:v>
                </c:pt>
                <c:pt idx="25284">
                  <c:v>16.8157392475009</c:v>
                </c:pt>
                <c:pt idx="25285">
                  <c:v>16.806271369295398</c:v>
                </c:pt>
                <c:pt idx="25286">
                  <c:v>16.8038077315978</c:v>
                </c:pt>
                <c:pt idx="25287">
                  <c:v>16.801500846930601</c:v>
                </c:pt>
                <c:pt idx="25288">
                  <c:v>16.808811709013298</c:v>
                </c:pt>
                <c:pt idx="25289">
                  <c:v>16.810765426953299</c:v>
                </c:pt>
                <c:pt idx="25290">
                  <c:v>16.809371473451101</c:v>
                </c:pt>
                <c:pt idx="25291">
                  <c:v>16.813678266600999</c:v>
                </c:pt>
                <c:pt idx="25292">
                  <c:v>16.8094019640418</c:v>
                </c:pt>
                <c:pt idx="25293">
                  <c:v>16.7972711166808</c:v>
                </c:pt>
                <c:pt idx="25294">
                  <c:v>16.7833740654469</c:v>
                </c:pt>
                <c:pt idx="25295">
                  <c:v>16.791463539055201</c:v>
                </c:pt>
                <c:pt idx="25296">
                  <c:v>16.788560405582899</c:v>
                </c:pt>
                <c:pt idx="25297">
                  <c:v>16.784467765660899</c:v>
                </c:pt>
                <c:pt idx="25298">
                  <c:v>16.781210631081802</c:v>
                </c:pt>
                <c:pt idx="25299">
                  <c:v>16.780399043213698</c:v>
                </c:pt>
                <c:pt idx="25300">
                  <c:v>16.781394754674</c:v>
                </c:pt>
                <c:pt idx="25301">
                  <c:v>16.777028448469299</c:v>
                </c:pt>
                <c:pt idx="25302">
                  <c:v>16.7851079173488</c:v>
                </c:pt>
                <c:pt idx="25303">
                  <c:v>16.785500726372302</c:v>
                </c:pt>
                <c:pt idx="25304">
                  <c:v>16.780447730534998</c:v>
                </c:pt>
                <c:pt idx="25305">
                  <c:v>16.779394623911902</c:v>
                </c:pt>
                <c:pt idx="25306">
                  <c:v>16.782056625494899</c:v>
                </c:pt>
                <c:pt idx="25307">
                  <c:v>16.7777650893923</c:v>
                </c:pt>
                <c:pt idx="25308">
                  <c:v>16.7798039067888</c:v>
                </c:pt>
                <c:pt idx="25309">
                  <c:v>16.764237339531402</c:v>
                </c:pt>
                <c:pt idx="25310">
                  <c:v>16.7746351248236</c:v>
                </c:pt>
                <c:pt idx="25311">
                  <c:v>16.775481538117401</c:v>
                </c:pt>
                <c:pt idx="25312">
                  <c:v>16.7824645647535</c:v>
                </c:pt>
                <c:pt idx="25313">
                  <c:v>16.775154363292</c:v>
                </c:pt>
                <c:pt idx="25314">
                  <c:v>16.770665835641999</c:v>
                </c:pt>
                <c:pt idx="25315">
                  <c:v>16.775526760640901</c:v>
                </c:pt>
                <c:pt idx="25316">
                  <c:v>16.7552830791976</c:v>
                </c:pt>
                <c:pt idx="25317">
                  <c:v>16.759516881754401</c:v>
                </c:pt>
                <c:pt idx="25318">
                  <c:v>16.7639552191308</c:v>
                </c:pt>
                <c:pt idx="25319">
                  <c:v>16.7784286589808</c:v>
                </c:pt>
                <c:pt idx="25320">
                  <c:v>16.7807041488972</c:v>
                </c:pt>
                <c:pt idx="25321">
                  <c:v>16.783079453304602</c:v>
                </c:pt>
                <c:pt idx="25322">
                  <c:v>16.785997040021702</c:v>
                </c:pt>
                <c:pt idx="25323">
                  <c:v>16.780245076393498</c:v>
                </c:pt>
                <c:pt idx="25324">
                  <c:v>16.770345131684198</c:v>
                </c:pt>
                <c:pt idx="25325">
                  <c:v>16.770641264115302</c:v>
                </c:pt>
                <c:pt idx="25326">
                  <c:v>16.7657690023104</c:v>
                </c:pt>
                <c:pt idx="25327">
                  <c:v>16.765612746932</c:v>
                </c:pt>
                <c:pt idx="25328">
                  <c:v>16.766896921377</c:v>
                </c:pt>
                <c:pt idx="25329">
                  <c:v>16.773810594490101</c:v>
                </c:pt>
                <c:pt idx="25330">
                  <c:v>16.763628635162199</c:v>
                </c:pt>
                <c:pt idx="25331">
                  <c:v>16.758927402527199</c:v>
                </c:pt>
                <c:pt idx="25332">
                  <c:v>16.770978961533299</c:v>
                </c:pt>
                <c:pt idx="25333">
                  <c:v>16.770100401472298</c:v>
                </c:pt>
                <c:pt idx="25334">
                  <c:v>16.779477698466099</c:v>
                </c:pt>
                <c:pt idx="25335">
                  <c:v>16.7669475951278</c:v>
                </c:pt>
                <c:pt idx="25336">
                  <c:v>16.771513442923901</c:v>
                </c:pt>
                <c:pt idx="25337">
                  <c:v>16.757187778514499</c:v>
                </c:pt>
                <c:pt idx="25338">
                  <c:v>16.757018452294599</c:v>
                </c:pt>
                <c:pt idx="25339">
                  <c:v>16.737446710900699</c:v>
                </c:pt>
                <c:pt idx="25340">
                  <c:v>16.736925520965599</c:v>
                </c:pt>
                <c:pt idx="25341">
                  <c:v>16.744024407130201</c:v>
                </c:pt>
                <c:pt idx="25342">
                  <c:v>16.7554796314245</c:v>
                </c:pt>
                <c:pt idx="25343">
                  <c:v>16.7517479747202</c:v>
                </c:pt>
                <c:pt idx="25344">
                  <c:v>16.739072007591599</c:v>
                </c:pt>
                <c:pt idx="25345">
                  <c:v>16.731802047959899</c:v>
                </c:pt>
                <c:pt idx="25346">
                  <c:v>16.741386137234699</c:v>
                </c:pt>
                <c:pt idx="25347">
                  <c:v>16.7350833558482</c:v>
                </c:pt>
                <c:pt idx="25348">
                  <c:v>16.726750455515301</c:v>
                </c:pt>
                <c:pt idx="25349">
                  <c:v>16.699699662563098</c:v>
                </c:pt>
                <c:pt idx="25350">
                  <c:v>16.700703358977599</c:v>
                </c:pt>
                <c:pt idx="25351">
                  <c:v>16.716036544596001</c:v>
                </c:pt>
                <c:pt idx="25352">
                  <c:v>16.7084681407635</c:v>
                </c:pt>
                <c:pt idx="25353">
                  <c:v>16.718192574336001</c:v>
                </c:pt>
                <c:pt idx="25354">
                  <c:v>16.735172932524499</c:v>
                </c:pt>
                <c:pt idx="25355">
                  <c:v>16.732244227408199</c:v>
                </c:pt>
                <c:pt idx="25356">
                  <c:v>16.732485126704098</c:v>
                </c:pt>
                <c:pt idx="25357">
                  <c:v>16.752082432923601</c:v>
                </c:pt>
                <c:pt idx="25358">
                  <c:v>16.758708172532501</c:v>
                </c:pt>
                <c:pt idx="25359">
                  <c:v>16.7582147155318</c:v>
                </c:pt>
                <c:pt idx="25360">
                  <c:v>16.765425630835299</c:v>
                </c:pt>
                <c:pt idx="25361">
                  <c:v>16.7750829523868</c:v>
                </c:pt>
                <c:pt idx="25362">
                  <c:v>16.770155255744701</c:v>
                </c:pt>
                <c:pt idx="25363">
                  <c:v>16.761447280930799</c:v>
                </c:pt>
                <c:pt idx="25364">
                  <c:v>16.751373569146299</c:v>
                </c:pt>
                <c:pt idx="25365">
                  <c:v>16.7492403025262</c:v>
                </c:pt>
                <c:pt idx="25366">
                  <c:v>16.737912045266899</c:v>
                </c:pt>
                <c:pt idx="25367">
                  <c:v>16.731264407934901</c:v>
                </c:pt>
                <c:pt idx="25368">
                  <c:v>16.712745090960599</c:v>
                </c:pt>
                <c:pt idx="25369">
                  <c:v>16.716784478453999</c:v>
                </c:pt>
                <c:pt idx="25370">
                  <c:v>16.720645568533001</c:v>
                </c:pt>
                <c:pt idx="25371">
                  <c:v>16.7286328324446</c:v>
                </c:pt>
                <c:pt idx="25372">
                  <c:v>16.748097056911799</c:v>
                </c:pt>
                <c:pt idx="25373">
                  <c:v>16.7529527032526</c:v>
                </c:pt>
                <c:pt idx="25374">
                  <c:v>16.754743724295398</c:v>
                </c:pt>
                <c:pt idx="25375">
                  <c:v>16.756750625812501</c:v>
                </c:pt>
                <c:pt idx="25376">
                  <c:v>16.753766299058501</c:v>
                </c:pt>
                <c:pt idx="25377">
                  <c:v>16.755309727828902</c:v>
                </c:pt>
                <c:pt idx="25378">
                  <c:v>16.760054979246501</c:v>
                </c:pt>
                <c:pt idx="25379">
                  <c:v>16.757735820061001</c:v>
                </c:pt>
                <c:pt idx="25380">
                  <c:v>16.7450927364719</c:v>
                </c:pt>
                <c:pt idx="25381">
                  <c:v>16.749085536122401</c:v>
                </c:pt>
                <c:pt idx="25382">
                  <c:v>16.763259457146699</c:v>
                </c:pt>
                <c:pt idx="25383">
                  <c:v>16.754721454829301</c:v>
                </c:pt>
                <c:pt idx="25384">
                  <c:v>16.751590423373699</c:v>
                </c:pt>
                <c:pt idx="25385">
                  <c:v>16.7675713275428</c:v>
                </c:pt>
                <c:pt idx="25386">
                  <c:v>16.767894175735801</c:v>
                </c:pt>
                <c:pt idx="25387">
                  <c:v>16.7725115888326</c:v>
                </c:pt>
                <c:pt idx="25388">
                  <c:v>16.746985332940302</c:v>
                </c:pt>
                <c:pt idx="25389">
                  <c:v>16.735849345169001</c:v>
                </c:pt>
                <c:pt idx="25390">
                  <c:v>16.737318995026101</c:v>
                </c:pt>
                <c:pt idx="25391">
                  <c:v>16.746001989355602</c:v>
                </c:pt>
                <c:pt idx="25392">
                  <c:v>16.738095016214199</c:v>
                </c:pt>
                <c:pt idx="25393">
                  <c:v>16.7354723083333</c:v>
                </c:pt>
                <c:pt idx="25394">
                  <c:v>16.7369367157618</c:v>
                </c:pt>
                <c:pt idx="25395">
                  <c:v>16.744437172008599</c:v>
                </c:pt>
                <c:pt idx="25396">
                  <c:v>16.743070512958901</c:v>
                </c:pt>
                <c:pt idx="25397">
                  <c:v>16.741870713558999</c:v>
                </c:pt>
                <c:pt idx="25398">
                  <c:v>16.7453817212266</c:v>
                </c:pt>
                <c:pt idx="25399">
                  <c:v>16.745305795784802</c:v>
                </c:pt>
                <c:pt idx="25400">
                  <c:v>16.7641266722224</c:v>
                </c:pt>
                <c:pt idx="25401">
                  <c:v>16.7584816467716</c:v>
                </c:pt>
                <c:pt idx="25402">
                  <c:v>16.744680528330299</c:v>
                </c:pt>
                <c:pt idx="25403">
                  <c:v>16.7402446842407</c:v>
                </c:pt>
                <c:pt idx="25404">
                  <c:v>16.744437814925298</c:v>
                </c:pt>
                <c:pt idx="25405">
                  <c:v>16.742067992669799</c:v>
                </c:pt>
                <c:pt idx="25406">
                  <c:v>16.762313783002099</c:v>
                </c:pt>
                <c:pt idx="25407">
                  <c:v>16.7425677094812</c:v>
                </c:pt>
                <c:pt idx="25408">
                  <c:v>16.736862436102701</c:v>
                </c:pt>
                <c:pt idx="25409">
                  <c:v>16.735844748625201</c:v>
                </c:pt>
                <c:pt idx="25410">
                  <c:v>16.732042557848001</c:v>
                </c:pt>
                <c:pt idx="25411">
                  <c:v>16.733878197206799</c:v>
                </c:pt>
                <c:pt idx="25412">
                  <c:v>16.7299611514829</c:v>
                </c:pt>
                <c:pt idx="25413">
                  <c:v>16.736189684819099</c:v>
                </c:pt>
                <c:pt idx="25414">
                  <c:v>16.744364943236501</c:v>
                </c:pt>
                <c:pt idx="25415">
                  <c:v>16.758673478231898</c:v>
                </c:pt>
                <c:pt idx="25416">
                  <c:v>16.768030079196599</c:v>
                </c:pt>
                <c:pt idx="25417">
                  <c:v>16.7724625154646</c:v>
                </c:pt>
                <c:pt idx="25418">
                  <c:v>16.776102847994501</c:v>
                </c:pt>
                <c:pt idx="25419">
                  <c:v>16.780864612612699</c:v>
                </c:pt>
                <c:pt idx="25420">
                  <c:v>16.769194864658999</c:v>
                </c:pt>
                <c:pt idx="25421">
                  <c:v>16.773544937720999</c:v>
                </c:pt>
                <c:pt idx="25422">
                  <c:v>16.774904459341801</c:v>
                </c:pt>
                <c:pt idx="25423">
                  <c:v>16.787821799515601</c:v>
                </c:pt>
                <c:pt idx="25424">
                  <c:v>16.801312974480499</c:v>
                </c:pt>
                <c:pt idx="25425">
                  <c:v>16.8015287698279</c:v>
                </c:pt>
                <c:pt idx="25426">
                  <c:v>16.808076935361601</c:v>
                </c:pt>
                <c:pt idx="25427">
                  <c:v>16.8117317238029</c:v>
                </c:pt>
                <c:pt idx="25428">
                  <c:v>16.805330603397501</c:v>
                </c:pt>
                <c:pt idx="25429">
                  <c:v>16.806280063814899</c:v>
                </c:pt>
                <c:pt idx="25430">
                  <c:v>16.802498688789601</c:v>
                </c:pt>
                <c:pt idx="25431">
                  <c:v>16.813241493763201</c:v>
                </c:pt>
                <c:pt idx="25432">
                  <c:v>16.813613209766899</c:v>
                </c:pt>
                <c:pt idx="25433">
                  <c:v>16.806235014060999</c:v>
                </c:pt>
                <c:pt idx="25434">
                  <c:v>16.803893893741101</c:v>
                </c:pt>
                <c:pt idx="25435">
                  <c:v>16.802681943172601</c:v>
                </c:pt>
                <c:pt idx="25436">
                  <c:v>16.798320774240899</c:v>
                </c:pt>
                <c:pt idx="25437">
                  <c:v>16.7802041444879</c:v>
                </c:pt>
                <c:pt idx="25438">
                  <c:v>16.770798307544901</c:v>
                </c:pt>
                <c:pt idx="25439">
                  <c:v>16.756149563544501</c:v>
                </c:pt>
                <c:pt idx="25440">
                  <c:v>16.753181037302902</c:v>
                </c:pt>
                <c:pt idx="25441">
                  <c:v>16.746700693557599</c:v>
                </c:pt>
                <c:pt idx="25442">
                  <c:v>16.746951211308801</c:v>
                </c:pt>
                <c:pt idx="25443">
                  <c:v>16.7275402145703</c:v>
                </c:pt>
                <c:pt idx="25444">
                  <c:v>16.747150641620099</c:v>
                </c:pt>
                <c:pt idx="25445">
                  <c:v>16.738268941202399</c:v>
                </c:pt>
                <c:pt idx="25446">
                  <c:v>16.748228637853099</c:v>
                </c:pt>
                <c:pt idx="25447">
                  <c:v>16.7549893983707</c:v>
                </c:pt>
                <c:pt idx="25448">
                  <c:v>16.754183926325599</c:v>
                </c:pt>
                <c:pt idx="25449">
                  <c:v>16.740141037762701</c:v>
                </c:pt>
                <c:pt idx="25450">
                  <c:v>16.732488422077399</c:v>
                </c:pt>
                <c:pt idx="25451">
                  <c:v>16.705363736057901</c:v>
                </c:pt>
                <c:pt idx="25452">
                  <c:v>16.715535787712898</c:v>
                </c:pt>
                <c:pt idx="25453">
                  <c:v>16.707224440380902</c:v>
                </c:pt>
                <c:pt idx="25454">
                  <c:v>16.719089543312901</c:v>
                </c:pt>
                <c:pt idx="25455">
                  <c:v>16.715871088281201</c:v>
                </c:pt>
                <c:pt idx="25456">
                  <c:v>16.708599397168001</c:v>
                </c:pt>
                <c:pt idx="25457">
                  <c:v>16.713393856638099</c:v>
                </c:pt>
                <c:pt idx="25458">
                  <c:v>16.7212318648902</c:v>
                </c:pt>
                <c:pt idx="25459">
                  <c:v>16.719790638896399</c:v>
                </c:pt>
                <c:pt idx="25460">
                  <c:v>16.729917565691402</c:v>
                </c:pt>
                <c:pt idx="25461">
                  <c:v>16.732407640375602</c:v>
                </c:pt>
                <c:pt idx="25462">
                  <c:v>16.725646454709501</c:v>
                </c:pt>
                <c:pt idx="25463">
                  <c:v>16.736124180482001</c:v>
                </c:pt>
                <c:pt idx="25464">
                  <c:v>16.7331380261015</c:v>
                </c:pt>
                <c:pt idx="25465">
                  <c:v>16.729216850189299</c:v>
                </c:pt>
                <c:pt idx="25466">
                  <c:v>16.723538815903801</c:v>
                </c:pt>
                <c:pt idx="25467">
                  <c:v>16.7208691077489</c:v>
                </c:pt>
                <c:pt idx="25468">
                  <c:v>16.724496409654499</c:v>
                </c:pt>
                <c:pt idx="25469">
                  <c:v>16.733717111989201</c:v>
                </c:pt>
                <c:pt idx="25470">
                  <c:v>16.7138403240867</c:v>
                </c:pt>
                <c:pt idx="25471">
                  <c:v>16.723097844130201</c:v>
                </c:pt>
                <c:pt idx="25472">
                  <c:v>16.7062776690471</c:v>
                </c:pt>
                <c:pt idx="25473">
                  <c:v>16.696883460108499</c:v>
                </c:pt>
                <c:pt idx="25474">
                  <c:v>16.705287075360999</c:v>
                </c:pt>
                <c:pt idx="25475">
                  <c:v>16.713425232893702</c:v>
                </c:pt>
                <c:pt idx="25476">
                  <c:v>16.690075465605901</c:v>
                </c:pt>
                <c:pt idx="25477">
                  <c:v>16.694894896900401</c:v>
                </c:pt>
                <c:pt idx="25478">
                  <c:v>16.690800732523201</c:v>
                </c:pt>
                <c:pt idx="25479">
                  <c:v>16.680247869724699</c:v>
                </c:pt>
                <c:pt idx="25480">
                  <c:v>16.672011901552001</c:v>
                </c:pt>
                <c:pt idx="25481">
                  <c:v>16.676559197678198</c:v>
                </c:pt>
                <c:pt idx="25482">
                  <c:v>16.6770140021763</c:v>
                </c:pt>
                <c:pt idx="25483">
                  <c:v>16.669205038641099</c:v>
                </c:pt>
                <c:pt idx="25484">
                  <c:v>16.653956861414699</c:v>
                </c:pt>
                <c:pt idx="25485">
                  <c:v>16.6613749895768</c:v>
                </c:pt>
                <c:pt idx="25486">
                  <c:v>16.660831720767</c:v>
                </c:pt>
                <c:pt idx="25487">
                  <c:v>16.658895613377201</c:v>
                </c:pt>
                <c:pt idx="25488">
                  <c:v>16.6652656765303</c:v>
                </c:pt>
                <c:pt idx="25489">
                  <c:v>16.653172593773601</c:v>
                </c:pt>
                <c:pt idx="25490">
                  <c:v>16.6499860795427</c:v>
                </c:pt>
                <c:pt idx="25491">
                  <c:v>16.6504596474593</c:v>
                </c:pt>
                <c:pt idx="25492">
                  <c:v>16.654631850356999</c:v>
                </c:pt>
                <c:pt idx="25493">
                  <c:v>16.667923219938402</c:v>
                </c:pt>
                <c:pt idx="25494">
                  <c:v>16.6623571197232</c:v>
                </c:pt>
                <c:pt idx="25495">
                  <c:v>16.676618193818701</c:v>
                </c:pt>
                <c:pt idx="25496">
                  <c:v>16.666223432783799</c:v>
                </c:pt>
                <c:pt idx="25497">
                  <c:v>16.663039691271798</c:v>
                </c:pt>
                <c:pt idx="25498">
                  <c:v>16.663623088637401</c:v>
                </c:pt>
                <c:pt idx="25499">
                  <c:v>16.658240549735801</c:v>
                </c:pt>
                <c:pt idx="25500">
                  <c:v>16.673224179825699</c:v>
                </c:pt>
                <c:pt idx="25501">
                  <c:v>16.697410214986402</c:v>
                </c:pt>
                <c:pt idx="25502">
                  <c:v>16.694075342142501</c:v>
                </c:pt>
                <c:pt idx="25503">
                  <c:v>16.705353896336501</c:v>
                </c:pt>
                <c:pt idx="25504">
                  <c:v>16.695321555685801</c:v>
                </c:pt>
                <c:pt idx="25505">
                  <c:v>16.694487650734299</c:v>
                </c:pt>
                <c:pt idx="25506">
                  <c:v>16.670357995928899</c:v>
                </c:pt>
                <c:pt idx="25507">
                  <c:v>16.678703137940801</c:v>
                </c:pt>
                <c:pt idx="25508">
                  <c:v>16.6719035858852</c:v>
                </c:pt>
                <c:pt idx="25509">
                  <c:v>16.666127007566601</c:v>
                </c:pt>
                <c:pt idx="25510">
                  <c:v>16.674522920055601</c:v>
                </c:pt>
                <c:pt idx="25511">
                  <c:v>16.688131177204198</c:v>
                </c:pt>
                <c:pt idx="25512">
                  <c:v>16.684055153443801</c:v>
                </c:pt>
                <c:pt idx="25513">
                  <c:v>16.675669709567099</c:v>
                </c:pt>
                <c:pt idx="25514">
                  <c:v>16.678782954047101</c:v>
                </c:pt>
                <c:pt idx="25515">
                  <c:v>16.666404246546001</c:v>
                </c:pt>
                <c:pt idx="25516">
                  <c:v>16.6639865904766</c:v>
                </c:pt>
                <c:pt idx="25517">
                  <c:v>16.665899713438002</c:v>
                </c:pt>
                <c:pt idx="25518">
                  <c:v>16.676757439924899</c:v>
                </c:pt>
                <c:pt idx="25519">
                  <c:v>16.6778072146558</c:v>
                </c:pt>
                <c:pt idx="25520">
                  <c:v>16.6874125815634</c:v>
                </c:pt>
                <c:pt idx="25521">
                  <c:v>16.694781925721198</c:v>
                </c:pt>
                <c:pt idx="25522">
                  <c:v>16.692754114637101</c:v>
                </c:pt>
                <c:pt idx="25523">
                  <c:v>16.7045107106978</c:v>
                </c:pt>
                <c:pt idx="25524">
                  <c:v>16.7172833045665</c:v>
                </c:pt>
                <c:pt idx="25525">
                  <c:v>16.700144816474499</c:v>
                </c:pt>
                <c:pt idx="25526">
                  <c:v>16.688757646256398</c:v>
                </c:pt>
                <c:pt idx="25527">
                  <c:v>16.697920030162201</c:v>
                </c:pt>
                <c:pt idx="25528">
                  <c:v>16.689102550290801</c:v>
                </c:pt>
                <c:pt idx="25529">
                  <c:v>16.703895183943899</c:v>
                </c:pt>
                <c:pt idx="25530">
                  <c:v>16.712699957843299</c:v>
                </c:pt>
                <c:pt idx="25531">
                  <c:v>16.7122973791177</c:v>
                </c:pt>
                <c:pt idx="25532">
                  <c:v>16.708359115055899</c:v>
                </c:pt>
                <c:pt idx="25533">
                  <c:v>16.695586379414198</c:v>
                </c:pt>
                <c:pt idx="25534">
                  <c:v>16.712341186698598</c:v>
                </c:pt>
                <c:pt idx="25535">
                  <c:v>16.7188600841036</c:v>
                </c:pt>
                <c:pt idx="25536">
                  <c:v>16.736270687008499</c:v>
                </c:pt>
                <c:pt idx="25537">
                  <c:v>16.738877886405302</c:v>
                </c:pt>
                <c:pt idx="25538">
                  <c:v>16.7405276872828</c:v>
                </c:pt>
                <c:pt idx="25539">
                  <c:v>16.7256224548522</c:v>
                </c:pt>
                <c:pt idx="25540">
                  <c:v>16.7251657963062</c:v>
                </c:pt>
                <c:pt idx="25541">
                  <c:v>16.731447814601399</c:v>
                </c:pt>
                <c:pt idx="25542">
                  <c:v>16.7473129179882</c:v>
                </c:pt>
                <c:pt idx="25543">
                  <c:v>16.7572615269025</c:v>
                </c:pt>
                <c:pt idx="25544">
                  <c:v>16.767707718556501</c:v>
                </c:pt>
                <c:pt idx="25545">
                  <c:v>16.765017040523102</c:v>
                </c:pt>
                <c:pt idx="25546">
                  <c:v>16.759466788450698</c:v>
                </c:pt>
                <c:pt idx="25547">
                  <c:v>16.760614398880598</c:v>
                </c:pt>
                <c:pt idx="25548">
                  <c:v>16.778673290871001</c:v>
                </c:pt>
                <c:pt idx="25549">
                  <c:v>16.781794027388599</c:v>
                </c:pt>
                <c:pt idx="25550">
                  <c:v>16.776508148346299</c:v>
                </c:pt>
                <c:pt idx="25551">
                  <c:v>16.772451429951602</c:v>
                </c:pt>
                <c:pt idx="25552">
                  <c:v>16.762376666552601</c:v>
                </c:pt>
                <c:pt idx="25553">
                  <c:v>16.7506018169884</c:v>
                </c:pt>
                <c:pt idx="25554">
                  <c:v>16.7279799916592</c:v>
                </c:pt>
                <c:pt idx="25555">
                  <c:v>16.722447198387801</c:v>
                </c:pt>
                <c:pt idx="25556">
                  <c:v>16.724571868176</c:v>
                </c:pt>
                <c:pt idx="25557">
                  <c:v>16.741162859050199</c:v>
                </c:pt>
                <c:pt idx="25558">
                  <c:v>16.750461228557299</c:v>
                </c:pt>
                <c:pt idx="25559">
                  <c:v>16.7372104377468</c:v>
                </c:pt>
                <c:pt idx="25560">
                  <c:v>16.725444233244499</c:v>
                </c:pt>
                <c:pt idx="25561">
                  <c:v>16.731643033385598</c:v>
                </c:pt>
                <c:pt idx="25562">
                  <c:v>16.7389395618634</c:v>
                </c:pt>
                <c:pt idx="25563">
                  <c:v>16.730547753876301</c:v>
                </c:pt>
                <c:pt idx="25564">
                  <c:v>16.738178564551301</c:v>
                </c:pt>
                <c:pt idx="25565">
                  <c:v>16.760809302298298</c:v>
                </c:pt>
                <c:pt idx="25566">
                  <c:v>16.767639718192601</c:v>
                </c:pt>
                <c:pt idx="25567">
                  <c:v>16.762583373664398</c:v>
                </c:pt>
                <c:pt idx="25568">
                  <c:v>16.773028538959998</c:v>
                </c:pt>
                <c:pt idx="25569">
                  <c:v>16.763276971287301</c:v>
                </c:pt>
                <c:pt idx="25570">
                  <c:v>16.7704602711635</c:v>
                </c:pt>
                <c:pt idx="25571">
                  <c:v>16.770014094327699</c:v>
                </c:pt>
                <c:pt idx="25572">
                  <c:v>16.791412360322202</c:v>
                </c:pt>
                <c:pt idx="25573">
                  <c:v>16.787763294988501</c:v>
                </c:pt>
                <c:pt idx="25574">
                  <c:v>16.7869971478728</c:v>
                </c:pt>
                <c:pt idx="25575">
                  <c:v>16.795007946314701</c:v>
                </c:pt>
                <c:pt idx="25576">
                  <c:v>16.806940248001901</c:v>
                </c:pt>
                <c:pt idx="25577">
                  <c:v>16.8087325426707</c:v>
                </c:pt>
                <c:pt idx="25578">
                  <c:v>16.801311366271801</c:v>
                </c:pt>
                <c:pt idx="25579">
                  <c:v>16.792346046068499</c:v>
                </c:pt>
                <c:pt idx="25580">
                  <c:v>16.782935702119602</c:v>
                </c:pt>
                <c:pt idx="25581">
                  <c:v>16.7851912673028</c:v>
                </c:pt>
                <c:pt idx="25582">
                  <c:v>16.7990318523001</c:v>
                </c:pt>
                <c:pt idx="25583">
                  <c:v>16.795153769794801</c:v>
                </c:pt>
                <c:pt idx="25584">
                  <c:v>16.791681328220299</c:v>
                </c:pt>
                <c:pt idx="25585">
                  <c:v>16.794005929732698</c:v>
                </c:pt>
                <c:pt idx="25586">
                  <c:v>16.791024022311898</c:v>
                </c:pt>
                <c:pt idx="25587">
                  <c:v>16.785933443397202</c:v>
                </c:pt>
                <c:pt idx="25588">
                  <c:v>16.787426830220799</c:v>
                </c:pt>
                <c:pt idx="25589">
                  <c:v>16.781683992148899</c:v>
                </c:pt>
                <c:pt idx="25590">
                  <c:v>16.785521475743</c:v>
                </c:pt>
                <c:pt idx="25591">
                  <c:v>16.793551202293099</c:v>
                </c:pt>
                <c:pt idx="25592">
                  <c:v>16.799741473937999</c:v>
                </c:pt>
                <c:pt idx="25593">
                  <c:v>16.801220421073999</c:v>
                </c:pt>
                <c:pt idx="25594">
                  <c:v>16.7882192092091</c:v>
                </c:pt>
                <c:pt idx="25595">
                  <c:v>16.777269553337501</c:v>
                </c:pt>
                <c:pt idx="25596">
                  <c:v>16.7850314777473</c:v>
                </c:pt>
                <c:pt idx="25597">
                  <c:v>16.7910926390018</c:v>
                </c:pt>
                <c:pt idx="25598">
                  <c:v>16.793441808890499</c:v>
                </c:pt>
                <c:pt idx="25599">
                  <c:v>16.7896738432961</c:v>
                </c:pt>
                <c:pt idx="25600">
                  <c:v>16.775693206399101</c:v>
                </c:pt>
                <c:pt idx="25601">
                  <c:v>16.786389452935001</c:v>
                </c:pt>
                <c:pt idx="25602">
                  <c:v>16.774685123466998</c:v>
                </c:pt>
                <c:pt idx="25603">
                  <c:v>16.776396686624899</c:v>
                </c:pt>
                <c:pt idx="25604">
                  <c:v>16.785407666634001</c:v>
                </c:pt>
                <c:pt idx="25605">
                  <c:v>16.7725704654776</c:v>
                </c:pt>
                <c:pt idx="25606">
                  <c:v>16.769391178836099</c:v>
                </c:pt>
                <c:pt idx="25607">
                  <c:v>16.755103267259301</c:v>
                </c:pt>
                <c:pt idx="25608">
                  <c:v>16.765608030844</c:v>
                </c:pt>
                <c:pt idx="25609">
                  <c:v>16.767878079615901</c:v>
                </c:pt>
                <c:pt idx="25610">
                  <c:v>16.788155910268301</c:v>
                </c:pt>
                <c:pt idx="25611">
                  <c:v>16.7793158543255</c:v>
                </c:pt>
                <c:pt idx="25612">
                  <c:v>16.779702652214201</c:v>
                </c:pt>
                <c:pt idx="25613">
                  <c:v>16.790397596860402</c:v>
                </c:pt>
                <c:pt idx="25614">
                  <c:v>16.782089525843901</c:v>
                </c:pt>
                <c:pt idx="25615">
                  <c:v>16.7799152760109</c:v>
                </c:pt>
                <c:pt idx="25616">
                  <c:v>16.781297183025199</c:v>
                </c:pt>
                <c:pt idx="25617">
                  <c:v>16.7533617988245</c:v>
                </c:pt>
                <c:pt idx="25618">
                  <c:v>16.757521356493701</c:v>
                </c:pt>
                <c:pt idx="25619">
                  <c:v>16.759716875410199</c:v>
                </c:pt>
                <c:pt idx="25620">
                  <c:v>16.7679370655455</c:v>
                </c:pt>
                <c:pt idx="25621">
                  <c:v>16.770502633158799</c:v>
                </c:pt>
                <c:pt idx="25622">
                  <c:v>16.7680681356943</c:v>
                </c:pt>
                <c:pt idx="25623">
                  <c:v>16.754139963263601</c:v>
                </c:pt>
                <c:pt idx="25624">
                  <c:v>16.7557985571469</c:v>
                </c:pt>
                <c:pt idx="25625">
                  <c:v>16.760410410984498</c:v>
                </c:pt>
                <c:pt idx="25626">
                  <c:v>16.766287623438799</c:v>
                </c:pt>
                <c:pt idx="25627">
                  <c:v>16.763623994094999</c:v>
                </c:pt>
                <c:pt idx="25628">
                  <c:v>16.7593834518092</c:v>
                </c:pt>
                <c:pt idx="25629">
                  <c:v>16.765341793497701</c:v>
                </c:pt>
                <c:pt idx="25630">
                  <c:v>16.750997808803699</c:v>
                </c:pt>
                <c:pt idx="25631">
                  <c:v>16.7550136043889</c:v>
                </c:pt>
                <c:pt idx="25632">
                  <c:v>16.7439026787975</c:v>
                </c:pt>
                <c:pt idx="25633">
                  <c:v>16.7367096448966</c:v>
                </c:pt>
                <c:pt idx="25634">
                  <c:v>16.732849075281202</c:v>
                </c:pt>
                <c:pt idx="25635">
                  <c:v>16.738852908386601</c:v>
                </c:pt>
                <c:pt idx="25636">
                  <c:v>16.748632359341801</c:v>
                </c:pt>
                <c:pt idx="25637">
                  <c:v>16.737350623126101</c:v>
                </c:pt>
                <c:pt idx="25638">
                  <c:v>16.7270789672733</c:v>
                </c:pt>
                <c:pt idx="25639">
                  <c:v>16.731728012484499</c:v>
                </c:pt>
                <c:pt idx="25640">
                  <c:v>16.737694116718401</c:v>
                </c:pt>
                <c:pt idx="25641">
                  <c:v>16.749029064795302</c:v>
                </c:pt>
                <c:pt idx="25642">
                  <c:v>16.7385755873674</c:v>
                </c:pt>
                <c:pt idx="25643">
                  <c:v>16.7248183098143</c:v>
                </c:pt>
                <c:pt idx="25644">
                  <c:v>16.7374032785089</c:v>
                </c:pt>
                <c:pt idx="25645">
                  <c:v>16.740309418941901</c:v>
                </c:pt>
                <c:pt idx="25646">
                  <c:v>16.7325392123917</c:v>
                </c:pt>
                <c:pt idx="25647">
                  <c:v>16.7424981188407</c:v>
                </c:pt>
                <c:pt idx="25648">
                  <c:v>16.7443648535574</c:v>
                </c:pt>
                <c:pt idx="25649">
                  <c:v>16.7360405773236</c:v>
                </c:pt>
                <c:pt idx="25650">
                  <c:v>16.731742911730599</c:v>
                </c:pt>
                <c:pt idx="25651">
                  <c:v>16.743970977256001</c:v>
                </c:pt>
                <c:pt idx="25652">
                  <c:v>16.749479409991199</c:v>
                </c:pt>
                <c:pt idx="25653">
                  <c:v>16.761367795852099</c:v>
                </c:pt>
                <c:pt idx="25654">
                  <c:v>16.748713969404001</c:v>
                </c:pt>
                <c:pt idx="25655">
                  <c:v>16.7441610204854</c:v>
                </c:pt>
                <c:pt idx="25656">
                  <c:v>16.746795379363999</c:v>
                </c:pt>
                <c:pt idx="25657">
                  <c:v>16.756232575854401</c:v>
                </c:pt>
                <c:pt idx="25658">
                  <c:v>16.766604329617401</c:v>
                </c:pt>
                <c:pt idx="25659">
                  <c:v>16.771337467519398</c:v>
                </c:pt>
                <c:pt idx="25660">
                  <c:v>16.771327859907601</c:v>
                </c:pt>
                <c:pt idx="25661">
                  <c:v>16.7796023071318</c:v>
                </c:pt>
                <c:pt idx="25662">
                  <c:v>16.7751775178739</c:v>
                </c:pt>
                <c:pt idx="25663">
                  <c:v>16.7711017267264</c:v>
                </c:pt>
                <c:pt idx="25664">
                  <c:v>16.7649733068268</c:v>
                </c:pt>
                <c:pt idx="25665">
                  <c:v>16.766999956694399</c:v>
                </c:pt>
                <c:pt idx="25666">
                  <c:v>16.756286229430302</c:v>
                </c:pt>
                <c:pt idx="25667">
                  <c:v>16.7524369516475</c:v>
                </c:pt>
                <c:pt idx="25668">
                  <c:v>16.7548621635068</c:v>
                </c:pt>
                <c:pt idx="25669">
                  <c:v>16.771378832771099</c:v>
                </c:pt>
                <c:pt idx="25670">
                  <c:v>16.7447018639301</c:v>
                </c:pt>
                <c:pt idx="25671">
                  <c:v>16.746085657687001</c:v>
                </c:pt>
                <c:pt idx="25672">
                  <c:v>16.7492752115885</c:v>
                </c:pt>
                <c:pt idx="25673">
                  <c:v>16.7612107158394</c:v>
                </c:pt>
                <c:pt idx="25674">
                  <c:v>16.761394247011001</c:v>
                </c:pt>
                <c:pt idx="25675">
                  <c:v>16.753566823433999</c:v>
                </c:pt>
                <c:pt idx="25676">
                  <c:v>16.741187948570801</c:v>
                </c:pt>
                <c:pt idx="25677">
                  <c:v>16.740668226772399</c:v>
                </c:pt>
                <c:pt idx="25678">
                  <c:v>16.744161439764301</c:v>
                </c:pt>
                <c:pt idx="25679">
                  <c:v>16.757263975438399</c:v>
                </c:pt>
                <c:pt idx="25680">
                  <c:v>16.743036272444101</c:v>
                </c:pt>
                <c:pt idx="25681">
                  <c:v>16.7440716757907</c:v>
                </c:pt>
                <c:pt idx="25682">
                  <c:v>16.750797340954801</c:v>
                </c:pt>
                <c:pt idx="25683">
                  <c:v>16.748702454199101</c:v>
                </c:pt>
                <c:pt idx="25684">
                  <c:v>16.742481520689001</c:v>
                </c:pt>
                <c:pt idx="25685">
                  <c:v>16.732489462237002</c:v>
                </c:pt>
                <c:pt idx="25686">
                  <c:v>16.737999003885299</c:v>
                </c:pt>
                <c:pt idx="25687">
                  <c:v>16.733403651859799</c:v>
                </c:pt>
                <c:pt idx="25688">
                  <c:v>16.733541214615698</c:v>
                </c:pt>
                <c:pt idx="25689">
                  <c:v>16.722489282832999</c:v>
                </c:pt>
                <c:pt idx="25690">
                  <c:v>16.7287381867107</c:v>
                </c:pt>
                <c:pt idx="25691">
                  <c:v>16.724295541097799</c:v>
                </c:pt>
                <c:pt idx="25692">
                  <c:v>16.709298544147899</c:v>
                </c:pt>
                <c:pt idx="25693">
                  <c:v>16.715218648516</c:v>
                </c:pt>
                <c:pt idx="25694">
                  <c:v>16.7245627576857</c:v>
                </c:pt>
                <c:pt idx="25695">
                  <c:v>16.706591283086201</c:v>
                </c:pt>
                <c:pt idx="25696">
                  <c:v>16.703483128933101</c:v>
                </c:pt>
                <c:pt idx="25697">
                  <c:v>16.700708929228199</c:v>
                </c:pt>
                <c:pt idx="25698">
                  <c:v>16.7167131329143</c:v>
                </c:pt>
                <c:pt idx="25699">
                  <c:v>16.6945265978664</c:v>
                </c:pt>
                <c:pt idx="25700">
                  <c:v>16.6911024361324</c:v>
                </c:pt>
                <c:pt idx="25701">
                  <c:v>16.692995765148599</c:v>
                </c:pt>
                <c:pt idx="25702">
                  <c:v>16.6802258722137</c:v>
                </c:pt>
                <c:pt idx="25703">
                  <c:v>16.674336291454399</c:v>
                </c:pt>
                <c:pt idx="25704">
                  <c:v>16.6888154003043</c:v>
                </c:pt>
                <c:pt idx="25705">
                  <c:v>16.6865540758929</c:v>
                </c:pt>
                <c:pt idx="25706">
                  <c:v>16.6858287370938</c:v>
                </c:pt>
                <c:pt idx="25707">
                  <c:v>16.6967685303288</c:v>
                </c:pt>
                <c:pt idx="25708">
                  <c:v>16.695663879204499</c:v>
                </c:pt>
                <c:pt idx="25709">
                  <c:v>16.687890895471</c:v>
                </c:pt>
                <c:pt idx="25710">
                  <c:v>16.680867444623701</c:v>
                </c:pt>
                <c:pt idx="25711">
                  <c:v>16.671512086684299</c:v>
                </c:pt>
                <c:pt idx="25712">
                  <c:v>16.672284071735898</c:v>
                </c:pt>
                <c:pt idx="25713">
                  <c:v>16.665909594478801</c:v>
                </c:pt>
                <c:pt idx="25714">
                  <c:v>16.673367944312599</c:v>
                </c:pt>
                <c:pt idx="25715">
                  <c:v>16.671077648576102</c:v>
                </c:pt>
                <c:pt idx="25716">
                  <c:v>16.677128506436901</c:v>
                </c:pt>
                <c:pt idx="25717">
                  <c:v>16.680805087273601</c:v>
                </c:pt>
                <c:pt idx="25718">
                  <c:v>16.678789131277</c:v>
                </c:pt>
                <c:pt idx="25719">
                  <c:v>16.6778146070635</c:v>
                </c:pt>
                <c:pt idx="25720">
                  <c:v>16.678187104702001</c:v>
                </c:pt>
                <c:pt idx="25721">
                  <c:v>16.668223550274199</c:v>
                </c:pt>
                <c:pt idx="25722">
                  <c:v>16.679982686412998</c:v>
                </c:pt>
                <c:pt idx="25723">
                  <c:v>16.681708886604401</c:v>
                </c:pt>
                <c:pt idx="25724">
                  <c:v>16.6814094504563</c:v>
                </c:pt>
                <c:pt idx="25725">
                  <c:v>16.686814322932399</c:v>
                </c:pt>
                <c:pt idx="25726">
                  <c:v>16.691155370888801</c:v>
                </c:pt>
                <c:pt idx="25727">
                  <c:v>16.684657169173999</c:v>
                </c:pt>
                <c:pt idx="25728">
                  <c:v>16.689758299088101</c:v>
                </c:pt>
                <c:pt idx="25729">
                  <c:v>16.701560600726999</c:v>
                </c:pt>
                <c:pt idx="25730">
                  <c:v>16.690516469090301</c:v>
                </c:pt>
                <c:pt idx="25731">
                  <c:v>16.681514828211</c:v>
                </c:pt>
                <c:pt idx="25732">
                  <c:v>16.683166944384801</c:v>
                </c:pt>
                <c:pt idx="25733">
                  <c:v>16.690612545376599</c:v>
                </c:pt>
                <c:pt idx="25734">
                  <c:v>16.694418535910099</c:v>
                </c:pt>
                <c:pt idx="25735">
                  <c:v>16.691259103865299</c:v>
                </c:pt>
                <c:pt idx="25736">
                  <c:v>16.689979703438201</c:v>
                </c:pt>
                <c:pt idx="25737">
                  <c:v>16.682926103490001</c:v>
                </c:pt>
                <c:pt idx="25738">
                  <c:v>16.680162586981599</c:v>
                </c:pt>
                <c:pt idx="25739">
                  <c:v>16.673479868929402</c:v>
                </c:pt>
                <c:pt idx="25740">
                  <c:v>16.649355159057901</c:v>
                </c:pt>
                <c:pt idx="25741">
                  <c:v>16.670335774738</c:v>
                </c:pt>
                <c:pt idx="25742">
                  <c:v>16.676160051234199</c:v>
                </c:pt>
                <c:pt idx="25743">
                  <c:v>16.6753538744011</c:v>
                </c:pt>
                <c:pt idx="25744">
                  <c:v>16.669405627396198</c:v>
                </c:pt>
                <c:pt idx="25745">
                  <c:v>16.682635921061699</c:v>
                </c:pt>
                <c:pt idx="25746">
                  <c:v>16.676852200997502</c:v>
                </c:pt>
                <c:pt idx="25747">
                  <c:v>16.6745442933397</c:v>
                </c:pt>
                <c:pt idx="25748">
                  <c:v>16.662041233847798</c:v>
                </c:pt>
                <c:pt idx="25749">
                  <c:v>16.670185899339899</c:v>
                </c:pt>
                <c:pt idx="25750">
                  <c:v>16.669910159022798</c:v>
                </c:pt>
                <c:pt idx="25751">
                  <c:v>16.662860734483999</c:v>
                </c:pt>
                <c:pt idx="25752">
                  <c:v>16.662457296723002</c:v>
                </c:pt>
                <c:pt idx="25753">
                  <c:v>16.68031199659</c:v>
                </c:pt>
                <c:pt idx="25754">
                  <c:v>16.682171916257701</c:v>
                </c:pt>
                <c:pt idx="25755">
                  <c:v>16.688077574017701</c:v>
                </c:pt>
                <c:pt idx="25756">
                  <c:v>16.681519061950102</c:v>
                </c:pt>
                <c:pt idx="25757">
                  <c:v>16.662161219575101</c:v>
                </c:pt>
                <c:pt idx="25758">
                  <c:v>16.649366737893001</c:v>
                </c:pt>
                <c:pt idx="25759">
                  <c:v>16.65492076988</c:v>
                </c:pt>
                <c:pt idx="25760">
                  <c:v>16.640598259095299</c:v>
                </c:pt>
                <c:pt idx="25761">
                  <c:v>16.6739900188538</c:v>
                </c:pt>
                <c:pt idx="25762">
                  <c:v>16.661868462108998</c:v>
                </c:pt>
                <c:pt idx="25763">
                  <c:v>16.6773000503389</c:v>
                </c:pt>
                <c:pt idx="25764">
                  <c:v>16.668209188189401</c:v>
                </c:pt>
                <c:pt idx="25765">
                  <c:v>16.6651694698744</c:v>
                </c:pt>
                <c:pt idx="25766">
                  <c:v>16.684526442898601</c:v>
                </c:pt>
                <c:pt idx="25767">
                  <c:v>16.6982898742244</c:v>
                </c:pt>
                <c:pt idx="25768">
                  <c:v>16.6967748660051</c:v>
                </c:pt>
                <c:pt idx="25769">
                  <c:v>16.694517175191599</c:v>
                </c:pt>
                <c:pt idx="25770">
                  <c:v>16.7144854842733</c:v>
                </c:pt>
                <c:pt idx="25771">
                  <c:v>16.692217951592699</c:v>
                </c:pt>
                <c:pt idx="25772">
                  <c:v>16.7000361689445</c:v>
                </c:pt>
                <c:pt idx="25773">
                  <c:v>16.6997908987071</c:v>
                </c:pt>
                <c:pt idx="25774">
                  <c:v>16.709779426240701</c:v>
                </c:pt>
                <c:pt idx="25775">
                  <c:v>16.698998349062499</c:v>
                </c:pt>
                <c:pt idx="25776">
                  <c:v>16.705872464296</c:v>
                </c:pt>
                <c:pt idx="25777">
                  <c:v>16.718470420698999</c:v>
                </c:pt>
                <c:pt idx="25778">
                  <c:v>16.703793291604601</c:v>
                </c:pt>
                <c:pt idx="25779">
                  <c:v>16.724934336289</c:v>
                </c:pt>
                <c:pt idx="25780">
                  <c:v>16.740958173327201</c:v>
                </c:pt>
                <c:pt idx="25781">
                  <c:v>16.7553493964826</c:v>
                </c:pt>
                <c:pt idx="25782">
                  <c:v>16.744568583404401</c:v>
                </c:pt>
                <c:pt idx="25783">
                  <c:v>16.7401693867833</c:v>
                </c:pt>
                <c:pt idx="25784">
                  <c:v>16.741418166426701</c:v>
                </c:pt>
                <c:pt idx="25785">
                  <c:v>16.7476438841278</c:v>
                </c:pt>
                <c:pt idx="25786">
                  <c:v>16.741779831044699</c:v>
                </c:pt>
                <c:pt idx="25787">
                  <c:v>16.7315659844256</c:v>
                </c:pt>
                <c:pt idx="25788">
                  <c:v>16.7356303280148</c:v>
                </c:pt>
                <c:pt idx="25789">
                  <c:v>16.735291266926399</c:v>
                </c:pt>
                <c:pt idx="25790">
                  <c:v>16.735848403983301</c:v>
                </c:pt>
                <c:pt idx="25791">
                  <c:v>16.733010289603001</c:v>
                </c:pt>
                <c:pt idx="25792">
                  <c:v>16.734288826883201</c:v>
                </c:pt>
                <c:pt idx="25793">
                  <c:v>16.734123295565698</c:v>
                </c:pt>
                <c:pt idx="25794">
                  <c:v>16.727556570063101</c:v>
                </c:pt>
                <c:pt idx="25795">
                  <c:v>16.721150992951301</c:v>
                </c:pt>
                <c:pt idx="25796">
                  <c:v>16.722369462970899</c:v>
                </c:pt>
                <c:pt idx="25797">
                  <c:v>16.726888366383399</c:v>
                </c:pt>
                <c:pt idx="25798">
                  <c:v>16.727704079928699</c:v>
                </c:pt>
                <c:pt idx="25799">
                  <c:v>16.722892828281399</c:v>
                </c:pt>
                <c:pt idx="25800">
                  <c:v>16.7332841903063</c:v>
                </c:pt>
                <c:pt idx="25801">
                  <c:v>16.728916512007601</c:v>
                </c:pt>
                <c:pt idx="25802">
                  <c:v>16.7318383275705</c:v>
                </c:pt>
                <c:pt idx="25803">
                  <c:v>16.7411833494075</c:v>
                </c:pt>
                <c:pt idx="25804">
                  <c:v>16.751980570885198</c:v>
                </c:pt>
                <c:pt idx="25805">
                  <c:v>16.752158286949101</c:v>
                </c:pt>
                <c:pt idx="25806">
                  <c:v>16.7454001491109</c:v>
                </c:pt>
                <c:pt idx="25807">
                  <c:v>16.747086088496701</c:v>
                </c:pt>
                <c:pt idx="25808">
                  <c:v>16.742349645308799</c:v>
                </c:pt>
                <c:pt idx="25809">
                  <c:v>16.754202551220299</c:v>
                </c:pt>
                <c:pt idx="25810">
                  <c:v>16.771282245134</c:v>
                </c:pt>
                <c:pt idx="25811">
                  <c:v>16.779274387340799</c:v>
                </c:pt>
                <c:pt idx="25812">
                  <c:v>16.7643825789063</c:v>
                </c:pt>
                <c:pt idx="25813">
                  <c:v>16.775021589964702</c:v>
                </c:pt>
                <c:pt idx="25814">
                  <c:v>16.777724469790599</c:v>
                </c:pt>
                <c:pt idx="25815">
                  <c:v>16.774612174862298</c:v>
                </c:pt>
                <c:pt idx="25816">
                  <c:v>16.754325262796499</c:v>
                </c:pt>
                <c:pt idx="25817">
                  <c:v>16.746364831218401</c:v>
                </c:pt>
                <c:pt idx="25818">
                  <c:v>16.7487363912484</c:v>
                </c:pt>
                <c:pt idx="25819">
                  <c:v>16.743197044102502</c:v>
                </c:pt>
                <c:pt idx="25820">
                  <c:v>16.755632719084598</c:v>
                </c:pt>
                <c:pt idx="25821">
                  <c:v>16.759811827815199</c:v>
                </c:pt>
                <c:pt idx="25822">
                  <c:v>16.762130337352399</c:v>
                </c:pt>
                <c:pt idx="25823">
                  <c:v>16.763637773541699</c:v>
                </c:pt>
                <c:pt idx="25824">
                  <c:v>16.760125727127701</c:v>
                </c:pt>
                <c:pt idx="25825">
                  <c:v>16.780100780157401</c:v>
                </c:pt>
                <c:pt idx="25826">
                  <c:v>16.778437428637499</c:v>
                </c:pt>
                <c:pt idx="25827">
                  <c:v>16.7645160941569</c:v>
                </c:pt>
                <c:pt idx="25828">
                  <c:v>16.761822020958</c:v>
                </c:pt>
                <c:pt idx="25829">
                  <c:v>16.752935947153201</c:v>
                </c:pt>
                <c:pt idx="25830">
                  <c:v>16.761502273470999</c:v>
                </c:pt>
                <c:pt idx="25831">
                  <c:v>16.772238029809198</c:v>
                </c:pt>
                <c:pt idx="25832">
                  <c:v>16.761075976878701</c:v>
                </c:pt>
                <c:pt idx="25833">
                  <c:v>16.760860686268799</c:v>
                </c:pt>
                <c:pt idx="25834">
                  <c:v>16.7580742932854</c:v>
                </c:pt>
                <c:pt idx="25835">
                  <c:v>16.753181559389301</c:v>
                </c:pt>
                <c:pt idx="25836">
                  <c:v>16.749204443307601</c:v>
                </c:pt>
                <c:pt idx="25837">
                  <c:v>16.726002283144101</c:v>
                </c:pt>
                <c:pt idx="25838">
                  <c:v>16.750568702562401</c:v>
                </c:pt>
                <c:pt idx="25839">
                  <c:v>16.733982812391499</c:v>
                </c:pt>
                <c:pt idx="25840">
                  <c:v>16.734828459397299</c:v>
                </c:pt>
                <c:pt idx="25841">
                  <c:v>16.718207403220301</c:v>
                </c:pt>
                <c:pt idx="25842">
                  <c:v>16.717010045678101</c:v>
                </c:pt>
                <c:pt idx="25843">
                  <c:v>16.714379641943701</c:v>
                </c:pt>
                <c:pt idx="25844">
                  <c:v>16.702040485268999</c:v>
                </c:pt>
                <c:pt idx="25845">
                  <c:v>16.7029418004355</c:v>
                </c:pt>
                <c:pt idx="25846">
                  <c:v>16.704339687273599</c:v>
                </c:pt>
                <c:pt idx="25847">
                  <c:v>16.696111537134701</c:v>
                </c:pt>
                <c:pt idx="25848">
                  <c:v>16.693611809051902</c:v>
                </c:pt>
                <c:pt idx="25849">
                  <c:v>16.684251965670398</c:v>
                </c:pt>
                <c:pt idx="25850">
                  <c:v>16.6937317700636</c:v>
                </c:pt>
                <c:pt idx="25851">
                  <c:v>16.685068409388201</c:v>
                </c:pt>
                <c:pt idx="25852">
                  <c:v>16.672868036354799</c:v>
                </c:pt>
                <c:pt idx="25853">
                  <c:v>16.663203519975099</c:v>
                </c:pt>
                <c:pt idx="25854">
                  <c:v>16.651643626841601</c:v>
                </c:pt>
                <c:pt idx="25855">
                  <c:v>16.645810629060801</c:v>
                </c:pt>
                <c:pt idx="25856">
                  <c:v>16.6418967863959</c:v>
                </c:pt>
                <c:pt idx="25857">
                  <c:v>16.6525882121847</c:v>
                </c:pt>
                <c:pt idx="25858">
                  <c:v>16.649489645524898</c:v>
                </c:pt>
                <c:pt idx="25859">
                  <c:v>16.660902600419899</c:v>
                </c:pt>
                <c:pt idx="25860">
                  <c:v>16.680215646666699</c:v>
                </c:pt>
                <c:pt idx="25861">
                  <c:v>16.6729337572046</c:v>
                </c:pt>
                <c:pt idx="25862">
                  <c:v>16.669114076899401</c:v>
                </c:pt>
                <c:pt idx="25863">
                  <c:v>16.6648874842883</c:v>
                </c:pt>
                <c:pt idx="25864">
                  <c:v>16.661318288669701</c:v>
                </c:pt>
                <c:pt idx="25865">
                  <c:v>16.6578676741047</c:v>
                </c:pt>
                <c:pt idx="25866">
                  <c:v>16.643831542703499</c:v>
                </c:pt>
                <c:pt idx="25867">
                  <c:v>16.635963739490201</c:v>
                </c:pt>
                <c:pt idx="25868">
                  <c:v>16.6173639839031</c:v>
                </c:pt>
                <c:pt idx="25869">
                  <c:v>16.619770773257901</c:v>
                </c:pt>
                <c:pt idx="25870">
                  <c:v>16.626615530088898</c:v>
                </c:pt>
                <c:pt idx="25871">
                  <c:v>16.627195652916601</c:v>
                </c:pt>
                <c:pt idx="25872">
                  <c:v>16.6326302431541</c:v>
                </c:pt>
                <c:pt idx="25873">
                  <c:v>16.627198578591599</c:v>
                </c:pt>
                <c:pt idx="25874">
                  <c:v>16.628922025607299</c:v>
                </c:pt>
                <c:pt idx="25875">
                  <c:v>16.6519443121135</c:v>
                </c:pt>
                <c:pt idx="25876">
                  <c:v>16.642811277992099</c:v>
                </c:pt>
                <c:pt idx="25877">
                  <c:v>16.657760684974399</c:v>
                </c:pt>
                <c:pt idx="25878">
                  <c:v>16.654035053096901</c:v>
                </c:pt>
                <c:pt idx="25879">
                  <c:v>16.664699639793199</c:v>
                </c:pt>
                <c:pt idx="25880">
                  <c:v>16.671934227103499</c:v>
                </c:pt>
                <c:pt idx="25881">
                  <c:v>16.670843104348101</c:v>
                </c:pt>
                <c:pt idx="25882">
                  <c:v>16.666722277488699</c:v>
                </c:pt>
                <c:pt idx="25883">
                  <c:v>16.666766734665401</c:v>
                </c:pt>
                <c:pt idx="25884">
                  <c:v>16.661554038685999</c:v>
                </c:pt>
                <c:pt idx="25885">
                  <c:v>16.6674315823721</c:v>
                </c:pt>
                <c:pt idx="25886">
                  <c:v>16.6655913117553</c:v>
                </c:pt>
                <c:pt idx="25887">
                  <c:v>16.676722815433099</c:v>
                </c:pt>
                <c:pt idx="25888">
                  <c:v>16.669488316179098</c:v>
                </c:pt>
                <c:pt idx="25889">
                  <c:v>16.668355781508598</c:v>
                </c:pt>
                <c:pt idx="25890">
                  <c:v>16.671014733186801</c:v>
                </c:pt>
                <c:pt idx="25891">
                  <c:v>16.680151427452302</c:v>
                </c:pt>
                <c:pt idx="25892">
                  <c:v>16.676483763758299</c:v>
                </c:pt>
                <c:pt idx="25893">
                  <c:v>16.681300158439399</c:v>
                </c:pt>
                <c:pt idx="25894">
                  <c:v>16.683337867892199</c:v>
                </c:pt>
                <c:pt idx="25895">
                  <c:v>16.699386823103101</c:v>
                </c:pt>
                <c:pt idx="25896">
                  <c:v>16.6978736118363</c:v>
                </c:pt>
                <c:pt idx="25897">
                  <c:v>16.6856253026824</c:v>
                </c:pt>
                <c:pt idx="25898">
                  <c:v>16.679647822351399</c:v>
                </c:pt>
                <c:pt idx="25899">
                  <c:v>16.663708332167499</c:v>
                </c:pt>
                <c:pt idx="25900">
                  <c:v>16.667689087841499</c:v>
                </c:pt>
                <c:pt idx="25901">
                  <c:v>16.671087215368999</c:v>
                </c:pt>
                <c:pt idx="25902">
                  <c:v>16.6677884529227</c:v>
                </c:pt>
                <c:pt idx="25903">
                  <c:v>16.659795714587801</c:v>
                </c:pt>
                <c:pt idx="25904">
                  <c:v>16.646546630255202</c:v>
                </c:pt>
                <c:pt idx="25905">
                  <c:v>16.648069495275301</c:v>
                </c:pt>
                <c:pt idx="25906">
                  <c:v>16.632184038856199</c:v>
                </c:pt>
                <c:pt idx="25907">
                  <c:v>16.612609330821499</c:v>
                </c:pt>
                <c:pt idx="25908">
                  <c:v>16.6138120459152</c:v>
                </c:pt>
                <c:pt idx="25909">
                  <c:v>16.627360195616699</c:v>
                </c:pt>
                <c:pt idx="25910">
                  <c:v>16.6234372651214</c:v>
                </c:pt>
                <c:pt idx="25911">
                  <c:v>16.6283399848298</c:v>
                </c:pt>
                <c:pt idx="25912">
                  <c:v>16.6359011538188</c:v>
                </c:pt>
                <c:pt idx="25913">
                  <c:v>16.644348285940001</c:v>
                </c:pt>
                <c:pt idx="25914">
                  <c:v>16.6415514036517</c:v>
                </c:pt>
                <c:pt idx="25915">
                  <c:v>16.652018435800102</c:v>
                </c:pt>
                <c:pt idx="25916">
                  <c:v>16.6510200126685</c:v>
                </c:pt>
                <c:pt idx="25917">
                  <c:v>16.654267655009502</c:v>
                </c:pt>
                <c:pt idx="25918">
                  <c:v>16.659465369666599</c:v>
                </c:pt>
                <c:pt idx="25919">
                  <c:v>16.661306891835299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085B-40B3-B3E3-3396AB70F6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922735"/>
        <c:axId val="61923151"/>
      </c:scatterChart>
      <c:valAx>
        <c:axId val="619227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923151"/>
        <c:crosses val="autoZero"/>
        <c:crossBetween val="midCat"/>
      </c:valAx>
      <c:valAx>
        <c:axId val="619231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92273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139700</xdr:colOff>
      <xdr:row>3</xdr:row>
      <xdr:rowOff>0</xdr:rowOff>
    </xdr:from>
    <xdr:to>
      <xdr:col>20</xdr:col>
      <xdr:colOff>457200</xdr:colOff>
      <xdr:row>36</xdr:row>
      <xdr:rowOff>76200</xdr:rowOff>
    </xdr:to>
    <xdr:graphicFrame macro="">
      <xdr:nvGraphicFramePr>
        <xdr:cNvPr id="4" name="차트 3">
          <a:extLst>
            <a:ext uri="{FF2B5EF4-FFF2-40B4-BE49-F238E27FC236}">
              <a16:creationId xmlns:a16="http://schemas.microsoft.com/office/drawing/2014/main" id="{037C9C33-81C5-48CD-9676-2D1C9B397EF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25922"/>
  <sheetViews>
    <sheetView tabSelected="1" workbookViewId="0">
      <selection activeCell="Y18" sqref="Y18"/>
    </sheetView>
  </sheetViews>
  <sheetFormatPr defaultRowHeight="14.5"/>
  <sheetData>
    <row r="1" spans="1:4">
      <c r="B1" t="s">
        <v>0</v>
      </c>
      <c r="C1" t="s">
        <v>1</v>
      </c>
      <c r="D1" t="s">
        <v>2</v>
      </c>
    </row>
    <row r="2" spans="1:4">
      <c r="A2">
        <v>0</v>
      </c>
      <c r="B2">
        <v>-0.680759</v>
      </c>
      <c r="C2">
        <v>0</v>
      </c>
      <c r="D2">
        <v>0</v>
      </c>
    </row>
    <row r="3" spans="1:4">
      <c r="A3">
        <v>5</v>
      </c>
      <c r="B3">
        <v>-0.42971700000000002</v>
      </c>
      <c r="C3">
        <v>0</v>
      </c>
      <c r="D3">
        <v>0</v>
      </c>
    </row>
    <row r="4" spans="1:4">
      <c r="A4">
        <v>10</v>
      </c>
      <c r="B4">
        <v>0.113316</v>
      </c>
      <c r="C4">
        <v>0</v>
      </c>
      <c r="D4">
        <v>2.11691061777439E-4</v>
      </c>
    </row>
    <row r="5" spans="1:4">
      <c r="A5">
        <v>15</v>
      </c>
      <c r="B5">
        <v>-0.23597799999999999</v>
      </c>
      <c r="C5">
        <v>0</v>
      </c>
      <c r="D5">
        <v>0</v>
      </c>
    </row>
    <row r="6" spans="1:4">
      <c r="A6">
        <v>20</v>
      </c>
      <c r="B6">
        <v>-0.48532900000000001</v>
      </c>
      <c r="C6">
        <v>0</v>
      </c>
      <c r="D6">
        <v>0</v>
      </c>
    </row>
    <row r="7" spans="1:4">
      <c r="A7">
        <v>25</v>
      </c>
      <c r="B7">
        <v>0.23630399999999999</v>
      </c>
      <c r="C7">
        <v>0</v>
      </c>
      <c r="D7">
        <v>8.7649713043153597E-4</v>
      </c>
    </row>
    <row r="8" spans="1:4">
      <c r="A8">
        <v>30</v>
      </c>
      <c r="B8">
        <v>-0.22195899999999999</v>
      </c>
      <c r="C8">
        <v>0</v>
      </c>
      <c r="D8">
        <v>0</v>
      </c>
    </row>
    <row r="9" spans="1:4">
      <c r="A9">
        <v>35</v>
      </c>
      <c r="B9">
        <v>0.29589799999999999</v>
      </c>
      <c r="C9">
        <v>0</v>
      </c>
      <c r="D9">
        <v>1.4535461586814599E-3</v>
      </c>
    </row>
    <row r="10" spans="1:4">
      <c r="A10">
        <v>40</v>
      </c>
      <c r="B10">
        <v>-0.25093799999999999</v>
      </c>
      <c r="C10">
        <v>0</v>
      </c>
      <c r="D10">
        <v>6.4225139249929502E-5</v>
      </c>
    </row>
    <row r="11" spans="1:4">
      <c r="A11">
        <v>45</v>
      </c>
      <c r="B11">
        <v>-2.1947799999999999E-3</v>
      </c>
      <c r="C11">
        <v>0</v>
      </c>
      <c r="D11">
        <v>5.0509531285845999E-5</v>
      </c>
    </row>
    <row r="12" spans="1:4">
      <c r="A12">
        <v>50</v>
      </c>
      <c r="B12">
        <v>9.0798699999999996E-2</v>
      </c>
      <c r="C12">
        <v>0</v>
      </c>
      <c r="D12">
        <v>6.5541499731484204E-4</v>
      </c>
    </row>
    <row r="13" spans="1:4">
      <c r="A13">
        <v>55</v>
      </c>
      <c r="B13">
        <v>-0.173622</v>
      </c>
      <c r="C13">
        <v>0</v>
      </c>
      <c r="D13">
        <v>0</v>
      </c>
    </row>
    <row r="14" spans="1:4">
      <c r="A14">
        <v>60</v>
      </c>
      <c r="B14">
        <v>0.25484800000000002</v>
      </c>
      <c r="C14">
        <v>0</v>
      </c>
      <c r="D14">
        <v>1.9864714720747001E-3</v>
      </c>
    </row>
    <row r="15" spans="1:4">
      <c r="A15">
        <v>65</v>
      </c>
      <c r="B15">
        <v>0.59540400000000004</v>
      </c>
      <c r="C15">
        <v>0</v>
      </c>
      <c r="D15">
        <v>6.9385901445915997E-3</v>
      </c>
    </row>
    <row r="16" spans="1:4">
      <c r="A16">
        <v>70</v>
      </c>
      <c r="B16">
        <v>-0.192744</v>
      </c>
      <c r="C16">
        <v>0</v>
      </c>
      <c r="D16">
        <v>5.1633610083752397E-3</v>
      </c>
    </row>
    <row r="17" spans="1:4">
      <c r="A17">
        <v>75</v>
      </c>
      <c r="B17">
        <v>1.9825300000000001E-3</v>
      </c>
      <c r="C17">
        <v>0</v>
      </c>
      <c r="D17">
        <v>5.1330241436054096E-3</v>
      </c>
    </row>
    <row r="18" spans="1:4">
      <c r="A18">
        <v>80</v>
      </c>
      <c r="B18">
        <v>0.12762000000000001</v>
      </c>
      <c r="C18">
        <v>0</v>
      </c>
      <c r="D18">
        <v>6.34994559163437E-3</v>
      </c>
    </row>
    <row r="19" spans="1:4">
      <c r="A19">
        <v>85</v>
      </c>
      <c r="B19">
        <v>-0.40949000000000002</v>
      </c>
      <c r="C19">
        <v>0</v>
      </c>
      <c r="D19">
        <v>2.00487471658563E-3</v>
      </c>
    </row>
    <row r="20" spans="1:4">
      <c r="A20">
        <v>90</v>
      </c>
      <c r="B20">
        <v>1.46868E-2</v>
      </c>
      <c r="C20">
        <v>0</v>
      </c>
      <c r="D20">
        <v>2.1437616178881101E-3</v>
      </c>
    </row>
    <row r="21" spans="1:4">
      <c r="A21">
        <v>95</v>
      </c>
      <c r="B21">
        <v>0.33870099999999997</v>
      </c>
      <c r="C21">
        <v>0</v>
      </c>
      <c r="D21">
        <v>5.9917545127579101E-3</v>
      </c>
    </row>
    <row r="22" spans="1:4">
      <c r="A22">
        <v>100</v>
      </c>
      <c r="B22">
        <v>-5.1264700000000003E-2</v>
      </c>
      <c r="C22">
        <v>0</v>
      </c>
      <c r="D22">
        <v>5.3093593830032797E-3</v>
      </c>
    </row>
    <row r="23" spans="1:4">
      <c r="A23">
        <v>105</v>
      </c>
      <c r="B23">
        <v>2.9017600000000001E-2</v>
      </c>
      <c r="C23">
        <v>0</v>
      </c>
      <c r="D23">
        <v>5.6023634030710496E-3</v>
      </c>
    </row>
    <row r="24" spans="1:4">
      <c r="A24">
        <v>110</v>
      </c>
      <c r="B24">
        <v>0.623116</v>
      </c>
      <c r="C24">
        <v>0</v>
      </c>
      <c r="D24">
        <v>1.3521834615964101E-2</v>
      </c>
    </row>
    <row r="25" spans="1:4">
      <c r="A25">
        <v>115</v>
      </c>
      <c r="B25">
        <v>4.3440199999999998E-2</v>
      </c>
      <c r="C25">
        <v>0</v>
      </c>
      <c r="D25">
        <v>1.39174576711486E-2</v>
      </c>
    </row>
    <row r="26" spans="1:4">
      <c r="A26">
        <v>120</v>
      </c>
      <c r="B26">
        <v>-0.74011099999999996</v>
      </c>
      <c r="C26">
        <v>0</v>
      </c>
      <c r="D26">
        <v>3.5909305687274302E-3</v>
      </c>
    </row>
    <row r="27" spans="1:4">
      <c r="A27">
        <v>125</v>
      </c>
      <c r="B27">
        <v>-0.132185</v>
      </c>
      <c r="C27">
        <v>0</v>
      </c>
      <c r="D27">
        <v>1.6753710498929901E-3</v>
      </c>
    </row>
    <row r="28" spans="1:4">
      <c r="A28">
        <v>130</v>
      </c>
      <c r="B28">
        <v>-2.21762E-2</v>
      </c>
      <c r="C28">
        <v>0</v>
      </c>
      <c r="D28">
        <v>1.3294063795272701E-3</v>
      </c>
    </row>
    <row r="29" spans="1:4">
      <c r="A29">
        <v>135</v>
      </c>
      <c r="B29">
        <v>0.995</v>
      </c>
      <c r="C29">
        <v>0</v>
      </c>
      <c r="D29">
        <v>1.6141326195569499E-2</v>
      </c>
    </row>
    <row r="30" spans="1:4">
      <c r="A30">
        <v>140</v>
      </c>
      <c r="B30">
        <v>0.28160099999999999</v>
      </c>
      <c r="C30">
        <v>0</v>
      </c>
      <c r="D30">
        <v>2.0197601007620899E-2</v>
      </c>
    </row>
    <row r="31" spans="1:4">
      <c r="A31">
        <v>145</v>
      </c>
      <c r="B31">
        <v>-0.374525</v>
      </c>
      <c r="C31">
        <v>0</v>
      </c>
      <c r="D31">
        <v>1.40166431709261E-2</v>
      </c>
    </row>
    <row r="32" spans="1:4">
      <c r="A32">
        <v>150</v>
      </c>
      <c r="B32">
        <v>0.213476</v>
      </c>
      <c r="C32">
        <v>0</v>
      </c>
      <c r="D32">
        <v>1.7209470690273801E-2</v>
      </c>
    </row>
    <row r="33" spans="1:4">
      <c r="A33">
        <v>155</v>
      </c>
      <c r="B33">
        <v>0.30649599999999999</v>
      </c>
      <c r="C33">
        <v>0</v>
      </c>
      <c r="D33">
        <v>2.19398976668384E-2</v>
      </c>
    </row>
    <row r="34" spans="1:4">
      <c r="A34">
        <v>160</v>
      </c>
      <c r="B34">
        <v>5.7372699999999999E-2</v>
      </c>
      <c r="C34">
        <v>0</v>
      </c>
      <c r="D34">
        <v>2.2529626936516101E-2</v>
      </c>
    </row>
    <row r="35" spans="1:4">
      <c r="A35">
        <v>165</v>
      </c>
      <c r="B35">
        <v>-0.50892899999999996</v>
      </c>
      <c r="C35">
        <v>0</v>
      </c>
      <c r="D35">
        <v>1.34870270231908E-2</v>
      </c>
    </row>
    <row r="36" spans="1:4">
      <c r="A36">
        <v>170</v>
      </c>
      <c r="B36">
        <v>-0.63583500000000004</v>
      </c>
      <c r="C36">
        <v>0</v>
      </c>
      <c r="D36">
        <v>2.2385296575241202E-3</v>
      </c>
    </row>
    <row r="37" spans="1:4">
      <c r="A37">
        <v>175</v>
      </c>
      <c r="B37">
        <v>-0.51174299999999995</v>
      </c>
      <c r="C37">
        <v>0</v>
      </c>
      <c r="D37">
        <v>0</v>
      </c>
    </row>
    <row r="38" spans="1:4">
      <c r="A38">
        <v>180</v>
      </c>
      <c r="B38">
        <v>-0.46125300000000002</v>
      </c>
      <c r="C38">
        <v>0</v>
      </c>
      <c r="D38">
        <v>0</v>
      </c>
    </row>
    <row r="39" spans="1:4">
      <c r="A39">
        <v>185</v>
      </c>
      <c r="B39">
        <v>-0.42866700000000002</v>
      </c>
      <c r="C39">
        <v>0</v>
      </c>
      <c r="D39">
        <v>0</v>
      </c>
    </row>
    <row r="40" spans="1:4">
      <c r="A40">
        <v>190</v>
      </c>
      <c r="B40">
        <v>-0.33014700000000002</v>
      </c>
      <c r="C40">
        <v>0</v>
      </c>
      <c r="D40">
        <v>0</v>
      </c>
    </row>
    <row r="41" spans="1:4">
      <c r="A41">
        <v>195</v>
      </c>
      <c r="B41">
        <v>0.19871900000000001</v>
      </c>
      <c r="C41">
        <v>0</v>
      </c>
      <c r="D41">
        <v>3.7200159316314002E-3</v>
      </c>
    </row>
    <row r="42" spans="1:4">
      <c r="A42">
        <v>200</v>
      </c>
      <c r="B42">
        <v>-0.841831</v>
      </c>
      <c r="C42">
        <v>0</v>
      </c>
      <c r="D42">
        <v>0</v>
      </c>
    </row>
    <row r="43" spans="1:4">
      <c r="A43">
        <v>205</v>
      </c>
      <c r="B43">
        <v>-0.440243</v>
      </c>
      <c r="C43">
        <v>0</v>
      </c>
      <c r="D43">
        <v>0</v>
      </c>
    </row>
    <row r="44" spans="1:4">
      <c r="A44">
        <v>210</v>
      </c>
      <c r="B44">
        <v>-0.69068399999999996</v>
      </c>
      <c r="C44">
        <v>0</v>
      </c>
      <c r="D44">
        <v>0</v>
      </c>
    </row>
    <row r="45" spans="1:4">
      <c r="A45">
        <v>215</v>
      </c>
      <c r="B45">
        <v>9.8220799999999997E-2</v>
      </c>
      <c r="C45">
        <v>0</v>
      </c>
      <c r="D45">
        <v>1.9309843250464799E-3</v>
      </c>
    </row>
    <row r="46" spans="1:4">
      <c r="A46">
        <v>220</v>
      </c>
      <c r="B46">
        <v>-9.6255999999999994E-2</v>
      </c>
      <c r="C46">
        <v>0</v>
      </c>
      <c r="D46">
        <v>0</v>
      </c>
    </row>
    <row r="47" spans="1:4">
      <c r="A47">
        <v>225</v>
      </c>
      <c r="B47">
        <v>-0.32424700000000001</v>
      </c>
      <c r="C47">
        <v>0</v>
      </c>
      <c r="D47">
        <v>0</v>
      </c>
    </row>
    <row r="48" spans="1:4">
      <c r="A48">
        <v>230</v>
      </c>
      <c r="B48">
        <v>-0.137073</v>
      </c>
      <c r="C48">
        <v>0</v>
      </c>
      <c r="D48">
        <v>0</v>
      </c>
    </row>
    <row r="49" spans="1:4">
      <c r="A49">
        <v>235</v>
      </c>
      <c r="B49">
        <v>-0.530945</v>
      </c>
      <c r="C49">
        <v>0</v>
      </c>
      <c r="D49">
        <v>0</v>
      </c>
    </row>
    <row r="50" spans="1:4">
      <c r="A50">
        <v>240</v>
      </c>
      <c r="B50">
        <v>0.47115699999999999</v>
      </c>
      <c r="C50">
        <v>0</v>
      </c>
      <c r="D50">
        <v>9.7232681366937398E-3</v>
      </c>
    </row>
    <row r="51" spans="1:4">
      <c r="A51">
        <v>245</v>
      </c>
      <c r="B51">
        <v>0.21029200000000001</v>
      </c>
      <c r="C51">
        <v>0</v>
      </c>
      <c r="D51">
        <v>1.3895917998943999E-2</v>
      </c>
    </row>
    <row r="52" spans="1:4">
      <c r="A52">
        <v>250</v>
      </c>
      <c r="B52">
        <v>0.24423400000000001</v>
      </c>
      <c r="C52">
        <v>0</v>
      </c>
      <c r="D52">
        <v>1.87258682739356E-2</v>
      </c>
    </row>
    <row r="53" spans="1:4">
      <c r="A53">
        <v>255</v>
      </c>
      <c r="B53">
        <v>-0.48880499999999999</v>
      </c>
      <c r="C53">
        <v>0</v>
      </c>
      <c r="D53">
        <v>7.9988885333542297E-3</v>
      </c>
    </row>
    <row r="54" spans="1:4">
      <c r="A54">
        <v>260</v>
      </c>
      <c r="B54">
        <v>0.40616200000000002</v>
      </c>
      <c r="C54">
        <v>0</v>
      </c>
      <c r="D54">
        <v>1.647326643439E-2</v>
      </c>
    </row>
    <row r="55" spans="1:4">
      <c r="A55">
        <v>265</v>
      </c>
      <c r="B55">
        <v>0.17016800000000001</v>
      </c>
      <c r="C55">
        <v>0</v>
      </c>
      <c r="D55">
        <v>1.97655073431653E-2</v>
      </c>
    </row>
    <row r="56" spans="1:4">
      <c r="A56">
        <v>270</v>
      </c>
      <c r="B56">
        <v>0.466895</v>
      </c>
      <c r="C56">
        <v>0</v>
      </c>
      <c r="D56">
        <v>2.9407635101315999E-2</v>
      </c>
    </row>
    <row r="57" spans="1:4">
      <c r="A57">
        <v>275</v>
      </c>
      <c r="B57">
        <v>0.15520900000000001</v>
      </c>
      <c r="C57">
        <v>0</v>
      </c>
      <c r="D57">
        <v>3.2135188521065498E-2</v>
      </c>
    </row>
    <row r="58" spans="1:4">
      <c r="A58">
        <v>280</v>
      </c>
      <c r="B58">
        <v>-0.39363999999999999</v>
      </c>
      <c r="C58">
        <v>0</v>
      </c>
      <c r="D58">
        <v>2.2839185232579599E-2</v>
      </c>
    </row>
    <row r="59" spans="1:4">
      <c r="A59">
        <v>285</v>
      </c>
      <c r="B59">
        <v>-4.419E-2</v>
      </c>
      <c r="C59">
        <v>0</v>
      </c>
      <c r="D59">
        <v>2.1366876768448499E-2</v>
      </c>
    </row>
    <row r="60" spans="1:4">
      <c r="A60">
        <v>290</v>
      </c>
      <c r="B60">
        <v>0.76195800000000002</v>
      </c>
      <c r="C60">
        <v>0</v>
      </c>
      <c r="D60">
        <v>3.7707020557815801E-2</v>
      </c>
    </row>
    <row r="61" spans="1:4">
      <c r="A61">
        <v>295</v>
      </c>
      <c r="B61">
        <v>0.36063400000000001</v>
      </c>
      <c r="C61">
        <v>0</v>
      </c>
      <c r="D61">
        <v>4.4865287621592698E-2</v>
      </c>
    </row>
    <row r="62" spans="1:4">
      <c r="A62">
        <v>300</v>
      </c>
      <c r="B62">
        <v>-0.715476</v>
      </c>
      <c r="C62">
        <v>0</v>
      </c>
      <c r="D62">
        <v>2.7919992239421199E-2</v>
      </c>
    </row>
    <row r="63" spans="1:4">
      <c r="A63">
        <v>305</v>
      </c>
      <c r="B63">
        <v>-2.8930999999999998E-2</v>
      </c>
      <c r="C63">
        <v>0</v>
      </c>
      <c r="D63">
        <v>2.6646445552081399E-2</v>
      </c>
    </row>
    <row r="64" spans="1:4">
      <c r="A64">
        <v>310</v>
      </c>
      <c r="B64">
        <v>-0.46629399999999999</v>
      </c>
      <c r="C64">
        <v>0</v>
      </c>
      <c r="D64">
        <v>1.55639309653045E-2</v>
      </c>
    </row>
    <row r="65" spans="1:4">
      <c r="A65">
        <v>315</v>
      </c>
      <c r="B65">
        <v>7.60903E-2</v>
      </c>
      <c r="C65">
        <v>0</v>
      </c>
      <c r="D65">
        <v>1.6930164189923502E-2</v>
      </c>
    </row>
    <row r="66" spans="1:4">
      <c r="A66">
        <v>320</v>
      </c>
      <c r="B66">
        <v>-0.26180599999999998</v>
      </c>
      <c r="C66">
        <v>0</v>
      </c>
      <c r="D66">
        <v>1.06133351155065E-2</v>
      </c>
    </row>
    <row r="67" spans="1:4">
      <c r="A67">
        <v>325</v>
      </c>
      <c r="B67">
        <v>0.59591099999999997</v>
      </c>
      <c r="C67">
        <v>0</v>
      </c>
      <c r="D67">
        <v>2.3926034723518799E-2</v>
      </c>
    </row>
    <row r="68" spans="1:4">
      <c r="A68">
        <v>330</v>
      </c>
      <c r="B68">
        <v>0.22835</v>
      </c>
      <c r="C68">
        <v>0</v>
      </c>
      <c r="D68">
        <v>2.8590491474902099E-2</v>
      </c>
    </row>
    <row r="69" spans="1:4">
      <c r="A69">
        <v>335</v>
      </c>
      <c r="B69">
        <v>1.9405700000000001E-2</v>
      </c>
      <c r="C69">
        <v>0</v>
      </c>
      <c r="D69">
        <v>2.8378304030474099E-2</v>
      </c>
    </row>
    <row r="70" spans="1:4">
      <c r="A70">
        <v>340</v>
      </c>
      <c r="B70">
        <v>0.184583</v>
      </c>
      <c r="C70">
        <v>0</v>
      </c>
      <c r="D70">
        <v>3.1965524747041403E-2</v>
      </c>
    </row>
    <row r="71" spans="1:4">
      <c r="A71">
        <v>345</v>
      </c>
      <c r="B71">
        <v>0.112514</v>
      </c>
      <c r="C71">
        <v>0</v>
      </c>
      <c r="D71">
        <v>3.3819822582536602E-2</v>
      </c>
    </row>
    <row r="72" spans="1:4">
      <c r="A72">
        <v>350</v>
      </c>
      <c r="B72">
        <v>-0.65893000000000002</v>
      </c>
      <c r="C72">
        <v>0</v>
      </c>
      <c r="D72">
        <v>1.78072581147182E-2</v>
      </c>
    </row>
    <row r="73" spans="1:4">
      <c r="A73">
        <v>355</v>
      </c>
      <c r="B73">
        <v>-0.26198100000000002</v>
      </c>
      <c r="C73">
        <v>0</v>
      </c>
      <c r="D73">
        <v>1.1323074145225801E-2</v>
      </c>
    </row>
    <row r="74" spans="1:4">
      <c r="A74">
        <v>360</v>
      </c>
      <c r="B74">
        <v>-2.5701700000000001E-2</v>
      </c>
      <c r="C74">
        <v>0</v>
      </c>
      <c r="D74">
        <v>1.04630903092811E-2</v>
      </c>
    </row>
    <row r="75" spans="1:4">
      <c r="A75">
        <v>365</v>
      </c>
      <c r="B75">
        <v>0.36441299999999999</v>
      </c>
      <c r="C75">
        <v>0</v>
      </c>
      <c r="D75">
        <v>1.8707936723400501E-2</v>
      </c>
    </row>
    <row r="76" spans="1:4">
      <c r="A76">
        <v>370</v>
      </c>
      <c r="B76">
        <v>0.20236499999999999</v>
      </c>
      <c r="C76">
        <v>0</v>
      </c>
      <c r="D76">
        <v>2.2995100074773799E-2</v>
      </c>
    </row>
    <row r="77" spans="1:4">
      <c r="A77">
        <v>375</v>
      </c>
      <c r="B77">
        <v>0.16151599999999999</v>
      </c>
      <c r="C77">
        <v>0</v>
      </c>
      <c r="D77">
        <v>2.6235329494408099E-2</v>
      </c>
    </row>
    <row r="78" spans="1:4">
      <c r="A78">
        <v>380</v>
      </c>
      <c r="B78">
        <v>0.26044699999999998</v>
      </c>
      <c r="C78">
        <v>0</v>
      </c>
      <c r="D78">
        <v>3.1726324626751602E-2</v>
      </c>
    </row>
    <row r="79" spans="1:4">
      <c r="A79">
        <v>385</v>
      </c>
      <c r="B79">
        <v>0.15740299999999999</v>
      </c>
      <c r="C79">
        <v>0</v>
      </c>
      <c r="D79">
        <v>3.4677560761001099E-2</v>
      </c>
    </row>
    <row r="80" spans="1:4">
      <c r="A80">
        <v>390</v>
      </c>
      <c r="B80">
        <v>-0.119227</v>
      </c>
      <c r="C80">
        <v>0</v>
      </c>
      <c r="D80">
        <v>3.1051843201152202E-2</v>
      </c>
    </row>
    <row r="81" spans="1:4">
      <c r="A81">
        <v>395</v>
      </c>
      <c r="B81">
        <v>-7.1551799999999999E-2</v>
      </c>
      <c r="C81">
        <v>0</v>
      </c>
      <c r="D81">
        <v>2.8630110979060701E-2</v>
      </c>
    </row>
    <row r="82" spans="1:4">
      <c r="A82">
        <v>400</v>
      </c>
      <c r="B82">
        <v>-0.14899000000000001</v>
      </c>
      <c r="C82">
        <v>0</v>
      </c>
      <c r="D82">
        <v>2.44318513651593E-2</v>
      </c>
    </row>
    <row r="83" spans="1:4">
      <c r="A83">
        <v>405</v>
      </c>
      <c r="B83">
        <v>8.4024799999999997E-2</v>
      </c>
      <c r="C83">
        <v>0</v>
      </c>
      <c r="D83">
        <v>2.5841454879376301E-2</v>
      </c>
    </row>
    <row r="84" spans="1:4">
      <c r="A84">
        <v>410</v>
      </c>
      <c r="B84">
        <v>-0.36135200000000001</v>
      </c>
      <c r="C84">
        <v>0</v>
      </c>
      <c r="D84">
        <v>1.66616283631465E-2</v>
      </c>
    </row>
    <row r="85" spans="1:4">
      <c r="A85">
        <v>415</v>
      </c>
      <c r="B85">
        <v>-9.3000399999999997E-2</v>
      </c>
      <c r="C85">
        <v>0</v>
      </c>
      <c r="D85">
        <v>1.40580176284312E-2</v>
      </c>
    </row>
    <row r="86" spans="1:4">
      <c r="A86">
        <v>420</v>
      </c>
      <c r="B86">
        <v>-0.18945300000000001</v>
      </c>
      <c r="C86">
        <v>0</v>
      </c>
      <c r="D86">
        <v>9.21942385427371E-3</v>
      </c>
    </row>
    <row r="87" spans="1:4">
      <c r="A87">
        <v>425</v>
      </c>
      <c r="B87">
        <v>-0.84116400000000002</v>
      </c>
      <c r="C87">
        <v>0</v>
      </c>
      <c r="D87">
        <v>0</v>
      </c>
    </row>
    <row r="88" spans="1:4">
      <c r="A88">
        <v>430</v>
      </c>
      <c r="B88">
        <v>0.55389200000000005</v>
      </c>
      <c r="C88">
        <v>0</v>
      </c>
      <c r="D88">
        <v>1.3205237066983601E-2</v>
      </c>
    </row>
    <row r="89" spans="1:4">
      <c r="A89">
        <v>435</v>
      </c>
      <c r="B89">
        <v>0.38829599999999997</v>
      </c>
      <c r="C89">
        <v>0</v>
      </c>
      <c r="D89">
        <v>2.2157256715322E-2</v>
      </c>
    </row>
    <row r="90" spans="1:4">
      <c r="A90">
        <v>440</v>
      </c>
      <c r="B90">
        <v>0.30165999999999998</v>
      </c>
      <c r="C90">
        <v>0</v>
      </c>
      <c r="D90">
        <v>2.88347845317335E-2</v>
      </c>
    </row>
    <row r="91" spans="1:4">
      <c r="A91">
        <v>445</v>
      </c>
      <c r="B91">
        <v>0.38311200000000001</v>
      </c>
      <c r="C91">
        <v>0</v>
      </c>
      <c r="D91">
        <v>3.7308081879632901E-2</v>
      </c>
    </row>
    <row r="92" spans="1:4">
      <c r="A92">
        <v>450</v>
      </c>
      <c r="B92">
        <v>-0.87573299999999998</v>
      </c>
      <c r="C92">
        <v>0</v>
      </c>
      <c r="D92">
        <v>1.5439889299425399E-2</v>
      </c>
    </row>
    <row r="93" spans="1:4">
      <c r="A93">
        <v>455</v>
      </c>
      <c r="B93">
        <v>4.2723900000000002E-2</v>
      </c>
      <c r="C93">
        <v>0</v>
      </c>
      <c r="D93">
        <v>1.60941411489815E-2</v>
      </c>
    </row>
    <row r="94" spans="1:4">
      <c r="A94">
        <v>460</v>
      </c>
      <c r="B94">
        <v>0.42833599999999999</v>
      </c>
      <c r="C94">
        <v>0</v>
      </c>
      <c r="D94">
        <v>2.5985642117423699E-2</v>
      </c>
    </row>
    <row r="95" spans="1:4">
      <c r="A95">
        <v>465</v>
      </c>
      <c r="B95">
        <v>0.80017400000000005</v>
      </c>
      <c r="C95">
        <v>0</v>
      </c>
      <c r="D95">
        <v>4.4577846595627899E-2</v>
      </c>
    </row>
    <row r="96" spans="1:4">
      <c r="A96">
        <v>470</v>
      </c>
      <c r="B96">
        <v>0.36480000000000001</v>
      </c>
      <c r="C96">
        <v>0</v>
      </c>
      <c r="D96">
        <v>5.2264010315802502E-2</v>
      </c>
    </row>
    <row r="97" spans="1:4">
      <c r="A97">
        <v>475</v>
      </c>
      <c r="B97">
        <v>0.40166200000000002</v>
      </c>
      <c r="C97">
        <v>0</v>
      </c>
      <c r="D97">
        <v>6.0654888608834001E-2</v>
      </c>
    </row>
    <row r="98" spans="1:4">
      <c r="A98">
        <v>480</v>
      </c>
      <c r="B98">
        <v>0.37308200000000002</v>
      </c>
      <c r="C98">
        <v>0</v>
      </c>
      <c r="D98">
        <v>6.8159297629380999E-2</v>
      </c>
    </row>
    <row r="99" spans="1:4">
      <c r="A99">
        <v>485</v>
      </c>
      <c r="B99">
        <v>-0.96932099999999999</v>
      </c>
      <c r="C99">
        <v>0</v>
      </c>
      <c r="D99">
        <v>4.3171713324950303E-2</v>
      </c>
    </row>
    <row r="100" spans="1:4">
      <c r="A100">
        <v>490</v>
      </c>
      <c r="B100">
        <v>9.91393E-2</v>
      </c>
      <c r="C100">
        <v>0</v>
      </c>
      <c r="D100">
        <v>4.4512504344162603E-2</v>
      </c>
    </row>
    <row r="101" spans="1:4">
      <c r="A101">
        <v>495</v>
      </c>
      <c r="B101">
        <v>-3.3594300000000001E-2</v>
      </c>
      <c r="C101">
        <v>0</v>
      </c>
      <c r="D101">
        <v>4.2622600809030901E-2</v>
      </c>
    </row>
    <row r="102" spans="1:4">
      <c r="A102">
        <v>500</v>
      </c>
      <c r="B102">
        <v>-3.9473099999999997E-2</v>
      </c>
      <c r="C102">
        <v>0</v>
      </c>
      <c r="D102">
        <v>4.0636097187524201E-2</v>
      </c>
    </row>
    <row r="103" spans="1:4">
      <c r="A103">
        <v>505</v>
      </c>
      <c r="B103">
        <v>0.55549899999999997</v>
      </c>
      <c r="C103">
        <v>0</v>
      </c>
      <c r="D103">
        <v>5.3045712750830101E-2</v>
      </c>
    </row>
    <row r="104" spans="1:4">
      <c r="A104">
        <v>510</v>
      </c>
      <c r="B104">
        <v>0.10702200000000001</v>
      </c>
      <c r="C104">
        <v>0</v>
      </c>
      <c r="D104">
        <v>5.4337779280705899E-2</v>
      </c>
    </row>
    <row r="105" spans="1:4">
      <c r="A105">
        <v>515</v>
      </c>
      <c r="B105">
        <v>-0.17314199999999999</v>
      </c>
      <c r="C105">
        <v>0</v>
      </c>
      <c r="D105">
        <v>4.8837194764640803E-2</v>
      </c>
    </row>
    <row r="106" spans="1:4">
      <c r="A106">
        <v>520</v>
      </c>
      <c r="B106">
        <v>0.155636</v>
      </c>
      <c r="C106">
        <v>0</v>
      </c>
      <c r="D106">
        <v>5.1407147808956902E-2</v>
      </c>
    </row>
    <row r="107" spans="1:4">
      <c r="A107">
        <v>525</v>
      </c>
      <c r="B107">
        <v>0.142897</v>
      </c>
      <c r="C107">
        <v>0</v>
      </c>
      <c r="D107">
        <v>5.3607553253190603E-2</v>
      </c>
    </row>
    <row r="108" spans="1:4">
      <c r="A108">
        <v>530</v>
      </c>
      <c r="B108">
        <v>0.13968700000000001</v>
      </c>
      <c r="C108">
        <v>0</v>
      </c>
      <c r="D108">
        <v>5.5677514388929601E-2</v>
      </c>
    </row>
    <row r="109" spans="1:4">
      <c r="A109">
        <v>535</v>
      </c>
      <c r="B109">
        <v>-9.0618499999999998E-3</v>
      </c>
      <c r="C109">
        <v>0</v>
      </c>
      <c r="D109">
        <v>5.4102579851281099E-2</v>
      </c>
    </row>
    <row r="110" spans="1:4">
      <c r="A110">
        <v>540</v>
      </c>
      <c r="B110">
        <v>-0.25644299999999998</v>
      </c>
      <c r="C110">
        <v>0</v>
      </c>
      <c r="D110">
        <v>4.6584945431152297E-2</v>
      </c>
    </row>
    <row r="111" spans="1:4">
      <c r="A111">
        <v>545</v>
      </c>
      <c r="B111">
        <v>-9.5016199999999995E-2</v>
      </c>
      <c r="C111">
        <v>0</v>
      </c>
      <c r="D111">
        <v>4.3152661756651299E-2</v>
      </c>
    </row>
    <row r="112" spans="1:4">
      <c r="A112">
        <v>550</v>
      </c>
      <c r="B112">
        <v>-0.12979299999999999</v>
      </c>
      <c r="C112">
        <v>0</v>
      </c>
      <c r="D112">
        <v>3.8961874557583001E-2</v>
      </c>
    </row>
    <row r="113" spans="1:4">
      <c r="A113">
        <v>555</v>
      </c>
      <c r="B113">
        <v>0.13820099999999999</v>
      </c>
      <c r="C113">
        <v>0</v>
      </c>
      <c r="D113">
        <v>4.13567850188317E-2</v>
      </c>
    </row>
    <row r="114" spans="1:4">
      <c r="A114">
        <v>560</v>
      </c>
      <c r="B114">
        <v>0.50539599999999996</v>
      </c>
      <c r="C114">
        <v>0</v>
      </c>
      <c r="D114">
        <v>5.2580609638088097E-2</v>
      </c>
    </row>
    <row r="115" spans="1:4">
      <c r="A115">
        <v>565</v>
      </c>
      <c r="B115">
        <v>-2.72354E-3</v>
      </c>
      <c r="C115">
        <v>0</v>
      </c>
      <c r="D115">
        <v>5.1231959999723402E-2</v>
      </c>
    </row>
    <row r="116" spans="1:4">
      <c r="A116">
        <v>570</v>
      </c>
      <c r="B116">
        <v>0.30386400000000002</v>
      </c>
      <c r="C116">
        <v>0</v>
      </c>
      <c r="D116">
        <v>5.7339904123419001E-2</v>
      </c>
    </row>
    <row r="117" spans="1:4">
      <c r="A117">
        <v>575</v>
      </c>
      <c r="B117">
        <v>-0.67139700000000002</v>
      </c>
      <c r="C117">
        <v>0</v>
      </c>
      <c r="D117">
        <v>3.9680051116645E-2</v>
      </c>
    </row>
    <row r="118" spans="1:4">
      <c r="A118">
        <v>580</v>
      </c>
      <c r="B118">
        <v>-6.5901899999999999E-2</v>
      </c>
      <c r="C118">
        <v>0</v>
      </c>
      <c r="D118">
        <v>3.7116343632412799E-2</v>
      </c>
    </row>
    <row r="119" spans="1:4">
      <c r="A119">
        <v>585</v>
      </c>
      <c r="B119">
        <v>1.2949999999999999E-3</v>
      </c>
      <c r="C119">
        <v>0</v>
      </c>
      <c r="D119">
        <v>3.6242577386944898E-2</v>
      </c>
    </row>
    <row r="120" spans="1:4">
      <c r="A120">
        <v>590</v>
      </c>
      <c r="B120">
        <v>-0.19814399999999999</v>
      </c>
      <c r="C120">
        <v>0</v>
      </c>
      <c r="D120">
        <v>3.0556836046068899E-2</v>
      </c>
    </row>
    <row r="121" spans="1:4">
      <c r="A121">
        <v>595</v>
      </c>
      <c r="B121">
        <v>-0.196604</v>
      </c>
      <c r="C121">
        <v>0</v>
      </c>
      <c r="D121">
        <v>2.5046515071393299E-2</v>
      </c>
    </row>
    <row r="122" spans="1:4">
      <c r="A122">
        <v>600</v>
      </c>
      <c r="B122">
        <v>0.19849900000000001</v>
      </c>
      <c r="C122">
        <v>0</v>
      </c>
      <c r="D122">
        <v>2.92478363015778E-2</v>
      </c>
    </row>
    <row r="123" spans="1:4">
      <c r="A123">
        <v>605</v>
      </c>
      <c r="B123">
        <v>-0.29217900000000002</v>
      </c>
      <c r="C123">
        <v>0</v>
      </c>
      <c r="D123">
        <v>2.1450071394710099E-2</v>
      </c>
    </row>
    <row r="124" spans="1:4">
      <c r="A124">
        <v>610</v>
      </c>
      <c r="B124">
        <v>0.135937</v>
      </c>
      <c r="C124">
        <v>0</v>
      </c>
      <c r="D124">
        <v>2.4223487536105301E-2</v>
      </c>
    </row>
    <row r="125" spans="1:4">
      <c r="A125">
        <v>615</v>
      </c>
      <c r="B125">
        <v>-0.19716500000000001</v>
      </c>
      <c r="C125">
        <v>0</v>
      </c>
      <c r="D125">
        <v>1.8850573497043201E-2</v>
      </c>
    </row>
    <row r="126" spans="1:4">
      <c r="A126">
        <v>620</v>
      </c>
      <c r="B126">
        <v>0.12822800000000001</v>
      </c>
      <c r="C126">
        <v>0</v>
      </c>
      <c r="D126">
        <v>2.1501198739588299E-2</v>
      </c>
    </row>
    <row r="127" spans="1:4">
      <c r="A127">
        <v>625</v>
      </c>
      <c r="B127">
        <v>-3.6788300000000003E-2</v>
      </c>
      <c r="C127">
        <v>0</v>
      </c>
      <c r="D127">
        <v>2.0083904071131999E-2</v>
      </c>
    </row>
    <row r="128" spans="1:4">
      <c r="A128">
        <v>630</v>
      </c>
      <c r="B128">
        <v>-8.5347800000000001E-2</v>
      </c>
      <c r="C128">
        <v>0</v>
      </c>
      <c r="D128">
        <v>1.7522997791068699E-2</v>
      </c>
    </row>
    <row r="129" spans="1:4">
      <c r="A129">
        <v>635</v>
      </c>
      <c r="B129">
        <v>0.41378399999999999</v>
      </c>
      <c r="C129">
        <v>0</v>
      </c>
      <c r="D129">
        <v>2.7135867499954398E-2</v>
      </c>
    </row>
    <row r="130" spans="1:4">
      <c r="A130">
        <v>640</v>
      </c>
      <c r="B130">
        <v>-0.78907799999999995</v>
      </c>
      <c r="C130">
        <v>0</v>
      </c>
      <c r="D130">
        <v>7.3249477883027998E-3</v>
      </c>
    </row>
    <row r="131" spans="1:4">
      <c r="A131">
        <v>645</v>
      </c>
      <c r="B131">
        <v>-0.19809499999999999</v>
      </c>
      <c r="C131">
        <v>0</v>
      </c>
      <c r="D131">
        <v>2.3410942733416498E-3</v>
      </c>
    </row>
    <row r="132" spans="1:4">
      <c r="A132">
        <v>650</v>
      </c>
      <c r="B132">
        <v>-9.4444500000000001E-2</v>
      </c>
      <c r="C132">
        <v>0</v>
      </c>
      <c r="D132">
        <v>0</v>
      </c>
    </row>
    <row r="133" spans="1:4">
      <c r="A133">
        <v>655</v>
      </c>
      <c r="B133">
        <v>-0.17005899999999999</v>
      </c>
      <c r="C133">
        <v>0</v>
      </c>
      <c r="D133">
        <v>0</v>
      </c>
    </row>
    <row r="134" spans="1:4">
      <c r="A134">
        <v>660</v>
      </c>
      <c r="B134">
        <v>0.57699199999999995</v>
      </c>
      <c r="C134">
        <v>0</v>
      </c>
      <c r="D134">
        <v>1.39926330537698E-2</v>
      </c>
    </row>
    <row r="135" spans="1:4">
      <c r="A135">
        <v>665</v>
      </c>
      <c r="B135">
        <v>-0.27936</v>
      </c>
      <c r="C135">
        <v>0</v>
      </c>
      <c r="D135">
        <v>6.8754426238253298E-3</v>
      </c>
    </row>
    <row r="136" spans="1:4">
      <c r="A136">
        <v>670</v>
      </c>
      <c r="B136">
        <v>-3.3713699999999999E-2</v>
      </c>
      <c r="C136">
        <v>0</v>
      </c>
      <c r="D136">
        <v>5.8899756857543296E-3</v>
      </c>
    </row>
    <row r="137" spans="1:4">
      <c r="A137">
        <v>675</v>
      </c>
      <c r="B137">
        <v>0.31002800000000003</v>
      </c>
      <c r="C137">
        <v>0</v>
      </c>
      <c r="D137">
        <v>1.3261619732816201E-2</v>
      </c>
    </row>
    <row r="138" spans="1:4">
      <c r="A138">
        <v>680</v>
      </c>
      <c r="B138">
        <v>0.21835299999999999</v>
      </c>
      <c r="C138">
        <v>0</v>
      </c>
      <c r="D138">
        <v>1.8228900209173501E-2</v>
      </c>
    </row>
    <row r="139" spans="1:4">
      <c r="A139">
        <v>685</v>
      </c>
      <c r="B139">
        <v>-4.6250899999999998E-2</v>
      </c>
      <c r="C139">
        <v>0</v>
      </c>
      <c r="D139">
        <v>1.6660368491701001E-2</v>
      </c>
    </row>
    <row r="140" spans="1:4">
      <c r="A140">
        <v>690</v>
      </c>
      <c r="B140">
        <v>0.23324</v>
      </c>
      <c r="C140">
        <v>0</v>
      </c>
      <c r="D140">
        <v>2.1904268568490901E-2</v>
      </c>
    </row>
    <row r="141" spans="1:4">
      <c r="A141">
        <v>695</v>
      </c>
      <c r="B141">
        <v>-0.49917800000000001</v>
      </c>
      <c r="C141">
        <v>0</v>
      </c>
      <c r="D141">
        <v>9.2698424864122702E-3</v>
      </c>
    </row>
    <row r="142" spans="1:4">
      <c r="A142">
        <v>700</v>
      </c>
      <c r="B142">
        <v>0.25446000000000002</v>
      </c>
      <c r="C142">
        <v>0</v>
      </c>
      <c r="D142">
        <v>1.5209151725763599E-2</v>
      </c>
    </row>
    <row r="143" spans="1:4">
      <c r="A143">
        <v>705</v>
      </c>
      <c r="B143">
        <v>1.7455100000000001E-2</v>
      </c>
      <c r="C143">
        <v>0</v>
      </c>
      <c r="D143">
        <v>1.52590668875892E-2</v>
      </c>
    </row>
    <row r="144" spans="1:4">
      <c r="A144">
        <v>710</v>
      </c>
      <c r="B144">
        <v>0.44716699999999998</v>
      </c>
      <c r="C144">
        <v>0</v>
      </c>
      <c r="D144">
        <v>2.57189047808036E-2</v>
      </c>
    </row>
    <row r="145" spans="1:4">
      <c r="A145">
        <v>715</v>
      </c>
      <c r="B145">
        <v>3.78381E-2</v>
      </c>
      <c r="C145">
        <v>0</v>
      </c>
      <c r="D145">
        <v>2.60041621183628E-2</v>
      </c>
    </row>
    <row r="146" spans="1:4">
      <c r="A146">
        <v>720</v>
      </c>
      <c r="B146">
        <v>-0.30888100000000002</v>
      </c>
      <c r="C146">
        <v>0</v>
      </c>
      <c r="D146">
        <v>1.7883400704304699E-2</v>
      </c>
    </row>
    <row r="147" spans="1:4">
      <c r="A147">
        <v>725</v>
      </c>
      <c r="B147">
        <v>4.4376600000000002E-2</v>
      </c>
      <c r="C147">
        <v>0</v>
      </c>
      <c r="D147">
        <v>1.8520145163637401E-2</v>
      </c>
    </row>
    <row r="148" spans="1:4">
      <c r="A148">
        <v>730</v>
      </c>
      <c r="B148">
        <v>0.21765899999999999</v>
      </c>
      <c r="C148">
        <v>0</v>
      </c>
      <c r="D148">
        <v>2.3338329015676201E-2</v>
      </c>
    </row>
    <row r="149" spans="1:4">
      <c r="A149">
        <v>735</v>
      </c>
      <c r="B149">
        <v>0.196269</v>
      </c>
      <c r="C149">
        <v>0</v>
      </c>
      <c r="D149">
        <v>2.7519651735925101E-2</v>
      </c>
    </row>
    <row r="150" spans="1:4">
      <c r="A150">
        <v>740</v>
      </c>
      <c r="B150">
        <v>0.32221899999999998</v>
      </c>
      <c r="C150">
        <v>0</v>
      </c>
      <c r="D150">
        <v>3.4648545661270298E-2</v>
      </c>
    </row>
    <row r="151" spans="1:4">
      <c r="A151">
        <v>745</v>
      </c>
      <c r="B151">
        <v>0.52539400000000003</v>
      </c>
      <c r="C151">
        <v>0</v>
      </c>
      <c r="D151">
        <v>4.6522585587043801E-2</v>
      </c>
    </row>
    <row r="152" spans="1:4">
      <c r="A152">
        <v>750</v>
      </c>
      <c r="B152">
        <v>9.3408400000000003E-2</v>
      </c>
      <c r="C152">
        <v>0</v>
      </c>
      <c r="D152">
        <v>4.7642693055916202E-2</v>
      </c>
    </row>
    <row r="153" spans="1:4">
      <c r="A153">
        <v>755</v>
      </c>
      <c r="B153">
        <v>-0.21566099999999999</v>
      </c>
      <c r="C153">
        <v>0</v>
      </c>
      <c r="D153">
        <v>4.1251021927171602E-2</v>
      </c>
    </row>
    <row r="154" spans="1:4">
      <c r="A154">
        <v>760</v>
      </c>
      <c r="B154">
        <v>0.176986</v>
      </c>
      <c r="C154">
        <v>0</v>
      </c>
      <c r="D154">
        <v>4.4525205433342201E-2</v>
      </c>
    </row>
    <row r="155" spans="1:4">
      <c r="A155">
        <v>765</v>
      </c>
      <c r="B155">
        <v>-7.9113500000000003E-2</v>
      </c>
      <c r="C155">
        <v>0</v>
      </c>
      <c r="D155">
        <v>4.1517323005100797E-2</v>
      </c>
    </row>
    <row r="156" spans="1:4">
      <c r="A156">
        <v>770</v>
      </c>
      <c r="B156">
        <v>-0.33338899999999999</v>
      </c>
      <c r="C156">
        <v>0</v>
      </c>
      <c r="D156">
        <v>3.2426606807032902E-2</v>
      </c>
    </row>
    <row r="157" spans="1:4">
      <c r="A157">
        <v>775</v>
      </c>
      <c r="B157">
        <v>0.31688699999999997</v>
      </c>
      <c r="C157">
        <v>0</v>
      </c>
      <c r="D157">
        <v>3.9298952899121602E-2</v>
      </c>
    </row>
    <row r="158" spans="1:4">
      <c r="A158">
        <v>780</v>
      </c>
      <c r="B158">
        <v>-0.60622600000000004</v>
      </c>
      <c r="C158">
        <v>0</v>
      </c>
      <c r="D158">
        <v>2.3659709489218202E-2</v>
      </c>
    </row>
    <row r="159" spans="1:4">
      <c r="A159">
        <v>785</v>
      </c>
      <c r="B159">
        <v>-6.3334100000000004E-2</v>
      </c>
      <c r="C159">
        <v>0</v>
      </c>
      <c r="D159">
        <v>2.1545689495154501E-2</v>
      </c>
    </row>
    <row r="160" spans="1:4">
      <c r="A160">
        <v>790</v>
      </c>
      <c r="B160">
        <v>0.38036399999999998</v>
      </c>
      <c r="C160">
        <v>0</v>
      </c>
      <c r="D160">
        <v>3.0216279759438799E-2</v>
      </c>
    </row>
    <row r="161" spans="1:4">
      <c r="A161">
        <v>795</v>
      </c>
      <c r="B161">
        <v>-0.14535000000000001</v>
      </c>
      <c r="C161">
        <v>0</v>
      </c>
      <c r="D161">
        <v>2.5957497994338101E-2</v>
      </c>
    </row>
    <row r="162" spans="1:4">
      <c r="A162">
        <v>800</v>
      </c>
      <c r="B162">
        <v>9.7189399999999995E-2</v>
      </c>
      <c r="C162">
        <v>0</v>
      </c>
      <c r="D162">
        <v>2.7668846213358401E-2</v>
      </c>
    </row>
    <row r="163" spans="1:4">
      <c r="A163">
        <v>805</v>
      </c>
      <c r="B163">
        <v>-0.30157200000000001</v>
      </c>
      <c r="C163">
        <v>0</v>
      </c>
      <c r="D163">
        <v>1.9698586721790499E-2</v>
      </c>
    </row>
    <row r="164" spans="1:4">
      <c r="A164">
        <v>810</v>
      </c>
      <c r="B164">
        <v>0.28832999999999998</v>
      </c>
      <c r="C164">
        <v>0</v>
      </c>
      <c r="D164">
        <v>2.6182935515741902E-2</v>
      </c>
    </row>
    <row r="165" spans="1:4">
      <c r="A165">
        <v>815</v>
      </c>
      <c r="B165">
        <v>0.385438</v>
      </c>
      <c r="C165">
        <v>0</v>
      </c>
      <c r="D165">
        <v>3.4852315952910898E-2</v>
      </c>
    </row>
    <row r="166" spans="1:4">
      <c r="A166">
        <v>820</v>
      </c>
      <c r="B166">
        <v>0.218532</v>
      </c>
      <c r="C166">
        <v>0</v>
      </c>
      <c r="D166">
        <v>3.92742552561898E-2</v>
      </c>
    </row>
    <row r="167" spans="1:4">
      <c r="A167">
        <v>825</v>
      </c>
      <c r="B167">
        <v>-0.51544500000000004</v>
      </c>
      <c r="C167">
        <v>0</v>
      </c>
      <c r="D167">
        <v>2.5857901728620201E-2</v>
      </c>
    </row>
    <row r="168" spans="1:4">
      <c r="A168">
        <v>830</v>
      </c>
      <c r="B168">
        <v>0.34718199999999999</v>
      </c>
      <c r="C168">
        <v>0</v>
      </c>
      <c r="D168">
        <v>3.3607523279990802E-2</v>
      </c>
    </row>
    <row r="169" spans="1:4">
      <c r="A169">
        <v>835</v>
      </c>
      <c r="B169">
        <v>-0.489116</v>
      </c>
      <c r="C169">
        <v>0</v>
      </c>
      <c r="D169">
        <v>2.0970756767730799E-2</v>
      </c>
    </row>
    <row r="170" spans="1:4">
      <c r="A170">
        <v>840</v>
      </c>
      <c r="B170">
        <v>-0.400171</v>
      </c>
      <c r="C170">
        <v>0</v>
      </c>
      <c r="D170">
        <v>1.07948017354314E-2</v>
      </c>
    </row>
    <row r="171" spans="1:4">
      <c r="A171">
        <v>845</v>
      </c>
      <c r="B171">
        <v>0.248505</v>
      </c>
      <c r="C171">
        <v>0</v>
      </c>
      <c r="D171">
        <v>1.65297249241146E-2</v>
      </c>
    </row>
    <row r="172" spans="1:4">
      <c r="A172">
        <v>850</v>
      </c>
      <c r="B172">
        <v>0.27033299999999999</v>
      </c>
      <c r="C172">
        <v>0</v>
      </c>
      <c r="D172">
        <v>2.2649098779197602E-2</v>
      </c>
    </row>
    <row r="173" spans="1:4">
      <c r="A173">
        <v>855</v>
      </c>
      <c r="B173">
        <v>0.14971799999999999</v>
      </c>
      <c r="C173">
        <v>0</v>
      </c>
      <c r="D173">
        <v>2.5706068842390298E-2</v>
      </c>
    </row>
    <row r="174" spans="1:4">
      <c r="A174">
        <v>860</v>
      </c>
      <c r="B174">
        <v>1.9458199999999998E-2</v>
      </c>
      <c r="C174">
        <v>0</v>
      </c>
      <c r="D174">
        <v>2.5544207828745401E-2</v>
      </c>
    </row>
    <row r="175" spans="1:4">
      <c r="A175">
        <v>865</v>
      </c>
      <c r="B175">
        <v>-0.15846299999999999</v>
      </c>
      <c r="C175">
        <v>0</v>
      </c>
      <c r="D175">
        <v>2.10935076382994E-2</v>
      </c>
    </row>
    <row r="176" spans="1:4">
      <c r="A176">
        <v>870</v>
      </c>
      <c r="B176">
        <v>0.59338100000000005</v>
      </c>
      <c r="C176">
        <v>0</v>
      </c>
      <c r="D176">
        <v>3.4891797418569001E-2</v>
      </c>
    </row>
    <row r="177" spans="1:4">
      <c r="A177">
        <v>875</v>
      </c>
      <c r="B177">
        <v>-0.45374500000000001</v>
      </c>
      <c r="C177">
        <v>0</v>
      </c>
      <c r="D177">
        <v>2.3088549679887601E-2</v>
      </c>
    </row>
    <row r="178" spans="1:4">
      <c r="A178">
        <v>880</v>
      </c>
      <c r="B178">
        <v>-3.9503700000000003E-2</v>
      </c>
      <c r="C178">
        <v>0</v>
      </c>
      <c r="D178">
        <v>2.1569347988040801E-2</v>
      </c>
    </row>
    <row r="179" spans="1:4">
      <c r="A179">
        <v>885</v>
      </c>
      <c r="B179">
        <v>-0.23582400000000001</v>
      </c>
      <c r="C179">
        <v>0</v>
      </c>
      <c r="D179">
        <v>1.5352419622639999E-2</v>
      </c>
    </row>
    <row r="180" spans="1:4">
      <c r="A180">
        <v>890</v>
      </c>
      <c r="B180">
        <v>0.47790300000000002</v>
      </c>
      <c r="C180">
        <v>0</v>
      </c>
      <c r="D180">
        <v>2.6501946362252501E-2</v>
      </c>
    </row>
    <row r="181" spans="1:4">
      <c r="A181">
        <v>895</v>
      </c>
      <c r="B181">
        <v>-4.5079300000000003E-2</v>
      </c>
      <c r="C181">
        <v>0</v>
      </c>
      <c r="D181">
        <v>2.4764171578973902E-2</v>
      </c>
    </row>
    <row r="182" spans="1:4">
      <c r="A182">
        <v>900</v>
      </c>
      <c r="B182">
        <v>-0.15540300000000001</v>
      </c>
      <c r="C182">
        <v>0</v>
      </c>
      <c r="D182">
        <v>2.0407147048241699E-2</v>
      </c>
    </row>
    <row r="183" spans="1:4">
      <c r="A183">
        <v>905</v>
      </c>
      <c r="B183">
        <v>-7.1004899999999996E-2</v>
      </c>
      <c r="C183">
        <v>0</v>
      </c>
      <c r="D183">
        <v>1.8193195842815198E-2</v>
      </c>
    </row>
    <row r="184" spans="1:4">
      <c r="A184">
        <v>910</v>
      </c>
      <c r="B184">
        <v>0.174208</v>
      </c>
      <c r="C184">
        <v>0</v>
      </c>
      <c r="D184">
        <v>2.1942370820102801E-2</v>
      </c>
    </row>
    <row r="185" spans="1:4">
      <c r="A185">
        <v>915</v>
      </c>
      <c r="B185">
        <v>7.6083100000000001E-2</v>
      </c>
      <c r="C185">
        <v>0</v>
      </c>
      <c r="D185">
        <v>2.3234320430088402E-2</v>
      </c>
    </row>
    <row r="186" spans="1:4">
      <c r="A186">
        <v>920</v>
      </c>
      <c r="B186">
        <v>0.31719799999999998</v>
      </c>
      <c r="C186">
        <v>0</v>
      </c>
      <c r="D186">
        <v>3.0300046967522799E-2</v>
      </c>
    </row>
    <row r="187" spans="1:4">
      <c r="A187">
        <v>925</v>
      </c>
      <c r="B187">
        <v>-0.23252800000000001</v>
      </c>
      <c r="C187">
        <v>0</v>
      </c>
      <c r="D187">
        <v>2.39556164516736E-2</v>
      </c>
    </row>
    <row r="188" spans="1:4">
      <c r="A188">
        <v>930</v>
      </c>
      <c r="B188">
        <v>-1.33314</v>
      </c>
      <c r="C188">
        <v>0</v>
      </c>
      <c r="D188">
        <v>0</v>
      </c>
    </row>
    <row r="189" spans="1:4">
      <c r="A189">
        <v>935</v>
      </c>
      <c r="B189">
        <v>-0.14605299999999999</v>
      </c>
      <c r="C189">
        <v>0</v>
      </c>
      <c r="D189">
        <v>0</v>
      </c>
    </row>
    <row r="190" spans="1:4">
      <c r="A190">
        <v>940</v>
      </c>
      <c r="B190">
        <v>0.47681299999999999</v>
      </c>
      <c r="C190">
        <v>0</v>
      </c>
      <c r="D190">
        <v>1.14720789642359E-2</v>
      </c>
    </row>
    <row r="191" spans="1:4">
      <c r="A191">
        <v>945</v>
      </c>
      <c r="B191">
        <v>-0.14246</v>
      </c>
      <c r="C191">
        <v>0</v>
      </c>
      <c r="D191">
        <v>7.7634190949527901E-3</v>
      </c>
    </row>
    <row r="192" spans="1:4">
      <c r="A192">
        <v>950</v>
      </c>
      <c r="B192">
        <v>-0.75203399999999998</v>
      </c>
      <c r="C192">
        <v>0</v>
      </c>
      <c r="D192">
        <v>0</v>
      </c>
    </row>
    <row r="193" spans="1:4">
      <c r="A193">
        <v>955</v>
      </c>
      <c r="B193">
        <v>-0.66252800000000001</v>
      </c>
      <c r="C193">
        <v>0</v>
      </c>
      <c r="D193">
        <v>0</v>
      </c>
    </row>
    <row r="194" spans="1:4">
      <c r="A194">
        <v>960</v>
      </c>
      <c r="B194">
        <v>-0.31688499999999997</v>
      </c>
      <c r="C194">
        <v>0</v>
      </c>
      <c r="D194">
        <v>0</v>
      </c>
    </row>
    <row r="195" spans="1:4">
      <c r="A195">
        <v>965</v>
      </c>
      <c r="B195">
        <v>-0.34530100000000002</v>
      </c>
      <c r="C195">
        <v>0</v>
      </c>
      <c r="D195">
        <v>0</v>
      </c>
    </row>
    <row r="196" spans="1:4">
      <c r="A196">
        <v>970</v>
      </c>
      <c r="B196">
        <v>0.138739</v>
      </c>
      <c r="C196">
        <v>0</v>
      </c>
      <c r="D196">
        <v>3.3347693613436898E-3</v>
      </c>
    </row>
    <row r="197" spans="1:4">
      <c r="A197">
        <v>975</v>
      </c>
      <c r="B197">
        <v>0.35545500000000002</v>
      </c>
      <c r="C197">
        <v>0</v>
      </c>
      <c r="D197">
        <v>1.17941279277853E-2</v>
      </c>
    </row>
    <row r="198" spans="1:4">
      <c r="A198">
        <v>980</v>
      </c>
      <c r="B198">
        <v>-7.0640900000000006E-2</v>
      </c>
      <c r="C198">
        <v>0</v>
      </c>
      <c r="D198">
        <v>9.8069040428587894E-3</v>
      </c>
    </row>
    <row r="199" spans="1:4">
      <c r="A199">
        <v>985</v>
      </c>
      <c r="B199">
        <v>0.65502400000000005</v>
      </c>
      <c r="C199">
        <v>0</v>
      </c>
      <c r="D199">
        <v>2.5300992029243199E-2</v>
      </c>
    </row>
    <row r="200" spans="1:4">
      <c r="A200">
        <v>990</v>
      </c>
      <c r="B200">
        <v>0.99782000000000004</v>
      </c>
      <c r="C200">
        <v>0</v>
      </c>
      <c r="D200">
        <v>4.8645026604101402E-2</v>
      </c>
    </row>
    <row r="201" spans="1:4">
      <c r="A201">
        <v>995</v>
      </c>
      <c r="B201">
        <v>7.4884500000000007E-2</v>
      </c>
      <c r="C201">
        <v>0</v>
      </c>
      <c r="D201">
        <v>4.9246296542095301E-2</v>
      </c>
    </row>
    <row r="202" spans="1:4">
      <c r="A202">
        <v>1000</v>
      </c>
      <c r="B202">
        <v>-0.12626499999999999</v>
      </c>
      <c r="C202">
        <v>0</v>
      </c>
      <c r="D202">
        <v>4.5003165902846899E-2</v>
      </c>
    </row>
    <row r="203" spans="1:4">
      <c r="A203">
        <v>1005</v>
      </c>
      <c r="B203">
        <v>-4.2636100000000003E-2</v>
      </c>
      <c r="C203">
        <v>0</v>
      </c>
      <c r="D203">
        <v>4.2873343065776899E-2</v>
      </c>
    </row>
    <row r="204" spans="1:4">
      <c r="A204">
        <v>1010</v>
      </c>
      <c r="B204">
        <v>0.21537400000000001</v>
      </c>
      <c r="C204">
        <v>0</v>
      </c>
      <c r="D204">
        <v>4.6990755421435201E-2</v>
      </c>
    </row>
    <row r="205" spans="1:4">
      <c r="A205">
        <v>1015</v>
      </c>
      <c r="B205">
        <v>-0.145925</v>
      </c>
      <c r="C205">
        <v>0</v>
      </c>
      <c r="D205">
        <v>4.2332941636989703E-2</v>
      </c>
    </row>
    <row r="206" spans="1:4">
      <c r="A206">
        <v>1020</v>
      </c>
      <c r="B206">
        <v>0.12518000000000001</v>
      </c>
      <c r="C206">
        <v>0</v>
      </c>
      <c r="D206">
        <v>4.4292239700871802E-2</v>
      </c>
    </row>
    <row r="207" spans="1:4">
      <c r="A207">
        <v>1025</v>
      </c>
      <c r="B207">
        <v>0.57148600000000005</v>
      </c>
      <c r="C207">
        <v>0</v>
      </c>
      <c r="D207">
        <v>5.6909670692471902E-2</v>
      </c>
    </row>
    <row r="208" spans="1:4">
      <c r="A208">
        <v>1030</v>
      </c>
      <c r="B208">
        <v>0.198575</v>
      </c>
      <c r="C208">
        <v>0</v>
      </c>
      <c r="D208">
        <v>6.0267648677590699E-2</v>
      </c>
    </row>
    <row r="209" spans="1:4">
      <c r="A209">
        <v>1035</v>
      </c>
      <c r="B209">
        <v>-0.36137399999999997</v>
      </c>
      <c r="C209">
        <v>0</v>
      </c>
      <c r="D209">
        <v>5.0116293854515097E-2</v>
      </c>
    </row>
    <row r="210" spans="1:4">
      <c r="A210">
        <v>1040</v>
      </c>
      <c r="B210">
        <v>0.88403399999999999</v>
      </c>
      <c r="C210">
        <v>0</v>
      </c>
      <c r="D210">
        <v>7.0071599410799004E-2</v>
      </c>
    </row>
    <row r="211" spans="1:4">
      <c r="A211">
        <v>1045</v>
      </c>
      <c r="B211">
        <v>-0.112758</v>
      </c>
      <c r="C211">
        <v>0</v>
      </c>
      <c r="D211">
        <v>6.5641372813917007E-2</v>
      </c>
    </row>
    <row r="212" spans="1:4">
      <c r="A212">
        <v>1050</v>
      </c>
      <c r="B212">
        <v>7.1297200000000005E-2</v>
      </c>
      <c r="C212">
        <v>0</v>
      </c>
      <c r="D212">
        <v>6.5731848223800404E-2</v>
      </c>
    </row>
    <row r="213" spans="1:4">
      <c r="A213">
        <v>1055</v>
      </c>
      <c r="B213">
        <v>2.8389999999999999E-2</v>
      </c>
      <c r="C213">
        <v>0</v>
      </c>
      <c r="D213">
        <v>6.4792430824807304E-2</v>
      </c>
    </row>
    <row r="214" spans="1:4">
      <c r="A214">
        <v>1060</v>
      </c>
      <c r="B214">
        <v>0.38254500000000002</v>
      </c>
      <c r="C214">
        <v>0</v>
      </c>
      <c r="D214">
        <v>7.2357706553001305E-2</v>
      </c>
    </row>
    <row r="215" spans="1:4">
      <c r="A215">
        <v>1065</v>
      </c>
      <c r="B215">
        <v>0.22481999999999999</v>
      </c>
      <c r="C215">
        <v>0</v>
      </c>
      <c r="D215">
        <v>7.59583904348579E-2</v>
      </c>
    </row>
    <row r="216" spans="1:4">
      <c r="A216">
        <v>1070</v>
      </c>
      <c r="B216">
        <v>-0.53676800000000002</v>
      </c>
      <c r="C216">
        <v>0</v>
      </c>
      <c r="D216">
        <v>6.1238819409561503E-2</v>
      </c>
    </row>
    <row r="217" spans="1:4">
      <c r="A217">
        <v>1075</v>
      </c>
      <c r="B217">
        <v>-0.60187000000000002</v>
      </c>
      <c r="C217">
        <v>0</v>
      </c>
      <c r="D217">
        <v>4.5327242574057E-2</v>
      </c>
    </row>
    <row r="218" spans="1:4">
      <c r="A218">
        <v>1080</v>
      </c>
      <c r="B218">
        <v>0.118191</v>
      </c>
      <c r="C218">
        <v>0</v>
      </c>
      <c r="D218">
        <v>4.7041440091065902E-2</v>
      </c>
    </row>
    <row r="219" spans="1:4">
      <c r="A219">
        <v>1085</v>
      </c>
      <c r="B219">
        <v>-4.27851E-2</v>
      </c>
      <c r="C219">
        <v>0</v>
      </c>
      <c r="D219">
        <v>4.4861170026880198E-2</v>
      </c>
    </row>
    <row r="220" spans="1:4">
      <c r="A220">
        <v>1090</v>
      </c>
      <c r="B220">
        <v>-0.20641799999999999</v>
      </c>
      <c r="C220">
        <v>0</v>
      </c>
      <c r="D220">
        <v>3.8820490136752803E-2</v>
      </c>
    </row>
    <row r="221" spans="1:4">
      <c r="A221">
        <v>1095</v>
      </c>
      <c r="B221">
        <v>0.36943399999999998</v>
      </c>
      <c r="C221">
        <v>0</v>
      </c>
      <c r="D221">
        <v>4.6702993428594297E-2</v>
      </c>
    </row>
    <row r="222" spans="1:4">
      <c r="A222">
        <v>1100</v>
      </c>
      <c r="B222">
        <v>-0.15901799999999999</v>
      </c>
      <c r="C222">
        <v>0</v>
      </c>
      <c r="D222">
        <v>4.1751886520160202E-2</v>
      </c>
    </row>
    <row r="223" spans="1:4">
      <c r="A223">
        <v>1105</v>
      </c>
      <c r="B223">
        <v>-8.6523000000000003E-2</v>
      </c>
      <c r="C223">
        <v>0</v>
      </c>
      <c r="D223">
        <v>3.8657087561699797E-2</v>
      </c>
    </row>
    <row r="224" spans="1:4">
      <c r="A224">
        <v>1110</v>
      </c>
      <c r="B224">
        <v>-0.73583900000000002</v>
      </c>
      <c r="C224">
        <v>0</v>
      </c>
      <c r="D224">
        <v>2.0114308291205901E-2</v>
      </c>
    </row>
    <row r="225" spans="1:4">
      <c r="A225">
        <v>1115</v>
      </c>
      <c r="B225">
        <v>0.29665200000000003</v>
      </c>
      <c r="C225">
        <v>0</v>
      </c>
      <c r="D225">
        <v>2.6713529311734499E-2</v>
      </c>
    </row>
    <row r="226" spans="1:4">
      <c r="A226">
        <v>1120</v>
      </c>
      <c r="B226">
        <v>3.3634499999999998E-2</v>
      </c>
      <c r="C226">
        <v>0</v>
      </c>
      <c r="D226">
        <v>2.6861813349145201E-2</v>
      </c>
    </row>
    <row r="227" spans="1:4">
      <c r="A227">
        <v>1125</v>
      </c>
      <c r="B227">
        <v>0.23350899999999999</v>
      </c>
      <c r="C227">
        <v>0</v>
      </c>
      <c r="D227">
        <v>3.1783642867324102E-2</v>
      </c>
    </row>
    <row r="228" spans="1:4">
      <c r="A228">
        <v>1130</v>
      </c>
      <c r="B228">
        <v>0.36179299999999998</v>
      </c>
      <c r="C228">
        <v>0</v>
      </c>
      <c r="D228">
        <v>3.96495513483721E-2</v>
      </c>
    </row>
    <row r="229" spans="1:4">
      <c r="A229">
        <v>1135</v>
      </c>
      <c r="B229">
        <v>-0.146589</v>
      </c>
      <c r="C229">
        <v>0</v>
      </c>
      <c r="D229">
        <v>3.5172411610307597E-2</v>
      </c>
    </row>
    <row r="230" spans="1:4">
      <c r="A230">
        <v>1140</v>
      </c>
      <c r="B230">
        <v>0.15754799999999999</v>
      </c>
      <c r="C230">
        <v>0</v>
      </c>
      <c r="D230">
        <v>3.8068301316088203E-2</v>
      </c>
    </row>
    <row r="231" spans="1:4">
      <c r="A231">
        <v>1145</v>
      </c>
      <c r="B231">
        <v>0.40749200000000002</v>
      </c>
      <c r="C231">
        <v>0</v>
      </c>
      <c r="D231">
        <v>4.6860636160389497E-2</v>
      </c>
    </row>
    <row r="232" spans="1:4">
      <c r="A232">
        <v>1150</v>
      </c>
      <c r="B232">
        <v>0.15884799999999999</v>
      </c>
      <c r="C232">
        <v>0</v>
      </c>
      <c r="D232">
        <v>4.94967802740756E-2</v>
      </c>
    </row>
    <row r="233" spans="1:4">
      <c r="A233">
        <v>1155</v>
      </c>
      <c r="B233">
        <v>-0.19353500000000001</v>
      </c>
      <c r="C233">
        <v>0</v>
      </c>
      <c r="D233">
        <v>4.3656684727132598E-2</v>
      </c>
    </row>
    <row r="234" spans="1:4">
      <c r="A234">
        <v>1160</v>
      </c>
      <c r="B234">
        <v>0.28458600000000001</v>
      </c>
      <c r="C234">
        <v>0</v>
      </c>
      <c r="D234">
        <v>4.93713319402031E-2</v>
      </c>
    </row>
    <row r="235" spans="1:4">
      <c r="A235">
        <v>1165</v>
      </c>
      <c r="B235">
        <v>0.67113599999999995</v>
      </c>
      <c r="C235">
        <v>0</v>
      </c>
      <c r="D235">
        <v>6.4164639470538701E-2</v>
      </c>
    </row>
    <row r="236" spans="1:4">
      <c r="A236">
        <v>1170</v>
      </c>
      <c r="B236">
        <v>-0.17322799999999999</v>
      </c>
      <c r="C236">
        <v>0</v>
      </c>
      <c r="D236">
        <v>5.8451170475111398E-2</v>
      </c>
    </row>
    <row r="237" spans="1:4">
      <c r="A237">
        <v>1175</v>
      </c>
      <c r="B237">
        <v>-4.2958099999999999E-2</v>
      </c>
      <c r="C237">
        <v>0</v>
      </c>
      <c r="D237">
        <v>5.5986786145675899E-2</v>
      </c>
    </row>
    <row r="238" spans="1:4">
      <c r="A238">
        <v>1180</v>
      </c>
      <c r="B238">
        <v>0.35494300000000001</v>
      </c>
      <c r="C238">
        <v>0</v>
      </c>
      <c r="D238">
        <v>6.3069616571056197E-2</v>
      </c>
    </row>
    <row r="239" spans="1:4">
      <c r="A239">
        <v>1185</v>
      </c>
      <c r="B239">
        <v>-0.21612600000000001</v>
      </c>
      <c r="C239">
        <v>0</v>
      </c>
      <c r="D239">
        <v>5.6364870692592599E-2</v>
      </c>
    </row>
    <row r="240" spans="1:4">
      <c r="A240">
        <v>1190</v>
      </c>
      <c r="B240">
        <v>7.1833099999999997E-2</v>
      </c>
      <c r="C240">
        <v>0</v>
      </c>
      <c r="D240">
        <v>5.6689271528679801E-2</v>
      </c>
    </row>
    <row r="241" spans="1:4">
      <c r="A241">
        <v>1195</v>
      </c>
      <c r="B241">
        <v>-8.6081699999999997E-2</v>
      </c>
      <c r="C241">
        <v>0</v>
      </c>
      <c r="D241">
        <v>5.3243057629094599E-2</v>
      </c>
    </row>
    <row r="242" spans="1:4">
      <c r="A242">
        <v>1200</v>
      </c>
      <c r="B242">
        <v>2.21382E-2</v>
      </c>
      <c r="C242">
        <v>0</v>
      </c>
      <c r="D242">
        <v>5.2460511571612599E-2</v>
      </c>
    </row>
    <row r="243" spans="1:4">
      <c r="A243">
        <v>1205</v>
      </c>
      <c r="B243">
        <v>0.545261</v>
      </c>
      <c r="C243">
        <v>0</v>
      </c>
      <c r="D243">
        <v>6.4157293836155899E-2</v>
      </c>
    </row>
    <row r="244" spans="1:4">
      <c r="A244">
        <v>1210</v>
      </c>
      <c r="B244">
        <v>-0.56667900000000004</v>
      </c>
      <c r="C244">
        <v>0</v>
      </c>
      <c r="D244">
        <v>4.9083133999394603E-2</v>
      </c>
    </row>
    <row r="245" spans="1:4">
      <c r="A245">
        <v>1215</v>
      </c>
      <c r="B245">
        <v>-0.32795999999999997</v>
      </c>
      <c r="C245">
        <v>0</v>
      </c>
      <c r="D245">
        <v>4.00673955724975E-2</v>
      </c>
    </row>
    <row r="246" spans="1:4">
      <c r="A246">
        <v>1220</v>
      </c>
      <c r="B246">
        <v>0.83196999999999999</v>
      </c>
      <c r="C246">
        <v>0</v>
      </c>
      <c r="D246">
        <v>5.8890976547679802E-2</v>
      </c>
    </row>
    <row r="247" spans="1:4">
      <c r="A247">
        <v>1225</v>
      </c>
      <c r="B247">
        <v>0.23946200000000001</v>
      </c>
      <c r="C247">
        <v>0</v>
      </c>
      <c r="D247">
        <v>6.3142960342615795E-2</v>
      </c>
    </row>
    <row r="248" spans="1:4">
      <c r="A248">
        <v>1230</v>
      </c>
      <c r="B248">
        <v>-0.86674899999999999</v>
      </c>
      <c r="C248">
        <v>0</v>
      </c>
      <c r="D248">
        <v>4.0959215215733598E-2</v>
      </c>
    </row>
    <row r="249" spans="1:4">
      <c r="A249">
        <v>1235</v>
      </c>
      <c r="B249">
        <v>0.72399500000000006</v>
      </c>
      <c r="C249">
        <v>0</v>
      </c>
      <c r="D249">
        <v>5.7184760728609903E-2</v>
      </c>
    </row>
    <row r="250" spans="1:4">
      <c r="A250">
        <v>1240</v>
      </c>
      <c r="B250">
        <v>0.71640000000000004</v>
      </c>
      <c r="C250">
        <v>0</v>
      </c>
      <c r="D250">
        <v>7.2827608843914399E-2</v>
      </c>
    </row>
    <row r="251" spans="1:4">
      <c r="A251">
        <v>1245</v>
      </c>
      <c r="B251">
        <v>-0.211863</v>
      </c>
      <c r="C251">
        <v>0</v>
      </c>
      <c r="D251">
        <v>6.5995427948848703E-2</v>
      </c>
    </row>
    <row r="252" spans="1:4">
      <c r="A252">
        <v>1250</v>
      </c>
      <c r="B252">
        <v>0.35638900000000001</v>
      </c>
      <c r="C252">
        <v>0</v>
      </c>
      <c r="D252">
        <v>7.2853260312986404E-2</v>
      </c>
    </row>
    <row r="253" spans="1:4">
      <c r="A253">
        <v>1255</v>
      </c>
      <c r="B253">
        <v>-0.51961800000000002</v>
      </c>
      <c r="C253">
        <v>0</v>
      </c>
      <c r="D253">
        <v>5.8694754411874599E-2</v>
      </c>
    </row>
    <row r="254" spans="1:4">
      <c r="A254">
        <v>1260</v>
      </c>
      <c r="B254">
        <v>-0.41924299999999998</v>
      </c>
      <c r="C254">
        <v>0</v>
      </c>
      <c r="D254">
        <v>4.7277903388125E-2</v>
      </c>
    </row>
    <row r="255" spans="1:4">
      <c r="A255">
        <v>1265</v>
      </c>
      <c r="B255">
        <v>0.18228900000000001</v>
      </c>
      <c r="C255">
        <v>0</v>
      </c>
      <c r="D255">
        <v>5.0445815085037503E-2</v>
      </c>
    </row>
    <row r="256" spans="1:4">
      <c r="A256">
        <v>1270</v>
      </c>
      <c r="B256">
        <v>0.15643000000000001</v>
      </c>
      <c r="C256">
        <v>0</v>
      </c>
      <c r="D256">
        <v>5.29196670050757E-2</v>
      </c>
    </row>
    <row r="257" spans="1:4">
      <c r="A257">
        <v>1275</v>
      </c>
      <c r="B257">
        <v>9.2038099999999998E-2</v>
      </c>
      <c r="C257">
        <v>0</v>
      </c>
      <c r="D257">
        <v>5.3801830584886599E-2</v>
      </c>
    </row>
    <row r="258" spans="1:4">
      <c r="A258">
        <v>1280</v>
      </c>
      <c r="B258">
        <v>-0.840036</v>
      </c>
      <c r="C258">
        <v>0</v>
      </c>
      <c r="D258">
        <v>3.2522405484503497E-2</v>
      </c>
    </row>
    <row r="259" spans="1:4">
      <c r="A259">
        <v>1285</v>
      </c>
      <c r="B259">
        <v>-0.55603499999999995</v>
      </c>
      <c r="C259">
        <v>0</v>
      </c>
      <c r="D259">
        <v>1.8518038072374499E-2</v>
      </c>
    </row>
    <row r="260" spans="1:4">
      <c r="A260">
        <v>1290</v>
      </c>
      <c r="B260">
        <v>0.45414700000000002</v>
      </c>
      <c r="C260" s="1">
        <v>3.3570556766400198E-38</v>
      </c>
      <c r="D260">
        <v>2.8846360463271801E-2</v>
      </c>
    </row>
    <row r="261" spans="1:4">
      <c r="A261">
        <v>1295</v>
      </c>
      <c r="B261">
        <v>0.13381899999999999</v>
      </c>
      <c r="C261" s="1">
        <v>1.12350881641298E-36</v>
      </c>
      <c r="D261">
        <v>3.1313134683342299E-2</v>
      </c>
    </row>
    <row r="262" spans="1:4">
      <c r="A262">
        <v>1300</v>
      </c>
      <c r="B262">
        <v>0.80422400000000005</v>
      </c>
      <c r="C262" s="1">
        <v>1.9333256775304899E-35</v>
      </c>
      <c r="D262">
        <v>4.9629339025169E-2</v>
      </c>
    </row>
    <row r="263" spans="1:4">
      <c r="A263">
        <v>1305</v>
      </c>
      <c r="B263">
        <v>-2.6564500000000001E-2</v>
      </c>
      <c r="C263" s="1">
        <v>2.2786833627205002E-34</v>
      </c>
      <c r="D263">
        <v>4.7776494115428003E-2</v>
      </c>
    </row>
    <row r="264" spans="1:4">
      <c r="A264">
        <v>1310</v>
      </c>
      <c r="B264">
        <v>7.0304599999999995E-2</v>
      </c>
      <c r="C264" s="1">
        <v>2.06735379968904E-33</v>
      </c>
      <c r="D264">
        <v>4.8268344649291701E-2</v>
      </c>
    </row>
    <row r="265" spans="1:4">
      <c r="A265">
        <v>1315</v>
      </c>
      <c r="B265">
        <v>0.32825100000000001</v>
      </c>
      <c r="C265" s="1">
        <v>6.2173667012119499E-6</v>
      </c>
      <c r="D265">
        <v>5.4872896154801599E-2</v>
      </c>
    </row>
    <row r="266" spans="1:4">
      <c r="A266">
        <v>1320</v>
      </c>
      <c r="B266">
        <v>9.7546900000000006E-2</v>
      </c>
      <c r="C266" s="1">
        <v>1.24230754863248E-5</v>
      </c>
      <c r="D266">
        <v>5.5841897936429401E-2</v>
      </c>
    </row>
    <row r="267" spans="1:4">
      <c r="A267">
        <v>1325</v>
      </c>
      <c r="B267">
        <v>0.16327800000000001</v>
      </c>
      <c r="C267" s="1">
        <v>1.8617316668027299E-5</v>
      </c>
      <c r="D267">
        <v>5.83458384817305E-2</v>
      </c>
    </row>
    <row r="268" spans="1:4">
      <c r="A268">
        <v>1330</v>
      </c>
      <c r="B268" s="1">
        <v>-0.55410899999999996</v>
      </c>
      <c r="C268" s="1">
        <v>2.48001788059556E-5</v>
      </c>
      <c r="D268">
        <v>4.37805478672329E-2</v>
      </c>
    </row>
    <row r="269" spans="1:4">
      <c r="A269">
        <v>1335</v>
      </c>
      <c r="B269">
        <v>8.04956E-2</v>
      </c>
      <c r="C269" s="1">
        <v>3.0971725722100001E-5</v>
      </c>
      <c r="D269">
        <v>4.4618975573482697E-2</v>
      </c>
    </row>
    <row r="270" spans="1:4">
      <c r="A270">
        <v>1340</v>
      </c>
      <c r="B270">
        <v>1.094E-2</v>
      </c>
      <c r="C270" s="1">
        <v>3.7132011025588303E-5</v>
      </c>
      <c r="D270">
        <v>4.3787534133843703E-2</v>
      </c>
    </row>
    <row r="271" spans="1:4">
      <c r="A271">
        <v>1345</v>
      </c>
      <c r="B271">
        <v>-0.14663599999999999</v>
      </c>
      <c r="C271" s="1">
        <v>4.3281082480507898E-5</v>
      </c>
      <c r="D271">
        <v>3.9241685526819003E-2</v>
      </c>
    </row>
    <row r="272" spans="1:4">
      <c r="A272">
        <v>1350</v>
      </c>
      <c r="B272">
        <v>0.236238</v>
      </c>
      <c r="C272" s="1">
        <v>4.9418984006362903E-5</v>
      </c>
      <c r="D272">
        <v>4.3882494058875302E-2</v>
      </c>
    </row>
    <row r="273" spans="1:4">
      <c r="A273">
        <v>1355</v>
      </c>
      <c r="B273">
        <v>-0.21846299999999999</v>
      </c>
      <c r="C273" s="1">
        <v>5.5545756793449303E-5</v>
      </c>
      <c r="D273">
        <v>3.7632907402305703E-2</v>
      </c>
    </row>
    <row r="274" spans="1:4">
      <c r="A274">
        <v>1360</v>
      </c>
      <c r="B274">
        <v>-0.33484199999999997</v>
      </c>
      <c r="C274" s="1">
        <v>6.1661440009302504E-5</v>
      </c>
      <c r="D274">
        <v>2.8780278643214099E-2</v>
      </c>
    </row>
    <row r="275" spans="1:4">
      <c r="A275">
        <v>1365</v>
      </c>
      <c r="B275">
        <v>0.25161</v>
      </c>
      <c r="C275" s="1">
        <v>6.7766071281942305E-5</v>
      </c>
      <c r="D275">
        <v>3.4041680343958401E-2</v>
      </c>
    </row>
    <row r="276" spans="1:4">
      <c r="A276">
        <v>1370</v>
      </c>
      <c r="B276">
        <v>-0.170352</v>
      </c>
      <c r="C276" s="1">
        <v>7.3859687015296403E-5</v>
      </c>
      <c r="D276">
        <v>2.9175659175891201E-2</v>
      </c>
    </row>
    <row r="277" spans="1:4">
      <c r="A277">
        <v>1375</v>
      </c>
      <c r="B277">
        <v>-0.134071</v>
      </c>
      <c r="C277" s="1">
        <v>7.9942322593985597E-5</v>
      </c>
      <c r="D277">
        <v>2.5289405476433199E-2</v>
      </c>
    </row>
    <row r="278" spans="1:4">
      <c r="A278">
        <v>1380</v>
      </c>
      <c r="B278">
        <v>0.66873499999999997</v>
      </c>
      <c r="C278" s="1">
        <v>8.6880427772818397E-5</v>
      </c>
      <c r="D278">
        <v>4.0510743332280302E-2</v>
      </c>
    </row>
    <row r="279" spans="1:4">
      <c r="A279">
        <v>1385</v>
      </c>
      <c r="B279">
        <v>0.307612</v>
      </c>
      <c r="C279" s="1">
        <v>9.3804316010426294E-5</v>
      </c>
      <c r="D279">
        <v>4.6800916506361999E-2</v>
      </c>
    </row>
    <row r="280" spans="1:4">
      <c r="A280">
        <v>1390</v>
      </c>
      <c r="B280">
        <v>0.219337</v>
      </c>
      <c r="C280">
        <v>1.00714056588763E-4</v>
      </c>
      <c r="D280">
        <v>5.0844669177274801E-2</v>
      </c>
    </row>
    <row r="281" spans="1:4">
      <c r="A281">
        <v>1395</v>
      </c>
      <c r="B281">
        <v>3.3188099999999998E-2</v>
      </c>
      <c r="C281">
        <v>1.0760970401341401E-4</v>
      </c>
      <c r="D281">
        <v>5.0382610003282702E-2</v>
      </c>
    </row>
    <row r="282" spans="1:4">
      <c r="A282">
        <v>1400</v>
      </c>
      <c r="B282">
        <v>0.118853</v>
      </c>
      <c r="C282">
        <v>1.1449130894115501E-4</v>
      </c>
      <c r="D282">
        <v>5.1959020065997598E-2</v>
      </c>
    </row>
    <row r="283" spans="1:4">
      <c r="A283">
        <v>1405</v>
      </c>
      <c r="B283">
        <v>-0.28761199999999998</v>
      </c>
      <c r="C283">
        <v>1.2135892010413799E-4</v>
      </c>
      <c r="D283">
        <v>4.3881966603946797E-2</v>
      </c>
    </row>
    <row r="284" spans="1:4">
      <c r="A284">
        <v>1410</v>
      </c>
      <c r="B284">
        <v>0.570295</v>
      </c>
      <c r="C284">
        <v>1.2821258502599799E-4</v>
      </c>
      <c r="D284">
        <v>5.6294415409441197E-2</v>
      </c>
    </row>
    <row r="285" spans="1:4">
      <c r="A285">
        <v>1415</v>
      </c>
      <c r="B285">
        <v>8.6110200000000005E-3</v>
      </c>
      <c r="C285">
        <v>1.35052350270132E-4</v>
      </c>
      <c r="D285">
        <v>5.5117395425187801E-2</v>
      </c>
    </row>
    <row r="286" spans="1:4">
      <c r="A286">
        <v>1420</v>
      </c>
      <c r="B286">
        <v>-0.53636099999999998</v>
      </c>
      <c r="C286">
        <v>1.4187826168176701E-4</v>
      </c>
      <c r="D286">
        <v>4.1087191979040601E-2</v>
      </c>
    </row>
    <row r="287" spans="1:4">
      <c r="A287">
        <v>1425</v>
      </c>
      <c r="B287">
        <v>-0.32282899999999998</v>
      </c>
      <c r="C287">
        <v>1.47820543624991E-4</v>
      </c>
      <c r="D287">
        <v>3.2451976454236801E-2</v>
      </c>
    </row>
    <row r="288" spans="1:4">
      <c r="A288">
        <v>1430</v>
      </c>
      <c r="B288">
        <v>-0.207565</v>
      </c>
      <c r="C288">
        <v>1.5375087079842401E-4</v>
      </c>
      <c r="D288">
        <v>2.67549143653209E-2</v>
      </c>
    </row>
    <row r="289" spans="1:4">
      <c r="A289">
        <v>1435</v>
      </c>
      <c r="B289">
        <v>-0.60549200000000003</v>
      </c>
      <c r="C289">
        <v>1.5966926027069999E-4</v>
      </c>
      <c r="D289">
        <v>1.17969508267008E-2</v>
      </c>
    </row>
    <row r="290" spans="1:4">
      <c r="A290">
        <v>1440</v>
      </c>
      <c r="B290">
        <v>5.4026299999999999E-2</v>
      </c>
      <c r="C290">
        <v>1.6598044357115299E-4</v>
      </c>
      <c r="D290">
        <v>1.27910688307821E-2</v>
      </c>
    </row>
    <row r="291" spans="1:4">
      <c r="A291">
        <v>1445</v>
      </c>
      <c r="B291">
        <v>0.42327300000000001</v>
      </c>
      <c r="C291">
        <v>1.7227891399016301E-4</v>
      </c>
      <c r="D291">
        <v>2.24820730426444E-2</v>
      </c>
    </row>
    <row r="292" spans="1:4">
      <c r="A292">
        <v>1450</v>
      </c>
      <c r="B292">
        <v>-0.32812200000000002</v>
      </c>
      <c r="C292">
        <v>1.7856471869645099E-4</v>
      </c>
      <c r="D292">
        <v>1.41860458654091E-2</v>
      </c>
    </row>
    <row r="293" spans="1:4">
      <c r="A293">
        <v>1455</v>
      </c>
      <c r="B293">
        <v>-0.59267300000000001</v>
      </c>
      <c r="C293">
        <v>1.8483789885670701E-4</v>
      </c>
      <c r="D293">
        <v>0</v>
      </c>
    </row>
    <row r="294" spans="1:4">
      <c r="A294">
        <v>1460</v>
      </c>
      <c r="B294">
        <v>0.71421800000000002</v>
      </c>
      <c r="C294">
        <v>1.9109849430955201E-4</v>
      </c>
      <c r="D294">
        <v>1.6872777265607999E-2</v>
      </c>
    </row>
    <row r="295" spans="1:4">
      <c r="A295">
        <v>1465</v>
      </c>
      <c r="B295">
        <v>-0.67566999999999999</v>
      </c>
      <c r="C295">
        <v>1.9734654433554299E-4</v>
      </c>
      <c r="D295">
        <v>5.1154982675983001E-4</v>
      </c>
    </row>
    <row r="296" spans="1:4">
      <c r="A296">
        <v>1470</v>
      </c>
      <c r="B296">
        <v>-0.20361099999999999</v>
      </c>
      <c r="C296">
        <v>2.0358208779872701E-4</v>
      </c>
      <c r="D296">
        <v>0</v>
      </c>
    </row>
    <row r="297" spans="1:4">
      <c r="A297">
        <v>1475</v>
      </c>
      <c r="B297">
        <v>0.10345699999999999</v>
      </c>
      <c r="C297">
        <v>2.0980516330273001E-4</v>
      </c>
      <c r="D297">
        <v>2.4496888101390901E-3</v>
      </c>
    </row>
    <row r="298" spans="1:4">
      <c r="A298">
        <v>1480</v>
      </c>
      <c r="B298">
        <v>0.260847</v>
      </c>
      <c r="C298">
        <v>2.1601580915646599E-4</v>
      </c>
      <c r="D298">
        <v>8.5536857838714193E-3</v>
      </c>
    </row>
    <row r="299" spans="1:4">
      <c r="A299">
        <v>1485</v>
      </c>
      <c r="B299">
        <v>-0.76772099999999999</v>
      </c>
      <c r="C299">
        <v>2.2221406348434699E-4</v>
      </c>
      <c r="D299">
        <v>0</v>
      </c>
    </row>
    <row r="300" spans="1:4">
      <c r="A300">
        <v>1490</v>
      </c>
      <c r="B300">
        <v>-0.17694799999999999</v>
      </c>
      <c r="C300">
        <v>2.2839996414209001E-4</v>
      </c>
      <c r="D300">
        <v>0</v>
      </c>
    </row>
    <row r="301" spans="1:4">
      <c r="A301">
        <v>1495</v>
      </c>
      <c r="B301">
        <v>0.68912600000000002</v>
      </c>
      <c r="C301">
        <v>2.3457354880580101E-4</v>
      </c>
      <c r="D301">
        <v>1.62699614275735E-2</v>
      </c>
    </row>
    <row r="302" spans="1:4">
      <c r="A302">
        <v>1500</v>
      </c>
      <c r="B302">
        <v>0.184312</v>
      </c>
      <c r="C302">
        <v>2.4150486691626501E-4</v>
      </c>
      <c r="D302">
        <v>2.0223486985445301E-2</v>
      </c>
    </row>
    <row r="303" spans="1:4">
      <c r="A303">
        <v>1505</v>
      </c>
      <c r="B303">
        <v>-0.14183599999999999</v>
      </c>
      <c r="C303">
        <v>2.4842070887986899E-4</v>
      </c>
      <c r="D303">
        <v>1.6385918735333099E-2</v>
      </c>
    </row>
    <row r="304" spans="1:4">
      <c r="A304">
        <v>1510</v>
      </c>
      <c r="B304">
        <v>-0.12720200000000001</v>
      </c>
      <c r="C304">
        <v>2.553211460455E-4</v>
      </c>
      <c r="D304">
        <v>1.2989516918462399E-2</v>
      </c>
    </row>
    <row r="305" spans="1:4">
      <c r="A305">
        <v>1515</v>
      </c>
      <c r="B305">
        <v>0.417049</v>
      </c>
      <c r="C305">
        <v>2.6220623695638498E-4</v>
      </c>
      <c r="D305">
        <v>2.2508314786462699E-2</v>
      </c>
    </row>
    <row r="306" spans="1:4">
      <c r="A306">
        <v>1520</v>
      </c>
      <c r="B306">
        <v>-0.50677799999999995</v>
      </c>
      <c r="C306">
        <v>2.6907603719266598E-4</v>
      </c>
      <c r="D306">
        <v>1.0015793905153799E-2</v>
      </c>
    </row>
    <row r="307" spans="1:4">
      <c r="A307">
        <v>1525</v>
      </c>
      <c r="B307">
        <v>0.97451299999999996</v>
      </c>
      <c r="C307">
        <v>2.75930600742553E-4</v>
      </c>
      <c r="D307">
        <v>3.27402498423707E-2</v>
      </c>
    </row>
    <row r="308" spans="1:4">
      <c r="A308">
        <v>1530</v>
      </c>
      <c r="B308">
        <v>0.16140399999999999</v>
      </c>
      <c r="C308">
        <v>2.8276998074146302E-4</v>
      </c>
      <c r="D308">
        <v>3.5742060536305097E-2</v>
      </c>
    </row>
    <row r="309" spans="1:4">
      <c r="A309">
        <v>1535</v>
      </c>
      <c r="B309">
        <v>-0.220584</v>
      </c>
      <c r="C309">
        <v>2.8959422958236799E-4</v>
      </c>
      <c r="D309">
        <v>2.9671888374622198E-2</v>
      </c>
    </row>
    <row r="310" spans="1:4">
      <c r="A310">
        <v>1540</v>
      </c>
      <c r="B310">
        <v>-0.113159</v>
      </c>
      <c r="C310">
        <v>2.9640339907235197E-4</v>
      </c>
      <c r="D310">
        <v>2.6282916059466099E-2</v>
      </c>
    </row>
    <row r="311" spans="1:4">
      <c r="A311">
        <v>1545</v>
      </c>
      <c r="B311">
        <v>-0.108103</v>
      </c>
      <c r="C311">
        <v>3.0319754058756598E-4</v>
      </c>
      <c r="D311">
        <v>2.30972250037721E-2</v>
      </c>
    </row>
    <row r="312" spans="1:4">
      <c r="A312">
        <v>1550</v>
      </c>
      <c r="B312">
        <v>-0.151557</v>
      </c>
      <c r="C312">
        <v>3.0997670504566698E-4</v>
      </c>
      <c r="D312">
        <v>1.8967566599551702E-2</v>
      </c>
    </row>
    <row r="313" spans="1:4">
      <c r="A313">
        <v>1555</v>
      </c>
      <c r="B313">
        <v>0.14473</v>
      </c>
      <c r="C313">
        <v>3.1674094295154501E-4</v>
      </c>
      <c r="D313">
        <v>2.19150217183442E-2</v>
      </c>
    </row>
    <row r="314" spans="1:4">
      <c r="A314">
        <v>1560</v>
      </c>
      <c r="B314">
        <v>0.15632799999999999</v>
      </c>
      <c r="C314">
        <v>3.2349030451813202E-4</v>
      </c>
      <c r="D314">
        <v>2.5062219428836699E-2</v>
      </c>
    </row>
    <row r="315" spans="1:4">
      <c r="A315">
        <v>1565</v>
      </c>
      <c r="B315">
        <v>-0.55757000000000001</v>
      </c>
      <c r="C315">
        <v>3.3022483963158301E-4</v>
      </c>
      <c r="D315">
        <v>1.13304225453756E-2</v>
      </c>
    </row>
    <row r="316" spans="1:4">
      <c r="A316">
        <v>1570</v>
      </c>
      <c r="B316">
        <v>-0.22512199999999999</v>
      </c>
      <c r="C316">
        <v>3.3694459783328699E-4</v>
      </c>
      <c r="D316">
        <v>5.7620531464538704E-3</v>
      </c>
    </row>
    <row r="317" spans="1:4">
      <c r="A317">
        <v>1575</v>
      </c>
      <c r="B317">
        <v>0.23910200000000001</v>
      </c>
      <c r="C317">
        <v>3.4364962834923399E-4</v>
      </c>
      <c r="D317">
        <v>1.12540306200566E-2</v>
      </c>
    </row>
    <row r="318" spans="1:4">
      <c r="A318">
        <v>1580</v>
      </c>
      <c r="B318">
        <v>-0.445932</v>
      </c>
      <c r="C318">
        <v>3.5033998018738999E-4</v>
      </c>
      <c r="D318">
        <v>4.9326306455551899E-4</v>
      </c>
    </row>
    <row r="319" spans="1:4">
      <c r="A319">
        <v>1585</v>
      </c>
      <c r="B319">
        <v>-1.6909E-2</v>
      </c>
      <c r="C319">
        <v>3.5701570206423999E-4</v>
      </c>
      <c r="D319">
        <v>9.1390352164370098E-5</v>
      </c>
    </row>
    <row r="320" spans="1:4">
      <c r="A320">
        <v>1590</v>
      </c>
      <c r="B320">
        <v>0.14890999999999999</v>
      </c>
      <c r="C320">
        <v>3.6402964551313002E-4</v>
      </c>
      <c r="D320">
        <v>3.5999901171036202E-3</v>
      </c>
    </row>
    <row r="321" spans="1:4">
      <c r="A321">
        <v>1595</v>
      </c>
      <c r="B321">
        <v>0.69598899999999997</v>
      </c>
      <c r="C321">
        <v>3.7102826375815402E-4</v>
      </c>
      <c r="D321">
        <v>1.9889307138339401E-2</v>
      </c>
    </row>
    <row r="322" spans="1:4">
      <c r="A322">
        <v>1600</v>
      </c>
      <c r="B322">
        <v>-0.45463199999999998</v>
      </c>
      <c r="C322">
        <v>3.78011615781943E-4</v>
      </c>
      <c r="D322">
        <v>8.7145647058414297E-3</v>
      </c>
    </row>
    <row r="323" spans="1:4">
      <c r="A323">
        <v>1605</v>
      </c>
      <c r="B323">
        <v>0.55243699999999996</v>
      </c>
      <c r="C323">
        <v>3.8497975486924001E-4</v>
      </c>
      <c r="D323">
        <v>2.14999631211827E-2</v>
      </c>
    </row>
    <row r="324" spans="1:4">
      <c r="A324">
        <v>1610</v>
      </c>
      <c r="B324">
        <v>0.29711799999999999</v>
      </c>
      <c r="C324">
        <v>3.9193273275054497E-4</v>
      </c>
      <c r="D324">
        <v>2.7965276135484399E-2</v>
      </c>
    </row>
    <row r="325" spans="1:4">
      <c r="A325">
        <v>1615</v>
      </c>
      <c r="B325">
        <v>-0.27927299999999999</v>
      </c>
      <c r="C325">
        <v>3.98870600349032E-4</v>
      </c>
      <c r="D325">
        <v>2.0717542858180601E-2</v>
      </c>
    </row>
    <row r="326" spans="1:4">
      <c r="A326">
        <v>1620</v>
      </c>
      <c r="B326">
        <v>0.389824</v>
      </c>
      <c r="C326">
        <v>4.05793408113841E-4</v>
      </c>
      <c r="D326">
        <v>2.9381833469877001E-2</v>
      </c>
    </row>
    <row r="327" spans="1:4">
      <c r="A327">
        <v>1625</v>
      </c>
      <c r="B327">
        <v>0.66913599999999995</v>
      </c>
      <c r="C327">
        <v>4.1270120597207698E-4</v>
      </c>
      <c r="D327">
        <v>4.4399528125810897E-2</v>
      </c>
    </row>
    <row r="328" spans="1:4">
      <c r="A328">
        <v>1630</v>
      </c>
      <c r="B328">
        <v>-0.48734499999999997</v>
      </c>
      <c r="C328">
        <v>4.2036026330968899E-4</v>
      </c>
      <c r="D328">
        <v>3.1854756123164497E-2</v>
      </c>
    </row>
    <row r="329" spans="1:4">
      <c r="A329">
        <v>1635</v>
      </c>
      <c r="B329">
        <v>-0.22497200000000001</v>
      </c>
      <c r="C329">
        <v>4.2800092575261898E-4</v>
      </c>
      <c r="D329">
        <v>2.5789767082051201E-2</v>
      </c>
    </row>
    <row r="330" spans="1:4">
      <c r="A330">
        <v>1640</v>
      </c>
      <c r="B330">
        <v>-0.71449600000000002</v>
      </c>
      <c r="C330">
        <v>4.3562327850934699E-4</v>
      </c>
      <c r="D330">
        <v>8.37464080747145E-3</v>
      </c>
    </row>
    <row r="331" spans="1:4">
      <c r="A331">
        <v>1645</v>
      </c>
      <c r="B331">
        <v>0.23082</v>
      </c>
      <c r="C331">
        <v>4.4322739397841698E-4</v>
      </c>
      <c r="D331">
        <v>1.3599271109978399E-2</v>
      </c>
    </row>
    <row r="332" spans="1:4">
      <c r="A332">
        <v>1650</v>
      </c>
      <c r="B332">
        <v>-0.26582699999999998</v>
      </c>
      <c r="C332">
        <v>4.5081334182558899E-4</v>
      </c>
      <c r="D332">
        <v>7.02935990542189E-3</v>
      </c>
    </row>
    <row r="333" spans="1:4">
      <c r="A333">
        <v>1655</v>
      </c>
      <c r="B333">
        <v>9.7474099999999998E-3</v>
      </c>
      <c r="C333">
        <v>4.5838118992835598E-4</v>
      </c>
      <c r="D333">
        <v>7.0937445489886296E-3</v>
      </c>
    </row>
    <row r="334" spans="1:4">
      <c r="A334">
        <v>1660</v>
      </c>
      <c r="B334">
        <v>-0.39516000000000001</v>
      </c>
      <c r="C334">
        <v>4.6593100529931198E-4</v>
      </c>
      <c r="D334">
        <v>0</v>
      </c>
    </row>
    <row r="335" spans="1:4">
      <c r="A335">
        <v>1665</v>
      </c>
      <c r="B335">
        <v>0.24097499999999999</v>
      </c>
      <c r="C335">
        <v>4.7346285413341597E-4</v>
      </c>
      <c r="D335">
        <v>5.6652713146150002E-3</v>
      </c>
    </row>
    <row r="336" spans="1:4">
      <c r="A336">
        <v>1670</v>
      </c>
      <c r="B336">
        <v>-0.177504</v>
      </c>
      <c r="C336">
        <v>4.8097680200168803E-4</v>
      </c>
      <c r="D336">
        <v>1.36816909563362E-3</v>
      </c>
    </row>
    <row r="337" spans="1:4">
      <c r="A337">
        <v>1675</v>
      </c>
      <c r="B337">
        <v>-2.99835E-2</v>
      </c>
      <c r="C337">
        <v>4.8847291385616803E-4</v>
      </c>
      <c r="D337">
        <v>6.3949885565491298E-4</v>
      </c>
    </row>
    <row r="338" spans="1:4">
      <c r="A338">
        <v>1680</v>
      </c>
      <c r="B338">
        <v>-0.51219700000000001</v>
      </c>
      <c r="C338">
        <v>4.9595125413793304E-4</v>
      </c>
      <c r="D338">
        <v>0</v>
      </c>
    </row>
    <row r="339" spans="1:4">
      <c r="A339">
        <v>1685</v>
      </c>
      <c r="B339">
        <v>-0.22920399999999999</v>
      </c>
      <c r="C339">
        <v>5.0341188695440298E-4</v>
      </c>
      <c r="D339">
        <v>0</v>
      </c>
    </row>
    <row r="340" spans="1:4">
      <c r="A340">
        <v>1690</v>
      </c>
      <c r="B340">
        <v>0.81952199999999997</v>
      </c>
      <c r="C340">
        <v>5.1085487588748498E-4</v>
      </c>
      <c r="D340">
        <v>1.92319659545678E-2</v>
      </c>
    </row>
    <row r="341" spans="1:4">
      <c r="A341">
        <v>1695</v>
      </c>
      <c r="B341">
        <v>-0.21027100000000001</v>
      </c>
      <c r="C341">
        <v>5.1828028406571505E-4</v>
      </c>
      <c r="D341">
        <v>1.38339881275816E-2</v>
      </c>
    </row>
    <row r="342" spans="1:4">
      <c r="A342">
        <v>1700</v>
      </c>
      <c r="B342">
        <v>0.29214099999999998</v>
      </c>
      <c r="C342">
        <v>5.2568817433083597E-4</v>
      </c>
      <c r="D342">
        <v>2.03528050955381E-2</v>
      </c>
    </row>
    <row r="343" spans="1:4">
      <c r="A343">
        <v>1705</v>
      </c>
      <c r="B343">
        <v>0.17132600000000001</v>
      </c>
      <c r="C343">
        <v>5.33078609105552E-4</v>
      </c>
      <c r="D343">
        <v>2.3877126197150999E-2</v>
      </c>
    </row>
    <row r="344" spans="1:4">
      <c r="A344">
        <v>1710</v>
      </c>
      <c r="B344">
        <v>-0.48419899999999999</v>
      </c>
      <c r="C344">
        <v>5.4045165045420195E-4</v>
      </c>
      <c r="D344">
        <v>1.1943587574149501E-2</v>
      </c>
    </row>
    <row r="345" spans="1:4">
      <c r="A345">
        <v>1715</v>
      </c>
      <c r="B345">
        <v>-0.296491</v>
      </c>
      <c r="C345">
        <v>5.4780736009394596E-4</v>
      </c>
      <c r="D345">
        <v>4.70648190041556E-3</v>
      </c>
    </row>
    <row r="346" spans="1:4">
      <c r="A346">
        <v>1720</v>
      </c>
      <c r="B346">
        <v>-3.07394E-2</v>
      </c>
      <c r="C346">
        <v>5.5514579948387E-4</v>
      </c>
      <c r="D346">
        <v>3.8786024074466299E-3</v>
      </c>
    </row>
    <row r="347" spans="1:4">
      <c r="A347">
        <v>1725</v>
      </c>
      <c r="B347">
        <v>9.5800300000000005E-2</v>
      </c>
      <c r="C347">
        <v>5.6246702967466201E-4</v>
      </c>
      <c r="D347">
        <v>6.03746623374156E-3</v>
      </c>
    </row>
    <row r="348" spans="1:4">
      <c r="A348">
        <v>1730</v>
      </c>
      <c r="B348">
        <v>-0.84393099999999999</v>
      </c>
      <c r="C348">
        <v>5.6977111131039596E-4</v>
      </c>
      <c r="D348">
        <v>0</v>
      </c>
    </row>
    <row r="349" spans="1:4">
      <c r="A349">
        <v>1735</v>
      </c>
      <c r="B349">
        <v>0.26186300000000001</v>
      </c>
      <c r="C349">
        <v>5.77058104852743E-4</v>
      </c>
      <c r="D349">
        <v>6.1467345554017299E-3</v>
      </c>
    </row>
    <row r="350" spans="1:4">
      <c r="A350">
        <v>1740</v>
      </c>
      <c r="B350">
        <v>0.42945899999999998</v>
      </c>
      <c r="C350">
        <v>5.8463783858904005E-4</v>
      </c>
      <c r="D350">
        <v>1.6070203581826901E-2</v>
      </c>
    </row>
    <row r="351" spans="1:4">
      <c r="A351">
        <v>1745</v>
      </c>
      <c r="B351">
        <v>0.42238799999999999</v>
      </c>
      <c r="C351">
        <v>5.9219986209454003E-4</v>
      </c>
      <c r="D351">
        <v>2.5583044180136599E-2</v>
      </c>
    </row>
    <row r="352" spans="1:4">
      <c r="A352">
        <v>1750</v>
      </c>
      <c r="B352">
        <v>-0.71372199999999997</v>
      </c>
      <c r="C352">
        <v>5.9974424459542002E-4</v>
      </c>
      <c r="D352">
        <v>8.2335095338420001E-3</v>
      </c>
    </row>
    <row r="353" spans="1:4">
      <c r="A353">
        <v>1755</v>
      </c>
      <c r="B353">
        <v>-0.76035699999999995</v>
      </c>
      <c r="C353">
        <v>6.0727105040499598E-4</v>
      </c>
      <c r="D353">
        <v>0</v>
      </c>
    </row>
    <row r="354" spans="1:4">
      <c r="A354">
        <v>1760</v>
      </c>
      <c r="B354">
        <v>-0.32648100000000002</v>
      </c>
      <c r="C354">
        <v>6.1478034241118599E-4</v>
      </c>
      <c r="D354">
        <v>0</v>
      </c>
    </row>
    <row r="355" spans="1:4">
      <c r="A355">
        <v>1765</v>
      </c>
      <c r="B355">
        <v>0.156218</v>
      </c>
      <c r="C355">
        <v>6.2302217377033405E-4</v>
      </c>
      <c r="D355">
        <v>3.66976243543403E-3</v>
      </c>
    </row>
    <row r="356" spans="1:4">
      <c r="A356">
        <v>1770</v>
      </c>
      <c r="B356">
        <v>0.72201300000000002</v>
      </c>
      <c r="C356">
        <v>6.3124297518617298E-4</v>
      </c>
      <c r="D356">
        <v>2.0501914177298401E-2</v>
      </c>
    </row>
    <row r="357" spans="1:4">
      <c r="A357">
        <v>1775</v>
      </c>
      <c r="B357">
        <v>-0.284937</v>
      </c>
      <c r="C357">
        <v>6.3944284521737802E-4</v>
      </c>
      <c r="D357">
        <v>1.3330879169337499E-2</v>
      </c>
    </row>
    <row r="358" spans="1:4">
      <c r="A358">
        <v>1780</v>
      </c>
      <c r="B358">
        <v>-0.24498900000000001</v>
      </c>
      <c r="C358">
        <v>6.4762186978671804E-4</v>
      </c>
      <c r="D358">
        <v>7.2743246845551101E-3</v>
      </c>
    </row>
    <row r="359" spans="1:4">
      <c r="A359">
        <v>1785</v>
      </c>
      <c r="B359">
        <v>-5.1468899999999998E-2</v>
      </c>
      <c r="C359">
        <v>6.5578013241992302E-4</v>
      </c>
      <c r="D359">
        <v>5.8992033664256099E-3</v>
      </c>
    </row>
    <row r="360" spans="1:4">
      <c r="A360">
        <v>1790</v>
      </c>
      <c r="B360">
        <v>0.84897999999999996</v>
      </c>
      <c r="C360">
        <v>6.6391771464312905E-4</v>
      </c>
      <c r="D360">
        <v>2.5635813077122298E-2</v>
      </c>
    </row>
    <row r="361" spans="1:4">
      <c r="A361">
        <v>1795</v>
      </c>
      <c r="B361">
        <v>0.86753899999999995</v>
      </c>
      <c r="C361">
        <v>6.7203469708529797E-4</v>
      </c>
      <c r="D361">
        <v>4.5316014387669003E-2</v>
      </c>
    </row>
    <row r="362" spans="1:4">
      <c r="A362">
        <v>1800</v>
      </c>
      <c r="B362">
        <v>0.37525999999999998</v>
      </c>
      <c r="C362">
        <v>6.8013115953356696E-4</v>
      </c>
      <c r="D362">
        <v>5.2987944849466999E-2</v>
      </c>
    </row>
    <row r="363" spans="1:4">
      <c r="A363">
        <v>1805</v>
      </c>
      <c r="B363">
        <v>0.45187899999999998</v>
      </c>
      <c r="C363">
        <v>6.8820718098750204E-4</v>
      </c>
      <c r="D363">
        <v>6.2262700380892301E-2</v>
      </c>
    </row>
    <row r="364" spans="1:4">
      <c r="A364">
        <v>1810</v>
      </c>
      <c r="B364">
        <v>0.261245</v>
      </c>
      <c r="C364">
        <v>6.9626283978997303E-4</v>
      </c>
      <c r="D364">
        <v>6.6847939096190703E-2</v>
      </c>
    </row>
    <row r="365" spans="1:4">
      <c r="A365">
        <v>1815</v>
      </c>
      <c r="B365">
        <v>-0.13129099999999999</v>
      </c>
      <c r="C365">
        <v>7.0429821372454296E-4</v>
      </c>
      <c r="D365">
        <v>6.2137763421990698E-2</v>
      </c>
    </row>
    <row r="366" spans="1:4">
      <c r="A366">
        <v>1820</v>
      </c>
      <c r="B366">
        <v>-0.36747800000000003</v>
      </c>
      <c r="C366">
        <v>7.1231338007545896E-4</v>
      </c>
      <c r="D366">
        <v>5.2020471214229598E-2</v>
      </c>
    </row>
    <row r="367" spans="1:4">
      <c r="A367">
        <v>1825</v>
      </c>
      <c r="B367">
        <v>-0.20056199999999999</v>
      </c>
      <c r="C367">
        <v>7.2030841558357896E-4</v>
      </c>
      <c r="D367">
        <v>4.6057690078369497E-2</v>
      </c>
    </row>
    <row r="368" spans="1:4">
      <c r="A368">
        <v>1830</v>
      </c>
      <c r="B368">
        <v>-0.22120799999999999</v>
      </c>
      <c r="C368">
        <v>7.28283396440367E-4</v>
      </c>
      <c r="D368">
        <v>3.9759707960583299E-2</v>
      </c>
    </row>
    <row r="369" spans="1:4">
      <c r="A369">
        <v>1835</v>
      </c>
      <c r="B369">
        <v>0.27999000000000002</v>
      </c>
      <c r="C369">
        <v>7.3623839843859403E-4</v>
      </c>
      <c r="D369">
        <v>4.5337073590709001E-2</v>
      </c>
    </row>
    <row r="370" spans="1:4">
      <c r="A370">
        <v>1840</v>
      </c>
      <c r="B370">
        <v>0.50794799999999996</v>
      </c>
      <c r="C370">
        <v>7.4417349685368102E-4</v>
      </c>
      <c r="D370">
        <v>5.6106265292300998E-2</v>
      </c>
    </row>
    <row r="371" spans="1:4">
      <c r="A371">
        <v>1845</v>
      </c>
      <c r="B371">
        <v>0.38253999999999999</v>
      </c>
      <c r="C371">
        <v>7.5208876662801903E-4</v>
      </c>
      <c r="D371">
        <v>6.3677236567938805E-2</v>
      </c>
    </row>
    <row r="372" spans="1:4">
      <c r="A372">
        <v>1850</v>
      </c>
      <c r="B372">
        <v>0.112472</v>
      </c>
      <c r="C372">
        <v>7.5998428217430704E-4</v>
      </c>
      <c r="D372">
        <v>6.4747656798220699E-2</v>
      </c>
    </row>
    <row r="373" spans="1:4">
      <c r="A373">
        <v>1855</v>
      </c>
      <c r="B373">
        <v>-3.5202400000000002E-2</v>
      </c>
      <c r="C373">
        <v>7.6786011748700101E-4</v>
      </c>
      <c r="D373">
        <v>6.2339801711582203E-2</v>
      </c>
    </row>
    <row r="374" spans="1:4">
      <c r="A374">
        <v>1860</v>
      </c>
      <c r="B374">
        <v>0.42963099999999999</v>
      </c>
      <c r="C374">
        <v>7.7571634625946497E-4</v>
      </c>
      <c r="D374">
        <v>7.0857471916979595E-2</v>
      </c>
    </row>
    <row r="375" spans="1:4">
      <c r="A375">
        <v>1865</v>
      </c>
      <c r="B375">
        <v>-0.14191999999999999</v>
      </c>
      <c r="C375">
        <v>7.8355304164009099E-4</v>
      </c>
      <c r="D375">
        <v>6.5805080949805694E-2</v>
      </c>
    </row>
    <row r="376" spans="1:4">
      <c r="A376">
        <v>1870</v>
      </c>
      <c r="B376">
        <v>-0.17718</v>
      </c>
      <c r="C376">
        <v>7.9137027649036804E-4</v>
      </c>
      <c r="D376">
        <v>6.0053594227239097E-2</v>
      </c>
    </row>
    <row r="377" spans="1:4">
      <c r="A377">
        <v>1875</v>
      </c>
      <c r="B377">
        <v>0.46603699999999998</v>
      </c>
      <c r="C377">
        <v>7.9916812317248702E-4</v>
      </c>
      <c r="D377">
        <v>6.9478047628634895E-2</v>
      </c>
    </row>
    <row r="378" spans="1:4">
      <c r="A378">
        <v>1880</v>
      </c>
      <c r="B378">
        <v>0.30367300000000003</v>
      </c>
      <c r="C378">
        <v>8.0694665373732502E-4</v>
      </c>
      <c r="D378">
        <v>7.4875126071582199E-2</v>
      </c>
    </row>
    <row r="379" spans="1:4">
      <c r="A379">
        <v>1885</v>
      </c>
      <c r="B379">
        <v>0.106471</v>
      </c>
      <c r="C379">
        <v>8.1470593981912897E-4</v>
      </c>
      <c r="D379">
        <v>7.5530401956923399E-2</v>
      </c>
    </row>
    <row r="380" spans="1:4">
      <c r="A380">
        <v>1890</v>
      </c>
      <c r="B380">
        <v>0.316523</v>
      </c>
      <c r="C380">
        <v>8.2244605267671304E-4</v>
      </c>
      <c r="D380">
        <v>8.1078997400476902E-2</v>
      </c>
    </row>
    <row r="381" spans="1:4">
      <c r="A381">
        <v>1895</v>
      </c>
      <c r="B381">
        <v>0.50774900000000001</v>
      </c>
      <c r="C381">
        <v>8.3044030281548395E-4</v>
      </c>
      <c r="D381">
        <v>9.0960395006498496E-2</v>
      </c>
    </row>
    <row r="382" spans="1:4">
      <c r="A382">
        <v>1900</v>
      </c>
      <c r="B382">
        <v>7.4263099999999999E-2</v>
      </c>
      <c r="C382">
        <v>8.3914099267601901E-4</v>
      </c>
      <c r="D382">
        <v>9.0458882219815601E-2</v>
      </c>
    </row>
    <row r="383" spans="1:4">
      <c r="A383">
        <v>1905</v>
      </c>
      <c r="B383">
        <v>-0.480902</v>
      </c>
      <c r="C383">
        <v>8.4781831755276497E-4</v>
      </c>
      <c r="D383">
        <v>7.7001083037752202E-2</v>
      </c>
    </row>
    <row r="384" spans="1:4">
      <c r="A384">
        <v>1910</v>
      </c>
      <c r="B384">
        <v>-0.34637499999999999</v>
      </c>
      <c r="C384">
        <v>8.5647238997365997E-4</v>
      </c>
      <c r="D384">
        <v>6.7020961303875498E-2</v>
      </c>
    </row>
    <row r="385" spans="1:4">
      <c r="A385">
        <v>1915</v>
      </c>
      <c r="B385">
        <v>9.8861299999999999E-2</v>
      </c>
      <c r="C385">
        <v>8.6510330938550104E-4</v>
      </c>
      <c r="D385">
        <v>6.7686582997995196E-2</v>
      </c>
    </row>
    <row r="386" spans="1:4">
      <c r="A386">
        <v>1920</v>
      </c>
      <c r="B386">
        <v>0.39351599999999998</v>
      </c>
      <c r="C386">
        <v>8.7371117275174303E-4</v>
      </c>
      <c r="D386">
        <v>7.5215255372071493E-2</v>
      </c>
    </row>
    <row r="387" spans="1:4">
      <c r="A387">
        <v>1925</v>
      </c>
      <c r="B387">
        <v>-0.21379699999999999</v>
      </c>
      <c r="C387">
        <v>8.82296074820698E-4</v>
      </c>
      <c r="D387">
        <v>6.8379067651420697E-2</v>
      </c>
    </row>
    <row r="388" spans="1:4">
      <c r="A388">
        <v>1930</v>
      </c>
      <c r="B388">
        <v>-5.3440500000000002E-2</v>
      </c>
      <c r="C388">
        <v>8.9085810940056002E-4</v>
      </c>
      <c r="D388">
        <v>6.5455954618435605E-2</v>
      </c>
    </row>
    <row r="389" spans="1:4">
      <c r="A389">
        <v>1935</v>
      </c>
      <c r="B389">
        <v>0.50371299999999997</v>
      </c>
      <c r="C389">
        <v>8.9939736909323603E-4</v>
      </c>
      <c r="D389">
        <v>7.5608587206202199E-2</v>
      </c>
    </row>
    <row r="390" spans="1:4">
      <c r="A390">
        <v>1940</v>
      </c>
      <c r="B390">
        <v>-0.19525500000000001</v>
      </c>
      <c r="C390">
        <v>9.0791394586885296E-4</v>
      </c>
      <c r="D390">
        <v>6.9198332609904697E-2</v>
      </c>
    </row>
    <row r="391" spans="1:4">
      <c r="A391">
        <v>1945</v>
      </c>
      <c r="B391">
        <v>6.9315299999999996E-2</v>
      </c>
      <c r="C391">
        <v>9.1640793089359501E-4</v>
      </c>
      <c r="D391">
        <v>6.91206089383406E-2</v>
      </c>
    </row>
    <row r="392" spans="1:4">
      <c r="A392">
        <v>1950</v>
      </c>
      <c r="B392">
        <v>0.76507000000000003</v>
      </c>
      <c r="C392">
        <v>9.2487941459968204E-4</v>
      </c>
      <c r="D392">
        <v>8.5277301130673694E-2</v>
      </c>
    </row>
    <row r="393" spans="1:4">
      <c r="A393">
        <v>1955</v>
      </c>
      <c r="B393">
        <v>-0.31638899999999998</v>
      </c>
      <c r="C393">
        <v>9.3332848679231195E-4</v>
      </c>
      <c r="D393">
        <v>7.5804913969305096E-2</v>
      </c>
    </row>
    <row r="394" spans="1:4">
      <c r="A394">
        <v>1960</v>
      </c>
      <c r="B394">
        <v>-0.17655999999999999</v>
      </c>
      <c r="C394">
        <v>9.4175523671515102E-4</v>
      </c>
      <c r="D394">
        <v>6.9829290483589407E-2</v>
      </c>
    </row>
    <row r="395" spans="1:4">
      <c r="A395">
        <v>1965</v>
      </c>
      <c r="B395">
        <v>-9.3986199999999999E-3</v>
      </c>
      <c r="C395">
        <v>9.5015975295627297E-4</v>
      </c>
      <c r="D395">
        <v>6.79006056838449E-2</v>
      </c>
    </row>
    <row r="396" spans="1:4">
      <c r="A396">
        <v>1970</v>
      </c>
      <c r="B396">
        <v>0.36556</v>
      </c>
      <c r="C396">
        <v>9.5854212359176101E-4</v>
      </c>
      <c r="D396">
        <v>7.4764802501821798E-2</v>
      </c>
    </row>
    <row r="397" spans="1:4">
      <c r="A397">
        <v>1975</v>
      </c>
      <c r="B397">
        <v>0.818496</v>
      </c>
      <c r="C397">
        <v>9.6690243625068603E-4</v>
      </c>
      <c r="D397">
        <v>9.2022444583188701E-2</v>
      </c>
    </row>
    <row r="398" spans="1:4">
      <c r="A398">
        <v>1980</v>
      </c>
      <c r="B398">
        <v>2.8954500000000001E-2</v>
      </c>
      <c r="C398">
        <v>9.75240777954492E-4</v>
      </c>
      <c r="D398">
        <v>9.0441350565344497E-2</v>
      </c>
    </row>
    <row r="399" spans="1:4">
      <c r="A399">
        <v>1985</v>
      </c>
      <c r="B399">
        <v>8.9541700000000002E-2</v>
      </c>
      <c r="C399">
        <v>9.8355723517113509E-4</v>
      </c>
      <c r="D399">
        <v>9.03127007865554E-2</v>
      </c>
    </row>
    <row r="400" spans="1:4">
      <c r="A400">
        <v>1990</v>
      </c>
      <c r="B400">
        <v>0.479993</v>
      </c>
      <c r="C400">
        <v>9.9185189395672698E-4</v>
      </c>
      <c r="D400">
        <v>9.9292045045663302E-2</v>
      </c>
    </row>
    <row r="401" spans="1:4">
      <c r="A401">
        <v>1995</v>
      </c>
      <c r="B401">
        <v>-0.28856500000000002</v>
      </c>
      <c r="C401">
        <v>1.000124839833E-3</v>
      </c>
      <c r="D401">
        <v>9.0129267665452095E-2</v>
      </c>
    </row>
    <row r="402" spans="1:4">
      <c r="A402">
        <v>2000</v>
      </c>
      <c r="B402">
        <v>-0.202461</v>
      </c>
      <c r="C402">
        <v>1.0083761577928099E-3</v>
      </c>
      <c r="D402">
        <v>8.3200724253595204E-2</v>
      </c>
    </row>
    <row r="403" spans="1:4">
      <c r="A403">
        <v>2005</v>
      </c>
      <c r="B403">
        <v>-0.34601999999999999</v>
      </c>
      <c r="C403">
        <v>1.0166059324875399E-3</v>
      </c>
      <c r="D403">
        <v>7.3096052464275807E-2</v>
      </c>
    </row>
    <row r="404" spans="1:4">
      <c r="A404">
        <v>2010</v>
      </c>
      <c r="B404">
        <v>0.193554</v>
      </c>
      <c r="C404">
        <v>1.02481424796169E-3</v>
      </c>
      <c r="D404">
        <v>7.5820948567691698E-2</v>
      </c>
    </row>
    <row r="405" spans="1:4">
      <c r="A405">
        <v>2015</v>
      </c>
      <c r="B405">
        <v>-0.20479800000000001</v>
      </c>
      <c r="C405">
        <v>1.03300118783763E-3</v>
      </c>
      <c r="D405">
        <v>6.9191016186324894E-2</v>
      </c>
    </row>
    <row r="406" spans="1:4">
      <c r="A406">
        <v>2020</v>
      </c>
      <c r="B406">
        <v>-0.19789300000000001</v>
      </c>
      <c r="C406">
        <v>1.0411668352740299E-3</v>
      </c>
      <c r="D406">
        <v>6.2885642406544207E-2</v>
      </c>
    </row>
    <row r="407" spans="1:4">
      <c r="A407">
        <v>2025</v>
      </c>
      <c r="B407">
        <v>2.7616100000000001E-2</v>
      </c>
      <c r="C407">
        <v>1.04931127301523E-3</v>
      </c>
      <c r="D407">
        <v>6.1993220312277199E-2</v>
      </c>
    </row>
    <row r="408" spans="1:4">
      <c r="A408">
        <v>2030</v>
      </c>
      <c r="B408">
        <v>0.19356799999999999</v>
      </c>
      <c r="C408">
        <v>1.05743458325266E-3</v>
      </c>
      <c r="D408">
        <v>6.4991701556032705E-2</v>
      </c>
    </row>
    <row r="409" spans="1:4">
      <c r="A409">
        <v>2035</v>
      </c>
      <c r="B409">
        <v>-0.40715299999999999</v>
      </c>
      <c r="C409">
        <v>1.06553684781133E-3</v>
      </c>
      <c r="D409">
        <v>5.3911051000435903E-2</v>
      </c>
    </row>
    <row r="410" spans="1:4">
      <c r="A410">
        <v>2040</v>
      </c>
      <c r="B410">
        <v>-0.26476300000000003</v>
      </c>
      <c r="C410">
        <v>1.07361814800828E-3</v>
      </c>
      <c r="D410">
        <v>4.6423174191276999E-2</v>
      </c>
    </row>
    <row r="411" spans="1:4">
      <c r="A411">
        <v>2045</v>
      </c>
      <c r="B411">
        <v>-0.42848799999999998</v>
      </c>
      <c r="C411">
        <v>1.0823519381414201E-3</v>
      </c>
      <c r="D411">
        <v>3.5300674790819803E-2</v>
      </c>
    </row>
    <row r="412" spans="1:4">
      <c r="A412">
        <v>2050</v>
      </c>
      <c r="B412">
        <v>0.35024100000000002</v>
      </c>
      <c r="C412">
        <v>1.09132357284873E-3</v>
      </c>
      <c r="D412">
        <v>4.2603815969059301E-2</v>
      </c>
    </row>
    <row r="413" spans="1:4">
      <c r="A413">
        <v>2055</v>
      </c>
      <c r="B413">
        <v>4.6275400000000001E-2</v>
      </c>
      <c r="C413">
        <v>1.1002701723926301E-3</v>
      </c>
      <c r="D413">
        <v>4.2642052864270599E-2</v>
      </c>
    </row>
    <row r="414" spans="1:4">
      <c r="A414">
        <v>2060</v>
      </c>
      <c r="B414">
        <v>0.50219599999999998</v>
      </c>
      <c r="C414">
        <v>1.1091918504622001E-3</v>
      </c>
      <c r="D414">
        <v>5.3301314053215199E-2</v>
      </c>
    </row>
    <row r="415" spans="1:4">
      <c r="A415">
        <v>2065</v>
      </c>
      <c r="B415">
        <v>0.52767500000000001</v>
      </c>
      <c r="C415">
        <v>1.1180887153945101E-3</v>
      </c>
      <c r="D415">
        <v>6.4289153116774203E-2</v>
      </c>
    </row>
    <row r="416" spans="1:4">
      <c r="A416">
        <v>2070</v>
      </c>
      <c r="B416">
        <v>0.34424500000000002</v>
      </c>
      <c r="C416">
        <v>1.1269608727628899E-3</v>
      </c>
      <c r="D416">
        <v>7.0731976711636793E-2</v>
      </c>
    </row>
    <row r="417" spans="1:4">
      <c r="A417">
        <v>2075</v>
      </c>
      <c r="B417">
        <v>0.55583300000000002</v>
      </c>
      <c r="C417">
        <v>1.1462260974188E-3</v>
      </c>
      <c r="D417">
        <v>8.1952946192457701E-2</v>
      </c>
    </row>
    <row r="418" spans="1:4">
      <c r="A418">
        <v>2080</v>
      </c>
      <c r="B418">
        <v>0.55117499999999997</v>
      </c>
      <c r="C418">
        <v>1.1654374166715201E-3</v>
      </c>
      <c r="D418">
        <v>9.2787373955934893E-2</v>
      </c>
    </row>
    <row r="419" spans="1:4">
      <c r="A419">
        <v>2085</v>
      </c>
      <c r="B419">
        <v>-0.11976199999999999</v>
      </c>
      <c r="C419">
        <v>1.18459527015568E-3</v>
      </c>
      <c r="D419">
        <v>8.7731878458193302E-2</v>
      </c>
    </row>
    <row r="420" spans="1:4">
      <c r="A420">
        <v>2090</v>
      </c>
      <c r="B420">
        <v>0.44465199999999999</v>
      </c>
      <c r="C420">
        <v>1.20369995629463E-3</v>
      </c>
      <c r="D420">
        <v>9.5942414913117099E-2</v>
      </c>
    </row>
    <row r="421" spans="1:4">
      <c r="A421">
        <v>2095</v>
      </c>
      <c r="B421">
        <v>9.2607200000000001E-2</v>
      </c>
      <c r="C421">
        <v>1.2227517392916301E-3</v>
      </c>
      <c r="D421">
        <v>9.5754428893542895E-2</v>
      </c>
    </row>
    <row r="422" spans="1:4">
      <c r="A422">
        <v>2100</v>
      </c>
      <c r="B422">
        <v>-1.00885</v>
      </c>
      <c r="C422">
        <v>1.2417508677828701E-3</v>
      </c>
      <c r="D422">
        <v>6.9932384193278796E-2</v>
      </c>
    </row>
    <row r="423" spans="1:4">
      <c r="A423">
        <v>2105</v>
      </c>
      <c r="B423">
        <v>-0.23971400000000001</v>
      </c>
      <c r="C423">
        <v>1.2606975808087399E-3</v>
      </c>
      <c r="D423">
        <v>6.2651879642270994E-2</v>
      </c>
    </row>
    <row r="424" spans="1:4">
      <c r="A424">
        <v>2110</v>
      </c>
      <c r="B424">
        <v>0.562307</v>
      </c>
      <c r="C424">
        <v>1.2795921099661399E-3</v>
      </c>
      <c r="D424">
        <v>7.4217642315613994E-2</v>
      </c>
    </row>
    <row r="425" spans="1:4">
      <c r="A425">
        <v>2115</v>
      </c>
      <c r="B425">
        <v>-0.66092300000000004</v>
      </c>
      <c r="C425">
        <v>1.29843468128113E-3</v>
      </c>
      <c r="D425">
        <v>5.70289340247465E-2</v>
      </c>
    </row>
    <row r="426" spans="1:4">
      <c r="A426">
        <v>2120</v>
      </c>
      <c r="B426">
        <v>0.50035700000000005</v>
      </c>
      <c r="C426">
        <v>1.3172255157550799E-3</v>
      </c>
      <c r="D426">
        <v>6.7290508176918506E-2</v>
      </c>
    </row>
    <row r="427" spans="1:4">
      <c r="A427">
        <v>2125</v>
      </c>
      <c r="B427">
        <v>-0.37802200000000002</v>
      </c>
      <c r="C427">
        <v>1.33596482991349E-3</v>
      </c>
      <c r="D427">
        <v>5.68575936940139E-2</v>
      </c>
    </row>
    <row r="428" spans="1:4">
      <c r="A428">
        <v>2130</v>
      </c>
      <c r="B428">
        <v>0.28697699999999998</v>
      </c>
      <c r="C428">
        <v>1.3546528363468399E-3</v>
      </c>
      <c r="D428">
        <v>6.2157106708772399E-2</v>
      </c>
    </row>
    <row r="429" spans="1:4">
      <c r="A429">
        <v>2135</v>
      </c>
      <c r="B429">
        <v>0.16552900000000001</v>
      </c>
      <c r="C429">
        <v>1.3732897428240501E-3</v>
      </c>
      <c r="D429">
        <v>6.4499616922871095E-2</v>
      </c>
    </row>
    <row r="430" spans="1:4">
      <c r="A430">
        <v>2140</v>
      </c>
      <c r="B430">
        <v>0.649339</v>
      </c>
      <c r="C430">
        <v>1.3918757531096E-3</v>
      </c>
      <c r="D430">
        <v>7.8042059761989704E-2</v>
      </c>
    </row>
    <row r="431" spans="1:4">
      <c r="A431">
        <v>2145</v>
      </c>
      <c r="B431">
        <v>0.208734</v>
      </c>
      <c r="C431">
        <v>1.4104110658613E-3</v>
      </c>
      <c r="D431">
        <v>8.0998330880127895E-2</v>
      </c>
    </row>
    <row r="432" spans="1:4">
      <c r="A432">
        <v>2150</v>
      </c>
      <c r="B432">
        <v>0.32332300000000003</v>
      </c>
      <c r="C432">
        <v>1.4288958746819099E-3</v>
      </c>
      <c r="D432">
        <v>8.6548292724569501E-2</v>
      </c>
    </row>
    <row r="433" spans="1:4">
      <c r="A433">
        <v>2155</v>
      </c>
      <c r="B433">
        <v>1.9198400000000001E-2</v>
      </c>
      <c r="C433">
        <v>1.4473303670393201E-3</v>
      </c>
      <c r="D433">
        <v>8.4885377106926896E-2</v>
      </c>
    </row>
    <row r="434" spans="1:4">
      <c r="A434">
        <v>2160</v>
      </c>
      <c r="B434">
        <v>0.59676700000000005</v>
      </c>
      <c r="C434">
        <v>1.4657147237170599E-3</v>
      </c>
      <c r="D434">
        <v>9.6702327296586704E-2</v>
      </c>
    </row>
    <row r="435" spans="1:4">
      <c r="A435">
        <v>2165</v>
      </c>
      <c r="B435">
        <v>0.136659</v>
      </c>
      <c r="C435">
        <v>1.4840491175561301E-3</v>
      </c>
      <c r="D435">
        <v>9.7522632234366705E-2</v>
      </c>
    </row>
    <row r="436" spans="1:4">
      <c r="A436">
        <v>2170</v>
      </c>
      <c r="B436">
        <v>0.24975900000000001</v>
      </c>
      <c r="C436">
        <v>1.50233371228674E-3</v>
      </c>
      <c r="D436">
        <v>0.100954676425691</v>
      </c>
    </row>
    <row r="437" spans="1:4">
      <c r="A437">
        <v>2175</v>
      </c>
      <c r="B437">
        <v>0.45594600000000002</v>
      </c>
      <c r="C437">
        <v>1.5205686610086501E-3</v>
      </c>
      <c r="D437">
        <v>0.109099891643965</v>
      </c>
    </row>
    <row r="438" spans="1:4">
      <c r="A438">
        <v>2180</v>
      </c>
      <c r="B438">
        <v>0.19350100000000001</v>
      </c>
      <c r="C438">
        <v>1.53875410316362E-3</v>
      </c>
      <c r="D438">
        <v>0.11093823375049799</v>
      </c>
    </row>
    <row r="439" spans="1:4">
      <c r="A439">
        <v>2185</v>
      </c>
      <c r="B439">
        <v>0.42254799999999998</v>
      </c>
      <c r="C439">
        <v>1.55689016302133E-3</v>
      </c>
      <c r="D439">
        <v>0.118061154762286</v>
      </c>
    </row>
    <row r="440" spans="1:4">
      <c r="A440">
        <v>2190</v>
      </c>
      <c r="B440">
        <v>-0.16217300000000001</v>
      </c>
      <c r="C440">
        <v>1.5749769459757501E-3</v>
      </c>
      <c r="D440">
        <v>0.111403456089993</v>
      </c>
    </row>
    <row r="441" spans="1:4">
      <c r="A441">
        <v>2195</v>
      </c>
      <c r="B441">
        <v>-0.238901</v>
      </c>
      <c r="C441">
        <v>1.5944031505844001E-3</v>
      </c>
      <c r="D441">
        <v>0.103116796126604</v>
      </c>
    </row>
    <row r="442" spans="1:4">
      <c r="A442">
        <v>2200</v>
      </c>
      <c r="B442">
        <v>-0.70493300000000003</v>
      </c>
      <c r="C442">
        <v>1.61377251978443E-3</v>
      </c>
      <c r="D442">
        <v>8.4196279996927401E-2</v>
      </c>
    </row>
    <row r="443" spans="1:4">
      <c r="A443">
        <v>2205</v>
      </c>
      <c r="B443">
        <v>0.53203599999999995</v>
      </c>
      <c r="C443">
        <v>1.6330851457756199E-3</v>
      </c>
      <c r="D443">
        <v>9.4514606038506893E-2</v>
      </c>
    </row>
    <row r="444" spans="1:4">
      <c r="A444">
        <v>2210</v>
      </c>
      <c r="B444">
        <v>-8.5773599999999992E-3</v>
      </c>
      <c r="C444">
        <v>1.6523410511750901E-3</v>
      </c>
      <c r="D444">
        <v>9.2004772509795399E-2</v>
      </c>
    </row>
    <row r="445" spans="1:4">
      <c r="A445">
        <v>2215</v>
      </c>
      <c r="B445">
        <v>0.33672600000000003</v>
      </c>
      <c r="C445">
        <v>1.6720028424461999E-3</v>
      </c>
      <c r="D445">
        <v>9.7586469539922296E-2</v>
      </c>
    </row>
    <row r="446" spans="1:4">
      <c r="A446">
        <v>2220</v>
      </c>
      <c r="B446">
        <v>2.9066700000000001E-2</v>
      </c>
      <c r="C446">
        <v>1.6916063729836501E-3</v>
      </c>
      <c r="D446">
        <v>9.5877057497681398E-2</v>
      </c>
    </row>
    <row r="447" spans="1:4">
      <c r="A447">
        <v>2225</v>
      </c>
      <c r="B447">
        <v>0.348217</v>
      </c>
      <c r="C447">
        <v>1.71115138895965E-3</v>
      </c>
      <c r="D447">
        <v>0.101628983857284</v>
      </c>
    </row>
    <row r="448" spans="1:4">
      <c r="A448">
        <v>2230</v>
      </c>
      <c r="B448">
        <v>-0.29865999999999998</v>
      </c>
      <c r="C448">
        <v>1.73063746721992E-3</v>
      </c>
      <c r="D448">
        <v>9.2202729709146405E-2</v>
      </c>
    </row>
    <row r="449" spans="1:4">
      <c r="A449">
        <v>2235</v>
      </c>
      <c r="B449">
        <v>-0.21645300000000001</v>
      </c>
      <c r="C449">
        <v>1.7500639781142099E-3</v>
      </c>
      <c r="D449">
        <v>8.4920789380105402E-2</v>
      </c>
    </row>
    <row r="450" spans="1:4">
      <c r="A450">
        <v>2240</v>
      </c>
      <c r="B450">
        <v>-2.6724700000000001E-2</v>
      </c>
      <c r="C450">
        <v>1.76943004632697E-3</v>
      </c>
      <c r="D450">
        <v>8.2228116963572101E-2</v>
      </c>
    </row>
    <row r="451" spans="1:4">
      <c r="A451">
        <v>2245</v>
      </c>
      <c r="B451">
        <v>-0.95483799999999996</v>
      </c>
      <c r="C451">
        <v>1.78873450145256E-3</v>
      </c>
      <c r="D451">
        <v>5.8036059849501498E-2</v>
      </c>
    </row>
    <row r="452" spans="1:4">
      <c r="A452">
        <v>2250</v>
      </c>
      <c r="B452">
        <v>-0.107199</v>
      </c>
      <c r="C452">
        <v>1.8079757361228999E-3</v>
      </c>
      <c r="D452">
        <v>5.4137355515673398E-2</v>
      </c>
    </row>
    <row r="453" spans="1:4">
      <c r="A453">
        <v>2255</v>
      </c>
      <c r="B453">
        <v>-0.47351900000000002</v>
      </c>
      <c r="C453">
        <v>1.8271514029711501E-3</v>
      </c>
      <c r="D453">
        <v>4.1824726463270803E-2</v>
      </c>
    </row>
    <row r="454" spans="1:4">
      <c r="A454">
        <v>2260</v>
      </c>
      <c r="B454">
        <v>0.18045900000000001</v>
      </c>
      <c r="C454">
        <v>1.8462581282034101E-3</v>
      </c>
      <c r="D454">
        <v>4.5007913988840402E-2</v>
      </c>
    </row>
    <row r="455" spans="1:4">
      <c r="A455">
        <v>2265</v>
      </c>
      <c r="B455">
        <v>-0.38383899999999999</v>
      </c>
      <c r="C455">
        <v>1.8652916977589401E-3</v>
      </c>
      <c r="D455">
        <v>3.5005946696121303E-2</v>
      </c>
    </row>
    <row r="456" spans="1:4">
      <c r="A456">
        <v>2270</v>
      </c>
      <c r="B456">
        <v>-0.50823399999999996</v>
      </c>
      <c r="C456">
        <v>1.8842481357004099E-3</v>
      </c>
      <c r="D456">
        <v>2.2364267694621E-2</v>
      </c>
    </row>
    <row r="457" spans="1:4">
      <c r="A457">
        <v>2275</v>
      </c>
      <c r="B457">
        <v>-0.30137999999999998</v>
      </c>
      <c r="C457">
        <v>1.9031139068818601E-3</v>
      </c>
      <c r="D457">
        <v>1.48399104660663E-2</v>
      </c>
    </row>
    <row r="458" spans="1:4">
      <c r="A458">
        <v>2280</v>
      </c>
      <c r="B458">
        <v>-0.164828</v>
      </c>
      <c r="C458">
        <v>1.92188103177895E-3</v>
      </c>
      <c r="D458">
        <v>1.06729146768252E-2</v>
      </c>
    </row>
    <row r="459" spans="1:4">
      <c r="A459">
        <v>2285</v>
      </c>
      <c r="B459">
        <v>-0.51293500000000003</v>
      </c>
      <c r="C459">
        <v>1.9405514273583501E-3</v>
      </c>
      <c r="D459">
        <v>0</v>
      </c>
    </row>
    <row r="460" spans="1:4">
      <c r="A460">
        <v>2290</v>
      </c>
      <c r="B460">
        <v>-7.7629600000000007E-2</v>
      </c>
      <c r="C460">
        <v>1.9591352029876999E-3</v>
      </c>
      <c r="D460">
        <v>0</v>
      </c>
    </row>
    <row r="461" spans="1:4">
      <c r="A461">
        <v>2295</v>
      </c>
      <c r="B461">
        <v>-0.50884799999999997</v>
      </c>
      <c r="C461">
        <v>1.9776482676619198E-3</v>
      </c>
      <c r="D461">
        <v>0</v>
      </c>
    </row>
    <row r="462" spans="1:4">
      <c r="A462">
        <v>2300</v>
      </c>
      <c r="B462">
        <v>0.202152</v>
      </c>
      <c r="C462">
        <v>1.9961072914364002E-3</v>
      </c>
      <c r="D462">
        <v>4.7044207386354999E-3</v>
      </c>
    </row>
    <row r="463" spans="1:4">
      <c r="A463">
        <v>2305</v>
      </c>
      <c r="B463">
        <v>0.44875999999999999</v>
      </c>
      <c r="C463">
        <v>2.0145252093389E-3</v>
      </c>
      <c r="D463">
        <v>1.4991169816813E-2</v>
      </c>
    </row>
    <row r="464" spans="1:4">
      <c r="A464">
        <v>2310</v>
      </c>
      <c r="B464">
        <v>0.53205999999999998</v>
      </c>
      <c r="C464">
        <v>2.03290908205697E-3</v>
      </c>
      <c r="D464">
        <v>2.69388842013994E-2</v>
      </c>
    </row>
    <row r="465" spans="1:4">
      <c r="A465">
        <v>2315</v>
      </c>
      <c r="B465">
        <v>-0.28747200000000001</v>
      </c>
      <c r="C465">
        <v>2.0512606094334998E-3</v>
      </c>
      <c r="D465">
        <v>1.9657634585604201E-2</v>
      </c>
    </row>
    <row r="466" spans="1:4">
      <c r="A466">
        <v>2320</v>
      </c>
      <c r="B466">
        <v>-0.45863100000000001</v>
      </c>
      <c r="C466">
        <v>2.0695779707484499E-3</v>
      </c>
      <c r="D466">
        <v>8.6145023512120208E-3</v>
      </c>
    </row>
    <row r="467" spans="1:4">
      <c r="A467">
        <v>2325</v>
      </c>
      <c r="B467">
        <v>0.201074</v>
      </c>
      <c r="C467">
        <v>2.0878577701239401E-3</v>
      </c>
      <c r="D467">
        <v>1.3064290542166601E-2</v>
      </c>
    </row>
    <row r="468" spans="1:4">
      <c r="A468">
        <v>2330</v>
      </c>
      <c r="B468">
        <v>-0.70571799999999996</v>
      </c>
      <c r="C468">
        <v>2.1060964230655002E-3</v>
      </c>
      <c r="D468">
        <v>0</v>
      </c>
    </row>
    <row r="469" spans="1:4">
      <c r="A469">
        <v>2335</v>
      </c>
      <c r="B469">
        <v>0.77177300000000004</v>
      </c>
      <c r="C469">
        <v>2.1242909102618199E-3</v>
      </c>
      <c r="D469">
        <v>1.7801047732568302E-2</v>
      </c>
    </row>
    <row r="470" spans="1:4">
      <c r="A470">
        <v>2340</v>
      </c>
      <c r="B470">
        <v>-1.25084</v>
      </c>
      <c r="C470">
        <v>2.1424390269774302E-3</v>
      </c>
      <c r="D470">
        <v>0</v>
      </c>
    </row>
    <row r="471" spans="1:4">
      <c r="A471">
        <v>2345</v>
      </c>
      <c r="B471">
        <v>0.48975400000000002</v>
      </c>
      <c r="C471">
        <v>2.1605393197334701E-3</v>
      </c>
      <c r="D471">
        <v>1.12945528127776E-2</v>
      </c>
    </row>
    <row r="472" spans="1:4">
      <c r="A472">
        <v>2350</v>
      </c>
      <c r="B472">
        <v>0.32306699999999999</v>
      </c>
      <c r="C472">
        <v>2.1785908707225199E-3</v>
      </c>
      <c r="D472">
        <v>1.8470575510308701E-2</v>
      </c>
    </row>
    <row r="473" spans="1:4">
      <c r="A473">
        <v>2355</v>
      </c>
      <c r="B473">
        <v>-0.89650600000000003</v>
      </c>
      <c r="C473">
        <v>2.1965930755312802E-3</v>
      </c>
      <c r="D473">
        <v>0</v>
      </c>
    </row>
    <row r="474" spans="1:4">
      <c r="A474">
        <v>2360</v>
      </c>
      <c r="B474">
        <v>-4.86107E-2</v>
      </c>
      <c r="C474">
        <v>2.21584110160831E-3</v>
      </c>
      <c r="D474">
        <v>0</v>
      </c>
    </row>
    <row r="475" spans="1:4">
      <c r="A475">
        <v>2365</v>
      </c>
      <c r="B475">
        <v>-0.52491399999999999</v>
      </c>
      <c r="C475">
        <v>2.2350313157866301E-3</v>
      </c>
      <c r="D475">
        <v>0</v>
      </c>
    </row>
    <row r="476" spans="1:4">
      <c r="A476">
        <v>2370</v>
      </c>
      <c r="B476">
        <v>-0.66873300000000002</v>
      </c>
      <c r="C476">
        <v>2.2541637100553201E-3</v>
      </c>
      <c r="D476">
        <v>0</v>
      </c>
    </row>
    <row r="477" spans="1:4">
      <c r="A477">
        <v>2375</v>
      </c>
      <c r="B477">
        <v>-0.79471899999999995</v>
      </c>
      <c r="C477">
        <v>2.27323838651794E-3</v>
      </c>
      <c r="D477">
        <v>0</v>
      </c>
    </row>
    <row r="478" spans="1:4">
      <c r="A478">
        <v>2380</v>
      </c>
      <c r="B478">
        <v>-0.65199200000000002</v>
      </c>
      <c r="C478">
        <v>2.2922556390154399E-3</v>
      </c>
      <c r="D478">
        <v>0</v>
      </c>
    </row>
    <row r="479" spans="1:4">
      <c r="A479">
        <v>2385</v>
      </c>
      <c r="B479">
        <v>1.51634E-2</v>
      </c>
      <c r="C479">
        <v>2.3116246964457999E-3</v>
      </c>
      <c r="D479">
        <v>3.7173464007345098E-4</v>
      </c>
    </row>
    <row r="480" spans="1:4">
      <c r="A480">
        <v>2390</v>
      </c>
      <c r="B480">
        <v>-7.6240000000000002E-2</v>
      </c>
      <c r="C480">
        <v>2.3309361699489499E-3</v>
      </c>
      <c r="D480">
        <v>0</v>
      </c>
    </row>
    <row r="481" spans="1:4">
      <c r="A481">
        <v>2395</v>
      </c>
      <c r="B481">
        <v>0.15266099999999999</v>
      </c>
      <c r="C481">
        <v>2.3501908908094798E-3</v>
      </c>
      <c r="D481">
        <v>3.5221503017926802E-3</v>
      </c>
    </row>
    <row r="482" spans="1:4">
      <c r="A482">
        <v>2400</v>
      </c>
      <c r="B482">
        <v>7.6160000000000005E-2</v>
      </c>
      <c r="C482">
        <v>2.3693897122436698E-3</v>
      </c>
      <c r="D482">
        <v>5.2037614830459803E-3</v>
      </c>
    </row>
    <row r="483" spans="1:4">
      <c r="A483">
        <v>2405</v>
      </c>
      <c r="B483">
        <v>-9.5849199999999996E-2</v>
      </c>
      <c r="C483">
        <v>2.3885334406577299E-3</v>
      </c>
      <c r="D483">
        <v>2.9042939627919001E-3</v>
      </c>
    </row>
    <row r="484" spans="1:4">
      <c r="A484">
        <v>2410</v>
      </c>
      <c r="B484">
        <v>-9.0121999999999994E-2</v>
      </c>
      <c r="C484">
        <v>2.4076227748297198E-3</v>
      </c>
      <c r="D484">
        <v>7.9333742357914796E-4</v>
      </c>
    </row>
    <row r="485" spans="1:4">
      <c r="A485">
        <v>2415</v>
      </c>
      <c r="B485">
        <v>-0.141262</v>
      </c>
      <c r="C485">
        <v>2.4266582672256998E-3</v>
      </c>
      <c r="D485">
        <v>0</v>
      </c>
    </row>
    <row r="486" spans="1:4">
      <c r="A486">
        <v>2420</v>
      </c>
      <c r="B486">
        <v>-0.71400699999999995</v>
      </c>
      <c r="C486">
        <v>2.4456403145293498E-3</v>
      </c>
      <c r="D486">
        <v>0</v>
      </c>
    </row>
    <row r="487" spans="1:4">
      <c r="A487">
        <v>2425</v>
      </c>
      <c r="B487">
        <v>0.68527499999999997</v>
      </c>
      <c r="C487">
        <v>2.46456916820279E-3</v>
      </c>
      <c r="D487">
        <v>1.5702007704991399E-2</v>
      </c>
    </row>
    <row r="488" spans="1:4">
      <c r="A488">
        <v>2430</v>
      </c>
      <c r="B488">
        <v>0.18184400000000001</v>
      </c>
      <c r="C488">
        <v>2.4834449619556501E-3</v>
      </c>
      <c r="D488">
        <v>1.9499041322861999E-2</v>
      </c>
    </row>
    <row r="489" spans="1:4">
      <c r="A489">
        <v>2435</v>
      </c>
      <c r="B489">
        <v>-0.60860199999999998</v>
      </c>
      <c r="C489">
        <v>2.5022677457883099E-3</v>
      </c>
      <c r="D489">
        <v>5.1246234085871598E-3</v>
      </c>
    </row>
    <row r="490" spans="1:4">
      <c r="A490">
        <v>2440</v>
      </c>
      <c r="B490">
        <v>-0.78778199999999998</v>
      </c>
      <c r="C490">
        <v>2.52103751900955E-3</v>
      </c>
      <c r="D490">
        <v>0</v>
      </c>
    </row>
    <row r="491" spans="1:4">
      <c r="A491">
        <v>2445</v>
      </c>
      <c r="B491">
        <v>1.8595199999999999E-2</v>
      </c>
      <c r="C491">
        <v>2.5397542611836298E-3</v>
      </c>
      <c r="D491">
        <v>4.4940797152752702E-4</v>
      </c>
    </row>
    <row r="492" spans="1:4">
      <c r="A492">
        <v>2450</v>
      </c>
      <c r="B492">
        <v>0.44196400000000002</v>
      </c>
      <c r="C492">
        <v>2.5584179547962702E-3</v>
      </c>
      <c r="D492">
        <v>1.05668459182129E-2</v>
      </c>
    </row>
    <row r="493" spans="1:4">
      <c r="A493">
        <v>2455</v>
      </c>
      <c r="B493">
        <v>-0.62386699999999995</v>
      </c>
      <c r="C493">
        <v>2.5770286035058901E-3</v>
      </c>
      <c r="D493">
        <v>0</v>
      </c>
    </row>
    <row r="494" spans="1:4">
      <c r="A494">
        <v>2460</v>
      </c>
      <c r="B494">
        <v>0.157391</v>
      </c>
      <c r="C494">
        <v>2.5955862424709799E-3</v>
      </c>
      <c r="D494">
        <v>3.6218685295518601E-3</v>
      </c>
    </row>
    <row r="495" spans="1:4">
      <c r="A495">
        <v>2465</v>
      </c>
      <c r="B495">
        <v>0.22566600000000001</v>
      </c>
      <c r="C495">
        <v>2.6140909452745799E-3</v>
      </c>
      <c r="D495">
        <v>8.7149120188599605E-3</v>
      </c>
    </row>
    <row r="496" spans="1:4">
      <c r="A496">
        <v>2470</v>
      </c>
      <c r="B496">
        <v>0.32134600000000002</v>
      </c>
      <c r="C496">
        <v>2.6325428262080198E-3</v>
      </c>
      <c r="D496">
        <v>1.58700811795533E-2</v>
      </c>
    </row>
    <row r="497" spans="1:4">
      <c r="A497">
        <v>2475</v>
      </c>
      <c r="B497">
        <v>0.80928199999999995</v>
      </c>
      <c r="C497">
        <v>2.6509420400389599E-3</v>
      </c>
      <c r="D497">
        <v>3.4003541333986302E-2</v>
      </c>
    </row>
    <row r="498" spans="1:4">
      <c r="A498">
        <v>2480</v>
      </c>
      <c r="B498">
        <v>-0.167353</v>
      </c>
      <c r="C498">
        <v>2.6692887783458302E-3</v>
      </c>
      <c r="D498">
        <v>2.9368752184099501E-2</v>
      </c>
    </row>
    <row r="499" spans="1:4">
      <c r="A499">
        <v>2485</v>
      </c>
      <c r="B499">
        <v>-0.21185399999999999</v>
      </c>
      <c r="C499">
        <v>2.6875832646464301E-3</v>
      </c>
      <c r="D499">
        <v>2.38319384679926E-2</v>
      </c>
    </row>
    <row r="500" spans="1:4">
      <c r="A500">
        <v>2490</v>
      </c>
      <c r="B500">
        <v>-0.85073399999999999</v>
      </c>
      <c r="C500">
        <v>2.7058257481737398E-3</v>
      </c>
      <c r="D500">
        <v>3.8272703212249601E-3</v>
      </c>
    </row>
    <row r="501" spans="1:4">
      <c r="A501">
        <v>2495</v>
      </c>
      <c r="B501">
        <v>0.78606600000000004</v>
      </c>
      <c r="C501">
        <v>2.7240164953715499E-3</v>
      </c>
      <c r="D501">
        <v>2.17281181284519E-2</v>
      </c>
    </row>
    <row r="502" spans="1:4">
      <c r="A502">
        <v>2500</v>
      </c>
      <c r="B502">
        <v>0.69286199999999998</v>
      </c>
      <c r="C502">
        <v>2.7421557806544899E-3</v>
      </c>
      <c r="D502">
        <v>3.7058896358349698E-2</v>
      </c>
    </row>
    <row r="503" spans="1:4">
      <c r="A503">
        <v>2505</v>
      </c>
      <c r="B503">
        <v>-0.146123</v>
      </c>
      <c r="C503">
        <v>2.7602438791833601E-3</v>
      </c>
      <c r="D503">
        <v>3.2835768598794203E-2</v>
      </c>
    </row>
    <row r="504" spans="1:4">
      <c r="A504">
        <v>2510</v>
      </c>
      <c r="B504">
        <v>-0.418236</v>
      </c>
      <c r="C504">
        <v>2.7782810577662602E-3</v>
      </c>
      <c r="D504">
        <v>2.2496433347426299E-2</v>
      </c>
    </row>
    <row r="505" spans="1:4">
      <c r="A505">
        <v>2515</v>
      </c>
      <c r="B505">
        <v>0.28228500000000001</v>
      </c>
      <c r="C505">
        <v>2.7962675689592602E-3</v>
      </c>
      <c r="D505">
        <v>2.8425781975289902E-2</v>
      </c>
    </row>
    <row r="506" spans="1:4">
      <c r="A506">
        <v>2520</v>
      </c>
      <c r="B506">
        <v>-0.27221400000000001</v>
      </c>
      <c r="C506">
        <v>2.8142036459157201E-3</v>
      </c>
      <c r="D506">
        <v>2.1532018291725099E-2</v>
      </c>
    </row>
    <row r="507" spans="1:4">
      <c r="A507">
        <v>2525</v>
      </c>
      <c r="B507">
        <v>-0.33255200000000001</v>
      </c>
      <c r="C507">
        <v>2.8320895006413399E-3</v>
      </c>
      <c r="D507">
        <v>1.3427409141481699E-2</v>
      </c>
    </row>
    <row r="508" spans="1:4">
      <c r="A508">
        <v>2530</v>
      </c>
      <c r="B508">
        <v>-0.35725400000000002</v>
      </c>
      <c r="C508">
        <v>2.8511250185774802E-3</v>
      </c>
      <c r="D508">
        <v>4.9573338868416699E-3</v>
      </c>
    </row>
    <row r="509" spans="1:4">
      <c r="A509">
        <v>2535</v>
      </c>
      <c r="B509">
        <v>-0.360433</v>
      </c>
      <c r="C509">
        <v>2.87010349621921E-3</v>
      </c>
      <c r="D509">
        <v>0</v>
      </c>
    </row>
    <row r="510" spans="1:4">
      <c r="A510">
        <v>2540</v>
      </c>
      <c r="B510">
        <v>-9.6287300000000006E-2</v>
      </c>
      <c r="C510">
        <v>2.8890252127291099E-3</v>
      </c>
      <c r="D510">
        <v>0</v>
      </c>
    </row>
    <row r="511" spans="1:4">
      <c r="A511">
        <v>2545</v>
      </c>
      <c r="B511">
        <v>0.201957</v>
      </c>
      <c r="C511">
        <v>2.9078903838015298E-3</v>
      </c>
      <c r="D511">
        <v>4.6411368391354596E-3</v>
      </c>
    </row>
    <row r="512" spans="1:4">
      <c r="A512">
        <v>2550</v>
      </c>
      <c r="B512">
        <v>1.1013500000000001</v>
      </c>
      <c r="C512">
        <v>2.9266991971792201E-3</v>
      </c>
      <c r="D512">
        <v>2.9723298241672799E-2</v>
      </c>
    </row>
    <row r="513" spans="1:4">
      <c r="A513">
        <v>2555</v>
      </c>
      <c r="B513">
        <v>-0.12678800000000001</v>
      </c>
      <c r="C513">
        <v>2.9454518236049299E-3</v>
      </c>
      <c r="D513">
        <v>2.6120606251664801E-2</v>
      </c>
    </row>
    <row r="514" spans="1:4">
      <c r="A514">
        <v>2560</v>
      </c>
      <c r="B514">
        <v>-0.43701499999999999</v>
      </c>
      <c r="C514">
        <v>2.9641484238696202E-3</v>
      </c>
      <c r="D514">
        <v>1.5518441943939001E-2</v>
      </c>
    </row>
    <row r="515" spans="1:4">
      <c r="A515">
        <v>2565</v>
      </c>
      <c r="B515">
        <v>-0.193659</v>
      </c>
      <c r="C515">
        <v>2.9831506985468301E-3</v>
      </c>
      <c r="D515">
        <v>1.07388957994685E-2</v>
      </c>
    </row>
    <row r="516" spans="1:4">
      <c r="A516">
        <v>2570</v>
      </c>
      <c r="B516">
        <v>-0.21134500000000001</v>
      </c>
      <c r="C516">
        <v>3.0020960828555502E-3</v>
      </c>
      <c r="D516">
        <v>5.6721622242676597E-3</v>
      </c>
    </row>
    <row r="517" spans="1:4">
      <c r="A517">
        <v>2575</v>
      </c>
      <c r="B517">
        <v>-0.113122</v>
      </c>
      <c r="C517">
        <v>3.02098475871743E-3</v>
      </c>
      <c r="D517">
        <v>2.9739452479774602E-3</v>
      </c>
    </row>
    <row r="518" spans="1:4">
      <c r="A518">
        <v>2580</v>
      </c>
      <c r="B518">
        <v>0.195103</v>
      </c>
      <c r="C518">
        <v>3.0398168960991102E-3</v>
      </c>
      <c r="D518">
        <v>7.3848490287297701E-3</v>
      </c>
    </row>
    <row r="519" spans="1:4">
      <c r="A519">
        <v>2585</v>
      </c>
      <c r="B519">
        <v>0.45957799999999999</v>
      </c>
      <c r="C519">
        <v>3.0585926637897698E-3</v>
      </c>
      <c r="D519">
        <v>1.7730764552752399E-2</v>
      </c>
    </row>
    <row r="520" spans="1:4">
      <c r="A520">
        <v>2590</v>
      </c>
      <c r="B520">
        <v>0.50958999999999999</v>
      </c>
      <c r="C520">
        <v>3.0773122310604199E-3</v>
      </c>
      <c r="D520">
        <v>2.8965820006054199E-2</v>
      </c>
    </row>
    <row r="521" spans="1:4">
      <c r="A521">
        <v>2595</v>
      </c>
      <c r="B521">
        <v>0.456036</v>
      </c>
      <c r="C521">
        <v>3.0959757694654501E-3</v>
      </c>
      <c r="D521">
        <v>3.8702204193673297E-2</v>
      </c>
    </row>
    <row r="522" spans="1:4">
      <c r="A522">
        <v>2600</v>
      </c>
      <c r="B522">
        <v>0.428035</v>
      </c>
      <c r="C522">
        <v>3.1145834521145699E-3</v>
      </c>
      <c r="D522">
        <v>4.7561002951560002E-2</v>
      </c>
    </row>
    <row r="523" spans="1:4">
      <c r="A523">
        <v>2605</v>
      </c>
      <c r="B523">
        <v>-0.44974500000000001</v>
      </c>
      <c r="C523">
        <v>3.1331354539603298E-3</v>
      </c>
      <c r="D523">
        <v>3.6144287991592701E-2</v>
      </c>
    </row>
    <row r="524" spans="1:4">
      <c r="A524">
        <v>2610</v>
      </c>
      <c r="B524">
        <v>-0.11476699999999999</v>
      </c>
      <c r="C524">
        <v>3.1516319512986E-3</v>
      </c>
      <c r="D524">
        <v>3.2663761284398997E-2</v>
      </c>
    </row>
    <row r="525" spans="1:4">
      <c r="A525">
        <v>2615</v>
      </c>
      <c r="B525">
        <v>-4.1742399999999999E-2</v>
      </c>
      <c r="C525">
        <v>3.1700731203284098E-3</v>
      </c>
      <c r="D525">
        <v>3.0937298379427099E-2</v>
      </c>
    </row>
    <row r="526" spans="1:4">
      <c r="A526">
        <v>2620</v>
      </c>
      <c r="B526">
        <v>8.59066E-2</v>
      </c>
      <c r="C526">
        <v>3.1884591377328098E-3</v>
      </c>
      <c r="D526">
        <v>3.2170289022356503E-2</v>
      </c>
    </row>
    <row r="527" spans="1:4">
      <c r="A527">
        <v>2625</v>
      </c>
      <c r="B527">
        <v>0.427672</v>
      </c>
      <c r="C527">
        <v>3.20679017985175E-3</v>
      </c>
      <c r="D527">
        <v>4.1183766082560101E-2</v>
      </c>
    </row>
    <row r="528" spans="1:4">
      <c r="A528">
        <v>2630</v>
      </c>
      <c r="B528">
        <v>-0.55411900000000003</v>
      </c>
      <c r="C528">
        <v>3.2250664237526401E-3</v>
      </c>
      <c r="D528">
        <v>2.75379756743191E-2</v>
      </c>
    </row>
    <row r="529" spans="1:4">
      <c r="A529">
        <v>2635</v>
      </c>
      <c r="B529">
        <v>-0.12686700000000001</v>
      </c>
      <c r="C529">
        <v>3.2432880460591101E-3</v>
      </c>
      <c r="D529">
        <v>2.3992066883554E-2</v>
      </c>
    </row>
    <row r="530" spans="1:4">
      <c r="A530">
        <v>2640</v>
      </c>
      <c r="B530">
        <v>0.68788800000000005</v>
      </c>
      <c r="C530">
        <v>3.2614552252548498E-3</v>
      </c>
      <c r="D530">
        <v>3.9154147247614797E-2</v>
      </c>
    </row>
    <row r="531" spans="1:4">
      <c r="A531">
        <v>2645</v>
      </c>
      <c r="B531">
        <v>1.9390899999999999E-2</v>
      </c>
      <c r="C531">
        <v>3.27956814188495E-3</v>
      </c>
      <c r="D531">
        <v>3.8665180379580701E-2</v>
      </c>
    </row>
    <row r="532" spans="1:4">
      <c r="A532">
        <v>2650</v>
      </c>
      <c r="B532">
        <v>7.52723E-2</v>
      </c>
      <c r="C532">
        <v>3.29762698003514E-3</v>
      </c>
      <c r="D532">
        <v>3.9466240237210501E-2</v>
      </c>
    </row>
    <row r="533" spans="1:4">
      <c r="A533">
        <v>2655</v>
      </c>
      <c r="B533">
        <v>3.84564E-3</v>
      </c>
      <c r="C533">
        <v>3.3156319293544101E-3</v>
      </c>
      <c r="D533">
        <v>3.8615410797309298E-2</v>
      </c>
    </row>
    <row r="534" spans="1:4">
      <c r="A534">
        <v>2660</v>
      </c>
      <c r="B534">
        <v>3.9587600000000001E-2</v>
      </c>
      <c r="C534">
        <v>3.3335831849296699E-3</v>
      </c>
      <c r="D534">
        <v>3.8602634209731798E-2</v>
      </c>
    </row>
    <row r="535" spans="1:4">
      <c r="A535">
        <v>2665</v>
      </c>
      <c r="B535">
        <v>0.35571799999999998</v>
      </c>
      <c r="C535">
        <v>3.3514809495338699E-3</v>
      </c>
      <c r="D535">
        <v>4.5816113858410099E-2</v>
      </c>
    </row>
    <row r="536" spans="1:4">
      <c r="A536">
        <v>2670</v>
      </c>
      <c r="B536">
        <v>-2.43378E-2</v>
      </c>
      <c r="C536">
        <v>3.3693254349153102E-3</v>
      </c>
      <c r="D536">
        <v>4.41658463068903E-2</v>
      </c>
    </row>
    <row r="537" spans="1:4">
      <c r="A537">
        <v>2675</v>
      </c>
      <c r="B537">
        <v>0.51259399999999999</v>
      </c>
      <c r="C537">
        <v>3.3871168613482201E-3</v>
      </c>
      <c r="D537">
        <v>5.4829447213400898E-2</v>
      </c>
    </row>
    <row r="538" spans="1:4">
      <c r="A538">
        <v>2680</v>
      </c>
      <c r="B538">
        <v>-9.4229800000000002E-2</v>
      </c>
      <c r="C538">
        <v>3.4048554596269398E-3</v>
      </c>
      <c r="D538">
        <v>5.1361395233454003E-2</v>
      </c>
    </row>
    <row r="539" spans="1:4">
      <c r="A539">
        <v>2685</v>
      </c>
      <c r="B539">
        <v>0.37076799999999999</v>
      </c>
      <c r="C539">
        <v>3.4225414689386499E-3</v>
      </c>
      <c r="D539">
        <v>5.8607858662013602E-2</v>
      </c>
    </row>
    <row r="540" spans="1:4">
      <c r="A540">
        <v>2690</v>
      </c>
      <c r="B540">
        <v>-3.3147299999999998E-2</v>
      </c>
      <c r="C540">
        <v>3.4401751380738598E-3</v>
      </c>
      <c r="D540">
        <v>5.6444465320959897E-2</v>
      </c>
    </row>
    <row r="541" spans="1:4">
      <c r="A541">
        <v>2695</v>
      </c>
      <c r="B541">
        <v>0.39081300000000002</v>
      </c>
      <c r="C541">
        <v>3.4577567234042898E-3</v>
      </c>
      <c r="D541">
        <v>6.4025293366222397E-2</v>
      </c>
    </row>
    <row r="542" spans="1:4">
      <c r="A542">
        <v>2700</v>
      </c>
      <c r="B542">
        <v>0.21395400000000001</v>
      </c>
      <c r="C542">
        <v>3.4752864882311601E-3</v>
      </c>
      <c r="D542">
        <v>6.7378008290479394E-2</v>
      </c>
    </row>
    <row r="543" spans="1:4">
      <c r="A543">
        <v>2705</v>
      </c>
      <c r="B543">
        <v>-1.3036099999999999</v>
      </c>
      <c r="C543">
        <v>3.4927647008655702E-3</v>
      </c>
      <c r="D543">
        <v>3.5963160099006998E-2</v>
      </c>
    </row>
    <row r="544" spans="1:4">
      <c r="A544">
        <v>2710</v>
      </c>
      <c r="B544">
        <v>0.29567300000000002</v>
      </c>
      <c r="C544">
        <v>3.5101916328283199E-3</v>
      </c>
      <c r="D544">
        <v>4.1872891079337803E-2</v>
      </c>
    </row>
    <row r="545" spans="1:4">
      <c r="A545">
        <v>2715</v>
      </c>
      <c r="B545">
        <v>9.0444300000000005E-2</v>
      </c>
      <c r="C545">
        <v>3.5286656090781901E-3</v>
      </c>
      <c r="D545">
        <v>4.2942898115673797E-2</v>
      </c>
    </row>
    <row r="546" spans="1:4">
      <c r="A546">
        <v>2720</v>
      </c>
      <c r="B546">
        <v>-0.22373899999999999</v>
      </c>
      <c r="C546">
        <v>3.54708220397692E-3</v>
      </c>
      <c r="D546">
        <v>3.6807769683403997E-2</v>
      </c>
    </row>
    <row r="547" spans="1:4">
      <c r="A547">
        <v>2725</v>
      </c>
      <c r="B547" s="1">
        <v>-8.5061999999999999E-2</v>
      </c>
      <c r="C547">
        <v>3.5654418086642999E-3</v>
      </c>
      <c r="D547">
        <v>3.3991487167210697E-2</v>
      </c>
    </row>
    <row r="548" spans="1:4">
      <c r="A548">
        <v>2730</v>
      </c>
      <c r="B548">
        <v>0.24393100000000001</v>
      </c>
      <c r="C548">
        <v>3.5837447664603798E-3</v>
      </c>
      <c r="D548">
        <v>3.8759464831300598E-2</v>
      </c>
    </row>
    <row r="549" spans="1:4">
      <c r="A549">
        <v>2735</v>
      </c>
      <c r="B549">
        <v>0.30288799999999999</v>
      </c>
      <c r="C549">
        <v>3.6019914039978401E-3</v>
      </c>
      <c r="D549">
        <v>4.4755416738262603E-2</v>
      </c>
    </row>
    <row r="550" spans="1:4">
      <c r="A550">
        <v>2740</v>
      </c>
      <c r="B550">
        <v>-0.14685500000000001</v>
      </c>
      <c r="C550">
        <v>3.6201820357506E-3</v>
      </c>
      <c r="D550">
        <v>4.0334347382485203E-2</v>
      </c>
    </row>
    <row r="551" spans="1:4">
      <c r="A551">
        <v>2745</v>
      </c>
      <c r="B551">
        <v>-0.32846500000000001</v>
      </c>
      <c r="C551">
        <v>3.63831696781463E-3</v>
      </c>
      <c r="D551">
        <v>3.1876985749374698E-2</v>
      </c>
    </row>
    <row r="552" spans="1:4">
      <c r="A552">
        <v>2750</v>
      </c>
      <c r="B552">
        <v>-0.45733000000000001</v>
      </c>
      <c r="C552">
        <v>3.6563964983083799E-3</v>
      </c>
      <c r="D552">
        <v>2.0687015162900099E-2</v>
      </c>
    </row>
    <row r="553" spans="1:4">
      <c r="A553">
        <v>2755</v>
      </c>
      <c r="B553">
        <v>0.57851699999999995</v>
      </c>
      <c r="C553">
        <v>3.67442091879603E-3</v>
      </c>
      <c r="D553">
        <v>3.3413731624114401E-2</v>
      </c>
    </row>
    <row r="554" spans="1:4">
      <c r="A554">
        <v>2760</v>
      </c>
      <c r="B554">
        <v>0.109748</v>
      </c>
      <c r="C554">
        <v>3.6923905139357501E-3</v>
      </c>
      <c r="D554">
        <v>3.5127914795053797E-2</v>
      </c>
    </row>
    <row r="555" spans="1:4">
      <c r="A555">
        <v>2765</v>
      </c>
      <c r="B555">
        <v>-0.480078</v>
      </c>
      <c r="C555">
        <v>3.71062469224761E-3</v>
      </c>
      <c r="D555">
        <v>2.33426138944485E-2</v>
      </c>
    </row>
    <row r="556" spans="1:4">
      <c r="A556">
        <v>2770</v>
      </c>
      <c r="B556">
        <v>0.53098900000000004</v>
      </c>
      <c r="C556">
        <v>3.7288035428602001E-3</v>
      </c>
      <c r="D556">
        <v>3.4914673653111503E-2</v>
      </c>
    </row>
    <row r="557" spans="1:4">
      <c r="A557">
        <v>2775</v>
      </c>
      <c r="B557">
        <v>-0.386434</v>
      </c>
      <c r="C557">
        <v>3.7469273640672002E-3</v>
      </c>
      <c r="D557">
        <v>2.5273069231824801E-2</v>
      </c>
    </row>
    <row r="558" spans="1:4">
      <c r="A558">
        <v>2780</v>
      </c>
      <c r="B558">
        <v>0.90023799999999998</v>
      </c>
      <c r="C558">
        <v>3.7649964373403901E-3</v>
      </c>
      <c r="D558">
        <v>4.5216676077385602E-2</v>
      </c>
    </row>
    <row r="559" spans="1:4">
      <c r="A559">
        <v>2785</v>
      </c>
      <c r="B559">
        <v>0.193772</v>
      </c>
      <c r="C559">
        <v>3.7948522884959802E-3</v>
      </c>
      <c r="D559">
        <v>4.8568096826501497E-2</v>
      </c>
    </row>
    <row r="560" spans="1:4">
      <c r="A560">
        <v>2790</v>
      </c>
      <c r="B560">
        <v>-0.437859</v>
      </c>
      <c r="C560">
        <v>3.82461482519829E-3</v>
      </c>
      <c r="D560">
        <v>3.7434891352437702E-2</v>
      </c>
    </row>
    <row r="561" spans="1:4">
      <c r="A561">
        <v>2795</v>
      </c>
      <c r="B561">
        <v>0.54929899999999998</v>
      </c>
      <c r="C561">
        <v>3.8542853657650999E-3</v>
      </c>
      <c r="D561">
        <v>4.9084887169270001E-2</v>
      </c>
    </row>
    <row r="562" spans="1:4">
      <c r="A562">
        <v>2800</v>
      </c>
      <c r="B562">
        <v>0.56915199999999999</v>
      </c>
      <c r="C562">
        <v>3.88386471435038E-3</v>
      </c>
      <c r="D562">
        <v>6.0900107410172002E-2</v>
      </c>
    </row>
    <row r="563" spans="1:4">
      <c r="A563">
        <v>2805</v>
      </c>
      <c r="B563">
        <v>-0.40562500000000001</v>
      </c>
      <c r="C563">
        <v>3.9133535118041698E-3</v>
      </c>
      <c r="D563">
        <v>5.0203778324929497E-2</v>
      </c>
    </row>
    <row r="564" spans="1:4">
      <c r="A564">
        <v>2810</v>
      </c>
      <c r="B564">
        <v>-0.14203499999999999</v>
      </c>
      <c r="C564">
        <v>3.9427523226569297E-3</v>
      </c>
      <c r="D564">
        <v>4.5780389490327499E-2</v>
      </c>
    </row>
    <row r="565" spans="1:4">
      <c r="A565">
        <v>2815</v>
      </c>
      <c r="B565">
        <v>-0.17382700000000001</v>
      </c>
      <c r="C565">
        <v>3.9720616653237404E-3</v>
      </c>
      <c r="D565">
        <v>4.0741080682076998E-2</v>
      </c>
    </row>
    <row r="566" spans="1:4">
      <c r="A566">
        <v>2820</v>
      </c>
      <c r="B566">
        <v>-0.26485199999999998</v>
      </c>
      <c r="C566">
        <v>4.0012820295352199E-3</v>
      </c>
      <c r="D566">
        <v>3.3751013022382599E-2</v>
      </c>
    </row>
    <row r="567" spans="1:4">
      <c r="A567">
        <v>2825</v>
      </c>
      <c r="B567">
        <v>-0.67531699999999995</v>
      </c>
      <c r="C567">
        <v>4.0304138832677099E-3</v>
      </c>
      <c r="D567">
        <v>1.7578693549254301E-2</v>
      </c>
    </row>
    <row r="568" spans="1:4">
      <c r="A568">
        <v>2830</v>
      </c>
      <c r="B568">
        <v>0.21037900000000001</v>
      </c>
      <c r="C568">
        <v>4.0594576790627303E-3</v>
      </c>
      <c r="D568">
        <v>2.19851596978646E-2</v>
      </c>
    </row>
    <row r="569" spans="1:4">
      <c r="A569">
        <v>2835</v>
      </c>
      <c r="B569">
        <v>-0.80354199999999998</v>
      </c>
      <c r="C569">
        <v>4.0884138575461E-3</v>
      </c>
      <c r="D569">
        <v>3.1799742920625598E-3</v>
      </c>
    </row>
    <row r="570" spans="1:4">
      <c r="A570">
        <v>2840</v>
      </c>
      <c r="B570">
        <v>-0.34429199999999999</v>
      </c>
      <c r="C570">
        <v>4.1172828491977996E-3</v>
      </c>
      <c r="D570">
        <v>0</v>
      </c>
    </row>
    <row r="571" spans="1:4">
      <c r="A571">
        <v>2845</v>
      </c>
      <c r="B571">
        <v>-0.29482799999999998</v>
      </c>
      <c r="C571">
        <v>4.1460650767963297E-3</v>
      </c>
      <c r="D571">
        <v>0</v>
      </c>
    </row>
    <row r="572" spans="1:4">
      <c r="A572">
        <v>2850</v>
      </c>
      <c r="B572">
        <v>-0.42255700000000002</v>
      </c>
      <c r="C572">
        <v>4.1747609556777301E-3</v>
      </c>
      <c r="D572">
        <v>0</v>
      </c>
    </row>
    <row r="573" spans="1:4">
      <c r="A573">
        <v>2855</v>
      </c>
      <c r="B573">
        <v>0.46961999999999998</v>
      </c>
      <c r="C573">
        <v>4.2033708953205899E-3</v>
      </c>
      <c r="D573">
        <v>1.07347731684249E-2</v>
      </c>
    </row>
    <row r="574" spans="1:4">
      <c r="A574">
        <v>2860</v>
      </c>
      <c r="B574">
        <v>-0.311552</v>
      </c>
      <c r="C574">
        <v>4.2318953005030099E-3</v>
      </c>
      <c r="D574">
        <v>3.4131139053711602E-3</v>
      </c>
    </row>
    <row r="575" spans="1:4">
      <c r="A575">
        <v>2865</v>
      </c>
      <c r="B575">
        <v>-0.21506500000000001</v>
      </c>
      <c r="C575">
        <v>4.2603345703968697E-3</v>
      </c>
      <c r="D575">
        <v>0</v>
      </c>
    </row>
    <row r="576" spans="1:4">
      <c r="A576">
        <v>2870</v>
      </c>
      <c r="B576">
        <v>-4.1657199999999998E-2</v>
      </c>
      <c r="C576">
        <v>4.2886891009352897E-3</v>
      </c>
      <c r="D576">
        <v>0</v>
      </c>
    </row>
    <row r="577" spans="1:4">
      <c r="A577">
        <v>2875</v>
      </c>
      <c r="B577">
        <v>-4.0563400000000003E-3</v>
      </c>
      <c r="C577">
        <v>4.3169592839843703E-3</v>
      </c>
      <c r="D577">
        <v>0</v>
      </c>
    </row>
    <row r="578" spans="1:4">
      <c r="A578">
        <v>2880</v>
      </c>
      <c r="B578">
        <v>0.18631500000000001</v>
      </c>
      <c r="C578">
        <v>4.3451455078980803E-3</v>
      </c>
      <c r="D578">
        <v>4.2788310767279698E-3</v>
      </c>
    </row>
    <row r="579" spans="1:4">
      <c r="A579">
        <v>2885</v>
      </c>
      <c r="B579">
        <v>-0.10693900000000001</v>
      </c>
      <c r="C579">
        <v>4.3732481576996404E-3</v>
      </c>
      <c r="D579">
        <v>1.7751687567342E-3</v>
      </c>
    </row>
    <row r="580" spans="1:4">
      <c r="A580">
        <v>2890</v>
      </c>
      <c r="B580">
        <v>0.76100599999999996</v>
      </c>
      <c r="C580">
        <v>4.4012676152029298E-3</v>
      </c>
      <c r="D580">
        <v>1.9094539847140699E-2</v>
      </c>
    </row>
    <row r="581" spans="1:4">
      <c r="A581">
        <v>2895</v>
      </c>
      <c r="B581">
        <v>0.61755099999999996</v>
      </c>
      <c r="C581">
        <v>4.4292042596975403E-3</v>
      </c>
      <c r="D581">
        <v>3.2722698059178101E-2</v>
      </c>
    </row>
    <row r="582" spans="1:4">
      <c r="A582">
        <v>2900</v>
      </c>
      <c r="B582">
        <v>-0.12541099999999999</v>
      </c>
      <c r="C582">
        <v>4.4570584675481797E-3</v>
      </c>
      <c r="D582">
        <v>2.91037328078971E-2</v>
      </c>
    </row>
    <row r="583" spans="1:4">
      <c r="A583">
        <v>2905</v>
      </c>
      <c r="B583">
        <v>-0.35353200000000001</v>
      </c>
      <c r="C583">
        <v>4.4848306122282399E-3</v>
      </c>
      <c r="D583">
        <v>2.03820776493043E-2</v>
      </c>
    </row>
    <row r="584" spans="1:4">
      <c r="A584">
        <v>2910</v>
      </c>
      <c r="B584">
        <v>0.34529199999999999</v>
      </c>
      <c r="C584">
        <v>4.5125210643526198E-3</v>
      </c>
      <c r="D584">
        <v>2.7782434841254599E-2</v>
      </c>
    </row>
    <row r="585" spans="1:4">
      <c r="A585">
        <v>2915</v>
      </c>
      <c r="B585">
        <v>-0.473192</v>
      </c>
      <c r="C585">
        <v>4.5417675843793101E-3</v>
      </c>
      <c r="D585">
        <v>1.6371792423298299E-2</v>
      </c>
    </row>
    <row r="586" spans="1:4">
      <c r="A586">
        <v>2920</v>
      </c>
      <c r="B586">
        <v>0.48731099999999999</v>
      </c>
      <c r="C586">
        <v>4.5709231108829297E-3</v>
      </c>
      <c r="D586">
        <v>2.70997246040597E-2</v>
      </c>
    </row>
    <row r="587" spans="1:4">
      <c r="A587">
        <v>2925</v>
      </c>
      <c r="B587">
        <v>-0.186448</v>
      </c>
      <c r="C587">
        <v>4.5999882080719904E-3</v>
      </c>
      <c r="D587">
        <v>2.2233473520873698E-2</v>
      </c>
    </row>
    <row r="588" spans="1:4">
      <c r="A588">
        <v>2930</v>
      </c>
      <c r="B588">
        <v>0.64623399999999998</v>
      </c>
      <c r="C588">
        <v>4.6289633576596899E-3</v>
      </c>
      <c r="D588">
        <v>3.6428633460897197E-2</v>
      </c>
    </row>
    <row r="589" spans="1:4">
      <c r="A589">
        <v>2935</v>
      </c>
      <c r="B589">
        <v>-0.48525400000000002</v>
      </c>
      <c r="C589">
        <v>4.6578490140270603E-3</v>
      </c>
      <c r="D589">
        <v>2.4540043054905099E-2</v>
      </c>
    </row>
    <row r="590" spans="1:4">
      <c r="A590">
        <v>2940</v>
      </c>
      <c r="B590">
        <v>0.383104</v>
      </c>
      <c r="C590">
        <v>4.6866456175365199E-3</v>
      </c>
      <c r="D590">
        <v>3.2691723754745397E-2</v>
      </c>
    </row>
    <row r="591" spans="1:4">
      <c r="A591">
        <v>2945</v>
      </c>
      <c r="B591">
        <v>-0.60242200000000001</v>
      </c>
      <c r="C591">
        <v>4.7153535995597502E-3</v>
      </c>
      <c r="D591">
        <v>1.8235198712785099E-2</v>
      </c>
    </row>
    <row r="592" spans="1:4">
      <c r="A592">
        <v>2950</v>
      </c>
      <c r="B592">
        <v>0.14524599999999999</v>
      </c>
      <c r="C592">
        <v>4.7439733833918403E-3</v>
      </c>
      <c r="D592">
        <v>2.1132045702538502E-2</v>
      </c>
    </row>
    <row r="593" spans="1:4">
      <c r="A593">
        <v>2955</v>
      </c>
      <c r="B593">
        <v>0.163193</v>
      </c>
      <c r="C593">
        <v>4.7725053871849202E-3</v>
      </c>
      <c r="D593">
        <v>2.43644519583553E-2</v>
      </c>
    </row>
    <row r="594" spans="1:4">
      <c r="A594">
        <v>2960</v>
      </c>
      <c r="B594">
        <v>3.6782200000000001E-2</v>
      </c>
      <c r="C594">
        <v>4.8009500241797997E-3</v>
      </c>
      <c r="D594">
        <v>2.4644225059564401E-2</v>
      </c>
    </row>
    <row r="595" spans="1:4">
      <c r="A595">
        <v>2965</v>
      </c>
      <c r="B595">
        <v>-0.169043</v>
      </c>
      <c r="C595">
        <v>4.8293077025221296E-3</v>
      </c>
      <c r="D595">
        <v>2.0240169061742402E-2</v>
      </c>
    </row>
    <row r="596" spans="1:4">
      <c r="A596">
        <v>2970</v>
      </c>
      <c r="B596">
        <v>-0.20895900000000001</v>
      </c>
      <c r="C596">
        <v>4.8575788266172698E-3</v>
      </c>
      <c r="D596">
        <v>1.5037655684522601E-2</v>
      </c>
    </row>
    <row r="597" spans="1:4">
      <c r="A597">
        <v>2975</v>
      </c>
      <c r="B597">
        <v>-0.473161</v>
      </c>
      <c r="C597">
        <v>4.8857637971514798E-3</v>
      </c>
      <c r="D597">
        <v>3.9605007857335299E-3</v>
      </c>
    </row>
    <row r="598" spans="1:4">
      <c r="A598">
        <v>2980</v>
      </c>
      <c r="B598">
        <v>-0.50673000000000001</v>
      </c>
      <c r="C598">
        <v>4.9142848125452096E-3</v>
      </c>
      <c r="D598">
        <v>0</v>
      </c>
    </row>
    <row r="599" spans="1:4">
      <c r="A599">
        <v>2985</v>
      </c>
      <c r="B599">
        <v>0.34965800000000002</v>
      </c>
      <c r="C599">
        <v>4.94271904558538E-3</v>
      </c>
      <c r="D599">
        <v>7.9814289763583002E-3</v>
      </c>
    </row>
    <row r="600" spans="1:4">
      <c r="A600">
        <v>2990</v>
      </c>
      <c r="B600">
        <v>-0.10613599999999999</v>
      </c>
      <c r="C600">
        <v>4.9710669283864603E-3</v>
      </c>
      <c r="D600">
        <v>5.41379208790649E-3</v>
      </c>
    </row>
    <row r="601" spans="1:4">
      <c r="A601">
        <v>2995</v>
      </c>
      <c r="B601">
        <v>0.28933300000000001</v>
      </c>
      <c r="C601">
        <v>4.9993288691613097E-3</v>
      </c>
      <c r="D601">
        <v>1.1890438310038399E-2</v>
      </c>
    </row>
    <row r="602" spans="1:4">
      <c r="A602">
        <v>3000</v>
      </c>
      <c r="B602">
        <v>-4.4618499999999998E-2</v>
      </c>
      <c r="C602">
        <v>5.0275052664055702E-3</v>
      </c>
      <c r="D602">
        <v>1.0624336181389299E-2</v>
      </c>
    </row>
    <row r="603" spans="1:4">
      <c r="A603">
        <v>3005</v>
      </c>
      <c r="B603">
        <v>0.49392799999999998</v>
      </c>
      <c r="C603">
        <v>5.0555965126147196E-3</v>
      </c>
      <c r="D603">
        <v>2.1618012385881801E-2</v>
      </c>
    </row>
    <row r="604" spans="1:4">
      <c r="A604">
        <v>3010</v>
      </c>
      <c r="B604">
        <v>0.24037900000000001</v>
      </c>
      <c r="C604">
        <v>5.0836029954948502E-3</v>
      </c>
      <c r="D604">
        <v>2.6585093837079E-2</v>
      </c>
    </row>
    <row r="605" spans="1:4">
      <c r="A605">
        <v>3015</v>
      </c>
      <c r="B605">
        <v>0.18323400000000001</v>
      </c>
      <c r="C605">
        <v>5.1115250988980699E-3</v>
      </c>
      <c r="D605">
        <v>3.0133848402533199E-2</v>
      </c>
    </row>
    <row r="606" spans="1:4">
      <c r="A606">
        <v>3020</v>
      </c>
      <c r="B606">
        <v>-0.13392100000000001</v>
      </c>
      <c r="C606">
        <v>5.13936320246095E-3</v>
      </c>
      <c r="D606">
        <v>2.6396498968538101E-2</v>
      </c>
    </row>
    <row r="607" spans="1:4">
      <c r="A607">
        <v>3025</v>
      </c>
      <c r="B607">
        <v>-0.21429699999999999</v>
      </c>
      <c r="C607">
        <v>5.1671176834611398E-3</v>
      </c>
      <c r="D607">
        <v>2.0926996469709101E-2</v>
      </c>
    </row>
    <row r="608" spans="1:4">
      <c r="A608">
        <v>3030</v>
      </c>
      <c r="B608">
        <v>-0.29098299999999999</v>
      </c>
      <c r="C608">
        <v>5.1947889149504597E-3</v>
      </c>
      <c r="D608">
        <v>1.3851001249664501E-2</v>
      </c>
    </row>
    <row r="609" spans="1:4">
      <c r="A609">
        <v>3035</v>
      </c>
      <c r="B609">
        <v>0.28597600000000001</v>
      </c>
      <c r="C609">
        <v>5.2223772680147504E-3</v>
      </c>
      <c r="D609">
        <v>2.0043533173419E-2</v>
      </c>
    </row>
    <row r="610" spans="1:4">
      <c r="A610">
        <v>3040</v>
      </c>
      <c r="B610">
        <v>-0.290103</v>
      </c>
      <c r="C610">
        <v>5.2498831096597504E-3</v>
      </c>
      <c r="D610">
        <v>1.30087737569945E-2</v>
      </c>
    </row>
    <row r="611" spans="1:4">
      <c r="A611">
        <v>3045</v>
      </c>
      <c r="B611">
        <v>-0.116124</v>
      </c>
      <c r="C611">
        <v>5.2773068047912699E-3</v>
      </c>
      <c r="D611">
        <v>1.0095070779087599E-2</v>
      </c>
    </row>
    <row r="612" spans="1:4">
      <c r="A612">
        <v>3050</v>
      </c>
      <c r="B612">
        <v>-0.66695300000000002</v>
      </c>
      <c r="C612">
        <v>5.3046487150017396E-3</v>
      </c>
      <c r="D612">
        <v>0</v>
      </c>
    </row>
    <row r="613" spans="1:4">
      <c r="A613">
        <v>3055</v>
      </c>
      <c r="B613">
        <v>-0.62271500000000002</v>
      </c>
      <c r="C613">
        <v>5.3319092000900696E-3</v>
      </c>
      <c r="D613">
        <v>0</v>
      </c>
    </row>
    <row r="614" spans="1:4">
      <c r="A614">
        <v>3060</v>
      </c>
      <c r="B614">
        <v>-9.2247899999999994E-2</v>
      </c>
      <c r="C614">
        <v>5.35908861625152E-3</v>
      </c>
      <c r="D614">
        <v>0</v>
      </c>
    </row>
    <row r="615" spans="1:4">
      <c r="A615">
        <v>3065</v>
      </c>
      <c r="B615">
        <v>0.426736</v>
      </c>
      <c r="C615">
        <v>5.3861873174527704E-3</v>
      </c>
      <c r="D615">
        <v>9.7201247083297301E-3</v>
      </c>
    </row>
    <row r="616" spans="1:4">
      <c r="A616">
        <v>3070</v>
      </c>
      <c r="B616">
        <v>0.30405399999999999</v>
      </c>
      <c r="C616">
        <v>5.4132056553326596E-3</v>
      </c>
      <c r="D616">
        <v>1.6418217837490801E-2</v>
      </c>
    </row>
    <row r="617" spans="1:4">
      <c r="A617">
        <v>3075</v>
      </c>
      <c r="B617">
        <v>0.24038000000000001</v>
      </c>
      <c r="C617">
        <v>5.4401439783228799E-3</v>
      </c>
      <c r="D617">
        <v>2.15082195679984E-2</v>
      </c>
    </row>
    <row r="618" spans="1:4">
      <c r="A618">
        <v>3080</v>
      </c>
      <c r="B618">
        <v>0.195691</v>
      </c>
      <c r="C618">
        <v>5.46700263258034E-3</v>
      </c>
      <c r="D618">
        <v>2.5460473760476499E-2</v>
      </c>
    </row>
    <row r="619" spans="1:4">
      <c r="A619">
        <v>3085</v>
      </c>
      <c r="B619">
        <v>0.154447</v>
      </c>
      <c r="C619">
        <v>5.4937819620061498E-3</v>
      </c>
      <c r="D619">
        <v>2.8381036903278201E-2</v>
      </c>
    </row>
    <row r="620" spans="1:4">
      <c r="A620">
        <v>3090</v>
      </c>
      <c r="B620">
        <v>-0.26512999999999998</v>
      </c>
      <c r="C620">
        <v>5.5204823079376304E-3</v>
      </c>
      <c r="D620">
        <v>2.1711560444346401E-2</v>
      </c>
    </row>
    <row r="621" spans="1:4">
      <c r="A621">
        <v>3095</v>
      </c>
      <c r="B621">
        <v>0.34235599999999999</v>
      </c>
      <c r="C621">
        <v>5.5471040091692996E-3</v>
      </c>
      <c r="D621">
        <v>2.8988094072672999E-2</v>
      </c>
    </row>
    <row r="622" spans="1:4">
      <c r="A622">
        <v>3100</v>
      </c>
      <c r="B622">
        <v>0.42572500000000002</v>
      </c>
      <c r="C622">
        <v>5.5736474019925202E-3</v>
      </c>
      <c r="D622">
        <v>3.7977835096773202E-2</v>
      </c>
    </row>
    <row r="623" spans="1:4">
      <c r="A623">
        <v>3105</v>
      </c>
      <c r="B623">
        <v>-0.46412199999999998</v>
      </c>
      <c r="C623">
        <v>5.6001128205830798E-3</v>
      </c>
      <c r="D623">
        <v>2.6560939576657099E-2</v>
      </c>
    </row>
    <row r="624" spans="1:4">
      <c r="A624">
        <v>3110</v>
      </c>
      <c r="B624">
        <v>1.0435300000000001</v>
      </c>
      <c r="C624">
        <v>5.6265005961379198E-3</v>
      </c>
      <c r="D624">
        <v>4.9626963500789802E-2</v>
      </c>
    </row>
    <row r="625" spans="1:4">
      <c r="A625">
        <v>3115</v>
      </c>
      <c r="B625">
        <v>0.471383</v>
      </c>
      <c r="C625">
        <v>5.6528110583517303E-3</v>
      </c>
      <c r="D625">
        <v>5.9149159039543403E-2</v>
      </c>
    </row>
    <row r="626" spans="1:4">
      <c r="A626">
        <v>3120</v>
      </c>
      <c r="B626">
        <v>1.18205</v>
      </c>
      <c r="C626">
        <v>5.6790445338268996E-3</v>
      </c>
      <c r="D626">
        <v>8.4562441338500896E-2</v>
      </c>
    </row>
    <row r="627" spans="1:4">
      <c r="A627">
        <v>3125</v>
      </c>
      <c r="B627">
        <v>5.0150100000000003E-2</v>
      </c>
      <c r="C627">
        <v>5.7052013470118698E-3</v>
      </c>
      <c r="D627">
        <v>8.3679201384712298E-2</v>
      </c>
    </row>
    <row r="628" spans="1:4">
      <c r="A628">
        <v>3130</v>
      </c>
      <c r="B628">
        <v>9.4554200000000005E-2</v>
      </c>
      <c r="C628">
        <v>5.7312818196938297E-3</v>
      </c>
      <c r="D628">
        <v>8.3828120561418099E-2</v>
      </c>
    </row>
    <row r="629" spans="1:4">
      <c r="A629">
        <v>3135</v>
      </c>
      <c r="B629">
        <v>0.190944</v>
      </c>
      <c r="C629">
        <v>5.7572862717696601E-3</v>
      </c>
      <c r="D629">
        <v>8.6161563505466499E-2</v>
      </c>
    </row>
    <row r="630" spans="1:4">
      <c r="A630">
        <v>3140</v>
      </c>
      <c r="B630">
        <v>-0.54301500000000003</v>
      </c>
      <c r="C630">
        <v>5.7846710246428302E-3</v>
      </c>
      <c r="D630">
        <v>7.1787099064498497E-2</v>
      </c>
    </row>
    <row r="631" spans="1:4">
      <c r="A631">
        <v>3145</v>
      </c>
      <c r="B631">
        <v>-0.198541</v>
      </c>
      <c r="C631">
        <v>5.81197150068397E-3</v>
      </c>
      <c r="D631">
        <v>6.5579666020678495E-2</v>
      </c>
    </row>
    <row r="632" spans="1:4">
      <c r="A632">
        <v>3150</v>
      </c>
      <c r="B632">
        <v>-0.12628800000000001</v>
      </c>
      <c r="C632">
        <v>5.83918820318276E-3</v>
      </c>
      <c r="D632">
        <v>6.1162784446461303E-2</v>
      </c>
    </row>
    <row r="633" spans="1:4">
      <c r="A633">
        <v>3155</v>
      </c>
      <c r="B633">
        <v>0.41862500000000002</v>
      </c>
      <c r="C633">
        <v>5.8663215553536596E-3</v>
      </c>
      <c r="D633">
        <v>6.9208385936258901E-2</v>
      </c>
    </row>
    <row r="634" spans="1:4">
      <c r="A634">
        <v>3160</v>
      </c>
      <c r="B634">
        <v>-0.38523499999999999</v>
      </c>
      <c r="C634">
        <v>5.8933719542672699E-3</v>
      </c>
      <c r="D634">
        <v>5.8832524230026398E-2</v>
      </c>
    </row>
    <row r="635" spans="1:4">
      <c r="A635">
        <v>3165</v>
      </c>
      <c r="B635">
        <v>-0.442463</v>
      </c>
      <c r="C635">
        <v>5.9203397825220404E-3</v>
      </c>
      <c r="D635">
        <v>4.7415082204683497E-2</v>
      </c>
    </row>
    <row r="636" spans="1:4">
      <c r="A636">
        <v>3170</v>
      </c>
      <c r="B636">
        <v>0.14305200000000001</v>
      </c>
      <c r="C636">
        <v>5.94722541494936E-3</v>
      </c>
      <c r="D636">
        <v>4.9547981281254101E-2</v>
      </c>
    </row>
    <row r="637" spans="1:4">
      <c r="A637">
        <v>3175</v>
      </c>
      <c r="B637">
        <v>-2.77647E-2</v>
      </c>
      <c r="C637">
        <v>5.97402921897967E-3</v>
      </c>
      <c r="D637">
        <v>4.7756126779783199E-2</v>
      </c>
    </row>
    <row r="638" spans="1:4">
      <c r="A638">
        <v>3180</v>
      </c>
      <c r="B638">
        <v>0.106614</v>
      </c>
      <c r="C638">
        <v>6.0007515568441597E-3</v>
      </c>
      <c r="D638">
        <v>4.9053017858024801E-2</v>
      </c>
    </row>
    <row r="639" spans="1:4">
      <c r="A639">
        <v>3185</v>
      </c>
      <c r="B639">
        <v>0.43144300000000002</v>
      </c>
      <c r="C639">
        <v>6.0273927859975998E-3</v>
      </c>
      <c r="D639">
        <v>5.76778803776778E-2</v>
      </c>
    </row>
    <row r="640" spans="1:4">
      <c r="A640">
        <v>3190</v>
      </c>
      <c r="B640">
        <v>-0.32120900000000002</v>
      </c>
      <c r="C640">
        <v>6.0539532595894697E-3</v>
      </c>
      <c r="D640">
        <v>4.9038461665105199E-2</v>
      </c>
    </row>
    <row r="641" spans="1:4">
      <c r="A641">
        <v>3195</v>
      </c>
      <c r="B641">
        <v>-0.13908000000000001</v>
      </c>
      <c r="C641">
        <v>6.0804333271049201E-3</v>
      </c>
      <c r="D641">
        <v>4.4737768290135198E-2</v>
      </c>
    </row>
    <row r="642" spans="1:4">
      <c r="A642">
        <v>3200</v>
      </c>
      <c r="B642">
        <v>-0.54996599999999995</v>
      </c>
      <c r="C642">
        <v>6.1068333346242197E-3</v>
      </c>
      <c r="D642">
        <v>3.1233953343349399E-2</v>
      </c>
    </row>
    <row r="643" spans="1:4">
      <c r="A643">
        <v>3205</v>
      </c>
      <c r="B643">
        <v>-0.42847600000000002</v>
      </c>
      <c r="C643">
        <v>6.1331536243017697E-3</v>
      </c>
      <c r="D643">
        <v>2.08124759695992E-2</v>
      </c>
    </row>
    <row r="644" spans="1:4">
      <c r="A644">
        <v>3210</v>
      </c>
      <c r="B644">
        <v>8.9837E-2</v>
      </c>
      <c r="C644">
        <v>6.1593945355036504E-3</v>
      </c>
      <c r="D644">
        <v>2.23850091234465E-2</v>
      </c>
    </row>
    <row r="645" spans="1:4">
      <c r="A645">
        <v>3215</v>
      </c>
      <c r="B645">
        <v>-7.4405600000000002E-2</v>
      </c>
      <c r="C645">
        <v>6.1855564040353703E-3</v>
      </c>
      <c r="D645">
        <v>2.0197340209374401E-2</v>
      </c>
    </row>
    <row r="646" spans="1:4">
      <c r="A646">
        <v>3220</v>
      </c>
      <c r="B646">
        <v>-0.16758200000000001</v>
      </c>
      <c r="C646">
        <v>6.2120095652545204E-3</v>
      </c>
      <c r="D646">
        <v>1.5952584341383601E-2</v>
      </c>
    </row>
    <row r="647" spans="1:4">
      <c r="A647">
        <v>3225</v>
      </c>
      <c r="B647">
        <v>-4.3934899999999999E-2</v>
      </c>
      <c r="C647">
        <v>6.2383831018402299E-3</v>
      </c>
      <c r="D647">
        <v>1.4611323905164401E-2</v>
      </c>
    </row>
    <row r="648" spans="1:4">
      <c r="A648">
        <v>3230</v>
      </c>
      <c r="B648">
        <v>0.50416399999999995</v>
      </c>
      <c r="C648">
        <v>6.2646773812834299E-3</v>
      </c>
      <c r="D648">
        <v>2.5714594639335401E-2</v>
      </c>
    </row>
    <row r="649" spans="1:4">
      <c r="A649">
        <v>3235</v>
      </c>
      <c r="B649">
        <v>-6.2858499999999998E-2</v>
      </c>
      <c r="C649">
        <v>6.2908927477128502E-3</v>
      </c>
      <c r="D649">
        <v>2.37049946673447E-2</v>
      </c>
    </row>
    <row r="650" spans="1:4">
      <c r="A650">
        <v>3240</v>
      </c>
      <c r="B650">
        <v>-0.56334399999999996</v>
      </c>
      <c r="C650">
        <v>6.3170295369740096E-3</v>
      </c>
      <c r="D650">
        <v>1.04117027480366E-2</v>
      </c>
    </row>
    <row r="651" spans="1:4">
      <c r="A651">
        <v>3245</v>
      </c>
      <c r="B651">
        <v>9.4213000000000005E-2</v>
      </c>
      <c r="C651">
        <v>6.3430880794655498E-3</v>
      </c>
      <c r="D651">
        <v>1.23332603549355E-2</v>
      </c>
    </row>
    <row r="652" spans="1:4">
      <c r="A652">
        <v>3250</v>
      </c>
      <c r="B652">
        <v>0.14050399999999999</v>
      </c>
      <c r="C652">
        <v>6.3690687011158098E-3</v>
      </c>
      <c r="D652">
        <v>1.52547238132156E-2</v>
      </c>
    </row>
    <row r="653" spans="1:4">
      <c r="A653">
        <v>3255</v>
      </c>
      <c r="B653">
        <v>-0.114367</v>
      </c>
      <c r="C653">
        <v>6.3949717253863501E-3</v>
      </c>
      <c r="D653">
        <v>1.23333026374017E-2</v>
      </c>
    </row>
    <row r="654" spans="1:4">
      <c r="A654">
        <v>3260</v>
      </c>
      <c r="B654">
        <v>0.425811</v>
      </c>
      <c r="C654">
        <v>6.4207974724750996E-3</v>
      </c>
      <c r="D654">
        <v>2.1714209739683799E-2</v>
      </c>
    </row>
    <row r="655" spans="1:4">
      <c r="A655">
        <v>3265</v>
      </c>
      <c r="B655">
        <v>0.36472500000000002</v>
      </c>
      <c r="C655">
        <v>6.4465462593238099E-3</v>
      </c>
      <c r="D655">
        <v>2.94824030032779E-2</v>
      </c>
    </row>
    <row r="656" spans="1:4">
      <c r="A656">
        <v>3270</v>
      </c>
      <c r="B656">
        <v>-9.98449E-2</v>
      </c>
      <c r="C656">
        <v>6.4722184012783396E-3</v>
      </c>
      <c r="D656">
        <v>2.6542835230982099E-2</v>
      </c>
    </row>
    <row r="657" spans="1:4">
      <c r="A657">
        <v>3275</v>
      </c>
      <c r="B657">
        <v>-0.40697499999999998</v>
      </c>
      <c r="C657">
        <v>6.4978142109306603E-3</v>
      </c>
      <c r="D657">
        <v>1.67221533094787E-2</v>
      </c>
    </row>
    <row r="658" spans="1:4">
      <c r="A658">
        <v>3280</v>
      </c>
      <c r="B658">
        <v>0.279053</v>
      </c>
      <c r="C658">
        <v>6.5233339989155901E-3</v>
      </c>
      <c r="D658">
        <v>2.2673782530020701E-2</v>
      </c>
    </row>
    <row r="659" spans="1:4">
      <c r="A659">
        <v>3285</v>
      </c>
      <c r="B659">
        <v>0.302481</v>
      </c>
      <c r="C659">
        <v>6.5487780731289004E-3</v>
      </c>
      <c r="D659">
        <v>2.9009694366446001E-2</v>
      </c>
    </row>
    <row r="660" spans="1:4">
      <c r="A660">
        <v>3290</v>
      </c>
      <c r="B660">
        <v>0.36161700000000002</v>
      </c>
      <c r="C660">
        <v>6.5741467402248401E-3</v>
      </c>
      <c r="D660">
        <v>3.6530034094860303E-2</v>
      </c>
    </row>
    <row r="661" spans="1:4">
      <c r="A661">
        <v>3295</v>
      </c>
      <c r="B661">
        <v>-0.33273000000000003</v>
      </c>
      <c r="C661">
        <v>6.59944030451923E-3</v>
      </c>
      <c r="D661">
        <v>2.81471425780279E-2</v>
      </c>
    </row>
    <row r="662" spans="1:4">
      <c r="A662">
        <v>3300</v>
      </c>
      <c r="B662">
        <v>-0.64313900000000002</v>
      </c>
      <c r="C662">
        <v>6.6246590687692496E-3</v>
      </c>
      <c r="D662">
        <v>1.2942063628906901E-2</v>
      </c>
    </row>
    <row r="663" spans="1:4">
      <c r="A663">
        <v>3305</v>
      </c>
      <c r="B663">
        <v>0.35874800000000001</v>
      </c>
      <c r="C663">
        <v>6.6498033338122202E-3</v>
      </c>
      <c r="D663">
        <v>2.0790634288749998E-2</v>
      </c>
    </row>
    <row r="664" spans="1:4">
      <c r="A664">
        <v>3310</v>
      </c>
      <c r="B664">
        <v>0.24860499999999999</v>
      </c>
      <c r="C664">
        <v>6.6748733986071503E-3</v>
      </c>
      <c r="D664">
        <v>2.5952538003134198E-2</v>
      </c>
    </row>
    <row r="665" spans="1:4">
      <c r="A665">
        <v>3315</v>
      </c>
      <c r="B665">
        <v>-3.9015099999999997E-2</v>
      </c>
      <c r="C665">
        <v>6.6998695602486797E-3</v>
      </c>
      <c r="D665">
        <v>2.4476853237135499E-2</v>
      </c>
    </row>
    <row r="666" spans="1:4">
      <c r="A666">
        <v>3320</v>
      </c>
      <c r="B666">
        <v>0.15527299999999999</v>
      </c>
      <c r="C666">
        <v>6.7247921150781903E-3</v>
      </c>
      <c r="D666">
        <v>2.7436321559288601E-2</v>
      </c>
    </row>
    <row r="667" spans="1:4">
      <c r="A667">
        <v>3325</v>
      </c>
      <c r="B667">
        <v>-0.21611</v>
      </c>
      <c r="C667">
        <v>6.7496413564720401E-3</v>
      </c>
      <c r="D667">
        <v>2.19154109933027E-2</v>
      </c>
    </row>
    <row r="668" spans="1:4">
      <c r="A668">
        <v>3330</v>
      </c>
      <c r="B668">
        <v>0.32160499999999997</v>
      </c>
      <c r="C668">
        <v>6.7744175770148999E-3</v>
      </c>
      <c r="D668">
        <v>2.8703475051673501E-2</v>
      </c>
    </row>
    <row r="669" spans="1:4">
      <c r="A669">
        <v>3335</v>
      </c>
      <c r="B669">
        <v>0.81966899999999998</v>
      </c>
      <c r="C669">
        <v>6.7991210675169599E-3</v>
      </c>
      <c r="D669">
        <v>4.6601979946884101E-2</v>
      </c>
    </row>
    <row r="670" spans="1:4">
      <c r="A670">
        <v>3340</v>
      </c>
      <c r="B670">
        <v>-0.92821900000000002</v>
      </c>
      <c r="C670">
        <v>6.82375211659394E-3</v>
      </c>
      <c r="D670">
        <v>2.44913981503742E-2</v>
      </c>
    </row>
    <row r="671" spans="1:4">
      <c r="A671">
        <v>3345</v>
      </c>
      <c r="B671">
        <v>2.07344E-2</v>
      </c>
      <c r="C671">
        <v>6.8483110117374298E-3</v>
      </c>
      <c r="D671">
        <v>2.4406784900185399E-2</v>
      </c>
    </row>
    <row r="672" spans="1:4">
      <c r="A672">
        <v>3350</v>
      </c>
      <c r="B672">
        <v>0.160579</v>
      </c>
      <c r="C672">
        <v>6.8727980389386399E-3</v>
      </c>
      <c r="D672">
        <v>2.74891626737554E-2</v>
      </c>
    </row>
    <row r="673" spans="1:4">
      <c r="A673">
        <v>3355</v>
      </c>
      <c r="B673">
        <v>0.408856</v>
      </c>
      <c r="C673">
        <v>6.8972134825561401E-3</v>
      </c>
      <c r="D673">
        <v>3.6117259470334097E-2</v>
      </c>
    </row>
    <row r="674" spans="1:4">
      <c r="A674">
        <v>3360</v>
      </c>
      <c r="B674">
        <v>-7.0513400000000004E-2</v>
      </c>
      <c r="C674">
        <v>6.9215576241385699E-3</v>
      </c>
      <c r="D674">
        <v>3.3681596118306997E-2</v>
      </c>
    </row>
    <row r="675" spans="1:4">
      <c r="A675">
        <v>3365</v>
      </c>
      <c r="B675">
        <v>-0.27520299999999998</v>
      </c>
      <c r="C675">
        <v>6.9458307449835003E-3</v>
      </c>
      <c r="D675">
        <v>2.6671646739640099E-2</v>
      </c>
    </row>
    <row r="676" spans="1:4">
      <c r="A676">
        <v>3370</v>
      </c>
      <c r="B676">
        <v>0.15882599999999999</v>
      </c>
      <c r="C676">
        <v>6.9700331239537904E-3</v>
      </c>
      <c r="D676">
        <v>2.9659868339942101E-2</v>
      </c>
    </row>
    <row r="677" spans="1:4">
      <c r="A677">
        <v>3375</v>
      </c>
      <c r="B677">
        <v>6.16284E-2</v>
      </c>
      <c r="C677">
        <v>6.9941650384001096E-3</v>
      </c>
      <c r="D677">
        <v>3.0373948453513801E-2</v>
      </c>
    </row>
    <row r="678" spans="1:4">
      <c r="A678">
        <v>3380</v>
      </c>
      <c r="B678">
        <v>-6.7646700000000004E-2</v>
      </c>
      <c r="C678">
        <v>7.0182267638384498E-3</v>
      </c>
      <c r="D678">
        <v>2.81436137545318E-2</v>
      </c>
    </row>
    <row r="679" spans="1:4">
      <c r="A679">
        <v>3385</v>
      </c>
      <c r="B679">
        <v>0.40895599999999999</v>
      </c>
      <c r="C679">
        <v>7.0422185748836297E-3</v>
      </c>
      <c r="D679">
        <v>3.6759299475607098E-2</v>
      </c>
    </row>
    <row r="680" spans="1:4">
      <c r="A680">
        <v>3390</v>
      </c>
      <c r="B680">
        <v>-8.17021E-2</v>
      </c>
      <c r="C680">
        <v>7.0674178168534498E-3</v>
      </c>
      <c r="D680">
        <v>3.4054464486830797E-2</v>
      </c>
    </row>
    <row r="681" spans="1:4">
      <c r="A681">
        <v>3395</v>
      </c>
      <c r="B681">
        <v>0.45385700000000001</v>
      </c>
      <c r="C681">
        <v>7.09254000506933E-3</v>
      </c>
      <c r="D681">
        <v>4.3540549690258799E-2</v>
      </c>
    </row>
    <row r="682" spans="1:4">
      <c r="A682">
        <v>3400</v>
      </c>
      <c r="B682">
        <v>0.25364199999999998</v>
      </c>
      <c r="C682">
        <v>7.1175855817148196E-3</v>
      </c>
      <c r="D682">
        <v>4.82620114081799E-2</v>
      </c>
    </row>
    <row r="683" spans="1:4">
      <c r="A683">
        <v>3405</v>
      </c>
      <c r="B683">
        <v>-0.243585</v>
      </c>
      <c r="C683">
        <v>7.1425549139823297E-3</v>
      </c>
      <c r="D683">
        <v>4.1614915419819501E-2</v>
      </c>
    </row>
    <row r="684" spans="1:4">
      <c r="A684">
        <v>3410</v>
      </c>
      <c r="B684">
        <v>5.7677100000000002E-2</v>
      </c>
      <c r="C684">
        <v>7.1674483454427403E-3</v>
      </c>
      <c r="D684">
        <v>4.19495843043316E-2</v>
      </c>
    </row>
    <row r="685" spans="1:4">
      <c r="A685">
        <v>3415</v>
      </c>
      <c r="B685">
        <v>-0.16267200000000001</v>
      </c>
      <c r="C685">
        <v>7.1922662081704896E-3</v>
      </c>
      <c r="D685">
        <v>3.7289595193723497E-2</v>
      </c>
    </row>
    <row r="686" spans="1:4">
      <c r="A686">
        <v>3420</v>
      </c>
      <c r="B686">
        <v>0.36691600000000002</v>
      </c>
      <c r="C686">
        <v>7.2170088260708996E-3</v>
      </c>
      <c r="D686">
        <v>4.4727053346406698E-2</v>
      </c>
    </row>
    <row r="687" spans="1:4">
      <c r="A687">
        <v>3425</v>
      </c>
      <c r="B687">
        <v>-0.354354</v>
      </c>
      <c r="C687">
        <v>7.2416765182036899E-3</v>
      </c>
      <c r="D687">
        <v>3.56627317941021E-2</v>
      </c>
    </row>
    <row r="688" spans="1:4">
      <c r="A688">
        <v>3430</v>
      </c>
      <c r="B688">
        <v>3.1509599999999999E-2</v>
      </c>
      <c r="C688">
        <v>7.2662695994318797E-3</v>
      </c>
      <c r="D688">
        <v>3.5550823621273799E-2</v>
      </c>
    </row>
    <row r="689" spans="1:4">
      <c r="A689">
        <v>3435</v>
      </c>
      <c r="B689">
        <v>-0.50857600000000003</v>
      </c>
      <c r="C689">
        <v>7.29078837957714E-3</v>
      </c>
      <c r="D689">
        <v>2.3222738861527099E-2</v>
      </c>
    </row>
    <row r="690" spans="1:4">
      <c r="A690">
        <v>3440</v>
      </c>
      <c r="B690">
        <v>-0.299039</v>
      </c>
      <c r="C690">
        <v>7.3152331660276699E-3</v>
      </c>
      <c r="D690">
        <v>1.59361204540555E-2</v>
      </c>
    </row>
    <row r="691" spans="1:4">
      <c r="A691">
        <v>3445</v>
      </c>
      <c r="B691">
        <v>0.27641199999999999</v>
      </c>
      <c r="C691">
        <v>7.3396042632488797E-3</v>
      </c>
      <c r="D691">
        <v>2.1843399998837099E-2</v>
      </c>
    </row>
    <row r="692" spans="1:4">
      <c r="A692">
        <v>3450</v>
      </c>
      <c r="B692">
        <v>8.7830800000000001E-2</v>
      </c>
      <c r="C692">
        <v>7.36390197294316E-3</v>
      </c>
      <c r="D692">
        <v>2.3339354606816E-2</v>
      </c>
    </row>
    <row r="693" spans="1:4">
      <c r="A693">
        <v>3455</v>
      </c>
      <c r="B693">
        <v>-0.53374100000000002</v>
      </c>
      <c r="C693">
        <v>7.3881265946153197E-3</v>
      </c>
      <c r="D693">
        <v>1.0739639508153201E-2</v>
      </c>
    </row>
    <row r="694" spans="1:4">
      <c r="A694">
        <v>3460</v>
      </c>
      <c r="B694">
        <v>1.8870999999999999E-2</v>
      </c>
      <c r="C694">
        <v>7.4122784250499497E-3</v>
      </c>
      <c r="D694">
        <v>1.09465760085474E-2</v>
      </c>
    </row>
    <row r="695" spans="1:4">
      <c r="A695">
        <v>3465</v>
      </c>
      <c r="B695">
        <v>-0.30823699999999998</v>
      </c>
      <c r="C695">
        <v>7.4363577586375696E-3</v>
      </c>
      <c r="D695">
        <v>3.7489574825722198E-3</v>
      </c>
    </row>
    <row r="696" spans="1:4">
      <c r="A696">
        <v>3470</v>
      </c>
      <c r="B696">
        <v>-0.19455800000000001</v>
      </c>
      <c r="C696">
        <v>7.4603648881331301E-3</v>
      </c>
      <c r="D696">
        <v>0</v>
      </c>
    </row>
    <row r="697" spans="1:4">
      <c r="A697">
        <v>3475</v>
      </c>
      <c r="B697">
        <v>-0.103259</v>
      </c>
      <c r="C697">
        <v>7.4843001035712299E-3</v>
      </c>
      <c r="D697">
        <v>0</v>
      </c>
    </row>
    <row r="698" spans="1:4">
      <c r="A698">
        <v>3480</v>
      </c>
      <c r="B698">
        <v>-0.139237</v>
      </c>
      <c r="C698">
        <v>7.5081636935327503E-3</v>
      </c>
      <c r="D698">
        <v>0</v>
      </c>
    </row>
    <row r="699" spans="1:4">
      <c r="A699">
        <v>3485</v>
      </c>
      <c r="B699">
        <v>-0.94733000000000001</v>
      </c>
      <c r="C699">
        <v>7.5322792023702397E-3</v>
      </c>
      <c r="D699">
        <v>0</v>
      </c>
    </row>
    <row r="700" spans="1:4">
      <c r="A700">
        <v>3490</v>
      </c>
      <c r="B700">
        <v>0.158945</v>
      </c>
      <c r="C700">
        <v>7.5563225779176997E-3</v>
      </c>
      <c r="D700">
        <v>3.63181530578117E-3</v>
      </c>
    </row>
    <row r="701" spans="1:4">
      <c r="A701">
        <v>3495</v>
      </c>
      <c r="B701">
        <v>0.48391800000000001</v>
      </c>
      <c r="C701">
        <v>7.58029413932753E-3</v>
      </c>
      <c r="D701">
        <v>1.45236060140206E-2</v>
      </c>
    </row>
    <row r="702" spans="1:4">
      <c r="A702">
        <v>3500</v>
      </c>
      <c r="B702">
        <v>0.24372199999999999</v>
      </c>
      <c r="C702">
        <v>7.6041941853075903E-3</v>
      </c>
      <c r="D702">
        <v>1.9718079046154802E-2</v>
      </c>
    </row>
    <row r="703" spans="1:4">
      <c r="A703">
        <v>3505</v>
      </c>
      <c r="B703">
        <v>5.3811100000000001E-2</v>
      </c>
      <c r="C703">
        <v>7.6280230068557203E-3</v>
      </c>
      <c r="D703">
        <v>2.0492315472149199E-2</v>
      </c>
    </row>
    <row r="704" spans="1:4">
      <c r="A704">
        <v>3510</v>
      </c>
      <c r="B704">
        <v>-0.26820300000000002</v>
      </c>
      <c r="C704">
        <v>7.6517808912774802E-3</v>
      </c>
      <c r="D704">
        <v>1.39667228002425E-2</v>
      </c>
    </row>
    <row r="705" spans="1:4">
      <c r="A705">
        <v>3515</v>
      </c>
      <c r="B705">
        <v>0.19026799999999999</v>
      </c>
      <c r="C705">
        <v>7.6754681216620099E-3</v>
      </c>
      <c r="D705">
        <v>1.79682249136651E-2</v>
      </c>
    </row>
    <row r="706" spans="1:4">
      <c r="A706">
        <v>3520</v>
      </c>
      <c r="B706">
        <v>0.56380300000000005</v>
      </c>
      <c r="C706">
        <v>7.69908497921706E-3</v>
      </c>
      <c r="D706">
        <v>3.0318633188132198E-2</v>
      </c>
    </row>
    <row r="707" spans="1:4">
      <c r="A707">
        <v>3525</v>
      </c>
      <c r="B707">
        <v>-0.46999800000000003</v>
      </c>
      <c r="C707">
        <v>7.7226317423823004E-3</v>
      </c>
      <c r="D707">
        <v>1.8990687042836799E-2</v>
      </c>
    </row>
    <row r="708" spans="1:4">
      <c r="A708">
        <v>3530</v>
      </c>
      <c r="B708">
        <v>-0.11760900000000001</v>
      </c>
      <c r="C708">
        <v>7.7461086876155104E-3</v>
      </c>
      <c r="D708">
        <v>1.5908819631998802E-2</v>
      </c>
    </row>
    <row r="709" spans="1:4">
      <c r="A709">
        <v>3535</v>
      </c>
      <c r="B709">
        <v>-0.25428600000000001</v>
      </c>
      <c r="C709">
        <v>7.7695160894113002E-3</v>
      </c>
      <c r="D709">
        <v>9.8107656680795803E-3</v>
      </c>
    </row>
    <row r="710" spans="1:4">
      <c r="A710">
        <v>3540</v>
      </c>
      <c r="B710">
        <v>-0.240173</v>
      </c>
      <c r="C710">
        <v>7.7928542209212796E-3</v>
      </c>
      <c r="D710">
        <v>4.1799846014096099E-3</v>
      </c>
    </row>
    <row r="711" spans="1:4">
      <c r="A711">
        <v>3545</v>
      </c>
      <c r="B711">
        <v>-0.17011899999999999</v>
      </c>
      <c r="C711">
        <v>7.8161233522893395E-3</v>
      </c>
      <c r="D711">
        <v>2.6976404785335098E-4</v>
      </c>
    </row>
    <row r="712" spans="1:4">
      <c r="A712">
        <v>3550</v>
      </c>
      <c r="B712">
        <v>-8.1105899999999995E-2</v>
      </c>
      <c r="C712">
        <v>7.8393237525784601E-3</v>
      </c>
      <c r="D712">
        <v>0</v>
      </c>
    </row>
    <row r="713" spans="1:4">
      <c r="A713">
        <v>3555</v>
      </c>
      <c r="B713">
        <v>-0.19731699999999999</v>
      </c>
      <c r="C713">
        <v>7.8624556891890192E-3</v>
      </c>
      <c r="D713">
        <v>0</v>
      </c>
    </row>
    <row r="714" spans="1:4">
      <c r="A714">
        <v>3560</v>
      </c>
      <c r="B714">
        <v>0.59716100000000005</v>
      </c>
      <c r="C714">
        <v>7.8855194279634604E-3</v>
      </c>
      <c r="D714">
        <v>1.35409401634524E-2</v>
      </c>
    </row>
    <row r="715" spans="1:4">
      <c r="A715">
        <v>3565</v>
      </c>
      <c r="B715">
        <v>-5.6781100000000001E-2</v>
      </c>
      <c r="C715">
        <v>7.9085152328830892E-3</v>
      </c>
      <c r="D715">
        <v>1.1962949162370199E-2</v>
      </c>
    </row>
    <row r="716" spans="1:4">
      <c r="A716">
        <v>3570</v>
      </c>
      <c r="B716">
        <v>9.2506400000000003E-2</v>
      </c>
      <c r="C716">
        <v>7.9314433660567906E-3</v>
      </c>
      <c r="D716">
        <v>1.3800645614685801E-2</v>
      </c>
    </row>
    <row r="717" spans="1:4">
      <c r="A717">
        <v>3575</v>
      </c>
      <c r="B717">
        <v>-2.1399600000000001E-2</v>
      </c>
      <c r="C717">
        <v>7.9543040888600206E-3</v>
      </c>
      <c r="D717">
        <v>1.3017740922502401E-2</v>
      </c>
    </row>
    <row r="718" spans="1:4">
      <c r="A718">
        <v>3580</v>
      </c>
      <c r="B718">
        <v>5.4334599999999997E-2</v>
      </c>
      <c r="C718">
        <v>7.9770976604502698E-3</v>
      </c>
      <c r="D718">
        <v>1.3966997675441999E-2</v>
      </c>
    </row>
    <row r="719" spans="1:4">
      <c r="A719">
        <v>3585</v>
      </c>
      <c r="B719">
        <v>-5.1821699999999998E-2</v>
      </c>
      <c r="C719">
        <v>7.9998243381657706E-3</v>
      </c>
      <c r="D719">
        <v>1.24922983431276E-2</v>
      </c>
    </row>
    <row r="720" spans="1:4">
      <c r="A720">
        <v>3590</v>
      </c>
      <c r="B720">
        <v>0.379301</v>
      </c>
      <c r="C720">
        <v>8.0224843789783399E-3</v>
      </c>
      <c r="D720">
        <v>2.08043891583468E-2</v>
      </c>
    </row>
    <row r="721" spans="1:4">
      <c r="A721">
        <v>3595</v>
      </c>
      <c r="B721">
        <v>0.35389399999999999</v>
      </c>
      <c r="C721">
        <v>8.0450780374003803E-3</v>
      </c>
      <c r="D721">
        <v>2.8339480197837701E-2</v>
      </c>
    </row>
    <row r="722" spans="1:4">
      <c r="A722">
        <v>3600</v>
      </c>
      <c r="B722">
        <v>-0.14610000000000001</v>
      </c>
      <c r="C722">
        <v>8.0676055665271605E-3</v>
      </c>
      <c r="D722">
        <v>2.4383049881145501E-2</v>
      </c>
    </row>
    <row r="723" spans="1:4">
      <c r="A723">
        <v>3605</v>
      </c>
      <c r="B723">
        <v>0.21879899999999999</v>
      </c>
      <c r="C723">
        <v>8.0900672194750504E-3</v>
      </c>
      <c r="D723">
        <v>2.8777539022550001E-2</v>
      </c>
    </row>
    <row r="724" spans="1:4">
      <c r="A724">
        <v>3610</v>
      </c>
      <c r="B724">
        <v>-0.14277200000000001</v>
      </c>
      <c r="C724">
        <v>8.1124632457637395E-3</v>
      </c>
      <c r="D724">
        <v>2.4886728491211599E-2</v>
      </c>
    </row>
    <row r="725" spans="1:4">
      <c r="A725">
        <v>3615</v>
      </c>
      <c r="B725">
        <v>3.8589600000000002E-2</v>
      </c>
      <c r="C725">
        <v>8.1347938945143094E-3</v>
      </c>
      <c r="D725">
        <v>2.5193558921497401E-2</v>
      </c>
    </row>
    <row r="726" spans="1:4">
      <c r="A726">
        <v>3620</v>
      </c>
      <c r="B726">
        <v>0.373867</v>
      </c>
      <c r="C726">
        <v>8.1570594139793208E-3</v>
      </c>
      <c r="D726">
        <v>3.30770381398603E-2</v>
      </c>
    </row>
    <row r="727" spans="1:4">
      <c r="A727">
        <v>3625</v>
      </c>
      <c r="B727">
        <v>9.6076099999999998E-2</v>
      </c>
      <c r="C727">
        <v>8.1792600500271394E-3</v>
      </c>
      <c r="D727">
        <v>3.4484868916747298E-2</v>
      </c>
    </row>
    <row r="728" spans="1:4">
      <c r="A728">
        <v>3630</v>
      </c>
      <c r="B728">
        <v>-3.1070799999999999E-2</v>
      </c>
      <c r="C728">
        <v>8.2013960485964304E-3</v>
      </c>
      <c r="D728">
        <v>3.2983013878090703E-2</v>
      </c>
    </row>
    <row r="729" spans="1:4">
      <c r="A729">
        <v>3635</v>
      </c>
      <c r="B729">
        <v>-0.13056000000000001</v>
      </c>
      <c r="C729">
        <v>8.2234676523665392E-3</v>
      </c>
      <c r="D729">
        <v>2.92675178250686E-2</v>
      </c>
    </row>
    <row r="730" spans="1:4">
      <c r="A730">
        <v>3640</v>
      </c>
      <c r="B730">
        <v>-3.1101500000000001E-2</v>
      </c>
      <c r="C730">
        <v>8.2565494865910003E-3</v>
      </c>
      <c r="D730">
        <v>2.7903449428064098E-2</v>
      </c>
    </row>
    <row r="731" spans="1:4">
      <c r="A731">
        <v>3645</v>
      </c>
      <c r="B731">
        <v>0.102993</v>
      </c>
      <c r="C731">
        <v>8.2895315798755791E-3</v>
      </c>
      <c r="D731">
        <v>2.9606085396279201E-2</v>
      </c>
    </row>
    <row r="732" spans="1:4">
      <c r="A732">
        <v>3650</v>
      </c>
      <c r="B732">
        <v>-0.50900699999999999</v>
      </c>
      <c r="C732">
        <v>8.3224154325109902E-3</v>
      </c>
      <c r="D732">
        <v>1.74207691617555E-2</v>
      </c>
    </row>
    <row r="733" spans="1:4">
      <c r="A733">
        <v>3655</v>
      </c>
      <c r="B733">
        <v>6.0062400000000002E-2</v>
      </c>
      <c r="C733">
        <v>8.3552018886613299E-3</v>
      </c>
      <c r="D733">
        <v>1.8407329905452598E-2</v>
      </c>
    </row>
    <row r="734" spans="1:4">
      <c r="A734">
        <v>3660</v>
      </c>
      <c r="B734">
        <v>0.25193300000000002</v>
      </c>
      <c r="C734">
        <v>8.3878915970703408E-3</v>
      </c>
      <c r="D734">
        <v>2.3710053923243199E-2</v>
      </c>
    </row>
    <row r="735" spans="1:4">
      <c r="A735">
        <v>3665</v>
      </c>
      <c r="B735">
        <v>-0.21516099999999999</v>
      </c>
      <c r="C735">
        <v>8.4204851157017296E-3</v>
      </c>
      <c r="D735">
        <v>1.8314496749298501E-2</v>
      </c>
    </row>
    <row r="736" spans="1:4">
      <c r="A736">
        <v>3670</v>
      </c>
      <c r="B736">
        <v>-5.4091900000000004E-3</v>
      </c>
      <c r="C736">
        <v>8.4529829488454496E-3</v>
      </c>
      <c r="D736">
        <v>1.7796620863078601E-2</v>
      </c>
    </row>
    <row r="737" spans="1:4">
      <c r="A737">
        <v>3675</v>
      </c>
      <c r="B737">
        <v>-0.33180300000000001</v>
      </c>
      <c r="C737">
        <v>8.4870283837075802E-3</v>
      </c>
      <c r="D737">
        <v>9.9069628710204399E-3</v>
      </c>
    </row>
    <row r="738" spans="1:4">
      <c r="A738">
        <v>3680</v>
      </c>
      <c r="B738">
        <v>0.37454300000000001</v>
      </c>
      <c r="C738">
        <v>8.5209694126108793E-3</v>
      </c>
      <c r="D738">
        <v>1.8190608136841899E-2</v>
      </c>
    </row>
    <row r="739" spans="1:4">
      <c r="A739">
        <v>3685</v>
      </c>
      <c r="B739">
        <v>0.172042</v>
      </c>
      <c r="C739">
        <v>8.5548066906501203E-3</v>
      </c>
      <c r="D739">
        <v>2.1689518542705899E-2</v>
      </c>
    </row>
    <row r="740" spans="1:4">
      <c r="A740">
        <v>3690</v>
      </c>
      <c r="B740">
        <v>-0.189057</v>
      </c>
      <c r="C740">
        <v>8.5885407601148794E-3</v>
      </c>
      <c r="D740">
        <v>1.6934810048701301E-2</v>
      </c>
    </row>
    <row r="741" spans="1:4">
      <c r="A741">
        <v>3695</v>
      </c>
      <c r="B741">
        <v>0.68758699999999995</v>
      </c>
      <c r="C741">
        <v>8.6221721239127802E-3</v>
      </c>
      <c r="D741">
        <v>3.2126064777282103E-2</v>
      </c>
    </row>
    <row r="742" spans="1:4">
      <c r="A742">
        <v>3700</v>
      </c>
      <c r="B742">
        <v>-0.38280900000000001</v>
      </c>
      <c r="C742">
        <v>8.6557012627150702E-3</v>
      </c>
      <c r="D742">
        <v>2.2735112722727002E-2</v>
      </c>
    </row>
    <row r="743" spans="1:4">
      <c r="A743">
        <v>3705</v>
      </c>
      <c r="B743">
        <v>-8.0780599999999994E-2</v>
      </c>
      <c r="C743">
        <v>8.6891286412345593E-3</v>
      </c>
      <c r="D743">
        <v>2.0406036535495099E-2</v>
      </c>
    </row>
    <row r="744" spans="1:4">
      <c r="A744">
        <v>3710</v>
      </c>
      <c r="B744">
        <v>-0.14730599999999999</v>
      </c>
      <c r="C744">
        <v>8.7224547125464499E-3</v>
      </c>
      <c r="D744">
        <v>1.6628907632867999E-2</v>
      </c>
    </row>
    <row r="745" spans="1:4">
      <c r="A745">
        <v>3715</v>
      </c>
      <c r="B745">
        <v>4.9473499999999997E-2</v>
      </c>
      <c r="C745">
        <v>8.7556799202491604E-3</v>
      </c>
      <c r="D745">
        <v>1.7393912079680999E-2</v>
      </c>
    </row>
    <row r="746" spans="1:4">
      <c r="A746">
        <v>3720</v>
      </c>
      <c r="B746">
        <v>-4.2628900000000001E-3</v>
      </c>
      <c r="C746">
        <v>8.7888046993438596E-3</v>
      </c>
      <c r="D746">
        <v>1.6924501874011399E-2</v>
      </c>
    </row>
    <row r="747" spans="1:4">
      <c r="A747">
        <v>3725</v>
      </c>
      <c r="B747">
        <v>-6.0562600000000001E-2</v>
      </c>
      <c r="C747">
        <v>8.8218294790477492E-3</v>
      </c>
      <c r="D747">
        <v>1.51932251237563E-2</v>
      </c>
    </row>
    <row r="748" spans="1:4">
      <c r="A748">
        <v>3730</v>
      </c>
      <c r="B748">
        <v>4.7538200000000003E-2</v>
      </c>
      <c r="C748">
        <v>8.8547546815454306E-3</v>
      </c>
      <c r="D748">
        <v>1.59485170870723E-2</v>
      </c>
    </row>
    <row r="749" spans="1:4">
      <c r="A749">
        <v>3735</v>
      </c>
      <c r="B749">
        <v>8.22764E-2</v>
      </c>
      <c r="C749">
        <v>8.8875807248339003E-3</v>
      </c>
      <c r="D749">
        <v>1.7470613868163499E-2</v>
      </c>
    </row>
    <row r="750" spans="1:4">
      <c r="A750">
        <v>3740</v>
      </c>
      <c r="B750">
        <v>-0.45315100000000003</v>
      </c>
      <c r="C750">
        <v>8.9203080215254898E-3</v>
      </c>
      <c r="D750">
        <v>6.8482557438831601E-3</v>
      </c>
    </row>
    <row r="751" spans="1:4">
      <c r="A751">
        <v>3745</v>
      </c>
      <c r="B751">
        <v>0.63347699999999996</v>
      </c>
      <c r="C751">
        <v>8.9529369804508697E-3</v>
      </c>
      <c r="D751">
        <v>2.10557170953907E-2</v>
      </c>
    </row>
    <row r="752" spans="1:4">
      <c r="A752">
        <v>3750</v>
      </c>
      <c r="B752">
        <v>0.33627200000000002</v>
      </c>
      <c r="C752">
        <v>8.9854680051587206E-3</v>
      </c>
      <c r="D752">
        <v>2.81954746651162E-2</v>
      </c>
    </row>
    <row r="753" spans="1:4">
      <c r="A753">
        <v>3755</v>
      </c>
      <c r="B753">
        <v>0.58967199999999997</v>
      </c>
      <c r="C753">
        <v>9.0179014968061796E-3</v>
      </c>
      <c r="D753">
        <v>4.0891944053235901E-2</v>
      </c>
    </row>
    <row r="754" spans="1:4">
      <c r="A754">
        <v>3760</v>
      </c>
      <c r="B754">
        <v>0.72242700000000004</v>
      </c>
      <c r="C754">
        <v>9.05023785198787E-3</v>
      </c>
      <c r="D754">
        <v>5.6281870074129901E-2</v>
      </c>
    </row>
    <row r="755" spans="1:4">
      <c r="A755">
        <v>3765</v>
      </c>
      <c r="B755">
        <v>-0.71485200000000004</v>
      </c>
      <c r="C755">
        <v>9.0824774644727799E-3</v>
      </c>
      <c r="D755">
        <v>3.8799793628365199E-2</v>
      </c>
    </row>
    <row r="756" spans="1:4">
      <c r="A756">
        <v>3770</v>
      </c>
      <c r="B756">
        <v>0.143149</v>
      </c>
      <c r="C756">
        <v>9.1146207247195608E-3</v>
      </c>
      <c r="D756">
        <v>4.1146463143242697E-2</v>
      </c>
    </row>
    <row r="757" spans="1:4">
      <c r="A757">
        <v>3775</v>
      </c>
      <c r="B757">
        <v>-0.16306499999999999</v>
      </c>
      <c r="C757">
        <v>9.1466680201428199E-3</v>
      </c>
      <c r="D757">
        <v>3.6511447213437298E-2</v>
      </c>
    </row>
    <row r="758" spans="1:4">
      <c r="A758">
        <v>3780</v>
      </c>
      <c r="B758">
        <v>-1.0619000000000001</v>
      </c>
      <c r="C758">
        <v>9.1786197352305993E-3</v>
      </c>
      <c r="D758">
        <v>1.1665419116046899E-2</v>
      </c>
    </row>
    <row r="759" spans="1:4">
      <c r="A759">
        <v>3785</v>
      </c>
      <c r="B759">
        <v>9.7106099999999995E-4</v>
      </c>
      <c r="C759">
        <v>9.2104762519611798E-3</v>
      </c>
      <c r="D759">
        <v>1.1457372202327299E-2</v>
      </c>
    </row>
    <row r="760" spans="1:4">
      <c r="A760">
        <v>3790</v>
      </c>
      <c r="B760">
        <v>-6.0328199999999998E-2</v>
      </c>
      <c r="C760">
        <v>9.2422379492351405E-3</v>
      </c>
      <c r="D760">
        <v>9.8657307341625099E-3</v>
      </c>
    </row>
    <row r="761" spans="1:4">
      <c r="A761">
        <v>3795</v>
      </c>
      <c r="B761">
        <v>-3.54236E-2</v>
      </c>
      <c r="C761">
        <v>9.2739052025339105E-3</v>
      </c>
      <c r="D761">
        <v>8.8748909623306404E-3</v>
      </c>
    </row>
    <row r="762" spans="1:4">
      <c r="A762">
        <v>3800</v>
      </c>
      <c r="B762">
        <v>-0.149147</v>
      </c>
      <c r="C762">
        <v>9.3058509109973098E-3</v>
      </c>
      <c r="D762">
        <v>5.3361381672191099E-3</v>
      </c>
    </row>
    <row r="763" spans="1:4">
      <c r="A763">
        <v>3805</v>
      </c>
      <c r="B763">
        <v>0.153722</v>
      </c>
      <c r="C763">
        <v>9.3377017090613499E-3</v>
      </c>
      <c r="D763">
        <v>8.7316791669258906E-3</v>
      </c>
    </row>
    <row r="764" spans="1:4">
      <c r="A764">
        <v>3810</v>
      </c>
      <c r="B764">
        <v>0.69039399999999995</v>
      </c>
      <c r="C764">
        <v>9.3694580084449901E-3</v>
      </c>
      <c r="D764">
        <v>2.4179896865761399E-2</v>
      </c>
    </row>
    <row r="765" spans="1:4">
      <c r="A765">
        <v>3815</v>
      </c>
      <c r="B765">
        <v>-0.47134399999999999</v>
      </c>
      <c r="C765">
        <v>9.4011201965278502E-3</v>
      </c>
      <c r="D765">
        <v>1.2980729564844799E-2</v>
      </c>
    </row>
    <row r="766" spans="1:4">
      <c r="A766">
        <v>3820</v>
      </c>
      <c r="B766">
        <v>0.16752700000000001</v>
      </c>
      <c r="C766">
        <v>9.4326886519492704E-3</v>
      </c>
      <c r="D766">
        <v>1.6503052343088302E-2</v>
      </c>
    </row>
    <row r="767" spans="1:4">
      <c r="A767">
        <v>3825</v>
      </c>
      <c r="B767">
        <v>0.31352400000000002</v>
      </c>
      <c r="C767">
        <v>9.4641637480881897E-3</v>
      </c>
      <c r="D767">
        <v>2.3240807855523501E-2</v>
      </c>
    </row>
    <row r="768" spans="1:4">
      <c r="A768">
        <v>3830</v>
      </c>
      <c r="B768">
        <v>-0.44403300000000001</v>
      </c>
      <c r="C768">
        <v>9.4955458538914204E-3</v>
      </c>
      <c r="D768">
        <v>1.26822282644042E-2</v>
      </c>
    </row>
    <row r="769" spans="1:4">
      <c r="A769">
        <v>3835</v>
      </c>
      <c r="B769">
        <v>0.28240399999999999</v>
      </c>
      <c r="C769">
        <v>9.5268353358441797E-3</v>
      </c>
      <c r="D769">
        <v>1.8810317983778298E-2</v>
      </c>
    </row>
    <row r="770" spans="1:4">
      <c r="A770">
        <v>3840</v>
      </c>
      <c r="B770">
        <v>-0.345669</v>
      </c>
      <c r="C770">
        <v>9.5580325570245196E-3</v>
      </c>
      <c r="D770">
        <v>1.05835677005892E-2</v>
      </c>
    </row>
    <row r="771" spans="1:4">
      <c r="A771">
        <v>3845</v>
      </c>
      <c r="B771">
        <v>0.20855399999999999</v>
      </c>
      <c r="C771">
        <v>9.5891378776811996E-3</v>
      </c>
      <c r="D771">
        <v>1.5092277665626701E-2</v>
      </c>
    </row>
    <row r="772" spans="1:4">
      <c r="A772">
        <v>3850</v>
      </c>
      <c r="B772">
        <v>-0.724804</v>
      </c>
      <c r="C772">
        <v>9.62015165585587E-3</v>
      </c>
      <c r="D772">
        <v>0</v>
      </c>
    </row>
    <row r="773" spans="1:4">
      <c r="A773">
        <v>3855</v>
      </c>
      <c r="B773">
        <v>0.54686199999999996</v>
      </c>
      <c r="C773">
        <v>9.6510742472219503E-3</v>
      </c>
      <c r="D773">
        <v>1.24181005913734E-2</v>
      </c>
    </row>
    <row r="774" spans="1:4">
      <c r="A774">
        <v>3860</v>
      </c>
      <c r="B774">
        <v>-0.69583700000000004</v>
      </c>
      <c r="C774">
        <v>9.68190600531957E-3</v>
      </c>
      <c r="D774">
        <v>0</v>
      </c>
    </row>
    <row r="775" spans="1:4">
      <c r="A775">
        <v>3865</v>
      </c>
      <c r="B775">
        <v>0.185173</v>
      </c>
      <c r="C775">
        <v>9.7126472818618009E-3</v>
      </c>
      <c r="D775">
        <v>4.2363184985790203E-3</v>
      </c>
    </row>
    <row r="776" spans="1:4">
      <c r="A776">
        <v>3870</v>
      </c>
      <c r="B776">
        <v>-0.15471499999999999</v>
      </c>
      <c r="C776">
        <v>9.7432984254635906E-3</v>
      </c>
      <c r="D776">
        <v>6.7979579198969796E-4</v>
      </c>
    </row>
    <row r="777" spans="1:4">
      <c r="A777">
        <v>3875</v>
      </c>
      <c r="B777">
        <v>-9.8253800000000002E-2</v>
      </c>
      <c r="C777">
        <v>9.7738597833630196E-3</v>
      </c>
      <c r="D777">
        <v>0</v>
      </c>
    </row>
    <row r="778" spans="1:4">
      <c r="A778">
        <v>3880</v>
      </c>
      <c r="B778">
        <v>-0.41325899999999999</v>
      </c>
      <c r="C778">
        <v>9.8043317014594906E-3</v>
      </c>
      <c r="D778">
        <v>0</v>
      </c>
    </row>
    <row r="779" spans="1:4">
      <c r="A779">
        <v>3885</v>
      </c>
      <c r="B779">
        <v>0.97297</v>
      </c>
      <c r="C779">
        <v>9.8347145226851604E-3</v>
      </c>
      <c r="D779">
        <v>2.2057795344273601E-2</v>
      </c>
    </row>
    <row r="780" spans="1:4">
      <c r="A780">
        <v>3890</v>
      </c>
      <c r="B780">
        <v>-2.4042500000000001E-2</v>
      </c>
      <c r="C780">
        <v>9.8650085881473604E-3</v>
      </c>
      <c r="D780">
        <v>2.1022279750093201E-2</v>
      </c>
    </row>
    <row r="781" spans="1:4">
      <c r="A781">
        <v>3895</v>
      </c>
      <c r="B781">
        <v>-1.5808899999999999E-3</v>
      </c>
      <c r="C781">
        <v>9.8952142375992192E-3</v>
      </c>
      <c r="D781">
        <v>2.0522154521148899E-2</v>
      </c>
    </row>
    <row r="782" spans="1:4">
      <c r="A782">
        <v>3900</v>
      </c>
      <c r="B782">
        <v>-0.30047299999999999</v>
      </c>
      <c r="C782">
        <v>9.9253318084868408E-3</v>
      </c>
      <c r="D782">
        <v>1.3271912634796599E-2</v>
      </c>
    </row>
    <row r="783" spans="1:4">
      <c r="A783">
        <v>3905</v>
      </c>
      <c r="B783">
        <v>-0.77985599999999999</v>
      </c>
      <c r="C783">
        <v>9.9553616367446807E-3</v>
      </c>
      <c r="D783">
        <v>0</v>
      </c>
    </row>
    <row r="784" spans="1:4">
      <c r="A784">
        <v>3910</v>
      </c>
      <c r="B784">
        <v>0.47533599999999998</v>
      </c>
      <c r="C784">
        <v>9.9853040567732705E-3</v>
      </c>
      <c r="D784">
        <v>1.0803671932061901E-2</v>
      </c>
    </row>
    <row r="785" spans="1:4">
      <c r="A785">
        <v>3915</v>
      </c>
      <c r="B785">
        <v>0.31016500000000002</v>
      </c>
      <c r="C785">
        <v>1.00151594000259E-2</v>
      </c>
      <c r="D785">
        <v>1.7605725145357999E-2</v>
      </c>
    </row>
    <row r="786" spans="1:4">
      <c r="A786">
        <v>3920</v>
      </c>
      <c r="B786">
        <v>-0.29407699999999998</v>
      </c>
      <c r="C786">
        <v>1.0044927997703399E-2</v>
      </c>
      <c r="D786">
        <v>1.0568714214791801E-2</v>
      </c>
    </row>
    <row r="787" spans="1:4">
      <c r="A787">
        <v>3925</v>
      </c>
      <c r="B787">
        <v>-0.159168</v>
      </c>
      <c r="C787">
        <v>1.0074610178121101E-2</v>
      </c>
      <c r="D787">
        <v>6.7565190380988304E-3</v>
      </c>
    </row>
    <row r="788" spans="1:4">
      <c r="A788">
        <v>3930</v>
      </c>
      <c r="B788">
        <v>0.20937900000000001</v>
      </c>
      <c r="C788">
        <v>1.0104206269118E-2</v>
      </c>
      <c r="D788">
        <v>1.1377615326693701E-2</v>
      </c>
    </row>
    <row r="789" spans="1:4">
      <c r="A789">
        <v>3935</v>
      </c>
      <c r="B789">
        <v>0.39668900000000001</v>
      </c>
      <c r="C789">
        <v>1.01337165954459E-2</v>
      </c>
      <c r="D789">
        <v>2.01254676496418E-2</v>
      </c>
    </row>
    <row r="790" spans="1:4">
      <c r="A790">
        <v>3940</v>
      </c>
      <c r="B790">
        <v>0.28145900000000001</v>
      </c>
      <c r="C790">
        <v>1.0163141481154001E-2</v>
      </c>
      <c r="D790">
        <v>2.6052956335326099E-2</v>
      </c>
    </row>
    <row r="791" spans="1:4">
      <c r="A791">
        <v>3945</v>
      </c>
      <c r="B791">
        <v>0.25128899999999998</v>
      </c>
      <c r="C791">
        <v>1.0192481248775399E-2</v>
      </c>
      <c r="D791">
        <v>3.1154538255660301E-2</v>
      </c>
    </row>
    <row r="792" spans="1:4">
      <c r="A792">
        <v>3950</v>
      </c>
      <c r="B792">
        <v>0.306477</v>
      </c>
      <c r="C792">
        <v>1.0221736217880599E-2</v>
      </c>
      <c r="D792">
        <v>3.7382519531605297E-2</v>
      </c>
    </row>
    <row r="793" spans="1:4">
      <c r="A793">
        <v>3955</v>
      </c>
      <c r="B793">
        <v>-7.5191300000000003E-2</v>
      </c>
      <c r="C793">
        <v>1.02509067080965E-2</v>
      </c>
      <c r="D793">
        <v>3.4820158781377702E-2</v>
      </c>
    </row>
    <row r="794" spans="1:4">
      <c r="A794">
        <v>3960</v>
      </c>
      <c r="B794">
        <v>1.2150300000000001</v>
      </c>
      <c r="C794">
        <v>1.0279993036369599E-2</v>
      </c>
      <c r="D794">
        <v>6.1530328893865602E-2</v>
      </c>
    </row>
    <row r="795" spans="1:4">
      <c r="A795">
        <v>3965</v>
      </c>
      <c r="B795">
        <v>0.17260200000000001</v>
      </c>
      <c r="C795">
        <v>1.0308995518472501E-2</v>
      </c>
      <c r="D795">
        <v>6.3991940306497005E-2</v>
      </c>
    </row>
    <row r="796" spans="1:4">
      <c r="A796">
        <v>3970</v>
      </c>
      <c r="B796">
        <v>0.45555899999999999</v>
      </c>
      <c r="C796">
        <v>1.03379144685473E-2</v>
      </c>
      <c r="D796">
        <v>7.2803269667297499E-2</v>
      </c>
    </row>
    <row r="797" spans="1:4">
      <c r="A797">
        <v>3975</v>
      </c>
      <c r="B797">
        <v>-0.51049800000000001</v>
      </c>
      <c r="C797">
        <v>1.0366750199348801E-2</v>
      </c>
      <c r="D797">
        <v>5.9528726503600901E-2</v>
      </c>
    </row>
    <row r="798" spans="1:4">
      <c r="A798">
        <v>3980</v>
      </c>
      <c r="B798">
        <v>0.162527</v>
      </c>
      <c r="C798">
        <v>1.03955030220335E-2</v>
      </c>
      <c r="D798">
        <v>6.1817772221541403E-2</v>
      </c>
    </row>
    <row r="799" spans="1:4">
      <c r="A799">
        <v>3985</v>
      </c>
      <c r="B799">
        <v>0.118255</v>
      </c>
      <c r="C799">
        <v>1.04241732458957E-2</v>
      </c>
      <c r="D799">
        <v>6.3048489853774897E-2</v>
      </c>
    </row>
    <row r="800" spans="1:4">
      <c r="A800">
        <v>3990</v>
      </c>
      <c r="B800">
        <v>0.58742499999999997</v>
      </c>
      <c r="C800">
        <v>1.0452761179178E-2</v>
      </c>
      <c r="D800">
        <v>7.4874389502819202E-2</v>
      </c>
    </row>
    <row r="801" spans="1:4">
      <c r="A801">
        <v>3995</v>
      </c>
      <c r="B801">
        <v>-0.40523399999999998</v>
      </c>
      <c r="C801">
        <v>1.04812671282995E-2</v>
      </c>
      <c r="D801">
        <v>6.3933325751234907E-2</v>
      </c>
    </row>
    <row r="802" spans="1:4">
      <c r="A802">
        <v>4000</v>
      </c>
      <c r="B802">
        <v>1.14886</v>
      </c>
      <c r="C802">
        <v>1.05096913984047E-2</v>
      </c>
      <c r="D802">
        <v>8.8456199921660997E-2</v>
      </c>
    </row>
    <row r="803" spans="1:4">
      <c r="A803">
        <v>4005</v>
      </c>
      <c r="B803">
        <v>-0.113563</v>
      </c>
      <c r="C803">
        <v>1.053803429311E-2</v>
      </c>
      <c r="D803">
        <v>8.3791076313283905E-2</v>
      </c>
    </row>
    <row r="804" spans="1:4">
      <c r="A804">
        <v>4010</v>
      </c>
      <c r="B804">
        <v>-0.24046300000000001</v>
      </c>
      <c r="C804">
        <v>1.05662961142755E-2</v>
      </c>
      <c r="D804">
        <v>7.6367448620292905E-2</v>
      </c>
    </row>
    <row r="805" spans="1:4">
      <c r="A805">
        <v>4015</v>
      </c>
      <c r="B805">
        <v>0.65488800000000003</v>
      </c>
      <c r="C805">
        <v>1.05958574163953E-2</v>
      </c>
      <c r="D805">
        <v>8.9401722173413398E-2</v>
      </c>
    </row>
    <row r="806" spans="1:4">
      <c r="A806">
        <v>4020</v>
      </c>
      <c r="B806">
        <v>-0.15001300000000001</v>
      </c>
      <c r="C806">
        <v>1.0625330523850601E-2</v>
      </c>
      <c r="D806">
        <v>8.3888475816692204E-2</v>
      </c>
    </row>
    <row r="807" spans="1:4">
      <c r="A807">
        <v>4025</v>
      </c>
      <c r="B807">
        <v>-0.29284100000000002</v>
      </c>
      <c r="C807">
        <v>1.06547159219916E-2</v>
      </c>
      <c r="D807">
        <v>7.5276772115251994E-2</v>
      </c>
    </row>
    <row r="808" spans="1:4">
      <c r="A808">
        <v>4030</v>
      </c>
      <c r="B808">
        <v>8.5970500000000005E-2</v>
      </c>
      <c r="C808">
        <v>1.06840140112554E-2</v>
      </c>
      <c r="D808">
        <v>7.5453846620360795E-2</v>
      </c>
    </row>
    <row r="809" spans="1:4">
      <c r="A809">
        <v>4035</v>
      </c>
      <c r="B809">
        <v>-0.433369</v>
      </c>
      <c r="C809">
        <v>1.0713225166616699E-2</v>
      </c>
      <c r="D809">
        <v>6.38657636369791E-2</v>
      </c>
    </row>
    <row r="810" spans="1:4">
      <c r="A810">
        <v>4040</v>
      </c>
      <c r="B810">
        <v>-0.22515499999999999</v>
      </c>
      <c r="C810">
        <v>1.07423497496619E-2</v>
      </c>
      <c r="D810">
        <v>5.7275050805733099E-2</v>
      </c>
    </row>
    <row r="811" spans="1:4">
      <c r="A811">
        <v>4045</v>
      </c>
      <c r="B811">
        <v>0.34797800000000001</v>
      </c>
      <c r="C811">
        <v>1.0771388116053E-2</v>
      </c>
      <c r="D811">
        <v>6.3821558491623298E-2</v>
      </c>
    </row>
    <row r="812" spans="1:4">
      <c r="A812">
        <v>4050</v>
      </c>
      <c r="B812">
        <v>0.48771100000000001</v>
      </c>
      <c r="C812">
        <v>1.08003406131675E-2</v>
      </c>
      <c r="D812">
        <v>7.3371355435627603E-2</v>
      </c>
    </row>
    <row r="813" spans="1:4">
      <c r="A813">
        <v>4055</v>
      </c>
      <c r="B813">
        <v>-0.44794899999999999</v>
      </c>
      <c r="C813">
        <v>1.08292075847963E-2</v>
      </c>
      <c r="D813">
        <v>6.1503032404177302E-2</v>
      </c>
    </row>
    <row r="814" spans="1:4">
      <c r="A814">
        <v>4060</v>
      </c>
      <c r="B814">
        <v>-4.1310300000000001E-2</v>
      </c>
      <c r="C814">
        <v>1.0857989371813599E-2</v>
      </c>
      <c r="D814">
        <v>5.91319914554337E-2</v>
      </c>
    </row>
    <row r="815" spans="1:4">
      <c r="A815">
        <v>4065</v>
      </c>
      <c r="B815">
        <v>0.16298199999999999</v>
      </c>
      <c r="C815">
        <v>1.0886686311161801E-2</v>
      </c>
      <c r="D815">
        <v>6.1443466188857002E-2</v>
      </c>
    </row>
    <row r="816" spans="1:4">
      <c r="A816">
        <v>4070</v>
      </c>
      <c r="B816">
        <v>-0.56093099999999996</v>
      </c>
      <c r="C816">
        <v>1.0915298736615E-2</v>
      </c>
      <c r="D816">
        <v>4.7307584269292498E-2</v>
      </c>
    </row>
    <row r="817" spans="1:4">
      <c r="A817">
        <v>4075</v>
      </c>
      <c r="B817">
        <v>0.79591699999999999</v>
      </c>
      <c r="C817">
        <v>1.0943826980475401E-2</v>
      </c>
      <c r="D817">
        <v>6.4237051001848899E-2</v>
      </c>
    </row>
    <row r="818" spans="1:4">
      <c r="A818">
        <v>4080</v>
      </c>
      <c r="B818">
        <v>-0.206098</v>
      </c>
      <c r="C818">
        <v>1.09722713718445E-2</v>
      </c>
      <c r="D818">
        <v>5.8065795617122197E-2</v>
      </c>
    </row>
    <row r="819" spans="1:4">
      <c r="A819">
        <v>4085</v>
      </c>
      <c r="B819">
        <v>0.18007200000000001</v>
      </c>
      <c r="C819">
        <v>1.10006322377393E-2</v>
      </c>
      <c r="D819">
        <v>6.0789351831291097E-2</v>
      </c>
    </row>
    <row r="820" spans="1:4">
      <c r="A820">
        <v>4090</v>
      </c>
      <c r="B820">
        <v>0.120419</v>
      </c>
      <c r="C820">
        <v>1.10289099031343E-2</v>
      </c>
      <c r="D820">
        <v>6.2095734122595801E-2</v>
      </c>
    </row>
    <row r="821" spans="1:4">
      <c r="A821">
        <v>4095</v>
      </c>
      <c r="B821">
        <v>0.53230999999999995</v>
      </c>
      <c r="C821">
        <v>1.10571046912099E-2</v>
      </c>
      <c r="D821">
        <v>7.2696551512766702E-2</v>
      </c>
    </row>
    <row r="822" spans="1:4">
      <c r="A822">
        <v>4100</v>
      </c>
      <c r="B822">
        <v>4.1534799999999997E-2</v>
      </c>
      <c r="C822">
        <v>1.10852169228319E-2</v>
      </c>
      <c r="D822">
        <v>7.1927523561145498E-2</v>
      </c>
    </row>
    <row r="823" spans="1:4">
      <c r="A823">
        <v>4105</v>
      </c>
      <c r="B823">
        <v>0.48242600000000002</v>
      </c>
      <c r="C823">
        <v>1.1113246917129799E-2</v>
      </c>
      <c r="D823">
        <v>8.1161274907106201E-2</v>
      </c>
    </row>
    <row r="824" spans="1:4">
      <c r="A824">
        <v>4110</v>
      </c>
      <c r="B824">
        <v>0.53143799999999997</v>
      </c>
      <c r="C824">
        <v>1.11411949914974E-2</v>
      </c>
      <c r="D824">
        <v>9.1280736263472301E-2</v>
      </c>
    </row>
    <row r="825" spans="1:4">
      <c r="A825">
        <v>4115</v>
      </c>
      <c r="B825">
        <v>-8.2888699999999996E-2</v>
      </c>
      <c r="C825">
        <v>1.11690614615391E-2</v>
      </c>
      <c r="D825">
        <v>8.7245067093128306E-2</v>
      </c>
    </row>
    <row r="826" spans="1:4">
      <c r="A826">
        <v>4120</v>
      </c>
      <c r="B826">
        <v>-0.59075999999999995</v>
      </c>
      <c r="C826">
        <v>1.11968466415262E-2</v>
      </c>
      <c r="D826">
        <v>7.1809088248253605E-2</v>
      </c>
    </row>
    <row r="827" spans="1:4">
      <c r="A827">
        <v>4125</v>
      </c>
      <c r="B827">
        <v>-8.9367699999999994E-2</v>
      </c>
      <c r="C827">
        <v>1.1224550842487E-2</v>
      </c>
      <c r="D827">
        <v>6.8102427152860107E-2</v>
      </c>
    </row>
    <row r="828" spans="1:4">
      <c r="A828">
        <v>4130</v>
      </c>
      <c r="B828">
        <v>-0.21865699999999999</v>
      </c>
      <c r="C828">
        <v>1.12521743762873E-2</v>
      </c>
      <c r="D828">
        <v>6.1556986423893699E-2</v>
      </c>
    </row>
    <row r="829" spans="1:4">
      <c r="A829">
        <v>4135</v>
      </c>
      <c r="B829">
        <v>-0.78157200000000004</v>
      </c>
      <c r="C829">
        <v>1.12797175515847E-2</v>
      </c>
      <c r="D829">
        <v>4.2422491476995901E-2</v>
      </c>
    </row>
    <row r="830" spans="1:4">
      <c r="A830">
        <v>4140</v>
      </c>
      <c r="B830">
        <v>8.1985500000000003E-2</v>
      </c>
      <c r="C830">
        <v>1.13071806752743E-2</v>
      </c>
      <c r="D830">
        <v>4.3308144543280302E-2</v>
      </c>
    </row>
    <row r="831" spans="1:4">
      <c r="A831">
        <v>4145</v>
      </c>
      <c r="B831">
        <v>-0.43761699999999998</v>
      </c>
      <c r="C831">
        <v>1.13345640535221E-2</v>
      </c>
      <c r="D831">
        <v>3.2402646916135799E-2</v>
      </c>
    </row>
    <row r="832" spans="1:4">
      <c r="A832">
        <v>4150</v>
      </c>
      <c r="B832">
        <v>0.26108799999999999</v>
      </c>
      <c r="C832">
        <v>1.13618679904182E-2</v>
      </c>
      <c r="D832">
        <v>3.7584973266018798E-2</v>
      </c>
    </row>
    <row r="833" spans="1:4">
      <c r="A833">
        <v>4155</v>
      </c>
      <c r="B833">
        <v>-0.28641</v>
      </c>
      <c r="C833">
        <v>1.1389092788764399E-2</v>
      </c>
      <c r="D833">
        <v>3.0239883319257699E-2</v>
      </c>
    </row>
    <row r="834" spans="1:4">
      <c r="A834">
        <v>4160</v>
      </c>
      <c r="B834">
        <v>-0.20208100000000001</v>
      </c>
      <c r="C834">
        <v>1.14162387498259E-2</v>
      </c>
      <c r="D834">
        <v>2.49827933735523E-2</v>
      </c>
    </row>
    <row r="835" spans="1:4">
      <c r="A835">
        <v>4165</v>
      </c>
      <c r="B835">
        <v>0.203792</v>
      </c>
      <c r="C835">
        <v>1.14433061729899E-2</v>
      </c>
      <c r="D835">
        <v>2.90451876526861E-2</v>
      </c>
    </row>
    <row r="836" spans="1:4">
      <c r="A836">
        <v>4170</v>
      </c>
      <c r="B836">
        <v>-0.40242099999999997</v>
      </c>
      <c r="C836">
        <v>1.14706140344451E-2</v>
      </c>
      <c r="D836">
        <v>1.9277007908095299E-2</v>
      </c>
    </row>
    <row r="837" spans="1:4">
      <c r="A837">
        <v>4175</v>
      </c>
      <c r="B837">
        <v>-5.6122600000000002E-2</v>
      </c>
      <c r="C837">
        <v>1.14978429560648E-2</v>
      </c>
      <c r="D837">
        <v>1.75899372819498E-2</v>
      </c>
    </row>
    <row r="838" spans="1:4">
      <c r="A838">
        <v>4180</v>
      </c>
      <c r="B838">
        <v>0.558029</v>
      </c>
      <c r="C838">
        <v>1.15249932694286E-2</v>
      </c>
      <c r="D838">
        <v>2.9854527086258398E-2</v>
      </c>
    </row>
    <row r="839" spans="1:4">
      <c r="A839">
        <v>4185</v>
      </c>
      <c r="B839">
        <v>-0.906528</v>
      </c>
      <c r="C839">
        <v>1.15520652859135E-2</v>
      </c>
      <c r="D839">
        <v>8.6434864759189992E-3</v>
      </c>
    </row>
    <row r="840" spans="1:4">
      <c r="A840">
        <v>4190</v>
      </c>
      <c r="B840">
        <v>-0.41554000000000002</v>
      </c>
      <c r="C840">
        <v>1.15790593096538E-2</v>
      </c>
      <c r="D840">
        <v>0</v>
      </c>
    </row>
    <row r="841" spans="1:4">
      <c r="A841">
        <v>4195</v>
      </c>
      <c r="B841">
        <v>0.476468</v>
      </c>
      <c r="C841">
        <v>1.1605975640838401E-2</v>
      </c>
      <c r="D841">
        <v>1.0843900184908E-2</v>
      </c>
    </row>
    <row r="842" spans="1:4">
      <c r="A842">
        <v>4200</v>
      </c>
      <c r="B842">
        <v>0.24355199999999999</v>
      </c>
      <c r="C842">
        <v>1.1632814576686299E-2</v>
      </c>
      <c r="D842">
        <v>1.61457976887792E-2</v>
      </c>
    </row>
    <row r="843" spans="1:4">
      <c r="A843">
        <v>4205</v>
      </c>
      <c r="B843">
        <v>0.88384200000000002</v>
      </c>
      <c r="C843">
        <v>1.1659576412209801E-2</v>
      </c>
      <c r="D843">
        <v>3.5826307321960703E-2</v>
      </c>
    </row>
    <row r="844" spans="1:4">
      <c r="A844">
        <v>4210</v>
      </c>
      <c r="B844">
        <v>-0.407225</v>
      </c>
      <c r="C844">
        <v>1.1686261439712501E-2</v>
      </c>
      <c r="D844">
        <v>2.57762186154336E-2</v>
      </c>
    </row>
    <row r="845" spans="1:4">
      <c r="A845">
        <v>4215</v>
      </c>
      <c r="B845">
        <v>6.66958E-2</v>
      </c>
      <c r="C845">
        <v>1.1712869950875599E-2</v>
      </c>
      <c r="D845">
        <v>2.6710724296701599E-2</v>
      </c>
    </row>
    <row r="846" spans="1:4">
      <c r="A846">
        <v>4220</v>
      </c>
      <c r="B846">
        <v>-0.134156</v>
      </c>
      <c r="C846">
        <v>1.17394022344677E-2</v>
      </c>
      <c r="D846">
        <v>2.3070934849601901E-2</v>
      </c>
    </row>
    <row r="847" spans="1:4">
      <c r="A847">
        <v>4225</v>
      </c>
      <c r="B847">
        <v>1.0083399999999999E-3</v>
      </c>
      <c r="C847">
        <v>1.17658585785232E-2</v>
      </c>
      <c r="D847">
        <v>2.2582559578177199E-2</v>
      </c>
    </row>
    <row r="848" spans="1:4">
      <c r="A848">
        <v>4230</v>
      </c>
      <c r="B848">
        <v>-0.75007100000000004</v>
      </c>
      <c r="C848">
        <v>1.17922392694721E-2</v>
      </c>
      <c r="D848">
        <v>5.0843574780130296E-3</v>
      </c>
    </row>
    <row r="849" spans="1:4">
      <c r="A849">
        <v>4235</v>
      </c>
      <c r="B849">
        <v>-0.83570599999999995</v>
      </c>
      <c r="C849">
        <v>1.1818544591390199E-2</v>
      </c>
      <c r="D849">
        <v>0</v>
      </c>
    </row>
    <row r="850" spans="1:4">
      <c r="A850">
        <v>4240</v>
      </c>
      <c r="B850">
        <v>9.7419699999999998E-2</v>
      </c>
      <c r="C850">
        <v>1.1844774828033399E-2</v>
      </c>
      <c r="D850">
        <v>2.2552004713763799E-3</v>
      </c>
    </row>
    <row r="851" spans="1:4">
      <c r="A851">
        <v>4245</v>
      </c>
      <c r="B851">
        <v>-0.64041800000000004</v>
      </c>
      <c r="C851">
        <v>1.1870930260724799E-2</v>
      </c>
      <c r="D851">
        <v>0</v>
      </c>
    </row>
    <row r="852" spans="1:4">
      <c r="A852">
        <v>4250</v>
      </c>
      <c r="B852">
        <v>0.46036700000000003</v>
      </c>
      <c r="C852">
        <v>1.1897011170125701E-2</v>
      </c>
      <c r="D852">
        <v>1.0480462238519801E-2</v>
      </c>
    </row>
    <row r="853" spans="1:4">
      <c r="A853">
        <v>4255</v>
      </c>
      <c r="B853">
        <v>-0.31218299999999999</v>
      </c>
      <c r="C853">
        <v>1.1923017834875701E-2</v>
      </c>
      <c r="D853">
        <v>3.1936952237977801E-3</v>
      </c>
    </row>
    <row r="854" spans="1:4">
      <c r="A854">
        <v>4260</v>
      </c>
      <c r="B854">
        <v>0.24824199999999999</v>
      </c>
      <c r="C854">
        <v>1.1948950533435299E-2</v>
      </c>
      <c r="D854">
        <v>8.7887976548048207E-3</v>
      </c>
    </row>
    <row r="855" spans="1:4">
      <c r="A855">
        <v>4265</v>
      </c>
      <c r="B855">
        <v>-0.16997799999999999</v>
      </c>
      <c r="C855">
        <v>1.19748095415298E-2</v>
      </c>
      <c r="D855">
        <v>4.7662631498887097E-3</v>
      </c>
    </row>
    <row r="856" spans="1:4">
      <c r="A856">
        <v>4270</v>
      </c>
      <c r="B856">
        <v>6.3497400000000004E-3</v>
      </c>
      <c r="C856">
        <v>1.20005951349249E-2</v>
      </c>
      <c r="D856">
        <v>4.83920446934077E-3</v>
      </c>
    </row>
    <row r="857" spans="1:4">
      <c r="A857">
        <v>4275</v>
      </c>
      <c r="B857">
        <v>-0.54249000000000003</v>
      </c>
      <c r="C857">
        <v>1.2026307586727699E-2</v>
      </c>
      <c r="D857">
        <v>0</v>
      </c>
    </row>
    <row r="858" spans="1:4">
      <c r="A858">
        <v>4280</v>
      </c>
      <c r="B858">
        <v>-0.44785999999999998</v>
      </c>
      <c r="C858">
        <v>1.20519471694945E-2</v>
      </c>
      <c r="D858">
        <v>0</v>
      </c>
    </row>
    <row r="859" spans="1:4">
      <c r="A859">
        <v>4285</v>
      </c>
      <c r="B859">
        <v>-4.7886900000000003E-2</v>
      </c>
      <c r="C859">
        <v>1.2077514154274299E-2</v>
      </c>
      <c r="D859">
        <v>0</v>
      </c>
    </row>
    <row r="860" spans="1:4">
      <c r="A860">
        <v>4290</v>
      </c>
      <c r="B860">
        <v>-0.27784399999999998</v>
      </c>
      <c r="C860">
        <v>1.2103008811528501E-2</v>
      </c>
      <c r="D860">
        <v>0</v>
      </c>
    </row>
    <row r="861" spans="1:4">
      <c r="A861">
        <v>4295</v>
      </c>
      <c r="B861">
        <v>2.06784E-2</v>
      </c>
      <c r="C861">
        <v>1.21284314097097E-2</v>
      </c>
      <c r="D861">
        <v>5.1186904668242396E-4</v>
      </c>
    </row>
    <row r="862" spans="1:4">
      <c r="A862">
        <v>4300</v>
      </c>
      <c r="B862">
        <v>5.1009199999999998E-2</v>
      </c>
      <c r="C862">
        <v>1.21537822163773E-2</v>
      </c>
      <c r="D862">
        <v>1.6989851960220201E-3</v>
      </c>
    </row>
    <row r="863" spans="1:4">
      <c r="A863">
        <v>4305</v>
      </c>
      <c r="B863">
        <v>-0.18410399999999999</v>
      </c>
      <c r="C863">
        <v>1.2179061497663299E-2</v>
      </c>
      <c r="D863">
        <v>0</v>
      </c>
    </row>
    <row r="864" spans="1:4">
      <c r="A864">
        <v>4310</v>
      </c>
      <c r="B864">
        <v>-0.26251200000000002</v>
      </c>
      <c r="C864">
        <v>1.22042695187811E-2</v>
      </c>
      <c r="D864">
        <v>0</v>
      </c>
    </row>
    <row r="865" spans="1:4">
      <c r="A865">
        <v>4315</v>
      </c>
      <c r="B865">
        <v>6.9022E-2</v>
      </c>
      <c r="C865">
        <v>1.22294065435427E-2</v>
      </c>
      <c r="D865">
        <v>1.6079308139352001E-3</v>
      </c>
    </row>
    <row r="866" spans="1:4">
      <c r="A866">
        <v>4320</v>
      </c>
      <c r="B866">
        <v>-0.17685300000000001</v>
      </c>
      <c r="C866">
        <v>1.2254472834546001E-2</v>
      </c>
      <c r="D866">
        <v>0</v>
      </c>
    </row>
    <row r="867" spans="1:4">
      <c r="A867">
        <v>4325</v>
      </c>
      <c r="B867">
        <v>-0.34215899999999999</v>
      </c>
      <c r="C867">
        <v>1.22794686532823E-2</v>
      </c>
      <c r="D867">
        <v>0</v>
      </c>
    </row>
    <row r="868" spans="1:4">
      <c r="A868">
        <v>4330</v>
      </c>
      <c r="B868">
        <v>0.74262399999999995</v>
      </c>
      <c r="C868">
        <v>1.2304394260562099E-2</v>
      </c>
      <c r="D868">
        <v>1.68896393842577E-2</v>
      </c>
    </row>
    <row r="869" spans="1:4">
      <c r="A869">
        <v>4335</v>
      </c>
      <c r="B869">
        <v>-3.5442099999999997E-2</v>
      </c>
      <c r="C869">
        <v>1.2329249915005201E-2</v>
      </c>
      <c r="D869">
        <v>1.5716823700677E-2</v>
      </c>
    </row>
    <row r="870" spans="1:4">
      <c r="A870">
        <v>4340</v>
      </c>
      <c r="B870">
        <v>0.14124</v>
      </c>
      <c r="C870">
        <v>1.2354035874812101E-2</v>
      </c>
      <c r="D870">
        <v>1.8582820029509999E-2</v>
      </c>
    </row>
    <row r="871" spans="1:4">
      <c r="A871">
        <v>4345</v>
      </c>
      <c r="B871">
        <v>-0.13064600000000001</v>
      </c>
      <c r="C871">
        <v>1.23787523968319E-2</v>
      </c>
      <c r="D871">
        <v>1.52105703967903E-2</v>
      </c>
    </row>
    <row r="872" spans="1:4">
      <c r="A872">
        <v>4350</v>
      </c>
      <c r="B872">
        <v>-0.14412800000000001</v>
      </c>
      <c r="C872">
        <v>1.2403399736105899E-2</v>
      </c>
      <c r="D872">
        <v>1.1614735504237901E-2</v>
      </c>
    </row>
    <row r="873" spans="1:4">
      <c r="A873">
        <v>4355</v>
      </c>
      <c r="B873">
        <v>0.41417900000000002</v>
      </c>
      <c r="C873">
        <v>1.24279781479915E-2</v>
      </c>
      <c r="D873">
        <v>2.0775806352520201E-2</v>
      </c>
    </row>
    <row r="874" spans="1:4">
      <c r="A874">
        <v>4360</v>
      </c>
      <c r="B874">
        <v>0.41958699999999999</v>
      </c>
      <c r="C874">
        <v>1.24524878860326E-2</v>
      </c>
      <c r="D874">
        <v>2.9837165612774399E-2</v>
      </c>
    </row>
    <row r="875" spans="1:4">
      <c r="A875">
        <v>4365</v>
      </c>
      <c r="B875">
        <v>-0.107335</v>
      </c>
      <c r="C875">
        <v>1.24769292018908E-2</v>
      </c>
      <c r="D875">
        <v>2.6720728216011898E-2</v>
      </c>
    </row>
    <row r="876" spans="1:4">
      <c r="A876">
        <v>4370</v>
      </c>
      <c r="B876">
        <v>-2.7278899999999998E-2</v>
      </c>
      <c r="C876">
        <v>1.25013023470675E-2</v>
      </c>
      <c r="D876">
        <v>2.5498139052635399E-2</v>
      </c>
    </row>
    <row r="877" spans="1:4">
      <c r="A877">
        <v>4375</v>
      </c>
      <c r="B877">
        <v>0.19514300000000001</v>
      </c>
      <c r="C877">
        <v>1.25256075717464E-2</v>
      </c>
      <c r="D877">
        <v>2.93540813231986E-2</v>
      </c>
    </row>
    <row r="878" spans="1:4">
      <c r="A878">
        <v>4380</v>
      </c>
      <c r="B878">
        <v>0.164133</v>
      </c>
      <c r="C878">
        <v>1.25498451242911E-2</v>
      </c>
      <c r="D878">
        <v>3.2412722777593897E-2</v>
      </c>
    </row>
    <row r="879" spans="1:4">
      <c r="A879">
        <v>4385</v>
      </c>
      <c r="B879">
        <v>8.0770499999999995E-2</v>
      </c>
      <c r="C879">
        <v>1.2574015253143301E-2</v>
      </c>
      <c r="D879">
        <v>3.3505302637008801E-2</v>
      </c>
    </row>
    <row r="880" spans="1:4">
      <c r="A880">
        <v>4390</v>
      </c>
      <c r="B880">
        <v>-0.46880699999999997</v>
      </c>
      <c r="C880">
        <v>1.2598118205204799E-2</v>
      </c>
      <c r="D880">
        <v>2.2095266809864501E-2</v>
      </c>
    </row>
    <row r="881" spans="1:4">
      <c r="A881">
        <v>4395</v>
      </c>
      <c r="B881">
        <v>0.50648700000000002</v>
      </c>
      <c r="C881">
        <v>1.26221542258061E-2</v>
      </c>
      <c r="D881">
        <v>3.3105046001677102E-2</v>
      </c>
    </row>
    <row r="882" spans="1:4">
      <c r="A882">
        <v>4400</v>
      </c>
      <c r="B882">
        <v>0.35419200000000001</v>
      </c>
      <c r="C882">
        <v>1.26461235595751E-2</v>
      </c>
      <c r="D882">
        <v>4.0389153000803403E-2</v>
      </c>
    </row>
    <row r="883" spans="1:4">
      <c r="A883">
        <v>4405</v>
      </c>
      <c r="B883">
        <v>-0.33832299999999998</v>
      </c>
      <c r="C883">
        <v>1.2670026450137199E-2</v>
      </c>
      <c r="D883">
        <v>3.1773002788688803E-2</v>
      </c>
    </row>
    <row r="884" spans="1:4">
      <c r="A884">
        <v>4410</v>
      </c>
      <c r="B884">
        <v>1.5497499999999999E-3</v>
      </c>
      <c r="C884">
        <v>1.2693863140147799E-2</v>
      </c>
      <c r="D884">
        <v>3.10845104323733E-2</v>
      </c>
    </row>
    <row r="885" spans="1:4">
      <c r="A885">
        <v>4415</v>
      </c>
      <c r="B885">
        <v>-0.61380699999999999</v>
      </c>
      <c r="C885">
        <v>1.2718769918824801E-2</v>
      </c>
      <c r="D885">
        <v>1.64398510419447E-2</v>
      </c>
    </row>
    <row r="886" spans="1:4">
      <c r="A886">
        <v>4420</v>
      </c>
      <c r="B886">
        <v>0.63404799999999994</v>
      </c>
      <c r="C886">
        <v>1.2743605031182201E-2</v>
      </c>
      <c r="D886">
        <v>3.04858869499787E-2</v>
      </c>
    </row>
    <row r="887" spans="1:4">
      <c r="A887">
        <v>4425</v>
      </c>
      <c r="B887">
        <v>0.368508</v>
      </c>
      <c r="C887">
        <v>1.2768368866470099E-2</v>
      </c>
      <c r="D887">
        <v>3.8158894689355502E-2</v>
      </c>
    </row>
    <row r="888" spans="1:4">
      <c r="A888">
        <v>4430</v>
      </c>
      <c r="B888">
        <v>0.226795</v>
      </c>
      <c r="C888">
        <v>1.27930617420241E-2</v>
      </c>
      <c r="D888">
        <v>4.2428167044044202E-2</v>
      </c>
    </row>
    <row r="889" spans="1:4">
      <c r="A889">
        <v>4435</v>
      </c>
      <c r="B889">
        <v>-4.8757300000000003E-2</v>
      </c>
      <c r="C889">
        <v>1.28176839582214E-2</v>
      </c>
      <c r="D889">
        <v>4.0338245077446197E-2</v>
      </c>
    </row>
    <row r="890" spans="1:4">
      <c r="A890">
        <v>4440</v>
      </c>
      <c r="B890">
        <v>-0.185387</v>
      </c>
      <c r="C890">
        <v>1.28422358015847E-2</v>
      </c>
      <c r="D890">
        <v>3.5198085167329397E-2</v>
      </c>
    </row>
    <row r="891" spans="1:4">
      <c r="A891">
        <v>4445</v>
      </c>
      <c r="B891">
        <v>-0.87738499999999997</v>
      </c>
      <c r="C891">
        <v>1.28667175552085E-2</v>
      </c>
      <c r="D891">
        <v>1.4472533653055999E-2</v>
      </c>
    </row>
    <row r="892" spans="1:4">
      <c r="A892">
        <v>4450</v>
      </c>
      <c r="B892">
        <v>0.94652000000000003</v>
      </c>
      <c r="C892">
        <v>1.28911294959532E-2</v>
      </c>
      <c r="D892">
        <v>3.5659968695472603E-2</v>
      </c>
    </row>
    <row r="893" spans="1:4">
      <c r="A893">
        <v>4455</v>
      </c>
      <c r="B893">
        <v>-0.10580100000000001</v>
      </c>
      <c r="C893">
        <v>1.29154718983672E-2</v>
      </c>
      <c r="D893">
        <v>3.2438505446863303E-2</v>
      </c>
    </row>
    <row r="894" spans="1:4">
      <c r="A894">
        <v>4460</v>
      </c>
      <c r="B894">
        <v>0.54846499999999998</v>
      </c>
      <c r="C894">
        <v>1.29397450329863E-2</v>
      </c>
      <c r="D894">
        <v>4.4150602359964999E-2</v>
      </c>
    </row>
    <row r="895" spans="1:4">
      <c r="A895">
        <v>4465</v>
      </c>
      <c r="B895">
        <v>-0.29263299999999998</v>
      </c>
      <c r="C895">
        <v>1.29639491689702E-2</v>
      </c>
      <c r="D895">
        <v>3.6482175612437197E-2</v>
      </c>
    </row>
    <row r="896" spans="1:4">
      <c r="A896">
        <v>4470</v>
      </c>
      <c r="B896">
        <v>0.77541899999999997</v>
      </c>
      <c r="C896">
        <v>1.29880845722086E-2</v>
      </c>
      <c r="D896">
        <v>5.3249859081031699E-2</v>
      </c>
    </row>
    <row r="897" spans="1:4">
      <c r="A897">
        <v>4475</v>
      </c>
      <c r="B897">
        <v>-0.14598</v>
      </c>
      <c r="C897">
        <v>1.3012151507103499E-2</v>
      </c>
      <c r="D897">
        <v>4.8690524506615103E-2</v>
      </c>
    </row>
    <row r="898" spans="1:4">
      <c r="A898">
        <v>4480</v>
      </c>
      <c r="B898">
        <v>0.51559100000000002</v>
      </c>
      <c r="C898">
        <v>1.3036150236628101E-2</v>
      </c>
      <c r="D898">
        <v>5.9263891040384098E-2</v>
      </c>
    </row>
    <row r="899" spans="1:4">
      <c r="A899">
        <v>4485</v>
      </c>
      <c r="B899">
        <v>0.64841599999999999</v>
      </c>
      <c r="C899">
        <v>1.30600810208446E-2</v>
      </c>
      <c r="D899">
        <v>7.2596162137494993E-2</v>
      </c>
    </row>
    <row r="900" spans="1:4">
      <c r="A900">
        <v>4490</v>
      </c>
      <c r="B900">
        <v>0.545678</v>
      </c>
      <c r="C900">
        <v>1.3083944119662299E-2</v>
      </c>
      <c r="D900">
        <v>8.3273084599224001E-2</v>
      </c>
    </row>
    <row r="901" spans="1:4">
      <c r="A901">
        <v>4495</v>
      </c>
      <c r="B901">
        <v>0.28076499999999999</v>
      </c>
      <c r="C901">
        <v>1.3107739790815399E-2</v>
      </c>
      <c r="D901">
        <v>8.7677714514977995E-2</v>
      </c>
    </row>
    <row r="902" spans="1:4">
      <c r="A902">
        <v>4500</v>
      </c>
      <c r="B902">
        <v>0.39615099999999998</v>
      </c>
      <c r="C902">
        <v>1.31314682902105E-2</v>
      </c>
      <c r="D902">
        <v>9.45972756182938E-2</v>
      </c>
    </row>
    <row r="903" spans="1:4">
      <c r="A903">
        <v>4505</v>
      </c>
      <c r="B903">
        <v>0.116982</v>
      </c>
      <c r="C903">
        <v>1.3155129872061499E-2</v>
      </c>
      <c r="D903">
        <v>9.5011529387690294E-2</v>
      </c>
    </row>
    <row r="904" spans="1:4">
      <c r="A904">
        <v>4510</v>
      </c>
      <c r="B904">
        <v>0.31129699999999999</v>
      </c>
      <c r="C904">
        <v>1.3178724790297599E-2</v>
      </c>
      <c r="D904">
        <v>9.9829583967991395E-2</v>
      </c>
    </row>
    <row r="905" spans="1:4">
      <c r="A905">
        <v>4515</v>
      </c>
      <c r="B905">
        <v>5.7064999999999998E-2</v>
      </c>
      <c r="C905">
        <v>1.3202253296906099E-2</v>
      </c>
      <c r="D905">
        <v>9.8758809641561904E-2</v>
      </c>
    </row>
    <row r="906" spans="1:4">
      <c r="A906">
        <v>4520</v>
      </c>
      <c r="B906">
        <v>-0.25132900000000002</v>
      </c>
      <c r="C906">
        <v>1.32257156422677E-2</v>
      </c>
      <c r="D906">
        <v>9.0712386225264896E-2</v>
      </c>
    </row>
    <row r="907" spans="1:4">
      <c r="A907">
        <v>4525</v>
      </c>
      <c r="B907">
        <v>-0.42005599999999998</v>
      </c>
      <c r="C907">
        <v>1.32491120766549E-2</v>
      </c>
      <c r="D907">
        <v>7.9030570751618595E-2</v>
      </c>
    </row>
    <row r="908" spans="1:4">
      <c r="A908">
        <v>4530</v>
      </c>
      <c r="B908">
        <v>-0.174263</v>
      </c>
      <c r="C908">
        <v>1.32724428477385E-2</v>
      </c>
      <c r="D908">
        <v>7.3213933959897295E-2</v>
      </c>
    </row>
    <row r="909" spans="1:4">
      <c r="A909">
        <v>4535</v>
      </c>
      <c r="B909">
        <v>5.9549700000000004E-3</v>
      </c>
      <c r="C909">
        <v>1.3295708202718901E-2</v>
      </c>
      <c r="D909">
        <v>7.1630226125448795E-2</v>
      </c>
    </row>
    <row r="910" spans="1:4">
      <c r="A910">
        <v>4540</v>
      </c>
      <c r="B910">
        <v>-0.13744400000000001</v>
      </c>
      <c r="C910">
        <v>1.33189083873331E-2</v>
      </c>
      <c r="D910">
        <v>6.6827421052857605E-2</v>
      </c>
    </row>
    <row r="911" spans="1:4">
      <c r="A911">
        <v>4545</v>
      </c>
      <c r="B911">
        <v>-6.3665199999999996E-3</v>
      </c>
      <c r="C911">
        <v>1.3342043646405601E-2</v>
      </c>
      <c r="D911">
        <v>6.5117686171343406E-2</v>
      </c>
    </row>
    <row r="912" spans="1:4">
      <c r="A912">
        <v>4550</v>
      </c>
      <c r="B912">
        <v>-0.49284299999999998</v>
      </c>
      <c r="C912">
        <v>1.3365114223336701E-2</v>
      </c>
      <c r="D912">
        <v>5.23997595972963E-2</v>
      </c>
    </row>
    <row r="913" spans="1:4">
      <c r="A913">
        <v>4555</v>
      </c>
      <c r="B913">
        <v>-0.41286899999999999</v>
      </c>
      <c r="C913">
        <v>1.3388120360488301E-2</v>
      </c>
      <c r="D913">
        <v>4.1806525421338198E-2</v>
      </c>
    </row>
    <row r="914" spans="1:4">
      <c r="A914">
        <v>4560</v>
      </c>
      <c r="B914">
        <v>-6.7506300000000005E-2</v>
      </c>
      <c r="C914">
        <v>1.34110622995888E-2</v>
      </c>
      <c r="D914">
        <v>3.9313503579178601E-2</v>
      </c>
    </row>
    <row r="915" spans="1:4">
      <c r="A915">
        <v>4565</v>
      </c>
      <c r="B915">
        <v>4.3773699999999999E-2</v>
      </c>
      <c r="C915">
        <v>1.34339402810504E-2</v>
      </c>
      <c r="D915">
        <v>3.94069893862075E-2</v>
      </c>
    </row>
    <row r="916" spans="1:4">
      <c r="A916">
        <v>4570</v>
      </c>
      <c r="B916">
        <v>0.138519</v>
      </c>
      <c r="C916">
        <v>1.34567545441306E-2</v>
      </c>
      <c r="D916">
        <v>4.1649342405327597E-2</v>
      </c>
    </row>
    <row r="917" spans="1:4">
      <c r="A917">
        <v>4575</v>
      </c>
      <c r="B917">
        <v>-2.8639999999999999E-2</v>
      </c>
      <c r="C917">
        <v>1.3479505326982199E-2</v>
      </c>
      <c r="D917">
        <v>4.00392953464309E-2</v>
      </c>
    </row>
    <row r="918" spans="1:4">
      <c r="A918">
        <v>4580</v>
      </c>
      <c r="B918">
        <v>0.185389</v>
      </c>
      <c r="C918">
        <v>1.35021928677943E-2</v>
      </c>
      <c r="D918">
        <v>4.3330408794619198E-2</v>
      </c>
    </row>
    <row r="919" spans="1:4">
      <c r="A919">
        <v>4585</v>
      </c>
      <c r="B919">
        <v>0.33835199999999999</v>
      </c>
      <c r="C919">
        <v>1.3524817402725599E-2</v>
      </c>
      <c r="D919">
        <v>5.0016451501601E-2</v>
      </c>
    </row>
    <row r="920" spans="1:4">
      <c r="A920">
        <v>4590</v>
      </c>
      <c r="B920">
        <v>4.6253500000000003E-2</v>
      </c>
      <c r="C920">
        <v>1.3547379167714301E-2</v>
      </c>
      <c r="D920">
        <v>4.9903850720555497E-2</v>
      </c>
    </row>
    <row r="921" spans="1:4">
      <c r="A921">
        <v>4595</v>
      </c>
      <c r="B921">
        <v>-0.52071199999999995</v>
      </c>
      <c r="C921">
        <v>1.35698783969082E-2</v>
      </c>
      <c r="D921">
        <v>3.6912490719402398E-2</v>
      </c>
    </row>
    <row r="922" spans="1:4">
      <c r="A922">
        <v>4600</v>
      </c>
      <c r="B922">
        <v>-8.1168999999999998E-3</v>
      </c>
      <c r="C922">
        <v>1.3592315324453499E-2</v>
      </c>
      <c r="D922">
        <v>3.5883784978066997E-2</v>
      </c>
    </row>
    <row r="923" spans="1:4">
      <c r="A923">
        <v>4605</v>
      </c>
      <c r="B923">
        <v>0.49531399999999998</v>
      </c>
      <c r="C923">
        <v>1.3614690183307901E-2</v>
      </c>
      <c r="D923">
        <v>4.6318460891922701E-2</v>
      </c>
    </row>
    <row r="924" spans="1:4">
      <c r="A924">
        <v>4610</v>
      </c>
      <c r="B924">
        <v>0.66660200000000003</v>
      </c>
      <c r="C924">
        <v>1.3637003205669801E-2</v>
      </c>
      <c r="D924">
        <v>6.0391854975835699E-2</v>
      </c>
    </row>
    <row r="925" spans="1:4">
      <c r="A925">
        <v>4615</v>
      </c>
      <c r="B925">
        <v>0.43347599999999997</v>
      </c>
      <c r="C925">
        <v>1.36592546232631E-2</v>
      </c>
      <c r="D925">
        <v>6.8826671918670604E-2</v>
      </c>
    </row>
    <row r="926" spans="1:4">
      <c r="A926">
        <v>4620</v>
      </c>
      <c r="B926">
        <v>0.44861499999999999</v>
      </c>
      <c r="C926">
        <v>1.3681444666131999E-2</v>
      </c>
      <c r="D926">
        <v>7.7402567773597594E-2</v>
      </c>
    </row>
    <row r="927" spans="1:4">
      <c r="A927">
        <v>4625</v>
      </c>
      <c r="B927">
        <v>-0.143544</v>
      </c>
      <c r="C927">
        <v>1.3703573564701199E-2</v>
      </c>
      <c r="D927">
        <v>7.2313500732622493E-2</v>
      </c>
    </row>
    <row r="928" spans="1:4">
      <c r="A928">
        <v>4630</v>
      </c>
      <c r="B928">
        <v>-0.220689</v>
      </c>
      <c r="C928">
        <v>1.3725641547456599E-2</v>
      </c>
      <c r="D928">
        <v>6.5596046727252305E-2</v>
      </c>
    </row>
    <row r="929" spans="1:4">
      <c r="A929">
        <v>4635</v>
      </c>
      <c r="B929">
        <v>1.10103</v>
      </c>
      <c r="C929">
        <v>1.37479164335217E-2</v>
      </c>
      <c r="D929">
        <v>8.9085018084038597E-2</v>
      </c>
    </row>
    <row r="930" spans="1:4">
      <c r="A930">
        <v>4640</v>
      </c>
      <c r="B930">
        <v>7.8591900000000006E-2</v>
      </c>
      <c r="C930">
        <v>1.37701300718892E-2</v>
      </c>
      <c r="D930">
        <v>8.8762664963239701E-2</v>
      </c>
    </row>
    <row r="931" spans="1:4">
      <c r="A931">
        <v>4645</v>
      </c>
      <c r="B931">
        <v>-2.53112E-3</v>
      </c>
      <c r="C931">
        <v>1.3792282717709801E-2</v>
      </c>
      <c r="D931">
        <v>8.6606340705432397E-2</v>
      </c>
    </row>
    <row r="932" spans="1:4">
      <c r="A932">
        <v>4650</v>
      </c>
      <c r="B932">
        <v>-2.8609600000000001E-3</v>
      </c>
      <c r="C932">
        <v>1.38143746104872E-2</v>
      </c>
      <c r="D932">
        <v>8.4495846611836595E-2</v>
      </c>
    </row>
    <row r="933" spans="1:4">
      <c r="A933">
        <v>4655</v>
      </c>
      <c r="B933">
        <v>0.119211</v>
      </c>
      <c r="C933">
        <v>1.38364059849215E-2</v>
      </c>
      <c r="D933">
        <v>8.5212299930446003E-2</v>
      </c>
    </row>
    <row r="934" spans="1:4">
      <c r="A934">
        <v>4660</v>
      </c>
      <c r="B934">
        <v>0.51621399999999995</v>
      </c>
      <c r="C934">
        <v>1.3858377070725901E-2</v>
      </c>
      <c r="D934">
        <v>9.4937925308158602E-2</v>
      </c>
    </row>
    <row r="935" spans="1:4">
      <c r="A935">
        <v>4665</v>
      </c>
      <c r="B935">
        <v>0.356956</v>
      </c>
      <c r="C935">
        <v>1.3880288096674701E-2</v>
      </c>
      <c r="D935">
        <v>0.10080694691197301</v>
      </c>
    </row>
    <row r="936" spans="1:4">
      <c r="A936">
        <v>4670</v>
      </c>
      <c r="B936">
        <v>0.300618</v>
      </c>
      <c r="C936">
        <v>1.39021392904378E-2</v>
      </c>
      <c r="D936">
        <v>0.10525384636120801</v>
      </c>
    </row>
    <row r="937" spans="1:4">
      <c r="A937">
        <v>4675</v>
      </c>
      <c r="B937">
        <v>-0.944249</v>
      </c>
      <c r="C937">
        <v>1.3923930877622901E-2</v>
      </c>
      <c r="D937">
        <v>8.1285989724007496E-2</v>
      </c>
    </row>
    <row r="938" spans="1:4">
      <c r="A938">
        <v>4680</v>
      </c>
      <c r="B938">
        <v>-0.12654399999999999</v>
      </c>
      <c r="C938">
        <v>1.3945663081464299E-2</v>
      </c>
      <c r="D938">
        <v>7.6495950124496004E-2</v>
      </c>
    </row>
    <row r="939" spans="1:4">
      <c r="A939">
        <v>4685</v>
      </c>
      <c r="B939">
        <v>0.51973800000000003</v>
      </c>
      <c r="C939">
        <v>1.39673361249386E-2</v>
      </c>
      <c r="D939">
        <v>8.65184115513217E-2</v>
      </c>
    </row>
    <row r="940" spans="1:4">
      <c r="A940">
        <v>4690</v>
      </c>
      <c r="B940">
        <v>-0.70950299999999999</v>
      </c>
      <c r="C940">
        <v>1.3988950229453999E-2</v>
      </c>
      <c r="D940">
        <v>6.8339450003386107E-2</v>
      </c>
    </row>
    <row r="941" spans="1:4">
      <c r="A941">
        <v>4695</v>
      </c>
      <c r="B941">
        <v>-0.30149500000000001</v>
      </c>
      <c r="C941">
        <v>1.4010505615823499E-2</v>
      </c>
      <c r="D941">
        <v>5.9881944442094402E-2</v>
      </c>
    </row>
    <row r="942" spans="1:4">
      <c r="A942">
        <v>4700</v>
      </c>
      <c r="B942">
        <v>-0.76794499999999999</v>
      </c>
      <c r="C942">
        <v>1.4032002502919199E-2</v>
      </c>
      <c r="D942">
        <v>4.1017926000799301E-2</v>
      </c>
    </row>
    <row r="943" spans="1:4">
      <c r="A943">
        <v>4705</v>
      </c>
      <c r="B943">
        <v>0.28318100000000002</v>
      </c>
      <c r="C943">
        <v>1.40534411083295E-2</v>
      </c>
      <c r="D943">
        <v>4.6520334587157701E-2</v>
      </c>
    </row>
    <row r="944" spans="1:4">
      <c r="A944">
        <v>4710</v>
      </c>
      <c r="B944">
        <v>-0.77419800000000005</v>
      </c>
      <c r="C944">
        <v>1.40748216484692E-2</v>
      </c>
      <c r="D944">
        <v>2.7832667013151E-2</v>
      </c>
    </row>
    <row r="945" spans="1:4">
      <c r="A945">
        <v>4715</v>
      </c>
      <c r="B945">
        <v>-0.27189799999999997</v>
      </c>
      <c r="C945">
        <v>1.40961443388916E-2</v>
      </c>
      <c r="D945">
        <v>2.1024760464053799E-2</v>
      </c>
    </row>
    <row r="946" spans="1:4">
      <c r="A946">
        <v>4720</v>
      </c>
      <c r="B946">
        <v>-2.3243699999999999E-2</v>
      </c>
      <c r="C946">
        <v>1.4117409393067199E-2</v>
      </c>
      <c r="D946">
        <v>2.0036779582941699E-2</v>
      </c>
    </row>
    <row r="947" spans="1:4">
      <c r="A947">
        <v>4725</v>
      </c>
      <c r="B947">
        <v>-0.55723999999999996</v>
      </c>
      <c r="C947">
        <v>1.4138617023742099E-2</v>
      </c>
      <c r="D947">
        <v>6.9210100796551601E-3</v>
      </c>
    </row>
    <row r="948" spans="1:4">
      <c r="A948">
        <v>4730</v>
      </c>
      <c r="B948">
        <v>0.26427299999999998</v>
      </c>
      <c r="C948">
        <v>1.41597674418453E-2</v>
      </c>
      <c r="D948">
        <v>1.28148143613978E-2</v>
      </c>
    </row>
    <row r="949" spans="1:4">
      <c r="A949">
        <v>4735</v>
      </c>
      <c r="B949">
        <v>0.39415099999999997</v>
      </c>
      <c r="C949">
        <v>1.4180860857448199E-2</v>
      </c>
      <c r="D949">
        <v>2.1519126676511E-2</v>
      </c>
    </row>
    <row r="950" spans="1:4">
      <c r="A950">
        <v>4740</v>
      </c>
      <c r="B950">
        <v>4.7251399999999999E-2</v>
      </c>
      <c r="C950">
        <v>1.4201897478264299E-2</v>
      </c>
      <c r="D950">
        <v>2.2117591901229101E-2</v>
      </c>
    </row>
    <row r="951" spans="1:4">
      <c r="A951">
        <v>4745</v>
      </c>
      <c r="B951">
        <v>-0.48833799999999999</v>
      </c>
      <c r="C951">
        <v>1.42228775104695E-2</v>
      </c>
      <c r="D951">
        <v>1.0512864826139201E-2</v>
      </c>
    </row>
    <row r="952" spans="1:4">
      <c r="A952">
        <v>4750</v>
      </c>
      <c r="B952">
        <v>0.24930099999999999</v>
      </c>
      <c r="C952">
        <v>1.42438011599458E-2</v>
      </c>
      <c r="D952">
        <v>1.59776484213997E-2</v>
      </c>
    </row>
    <row r="953" spans="1:4">
      <c r="A953">
        <v>4755</v>
      </c>
      <c r="B953">
        <v>0.46823199999999998</v>
      </c>
      <c r="C953">
        <v>1.4264668628959899E-2</v>
      </c>
      <c r="D953">
        <v>2.6291753257155898E-2</v>
      </c>
    </row>
    <row r="954" spans="1:4">
      <c r="A954">
        <v>4760</v>
      </c>
      <c r="B954">
        <v>-0.238118</v>
      </c>
      <c r="C954">
        <v>1.42854801196001E-2</v>
      </c>
      <c r="D954">
        <v>2.02777240193702E-2</v>
      </c>
    </row>
    <row r="955" spans="1:4">
      <c r="A955">
        <v>4765</v>
      </c>
      <c r="B955">
        <v>2.8607900000000002E-3</v>
      </c>
      <c r="C955">
        <v>1.4306235831976301E-2</v>
      </c>
      <c r="D955">
        <v>1.9895778811960502E-2</v>
      </c>
    </row>
    <row r="956" spans="1:4">
      <c r="A956">
        <v>4770</v>
      </c>
      <c r="B956">
        <v>0.16853000000000001</v>
      </c>
      <c r="C956">
        <v>1.43269359638869E-2</v>
      </c>
      <c r="D956">
        <v>2.3294164661209999E-2</v>
      </c>
    </row>
    <row r="957" spans="1:4">
      <c r="A957">
        <v>4775</v>
      </c>
      <c r="B957">
        <v>-0.48797400000000002</v>
      </c>
      <c r="C957">
        <v>1.43475807122251E-2</v>
      </c>
      <c r="D957">
        <v>1.1663850200185399E-2</v>
      </c>
    </row>
    <row r="958" spans="1:4">
      <c r="A958">
        <v>4780</v>
      </c>
      <c r="B958">
        <v>-0.21431600000000001</v>
      </c>
      <c r="C958">
        <v>1.4368170272006899E-2</v>
      </c>
      <c r="D958">
        <v>6.5461335997028898E-3</v>
      </c>
    </row>
    <row r="959" spans="1:4">
      <c r="A959">
        <v>4785</v>
      </c>
      <c r="B959">
        <v>-0.15342500000000001</v>
      </c>
      <c r="C959">
        <v>1.43887048361239E-2</v>
      </c>
      <c r="D959">
        <v>2.9377556796990902E-3</v>
      </c>
    </row>
    <row r="960" spans="1:4">
      <c r="A960">
        <v>4790</v>
      </c>
      <c r="B960">
        <v>0.28536499999999998</v>
      </c>
      <c r="C960">
        <v>1.4409184597145699E-2</v>
      </c>
      <c r="D960">
        <v>9.4072179408742802E-3</v>
      </c>
    </row>
    <row r="961" spans="1:4">
      <c r="A961">
        <v>4795</v>
      </c>
      <c r="B961">
        <v>-0.48742000000000002</v>
      </c>
      <c r="C961">
        <v>1.44296097453946E-2</v>
      </c>
      <c r="D961">
        <v>0</v>
      </c>
    </row>
    <row r="962" spans="1:4">
      <c r="A962">
        <v>4800</v>
      </c>
      <c r="B962">
        <v>0.85010399999999997</v>
      </c>
      <c r="C962">
        <v>1.44499804701037E-2</v>
      </c>
      <c r="D962">
        <v>1.9401661502140299E-2</v>
      </c>
    </row>
    <row r="963" spans="1:4">
      <c r="A963">
        <v>4805</v>
      </c>
      <c r="B963">
        <v>0.50116799999999995</v>
      </c>
      <c r="C963">
        <v>1.44702969600629E-2</v>
      </c>
      <c r="D963">
        <v>3.0385230447860099E-2</v>
      </c>
    </row>
    <row r="964" spans="1:4">
      <c r="A964">
        <v>4810</v>
      </c>
      <c r="B964">
        <v>-0.65558300000000003</v>
      </c>
      <c r="C964">
        <v>1.4490559402419299E-2</v>
      </c>
      <c r="D964">
        <v>1.47579693070708E-2</v>
      </c>
    </row>
    <row r="965" spans="1:4">
      <c r="A965">
        <v>4815</v>
      </c>
      <c r="B965">
        <v>0.46578700000000001</v>
      </c>
      <c r="C965">
        <v>1.4510767983885699E-2</v>
      </c>
      <c r="D965">
        <v>2.5052656085891301E-2</v>
      </c>
    </row>
    <row r="966" spans="1:4">
      <c r="A966">
        <v>4820</v>
      </c>
      <c r="B966">
        <v>3.6800100000000002E-2</v>
      </c>
      <c r="C966">
        <v>1.45309228911346E-2</v>
      </c>
      <c r="D966">
        <v>2.53252371642609E-2</v>
      </c>
    </row>
    <row r="967" spans="1:4">
      <c r="A967">
        <v>4825</v>
      </c>
      <c r="B967">
        <v>-0.26296799999999998</v>
      </c>
      <c r="C967">
        <v>1.45510243108128E-2</v>
      </c>
      <c r="D967">
        <v>1.8763222955401698E-2</v>
      </c>
    </row>
    <row r="968" spans="1:4">
      <c r="A968">
        <v>4830</v>
      </c>
      <c r="B968">
        <v>0.11008900000000001</v>
      </c>
      <c r="C968">
        <v>1.45710724291394E-2</v>
      </c>
      <c r="D968">
        <v>2.0859297023538202E-2</v>
      </c>
    </row>
    <row r="969" spans="1:4">
      <c r="A969">
        <v>4835</v>
      </c>
      <c r="B969">
        <v>0.18140899999999999</v>
      </c>
      <c r="C969">
        <v>1.4591067433056101E-2</v>
      </c>
      <c r="D969">
        <v>2.45289559540935E-2</v>
      </c>
    </row>
    <row r="970" spans="1:4">
      <c r="A970">
        <v>4840</v>
      </c>
      <c r="B970">
        <v>2.0253699999999999E-2</v>
      </c>
      <c r="C970">
        <v>1.4611009510513501E-2</v>
      </c>
      <c r="D970">
        <v>2.4437921725476298E-2</v>
      </c>
    </row>
    <row r="971" spans="1:4">
      <c r="A971">
        <v>4845</v>
      </c>
      <c r="B971">
        <v>-0.454791</v>
      </c>
      <c r="C971">
        <v>1.46308988504712E-2</v>
      </c>
      <c r="D971">
        <v>1.3525298069764E-2</v>
      </c>
    </row>
    <row r="972" spans="1:4">
      <c r="A972">
        <v>4850</v>
      </c>
      <c r="B972">
        <v>-0.13664899999999999</v>
      </c>
      <c r="C972">
        <v>1.46507356434212E-2</v>
      </c>
      <c r="D972">
        <v>1.0126740911559301E-2</v>
      </c>
    </row>
    <row r="973" spans="1:4">
      <c r="A973">
        <v>4855</v>
      </c>
      <c r="B973">
        <v>-0.13576199999999999</v>
      </c>
      <c r="C973">
        <v>1.46705200822441E-2</v>
      </c>
      <c r="D973">
        <v>6.8297663910483397E-3</v>
      </c>
    </row>
    <row r="974" spans="1:4">
      <c r="A974">
        <v>4860</v>
      </c>
      <c r="B974">
        <v>-0.121943</v>
      </c>
      <c r="C974">
        <v>1.46902523604216E-2</v>
      </c>
      <c r="D974">
        <v>3.9268827928726499E-3</v>
      </c>
    </row>
    <row r="975" spans="1:4">
      <c r="A975">
        <v>4865</v>
      </c>
      <c r="B975">
        <v>1.57185E-2</v>
      </c>
      <c r="C975">
        <v>1.4709932675473301E-2</v>
      </c>
      <c r="D975">
        <v>4.2310834304604399E-3</v>
      </c>
    </row>
    <row r="976" spans="1:4">
      <c r="A976">
        <v>4870</v>
      </c>
      <c r="B976">
        <v>-9.3561699999999998E-2</v>
      </c>
      <c r="C976">
        <v>1.47295602680772E-2</v>
      </c>
      <c r="D976">
        <v>2.0364731310991602E-3</v>
      </c>
    </row>
    <row r="977" spans="1:4">
      <c r="A977">
        <v>4875</v>
      </c>
      <c r="B977">
        <v>0.48956899999999998</v>
      </c>
      <c r="C977">
        <v>1.4749134923714E-2</v>
      </c>
      <c r="D977">
        <v>1.31863879730919E-2</v>
      </c>
    </row>
    <row r="978" spans="1:4">
      <c r="A978">
        <v>4880</v>
      </c>
      <c r="B978">
        <v>0.12715199999999999</v>
      </c>
      <c r="C978">
        <v>1.47686567431198E-2</v>
      </c>
      <c r="D978">
        <v>1.5804248831569299E-2</v>
      </c>
    </row>
    <row r="979" spans="1:4">
      <c r="A979">
        <v>4885</v>
      </c>
      <c r="B979">
        <v>-0.12972600000000001</v>
      </c>
      <c r="C979">
        <v>1.47881258654801E-2</v>
      </c>
      <c r="D979">
        <v>1.25035470633779E-2</v>
      </c>
    </row>
    <row r="980" spans="1:4">
      <c r="A980">
        <v>4890</v>
      </c>
      <c r="B980">
        <v>0.31426700000000002</v>
      </c>
      <c r="C980">
        <v>1.48075424517355E-2</v>
      </c>
      <c r="D980">
        <v>1.9405323624416299E-2</v>
      </c>
    </row>
    <row r="981" spans="1:4">
      <c r="A981">
        <v>4895</v>
      </c>
      <c r="B981">
        <v>-0.54473499999999997</v>
      </c>
      <c r="C981">
        <v>1.48269066712696E-2</v>
      </c>
      <c r="D981">
        <v>6.5553409668825799E-3</v>
      </c>
    </row>
    <row r="982" spans="1:4">
      <c r="A982">
        <v>4900</v>
      </c>
      <c r="B982">
        <v>-0.120534</v>
      </c>
      <c r="C982">
        <v>1.48462186998745E-2</v>
      </c>
      <c r="D982">
        <v>3.68935231286822E-3</v>
      </c>
    </row>
    <row r="983" spans="1:4">
      <c r="A983">
        <v>4905</v>
      </c>
      <c r="B983">
        <v>9.3083100000000002E-2</v>
      </c>
      <c r="C983">
        <v>1.4865478712263E-2</v>
      </c>
      <c r="D983">
        <v>5.7626223150041202E-3</v>
      </c>
    </row>
    <row r="984" spans="1:4">
      <c r="A984">
        <v>4910</v>
      </c>
      <c r="B984">
        <v>-0.38885500000000001</v>
      </c>
      <c r="C984">
        <v>1.48846868801385E-2</v>
      </c>
      <c r="D984">
        <v>0</v>
      </c>
    </row>
    <row r="985" spans="1:4">
      <c r="A985">
        <v>4915</v>
      </c>
      <c r="B985">
        <v>-7.6238500000000001E-2</v>
      </c>
      <c r="C985">
        <v>1.4904749338229E-2</v>
      </c>
      <c r="D985">
        <v>0</v>
      </c>
    </row>
    <row r="986" spans="1:4">
      <c r="A986">
        <v>4920</v>
      </c>
      <c r="B986">
        <v>8.0257700000000001E-2</v>
      </c>
      <c r="C986">
        <v>1.49247559353279E-2</v>
      </c>
      <c r="D986">
        <v>1.87045269294093E-3</v>
      </c>
    </row>
    <row r="987" spans="1:4">
      <c r="A987">
        <v>4925</v>
      </c>
      <c r="B987">
        <v>0.55940299999999998</v>
      </c>
      <c r="C987">
        <v>1.49447069389192E-2</v>
      </c>
      <c r="D987">
        <v>1.4619859212368301E-2</v>
      </c>
    </row>
    <row r="988" spans="1:4">
      <c r="A988">
        <v>4930</v>
      </c>
      <c r="B988">
        <v>-3.1338100000000001E-2</v>
      </c>
      <c r="C988">
        <v>1.4964602560876899E-2</v>
      </c>
      <c r="D988">
        <v>1.35895986985579E-2</v>
      </c>
    </row>
    <row r="989" spans="1:4">
      <c r="A989">
        <v>4935</v>
      </c>
      <c r="B989">
        <v>-0.67113</v>
      </c>
      <c r="C989">
        <v>1.4984443001177499E-2</v>
      </c>
      <c r="D989">
        <v>0</v>
      </c>
    </row>
    <row r="990" spans="1:4">
      <c r="A990">
        <v>4940</v>
      </c>
      <c r="B990">
        <v>0.391596</v>
      </c>
      <c r="C990">
        <v>1.50042284512604E-2</v>
      </c>
      <c r="D990">
        <v>8.9696214953205108E-3</v>
      </c>
    </row>
    <row r="991" spans="1:4">
      <c r="A991">
        <v>4945</v>
      </c>
      <c r="B991">
        <v>0.27370899999999998</v>
      </c>
      <c r="C991">
        <v>1.5023959103010799E-2</v>
      </c>
      <c r="D991">
        <v>1.5032023251382301E-2</v>
      </c>
    </row>
    <row r="992" spans="1:4">
      <c r="A992">
        <v>4950</v>
      </c>
      <c r="B992">
        <v>0.31364700000000001</v>
      </c>
      <c r="C992">
        <v>1.50436351444616E-2</v>
      </c>
      <c r="D992">
        <v>2.1857853247944401E-2</v>
      </c>
    </row>
    <row r="993" spans="1:4">
      <c r="A993">
        <v>4955</v>
      </c>
      <c r="B993">
        <v>-0.30544500000000002</v>
      </c>
      <c r="C993">
        <v>1.5063256764075701E-2</v>
      </c>
      <c r="D993">
        <v>1.4403555026036101E-2</v>
      </c>
    </row>
    <row r="994" spans="1:4">
      <c r="A994">
        <v>4960</v>
      </c>
      <c r="B994">
        <v>2.13595E-2</v>
      </c>
      <c r="C994">
        <v>1.50828241473314E-2</v>
      </c>
      <c r="D994">
        <v>1.4582339212451299E-2</v>
      </c>
    </row>
    <row r="995" spans="1:4">
      <c r="A995">
        <v>4965</v>
      </c>
      <c r="B995">
        <v>-0.11554399999999999</v>
      </c>
      <c r="C995">
        <v>1.51023374778817E-2</v>
      </c>
      <c r="D995">
        <v>1.16352091535464E-2</v>
      </c>
    </row>
    <row r="996" spans="1:4">
      <c r="A996">
        <v>4970</v>
      </c>
      <c r="B996">
        <v>0.31162699999999999</v>
      </c>
      <c r="C996">
        <v>1.51217969379976E-2</v>
      </c>
      <c r="D996">
        <v>1.8498815205624498E-2</v>
      </c>
    </row>
    <row r="997" spans="1:4">
      <c r="A997">
        <v>4975</v>
      </c>
      <c r="B997">
        <v>4.7945000000000002E-2</v>
      </c>
      <c r="C997">
        <v>1.5141202706302001E-2</v>
      </c>
      <c r="D997">
        <v>1.91835022154545E-2</v>
      </c>
    </row>
    <row r="998" spans="1:4">
      <c r="A998">
        <v>4980</v>
      </c>
      <c r="B998">
        <v>2.6493800000000001E-2</v>
      </c>
      <c r="C998">
        <v>1.51699161419355E-2</v>
      </c>
      <c r="D998">
        <v>1.9372154408345301E-2</v>
      </c>
    </row>
    <row r="999" spans="1:4">
      <c r="A999">
        <v>4985</v>
      </c>
      <c r="B999">
        <v>-0.77146499999999996</v>
      </c>
      <c r="C999">
        <v>1.5198549638595999E-2</v>
      </c>
      <c r="D999">
        <v>1.36338637704968E-3</v>
      </c>
    </row>
    <row r="1000" spans="1:4">
      <c r="A1000">
        <v>4990</v>
      </c>
      <c r="B1000">
        <v>-3.71813E-2</v>
      </c>
      <c r="C1000">
        <v>1.5227104376869499E-2</v>
      </c>
      <c r="D1000">
        <v>5.3399008348924202E-4</v>
      </c>
    </row>
    <row r="1001" spans="1:4">
      <c r="A1001">
        <v>4995</v>
      </c>
      <c r="B1001">
        <v>-0.18359200000000001</v>
      </c>
      <c r="C1001">
        <v>1.52555809989842E-2</v>
      </c>
      <c r="D1001">
        <v>0</v>
      </c>
    </row>
    <row r="1002" spans="1:4">
      <c r="A1002">
        <v>5000</v>
      </c>
      <c r="B1002">
        <v>0.31312499999999999</v>
      </c>
      <c r="C1002">
        <v>1.52839799870028E-2</v>
      </c>
      <c r="D1002">
        <v>7.1884271132040102E-3</v>
      </c>
    </row>
    <row r="1003" spans="1:4">
      <c r="A1003">
        <v>5005</v>
      </c>
      <c r="B1003">
        <v>-1.9816899999999998E-2</v>
      </c>
      <c r="C1003">
        <v>1.53123017502062E-2</v>
      </c>
      <c r="D1003">
        <v>6.6103574607833601E-3</v>
      </c>
    </row>
    <row r="1004" spans="1:4">
      <c r="A1004">
        <v>5010</v>
      </c>
      <c r="B1004">
        <v>-0.251029</v>
      </c>
      <c r="C1004">
        <v>1.53405466527036E-2</v>
      </c>
      <c r="D1004">
        <v>7.7478008065940199E-4</v>
      </c>
    </row>
    <row r="1005" spans="1:4">
      <c r="A1005">
        <v>5015</v>
      </c>
      <c r="B1005">
        <v>-0.166321</v>
      </c>
      <c r="C1005">
        <v>1.53687150321622E-2</v>
      </c>
      <c r="D1005">
        <v>0</v>
      </c>
    </row>
    <row r="1006" spans="1:4">
      <c r="A1006">
        <v>5020</v>
      </c>
      <c r="B1006">
        <v>0.34903699999999999</v>
      </c>
      <c r="C1006">
        <v>1.5396807204601201E-2</v>
      </c>
      <c r="D1006">
        <v>8.0070280971657193E-3</v>
      </c>
    </row>
    <row r="1007" spans="1:4">
      <c r="A1007">
        <v>5025</v>
      </c>
      <c r="B1007">
        <v>1.0233900000000001E-2</v>
      </c>
      <c r="C1007">
        <v>1.5422895624060001E-2</v>
      </c>
      <c r="D1007">
        <v>8.0917305178180698E-3</v>
      </c>
    </row>
    <row r="1008" spans="1:4">
      <c r="A1008">
        <v>5030</v>
      </c>
      <c r="B1008">
        <v>0.390345</v>
      </c>
      <c r="C1008">
        <v>1.5448913860125601E-2</v>
      </c>
      <c r="D1008">
        <v>1.6842629642537701E-2</v>
      </c>
    </row>
    <row r="1009" spans="1:4">
      <c r="A1009">
        <v>5035</v>
      </c>
      <c r="B1009">
        <v>-0.88208600000000004</v>
      </c>
      <c r="C1009">
        <v>1.54748619870731E-2</v>
      </c>
      <c r="D1009">
        <v>0</v>
      </c>
    </row>
    <row r="1010" spans="1:4">
      <c r="A1010">
        <v>5040</v>
      </c>
      <c r="B1010">
        <v>0.26341100000000001</v>
      </c>
      <c r="C1010">
        <v>1.5500740181654E-2</v>
      </c>
      <c r="D1010">
        <v>6.0544288787812402E-3</v>
      </c>
    </row>
    <row r="1011" spans="1:4">
      <c r="A1011">
        <v>5045</v>
      </c>
      <c r="B1011">
        <v>-4.7711499999999997E-2</v>
      </c>
      <c r="C1011">
        <v>1.5526548645964099E-2</v>
      </c>
      <c r="D1011">
        <v>4.8654780503618296E-3</v>
      </c>
    </row>
    <row r="1012" spans="1:4">
      <c r="A1012">
        <v>5050</v>
      </c>
      <c r="B1012">
        <v>0.50606399999999996</v>
      </c>
      <c r="C1012">
        <v>1.55522875922555E-2</v>
      </c>
      <c r="D1012">
        <v>1.6334646036391499E-2</v>
      </c>
    </row>
    <row r="1013" spans="1:4">
      <c r="A1013">
        <v>5055</v>
      </c>
      <c r="B1013">
        <v>-0.43325799999999998</v>
      </c>
      <c r="C1013">
        <v>1.55779572359245E-2</v>
      </c>
      <c r="D1013">
        <v>6.10283892741364E-3</v>
      </c>
    </row>
    <row r="1014" spans="1:4">
      <c r="A1014">
        <v>5060</v>
      </c>
      <c r="B1014">
        <v>8.81802E-2</v>
      </c>
      <c r="C1014">
        <v>1.56035577932999E-2</v>
      </c>
      <c r="D1014">
        <v>8.0128012591224596E-3</v>
      </c>
    </row>
    <row r="1015" spans="1:4">
      <c r="A1015">
        <v>5065</v>
      </c>
      <c r="B1015">
        <v>-0.47264600000000001</v>
      </c>
      <c r="C1015">
        <v>1.5629089481555301E-2</v>
      </c>
      <c r="D1015">
        <v>0</v>
      </c>
    </row>
    <row r="1016" spans="1:4">
      <c r="A1016">
        <v>5070</v>
      </c>
      <c r="B1016">
        <v>0.92869800000000002</v>
      </c>
      <c r="C1016">
        <v>1.5654552517016199E-2</v>
      </c>
      <c r="D1016">
        <v>2.1228602079158401E-2</v>
      </c>
    </row>
    <row r="1017" spans="1:4">
      <c r="A1017">
        <v>5075</v>
      </c>
      <c r="B1017">
        <v>-0.187968</v>
      </c>
      <c r="C1017">
        <v>1.56799471145413E-2</v>
      </c>
      <c r="D1017">
        <v>1.6470981345413999E-2</v>
      </c>
    </row>
    <row r="1018" spans="1:4">
      <c r="A1018">
        <v>5080</v>
      </c>
      <c r="B1018">
        <v>-0.35622500000000001</v>
      </c>
      <c r="C1018">
        <v>1.57052734878655E-2</v>
      </c>
      <c r="D1018">
        <v>7.9925651631369103E-3</v>
      </c>
    </row>
    <row r="1019" spans="1:4">
      <c r="A1019">
        <v>5085</v>
      </c>
      <c r="B1019">
        <v>0.37312899999999999</v>
      </c>
      <c r="C1019">
        <v>1.57305318489744E-2</v>
      </c>
      <c r="D1019">
        <v>1.6357129857582899E-2</v>
      </c>
    </row>
    <row r="1020" spans="1:4">
      <c r="A1020">
        <v>5090</v>
      </c>
      <c r="B1020">
        <v>7.8251299999999996E-2</v>
      </c>
      <c r="C1020">
        <v>1.5755722409672102E-2</v>
      </c>
      <c r="D1020">
        <v>1.77914368708736E-2</v>
      </c>
    </row>
    <row r="1021" spans="1:4">
      <c r="A1021">
        <v>5095</v>
      </c>
      <c r="B1021">
        <v>-0.23855100000000001</v>
      </c>
      <c r="C1021">
        <v>1.5780845379724299E-2</v>
      </c>
      <c r="D1021">
        <v>1.19644954688083E-2</v>
      </c>
    </row>
    <row r="1022" spans="1:4">
      <c r="A1022">
        <v>5100</v>
      </c>
      <c r="B1022">
        <v>0.20861099999999999</v>
      </c>
      <c r="C1022">
        <v>1.5805900967835101E-2</v>
      </c>
      <c r="D1022">
        <v>1.6480458178539902E-2</v>
      </c>
    </row>
    <row r="1023" spans="1:4">
      <c r="A1023">
        <v>5105</v>
      </c>
      <c r="B1023">
        <v>7.6314099999999996E-2</v>
      </c>
      <c r="C1023">
        <v>1.5830889381636602E-2</v>
      </c>
      <c r="D1023">
        <v>1.7868219535585102E-2</v>
      </c>
    </row>
    <row r="1024" spans="1:4">
      <c r="A1024">
        <v>5110</v>
      </c>
      <c r="B1024">
        <v>0.26013700000000001</v>
      </c>
      <c r="C1024">
        <v>1.58558108291737E-2</v>
      </c>
      <c r="D1024">
        <v>2.3416502547340901E-2</v>
      </c>
    </row>
    <row r="1025" spans="1:4">
      <c r="A1025">
        <v>5115</v>
      </c>
      <c r="B1025">
        <v>-0.71211000000000002</v>
      </c>
      <c r="C1025">
        <v>1.5880665517346799E-2</v>
      </c>
      <c r="D1025">
        <v>6.6478173346273799E-3</v>
      </c>
    </row>
    <row r="1026" spans="1:4">
      <c r="A1026">
        <v>5120</v>
      </c>
      <c r="B1026">
        <v>-0.40488099999999999</v>
      </c>
      <c r="C1026">
        <v>1.5905453650921601E-2</v>
      </c>
      <c r="D1026">
        <v>0</v>
      </c>
    </row>
    <row r="1027" spans="1:4">
      <c r="A1027">
        <v>5125</v>
      </c>
      <c r="B1027">
        <v>0.118894</v>
      </c>
      <c r="C1027">
        <v>1.59301753712018E-2</v>
      </c>
      <c r="D1027">
        <v>2.7598625801724501E-3</v>
      </c>
    </row>
    <row r="1028" spans="1:4">
      <c r="A1028">
        <v>5130</v>
      </c>
      <c r="B1028">
        <v>7.0408899999999996E-2</v>
      </c>
      <c r="C1028">
        <v>1.5954830821389401E-2</v>
      </c>
      <c r="D1028">
        <v>4.3452685094791102E-3</v>
      </c>
    </row>
    <row r="1029" spans="1:4">
      <c r="A1029">
        <v>5135</v>
      </c>
      <c r="B1029">
        <v>-0.63137900000000002</v>
      </c>
      <c r="C1029">
        <v>1.5979420152941199E-2</v>
      </c>
      <c r="D1029">
        <v>0</v>
      </c>
    </row>
    <row r="1030" spans="1:4">
      <c r="A1030">
        <v>5140</v>
      </c>
      <c r="B1030">
        <v>-0.17954100000000001</v>
      </c>
      <c r="C1030">
        <v>1.6003943520132499E-2</v>
      </c>
      <c r="D1030">
        <v>0</v>
      </c>
    </row>
    <row r="1031" spans="1:4">
      <c r="A1031">
        <v>5145</v>
      </c>
      <c r="B1031">
        <v>-1.3230799999999999E-2</v>
      </c>
      <c r="C1031">
        <v>1.6028401079437201E-2</v>
      </c>
      <c r="D1031">
        <v>0</v>
      </c>
    </row>
    <row r="1032" spans="1:4">
      <c r="A1032">
        <v>5150</v>
      </c>
      <c r="B1032">
        <v>7.8861799999999996E-2</v>
      </c>
      <c r="C1032">
        <v>1.6052792984215601E-2</v>
      </c>
      <c r="D1032">
        <v>1.84440006099568E-3</v>
      </c>
    </row>
    <row r="1033" spans="1:4">
      <c r="A1033">
        <v>5155</v>
      </c>
      <c r="B1033">
        <v>-0.16994100000000001</v>
      </c>
      <c r="C1033">
        <v>1.6077119385731701E-2</v>
      </c>
      <c r="D1033">
        <v>0</v>
      </c>
    </row>
    <row r="1034" spans="1:4">
      <c r="A1034">
        <v>5160</v>
      </c>
      <c r="B1034">
        <v>0.501328</v>
      </c>
      <c r="C1034">
        <v>1.6101380433123601E-2</v>
      </c>
      <c r="D1034">
        <v>1.14868210137643E-2</v>
      </c>
    </row>
    <row r="1035" spans="1:4">
      <c r="A1035">
        <v>5165</v>
      </c>
      <c r="B1035">
        <v>0.27529399999999998</v>
      </c>
      <c r="C1035">
        <v>1.6125576272770201E-2</v>
      </c>
      <c r="D1035">
        <v>1.7535495051656101E-2</v>
      </c>
    </row>
    <row r="1036" spans="1:4">
      <c r="A1036">
        <v>5170</v>
      </c>
      <c r="B1036">
        <v>-2.4715500000000001E-2</v>
      </c>
      <c r="C1036">
        <v>1.6149707046067899E-2</v>
      </c>
      <c r="D1036">
        <v>1.6590319572092001E-2</v>
      </c>
    </row>
    <row r="1037" spans="1:4">
      <c r="A1037">
        <v>5175</v>
      </c>
      <c r="B1037">
        <v>0.47080499999999997</v>
      </c>
      <c r="C1037">
        <v>1.61737728930328E-2</v>
      </c>
      <c r="D1037">
        <v>2.6980317352287099E-2</v>
      </c>
    </row>
    <row r="1038" spans="1:4">
      <c r="A1038">
        <v>5180</v>
      </c>
      <c r="B1038">
        <v>0.17014599999999999</v>
      </c>
      <c r="C1038">
        <v>1.6197773950066201E-2</v>
      </c>
      <c r="D1038">
        <v>3.02551295794764E-2</v>
      </c>
    </row>
    <row r="1039" spans="1:4">
      <c r="A1039">
        <v>5185</v>
      </c>
      <c r="B1039">
        <v>-0.71951900000000002</v>
      </c>
      <c r="C1039">
        <v>1.62217103510847E-2</v>
      </c>
      <c r="D1039">
        <v>1.3141423871726499E-2</v>
      </c>
    </row>
    <row r="1040" spans="1:4">
      <c r="A1040">
        <v>5190</v>
      </c>
      <c r="B1040">
        <v>-0.55864000000000003</v>
      </c>
      <c r="C1040">
        <v>1.6245582227676799E-2</v>
      </c>
      <c r="D1040">
        <v>1.1656004154243E-4</v>
      </c>
    </row>
    <row r="1041" spans="1:4">
      <c r="A1041">
        <v>5195</v>
      </c>
      <c r="B1041">
        <v>6.0240500000000002E-2</v>
      </c>
      <c r="C1041">
        <v>1.62693897086102E-2</v>
      </c>
      <c r="D1041">
        <v>1.5361599353753399E-3</v>
      </c>
    </row>
    <row r="1042" spans="1:4">
      <c r="A1042">
        <v>5200</v>
      </c>
      <c r="B1042">
        <v>-0.17719599999999999</v>
      </c>
      <c r="C1042">
        <v>1.6293132921897199E-2</v>
      </c>
      <c r="D1042">
        <v>0</v>
      </c>
    </row>
    <row r="1043" spans="1:4">
      <c r="A1043">
        <v>5205</v>
      </c>
      <c r="B1043">
        <v>0.101981</v>
      </c>
      <c r="C1043">
        <v>1.6316811993510299E-2</v>
      </c>
      <c r="D1043">
        <v>2.37342156844086E-3</v>
      </c>
    </row>
    <row r="1044" spans="1:4">
      <c r="A1044">
        <v>5210</v>
      </c>
      <c r="B1044">
        <v>-0.43170199999999997</v>
      </c>
      <c r="C1044">
        <v>1.6340427048709499E-2</v>
      </c>
      <c r="D1044">
        <v>0</v>
      </c>
    </row>
    <row r="1045" spans="1:4">
      <c r="A1045">
        <v>5215</v>
      </c>
      <c r="B1045">
        <v>0.78007099999999996</v>
      </c>
      <c r="C1045">
        <v>1.6363978211767199E-2</v>
      </c>
      <c r="D1045">
        <v>1.7857096035335501E-2</v>
      </c>
    </row>
    <row r="1046" spans="1:4">
      <c r="A1046">
        <v>5220</v>
      </c>
      <c r="B1046">
        <v>0.26022499999999998</v>
      </c>
      <c r="C1046">
        <v>1.63874656082721E-2</v>
      </c>
      <c r="D1046">
        <v>2.34095512419541E-2</v>
      </c>
    </row>
    <row r="1047" spans="1:4">
      <c r="A1047">
        <v>5225</v>
      </c>
      <c r="B1047">
        <v>-7.4954900000000005E-2</v>
      </c>
      <c r="C1047">
        <v>1.64108893644739E-2</v>
      </c>
      <c r="D1047">
        <v>2.1174374685816601E-2</v>
      </c>
    </row>
    <row r="1048" spans="1:4">
      <c r="A1048">
        <v>5230</v>
      </c>
      <c r="B1048">
        <v>0.12714600000000001</v>
      </c>
      <c r="C1048">
        <v>1.6434586566219999E-2</v>
      </c>
      <c r="D1048">
        <v>2.36103174996674E-2</v>
      </c>
    </row>
    <row r="1049" spans="1:4">
      <c r="A1049">
        <v>5235</v>
      </c>
      <c r="B1049">
        <v>-0.72162199999999999</v>
      </c>
      <c r="C1049">
        <v>1.6458219471045199E-2</v>
      </c>
      <c r="D1049">
        <v>6.6028573848133203E-3</v>
      </c>
    </row>
    <row r="1050" spans="1:4">
      <c r="A1050">
        <v>5240</v>
      </c>
      <c r="B1050">
        <v>0.19997200000000001</v>
      </c>
      <c r="C1050">
        <v>1.6481788251019501E-2</v>
      </c>
      <c r="D1050">
        <v>1.10570875430988E-2</v>
      </c>
    </row>
    <row r="1051" spans="1:4">
      <c r="A1051">
        <v>5245</v>
      </c>
      <c r="B1051">
        <v>-0.31791000000000003</v>
      </c>
      <c r="C1051">
        <v>1.6505293067563799E-2</v>
      </c>
      <c r="D1051">
        <v>3.5733357773372401E-3</v>
      </c>
    </row>
    <row r="1052" spans="1:4">
      <c r="A1052">
        <v>5250</v>
      </c>
      <c r="B1052">
        <v>0.449073</v>
      </c>
      <c r="C1052">
        <v>1.6528734085743201E-2</v>
      </c>
      <c r="D1052">
        <v>1.3789778639444099E-2</v>
      </c>
    </row>
    <row r="1053" spans="1:4">
      <c r="A1053">
        <v>5255</v>
      </c>
      <c r="B1053">
        <v>0.30065399999999998</v>
      </c>
      <c r="C1053">
        <v>1.6552111480364E-2</v>
      </c>
      <c r="D1053">
        <v>2.0367342066118E-2</v>
      </c>
    </row>
    <row r="1054" spans="1:4">
      <c r="A1054">
        <v>5260</v>
      </c>
      <c r="B1054">
        <v>-0.23644299999999999</v>
      </c>
      <c r="C1054">
        <v>1.65754254402674E-2</v>
      </c>
      <c r="D1054">
        <v>1.45171524173901E-2</v>
      </c>
    </row>
    <row r="1055" spans="1:4">
      <c r="A1055">
        <v>5265</v>
      </c>
      <c r="B1055">
        <v>0.38198300000000002</v>
      </c>
      <c r="C1055">
        <v>1.6598676171422602E-2</v>
      </c>
      <c r="D1055">
        <v>2.29366775865705E-2</v>
      </c>
    </row>
    <row r="1056" spans="1:4">
      <c r="A1056">
        <v>5270</v>
      </c>
      <c r="B1056">
        <v>0.74108200000000002</v>
      </c>
      <c r="C1056">
        <v>1.6621863899313801E-2</v>
      </c>
      <c r="D1056">
        <v>3.9354971053168299E-2</v>
      </c>
    </row>
    <row r="1057" spans="1:4">
      <c r="A1057">
        <v>5275</v>
      </c>
      <c r="B1057">
        <v>2.57696E-2</v>
      </c>
      <c r="C1057">
        <v>1.6644988871917499E-2</v>
      </c>
      <c r="D1057">
        <v>3.9034317436183803E-2</v>
      </c>
    </row>
    <row r="1058" spans="1:4">
      <c r="A1058">
        <v>5280</v>
      </c>
      <c r="B1058">
        <v>0.32629200000000003</v>
      </c>
      <c r="C1058">
        <v>1.6668051361331201E-2</v>
      </c>
      <c r="D1058">
        <v>4.55889234394544E-2</v>
      </c>
    </row>
    <row r="1059" spans="1:4">
      <c r="A1059">
        <v>5285</v>
      </c>
      <c r="B1059">
        <v>-0.168244</v>
      </c>
      <c r="C1059">
        <v>1.6691051665555401E-2</v>
      </c>
      <c r="D1059">
        <v>4.0686943998047301E-2</v>
      </c>
    </row>
    <row r="1060" spans="1:4">
      <c r="A1060">
        <v>5290</v>
      </c>
      <c r="B1060">
        <v>-7.3542800000000005E-2</v>
      </c>
      <c r="C1060">
        <v>1.67139901097271E-2</v>
      </c>
      <c r="D1060">
        <v>3.80686987510825E-2</v>
      </c>
    </row>
    <row r="1061" spans="1:4">
      <c r="A1061">
        <v>5295</v>
      </c>
      <c r="B1061">
        <v>0.32112600000000002</v>
      </c>
      <c r="C1061">
        <v>1.6736867044687801E-2</v>
      </c>
      <c r="D1061">
        <v>4.4531350711902597E-2</v>
      </c>
    </row>
    <row r="1062" spans="1:4">
      <c r="A1062">
        <v>5300</v>
      </c>
      <c r="B1062">
        <v>-7.4577199999999996E-2</v>
      </c>
      <c r="C1062">
        <v>1.6759682847157401E-2</v>
      </c>
      <c r="D1062">
        <v>4.1796025797783597E-2</v>
      </c>
    </row>
    <row r="1063" spans="1:4">
      <c r="A1063">
        <v>5305</v>
      </c>
      <c r="B1063">
        <v>0.12548300000000001</v>
      </c>
      <c r="C1063">
        <v>1.6782437915117202E-2</v>
      </c>
      <c r="D1063">
        <v>4.3698914292898801E-2</v>
      </c>
    </row>
    <row r="1064" spans="1:4">
      <c r="A1064">
        <v>5310</v>
      </c>
      <c r="B1064">
        <v>0.35520200000000002</v>
      </c>
      <c r="C1064">
        <v>1.6805132666968599E-2</v>
      </c>
      <c r="D1064">
        <v>5.0804589083176803E-2</v>
      </c>
    </row>
    <row r="1065" spans="1:4">
      <c r="A1065">
        <v>5315</v>
      </c>
      <c r="B1065">
        <v>0.20575299999999999</v>
      </c>
      <c r="C1065">
        <v>1.6827767536310202E-2</v>
      </c>
      <c r="D1065">
        <v>5.4323197791774601E-2</v>
      </c>
    </row>
    <row r="1066" spans="1:4">
      <c r="A1066">
        <v>5320</v>
      </c>
      <c r="B1066">
        <v>-0.41947200000000001</v>
      </c>
      <c r="C1066">
        <v>1.6850342966025399E-2</v>
      </c>
      <c r="D1066">
        <v>4.34707630955583E-2</v>
      </c>
    </row>
    <row r="1067" spans="1:4">
      <c r="A1067">
        <v>5325</v>
      </c>
      <c r="B1067">
        <v>-0.335507</v>
      </c>
      <c r="C1067">
        <v>1.6872859404738701E-2</v>
      </c>
      <c r="D1067">
        <v>3.4801280454776401E-2</v>
      </c>
    </row>
    <row r="1068" spans="1:4">
      <c r="A1068">
        <v>5330</v>
      </c>
      <c r="B1068">
        <v>-0.50296099999999999</v>
      </c>
      <c r="C1068">
        <v>1.6895317298992001E-2</v>
      </c>
      <c r="D1068">
        <v>2.25152193502073E-2</v>
      </c>
    </row>
    <row r="1069" spans="1:4">
      <c r="A1069">
        <v>5335</v>
      </c>
      <c r="B1069">
        <v>0.74690299999999998</v>
      </c>
      <c r="C1069">
        <v>1.69177170888502E-2</v>
      </c>
      <c r="D1069">
        <v>3.90877793837646E-2</v>
      </c>
    </row>
    <row r="1070" spans="1:4">
      <c r="A1070">
        <v>5340</v>
      </c>
      <c r="B1070">
        <v>-0.47281299999999998</v>
      </c>
      <c r="C1070">
        <v>1.6940059202756499E-2</v>
      </c>
      <c r="D1070">
        <v>2.7383516348715099E-2</v>
      </c>
    </row>
    <row r="1071" spans="1:4">
      <c r="A1071">
        <v>5345</v>
      </c>
      <c r="B1071">
        <v>-7.5242100000000006E-2</v>
      </c>
      <c r="C1071">
        <v>1.6962344051566401E-2</v>
      </c>
      <c r="D1071">
        <v>2.5049777511145101E-2</v>
      </c>
    </row>
    <row r="1072" spans="1:4">
      <c r="A1072">
        <v>5350</v>
      </c>
      <c r="B1072">
        <v>-0.57499599999999995</v>
      </c>
      <c r="C1072">
        <v>1.69845720255541E-2</v>
      </c>
      <c r="D1072">
        <v>1.1351126148742801E-2</v>
      </c>
    </row>
    <row r="1073" spans="1:4">
      <c r="A1073">
        <v>5355</v>
      </c>
      <c r="B1073">
        <v>-0.56170900000000001</v>
      </c>
      <c r="C1073">
        <v>1.7006743491880399E-2</v>
      </c>
      <c r="D1073">
        <v>0</v>
      </c>
    </row>
    <row r="1074" spans="1:4">
      <c r="A1074">
        <v>5360</v>
      </c>
      <c r="B1074">
        <v>-0.73079499999999997</v>
      </c>
      <c r="C1074">
        <v>1.7028858791466699E-2</v>
      </c>
      <c r="D1074">
        <v>0</v>
      </c>
    </row>
    <row r="1075" spans="1:4">
      <c r="A1075">
        <v>5365</v>
      </c>
      <c r="B1075">
        <v>5.9753800000000003E-2</v>
      </c>
      <c r="C1075">
        <v>1.7050918238948599E-2</v>
      </c>
      <c r="D1075">
        <v>1.41170316475452E-3</v>
      </c>
    </row>
    <row r="1076" spans="1:4">
      <c r="A1076">
        <v>5370</v>
      </c>
      <c r="B1076">
        <v>-0.24950800000000001</v>
      </c>
      <c r="C1076">
        <v>1.70729221210408E-2</v>
      </c>
      <c r="D1076">
        <v>0</v>
      </c>
    </row>
    <row r="1077" spans="1:4">
      <c r="A1077">
        <v>5375</v>
      </c>
      <c r="B1077">
        <v>-3.4364899999999997E-2</v>
      </c>
      <c r="C1077">
        <v>1.7094870699088001E-2</v>
      </c>
      <c r="D1077">
        <v>0</v>
      </c>
    </row>
    <row r="1078" spans="1:4">
      <c r="A1078">
        <v>5380</v>
      </c>
      <c r="B1078">
        <v>-2.3463700000000001E-2</v>
      </c>
      <c r="C1078">
        <v>1.71167642085427E-2</v>
      </c>
      <c r="D1078">
        <v>0</v>
      </c>
    </row>
    <row r="1079" spans="1:4">
      <c r="A1079">
        <v>5385</v>
      </c>
      <c r="B1079">
        <v>0.33522099999999999</v>
      </c>
      <c r="C1079">
        <v>1.7138602860109101E-2</v>
      </c>
      <c r="D1079">
        <v>7.7051853436849796E-3</v>
      </c>
    </row>
    <row r="1080" spans="1:4">
      <c r="A1080">
        <v>5390</v>
      </c>
      <c r="B1080">
        <v>0.362595</v>
      </c>
      <c r="C1080">
        <v>1.7160386840746798E-2</v>
      </c>
      <c r="D1080">
        <v>1.58486114786692E-2</v>
      </c>
    </row>
    <row r="1081" spans="1:4">
      <c r="A1081">
        <v>5395</v>
      </c>
      <c r="B1081">
        <v>-0.41205900000000001</v>
      </c>
      <c r="C1081">
        <v>1.7182116316247598E-2</v>
      </c>
      <c r="D1081">
        <v>6.0891897977452102E-3</v>
      </c>
    </row>
    <row r="1082" spans="1:4">
      <c r="A1082">
        <v>5400</v>
      </c>
      <c r="B1082">
        <v>0.16786499999999999</v>
      </c>
      <c r="C1082">
        <v>1.7203791432146301E-2</v>
      </c>
      <c r="D1082">
        <v>9.8227266322672407E-3</v>
      </c>
    </row>
    <row r="1083" spans="1:4">
      <c r="A1083">
        <v>5405</v>
      </c>
      <c r="B1083">
        <v>-0.64662900000000001</v>
      </c>
      <c r="C1083">
        <v>1.7225412314537E-2</v>
      </c>
      <c r="D1083">
        <v>0</v>
      </c>
    </row>
    <row r="1084" spans="1:4">
      <c r="A1084">
        <v>5410</v>
      </c>
      <c r="B1084">
        <v>-2.3948299999999999E-2</v>
      </c>
      <c r="C1084">
        <v>1.72469790728383E-2</v>
      </c>
      <c r="D1084">
        <v>0</v>
      </c>
    </row>
    <row r="1085" spans="1:4">
      <c r="A1085">
        <v>5415</v>
      </c>
      <c r="B1085">
        <v>7.8544900000000001E-2</v>
      </c>
      <c r="C1085">
        <v>1.7268491802038401E-2</v>
      </c>
      <c r="D1085">
        <v>1.8385884449318901E-3</v>
      </c>
    </row>
    <row r="1086" spans="1:4">
      <c r="A1086">
        <v>5420</v>
      </c>
      <c r="B1086">
        <v>1.8352500000000001E-2</v>
      </c>
      <c r="C1086">
        <v>1.7289950583526802E-2</v>
      </c>
      <c r="D1086">
        <v>2.25618449023561E-3</v>
      </c>
    </row>
    <row r="1087" spans="1:4">
      <c r="A1087">
        <v>5425</v>
      </c>
      <c r="B1087">
        <v>-5.1768000000000002E-2</v>
      </c>
      <c r="C1087">
        <v>1.73113554901324E-2</v>
      </c>
      <c r="D1087">
        <v>1.0606289288176E-3</v>
      </c>
    </row>
    <row r="1088" spans="1:4">
      <c r="A1088">
        <v>5430</v>
      </c>
      <c r="B1088" s="1">
        <v>0.30668400000000001</v>
      </c>
      <c r="C1088">
        <v>1.73327065868316E-2</v>
      </c>
      <c r="D1088">
        <v>8.09539079327894E-3</v>
      </c>
    </row>
    <row r="1089" spans="1:4">
      <c r="A1089">
        <v>5435</v>
      </c>
      <c r="B1089">
        <v>-0.89425500000000002</v>
      </c>
      <c r="C1089">
        <v>1.7354003934065901E-2</v>
      </c>
      <c r="D1089">
        <v>0</v>
      </c>
    </row>
    <row r="1090" spans="1:4">
      <c r="A1090">
        <v>5440</v>
      </c>
      <c r="B1090">
        <v>1.12758</v>
      </c>
      <c r="C1090">
        <v>1.73752475924021E-2</v>
      </c>
      <c r="D1090">
        <v>2.5820702568405001E-2</v>
      </c>
    </row>
    <row r="1091" spans="1:4">
      <c r="A1091">
        <v>5445</v>
      </c>
      <c r="B1091">
        <v>-0.240562</v>
      </c>
      <c r="C1091">
        <v>1.7396437622810401E-2</v>
      </c>
      <c r="D1091">
        <v>1.97359460913599E-2</v>
      </c>
    </row>
    <row r="1092" spans="1:4">
      <c r="A1092">
        <v>5450</v>
      </c>
      <c r="B1092">
        <v>9.6614199999999997E-2</v>
      </c>
      <c r="C1092">
        <v>1.7417574090421099E-2</v>
      </c>
      <c r="D1092">
        <v>2.15098437187171E-2</v>
      </c>
    </row>
    <row r="1093" spans="1:4">
      <c r="A1093">
        <v>5455</v>
      </c>
      <c r="B1093">
        <v>-6.3718499999999997E-2</v>
      </c>
      <c r="C1093">
        <v>1.74386570671601E-2</v>
      </c>
      <c r="D1093">
        <v>1.9575273057785E-2</v>
      </c>
    </row>
    <row r="1094" spans="1:4">
      <c r="A1094">
        <v>5460</v>
      </c>
      <c r="B1094">
        <v>0.84492199999999995</v>
      </c>
      <c r="C1094">
        <v>1.7459686630240501E-2</v>
      </c>
      <c r="D1094">
        <v>3.8463401640193302E-2</v>
      </c>
    </row>
    <row r="1095" spans="1:4">
      <c r="A1095">
        <v>5465</v>
      </c>
      <c r="B1095">
        <v>-5.5414199999999997E-2</v>
      </c>
      <c r="C1095">
        <v>1.74806628650627E-2</v>
      </c>
      <c r="D1095">
        <v>3.6307285009907E-2</v>
      </c>
    </row>
    <row r="1096" spans="1:4">
      <c r="A1096">
        <v>5470</v>
      </c>
      <c r="B1096">
        <v>0.23946400000000001</v>
      </c>
      <c r="C1096">
        <v>1.7501585863647001E-2</v>
      </c>
      <c r="D1096">
        <v>4.0948061779300798E-2</v>
      </c>
    </row>
    <row r="1097" spans="1:4">
      <c r="A1097">
        <v>5475</v>
      </c>
      <c r="B1097">
        <v>-0.48362300000000003</v>
      </c>
      <c r="C1097">
        <v>1.7522455725995499E-2</v>
      </c>
      <c r="D1097">
        <v>2.8942363954880201E-2</v>
      </c>
    </row>
    <row r="1098" spans="1:4">
      <c r="A1098">
        <v>5480</v>
      </c>
      <c r="B1098">
        <v>-0.18596399999999999</v>
      </c>
      <c r="C1098">
        <v>1.7543272556640101E-2</v>
      </c>
      <c r="D1098">
        <v>2.40354499410638E-2</v>
      </c>
    </row>
    <row r="1099" spans="1:4">
      <c r="A1099">
        <v>5485</v>
      </c>
      <c r="B1099">
        <v>0.46815000000000001</v>
      </c>
      <c r="C1099">
        <v>1.75640364642797E-2</v>
      </c>
      <c r="D1099">
        <v>3.4205409572390301E-2</v>
      </c>
    </row>
    <row r="1100" spans="1:4">
      <c r="A1100">
        <v>5490</v>
      </c>
      <c r="B1100">
        <v>2.6894399999999999E-2</v>
      </c>
      <c r="C1100">
        <v>1.7584747561317299E-2</v>
      </c>
      <c r="D1100">
        <v>3.4036910692457498E-2</v>
      </c>
    </row>
    <row r="1101" spans="1:4">
      <c r="A1101">
        <v>5495</v>
      </c>
      <c r="B1101">
        <v>-0.100455</v>
      </c>
      <c r="C1101">
        <v>1.7605405962252602E-2</v>
      </c>
      <c r="D1101">
        <v>3.0960741078928398E-2</v>
      </c>
    </row>
    <row r="1102" spans="1:4">
      <c r="A1102">
        <v>5500</v>
      </c>
      <c r="B1102">
        <v>-6.2820200000000007E-2</v>
      </c>
      <c r="C1102">
        <v>1.76260117833885E-2</v>
      </c>
      <c r="D1102">
        <v>2.8820191530700999E-2</v>
      </c>
    </row>
    <row r="1103" spans="1:4">
      <c r="A1103">
        <v>5505</v>
      </c>
      <c r="B1103">
        <v>0.49501600000000001</v>
      </c>
      <c r="C1103">
        <v>1.7646565141946801E-2</v>
      </c>
      <c r="D1103">
        <v>3.9490299572728503E-2</v>
      </c>
    </row>
    <row r="1104" spans="1:4">
      <c r="A1104">
        <v>5510</v>
      </c>
      <c r="B1104">
        <v>-0.37795000000000001</v>
      </c>
      <c r="C1104">
        <v>1.7667066156258699E-2</v>
      </c>
      <c r="D1104">
        <v>2.9934093688459801E-2</v>
      </c>
    </row>
    <row r="1105" spans="1:4">
      <c r="A1105">
        <v>5515</v>
      </c>
      <c r="B1105">
        <v>-1.7940299999999999E-2</v>
      </c>
      <c r="C1105">
        <v>1.7687514945712302E-2</v>
      </c>
      <c r="D1105">
        <v>2.88454117865986E-2</v>
      </c>
    </row>
    <row r="1106" spans="1:4">
      <c r="A1106">
        <v>5520</v>
      </c>
      <c r="B1106">
        <v>0.11916599999999999</v>
      </c>
      <c r="C1106">
        <v>1.7707911631946401E-2</v>
      </c>
      <c r="D1106">
        <v>3.0918901355831099E-2</v>
      </c>
    </row>
    <row r="1107" spans="1:4">
      <c r="A1107">
        <v>5525</v>
      </c>
      <c r="B1107">
        <v>0.53007199999999999</v>
      </c>
      <c r="C1107">
        <v>1.7728256338556101E-2</v>
      </c>
      <c r="D1107">
        <v>4.2341722934780501E-2</v>
      </c>
    </row>
    <row r="1108" spans="1:4">
      <c r="A1108">
        <v>5530</v>
      </c>
      <c r="B1108">
        <v>0.418769</v>
      </c>
      <c r="C1108">
        <v>1.77485491927315E-2</v>
      </c>
      <c r="D1108">
        <v>5.0941435329583597E-2</v>
      </c>
    </row>
    <row r="1109" spans="1:4">
      <c r="A1109">
        <v>5535</v>
      </c>
      <c r="B1109">
        <v>0.21557899999999999</v>
      </c>
      <c r="C1109">
        <v>1.7768790325306202E-2</v>
      </c>
      <c r="D1109">
        <v>5.46852447617669E-2</v>
      </c>
    </row>
    <row r="1110" spans="1:4">
      <c r="A1110">
        <v>5540</v>
      </c>
      <c r="B1110">
        <v>-0.711507</v>
      </c>
      <c r="C1110">
        <v>1.7788979872289199E-2</v>
      </c>
      <c r="D1110">
        <v>3.7128977917593099E-2</v>
      </c>
    </row>
    <row r="1111" spans="1:4">
      <c r="A1111">
        <v>5545</v>
      </c>
      <c r="B1111">
        <v>-0.15989400000000001</v>
      </c>
      <c r="C1111">
        <v>1.7809117973886599E-2</v>
      </c>
      <c r="D1111">
        <v>3.2620149809127502E-2</v>
      </c>
    </row>
    <row r="1112" spans="1:4">
      <c r="A1112">
        <v>5550</v>
      </c>
      <c r="B1112">
        <v>0.33943899999999999</v>
      </c>
      <c r="C1112">
        <v>1.78292047763829E-2</v>
      </c>
      <c r="D1112">
        <v>3.9644608941489898E-2</v>
      </c>
    </row>
    <row r="1113" spans="1:4">
      <c r="A1113">
        <v>5555</v>
      </c>
      <c r="B1113">
        <v>-6.3523800000000005E-2</v>
      </c>
      <c r="C1113">
        <v>1.7849240434155599E-2</v>
      </c>
      <c r="D1113">
        <v>3.7277519987315301E-2</v>
      </c>
    </row>
    <row r="1114" spans="1:4">
      <c r="A1114">
        <v>5560</v>
      </c>
      <c r="B1114">
        <v>-0.46792499999999998</v>
      </c>
      <c r="C1114">
        <v>1.78701635047482E-2</v>
      </c>
      <c r="D1114">
        <v>2.5715441067094998E-2</v>
      </c>
    </row>
    <row r="1115" spans="1:4">
      <c r="A1115">
        <v>5565</v>
      </c>
      <c r="B1115">
        <v>7.5495199999999998E-2</v>
      </c>
      <c r="C1115">
        <v>1.7891031704507E-2</v>
      </c>
      <c r="D1115">
        <v>2.6868372918000601E-2</v>
      </c>
    </row>
    <row r="1116" spans="1:4">
      <c r="A1116">
        <v>5570</v>
      </c>
      <c r="B1116">
        <v>-0.32562999999999998</v>
      </c>
      <c r="C1116">
        <v>1.79118453191199E-2</v>
      </c>
      <c r="D1116">
        <v>1.8814455583807899E-2</v>
      </c>
    </row>
    <row r="1117" spans="1:4">
      <c r="A1117">
        <v>5575</v>
      </c>
      <c r="B1117">
        <v>0.207902</v>
      </c>
      <c r="C1117">
        <v>1.7932604587069099E-2</v>
      </c>
      <c r="D1117">
        <v>2.3162948505236099E-2</v>
      </c>
    </row>
    <row r="1118" spans="1:4">
      <c r="A1118">
        <v>5580</v>
      </c>
      <c r="B1118">
        <v>-0.107712</v>
      </c>
      <c r="C1118">
        <v>1.7953309742102401E-2</v>
      </c>
      <c r="D1118">
        <v>2.0183744648193599E-2</v>
      </c>
    </row>
    <row r="1119" spans="1:4">
      <c r="A1119">
        <v>5585</v>
      </c>
      <c r="B1119">
        <v>6.4340900000000006E-2</v>
      </c>
      <c r="C1119">
        <v>1.7973961018520199E-2</v>
      </c>
      <c r="D1119">
        <v>2.1213220073800301E-2</v>
      </c>
    </row>
    <row r="1120" spans="1:4">
      <c r="A1120">
        <v>5590</v>
      </c>
      <c r="B1120">
        <v>0.16781599999999999</v>
      </c>
      <c r="C1120">
        <v>1.7994558654467401E-2</v>
      </c>
      <c r="D1120">
        <v>2.45845034285118E-2</v>
      </c>
    </row>
    <row r="1121" spans="1:4">
      <c r="A1121">
        <v>5595</v>
      </c>
      <c r="B1121">
        <v>0.44267899999999999</v>
      </c>
      <c r="C1121">
        <v>1.8015102891479302E-2</v>
      </c>
      <c r="D1121">
        <v>3.4161841343397198E-2</v>
      </c>
    </row>
    <row r="1122" spans="1:4">
      <c r="A1122">
        <v>5600</v>
      </c>
      <c r="B1122">
        <v>-0.90440399999999999</v>
      </c>
      <c r="C1122">
        <v>1.8035593977771699E-2</v>
      </c>
      <c r="D1122">
        <v>1.2688641934378801E-2</v>
      </c>
    </row>
    <row r="1123" spans="1:4">
      <c r="A1123">
        <v>5605</v>
      </c>
      <c r="B1123">
        <v>0.216197</v>
      </c>
      <c r="C1123">
        <v>1.80560321627624E-2</v>
      </c>
      <c r="D1123">
        <v>1.73748445070303E-2</v>
      </c>
    </row>
    <row r="1124" spans="1:4">
      <c r="A1124">
        <v>5610</v>
      </c>
      <c r="B1124">
        <v>-0.25602900000000001</v>
      </c>
      <c r="C1124">
        <v>1.8076417699931902E-2</v>
      </c>
      <c r="D1124">
        <v>1.1142234703563601E-2</v>
      </c>
    </row>
    <row r="1125" spans="1:4">
      <c r="A1125">
        <v>5615</v>
      </c>
      <c r="B1125">
        <v>0.30354199999999998</v>
      </c>
      <c r="C1125">
        <v>1.8096750842014699E-2</v>
      </c>
      <c r="D1125">
        <v>1.78622267928394E-2</v>
      </c>
    </row>
    <row r="1126" spans="1:4">
      <c r="A1126">
        <v>5620</v>
      </c>
      <c r="B1126">
        <v>-0.598275</v>
      </c>
      <c r="C1126">
        <v>1.8117031842261801E-2</v>
      </c>
      <c r="D1126">
        <v>3.7872384465823801E-3</v>
      </c>
    </row>
    <row r="1127" spans="1:4">
      <c r="A1127">
        <v>5625</v>
      </c>
      <c r="B1127">
        <v>-0.58961200000000002</v>
      </c>
      <c r="C1127">
        <v>1.8137260949613199E-2</v>
      </c>
      <c r="D1127">
        <v>0</v>
      </c>
    </row>
    <row r="1128" spans="1:4">
      <c r="A1128">
        <v>5630</v>
      </c>
      <c r="B1128">
        <v>-0.51642600000000005</v>
      </c>
      <c r="C1128">
        <v>1.8157438409991102E-2</v>
      </c>
      <c r="D1128">
        <v>0</v>
      </c>
    </row>
    <row r="1129" spans="1:4">
      <c r="A1129">
        <v>5635</v>
      </c>
      <c r="B1129">
        <v>7.9730600000000001E-4</v>
      </c>
      <c r="C1129">
        <v>1.8177564461136601E-2</v>
      </c>
      <c r="D1129">
        <v>6.1938020114297505E-5</v>
      </c>
    </row>
    <row r="1130" spans="1:4">
      <c r="A1130">
        <v>5640</v>
      </c>
      <c r="B1130">
        <v>0.52573999999999999</v>
      </c>
      <c r="C1130">
        <v>1.81976393356897E-2</v>
      </c>
      <c r="D1130">
        <v>1.21309396757456E-2</v>
      </c>
    </row>
    <row r="1131" spans="1:4">
      <c r="A1131">
        <v>5645</v>
      </c>
      <c r="B1131">
        <v>0.12676299999999999</v>
      </c>
      <c r="C1131">
        <v>1.8217663256189901E-2</v>
      </c>
      <c r="D1131">
        <v>1.47788092963163E-2</v>
      </c>
    </row>
    <row r="1132" spans="1:4">
      <c r="A1132">
        <v>5650</v>
      </c>
      <c r="B1132">
        <v>9.8198999999999995E-2</v>
      </c>
      <c r="C1132">
        <v>1.82376364361173E-2</v>
      </c>
      <c r="D1132">
        <v>1.6709750478286399E-2</v>
      </c>
    </row>
    <row r="1133" spans="1:4">
      <c r="A1133">
        <v>5655</v>
      </c>
      <c r="B1133">
        <v>0.182227</v>
      </c>
      <c r="C1133">
        <v>1.8257559078880301E-2</v>
      </c>
      <c r="D1133">
        <v>2.05166559903441E-2</v>
      </c>
    </row>
    <row r="1134" spans="1:4">
      <c r="A1134">
        <v>5660</v>
      </c>
      <c r="B1134">
        <v>4.45095E-2</v>
      </c>
      <c r="C1134">
        <v>1.8277431378405401E-2</v>
      </c>
      <c r="D1134">
        <v>2.1080815141505799E-2</v>
      </c>
    </row>
    <row r="1135" spans="1:4">
      <c r="A1135">
        <v>5665</v>
      </c>
      <c r="B1135">
        <v>0.27581699999999998</v>
      </c>
      <c r="C1135">
        <v>1.8297253517923901E-2</v>
      </c>
      <c r="D1135">
        <v>2.6923700308666101E-2</v>
      </c>
    </row>
    <row r="1136" spans="1:4">
      <c r="A1136">
        <v>5670</v>
      </c>
      <c r="B1136">
        <v>-0.2341</v>
      </c>
      <c r="C1136">
        <v>1.8317025672219898E-2</v>
      </c>
      <c r="D1136">
        <v>2.0958927071160299E-2</v>
      </c>
    </row>
    <row r="1137" spans="1:4">
      <c r="A1137">
        <v>5675</v>
      </c>
      <c r="B1137">
        <v>-0.30463699999999999</v>
      </c>
      <c r="C1137">
        <v>1.83367480061114E-2</v>
      </c>
      <c r="D1137">
        <v>1.35259627745337E-2</v>
      </c>
    </row>
    <row r="1138" spans="1:4">
      <c r="A1138">
        <v>5680</v>
      </c>
      <c r="B1138">
        <v>9.6939499999999998E-2</v>
      </c>
      <c r="C1138">
        <v>1.83564206749969E-2</v>
      </c>
      <c r="D1138">
        <v>1.54609613081335E-2</v>
      </c>
    </row>
    <row r="1139" spans="1:4">
      <c r="A1139">
        <v>5685</v>
      </c>
      <c r="B1139">
        <v>0.96987400000000001</v>
      </c>
      <c r="C1139">
        <v>1.8376043827439899E-2</v>
      </c>
      <c r="D1139">
        <v>3.7320506174271503E-2</v>
      </c>
    </row>
    <row r="1140" spans="1:4">
      <c r="A1140">
        <v>5690</v>
      </c>
      <c r="B1140">
        <v>0.180557</v>
      </c>
      <c r="C1140">
        <v>1.83956176048749E-2</v>
      </c>
      <c r="D1140">
        <v>4.0589711537956201E-2</v>
      </c>
    </row>
    <row r="1141" spans="1:4">
      <c r="A1141">
        <v>5695</v>
      </c>
      <c r="B1141">
        <v>0.222996</v>
      </c>
      <c r="C1141">
        <v>1.8415142140976299E-2</v>
      </c>
      <c r="D1141">
        <v>4.4752622061417197E-2</v>
      </c>
    </row>
    <row r="1142" spans="1:4">
      <c r="A1142">
        <v>5700</v>
      </c>
      <c r="B1142">
        <v>8.1924399999999994E-2</v>
      </c>
      <c r="C1142">
        <v>1.8434617565029999E-2</v>
      </c>
      <c r="D1142">
        <v>4.5587808798401103E-2</v>
      </c>
    </row>
    <row r="1143" spans="1:4">
      <c r="A1143">
        <v>5705</v>
      </c>
      <c r="B1143">
        <v>-3.26228E-2</v>
      </c>
      <c r="C1143">
        <v>1.8454044000592099E-2</v>
      </c>
      <c r="D1143">
        <v>4.3782770008618799E-2</v>
      </c>
    </row>
    <row r="1144" spans="1:4">
      <c r="A1144">
        <v>5710</v>
      </c>
      <c r="B1144">
        <v>-1.08907E-2</v>
      </c>
      <c r="C1144">
        <v>1.84734215681292E-2</v>
      </c>
      <c r="D1144">
        <v>4.25194910825153E-2</v>
      </c>
    </row>
    <row r="1145" spans="1:4">
      <c r="A1145">
        <v>5715</v>
      </c>
      <c r="B1145">
        <v>-0.50181900000000002</v>
      </c>
      <c r="C1145">
        <v>1.84927503842383E-2</v>
      </c>
      <c r="D1145">
        <v>3.0053446717180798E-2</v>
      </c>
    </row>
    <row r="1146" spans="1:4">
      <c r="A1146">
        <v>5720</v>
      </c>
      <c r="B1146">
        <v>-0.56614299999999995</v>
      </c>
      <c r="C1146">
        <v>1.8512030563362501E-2</v>
      </c>
      <c r="D1146">
        <v>1.64180913818779E-2</v>
      </c>
    </row>
    <row r="1147" spans="1:4">
      <c r="A1147">
        <v>5725</v>
      </c>
      <c r="B1147">
        <v>-0.17794199999999999</v>
      </c>
      <c r="C1147">
        <v>1.8531262219103499E-2</v>
      </c>
      <c r="D1147">
        <v>1.1996021349514E-2</v>
      </c>
    </row>
    <row r="1148" spans="1:4">
      <c r="A1148">
        <v>5730</v>
      </c>
      <c r="B1148">
        <v>-0.352099</v>
      </c>
      <c r="C1148">
        <v>1.8550445463521199E-2</v>
      </c>
      <c r="D1148">
        <v>3.6940154681853101E-3</v>
      </c>
    </row>
    <row r="1149" spans="1:4">
      <c r="A1149">
        <v>5735</v>
      </c>
      <c r="B1149">
        <v>2.82239E-2</v>
      </c>
      <c r="C1149">
        <v>1.8569580407726102E-2</v>
      </c>
      <c r="D1149">
        <v>4.2959501012942401E-3</v>
      </c>
    </row>
    <row r="1150" spans="1:4">
      <c r="A1150">
        <v>5740</v>
      </c>
      <c r="B1150">
        <v>-0.49674499999999999</v>
      </c>
      <c r="C1150">
        <v>1.8588667163853899E-2</v>
      </c>
      <c r="D1150">
        <v>0</v>
      </c>
    </row>
    <row r="1151" spans="1:4">
      <c r="A1151">
        <v>5745</v>
      </c>
      <c r="B1151">
        <v>0.66575499999999999</v>
      </c>
      <c r="C1151">
        <v>1.8607705843906398E-2</v>
      </c>
      <c r="D1151">
        <v>1.52804041909201E-2</v>
      </c>
    </row>
    <row r="1152" spans="1:4">
      <c r="A1152">
        <v>5750</v>
      </c>
      <c r="B1152">
        <v>0.269702</v>
      </c>
      <c r="C1152">
        <v>1.8626696560629499E-2</v>
      </c>
      <c r="D1152">
        <v>2.1124625859726201E-2</v>
      </c>
    </row>
    <row r="1153" spans="1:4">
      <c r="A1153">
        <v>5755</v>
      </c>
      <c r="B1153">
        <v>0.14657800000000001</v>
      </c>
      <c r="C1153">
        <v>1.8645639428230401E-2</v>
      </c>
      <c r="D1153">
        <v>2.40099577222606E-2</v>
      </c>
    </row>
    <row r="1154" spans="1:4">
      <c r="A1154">
        <v>5760</v>
      </c>
      <c r="B1154">
        <v>-0.77318600000000004</v>
      </c>
      <c r="C1154">
        <v>1.86645345628422E-2</v>
      </c>
      <c r="D1154">
        <v>5.7737204955908804E-3</v>
      </c>
    </row>
    <row r="1155" spans="1:4">
      <c r="A1155">
        <v>5765</v>
      </c>
      <c r="B1155">
        <v>-0.30782799999999999</v>
      </c>
      <c r="C1155">
        <v>1.8683382081710598E-2</v>
      </c>
      <c r="D1155">
        <v>0</v>
      </c>
    </row>
    <row r="1156" spans="1:4">
      <c r="A1156">
        <v>5770</v>
      </c>
      <c r="B1156">
        <v>-0.81433699999999998</v>
      </c>
      <c r="C1156">
        <v>1.8702182105994801E-2</v>
      </c>
      <c r="D1156">
        <v>0</v>
      </c>
    </row>
    <row r="1157" spans="1:4">
      <c r="A1157">
        <v>5775</v>
      </c>
      <c r="B1157">
        <v>-9.7052799999999995E-2</v>
      </c>
      <c r="C1157">
        <v>1.8720934757831601E-2</v>
      </c>
      <c r="D1157">
        <v>0</v>
      </c>
    </row>
    <row r="1158" spans="1:4">
      <c r="A1158">
        <v>5780</v>
      </c>
      <c r="B1158">
        <v>-6.8323899999999998E-3</v>
      </c>
      <c r="C1158">
        <v>1.8739640163572002E-2</v>
      </c>
      <c r="D1158">
        <v>0</v>
      </c>
    </row>
    <row r="1159" spans="1:4">
      <c r="A1159">
        <v>5785</v>
      </c>
      <c r="B1159">
        <v>-0.65479699999999996</v>
      </c>
      <c r="C1159">
        <v>1.8758298453272201E-2</v>
      </c>
      <c r="D1159">
        <v>0</v>
      </c>
    </row>
    <row r="1160" spans="1:4">
      <c r="A1160">
        <v>5790</v>
      </c>
      <c r="B1160">
        <v>-0.289688</v>
      </c>
      <c r="C1160">
        <v>1.8776909759860998E-2</v>
      </c>
      <c r="D1160">
        <v>0</v>
      </c>
    </row>
    <row r="1161" spans="1:4">
      <c r="A1161">
        <v>5795</v>
      </c>
      <c r="B1161">
        <v>0.237952</v>
      </c>
      <c r="C1161">
        <v>1.8795474220612299E-2</v>
      </c>
      <c r="D1161">
        <v>5.4886045825816403E-3</v>
      </c>
    </row>
    <row r="1162" spans="1:4">
      <c r="A1162">
        <v>5800</v>
      </c>
      <c r="B1162">
        <v>0.36821199999999998</v>
      </c>
      <c r="C1162">
        <v>1.88139919773656E-2</v>
      </c>
      <c r="D1162">
        <v>1.38263331848493E-2</v>
      </c>
    </row>
    <row r="1163" spans="1:4">
      <c r="A1163">
        <v>5805</v>
      </c>
      <c r="B1163">
        <v>-0.40272599999999997</v>
      </c>
      <c r="C1163">
        <v>1.8832463174863201E-2</v>
      </c>
      <c r="D1163">
        <v>4.3103249002587303E-3</v>
      </c>
    </row>
    <row r="1164" spans="1:4">
      <c r="A1164">
        <v>5810</v>
      </c>
      <c r="B1164">
        <v>0.55441499999999999</v>
      </c>
      <c r="C1164">
        <v>1.8850887963138E-2</v>
      </c>
      <c r="D1164">
        <v>1.6942194146566301E-2</v>
      </c>
    </row>
    <row r="1165" spans="1:4">
      <c r="A1165">
        <v>5815</v>
      </c>
      <c r="B1165">
        <v>-9.4960699999999995E-2</v>
      </c>
      <c r="C1165">
        <v>1.8869266496302401E-2</v>
      </c>
      <c r="D1165">
        <v>1.43974613136293E-2</v>
      </c>
    </row>
    <row r="1166" spans="1:4">
      <c r="A1166">
        <v>5820</v>
      </c>
      <c r="B1166">
        <v>-5.8223999999999998E-2</v>
      </c>
      <c r="C1166">
        <v>1.88875989304454E-2</v>
      </c>
      <c r="D1166">
        <v>1.2756703321918E-2</v>
      </c>
    </row>
    <row r="1167" spans="1:4">
      <c r="A1167">
        <v>5825</v>
      </c>
      <c r="B1167">
        <v>0.267009</v>
      </c>
      <c r="C1167">
        <v>1.89058854270381E-2</v>
      </c>
      <c r="D1167">
        <v>1.8603839997585001E-2</v>
      </c>
    </row>
    <row r="1168" spans="1:4">
      <c r="A1168">
        <v>5830</v>
      </c>
      <c r="B1168">
        <v>-0.40143000000000001</v>
      </c>
      <c r="C1168">
        <v>1.8924126149892001E-2</v>
      </c>
      <c r="D1168">
        <v>9.0010255107126694E-3</v>
      </c>
    </row>
    <row r="1169" spans="1:4">
      <c r="A1169">
        <v>5835</v>
      </c>
      <c r="B1169">
        <v>-0.54657500000000003</v>
      </c>
      <c r="C1169">
        <v>1.8942321265163199E-2</v>
      </c>
      <c r="D1169">
        <v>0</v>
      </c>
    </row>
    <row r="1170" spans="1:4">
      <c r="A1170">
        <v>5840</v>
      </c>
      <c r="B1170">
        <v>0.159662</v>
      </c>
      <c r="C1170">
        <v>1.8960470940403699E-2</v>
      </c>
      <c r="D1170">
        <v>3.6989272111637799E-3</v>
      </c>
    </row>
    <row r="1171" spans="1:4">
      <c r="A1171">
        <v>5845</v>
      </c>
      <c r="B1171">
        <v>8.8428800000000002E-2</v>
      </c>
      <c r="C1171">
        <v>1.8978575343884401E-2</v>
      </c>
      <c r="D1171">
        <v>5.6755047603194398E-3</v>
      </c>
    </row>
    <row r="1172" spans="1:4">
      <c r="A1172">
        <v>5850</v>
      </c>
      <c r="B1172">
        <v>0.42390600000000001</v>
      </c>
      <c r="C1172">
        <v>1.8996634645920999E-2</v>
      </c>
      <c r="D1172">
        <v>1.52881227530762E-2</v>
      </c>
    </row>
    <row r="1173" spans="1:4">
      <c r="A1173">
        <v>5855</v>
      </c>
      <c r="B1173">
        <v>0.322181</v>
      </c>
      <c r="C1173">
        <v>1.9014649015312999E-2</v>
      </c>
      <c r="D1173">
        <v>2.2337571605227299E-2</v>
      </c>
    </row>
    <row r="1174" spans="1:4">
      <c r="A1174">
        <v>5860</v>
      </c>
      <c r="B1174">
        <v>-0.27382699999999999</v>
      </c>
      <c r="C1174">
        <v>1.9032618621142E-2</v>
      </c>
      <c r="D1174">
        <v>1.5564240092214699E-2</v>
      </c>
    </row>
    <row r="1175" spans="1:4">
      <c r="A1175">
        <v>5865</v>
      </c>
      <c r="B1175">
        <v>-0.19349</v>
      </c>
      <c r="C1175">
        <v>1.9050543629034501E-2</v>
      </c>
      <c r="D1175">
        <v>1.07965032817693E-2</v>
      </c>
    </row>
    <row r="1176" spans="1:4">
      <c r="A1176">
        <v>5870</v>
      </c>
      <c r="B1176">
        <v>0.35163299999999997</v>
      </c>
      <c r="C1176">
        <v>1.90684242045292E-2</v>
      </c>
      <c r="D1176">
        <v>1.8632312957236202E-2</v>
      </c>
    </row>
    <row r="1177" spans="1:4">
      <c r="A1177">
        <v>5875</v>
      </c>
      <c r="B1177">
        <v>0.18468499999999999</v>
      </c>
      <c r="C1177">
        <v>1.9086260509781301E-2</v>
      </c>
      <c r="D1177">
        <v>2.2452925612954901E-2</v>
      </c>
    </row>
    <row r="1178" spans="1:4">
      <c r="A1178">
        <v>5880</v>
      </c>
      <c r="B1178">
        <v>0.537161</v>
      </c>
      <c r="C1178">
        <v>1.91040527031828E-2</v>
      </c>
      <c r="D1178">
        <v>3.4256966802083101E-2</v>
      </c>
    </row>
    <row r="1179" spans="1:4">
      <c r="A1179">
        <v>5885</v>
      </c>
      <c r="B1179">
        <v>-7.3047299999999996E-2</v>
      </c>
      <c r="C1179">
        <v>1.91218009405053E-2</v>
      </c>
      <c r="D1179">
        <v>3.1794502142322198E-2</v>
      </c>
    </row>
    <row r="1180" spans="1:4">
      <c r="A1180">
        <v>5890</v>
      </c>
      <c r="B1180">
        <v>0.93162699999999998</v>
      </c>
      <c r="C1180">
        <v>1.9139505374930001E-2</v>
      </c>
      <c r="D1180">
        <v>5.2412895644075398E-2</v>
      </c>
    </row>
    <row r="1181" spans="1:4">
      <c r="A1181">
        <v>5895</v>
      </c>
      <c r="B1181">
        <v>-0.24646699999999999</v>
      </c>
      <c r="C1181">
        <v>1.9157166154354501E-2</v>
      </c>
      <c r="D1181">
        <v>4.55374711791268E-2</v>
      </c>
    </row>
    <row r="1182" spans="1:4">
      <c r="A1182">
        <v>5900</v>
      </c>
      <c r="B1182">
        <v>0.50176500000000002</v>
      </c>
      <c r="C1182">
        <v>1.91747834236046E-2</v>
      </c>
      <c r="D1182">
        <v>5.5976440688469603E-2</v>
      </c>
    </row>
    <row r="1183" spans="1:4">
      <c r="A1183">
        <v>5905</v>
      </c>
      <c r="B1183">
        <v>-0.19064300000000001</v>
      </c>
      <c r="C1183">
        <v>1.91923573242949E-2</v>
      </c>
      <c r="D1183">
        <v>5.0295893158797997E-2</v>
      </c>
    </row>
    <row r="1184" spans="1:4">
      <c r="A1184">
        <v>5910</v>
      </c>
      <c r="B1184">
        <v>0.595391</v>
      </c>
      <c r="C1184">
        <v>1.9209887994580298E-2</v>
      </c>
      <c r="D1184">
        <v>6.2767563054286601E-2</v>
      </c>
    </row>
    <row r="1185" spans="1:4">
      <c r="A1185">
        <v>5915</v>
      </c>
      <c r="B1185">
        <v>-0.22334899999999999</v>
      </c>
      <c r="C1185">
        <v>1.9227375568371601E-2</v>
      </c>
      <c r="D1185">
        <v>5.6173723135248502E-2</v>
      </c>
    </row>
    <row r="1186" spans="1:4">
      <c r="A1186">
        <v>5920</v>
      </c>
      <c r="B1186" s="1">
        <v>0.68675299999999995</v>
      </c>
      <c r="C1186">
        <v>1.9244820177816899E-2</v>
      </c>
      <c r="D1186">
        <v>7.0599215371302496E-2</v>
      </c>
    </row>
    <row r="1187" spans="1:4">
      <c r="A1187">
        <v>5925</v>
      </c>
      <c r="B1187">
        <v>0.31001600000000001</v>
      </c>
      <c r="C1187">
        <v>1.9262221950400001E-2</v>
      </c>
      <c r="D1187">
        <v>7.6040566888682395E-2</v>
      </c>
    </row>
    <row r="1188" spans="1:4">
      <c r="A1188">
        <v>5930</v>
      </c>
      <c r="B1188">
        <v>-0.27667599999999998</v>
      </c>
      <c r="C1188">
        <v>1.9279581011854799E-2</v>
      </c>
      <c r="D1188">
        <v>6.7904582480978304E-2</v>
      </c>
    </row>
    <row r="1189" spans="1:4">
      <c r="A1189">
        <v>5935</v>
      </c>
      <c r="B1189">
        <v>-1.0022599999999999</v>
      </c>
      <c r="C1189">
        <v>1.9296897484888401E-2</v>
      </c>
      <c r="D1189">
        <v>4.33360559769113E-2</v>
      </c>
    </row>
    <row r="1190" spans="1:4">
      <c r="A1190">
        <v>5940</v>
      </c>
      <c r="B1190">
        <v>0.40657399999999999</v>
      </c>
      <c r="C1190">
        <v>1.93141714891161E-2</v>
      </c>
      <c r="D1190">
        <v>5.1656519144703102E-2</v>
      </c>
    </row>
    <row r="1191" spans="1:4">
      <c r="A1191">
        <v>5945</v>
      </c>
      <c r="B1191">
        <v>-0.87623799999999996</v>
      </c>
      <c r="C1191">
        <v>1.9331403143435E-2</v>
      </c>
      <c r="D1191">
        <v>3.0367239646835301E-2</v>
      </c>
    </row>
    <row r="1192" spans="1:4">
      <c r="A1192">
        <v>5950</v>
      </c>
      <c r="B1192">
        <v>0.68818100000000004</v>
      </c>
      <c r="C1192">
        <v>1.9348592563647401E-2</v>
      </c>
      <c r="D1192">
        <v>4.5456704009085303E-2</v>
      </c>
    </row>
    <row r="1193" spans="1:4">
      <c r="A1193">
        <v>5955</v>
      </c>
      <c r="B1193">
        <v>0.51621799999999995</v>
      </c>
      <c r="C1193">
        <v>1.9365739864175498E-2</v>
      </c>
      <c r="D1193">
        <v>5.6235963336341802E-2</v>
      </c>
    </row>
    <row r="1194" spans="1:4">
      <c r="A1194">
        <v>5960</v>
      </c>
      <c r="B1194">
        <v>0.437031</v>
      </c>
      <c r="C1194">
        <v>1.9382845158689301E-2</v>
      </c>
      <c r="D1194">
        <v>6.4939000349930803E-2</v>
      </c>
    </row>
    <row r="1195" spans="1:4">
      <c r="A1195">
        <v>5965</v>
      </c>
      <c r="B1195">
        <v>0.59164399999999995</v>
      </c>
      <c r="C1195">
        <v>1.93999085597551E-2</v>
      </c>
      <c r="D1195">
        <v>7.6976934169664196E-2</v>
      </c>
    </row>
    <row r="1196" spans="1:4">
      <c r="A1196">
        <v>5970</v>
      </c>
      <c r="B1196">
        <v>-0.21718899999999999</v>
      </c>
      <c r="C1196">
        <v>1.9416930177719002E-2</v>
      </c>
      <c r="D1196">
        <v>7.0179674787777604E-2</v>
      </c>
    </row>
    <row r="1197" spans="1:4">
      <c r="A1197">
        <v>5975</v>
      </c>
      <c r="B1197">
        <v>0.51546499999999995</v>
      </c>
      <c r="C1197">
        <v>1.9433910124975199E-2</v>
      </c>
      <c r="D1197">
        <v>8.0347753236564401E-2</v>
      </c>
    </row>
    <row r="1198" spans="1:4">
      <c r="A1198">
        <v>5980</v>
      </c>
      <c r="B1198">
        <v>-0.147622</v>
      </c>
      <c r="C1198">
        <v>1.9450848512709201E-2</v>
      </c>
      <c r="D1198">
        <v>7.50652771518458E-2</v>
      </c>
    </row>
    <row r="1199" spans="1:4">
      <c r="A1199">
        <v>5985</v>
      </c>
      <c r="B1199">
        <v>-0.11011700000000001</v>
      </c>
      <c r="C1199">
        <v>1.9467745451785999E-2</v>
      </c>
      <c r="D1199">
        <v>7.0772176685802005E-2</v>
      </c>
    </row>
    <row r="1200" spans="1:4">
      <c r="A1200">
        <v>5990</v>
      </c>
      <c r="B1200">
        <v>1.86004E-2</v>
      </c>
      <c r="C1200">
        <v>1.9484601055059701E-2</v>
      </c>
      <c r="D1200">
        <v>6.9535010997427898E-2</v>
      </c>
    </row>
    <row r="1201" spans="1:4">
      <c r="A1201">
        <v>5995</v>
      </c>
      <c r="B1201">
        <v>0.54039499999999996</v>
      </c>
      <c r="C1201">
        <v>1.9501415435249098E-2</v>
      </c>
      <c r="D1201">
        <v>8.0293693927486004E-2</v>
      </c>
    </row>
    <row r="1202" spans="1:4">
      <c r="A1202">
        <v>6000</v>
      </c>
      <c r="B1202">
        <v>4.6196800000000003E-2</v>
      </c>
      <c r="C1202">
        <v>1.95181887067075E-2</v>
      </c>
      <c r="D1202">
        <v>7.9457850445553105E-2</v>
      </c>
    </row>
    <row r="1203" spans="1:4">
      <c r="A1203">
        <v>6005</v>
      </c>
      <c r="B1203">
        <v>-0.71747700000000003</v>
      </c>
      <c r="C1203">
        <v>1.9534920985562702E-2</v>
      </c>
      <c r="D1203">
        <v>6.1128992468252701E-2</v>
      </c>
    </row>
    <row r="1204" spans="1:4">
      <c r="A1204">
        <v>6010</v>
      </c>
      <c r="B1204">
        <v>0.20025999999999999</v>
      </c>
      <c r="C1204">
        <v>1.95516123897564E-2</v>
      </c>
      <c r="D1204">
        <v>6.4293486353666607E-2</v>
      </c>
    </row>
    <row r="1205" spans="1:4">
      <c r="A1205">
        <v>6015</v>
      </c>
      <c r="B1205">
        <v>0.31389800000000001</v>
      </c>
      <c r="C1205">
        <v>1.9568263038379E-2</v>
      </c>
      <c r="D1205">
        <v>6.9986238542957394E-2</v>
      </c>
    </row>
    <row r="1206" spans="1:4">
      <c r="A1206">
        <v>6020</v>
      </c>
      <c r="B1206">
        <v>-0.40887099999999998</v>
      </c>
      <c r="C1206">
        <v>1.9584873052266399E-2</v>
      </c>
      <c r="D1206">
        <v>5.8962447610513703E-2</v>
      </c>
    </row>
    <row r="1207" spans="1:4">
      <c r="A1207">
        <v>6025</v>
      </c>
      <c r="B1207">
        <v>-0.35358200000000001</v>
      </c>
      <c r="C1207">
        <v>1.9601442555219499E-2</v>
      </c>
      <c r="D1207">
        <v>4.9474548918847498E-2</v>
      </c>
    </row>
    <row r="1208" spans="1:4">
      <c r="A1208">
        <v>6030</v>
      </c>
      <c r="B1208">
        <v>0.596387</v>
      </c>
      <c r="C1208">
        <v>1.9617971671996699E-2</v>
      </c>
      <c r="D1208">
        <v>6.2007272638889603E-2</v>
      </c>
    </row>
    <row r="1209" spans="1:4">
      <c r="A1209">
        <v>6035</v>
      </c>
      <c r="B1209">
        <v>-0.49742500000000001</v>
      </c>
      <c r="C1209">
        <v>1.9634460529813401E-2</v>
      </c>
      <c r="D1209">
        <v>4.9142697788921101E-2</v>
      </c>
    </row>
    <row r="1210" spans="1:4">
      <c r="A1210">
        <v>6040</v>
      </c>
      <c r="B1210">
        <v>0.35317300000000001</v>
      </c>
      <c r="C1210">
        <v>1.9650909257489899E-2</v>
      </c>
      <c r="D1210">
        <v>5.6104292686357901E-2</v>
      </c>
    </row>
    <row r="1211" spans="1:4">
      <c r="A1211">
        <v>6045</v>
      </c>
      <c r="B1211">
        <v>-2.9446400000000001E-2</v>
      </c>
      <c r="C1211">
        <v>1.9667317984206199E-2</v>
      </c>
      <c r="D1211">
        <v>5.4117953820520197E-2</v>
      </c>
    </row>
    <row r="1212" spans="1:4">
      <c r="A1212">
        <v>6050</v>
      </c>
      <c r="B1212">
        <v>0.52428799999999998</v>
      </c>
      <c r="C1212">
        <v>1.9683954314498799E-2</v>
      </c>
      <c r="D1212">
        <v>6.4884618587242801E-2</v>
      </c>
    </row>
    <row r="1213" spans="1:4">
      <c r="A1213">
        <v>6055</v>
      </c>
      <c r="B1213">
        <v>0.132467</v>
      </c>
      <c r="C1213">
        <v>1.9700550245862199E-2</v>
      </c>
      <c r="D1213">
        <v>6.6400131671005794E-2</v>
      </c>
    </row>
    <row r="1214" spans="1:4">
      <c r="A1214">
        <v>6060</v>
      </c>
      <c r="B1214">
        <v>-5.9616799999999998E-2</v>
      </c>
      <c r="C1214">
        <v>1.97171059385048E-2</v>
      </c>
      <c r="D1214">
        <v>6.3472474971577694E-2</v>
      </c>
    </row>
    <row r="1215" spans="1:4">
      <c r="A1215">
        <v>6065</v>
      </c>
      <c r="B1215">
        <v>0.100248</v>
      </c>
      <c r="C1215">
        <v>1.9733621537712898E-2</v>
      </c>
      <c r="D1215">
        <v>6.4284578869353806E-2</v>
      </c>
    </row>
    <row r="1216" spans="1:4">
      <c r="A1216">
        <v>6070</v>
      </c>
      <c r="B1216">
        <v>-0.16608500000000001</v>
      </c>
      <c r="C1216">
        <v>1.9750097183725002E-2</v>
      </c>
      <c r="D1216">
        <v>5.8965452984283198E-2</v>
      </c>
    </row>
    <row r="1217" spans="1:4">
      <c r="A1217">
        <v>6075</v>
      </c>
      <c r="B1217">
        <v>0.34744599999999998</v>
      </c>
      <c r="C1217">
        <v>1.9766533014136299E-2</v>
      </c>
      <c r="D1217">
        <v>6.5559928766417697E-2</v>
      </c>
    </row>
    <row r="1218" spans="1:4">
      <c r="A1218">
        <v>6080</v>
      </c>
      <c r="B1218">
        <v>0.19788800000000001</v>
      </c>
      <c r="C1218">
        <v>1.9782929164560301E-2</v>
      </c>
      <c r="D1218">
        <v>6.8561925526382794E-2</v>
      </c>
    </row>
    <row r="1219" spans="1:4">
      <c r="A1219">
        <v>6085</v>
      </c>
      <c r="B1219">
        <v>0.30821599999999999</v>
      </c>
      <c r="C1219">
        <v>1.9799285768087899E-2</v>
      </c>
      <c r="D1219">
        <v>7.4023666078486802E-2</v>
      </c>
    </row>
    <row r="1220" spans="1:4">
      <c r="A1220">
        <v>6090</v>
      </c>
      <c r="B1220">
        <v>0.16756399999999999</v>
      </c>
      <c r="C1220">
        <v>1.9815602955881698E-2</v>
      </c>
      <c r="D1220">
        <v>7.6125400550362293E-2</v>
      </c>
    </row>
    <row r="1221" spans="1:4">
      <c r="A1221">
        <v>6095</v>
      </c>
      <c r="B1221">
        <v>0.25233699999999998</v>
      </c>
      <c r="C1221">
        <v>1.9831880856841799E-2</v>
      </c>
      <c r="D1221">
        <v>8.0122669903418195E-2</v>
      </c>
    </row>
    <row r="1222" spans="1:4">
      <c r="A1222">
        <v>6100</v>
      </c>
      <c r="B1222">
        <v>0.151333</v>
      </c>
      <c r="C1222">
        <v>1.9848119597187502E-2</v>
      </c>
      <c r="D1222">
        <v>8.1705300898605004E-2</v>
      </c>
    </row>
    <row r="1223" spans="1:4">
      <c r="A1223">
        <v>6105</v>
      </c>
      <c r="B1223">
        <v>-0.156972</v>
      </c>
      <c r="C1223">
        <v>1.9864319301418999E-2</v>
      </c>
      <c r="D1223">
        <v>7.6173502035702195E-2</v>
      </c>
    </row>
    <row r="1224" spans="1:4">
      <c r="A1224">
        <v>6110</v>
      </c>
      <c r="B1224">
        <v>-0.28980800000000001</v>
      </c>
      <c r="C1224">
        <v>1.9880480091494599E-2</v>
      </c>
      <c r="D1224">
        <v>6.7727143538658399E-2</v>
      </c>
    </row>
    <row r="1225" spans="1:4">
      <c r="A1225">
        <v>6115</v>
      </c>
      <c r="B1225">
        <v>0.92878000000000005</v>
      </c>
      <c r="C1225">
        <v>1.98966020868186E-2</v>
      </c>
      <c r="D1225">
        <v>8.7459121598554707E-2</v>
      </c>
    </row>
    <row r="1226" spans="1:4">
      <c r="A1226">
        <v>6120</v>
      </c>
      <c r="B1226">
        <v>0.62668299999999999</v>
      </c>
      <c r="C1226">
        <v>1.9912685405791799E-2</v>
      </c>
      <c r="D1226">
        <v>9.9776774905566995E-2</v>
      </c>
    </row>
    <row r="1227" spans="1:4">
      <c r="A1227">
        <v>6125</v>
      </c>
      <c r="B1227">
        <v>0.111182</v>
      </c>
      <c r="C1227">
        <v>1.99287301639091E-2</v>
      </c>
      <c r="D1227">
        <v>9.99626555759765E-2</v>
      </c>
    </row>
    <row r="1228" spans="1:4">
      <c r="A1228">
        <v>6130</v>
      </c>
      <c r="B1228">
        <v>0.21253</v>
      </c>
      <c r="C1228">
        <v>1.994473647555E-2</v>
      </c>
      <c r="D1228">
        <v>0.102472730186316</v>
      </c>
    </row>
    <row r="1229" spans="1:4">
      <c r="A1229">
        <v>6135</v>
      </c>
      <c r="B1229">
        <v>-0.63746000000000003</v>
      </c>
      <c r="C1229">
        <v>1.9960704452385E-2</v>
      </c>
      <c r="D1229">
        <v>8.5407320542553206E-2</v>
      </c>
    </row>
    <row r="1230" spans="1:4">
      <c r="A1230">
        <v>6140</v>
      </c>
      <c r="B1230">
        <v>0.115704</v>
      </c>
      <c r="C1230">
        <v>1.9976634205837299E-2</v>
      </c>
      <c r="D1230">
        <v>8.6049711376287502E-2</v>
      </c>
    </row>
    <row r="1231" spans="1:4">
      <c r="A1231">
        <v>6145</v>
      </c>
      <c r="B1231">
        <v>-3.8912799999999997E-2</v>
      </c>
      <c r="C1231">
        <v>1.99925258448484E-2</v>
      </c>
      <c r="D1231">
        <v>8.3125181007160501E-2</v>
      </c>
    </row>
    <row r="1232" spans="1:4">
      <c r="A1232">
        <v>6150</v>
      </c>
      <c r="B1232">
        <v>0.50526400000000005</v>
      </c>
      <c r="C1232">
        <v>2.0008379478027499E-2</v>
      </c>
      <c r="D1232">
        <v>9.2767099588403096E-2</v>
      </c>
    </row>
    <row r="1233" spans="1:4">
      <c r="A1233">
        <v>6155</v>
      </c>
      <c r="B1233">
        <v>0.40686099999999997</v>
      </c>
      <c r="C1233">
        <v>2.0024195212705299E-2</v>
      </c>
      <c r="D1233">
        <v>9.9915229251737001E-2</v>
      </c>
    </row>
    <row r="1234" spans="1:4">
      <c r="A1234">
        <v>6160</v>
      </c>
      <c r="B1234">
        <v>-0.43156</v>
      </c>
      <c r="C1234">
        <v>2.0039973155242901E-2</v>
      </c>
      <c r="D1234">
        <v>8.7636837370471496E-2</v>
      </c>
    </row>
    <row r="1235" spans="1:4">
      <c r="A1235">
        <v>6165</v>
      </c>
      <c r="B1235">
        <v>-8.0687900000000007E-2</v>
      </c>
      <c r="C1235">
        <v>2.0055713411325699E-2</v>
      </c>
      <c r="D1235">
        <v>8.3715144771396605E-2</v>
      </c>
    </row>
    <row r="1236" spans="1:4">
      <c r="A1236">
        <v>6170</v>
      </c>
      <c r="B1236">
        <v>-0.50444199999999995</v>
      </c>
      <c r="C1236">
        <v>2.0071416086642799E-2</v>
      </c>
      <c r="D1236">
        <v>7.0155702807570094E-2</v>
      </c>
    </row>
    <row r="1237" spans="1:4">
      <c r="A1237">
        <v>6175</v>
      </c>
      <c r="B1237">
        <v>-0.42309999999999998</v>
      </c>
      <c r="C1237">
        <v>2.0087081284973898E-2</v>
      </c>
      <c r="D1237">
        <v>5.87926896494812E-2</v>
      </c>
    </row>
    <row r="1238" spans="1:4">
      <c r="A1238">
        <v>6180</v>
      </c>
      <c r="B1238">
        <v>0.29625099999999999</v>
      </c>
      <c r="C1238">
        <v>2.0102709111755501E-2</v>
      </c>
      <c r="D1238">
        <v>6.4226062939063105E-2</v>
      </c>
    </row>
    <row r="1239" spans="1:4">
      <c r="A1239">
        <v>6185</v>
      </c>
      <c r="B1239">
        <v>-0.14244699999999999</v>
      </c>
      <c r="C1239">
        <v>2.0118299671095598E-2</v>
      </c>
      <c r="D1239">
        <v>5.94493296715271E-2</v>
      </c>
    </row>
    <row r="1240" spans="1:4">
      <c r="A1240">
        <v>6190</v>
      </c>
      <c r="B1240">
        <v>0.86495999999999995</v>
      </c>
      <c r="C1240">
        <v>2.0133853067065399E-2</v>
      </c>
      <c r="D1240">
        <v>7.7928620327697096E-2</v>
      </c>
    </row>
    <row r="1241" spans="1:4">
      <c r="A1241">
        <v>6195</v>
      </c>
      <c r="B1241">
        <v>0.175145</v>
      </c>
      <c r="C1241">
        <v>2.01493694042113E-2</v>
      </c>
      <c r="D1241">
        <v>8.0113165763253003E-2</v>
      </c>
    </row>
    <row r="1242" spans="1:4">
      <c r="A1242">
        <v>6200</v>
      </c>
      <c r="B1242">
        <v>0.17503099999999999</v>
      </c>
      <c r="C1242">
        <v>2.0164848788263599E-2</v>
      </c>
      <c r="D1242">
        <v>8.2243478886160806E-2</v>
      </c>
    </row>
    <row r="1243" spans="1:4">
      <c r="A1243">
        <v>6205</v>
      </c>
      <c r="B1243">
        <v>-0.47577700000000001</v>
      </c>
      <c r="C1243">
        <v>2.01802913250392E-2</v>
      </c>
      <c r="D1243">
        <v>6.9371645066994503E-2</v>
      </c>
    </row>
    <row r="1244" spans="1:4">
      <c r="A1244">
        <v>6210</v>
      </c>
      <c r="B1244">
        <v>0.28826600000000002</v>
      </c>
      <c r="C1244">
        <v>2.0195697119433999E-2</v>
      </c>
      <c r="D1244">
        <v>7.4365701919919799E-2</v>
      </c>
    </row>
    <row r="1245" spans="1:4">
      <c r="A1245">
        <v>6215</v>
      </c>
      <c r="B1245">
        <v>6.4939800000000006E-2</v>
      </c>
      <c r="C1245">
        <v>2.0211066278727E-2</v>
      </c>
      <c r="D1245">
        <v>7.4106800270805601E-2</v>
      </c>
    </row>
    <row r="1246" spans="1:4">
      <c r="A1246">
        <v>6220</v>
      </c>
      <c r="B1246">
        <v>-0.47104699999999999</v>
      </c>
      <c r="C1246">
        <v>2.0226398910721401E-2</v>
      </c>
      <c r="D1246">
        <v>6.1539432005275299E-2</v>
      </c>
    </row>
    <row r="1247" spans="1:4">
      <c r="A1247">
        <v>6225</v>
      </c>
      <c r="B1247">
        <v>0.162026</v>
      </c>
      <c r="C1247">
        <v>2.0241695122680502E-2</v>
      </c>
      <c r="D1247">
        <v>6.38229170946676E-2</v>
      </c>
    </row>
    <row r="1248" spans="1:4">
      <c r="A1248">
        <v>6230</v>
      </c>
      <c r="B1248">
        <v>0.14637800000000001</v>
      </c>
      <c r="C1248">
        <v>2.0256955024337001E-2</v>
      </c>
      <c r="D1248">
        <v>6.5690295819026301E-2</v>
      </c>
    </row>
    <row r="1249" spans="1:4">
      <c r="A1249">
        <v>6235</v>
      </c>
      <c r="B1249">
        <v>0.74983200000000005</v>
      </c>
      <c r="C1249">
        <v>2.0272178724231101E-2</v>
      </c>
      <c r="D1249">
        <v>8.1378875972809003E-2</v>
      </c>
    </row>
    <row r="1250" spans="1:4">
      <c r="A1250">
        <v>6240</v>
      </c>
      <c r="B1250">
        <v>0.31822699999999998</v>
      </c>
      <c r="C1250">
        <v>2.0287366333650698E-2</v>
      </c>
      <c r="D1250">
        <v>8.6768835934895996E-2</v>
      </c>
    </row>
    <row r="1251" spans="1:4">
      <c r="A1251">
        <v>6245</v>
      </c>
      <c r="B1251">
        <v>-0.234682</v>
      </c>
      <c r="C1251">
        <v>2.0302517963005199E-2</v>
      </c>
      <c r="D1251">
        <v>7.9323222185348999E-2</v>
      </c>
    </row>
    <row r="1252" spans="1:4">
      <c r="A1252">
        <v>6250</v>
      </c>
      <c r="B1252">
        <v>0.246391</v>
      </c>
      <c r="C1252">
        <v>2.0317633723349202E-2</v>
      </c>
      <c r="D1252">
        <v>8.3115158866234606E-2</v>
      </c>
    </row>
    <row r="1253" spans="1:4">
      <c r="A1253">
        <v>6255</v>
      </c>
      <c r="B1253">
        <v>2.7716399999999999E-2</v>
      </c>
      <c r="C1253">
        <v>2.0332713726282901E-2</v>
      </c>
      <c r="D1253">
        <v>8.1789272770965801E-2</v>
      </c>
    </row>
    <row r="1254" spans="1:4">
      <c r="A1254">
        <v>6260</v>
      </c>
      <c r="B1254">
        <v>-0.29713200000000001</v>
      </c>
      <c r="C1254">
        <v>2.0347758083410699E-2</v>
      </c>
      <c r="D1254">
        <v>7.3029728411479505E-2</v>
      </c>
    </row>
    <row r="1255" spans="1:4">
      <c r="A1255">
        <v>6265</v>
      </c>
      <c r="B1255">
        <v>-0.36093799999999998</v>
      </c>
      <c r="C1255">
        <v>2.0362766906449E-2</v>
      </c>
      <c r="D1255">
        <v>6.3016100179506998E-2</v>
      </c>
    </row>
    <row r="1256" spans="1:4">
      <c r="A1256">
        <v>6270</v>
      </c>
      <c r="B1256">
        <v>0.13328300000000001</v>
      </c>
      <c r="C1256">
        <v>2.0377740305542801E-2</v>
      </c>
      <c r="D1256">
        <v>6.4604516451769498E-2</v>
      </c>
    </row>
    <row r="1257" spans="1:4">
      <c r="A1257">
        <v>6275</v>
      </c>
      <c r="B1257">
        <v>0.16931399999999999</v>
      </c>
      <c r="C1257">
        <v>2.0392678391648801E-2</v>
      </c>
      <c r="D1257">
        <v>6.6981448952817102E-2</v>
      </c>
    </row>
    <row r="1258" spans="1:4">
      <c r="A1258">
        <v>6280</v>
      </c>
      <c r="B1258">
        <v>-8.5323599999999999E-2</v>
      </c>
      <c r="C1258">
        <v>2.0407581274334102E-2</v>
      </c>
      <c r="D1258">
        <v>6.3446876706445707E-2</v>
      </c>
    </row>
    <row r="1259" spans="1:4">
      <c r="A1259">
        <v>6285</v>
      </c>
      <c r="B1259">
        <v>-0.85231000000000001</v>
      </c>
      <c r="C1259">
        <v>2.0422449062252501E-2</v>
      </c>
      <c r="D1259">
        <v>4.2366090995171503E-2</v>
      </c>
    </row>
    <row r="1260" spans="1:4">
      <c r="A1260">
        <v>6290</v>
      </c>
      <c r="B1260">
        <v>0.36628300000000003</v>
      </c>
      <c r="C1260">
        <v>2.0437281862735201E-2</v>
      </c>
      <c r="D1260">
        <v>4.9810789783934502E-2</v>
      </c>
    </row>
    <row r="1261" spans="1:4">
      <c r="A1261">
        <v>6295</v>
      </c>
      <c r="B1261">
        <v>-0.16363</v>
      </c>
      <c r="C1261">
        <v>2.04520797823852E-2</v>
      </c>
      <c r="D1261">
        <v>4.4889861781619397E-2</v>
      </c>
    </row>
    <row r="1262" spans="1:4">
      <c r="A1262">
        <v>6300</v>
      </c>
      <c r="B1262">
        <v>0.38453999999999999</v>
      </c>
      <c r="C1262">
        <v>2.0466842926771301E-2</v>
      </c>
      <c r="D1262">
        <v>5.2691142421891601E-2</v>
      </c>
    </row>
    <row r="1263" spans="1:4">
      <c r="A1263">
        <v>6305</v>
      </c>
      <c r="B1263">
        <v>0.47212399999999999</v>
      </c>
      <c r="C1263">
        <v>2.0481571399174898E-2</v>
      </c>
      <c r="D1263">
        <v>6.2316273852784099E-2</v>
      </c>
    </row>
    <row r="1264" spans="1:4">
      <c r="A1264">
        <v>6310</v>
      </c>
      <c r="B1264">
        <v>-5.2216899999999997E-2</v>
      </c>
      <c r="C1264">
        <v>2.0496265301217901E-2</v>
      </c>
      <c r="D1264">
        <v>5.9652019587419398E-2</v>
      </c>
    </row>
    <row r="1265" spans="1:4">
      <c r="A1265">
        <v>6315</v>
      </c>
      <c r="B1265">
        <v>-0.373832</v>
      </c>
      <c r="C1265">
        <v>2.05109247345437E-2</v>
      </c>
      <c r="D1265">
        <v>4.9657976022800102E-2</v>
      </c>
    </row>
    <row r="1266" spans="1:4">
      <c r="A1266">
        <v>6320</v>
      </c>
      <c r="B1266">
        <v>-0.479902</v>
      </c>
      <c r="C1266">
        <v>2.0525549798369201E-2</v>
      </c>
      <c r="D1266">
        <v>3.74672221094361E-2</v>
      </c>
    </row>
    <row r="1267" spans="1:4">
      <c r="A1267">
        <v>6325</v>
      </c>
      <c r="B1267">
        <v>4.50645E-2</v>
      </c>
      <c r="C1267">
        <v>2.0540140590661199E-2</v>
      </c>
      <c r="D1267">
        <v>3.7643374349976499E-2</v>
      </c>
    </row>
    <row r="1268" spans="1:4">
      <c r="A1268">
        <v>6330</v>
      </c>
      <c r="B1268">
        <v>0.245638</v>
      </c>
      <c r="C1268">
        <v>2.0554697208753799E-2</v>
      </c>
      <c r="D1268">
        <v>4.24263546868014E-2</v>
      </c>
    </row>
    <row r="1269" spans="1:4">
      <c r="A1269">
        <v>6335</v>
      </c>
      <c r="B1269">
        <v>0.78636700000000004</v>
      </c>
      <c r="C1269">
        <v>2.0569219747973801E-2</v>
      </c>
      <c r="D1269">
        <v>5.9528415014071002E-2</v>
      </c>
    </row>
    <row r="1270" spans="1:4">
      <c r="A1270">
        <v>6340</v>
      </c>
      <c r="B1270">
        <v>-1.05653</v>
      </c>
      <c r="C1270">
        <v>2.0583708303544099E-2</v>
      </c>
      <c r="D1270">
        <v>3.3830981573109001E-2</v>
      </c>
    </row>
    <row r="1271" spans="1:4">
      <c r="A1271">
        <v>6345</v>
      </c>
      <c r="B1271">
        <v>0.16303599999999999</v>
      </c>
      <c r="C1271">
        <v>2.0598162969124902E-2</v>
      </c>
      <c r="D1271">
        <v>3.6808089290931503E-2</v>
      </c>
    </row>
    <row r="1272" spans="1:4">
      <c r="A1272">
        <v>6350</v>
      </c>
      <c r="B1272">
        <v>0.48512699999999997</v>
      </c>
      <c r="C1272">
        <v>2.0612583838509099E-2</v>
      </c>
      <c r="D1272">
        <v>4.7119557066826599E-2</v>
      </c>
    </row>
    <row r="1273" spans="1:4">
      <c r="A1273">
        <v>6355</v>
      </c>
      <c r="B1273">
        <v>5.5899299999999999E-2</v>
      </c>
      <c r="C1273">
        <v>2.0626971004294999E-2</v>
      </c>
      <c r="D1273">
        <v>4.7307524462203897E-2</v>
      </c>
    </row>
    <row r="1274" spans="1:4">
      <c r="A1274">
        <v>6360</v>
      </c>
      <c r="B1274">
        <v>-9.9375000000000005E-2</v>
      </c>
      <c r="C1274">
        <v>2.0641324558740098E-2</v>
      </c>
      <c r="D1274">
        <v>4.39198477446592E-2</v>
      </c>
    </row>
    <row r="1275" spans="1:4">
      <c r="A1275">
        <v>6365</v>
      </c>
      <c r="B1275">
        <v>9.1244800000000001E-2</v>
      </c>
      <c r="C1275">
        <v>2.06556445936407E-2</v>
      </c>
      <c r="D1275">
        <v>4.4999494695159299E-2</v>
      </c>
    </row>
    <row r="1276" spans="1:4">
      <c r="A1276">
        <v>6370</v>
      </c>
      <c r="B1276">
        <v>0.136488</v>
      </c>
      <c r="C1276">
        <v>2.0669931200853899E-2</v>
      </c>
      <c r="D1276">
        <v>4.7093540398679398E-2</v>
      </c>
    </row>
    <row r="1277" spans="1:4">
      <c r="A1277">
        <v>6375</v>
      </c>
      <c r="B1277">
        <v>-0.220111</v>
      </c>
      <c r="C1277">
        <v>2.0684184472222901E-2</v>
      </c>
      <c r="D1277">
        <v>4.0933013098231802E-2</v>
      </c>
    </row>
    <row r="1278" spans="1:4">
      <c r="A1278">
        <v>6380</v>
      </c>
      <c r="B1278">
        <v>0.32552700000000001</v>
      </c>
      <c r="C1278">
        <v>2.0698404499171499E-2</v>
      </c>
      <c r="D1278">
        <v>4.7475321393844402E-2</v>
      </c>
    </row>
    <row r="1279" spans="1:4">
      <c r="A1279">
        <v>6385</v>
      </c>
      <c r="B1279">
        <v>-0.69501400000000002</v>
      </c>
      <c r="C1279">
        <v>2.07125913737859E-2</v>
      </c>
      <c r="D1279">
        <v>3.0378308617337101E-2</v>
      </c>
    </row>
    <row r="1280" spans="1:4">
      <c r="A1280">
        <v>6390</v>
      </c>
      <c r="B1280">
        <v>0.24416099999999999</v>
      </c>
      <c r="C1280">
        <v>2.0726745187748499E-2</v>
      </c>
      <c r="D1280">
        <v>3.5305239514628002E-2</v>
      </c>
    </row>
    <row r="1281" spans="1:4">
      <c r="A1281">
        <v>6395</v>
      </c>
      <c r="B1281">
        <v>-4.0453500000000003E-2</v>
      </c>
      <c r="C1281">
        <v>2.0740866033168499E-2</v>
      </c>
      <c r="D1281">
        <v>3.3562400701868E-2</v>
      </c>
    </row>
    <row r="1282" spans="1:4">
      <c r="A1282">
        <v>6400</v>
      </c>
      <c r="B1282">
        <v>0.22247600000000001</v>
      </c>
      <c r="C1282">
        <v>2.0754954002823199E-2</v>
      </c>
      <c r="D1282">
        <v>3.7911764013713802E-2</v>
      </c>
    </row>
    <row r="1283" spans="1:4">
      <c r="A1283">
        <v>6405</v>
      </c>
      <c r="B1283">
        <v>3.6947599999999997E-2</v>
      </c>
      <c r="C1283">
        <v>2.0769009189909201E-2</v>
      </c>
      <c r="D1283">
        <v>3.7886069764156399E-2</v>
      </c>
    </row>
    <row r="1284" spans="1:4">
      <c r="A1284">
        <v>6410</v>
      </c>
      <c r="B1284">
        <v>0.58952899999999997</v>
      </c>
      <c r="C1284">
        <v>2.07830316870776E-2</v>
      </c>
      <c r="D1284">
        <v>5.0577344597808799E-2</v>
      </c>
    </row>
    <row r="1285" spans="1:4">
      <c r="A1285">
        <v>6415</v>
      </c>
      <c r="B1285">
        <v>-0.33820600000000001</v>
      </c>
      <c r="C1285">
        <v>2.07970215885043E-2</v>
      </c>
      <c r="D1285">
        <v>4.1610769181422598E-2</v>
      </c>
    </row>
    <row r="1286" spans="1:4">
      <c r="A1286">
        <v>6420</v>
      </c>
      <c r="B1286">
        <v>0.44181100000000001</v>
      </c>
      <c r="C1286">
        <v>2.0811669108908901E-2</v>
      </c>
      <c r="D1286">
        <v>5.0813650728055E-2</v>
      </c>
    </row>
    <row r="1287" spans="1:4">
      <c r="A1287">
        <v>6425</v>
      </c>
      <c r="B1287">
        <v>1.0392699999999999</v>
      </c>
      <c r="C1287">
        <v>2.0826281675450298E-2</v>
      </c>
      <c r="D1287">
        <v>7.3541175659830899E-2</v>
      </c>
    </row>
    <row r="1288" spans="1:4">
      <c r="A1288">
        <v>6430</v>
      </c>
      <c r="B1288">
        <v>0.112847</v>
      </c>
      <c r="C1288">
        <v>2.0840859457700901E-2</v>
      </c>
      <c r="D1288">
        <v>7.4397723541192104E-2</v>
      </c>
    </row>
    <row r="1289" spans="1:4">
      <c r="A1289">
        <v>6435</v>
      </c>
      <c r="B1289">
        <v>0.61327600000000004</v>
      </c>
      <c r="C1289">
        <v>2.0855402587493702E-2</v>
      </c>
      <c r="D1289">
        <v>8.6751657500382995E-2</v>
      </c>
    </row>
    <row r="1290" spans="1:4">
      <c r="A1290">
        <v>6440</v>
      </c>
      <c r="B1290">
        <v>-0.16039500000000001</v>
      </c>
      <c r="C1290">
        <v>2.0869911187391801E-2</v>
      </c>
      <c r="D1290">
        <v>8.1002989566247199E-2</v>
      </c>
    </row>
    <row r="1291" spans="1:4">
      <c r="A1291">
        <v>6445</v>
      </c>
      <c r="B1291">
        <v>-9.56119E-2</v>
      </c>
      <c r="C1291">
        <v>2.0884385373857398E-2</v>
      </c>
      <c r="D1291">
        <v>7.6886748590069401E-2</v>
      </c>
    </row>
    <row r="1292" spans="1:4">
      <c r="A1292">
        <v>6450</v>
      </c>
      <c r="B1292">
        <v>-0.19328600000000001</v>
      </c>
      <c r="C1292">
        <v>2.089882526237E-2</v>
      </c>
      <c r="D1292">
        <v>7.0623440549604802E-2</v>
      </c>
    </row>
    <row r="1293" spans="1:4">
      <c r="A1293">
        <v>6455</v>
      </c>
      <c r="B1293">
        <v>0.42416900000000002</v>
      </c>
      <c r="C1293">
        <v>2.0913230964707499E-2</v>
      </c>
      <c r="D1293">
        <v>7.8720871518729196E-2</v>
      </c>
    </row>
    <row r="1294" spans="1:4">
      <c r="A1294">
        <v>6460</v>
      </c>
      <c r="B1294">
        <v>-0.19315199999999999</v>
      </c>
      <c r="C1294">
        <v>2.0927602592287899E-2</v>
      </c>
      <c r="D1294">
        <v>7.2415743438917005E-2</v>
      </c>
    </row>
    <row r="1295" spans="1:4">
      <c r="A1295">
        <v>6465</v>
      </c>
      <c r="B1295">
        <v>0.13689899999999999</v>
      </c>
      <c r="C1295">
        <v>2.0941940253974702E-2</v>
      </c>
      <c r="D1295">
        <v>7.3859470600378299E-2</v>
      </c>
    </row>
    <row r="1296" spans="1:4">
      <c r="A1296">
        <v>6470</v>
      </c>
      <c r="B1296">
        <v>-0.12314700000000001</v>
      </c>
      <c r="C1296">
        <v>2.0956244058867101E-2</v>
      </c>
      <c r="D1296">
        <v>6.9283834366726901E-2</v>
      </c>
    </row>
    <row r="1297" spans="1:4">
      <c r="A1297">
        <v>6475</v>
      </c>
      <c r="B1297">
        <v>0.35725000000000001</v>
      </c>
      <c r="C1297">
        <v>2.09705141130971E-2</v>
      </c>
      <c r="D1297">
        <v>7.5874211579106995E-2</v>
      </c>
    </row>
    <row r="1298" spans="1:4">
      <c r="A1298">
        <v>6480</v>
      </c>
      <c r="B1298">
        <v>-0.58179400000000003</v>
      </c>
      <c r="C1298">
        <v>2.0984750523396999E-2</v>
      </c>
      <c r="D1298">
        <v>6.06950520844192E-2</v>
      </c>
    </row>
    <row r="1299" spans="1:4">
      <c r="A1299">
        <v>6485</v>
      </c>
      <c r="B1299">
        <v>9.2770400000000003E-2</v>
      </c>
      <c r="C1299">
        <v>2.09989533929726E-2</v>
      </c>
      <c r="D1299">
        <v>6.1408262008439199E-2</v>
      </c>
    </row>
    <row r="1300" spans="1:4">
      <c r="A1300">
        <v>6490</v>
      </c>
      <c r="B1300">
        <v>0.83990699999999996</v>
      </c>
      <c r="C1300">
        <v>2.1013122826552599E-2</v>
      </c>
      <c r="D1300">
        <v>7.9296298336235999E-2</v>
      </c>
    </row>
    <row r="1301" spans="1:4">
      <c r="A1301">
        <v>6495</v>
      </c>
      <c r="B1301">
        <v>0.58301099999999995</v>
      </c>
      <c r="C1301">
        <v>2.10272589254447E-2</v>
      </c>
      <c r="D1301">
        <v>9.0837637371742497E-2</v>
      </c>
    </row>
    <row r="1302" spans="1:4">
      <c r="A1302">
        <v>6500</v>
      </c>
      <c r="B1302">
        <v>0.25821499999999997</v>
      </c>
      <c r="C1302">
        <v>2.1041361790682601E-2</v>
      </c>
      <c r="D1302">
        <v>9.4625633576682106E-2</v>
      </c>
    </row>
    <row r="1303" spans="1:4">
      <c r="A1303">
        <v>6505</v>
      </c>
      <c r="B1303">
        <v>-0.24360200000000001</v>
      </c>
      <c r="C1303">
        <v>2.1055431522112301E-2</v>
      </c>
      <c r="D1303">
        <v>8.6774838367367005E-2</v>
      </c>
    </row>
    <row r="1304" spans="1:4">
      <c r="A1304">
        <v>6510</v>
      </c>
      <c r="B1304">
        <v>0.12534600000000001</v>
      </c>
      <c r="C1304">
        <v>2.10694682193481E-2</v>
      </c>
      <c r="D1304">
        <v>8.7606719891015095E-2</v>
      </c>
    </row>
    <row r="1305" spans="1:4">
      <c r="A1305">
        <v>6515</v>
      </c>
      <c r="B1305">
        <v>-0.88370199999999999</v>
      </c>
      <c r="C1305">
        <v>2.1083471979077201E-2</v>
      </c>
      <c r="D1305">
        <v>6.5195959679351698E-2</v>
      </c>
    </row>
    <row r="1306" spans="1:4">
      <c r="A1306">
        <v>6520</v>
      </c>
      <c r="B1306">
        <v>0.53314399999999995</v>
      </c>
      <c r="C1306">
        <v>2.10974428990988E-2</v>
      </c>
      <c r="D1306">
        <v>7.5937708638873502E-2</v>
      </c>
    </row>
    <row r="1307" spans="1:4">
      <c r="A1307">
        <v>6525</v>
      </c>
      <c r="B1307">
        <v>0.14417199999999999</v>
      </c>
      <c r="C1307">
        <v>2.1111381074645202E-2</v>
      </c>
      <c r="D1307">
        <v>7.7464549301261607E-2</v>
      </c>
    </row>
    <row r="1308" spans="1:4">
      <c r="A1308">
        <v>6530</v>
      </c>
      <c r="B1308">
        <v>-0.32738699999999998</v>
      </c>
      <c r="C1308">
        <v>2.11252866015803E-2</v>
      </c>
      <c r="D1308">
        <v>6.8101387651215206E-2</v>
      </c>
    </row>
    <row r="1309" spans="1:4">
      <c r="A1309">
        <v>6535</v>
      </c>
      <c r="B1309">
        <v>6.9386400000000001E-2</v>
      </c>
      <c r="C1309">
        <v>2.11391595733199E-2</v>
      </c>
      <c r="D1309">
        <v>6.8097884218283805E-2</v>
      </c>
    </row>
    <row r="1310" spans="1:4">
      <c r="A1310">
        <v>6540</v>
      </c>
      <c r="B1310">
        <v>-2.8476899999999999E-2</v>
      </c>
      <c r="C1310">
        <v>2.1153000084017898E-2</v>
      </c>
      <c r="D1310">
        <v>6.5841181257506501E-2</v>
      </c>
    </row>
    <row r="1311" spans="1:4">
      <c r="A1311">
        <v>6545</v>
      </c>
      <c r="B1311">
        <v>-8.3335599999999996E-2</v>
      </c>
      <c r="C1311">
        <v>2.1166808226523399E-2</v>
      </c>
      <c r="D1311">
        <v>6.2376238436042397E-2</v>
      </c>
    </row>
    <row r="1312" spans="1:4">
      <c r="A1312">
        <v>6550</v>
      </c>
      <c r="B1312">
        <v>-0.32239099999999998</v>
      </c>
      <c r="C1312">
        <v>2.11805840941909E-2</v>
      </c>
      <c r="D1312">
        <v>5.3492462892242097E-2</v>
      </c>
    </row>
    <row r="1313" spans="1:4">
      <c r="A1313">
        <v>6555</v>
      </c>
      <c r="B1313" s="1">
        <v>0.13927500000000001</v>
      </c>
      <c r="C1313">
        <v>2.1194327779465501E-2</v>
      </c>
      <c r="D1313">
        <v>5.54442820776756E-2</v>
      </c>
    </row>
    <row r="1314" spans="1:4">
      <c r="A1314">
        <v>6560</v>
      </c>
      <c r="B1314">
        <v>-0.16606000000000001</v>
      </c>
      <c r="C1314">
        <v>2.1208039374387099E-2</v>
      </c>
      <c r="D1314">
        <v>5.0325434910581703E-2</v>
      </c>
    </row>
    <row r="1315" spans="1:4">
      <c r="A1315">
        <v>6565</v>
      </c>
      <c r="B1315">
        <v>0.27960499999999999</v>
      </c>
      <c r="C1315">
        <v>2.1221718971044599E-2</v>
      </c>
      <c r="D1315">
        <v>5.5589559623025399E-2</v>
      </c>
    </row>
    <row r="1316" spans="1:4">
      <c r="A1316">
        <v>6570</v>
      </c>
      <c r="B1316">
        <v>-0.14660899999999999</v>
      </c>
      <c r="C1316">
        <v>2.1235366661157499E-2</v>
      </c>
      <c r="D1316">
        <v>5.09135963142308E-2</v>
      </c>
    </row>
    <row r="1317" spans="1:4">
      <c r="A1317">
        <v>6575</v>
      </c>
      <c r="B1317">
        <v>-0.187225</v>
      </c>
      <c r="C1317">
        <v>2.1248982536856899E-2</v>
      </c>
      <c r="D1317">
        <v>4.5416176717348503E-2</v>
      </c>
    </row>
    <row r="1318" spans="1:4">
      <c r="A1318">
        <v>6580</v>
      </c>
      <c r="B1318">
        <v>0.183503</v>
      </c>
      <c r="C1318">
        <v>2.12625666897624E-2</v>
      </c>
      <c r="D1318">
        <v>4.8586475583598403E-2</v>
      </c>
    </row>
    <row r="1319" spans="1:4">
      <c r="A1319">
        <v>6585</v>
      </c>
      <c r="B1319">
        <v>0.166153</v>
      </c>
      <c r="C1319">
        <v>2.1276119211929699E-2</v>
      </c>
      <c r="D1319">
        <v>5.1279647386435402E-2</v>
      </c>
    </row>
    <row r="1320" spans="1:4">
      <c r="A1320">
        <v>6590</v>
      </c>
      <c r="B1320">
        <v>0.38774999999999998</v>
      </c>
      <c r="C1320">
        <v>2.12896401957051E-2</v>
      </c>
      <c r="D1320">
        <v>5.9009246299004101E-2</v>
      </c>
    </row>
    <row r="1321" spans="1:4">
      <c r="A1321">
        <v>6595</v>
      </c>
      <c r="B1321">
        <v>0.55247999999999997</v>
      </c>
      <c r="C1321">
        <v>2.1303129732732299E-2</v>
      </c>
      <c r="D1321">
        <v>7.0344151948281697E-2</v>
      </c>
    </row>
    <row r="1322" spans="1:4">
      <c r="A1322">
        <v>6600</v>
      </c>
      <c r="B1322">
        <v>0.603711</v>
      </c>
      <c r="C1322">
        <v>2.13165879161736E-2</v>
      </c>
      <c r="D1322">
        <v>8.25843426516778E-2</v>
      </c>
    </row>
    <row r="1323" spans="1:4">
      <c r="A1323">
        <v>6605</v>
      </c>
      <c r="B1323">
        <v>-0.55433399999999999</v>
      </c>
      <c r="C1323">
        <v>2.13300148381531E-2</v>
      </c>
      <c r="D1323">
        <v>6.7864469122895094E-2</v>
      </c>
    </row>
    <row r="1324" spans="1:4">
      <c r="A1324">
        <v>6610</v>
      </c>
      <c r="B1324">
        <v>7.4669100000000002E-2</v>
      </c>
      <c r="C1324">
        <v>2.1343410590984699E-2</v>
      </c>
      <c r="D1324">
        <v>6.7986972900669199E-2</v>
      </c>
    </row>
    <row r="1325" spans="1:4">
      <c r="A1325">
        <v>6615</v>
      </c>
      <c r="B1325">
        <v>-0.25736100000000001</v>
      </c>
      <c r="C1325">
        <v>2.1356775267012899E-2</v>
      </c>
      <c r="D1325">
        <v>6.0460365612483503E-2</v>
      </c>
    </row>
    <row r="1326" spans="1:4">
      <c r="A1326">
        <v>6620</v>
      </c>
      <c r="B1326">
        <v>-0.35482599999999997</v>
      </c>
      <c r="C1326">
        <v>2.13701089591051E-2</v>
      </c>
      <c r="D1326">
        <v>5.0871929565549499E-2</v>
      </c>
    </row>
    <row r="1327" spans="1:4">
      <c r="A1327">
        <v>6625</v>
      </c>
      <c r="B1327">
        <v>0.515733</v>
      </c>
      <c r="C1327">
        <v>2.1383411759926901E-2</v>
      </c>
      <c r="D1327">
        <v>6.1563094567126997E-2</v>
      </c>
    </row>
    <row r="1328" spans="1:4">
      <c r="A1328">
        <v>6630</v>
      </c>
      <c r="B1328">
        <v>0.80129799999999995</v>
      </c>
      <c r="C1328">
        <v>2.1396683761982699E-2</v>
      </c>
      <c r="D1328">
        <v>7.8570130762214793E-2</v>
      </c>
    </row>
    <row r="1329" spans="1:4">
      <c r="A1329">
        <v>6635</v>
      </c>
      <c r="B1329">
        <v>4.88356E-2</v>
      </c>
      <c r="C1329">
        <v>2.1409925056943401E-2</v>
      </c>
      <c r="D1329">
        <v>7.7835827197776805E-2</v>
      </c>
    </row>
    <row r="1330" spans="1:4">
      <c r="A1330">
        <v>6640</v>
      </c>
      <c r="B1330">
        <v>0.27779799999999999</v>
      </c>
      <c r="C1330">
        <v>2.1423135737735698E-2</v>
      </c>
      <c r="D1330">
        <v>8.2394247212704802E-2</v>
      </c>
    </row>
    <row r="1331" spans="1:4">
      <c r="A1331">
        <v>6645</v>
      </c>
      <c r="B1331">
        <v>-0.65822800000000004</v>
      </c>
      <c r="C1331">
        <v>2.1436315895210601E-2</v>
      </c>
      <c r="D1331">
        <v>6.5284476994232593E-2</v>
      </c>
    </row>
    <row r="1332" spans="1:4">
      <c r="A1332">
        <v>6650</v>
      </c>
      <c r="B1332">
        <v>-0.120447</v>
      </c>
      <c r="C1332">
        <v>2.1449465621485302E-2</v>
      </c>
      <c r="D1332">
        <v>6.0977030454227997E-2</v>
      </c>
    </row>
    <row r="1333" spans="1:4">
      <c r="A1333">
        <v>6655</v>
      </c>
      <c r="B1333">
        <v>1.5950300000000001E-3</v>
      </c>
      <c r="C1333">
        <v>2.1462585007286698E-2</v>
      </c>
      <c r="D1333">
        <v>5.9583990511465401E-2</v>
      </c>
    </row>
    <row r="1334" spans="1:4">
      <c r="A1334">
        <v>6660</v>
      </c>
      <c r="B1334">
        <v>-8.1638600000000006E-2</v>
      </c>
      <c r="C1334">
        <v>2.1475674143002901E-2</v>
      </c>
      <c r="D1334">
        <v>5.6306766489262403E-2</v>
      </c>
    </row>
    <row r="1335" spans="1:4">
      <c r="A1335">
        <v>6665</v>
      </c>
      <c r="B1335">
        <v>0.57401199999999997</v>
      </c>
      <c r="C1335">
        <v>2.1488733118081398E-2</v>
      </c>
      <c r="D1335">
        <v>6.8211516465560604E-2</v>
      </c>
    </row>
    <row r="1336" spans="1:4">
      <c r="A1336">
        <v>6670</v>
      </c>
      <c r="B1336">
        <v>0.19204599999999999</v>
      </c>
      <c r="C1336">
        <v>2.1501762022306199E-2</v>
      </c>
      <c r="D1336">
        <v>7.1028032185083495E-2</v>
      </c>
    </row>
    <row r="1337" spans="1:4">
      <c r="A1337">
        <v>6675</v>
      </c>
      <c r="B1337">
        <v>0.22411700000000001</v>
      </c>
      <c r="C1337">
        <v>2.1514760944200802E-2</v>
      </c>
      <c r="D1337">
        <v>7.4515865678319804E-2</v>
      </c>
    </row>
    <row r="1338" spans="1:4">
      <c r="A1338">
        <v>6680</v>
      </c>
      <c r="B1338">
        <v>-0.69963299999999995</v>
      </c>
      <c r="C1338">
        <v>2.15277299717474E-2</v>
      </c>
      <c r="D1338">
        <v>5.6638653364774201E-2</v>
      </c>
    </row>
    <row r="1339" spans="1:4">
      <c r="A1339">
        <v>6685</v>
      </c>
      <c r="B1339">
        <v>-0.19420000000000001</v>
      </c>
      <c r="C1339">
        <v>2.1540669191125801E-2</v>
      </c>
      <c r="D1339">
        <v>5.0840052587756299E-2</v>
      </c>
    </row>
    <row r="1340" spans="1:4">
      <c r="A1340">
        <v>6690</v>
      </c>
      <c r="B1340">
        <v>0.110178</v>
      </c>
      <c r="C1340">
        <v>2.1553578689656398E-2</v>
      </c>
      <c r="D1340">
        <v>5.2193427089921099E-2</v>
      </c>
    </row>
    <row r="1341" spans="1:4">
      <c r="A1341">
        <v>6695</v>
      </c>
      <c r="B1341">
        <v>-0.46185999999999999</v>
      </c>
      <c r="C1341">
        <v>2.1566458552603598E-2</v>
      </c>
      <c r="D1341">
        <v>4.0333051048173897E-2</v>
      </c>
    </row>
    <row r="1342" spans="1:4">
      <c r="A1342">
        <v>6700</v>
      </c>
      <c r="B1342">
        <v>-6.1358200000000002E-2</v>
      </c>
      <c r="C1342">
        <v>2.1579308865363699E-2</v>
      </c>
      <c r="D1342">
        <v>3.7987963608320602E-2</v>
      </c>
    </row>
    <row r="1343" spans="1:4">
      <c r="A1343">
        <v>6705</v>
      </c>
      <c r="B1343">
        <v>9.2919500000000002E-2</v>
      </c>
      <c r="C1343">
        <v>2.15921297118131E-2</v>
      </c>
      <c r="D1343">
        <v>3.9253264451615102E-2</v>
      </c>
    </row>
    <row r="1344" spans="1:4">
      <c r="A1344">
        <v>6710</v>
      </c>
      <c r="B1344">
        <v>-0.46791300000000002</v>
      </c>
      <c r="C1344">
        <v>2.1604921176873602E-2</v>
      </c>
      <c r="D1344">
        <v>2.7563810039175001E-2</v>
      </c>
    </row>
    <row r="1345" spans="1:4">
      <c r="A1345">
        <v>6715</v>
      </c>
      <c r="B1345">
        <v>0.20991099999999999</v>
      </c>
      <c r="C1345">
        <v>2.1617683342734301E-2</v>
      </c>
      <c r="D1345">
        <v>3.1777092364475797E-2</v>
      </c>
    </row>
    <row r="1346" spans="1:4">
      <c r="A1346">
        <v>6720</v>
      </c>
      <c r="B1346">
        <v>-0.50767600000000002</v>
      </c>
      <c r="C1346">
        <v>2.1630416293214199E-2</v>
      </c>
      <c r="D1346">
        <v>1.9350253826566299E-2</v>
      </c>
    </row>
    <row r="1347" spans="1:4">
      <c r="A1347">
        <v>6725</v>
      </c>
      <c r="B1347">
        <v>-0.113553</v>
      </c>
      <c r="C1347">
        <v>2.1643120110204202E-2</v>
      </c>
      <c r="D1347">
        <v>1.6307282912081101E-2</v>
      </c>
    </row>
    <row r="1348" spans="1:4">
      <c r="A1348">
        <v>6730</v>
      </c>
      <c r="B1348">
        <v>0.13788900000000001</v>
      </c>
      <c r="C1348">
        <v>2.1655794875502399E-2</v>
      </c>
      <c r="D1348">
        <v>1.9131518638323599E-2</v>
      </c>
    </row>
    <row r="1349" spans="1:4">
      <c r="A1349">
        <v>6735</v>
      </c>
      <c r="B1349">
        <v>0.217251</v>
      </c>
      <c r="C1349">
        <v>2.1668440670911102E-2</v>
      </c>
      <c r="D1349">
        <v>2.3715331016553699E-2</v>
      </c>
    </row>
    <row r="1350" spans="1:4">
      <c r="A1350">
        <v>6740</v>
      </c>
      <c r="B1350">
        <v>-0.74283500000000002</v>
      </c>
      <c r="C1350">
        <v>2.16810575787088E-2</v>
      </c>
      <c r="D1350">
        <v>6.0593067639454403E-3</v>
      </c>
    </row>
    <row r="1351" spans="1:4">
      <c r="A1351">
        <v>6745</v>
      </c>
      <c r="B1351">
        <v>8.4010000000000001E-2</v>
      </c>
      <c r="C1351">
        <v>2.16936456789871E-2</v>
      </c>
      <c r="D1351">
        <v>7.8896705361525092E-3</v>
      </c>
    </row>
    <row r="1352" spans="1:4">
      <c r="A1352">
        <v>6750</v>
      </c>
      <c r="B1352">
        <v>0.559419</v>
      </c>
      <c r="C1352">
        <v>2.1706205053769901E-2</v>
      </c>
      <c r="D1352">
        <v>2.0632140374601801E-2</v>
      </c>
    </row>
    <row r="1353" spans="1:4">
      <c r="A1353">
        <v>6755</v>
      </c>
      <c r="B1353">
        <v>1.0596E-2</v>
      </c>
      <c r="C1353">
        <v>2.1718735783650401E-2</v>
      </c>
      <c r="D1353">
        <v>2.0414020968253101E-2</v>
      </c>
    </row>
    <row r="1354" spans="1:4">
      <c r="A1354">
        <v>6760</v>
      </c>
      <c r="B1354">
        <v>-0.57154899999999997</v>
      </c>
      <c r="C1354">
        <v>2.1731237949378101E-2</v>
      </c>
      <c r="D1354">
        <v>6.78235823055929E-3</v>
      </c>
    </row>
    <row r="1355" spans="1:4">
      <c r="A1355">
        <v>6765</v>
      </c>
      <c r="B1355">
        <v>-0.26201200000000002</v>
      </c>
      <c r="C1355">
        <v>2.1743711632042601E-2</v>
      </c>
      <c r="D1355">
        <v>6.1711976804404997E-4</v>
      </c>
    </row>
    <row r="1356" spans="1:4">
      <c r="A1356">
        <v>6770</v>
      </c>
      <c r="B1356">
        <v>0.22111900000000001</v>
      </c>
      <c r="C1356">
        <v>2.1756156913069102E-2</v>
      </c>
      <c r="D1356">
        <v>5.7381246497868101E-3</v>
      </c>
    </row>
    <row r="1357" spans="1:4">
      <c r="A1357">
        <v>6775</v>
      </c>
      <c r="B1357">
        <v>0.193992</v>
      </c>
      <c r="C1357">
        <v>2.1768573872917901E-2</v>
      </c>
      <c r="D1357">
        <v>1.01083961213786E-2</v>
      </c>
    </row>
    <row r="1358" spans="1:4">
      <c r="A1358">
        <v>6780</v>
      </c>
      <c r="B1358">
        <v>-0.13172900000000001</v>
      </c>
      <c r="C1358">
        <v>2.1780962592628302E-2</v>
      </c>
      <c r="D1358">
        <v>6.8628604905675702E-3</v>
      </c>
    </row>
    <row r="1359" spans="1:4">
      <c r="A1359">
        <v>6785</v>
      </c>
      <c r="B1359">
        <v>3.9505199999999997E-2</v>
      </c>
      <c r="C1359">
        <v>2.1793323152550802E-2</v>
      </c>
      <c r="D1359">
        <v>7.64426769806915E-3</v>
      </c>
    </row>
    <row r="1360" spans="1:4">
      <c r="A1360">
        <v>6790</v>
      </c>
      <c r="B1360">
        <v>8.7097599999999997E-2</v>
      </c>
      <c r="C1360">
        <v>2.1805655633952498E-2</v>
      </c>
      <c r="D1360">
        <v>9.5037523679191594E-3</v>
      </c>
    </row>
    <row r="1361" spans="1:4">
      <c r="A1361">
        <v>6795</v>
      </c>
      <c r="B1361">
        <v>-1.68945E-2</v>
      </c>
      <c r="C1361">
        <v>2.1817960116847401E-2</v>
      </c>
      <c r="D1361">
        <v>8.9201331813088796E-3</v>
      </c>
    </row>
    <row r="1362" spans="1:4">
      <c r="A1362">
        <v>6800</v>
      </c>
      <c r="B1362">
        <v>0.17985400000000001</v>
      </c>
      <c r="C1362">
        <v>2.18302366823706E-2</v>
      </c>
      <c r="D1362">
        <v>1.28875732736057E-2</v>
      </c>
    </row>
    <row r="1363" spans="1:4">
      <c r="A1363">
        <v>6805</v>
      </c>
      <c r="B1363">
        <v>-0.39787400000000001</v>
      </c>
      <c r="C1363">
        <v>2.1842485410673799E-2</v>
      </c>
      <c r="D1363">
        <v>3.4362186569737701E-3</v>
      </c>
    </row>
    <row r="1364" spans="1:4">
      <c r="A1364">
        <v>6810</v>
      </c>
      <c r="B1364">
        <v>-0.38988600000000001</v>
      </c>
      <c r="C1364">
        <v>2.18547063823358E-2</v>
      </c>
      <c r="D1364">
        <v>0</v>
      </c>
    </row>
    <row r="1365" spans="1:4">
      <c r="A1365">
        <v>6815</v>
      </c>
      <c r="B1365">
        <v>-0.119189</v>
      </c>
      <c r="C1365">
        <v>2.1866899677284699E-2</v>
      </c>
      <c r="D1365">
        <v>0</v>
      </c>
    </row>
    <row r="1366" spans="1:4">
      <c r="A1366">
        <v>6820</v>
      </c>
      <c r="B1366">
        <v>6.2826400000000004E-2</v>
      </c>
      <c r="C1366">
        <v>2.1879065375962601E-2</v>
      </c>
      <c r="D1366">
        <v>1.48449512553812E-3</v>
      </c>
    </row>
    <row r="1367" spans="1:4">
      <c r="A1367">
        <v>6825</v>
      </c>
      <c r="B1367">
        <v>0.233482</v>
      </c>
      <c r="C1367">
        <v>2.18912035572408E-2</v>
      </c>
      <c r="D1367">
        <v>6.8685853802710802E-3</v>
      </c>
    </row>
    <row r="1368" spans="1:4">
      <c r="A1368">
        <v>6830</v>
      </c>
      <c r="B1368">
        <v>0.12919900000000001</v>
      </c>
      <c r="C1368">
        <v>2.1903314300603601E-2</v>
      </c>
      <c r="D1368">
        <v>9.71671808175293E-3</v>
      </c>
    </row>
    <row r="1369" spans="1:4">
      <c r="A1369">
        <v>6835</v>
      </c>
      <c r="B1369">
        <v>-1.46629E-2</v>
      </c>
      <c r="C1369">
        <v>2.19153976845393E-2</v>
      </c>
      <c r="D1369">
        <v>9.1778606835832399E-3</v>
      </c>
    </row>
    <row r="1370" spans="1:4">
      <c r="A1370">
        <v>6840</v>
      </c>
      <c r="B1370">
        <v>-0.20933499999999999</v>
      </c>
      <c r="C1370">
        <v>2.1927453788290099E-2</v>
      </c>
      <c r="D1370">
        <v>4.1619990849775697E-3</v>
      </c>
    </row>
    <row r="1371" spans="1:4">
      <c r="A1371">
        <v>6845</v>
      </c>
      <c r="B1371">
        <v>-0.213925</v>
      </c>
      <c r="C1371">
        <v>2.1939482688669101E-2</v>
      </c>
      <c r="D1371">
        <v>0</v>
      </c>
    </row>
    <row r="1372" spans="1:4">
      <c r="A1372">
        <v>6850</v>
      </c>
      <c r="B1372">
        <v>-0.28265699999999999</v>
      </c>
      <c r="C1372">
        <v>2.1951484463719102E-2</v>
      </c>
      <c r="D1372">
        <v>0</v>
      </c>
    </row>
    <row r="1373" spans="1:4">
      <c r="A1373">
        <v>6855</v>
      </c>
      <c r="B1373">
        <v>-9.2010400000000006E-2</v>
      </c>
      <c r="C1373">
        <v>2.19634591907647E-2</v>
      </c>
      <c r="D1373">
        <v>0</v>
      </c>
    </row>
    <row r="1374" spans="1:4">
      <c r="A1374">
        <v>6860</v>
      </c>
      <c r="B1374">
        <v>0.15084400000000001</v>
      </c>
      <c r="C1374">
        <v>2.19754069456525E-2</v>
      </c>
      <c r="D1374">
        <v>3.5145153766330799E-3</v>
      </c>
    </row>
    <row r="1375" spans="1:4">
      <c r="A1375">
        <v>6865</v>
      </c>
      <c r="B1375">
        <v>-2.6668600000000001E-2</v>
      </c>
      <c r="C1375">
        <v>2.19873278048364E-2</v>
      </c>
      <c r="D1375">
        <v>2.8481698435001502E-3</v>
      </c>
    </row>
    <row r="1376" spans="1:4">
      <c r="A1376">
        <v>6870</v>
      </c>
      <c r="B1376">
        <v>-0.55520599999999998</v>
      </c>
      <c r="C1376">
        <v>2.19992218433438E-2</v>
      </c>
      <c r="D1376">
        <v>0</v>
      </c>
    </row>
    <row r="1377" spans="1:4">
      <c r="A1377">
        <v>6875</v>
      </c>
      <c r="B1377">
        <v>5.6042500000000002E-2</v>
      </c>
      <c r="C1377">
        <v>2.2011089136641598E-2</v>
      </c>
      <c r="D1377">
        <v>1.327491741304E-3</v>
      </c>
    </row>
    <row r="1378" spans="1:4">
      <c r="A1378">
        <v>6880</v>
      </c>
      <c r="B1378">
        <v>-0.740618</v>
      </c>
      <c r="C1378">
        <v>2.2022929759116499E-2</v>
      </c>
      <c r="D1378">
        <v>0</v>
      </c>
    </row>
    <row r="1379" spans="1:4">
      <c r="A1379">
        <v>6885</v>
      </c>
      <c r="B1379">
        <v>0.77631300000000003</v>
      </c>
      <c r="C1379">
        <v>2.2034743784982901E-2</v>
      </c>
      <c r="D1379">
        <v>1.79473923841727E-2</v>
      </c>
    </row>
    <row r="1380" spans="1:4">
      <c r="A1380">
        <v>6890</v>
      </c>
      <c r="B1380">
        <v>-0.113066</v>
      </c>
      <c r="C1380">
        <v>2.20465312874422E-2</v>
      </c>
      <c r="D1380">
        <v>1.4936190033109E-2</v>
      </c>
    </row>
    <row r="1381" spans="1:4">
      <c r="A1381">
        <v>6895</v>
      </c>
      <c r="B1381">
        <v>-0.24165200000000001</v>
      </c>
      <c r="C1381">
        <v>2.20582923403147E-2</v>
      </c>
      <c r="D1381">
        <v>9.0321888029461592E-3</v>
      </c>
    </row>
    <row r="1382" spans="1:4">
      <c r="A1382">
        <v>6900</v>
      </c>
      <c r="B1382">
        <v>-0.12862299999999999</v>
      </c>
      <c r="C1382">
        <v>2.2070027016154101E-2</v>
      </c>
      <c r="D1382">
        <v>5.8801514504539104E-3</v>
      </c>
    </row>
    <row r="1383" spans="1:4">
      <c r="A1383">
        <v>6905</v>
      </c>
      <c r="B1383">
        <v>6.5559199999999998E-2</v>
      </c>
      <c r="C1383">
        <v>2.2081735388126699E-2</v>
      </c>
      <c r="D1383">
        <v>7.28569347923088E-3</v>
      </c>
    </row>
    <row r="1384" spans="1:4">
      <c r="A1384">
        <v>6910</v>
      </c>
      <c r="B1384">
        <v>0.77491299999999996</v>
      </c>
      <c r="C1384">
        <v>2.2093417528602399E-2</v>
      </c>
      <c r="D1384">
        <v>2.5028299157704301E-2</v>
      </c>
    </row>
    <row r="1385" spans="1:4">
      <c r="A1385">
        <v>6915</v>
      </c>
      <c r="B1385">
        <v>-0.36409200000000003</v>
      </c>
      <c r="C1385">
        <v>2.2105073509994098E-2</v>
      </c>
      <c r="D1385">
        <v>1.6051849383026201E-2</v>
      </c>
    </row>
    <row r="1386" spans="1:4">
      <c r="A1386">
        <v>6920</v>
      </c>
      <c r="B1386">
        <v>4.5900400000000001E-2</v>
      </c>
      <c r="C1386">
        <v>2.2116703404542401E-2</v>
      </c>
      <c r="D1386">
        <v>1.6757843798637598E-2</v>
      </c>
    </row>
    <row r="1387" spans="1:4">
      <c r="A1387">
        <v>6925</v>
      </c>
      <c r="B1387">
        <v>0.65948700000000005</v>
      </c>
      <c r="C1387">
        <v>2.21283072833744E-2</v>
      </c>
      <c r="D1387">
        <v>3.1609511806509998E-2</v>
      </c>
    </row>
    <row r="1388" spans="1:4">
      <c r="A1388">
        <v>6930</v>
      </c>
      <c r="B1388">
        <v>-0.57930599999999999</v>
      </c>
      <c r="C1388">
        <v>2.2139885219279998E-2</v>
      </c>
      <c r="D1388">
        <v>1.7505792436017398E-2</v>
      </c>
    </row>
    <row r="1389" spans="1:4">
      <c r="A1389">
        <v>6935</v>
      </c>
      <c r="B1389">
        <v>5.8019400000000002E-3</v>
      </c>
      <c r="C1389">
        <v>2.21514372835185E-2</v>
      </c>
      <c r="D1389">
        <v>1.72522426251649E-2</v>
      </c>
    </row>
    <row r="1390" spans="1:4">
      <c r="A1390">
        <v>6940</v>
      </c>
      <c r="B1390">
        <v>0.34909699999999999</v>
      </c>
      <c r="C1390">
        <v>2.2162963548023901E-2</v>
      </c>
      <c r="D1390">
        <v>2.4929163198827001E-2</v>
      </c>
    </row>
    <row r="1391" spans="1:4">
      <c r="A1391">
        <v>6945</v>
      </c>
      <c r="B1391">
        <v>-0.16550100000000001</v>
      </c>
      <c r="C1391">
        <v>2.2174464084060101E-2</v>
      </c>
      <c r="D1391">
        <v>2.05397268195191E-2</v>
      </c>
    </row>
    <row r="1392" spans="1:4">
      <c r="A1392">
        <v>6950</v>
      </c>
      <c r="B1392">
        <v>0.16253600000000001</v>
      </c>
      <c r="C1392">
        <v>2.2185938963791701E-2</v>
      </c>
      <c r="D1392">
        <v>2.3830713545274301E-2</v>
      </c>
    </row>
    <row r="1393" spans="1:4">
      <c r="A1393">
        <v>6955</v>
      </c>
      <c r="B1393">
        <v>-0.11253000000000001</v>
      </c>
      <c r="C1393">
        <v>2.2197388257908901E-2</v>
      </c>
      <c r="D1393">
        <v>2.0691081655714299E-2</v>
      </c>
    </row>
    <row r="1394" spans="1:4">
      <c r="A1394">
        <v>6960</v>
      </c>
      <c r="B1394">
        <v>-8.8348800000000005E-2</v>
      </c>
      <c r="C1394">
        <v>2.2208812038389699E-2</v>
      </c>
      <c r="D1394">
        <v>1.81861943691983E-2</v>
      </c>
    </row>
    <row r="1395" spans="1:4">
      <c r="A1395">
        <v>6965</v>
      </c>
      <c r="B1395">
        <v>-0.49882199999999999</v>
      </c>
      <c r="C1395">
        <v>2.2220210376508301E-2</v>
      </c>
      <c r="D1395">
        <v>6.2642446524266999E-3</v>
      </c>
    </row>
    <row r="1396" spans="1:4">
      <c r="A1396">
        <v>6970</v>
      </c>
      <c r="B1396">
        <v>0.33355000000000001</v>
      </c>
      <c r="C1396">
        <v>2.22315833435285E-2</v>
      </c>
      <c r="D1396">
        <v>1.38510919912876E-2</v>
      </c>
    </row>
    <row r="1397" spans="1:4">
      <c r="A1397">
        <v>6975</v>
      </c>
      <c r="B1397">
        <v>0.101339</v>
      </c>
      <c r="C1397">
        <v>2.2242931009975399E-2</v>
      </c>
      <c r="D1397">
        <v>1.58906501918821E-2</v>
      </c>
    </row>
    <row r="1398" spans="1:4">
      <c r="A1398">
        <v>6980</v>
      </c>
      <c r="B1398">
        <v>-0.21335299999999999</v>
      </c>
      <c r="C1398">
        <v>2.2254253447964601E-2</v>
      </c>
      <c r="D1398">
        <v>1.0613919030477301E-2</v>
      </c>
    </row>
    <row r="1399" spans="1:4">
      <c r="A1399">
        <v>6985</v>
      </c>
      <c r="B1399">
        <v>4.4834400000000003E-2</v>
      </c>
      <c r="C1399">
        <v>2.2265550727261701E-2</v>
      </c>
      <c r="D1399">
        <v>1.14277168027914E-2</v>
      </c>
    </row>
    <row r="1400" spans="1:4">
      <c r="A1400">
        <v>6990</v>
      </c>
      <c r="B1400">
        <v>-0.39550099999999999</v>
      </c>
      <c r="C1400">
        <v>2.2276822919209099E-2</v>
      </c>
      <c r="D1400">
        <v>2.0521450190689201E-3</v>
      </c>
    </row>
    <row r="1401" spans="1:4">
      <c r="A1401">
        <v>6995</v>
      </c>
      <c r="B1401" s="1">
        <v>7.6443399999999995E-2</v>
      </c>
      <c r="C1401">
        <v>2.22880700933882E-2</v>
      </c>
      <c r="D1401">
        <v>3.8024416205855098E-3</v>
      </c>
    </row>
    <row r="1402" spans="1:4">
      <c r="A1402">
        <v>7000</v>
      </c>
      <c r="B1402">
        <v>0.319629</v>
      </c>
      <c r="C1402">
        <v>2.2299292320697401E-2</v>
      </c>
      <c r="D1402">
        <v>1.11269544880834E-2</v>
      </c>
    </row>
    <row r="1403" spans="1:4">
      <c r="A1403">
        <v>7005</v>
      </c>
      <c r="B1403">
        <v>0.63484799999999997</v>
      </c>
      <c r="C1403">
        <v>2.2310489670146399E-2</v>
      </c>
      <c r="D1403">
        <v>2.55541119888547E-2</v>
      </c>
    </row>
    <row r="1404" spans="1:4">
      <c r="A1404">
        <v>7010</v>
      </c>
      <c r="B1404">
        <v>-8.5799299999999995E-2</v>
      </c>
      <c r="C1404">
        <v>2.2321662211581501E-2</v>
      </c>
      <c r="D1404">
        <v>2.2986391609280801E-2</v>
      </c>
    </row>
    <row r="1405" spans="1:4">
      <c r="A1405">
        <v>7015</v>
      </c>
      <c r="B1405">
        <v>-0.38781399999999999</v>
      </c>
      <c r="C1405">
        <v>2.2332810014269702E-2</v>
      </c>
      <c r="D1405">
        <v>1.3506208029687E-2</v>
      </c>
    </row>
    <row r="1406" spans="1:4">
      <c r="A1406">
        <v>7020</v>
      </c>
      <c r="B1406">
        <v>-0.362182</v>
      </c>
      <c r="C1406">
        <v>2.23439331468272E-2</v>
      </c>
      <c r="D1406">
        <v>4.8484217621031604E-3</v>
      </c>
    </row>
    <row r="1407" spans="1:4">
      <c r="A1407">
        <v>7025</v>
      </c>
      <c r="B1407">
        <v>0.29008299999999998</v>
      </c>
      <c r="C1407">
        <v>2.2355031677644199E-2</v>
      </c>
      <c r="D1407">
        <v>1.1467709392758599E-2</v>
      </c>
    </row>
    <row r="1408" spans="1:4">
      <c r="A1408">
        <v>7030</v>
      </c>
      <c r="B1408">
        <v>0.22856199999999999</v>
      </c>
      <c r="C1408">
        <v>2.23661056746364E-2</v>
      </c>
      <c r="D1408">
        <v>1.6504236006506301E-2</v>
      </c>
    </row>
    <row r="1409" spans="1:4">
      <c r="A1409">
        <v>7035</v>
      </c>
      <c r="B1409">
        <v>-0.51835500000000001</v>
      </c>
      <c r="C1409">
        <v>2.2377155205684701E-2</v>
      </c>
      <c r="D1409">
        <v>4.1631950469940802E-3</v>
      </c>
    </row>
    <row r="1410" spans="1:4">
      <c r="A1410">
        <v>7040</v>
      </c>
      <c r="B1410">
        <v>6.8355399999999997E-2</v>
      </c>
      <c r="C1410">
        <v>2.2388180338427301E-2</v>
      </c>
      <c r="D1410">
        <v>5.6768680414956002E-3</v>
      </c>
    </row>
    <row r="1411" spans="1:4">
      <c r="A1411">
        <v>7045</v>
      </c>
      <c r="B1411">
        <v>-0.28023399999999998</v>
      </c>
      <c r="C1411">
        <v>2.2399181139156201E-2</v>
      </c>
      <c r="D1411">
        <v>0</v>
      </c>
    </row>
    <row r="1412" spans="1:4">
      <c r="A1412">
        <v>7050</v>
      </c>
      <c r="B1412">
        <v>-0.17249900000000001</v>
      </c>
      <c r="C1412">
        <v>2.2410157675255098E-2</v>
      </c>
      <c r="D1412">
        <v>0</v>
      </c>
    </row>
    <row r="1413" spans="1:4">
      <c r="A1413">
        <v>7055</v>
      </c>
      <c r="B1413">
        <v>0.13942499999999999</v>
      </c>
      <c r="C1413">
        <v>2.24211100120544E-2</v>
      </c>
      <c r="D1413">
        <v>3.2552250510417698E-3</v>
      </c>
    </row>
    <row r="1414" spans="1:4">
      <c r="A1414">
        <v>7060</v>
      </c>
      <c r="B1414">
        <v>0.16974500000000001</v>
      </c>
      <c r="C1414">
        <v>2.2432038215732801E-2</v>
      </c>
      <c r="D1414">
        <v>7.13173547966987E-3</v>
      </c>
    </row>
    <row r="1415" spans="1:4">
      <c r="A1415">
        <v>7065</v>
      </c>
      <c r="B1415">
        <v>-0.35270000000000001</v>
      </c>
      <c r="C1415">
        <v>2.2442942351876299E-2</v>
      </c>
      <c r="D1415">
        <v>0</v>
      </c>
    </row>
    <row r="1416" spans="1:4">
      <c r="A1416">
        <v>7070</v>
      </c>
      <c r="B1416">
        <v>0.50793600000000005</v>
      </c>
      <c r="C1416">
        <v>2.24538224856063E-2</v>
      </c>
      <c r="D1416">
        <v>1.17714002958202E-2</v>
      </c>
    </row>
    <row r="1417" spans="1:4">
      <c r="A1417">
        <v>7075</v>
      </c>
      <c r="B1417">
        <v>0.107517</v>
      </c>
      <c r="C1417">
        <v>2.2464678682662401E-2</v>
      </c>
      <c r="D1417">
        <v>1.4003177875132901E-2</v>
      </c>
    </row>
    <row r="1418" spans="1:4">
      <c r="A1418">
        <v>7080</v>
      </c>
      <c r="B1418">
        <v>-0.247423</v>
      </c>
      <c r="C1418">
        <v>2.2475511006976302E-2</v>
      </c>
      <c r="D1418">
        <v>7.9787736565538094E-3</v>
      </c>
    </row>
    <row r="1419" spans="1:4">
      <c r="A1419">
        <v>7085</v>
      </c>
      <c r="B1419">
        <v>0.19015799999999999</v>
      </c>
      <c r="C1419">
        <v>2.2486319523242801E-2</v>
      </c>
      <c r="D1419">
        <v>1.22141064853615E-2</v>
      </c>
    </row>
    <row r="1420" spans="1:4">
      <c r="A1420">
        <v>7090</v>
      </c>
      <c r="B1420">
        <v>0.407165</v>
      </c>
      <c r="C1420">
        <v>2.24971042958668E-2</v>
      </c>
      <c r="D1420">
        <v>2.1361931555293801E-2</v>
      </c>
    </row>
    <row r="1421" spans="1:4">
      <c r="A1421">
        <v>7095</v>
      </c>
      <c r="B1421">
        <v>-0.39910600000000002</v>
      </c>
      <c r="C1421">
        <v>2.2507865388810801E-2</v>
      </c>
      <c r="D1421">
        <v>1.1652617832433401E-2</v>
      </c>
    </row>
    <row r="1422" spans="1:4">
      <c r="A1422">
        <v>7100</v>
      </c>
      <c r="B1422">
        <v>0.205153</v>
      </c>
      <c r="C1422">
        <v>2.2518602865611501E-2</v>
      </c>
      <c r="D1422">
        <v>1.6146666758712101E-2</v>
      </c>
    </row>
    <row r="1423" spans="1:4">
      <c r="A1423">
        <v>7105</v>
      </c>
      <c r="B1423">
        <v>-6.6280800000000001E-2</v>
      </c>
      <c r="C1423">
        <v>2.2529316790767501E-2</v>
      </c>
      <c r="D1423">
        <v>1.42570444353402E-2</v>
      </c>
    </row>
    <row r="1424" spans="1:4">
      <c r="A1424">
        <v>7110</v>
      </c>
      <c r="B1424">
        <v>0.37958700000000001</v>
      </c>
      <c r="C1424">
        <v>2.2540007227613901E-2</v>
      </c>
      <c r="D1424">
        <v>2.27201768733966E-2</v>
      </c>
    </row>
    <row r="1425" spans="1:4">
      <c r="A1425">
        <v>7115</v>
      </c>
      <c r="B1425">
        <v>-5.6387199999999998E-2</v>
      </c>
      <c r="C1425">
        <v>2.2550674239700402E-2</v>
      </c>
      <c r="D1425">
        <v>2.0899623208171798E-2</v>
      </c>
    </row>
    <row r="1426" spans="1:4">
      <c r="A1426">
        <v>7120</v>
      </c>
      <c r="B1426">
        <v>-0.13295599999999999</v>
      </c>
      <c r="C1426">
        <v>2.25613178899296E-2</v>
      </c>
      <c r="D1426">
        <v>1.73538847596016E-2</v>
      </c>
    </row>
    <row r="1427" spans="1:4">
      <c r="A1427">
        <v>7125</v>
      </c>
      <c r="B1427">
        <v>-0.25406299999999998</v>
      </c>
      <c r="C1427">
        <v>2.25719382414305E-2</v>
      </c>
      <c r="D1427">
        <v>1.10944926522494E-2</v>
      </c>
    </row>
    <row r="1428" spans="1:4">
      <c r="A1428">
        <v>7130</v>
      </c>
      <c r="B1428">
        <v>0.831237</v>
      </c>
      <c r="C1428">
        <v>2.25825353576674E-2</v>
      </c>
      <c r="D1428">
        <v>3.0078338742673901E-2</v>
      </c>
    </row>
    <row r="1429" spans="1:4">
      <c r="A1429">
        <v>7135</v>
      </c>
      <c r="B1429">
        <v>0.59076700000000004</v>
      </c>
      <c r="C1429">
        <v>2.2593109301266099E-2</v>
      </c>
      <c r="D1429">
        <v>4.30413124521049E-2</v>
      </c>
    </row>
    <row r="1430" spans="1:4">
      <c r="A1430">
        <v>7140</v>
      </c>
      <c r="B1430">
        <v>-3.07622E-2</v>
      </c>
      <c r="C1430">
        <v>2.2603660134809099E-2</v>
      </c>
      <c r="D1430">
        <v>4.13207146949316E-2</v>
      </c>
    </row>
    <row r="1431" spans="1:4">
      <c r="A1431">
        <v>7145</v>
      </c>
      <c r="B1431">
        <v>0.20513799999999999</v>
      </c>
      <c r="C1431">
        <v>2.26141879210781E-2</v>
      </c>
      <c r="D1431">
        <v>4.5098109432389497E-2</v>
      </c>
    </row>
    <row r="1432" spans="1:4">
      <c r="A1432">
        <v>7150</v>
      </c>
      <c r="B1432">
        <v>8.0924399999999994E-2</v>
      </c>
      <c r="C1432">
        <v>2.26246927216175E-2</v>
      </c>
      <c r="D1432">
        <v>4.5912348062190703E-2</v>
      </c>
    </row>
    <row r="1433" spans="1:4">
      <c r="A1433">
        <v>7155</v>
      </c>
      <c r="B1433">
        <v>0.81727000000000005</v>
      </c>
      <c r="C1433">
        <v>2.2635174598954599E-2</v>
      </c>
      <c r="D1433">
        <v>6.3734848330805893E-2</v>
      </c>
    </row>
    <row r="1434" spans="1:4">
      <c r="A1434">
        <v>7160</v>
      </c>
      <c r="B1434">
        <v>-0.62733300000000003</v>
      </c>
      <c r="C1434">
        <v>2.26458385978997E-2</v>
      </c>
      <c r="D1434">
        <v>4.7719532295078998E-2</v>
      </c>
    </row>
    <row r="1435" spans="1:4">
      <c r="A1435">
        <v>7165</v>
      </c>
      <c r="B1435">
        <v>0.13136100000000001</v>
      </c>
      <c r="C1435">
        <v>2.26564793561949E-2</v>
      </c>
      <c r="D1435">
        <v>4.9640024814153701E-2</v>
      </c>
    </row>
    <row r="1436" spans="1:4">
      <c r="A1436">
        <v>7170</v>
      </c>
      <c r="B1436">
        <v>0.22070000000000001</v>
      </c>
      <c r="C1436">
        <v>2.2667096955444999E-2</v>
      </c>
      <c r="D1436">
        <v>5.3579563148074098E-2</v>
      </c>
    </row>
    <row r="1437" spans="1:4">
      <c r="A1437">
        <v>7175</v>
      </c>
      <c r="B1437">
        <v>-0.54130500000000004</v>
      </c>
      <c r="C1437">
        <v>2.26776914660076E-2</v>
      </c>
      <c r="D1437">
        <v>3.9800443355801601E-2</v>
      </c>
    </row>
    <row r="1438" spans="1:4">
      <c r="A1438">
        <v>7180</v>
      </c>
      <c r="B1438">
        <v>-0.13389999999999999</v>
      </c>
      <c r="C1438">
        <v>2.26882629541637E-2</v>
      </c>
      <c r="D1438">
        <v>3.5778716050281503E-2</v>
      </c>
    </row>
    <row r="1439" spans="1:4">
      <c r="A1439">
        <v>7185</v>
      </c>
      <c r="B1439">
        <v>-0.31276700000000002</v>
      </c>
      <c r="C1439">
        <v>2.2698811484779501E-2</v>
      </c>
      <c r="D1439">
        <v>2.7716554112193401E-2</v>
      </c>
    </row>
    <row r="1440" spans="1:4">
      <c r="A1440">
        <v>7190</v>
      </c>
      <c r="B1440">
        <v>-0.476823</v>
      </c>
      <c r="C1440">
        <v>2.27093371221678E-2</v>
      </c>
      <c r="D1440">
        <v>1.6054663695441399E-2</v>
      </c>
    </row>
    <row r="1441" spans="1:4">
      <c r="A1441">
        <v>7195</v>
      </c>
      <c r="B1441">
        <v>9.8471000000000003E-2</v>
      </c>
      <c r="C1441">
        <v>2.2719839927975299E-2</v>
      </c>
      <c r="D1441">
        <v>1.7981810626589802E-2</v>
      </c>
    </row>
    <row r="1442" spans="1:4">
      <c r="A1442">
        <v>7200</v>
      </c>
      <c r="B1442">
        <v>-0.14543400000000001</v>
      </c>
      <c r="C1442">
        <v>2.2730319965273901E-2</v>
      </c>
      <c r="D1442">
        <v>1.4218704557993501E-2</v>
      </c>
    </row>
    <row r="1443" spans="1:4">
      <c r="A1443">
        <v>7205</v>
      </c>
      <c r="B1443">
        <v>-0.186642</v>
      </c>
      <c r="C1443">
        <v>2.2740777296248901E-2</v>
      </c>
      <c r="D1443">
        <v>9.5930694359823692E-3</v>
      </c>
    </row>
    <row r="1444" spans="1:4">
      <c r="A1444">
        <v>7210</v>
      </c>
      <c r="B1444">
        <v>-9.3068700000000004E-2</v>
      </c>
      <c r="C1444">
        <v>2.2751211981729198E-2</v>
      </c>
      <c r="D1444">
        <v>7.2436200459942398E-3</v>
      </c>
    </row>
    <row r="1445" spans="1:4">
      <c r="A1445">
        <v>7215</v>
      </c>
      <c r="B1445">
        <v>7.0148699999999994E-2</v>
      </c>
      <c r="C1445">
        <v>2.2761624083032901E-2</v>
      </c>
      <c r="D1445">
        <v>8.7262953036089906E-3</v>
      </c>
    </row>
    <row r="1446" spans="1:4">
      <c r="A1446">
        <v>7220</v>
      </c>
      <c r="B1446">
        <v>-2.2579100000000001E-3</v>
      </c>
      <c r="C1446">
        <v>2.2772013660904498E-2</v>
      </c>
      <c r="D1446">
        <v>8.49716153371112E-3</v>
      </c>
    </row>
    <row r="1447" spans="1:4">
      <c r="A1447">
        <v>7225</v>
      </c>
      <c r="B1447">
        <v>2.69211E-2</v>
      </c>
      <c r="C1447">
        <v>2.2782380775549199E-2</v>
      </c>
      <c r="D1447">
        <v>8.9483931036961808E-3</v>
      </c>
    </row>
    <row r="1448" spans="1:4">
      <c r="A1448">
        <v>7230</v>
      </c>
      <c r="B1448">
        <v>-0.57368300000000005</v>
      </c>
      <c r="C1448">
        <v>2.2792725487326599E-2</v>
      </c>
      <c r="D1448">
        <v>0</v>
      </c>
    </row>
    <row r="1449" spans="1:4">
      <c r="A1449">
        <v>7235</v>
      </c>
      <c r="B1449">
        <v>0.21913099999999999</v>
      </c>
      <c r="C1449">
        <v>2.2803047856568202E-2</v>
      </c>
      <c r="D1449">
        <v>5.1046589569510798E-3</v>
      </c>
    </row>
    <row r="1450" spans="1:4">
      <c r="A1450">
        <v>7240</v>
      </c>
      <c r="B1450">
        <v>-0.54331200000000002</v>
      </c>
      <c r="C1450">
        <v>2.28133479426126E-2</v>
      </c>
      <c r="D1450">
        <v>0</v>
      </c>
    </row>
    <row r="1451" spans="1:4">
      <c r="A1451">
        <v>7245</v>
      </c>
      <c r="B1451">
        <v>0.36180699999999999</v>
      </c>
      <c r="C1451">
        <v>2.28236258047337E-2</v>
      </c>
      <c r="D1451">
        <v>8.4055722309581797E-3</v>
      </c>
    </row>
    <row r="1452" spans="1:4">
      <c r="A1452">
        <v>7250</v>
      </c>
      <c r="B1452">
        <v>0.60767099999999996</v>
      </c>
      <c r="C1452">
        <v>2.28338815036652E-2</v>
      </c>
      <c r="D1452">
        <v>2.22961035275616E-2</v>
      </c>
    </row>
    <row r="1453" spans="1:4">
      <c r="A1453">
        <v>7255</v>
      </c>
      <c r="B1453">
        <v>-0.12051099999999999</v>
      </c>
      <c r="C1453">
        <v>2.2844115097921398E-2</v>
      </c>
      <c r="D1453">
        <v>1.89988066884966E-2</v>
      </c>
    </row>
    <row r="1454" spans="1:4">
      <c r="A1454">
        <v>7260</v>
      </c>
      <c r="B1454">
        <v>-0.36913899999999999</v>
      </c>
      <c r="C1454">
        <v>2.2854326647012101E-2</v>
      </c>
      <c r="D1454">
        <v>1.00289688545051E-2</v>
      </c>
    </row>
    <row r="1455" spans="1:4">
      <c r="A1455">
        <v>7265</v>
      </c>
      <c r="B1455">
        <v>0.127584</v>
      </c>
      <c r="C1455">
        <v>2.28645162099489E-2</v>
      </c>
      <c r="D1455">
        <v>1.27727987097754E-2</v>
      </c>
    </row>
    <row r="1456" spans="1:4">
      <c r="A1456">
        <v>7270</v>
      </c>
      <c r="B1456">
        <v>-0.172515</v>
      </c>
      <c r="C1456">
        <v>2.28746838464816E-2</v>
      </c>
      <c r="D1456">
        <v>8.5039072404862193E-3</v>
      </c>
    </row>
    <row r="1457" spans="1:4">
      <c r="A1457">
        <v>7275</v>
      </c>
      <c r="B1457">
        <v>-0.24971599999999999</v>
      </c>
      <c r="C1457">
        <v>2.2884829615209001E-2</v>
      </c>
      <c r="D1457">
        <v>2.55178237673611E-3</v>
      </c>
    </row>
    <row r="1458" spans="1:4">
      <c r="A1458">
        <v>7280</v>
      </c>
      <c r="B1458">
        <v>-0.119782</v>
      </c>
      <c r="C1458">
        <v>2.2894953575428499E-2</v>
      </c>
      <c r="D1458">
        <v>0</v>
      </c>
    </row>
    <row r="1459" spans="1:4">
      <c r="A1459">
        <v>7285</v>
      </c>
      <c r="B1459">
        <v>0.56279299999999999</v>
      </c>
      <c r="C1459">
        <v>2.29050557856505E-2</v>
      </c>
      <c r="D1459">
        <v>1.3059898123368901E-2</v>
      </c>
    </row>
    <row r="1460" spans="1:4">
      <c r="A1460">
        <v>7290</v>
      </c>
      <c r="B1460">
        <v>0.130714</v>
      </c>
      <c r="C1460">
        <v>2.2915136305268299E-2</v>
      </c>
      <c r="D1460">
        <v>1.5800766559476299E-2</v>
      </c>
    </row>
    <row r="1461" spans="1:4">
      <c r="A1461">
        <v>7295</v>
      </c>
      <c r="B1461">
        <v>1.2491199999999999E-2</v>
      </c>
      <c r="C1461">
        <v>2.2925195192979499E-2</v>
      </c>
      <c r="D1461">
        <v>1.5739281004184001E-2</v>
      </c>
    </row>
    <row r="1462" spans="1:4">
      <c r="A1462">
        <v>7300</v>
      </c>
      <c r="B1462">
        <v>-7.1109900000000004E-2</v>
      </c>
      <c r="C1462">
        <v>2.2935232507489901E-2</v>
      </c>
      <c r="D1462">
        <v>1.37444826462058E-2</v>
      </c>
    </row>
    <row r="1463" spans="1:4">
      <c r="A1463">
        <v>7305</v>
      </c>
      <c r="B1463">
        <v>-7.4159500000000003E-2</v>
      </c>
      <c r="C1463">
        <v>2.2945248307163501E-2</v>
      </c>
      <c r="D1463">
        <v>1.17277046971707E-2</v>
      </c>
    </row>
    <row r="1464" spans="1:4">
      <c r="A1464">
        <v>7310</v>
      </c>
      <c r="B1464">
        <v>9.71466E-2</v>
      </c>
      <c r="C1464">
        <v>2.2955242650788299E-2</v>
      </c>
      <c r="D1464">
        <v>1.3725725532617999E-2</v>
      </c>
    </row>
    <row r="1465" spans="1:4">
      <c r="A1465">
        <v>7315</v>
      </c>
      <c r="B1465">
        <v>-0.62675499999999995</v>
      </c>
      <c r="C1465">
        <v>2.29652155964024E-2</v>
      </c>
      <c r="D1465">
        <v>0</v>
      </c>
    </row>
    <row r="1466" spans="1:4">
      <c r="A1466">
        <v>7320</v>
      </c>
      <c r="B1466">
        <v>-0.40632800000000002</v>
      </c>
      <c r="C1466">
        <v>2.2975167202632998E-2</v>
      </c>
      <c r="D1466">
        <v>0</v>
      </c>
    </row>
    <row r="1467" spans="1:4">
      <c r="A1467">
        <v>7325</v>
      </c>
      <c r="B1467">
        <v>-2.8646399999999999E-2</v>
      </c>
      <c r="C1467">
        <v>2.29850975274975E-2</v>
      </c>
      <c r="D1467">
        <v>0</v>
      </c>
    </row>
    <row r="1468" spans="1:4">
      <c r="A1468">
        <v>7330</v>
      </c>
      <c r="B1468">
        <v>-7.6318899999999995E-2</v>
      </c>
      <c r="C1468">
        <v>2.2995006628495698E-2</v>
      </c>
      <c r="D1468">
        <v>0</v>
      </c>
    </row>
    <row r="1469" spans="1:4">
      <c r="A1469">
        <v>7335</v>
      </c>
      <c r="B1469">
        <v>-5.0178100000000003E-2</v>
      </c>
      <c r="C1469">
        <v>2.30048945634749E-2</v>
      </c>
      <c r="D1469">
        <v>0</v>
      </c>
    </row>
    <row r="1470" spans="1:4">
      <c r="A1470">
        <v>7340</v>
      </c>
      <c r="B1470">
        <v>-0.24970000000000001</v>
      </c>
      <c r="C1470">
        <v>2.3014761389722499E-2</v>
      </c>
      <c r="D1470">
        <v>0</v>
      </c>
    </row>
    <row r="1471" spans="1:4">
      <c r="A1471">
        <v>7345</v>
      </c>
      <c r="B1471">
        <v>-0.85636299999999999</v>
      </c>
      <c r="C1471">
        <v>2.3024607164841799E-2</v>
      </c>
      <c r="D1471">
        <v>0</v>
      </c>
    </row>
    <row r="1472" spans="1:4">
      <c r="A1472">
        <v>7350</v>
      </c>
      <c r="B1472">
        <v>0.25299500000000003</v>
      </c>
      <c r="C1472">
        <v>2.3034431945352998E-2</v>
      </c>
      <c r="D1472">
        <v>5.8901777573356498E-3</v>
      </c>
    </row>
    <row r="1473" spans="1:4">
      <c r="A1473">
        <v>7355</v>
      </c>
      <c r="B1473">
        <v>0.478495</v>
      </c>
      <c r="C1473">
        <v>2.3044235788110101E-2</v>
      </c>
      <c r="D1473">
        <v>1.6859628912572502E-2</v>
      </c>
    </row>
    <row r="1474" spans="1:4">
      <c r="A1474">
        <v>7360</v>
      </c>
      <c r="B1474">
        <v>-0.21968799999999999</v>
      </c>
      <c r="C1474">
        <v>2.30540187494261E-2</v>
      </c>
      <c r="D1474">
        <v>1.13936951841936E-2</v>
      </c>
    </row>
    <row r="1475" spans="1:4">
      <c r="A1475">
        <v>7365</v>
      </c>
      <c r="B1475">
        <v>9.2789499999999997E-2</v>
      </c>
      <c r="C1475">
        <v>2.3063780886008502E-2</v>
      </c>
      <c r="D1475">
        <v>1.32986054277427E-2</v>
      </c>
    </row>
    <row r="1476" spans="1:4">
      <c r="A1476">
        <v>7370</v>
      </c>
      <c r="B1476">
        <v>0.220774</v>
      </c>
      <c r="C1476">
        <v>2.30735222535637E-2</v>
      </c>
      <c r="D1476">
        <v>1.81215764812887E-2</v>
      </c>
    </row>
    <row r="1477" spans="1:4">
      <c r="A1477">
        <v>7375</v>
      </c>
      <c r="B1477">
        <v>0.16584499999999999</v>
      </c>
      <c r="C1477">
        <v>2.30832429075188E-2</v>
      </c>
      <c r="D1477">
        <v>2.1555482854582999E-2</v>
      </c>
    </row>
    <row r="1478" spans="1:4">
      <c r="A1478">
        <v>7380</v>
      </c>
      <c r="B1478">
        <v>-7.0613400000000002E-3</v>
      </c>
      <c r="C1478">
        <v>2.3092942903918199E-2</v>
      </c>
      <c r="D1478">
        <v>2.0901583105128501E-2</v>
      </c>
    </row>
    <row r="1479" spans="1:4">
      <c r="A1479">
        <v>7385</v>
      </c>
      <c r="B1479">
        <v>0.24116000000000001</v>
      </c>
      <c r="C1479">
        <v>2.3102622297622201E-2</v>
      </c>
      <c r="D1479">
        <v>2.6013872556616399E-2</v>
      </c>
    </row>
    <row r="1480" spans="1:4">
      <c r="A1480">
        <v>7390</v>
      </c>
      <c r="B1480">
        <v>0.33860000000000001</v>
      </c>
      <c r="C1480">
        <v>2.3112281143676298E-2</v>
      </c>
      <c r="D1480">
        <v>3.3259517772486799E-2</v>
      </c>
    </row>
    <row r="1481" spans="1:4">
      <c r="A1481">
        <v>7395</v>
      </c>
      <c r="B1481">
        <v>0.30276399999999998</v>
      </c>
      <c r="C1481">
        <v>2.3121919496595901E-2</v>
      </c>
      <c r="D1481">
        <v>3.94998007953416E-2</v>
      </c>
    </row>
    <row r="1482" spans="1:4">
      <c r="A1482">
        <v>7400</v>
      </c>
      <c r="B1482">
        <v>-0.25431599999999999</v>
      </c>
      <c r="C1482">
        <v>2.3131537411416301E-2</v>
      </c>
      <c r="D1482">
        <v>3.2684072292648698E-2</v>
      </c>
    </row>
    <row r="1483" spans="1:4">
      <c r="A1483">
        <v>7405</v>
      </c>
      <c r="B1483">
        <v>0.88976500000000003</v>
      </c>
      <c r="C1483">
        <v>2.3141134941758099E-2</v>
      </c>
      <c r="D1483">
        <v>5.25399392126338E-2</v>
      </c>
    </row>
    <row r="1484" spans="1:4">
      <c r="A1484">
        <v>7410</v>
      </c>
      <c r="B1484">
        <v>-0.14687700000000001</v>
      </c>
      <c r="C1484">
        <v>2.3150712142340199E-2</v>
      </c>
      <c r="D1484">
        <v>4.7896949898015899E-2</v>
      </c>
    </row>
    <row r="1485" spans="1:4">
      <c r="A1485">
        <v>7415</v>
      </c>
      <c r="B1485">
        <v>-0.59137200000000001</v>
      </c>
      <c r="C1485">
        <v>2.3160269066601701E-2</v>
      </c>
      <c r="D1485">
        <v>3.3069988026549001E-2</v>
      </c>
    </row>
    <row r="1486" spans="1:4">
      <c r="A1486">
        <v>7420</v>
      </c>
      <c r="B1486">
        <v>0.13061800000000001</v>
      </c>
      <c r="C1486">
        <v>2.3169805768611301E-2</v>
      </c>
      <c r="D1486">
        <v>3.5331589327143198E-2</v>
      </c>
    </row>
    <row r="1487" spans="1:4">
      <c r="A1487">
        <v>7425</v>
      </c>
      <c r="B1487">
        <v>-9.9409899999999995E-2</v>
      </c>
      <c r="C1487">
        <v>2.31793223010241E-2</v>
      </c>
      <c r="D1487">
        <v>3.2207506092356099E-2</v>
      </c>
    </row>
    <row r="1488" spans="1:4">
      <c r="A1488">
        <v>7430</v>
      </c>
      <c r="B1488">
        <v>-5.4881699999999999E-2</v>
      </c>
      <c r="C1488">
        <v>2.3188818717911099E-2</v>
      </c>
      <c r="D1488">
        <v>3.0190940649806701E-2</v>
      </c>
    </row>
    <row r="1489" spans="1:4">
      <c r="A1489">
        <v>7435</v>
      </c>
      <c r="B1489">
        <v>0.46101799999999998</v>
      </c>
      <c r="C1489">
        <v>2.3198295072289401E-2</v>
      </c>
      <c r="D1489">
        <v>4.0177587680934303E-2</v>
      </c>
    </row>
    <row r="1490" spans="1:4">
      <c r="A1490">
        <v>7440</v>
      </c>
      <c r="B1490">
        <v>0.47627000000000003</v>
      </c>
      <c r="C1490">
        <v>2.3207751416537199E-2</v>
      </c>
      <c r="D1490">
        <v>5.0275052091699801E-2</v>
      </c>
    </row>
    <row r="1491" spans="1:4">
      <c r="A1491">
        <v>7445</v>
      </c>
      <c r="B1491">
        <v>-0.26938200000000001</v>
      </c>
      <c r="C1491">
        <v>2.3217187803858098E-2</v>
      </c>
      <c r="D1491">
        <v>4.2848521028066203E-2</v>
      </c>
    </row>
    <row r="1492" spans="1:4">
      <c r="A1492">
        <v>7450</v>
      </c>
      <c r="B1492">
        <v>8.1715499999999996E-2</v>
      </c>
      <c r="C1492">
        <v>2.3226604286527099E-2</v>
      </c>
      <c r="D1492">
        <v>4.37399918552481E-2</v>
      </c>
    </row>
    <row r="1493" spans="1:4">
      <c r="A1493">
        <v>7455</v>
      </c>
      <c r="B1493">
        <v>0.21398200000000001</v>
      </c>
      <c r="C1493">
        <v>2.32360009169531E-2</v>
      </c>
      <c r="D1493">
        <v>4.7675102658634901E-2</v>
      </c>
    </row>
    <row r="1494" spans="1:4">
      <c r="A1494">
        <v>7460</v>
      </c>
      <c r="B1494">
        <v>1.3970399999999999E-2</v>
      </c>
      <c r="C1494">
        <v>2.3245377747584499E-2</v>
      </c>
      <c r="D1494">
        <v>4.6879314441120298E-2</v>
      </c>
    </row>
    <row r="1495" spans="1:4">
      <c r="A1495">
        <v>7465</v>
      </c>
      <c r="B1495">
        <v>-0.35616999999999999</v>
      </c>
      <c r="C1495">
        <v>2.32547348300488E-2</v>
      </c>
      <c r="D1495">
        <v>3.7524437378259702E-2</v>
      </c>
    </row>
    <row r="1496" spans="1:4">
      <c r="A1496">
        <v>7470</v>
      </c>
      <c r="B1496">
        <v>0.33080300000000001</v>
      </c>
      <c r="C1496">
        <v>2.32640722167105E-2</v>
      </c>
      <c r="D1496">
        <v>4.4319499985182399E-2</v>
      </c>
    </row>
    <row r="1497" spans="1:4">
      <c r="A1497">
        <v>7475</v>
      </c>
      <c r="B1497">
        <v>5.08476E-2</v>
      </c>
      <c r="C1497">
        <v>2.3273389959176799E-2</v>
      </c>
      <c r="D1497">
        <v>4.4459919540065097E-2</v>
      </c>
    </row>
    <row r="1498" spans="1:4">
      <c r="A1498">
        <v>7480</v>
      </c>
      <c r="B1498">
        <v>-0.65273400000000004</v>
      </c>
      <c r="C1498">
        <v>2.3282688108442199E-2</v>
      </c>
      <c r="D1498">
        <v>2.8288395480312301E-2</v>
      </c>
    </row>
    <row r="1499" spans="1:4">
      <c r="A1499">
        <v>7485</v>
      </c>
      <c r="B1499">
        <v>0.13739000000000001</v>
      </c>
      <c r="C1499">
        <v>2.3291966716084401E-2</v>
      </c>
      <c r="D1499">
        <v>3.08250266374509E-2</v>
      </c>
    </row>
    <row r="1500" spans="1:4">
      <c r="A1500">
        <v>7490</v>
      </c>
      <c r="B1500">
        <v>0.30604999999999999</v>
      </c>
      <c r="C1500">
        <v>2.3301225832734699E-2</v>
      </c>
      <c r="D1500">
        <v>3.7208579593085503E-2</v>
      </c>
    </row>
    <row r="1501" spans="1:4">
      <c r="A1501">
        <v>7495</v>
      </c>
      <c r="B1501">
        <v>0.10985200000000001</v>
      </c>
      <c r="C1501">
        <v>2.3310465509933299E-2</v>
      </c>
      <c r="D1501">
        <v>3.8888588798022102E-2</v>
      </c>
    </row>
    <row r="1502" spans="1:4">
      <c r="A1502">
        <v>7500</v>
      </c>
      <c r="B1502">
        <v>-0.49665199999999998</v>
      </c>
      <c r="C1502">
        <v>2.3319685798448599E-2</v>
      </c>
      <c r="D1502">
        <v>2.6467504178330398E-2</v>
      </c>
    </row>
    <row r="1503" spans="1:4">
      <c r="A1503">
        <v>7505</v>
      </c>
      <c r="B1503">
        <v>-0.121933</v>
      </c>
      <c r="C1503">
        <v>2.3328886748514199E-2</v>
      </c>
      <c r="D1503">
        <v>2.3035550036878599E-2</v>
      </c>
    </row>
    <row r="1504" spans="1:4">
      <c r="A1504">
        <v>7510</v>
      </c>
      <c r="B1504">
        <v>-0.28992400000000002</v>
      </c>
      <c r="C1504">
        <v>2.33380684105301E-2</v>
      </c>
      <c r="D1504">
        <v>1.5791069837888999E-2</v>
      </c>
    </row>
    <row r="1505" spans="1:4">
      <c r="A1505">
        <v>7515</v>
      </c>
      <c r="B1505">
        <v>0.49512699999999998</v>
      </c>
      <c r="C1505">
        <v>2.33472308349582E-2</v>
      </c>
      <c r="D1505">
        <v>2.6923588334423001E-2</v>
      </c>
    </row>
    <row r="1506" spans="1:4">
      <c r="A1506">
        <v>7520</v>
      </c>
      <c r="B1506">
        <v>0.23164199999999999</v>
      </c>
      <c r="C1506">
        <v>2.3356374071331801E-2</v>
      </c>
      <c r="D1506">
        <v>3.16756760414178E-2</v>
      </c>
    </row>
    <row r="1507" spans="1:4">
      <c r="A1507">
        <v>7525</v>
      </c>
      <c r="B1507">
        <v>-0.27026899999999998</v>
      </c>
      <c r="C1507">
        <v>2.3365498169848099E-2</v>
      </c>
      <c r="D1507">
        <v>2.4674947223121899E-2</v>
      </c>
    </row>
    <row r="1508" spans="1:4">
      <c r="A1508">
        <v>7530</v>
      </c>
      <c r="B1508">
        <v>0.493529</v>
      </c>
      <c r="C1508">
        <v>2.3374603180198999E-2</v>
      </c>
      <c r="D1508">
        <v>3.5555621344294401E-2</v>
      </c>
    </row>
    <row r="1509" spans="1:4">
      <c r="A1509">
        <v>7535</v>
      </c>
      <c r="B1509">
        <v>-0.26589800000000002</v>
      </c>
      <c r="C1509">
        <v>2.3383689152075299E-2</v>
      </c>
      <c r="D1509">
        <v>2.8561529089322801E-2</v>
      </c>
    </row>
    <row r="1510" spans="1:4">
      <c r="A1510">
        <v>7540</v>
      </c>
      <c r="B1510">
        <v>0.273731</v>
      </c>
      <c r="C1510">
        <v>2.3392756134572E-2</v>
      </c>
      <c r="D1510">
        <v>3.4251799880544401E-2</v>
      </c>
    </row>
    <row r="1511" spans="1:4">
      <c r="A1511">
        <v>7545</v>
      </c>
      <c r="B1511">
        <v>0.19867000000000001</v>
      </c>
      <c r="C1511">
        <v>2.3401804177633899E-2</v>
      </c>
      <c r="D1511">
        <v>3.8062966282336803E-2</v>
      </c>
    </row>
    <row r="1512" spans="1:4">
      <c r="A1512">
        <v>7550</v>
      </c>
      <c r="B1512">
        <v>7.6230400000000004E-2</v>
      </c>
      <c r="C1512">
        <v>2.3410833329748099E-2</v>
      </c>
      <c r="D1512">
        <v>3.8942494877808598E-2</v>
      </c>
    </row>
    <row r="1513" spans="1:4">
      <c r="A1513">
        <v>7555</v>
      </c>
      <c r="B1513">
        <v>0.49387999999999999</v>
      </c>
      <c r="C1513">
        <v>2.3419843639831399E-2</v>
      </c>
      <c r="D1513">
        <v>4.9487386940944102E-2</v>
      </c>
    </row>
    <row r="1514" spans="1:4">
      <c r="A1514">
        <v>7560</v>
      </c>
      <c r="B1514">
        <v>-0.307479</v>
      </c>
      <c r="C1514">
        <v>2.34288351572449E-2</v>
      </c>
      <c r="D1514">
        <v>4.1190730789378599E-2</v>
      </c>
    </row>
    <row r="1515" spans="1:4">
      <c r="A1515">
        <v>7565</v>
      </c>
      <c r="B1515">
        <v>0.60724299999999998</v>
      </c>
      <c r="C1515">
        <v>2.3438299568998799E-2</v>
      </c>
      <c r="D1515">
        <v>5.4311834183260903E-2</v>
      </c>
    </row>
    <row r="1516" spans="1:4">
      <c r="A1516">
        <v>7570</v>
      </c>
      <c r="B1516">
        <v>-0.29687599999999997</v>
      </c>
      <c r="C1516">
        <v>2.3447743805914301E-2</v>
      </c>
      <c r="D1516">
        <v>4.6144639953535398E-2</v>
      </c>
    </row>
    <row r="1517" spans="1:4">
      <c r="A1517">
        <v>7575</v>
      </c>
      <c r="B1517">
        <v>-0.454094</v>
      </c>
      <c r="C1517">
        <v>2.34571679627055E-2</v>
      </c>
      <c r="D1517">
        <v>3.4531089229253097E-2</v>
      </c>
    </row>
    <row r="1518" spans="1:4">
      <c r="A1518">
        <v>7580</v>
      </c>
      <c r="B1518">
        <v>0.17443700000000001</v>
      </c>
      <c r="C1518">
        <v>2.3466572109126099E-2</v>
      </c>
      <c r="D1518">
        <v>3.7776905279898902E-2</v>
      </c>
    </row>
    <row r="1519" spans="1:4">
      <c r="A1519">
        <v>7585</v>
      </c>
      <c r="B1519">
        <v>0.13304299999999999</v>
      </c>
      <c r="C1519">
        <v>2.34759563094727E-2</v>
      </c>
      <c r="D1519">
        <v>3.9982782608361397E-2</v>
      </c>
    </row>
    <row r="1520" spans="1:4">
      <c r="A1520">
        <v>7590</v>
      </c>
      <c r="B1520">
        <v>-0.110835</v>
      </c>
      <c r="C1520">
        <v>2.3485320623892501E-2</v>
      </c>
      <c r="D1520">
        <v>3.6478897927678403E-2</v>
      </c>
    </row>
    <row r="1521" spans="1:4">
      <c r="A1521">
        <v>7595</v>
      </c>
      <c r="B1521">
        <v>0.81467299999999998</v>
      </c>
      <c r="C1521">
        <v>2.3494665112305201E-2</v>
      </c>
      <c r="D1521">
        <v>5.45247001335342E-2</v>
      </c>
    </row>
    <row r="1522" spans="1:4">
      <c r="A1522">
        <v>7600</v>
      </c>
      <c r="B1522">
        <v>0.28281800000000001</v>
      </c>
      <c r="C1522">
        <v>2.3503989831313101E-2</v>
      </c>
      <c r="D1522">
        <v>5.9796571290053002E-2</v>
      </c>
    </row>
    <row r="1523" spans="1:4">
      <c r="A1523">
        <v>7605</v>
      </c>
      <c r="B1523">
        <v>-8.6767700000000003E-2</v>
      </c>
      <c r="C1523">
        <v>2.35132948384978E-2</v>
      </c>
      <c r="D1523">
        <v>5.6370215080961898E-2</v>
      </c>
    </row>
    <row r="1524" spans="1:4">
      <c r="A1524">
        <v>7610</v>
      </c>
      <c r="B1524">
        <v>-0.17527200000000001</v>
      </c>
      <c r="C1524">
        <v>2.35225801886337E-2</v>
      </c>
      <c r="D1524">
        <v>5.0975612204949103E-2</v>
      </c>
    </row>
    <row r="1525" spans="1:4">
      <c r="A1525">
        <v>7615</v>
      </c>
      <c r="B1525">
        <v>-0.263235</v>
      </c>
      <c r="C1525">
        <v>2.3531845937477501E-2</v>
      </c>
      <c r="D1525">
        <v>4.3672358126497897E-2</v>
      </c>
    </row>
    <row r="1526" spans="1:4">
      <c r="A1526">
        <v>7620</v>
      </c>
      <c r="B1526">
        <v>-3.2875399999999999E-2</v>
      </c>
      <c r="C1526">
        <v>2.35410921384917E-2</v>
      </c>
      <c r="D1526">
        <v>4.1889049004088803E-2</v>
      </c>
    </row>
    <row r="1527" spans="1:4">
      <c r="A1527">
        <v>7625</v>
      </c>
      <c r="B1527">
        <v>0.159694</v>
      </c>
      <c r="C1527">
        <v>2.3550318846734902E-2</v>
      </c>
      <c r="D1527">
        <v>4.4614664929789299E-2</v>
      </c>
    </row>
    <row r="1528" spans="1:4">
      <c r="A1528">
        <v>7630</v>
      </c>
      <c r="B1528">
        <v>-0.25598399999999999</v>
      </c>
      <c r="C1528">
        <v>2.3559526114595102E-2</v>
      </c>
      <c r="D1528">
        <v>3.7632820063243103E-2</v>
      </c>
    </row>
    <row r="1529" spans="1:4">
      <c r="A1529">
        <v>7635</v>
      </c>
      <c r="B1529">
        <v>0.35096500000000003</v>
      </c>
      <c r="C1529">
        <v>2.3568713995655199E-2</v>
      </c>
      <c r="D1529">
        <v>4.4897846873027801E-2</v>
      </c>
    </row>
    <row r="1530" spans="1:4">
      <c r="A1530">
        <v>7640</v>
      </c>
      <c r="B1530">
        <v>-2.6379199999999998E-2</v>
      </c>
      <c r="C1530">
        <v>2.3577882541804599E-2</v>
      </c>
      <c r="D1530">
        <v>4.3233738278371001E-2</v>
      </c>
    </row>
    <row r="1531" spans="1:4">
      <c r="A1531">
        <v>7645</v>
      </c>
      <c r="B1531">
        <v>-8.0182199999999995E-2</v>
      </c>
      <c r="C1531">
        <v>2.3587031806534701E-2</v>
      </c>
      <c r="D1531">
        <v>4.0362524520387098E-2</v>
      </c>
    </row>
    <row r="1532" spans="1:4">
      <c r="A1532">
        <v>7650</v>
      </c>
      <c r="B1532">
        <v>0.264403</v>
      </c>
      <c r="C1532">
        <v>2.3596161841072098E-2</v>
      </c>
      <c r="D1532">
        <v>4.55534463068753E-2</v>
      </c>
    </row>
    <row r="1533" spans="1:4">
      <c r="A1533">
        <v>7655</v>
      </c>
      <c r="B1533">
        <v>-0.38188100000000003</v>
      </c>
      <c r="C1533">
        <v>2.3605272698070601E-2</v>
      </c>
      <c r="D1533">
        <v>3.56276541960358E-2</v>
      </c>
    </row>
    <row r="1534" spans="1:4">
      <c r="A1534">
        <v>7660</v>
      </c>
      <c r="B1534">
        <v>-0.420377</v>
      </c>
      <c r="C1534">
        <v>2.3614364427890298E-2</v>
      </c>
      <c r="D1534">
        <v>2.50504575659527E-2</v>
      </c>
    </row>
    <row r="1535" spans="1:4">
      <c r="A1535">
        <v>7665</v>
      </c>
      <c r="B1535">
        <v>-0.40648400000000001</v>
      </c>
      <c r="C1535">
        <v>2.3623437082865E-2</v>
      </c>
      <c r="D1535">
        <v>1.5051786468219501E-2</v>
      </c>
    </row>
    <row r="1536" spans="1:4">
      <c r="A1536">
        <v>7670</v>
      </c>
      <c r="B1536">
        <v>-0.43817099999999998</v>
      </c>
      <c r="C1536">
        <v>2.36324907138162E-2</v>
      </c>
      <c r="D1536">
        <v>4.5598368246420199E-3</v>
      </c>
    </row>
    <row r="1537" spans="1:4">
      <c r="A1537">
        <v>7675</v>
      </c>
      <c r="B1537">
        <v>-5.2217300000000001E-2</v>
      </c>
      <c r="C1537">
        <v>2.3641525371566E-2</v>
      </c>
      <c r="D1537">
        <v>3.2741019105649999E-3</v>
      </c>
    </row>
    <row r="1538" spans="1:4">
      <c r="A1538">
        <v>7680</v>
      </c>
      <c r="B1538">
        <v>-0.16192699999999999</v>
      </c>
      <c r="C1538">
        <v>2.3650541106511901E-2</v>
      </c>
      <c r="D1538">
        <v>0</v>
      </c>
    </row>
    <row r="1539" spans="1:4">
      <c r="A1539">
        <v>7685</v>
      </c>
      <c r="B1539">
        <v>0.40221699999999999</v>
      </c>
      <c r="C1539">
        <v>2.3659537969294899E-2</v>
      </c>
      <c r="D1539">
        <v>9.3641931594814903E-3</v>
      </c>
    </row>
    <row r="1540" spans="1:4">
      <c r="A1540">
        <v>7690</v>
      </c>
      <c r="B1540">
        <v>0.86889799999999995</v>
      </c>
      <c r="C1540">
        <v>2.3668516009516399E-2</v>
      </c>
      <c r="D1540">
        <v>2.9326037273926801E-2</v>
      </c>
    </row>
    <row r="1541" spans="1:4">
      <c r="A1541">
        <v>7695</v>
      </c>
      <c r="B1541">
        <v>1.1233</v>
      </c>
      <c r="C1541">
        <v>2.3677475277975198E-2</v>
      </c>
      <c r="D1541">
        <v>5.4704957631657697E-2</v>
      </c>
    </row>
    <row r="1542" spans="1:4">
      <c r="A1542">
        <v>7700</v>
      </c>
      <c r="B1542">
        <v>-0.19331899999999999</v>
      </c>
      <c r="C1542">
        <v>2.36864158233577E-2</v>
      </c>
      <c r="D1542">
        <v>4.8924870108419199E-2</v>
      </c>
    </row>
    <row r="1543" spans="1:4">
      <c r="A1543">
        <v>7705</v>
      </c>
      <c r="B1543">
        <v>0.40430199999999999</v>
      </c>
      <c r="C1543">
        <v>2.3695337696213299E-2</v>
      </c>
      <c r="D1543">
        <v>5.7152470435009303E-2</v>
      </c>
    </row>
    <row r="1544" spans="1:4">
      <c r="A1544">
        <v>7710</v>
      </c>
      <c r="B1544">
        <v>0.44029600000000002</v>
      </c>
      <c r="C1544">
        <v>2.37042409449396E-2</v>
      </c>
      <c r="D1544">
        <v>6.6016061000834694E-2</v>
      </c>
    </row>
    <row r="1545" spans="1:4">
      <c r="A1545">
        <v>7715</v>
      </c>
      <c r="B1545">
        <v>0.31402099999999999</v>
      </c>
      <c r="C1545">
        <v>2.37131256191793E-2</v>
      </c>
      <c r="D1545">
        <v>7.1735950399451506E-2</v>
      </c>
    </row>
    <row r="1546" spans="1:4">
      <c r="A1546">
        <v>7720</v>
      </c>
      <c r="B1546">
        <v>-4.2891499999999999E-2</v>
      </c>
      <c r="C1546">
        <v>2.37219917679071E-2</v>
      </c>
      <c r="D1546">
        <v>6.9037523719474095E-2</v>
      </c>
    </row>
    <row r="1547" spans="1:4">
      <c r="A1547">
        <v>7725</v>
      </c>
      <c r="B1547">
        <v>-0.54979199999999995</v>
      </c>
      <c r="C1547">
        <v>2.3730839440188601E-2</v>
      </c>
      <c r="D1547">
        <v>5.4644841730483402E-2</v>
      </c>
    </row>
    <row r="1548" spans="1:4">
      <c r="A1548">
        <v>7730</v>
      </c>
      <c r="B1548">
        <v>0.36631200000000003</v>
      </c>
      <c r="C1548">
        <v>2.37396686841954E-2</v>
      </c>
      <c r="D1548">
        <v>6.1858125696442702E-2</v>
      </c>
    </row>
    <row r="1549" spans="1:4">
      <c r="A1549">
        <v>7735</v>
      </c>
      <c r="B1549">
        <v>2.73978E-2</v>
      </c>
      <c r="C1549">
        <v>2.3748479548733398E-2</v>
      </c>
      <c r="D1549">
        <v>6.1031552420356502E-2</v>
      </c>
    </row>
    <row r="1550" spans="1:4">
      <c r="A1550">
        <v>7740</v>
      </c>
      <c r="B1550">
        <v>0.43440800000000002</v>
      </c>
      <c r="C1550">
        <v>2.3757272081763599E-2</v>
      </c>
      <c r="D1550">
        <v>6.9669650267674799E-2</v>
      </c>
    </row>
    <row r="1551" spans="1:4">
      <c r="A1551">
        <v>7745</v>
      </c>
      <c r="B1551">
        <v>0.56829799999999997</v>
      </c>
      <c r="C1551">
        <v>2.3766046332133101E-2</v>
      </c>
      <c r="D1551">
        <v>8.1204964537486199E-2</v>
      </c>
    </row>
    <row r="1552" spans="1:4">
      <c r="A1552">
        <v>7750</v>
      </c>
      <c r="B1552">
        <v>0.25098999999999999</v>
      </c>
      <c r="C1552">
        <v>2.3774802346680401E-2</v>
      </c>
      <c r="D1552">
        <v>8.5097851344197298E-2</v>
      </c>
    </row>
    <row r="1553" spans="1:4">
      <c r="A1553">
        <v>7755</v>
      </c>
      <c r="B1553">
        <v>-1.9035E-2</v>
      </c>
      <c r="C1553">
        <v>2.37835401740852E-2</v>
      </c>
      <c r="D1553">
        <v>8.2631466488620894E-2</v>
      </c>
    </row>
    <row r="1554" spans="1:4">
      <c r="A1554">
        <v>7760</v>
      </c>
      <c r="B1554">
        <v>0.13115299999999999</v>
      </c>
      <c r="C1554">
        <v>2.3792259861859798E-2</v>
      </c>
      <c r="D1554">
        <v>8.3711338393066395E-2</v>
      </c>
    </row>
    <row r="1555" spans="1:4">
      <c r="A1555">
        <v>7765</v>
      </c>
      <c r="B1555">
        <v>-0.238265</v>
      </c>
      <c r="C1555">
        <v>2.3800961457798201E-2</v>
      </c>
      <c r="D1555">
        <v>7.6192253763979201E-2</v>
      </c>
    </row>
    <row r="1556" spans="1:4">
      <c r="A1556">
        <v>7770</v>
      </c>
      <c r="B1556">
        <v>0.38508799999999999</v>
      </c>
      <c r="C1556">
        <v>2.3809645008407099E-2</v>
      </c>
      <c r="D1556">
        <v>8.3322853686468898E-2</v>
      </c>
    </row>
    <row r="1557" spans="1:4">
      <c r="A1557">
        <v>7775</v>
      </c>
      <c r="B1557">
        <v>4.3188499999999998E-2</v>
      </c>
      <c r="C1557">
        <v>2.38183105613539E-2</v>
      </c>
      <c r="D1557">
        <v>8.2345005722940706E-2</v>
      </c>
    </row>
    <row r="1558" spans="1:4">
      <c r="A1558">
        <v>7780</v>
      </c>
      <c r="B1558">
        <v>0.35730499999999998</v>
      </c>
      <c r="C1558">
        <v>2.3826958163416002E-2</v>
      </c>
      <c r="D1558">
        <v>8.8681885577862204E-2</v>
      </c>
    </row>
    <row r="1559" spans="1:4">
      <c r="A1559">
        <v>7785</v>
      </c>
      <c r="B1559">
        <v>0.51089399999999996</v>
      </c>
      <c r="C1559">
        <v>2.3835587861894599E-2</v>
      </c>
      <c r="D1559">
        <v>9.8429911104905801E-2</v>
      </c>
    </row>
    <row r="1560" spans="1:4">
      <c r="A1560">
        <v>7790</v>
      </c>
      <c r="B1560">
        <v>-0.30034499999999997</v>
      </c>
      <c r="C1560">
        <v>2.38441997033795E-2</v>
      </c>
      <c r="D1560">
        <v>8.9112570880771694E-2</v>
      </c>
    </row>
    <row r="1561" spans="1:4">
      <c r="A1561">
        <v>7795</v>
      </c>
      <c r="B1561">
        <v>0.43347999999999998</v>
      </c>
      <c r="C1561">
        <v>2.38527937340717E-2</v>
      </c>
      <c r="D1561">
        <v>9.7055759770564201E-2</v>
      </c>
    </row>
    <row r="1562" spans="1:4">
      <c r="A1562">
        <v>7800</v>
      </c>
      <c r="B1562">
        <v>0.59159799999999996</v>
      </c>
      <c r="C1562">
        <v>2.3861370000160101E-2</v>
      </c>
      <c r="D1562">
        <v>0.108476177953296</v>
      </c>
    </row>
    <row r="1563" spans="1:4">
      <c r="A1563">
        <v>7805</v>
      </c>
      <c r="B1563">
        <v>-0.49347800000000003</v>
      </c>
      <c r="C1563">
        <v>2.3869928548473199E-2</v>
      </c>
      <c r="D1563">
        <v>9.4432370398589593E-2</v>
      </c>
    </row>
    <row r="1564" spans="1:4">
      <c r="A1564">
        <v>7810</v>
      </c>
      <c r="B1564">
        <v>-7.4032100000000003E-2</v>
      </c>
      <c r="C1564">
        <v>2.3878469424335601E-2</v>
      </c>
      <c r="D1564">
        <v>9.0467750906354005E-2</v>
      </c>
    </row>
    <row r="1565" spans="1:4">
      <c r="A1565">
        <v>7815</v>
      </c>
      <c r="B1565">
        <v>0.41560999999999998</v>
      </c>
      <c r="C1565">
        <v>2.3886992674218201E-2</v>
      </c>
      <c r="D1565">
        <v>9.7965618726684106E-2</v>
      </c>
    </row>
    <row r="1566" spans="1:4">
      <c r="A1566">
        <v>7820</v>
      </c>
      <c r="B1566">
        <v>1.9323300000000002E-2</v>
      </c>
      <c r="C1566">
        <v>2.3895498342855301E-2</v>
      </c>
      <c r="D1566">
        <v>9.6081262367346307E-2</v>
      </c>
    </row>
    <row r="1567" spans="1:4">
      <c r="A1567">
        <v>7825</v>
      </c>
      <c r="B1567">
        <v>0.77074200000000004</v>
      </c>
      <c r="C1567">
        <v>2.3903986476848799E-2</v>
      </c>
      <c r="D1567">
        <v>0.111687989887372</v>
      </c>
    </row>
    <row r="1568" spans="1:4">
      <c r="A1568">
        <v>7830</v>
      </c>
      <c r="B1568">
        <v>-0.111113</v>
      </c>
      <c r="C1568">
        <v>2.3912457120853201E-2</v>
      </c>
      <c r="D1568">
        <v>0.106442269784031</v>
      </c>
    </row>
    <row r="1569" spans="1:4">
      <c r="A1569">
        <v>7835</v>
      </c>
      <c r="B1569">
        <v>-0.10266699999999999</v>
      </c>
      <c r="C1569">
        <v>2.39209103206093E-2</v>
      </c>
      <c r="D1569">
        <v>0.101521438251556</v>
      </c>
    </row>
    <row r="1570" spans="1:4">
      <c r="A1570">
        <v>7840</v>
      </c>
      <c r="B1570">
        <v>0.25313000000000002</v>
      </c>
      <c r="C1570">
        <v>2.3929346120948498E-2</v>
      </c>
      <c r="D1570">
        <v>0.10498123358215</v>
      </c>
    </row>
    <row r="1571" spans="1:4">
      <c r="A1571">
        <v>7845</v>
      </c>
      <c r="B1571">
        <v>8.6023600000000006E-2</v>
      </c>
      <c r="C1571">
        <v>2.3937764566731901E-2</v>
      </c>
      <c r="D1571">
        <v>0.104476857514088</v>
      </c>
    </row>
    <row r="1572" spans="1:4">
      <c r="A1572">
        <v>7850</v>
      </c>
      <c r="B1572">
        <v>-0.261042</v>
      </c>
      <c r="C1572">
        <v>2.3946165702476801E-2</v>
      </c>
      <c r="D1572">
        <v>9.59263379955832E-2</v>
      </c>
    </row>
    <row r="1573" spans="1:4">
      <c r="A1573">
        <v>7855</v>
      </c>
      <c r="B1573">
        <v>-0.38101499999999999</v>
      </c>
      <c r="C1573">
        <v>2.3954549573356899E-2</v>
      </c>
      <c r="D1573">
        <v>8.4797760380933604E-2</v>
      </c>
    </row>
    <row r="1574" spans="1:4">
      <c r="A1574">
        <v>7860</v>
      </c>
      <c r="B1574">
        <v>-0.29538199999999998</v>
      </c>
      <c r="C1574">
        <v>2.39685163976458E-2</v>
      </c>
      <c r="D1574">
        <v>7.5932762927114997E-2</v>
      </c>
    </row>
    <row r="1575" spans="1:4">
      <c r="A1575">
        <v>7865</v>
      </c>
      <c r="B1575">
        <v>-0.29742600000000002</v>
      </c>
      <c r="C1575">
        <v>2.3982454861437599E-2</v>
      </c>
      <c r="D1575">
        <v>6.7234415828402602E-2</v>
      </c>
    </row>
    <row r="1576" spans="1:4">
      <c r="A1576">
        <v>7870</v>
      </c>
      <c r="B1576">
        <v>-0.33530399999999999</v>
      </c>
      <c r="C1576">
        <v>2.3996365512276199E-2</v>
      </c>
      <c r="D1576">
        <v>5.7866410870320698E-2</v>
      </c>
    </row>
    <row r="1577" spans="1:4">
      <c r="A1577">
        <v>7875</v>
      </c>
      <c r="B1577">
        <v>0.31711099999999998</v>
      </c>
      <c r="C1577">
        <v>2.40102486231735E-2</v>
      </c>
      <c r="D1577">
        <v>6.3875850846281099E-2</v>
      </c>
    </row>
    <row r="1578" spans="1:4">
      <c r="A1578">
        <v>7880</v>
      </c>
      <c r="B1578">
        <v>-0.41734300000000002</v>
      </c>
      <c r="C1578">
        <v>2.40241043830716E-2</v>
      </c>
      <c r="D1578">
        <v>5.2680829351879399E-2</v>
      </c>
    </row>
    <row r="1579" spans="1:4">
      <c r="A1579">
        <v>7885</v>
      </c>
      <c r="B1579">
        <v>0.157808</v>
      </c>
      <c r="C1579">
        <v>2.4037932943923101E-2</v>
      </c>
      <c r="D1579">
        <v>5.5115219308670298E-2</v>
      </c>
    </row>
    <row r="1580" spans="1:4">
      <c r="A1580">
        <v>7890</v>
      </c>
      <c r="B1580">
        <v>-0.359821</v>
      </c>
      <c r="C1580">
        <v>2.40517344321085E-2</v>
      </c>
      <c r="D1580">
        <v>4.5466962477893197E-2</v>
      </c>
    </row>
    <row r="1581" spans="1:4">
      <c r="A1581">
        <v>7895</v>
      </c>
      <c r="B1581">
        <v>0.18099599999999999</v>
      </c>
      <c r="C1581">
        <v>2.4065508960899502E-2</v>
      </c>
      <c r="D1581">
        <v>4.8613836831656598E-2</v>
      </c>
    </row>
    <row r="1582" spans="1:4">
      <c r="A1582">
        <v>7900</v>
      </c>
      <c r="B1582">
        <v>-0.39234599999999997</v>
      </c>
      <c r="C1582">
        <v>2.4079256632974898E-2</v>
      </c>
      <c r="D1582">
        <v>3.8365978264863598E-2</v>
      </c>
    </row>
    <row r="1583" spans="1:4">
      <c r="A1583">
        <v>7905</v>
      </c>
      <c r="B1583">
        <v>-0.32605800000000001</v>
      </c>
      <c r="C1583">
        <v>2.40929775436429E-2</v>
      </c>
      <c r="D1583">
        <v>2.9906334767138099E-2</v>
      </c>
    </row>
    <row r="1584" spans="1:4">
      <c r="A1584">
        <v>7910</v>
      </c>
      <c r="B1584">
        <v>-0.61711199999999999</v>
      </c>
      <c r="C1584">
        <v>2.41066717834152E-2</v>
      </c>
      <c r="D1584">
        <v>1.48900754286932E-2</v>
      </c>
    </row>
    <row r="1585" spans="1:4">
      <c r="A1585">
        <v>7915</v>
      </c>
      <c r="B1585">
        <v>-0.12478400000000001</v>
      </c>
      <c r="C1585">
        <v>2.4120339439436402E-2</v>
      </c>
      <c r="D1585">
        <v>1.1673704388228699E-2</v>
      </c>
    </row>
    <row r="1586" spans="1:4">
      <c r="A1586">
        <v>7920</v>
      </c>
      <c r="B1586">
        <v>0.80217799999999995</v>
      </c>
      <c r="C1586">
        <v>2.4133980593911801E-2</v>
      </c>
      <c r="D1586">
        <v>3.0067209874988399E-2</v>
      </c>
    </row>
    <row r="1587" spans="1:4">
      <c r="A1587">
        <v>7925</v>
      </c>
      <c r="B1587">
        <v>0.80150900000000003</v>
      </c>
      <c r="C1587">
        <v>2.41475953276181E-2</v>
      </c>
      <c r="D1587">
        <v>4.7997313973743898E-2</v>
      </c>
    </row>
    <row r="1588" spans="1:4">
      <c r="A1588">
        <v>7930</v>
      </c>
      <c r="B1588">
        <v>-0.12936900000000001</v>
      </c>
      <c r="C1588">
        <v>2.41611837184398E-2</v>
      </c>
      <c r="D1588">
        <v>4.3866648861581002E-2</v>
      </c>
    </row>
    <row r="1589" spans="1:4">
      <c r="A1589">
        <v>7935</v>
      </c>
      <c r="B1589">
        <v>-0.68775299999999995</v>
      </c>
      <c r="C1589">
        <v>2.4174745843351102E-2</v>
      </c>
      <c r="D1589">
        <v>2.6865016196758899E-2</v>
      </c>
    </row>
    <row r="1590" spans="1:4">
      <c r="A1590">
        <v>7940</v>
      </c>
      <c r="B1590">
        <v>-0.342393</v>
      </c>
      <c r="C1590">
        <v>2.4188281776581898E-2</v>
      </c>
      <c r="D1590">
        <v>1.8300372026066099E-2</v>
      </c>
    </row>
    <row r="1591" spans="1:4">
      <c r="A1591">
        <v>7945</v>
      </c>
      <c r="B1591">
        <v>-0.42396499999999998</v>
      </c>
      <c r="C1591">
        <v>2.4201791592603401E-2</v>
      </c>
      <c r="D1591">
        <v>8.0471383466019092E-3</v>
      </c>
    </row>
    <row r="1592" spans="1:4">
      <c r="A1592">
        <v>7950</v>
      </c>
      <c r="B1592">
        <v>0.101414</v>
      </c>
      <c r="C1592">
        <v>2.4215275363565401E-2</v>
      </c>
      <c r="D1592">
        <v>1.02488864226748E-2</v>
      </c>
    </row>
    <row r="1593" spans="1:4">
      <c r="A1593">
        <v>7955</v>
      </c>
      <c r="B1593">
        <v>4.0029899999999997E-3</v>
      </c>
      <c r="C1593">
        <v>2.4228733160877699E-2</v>
      </c>
      <c r="D1593">
        <v>1.0132264258428799E-2</v>
      </c>
    </row>
    <row r="1594" spans="1:4">
      <c r="A1594">
        <v>7960</v>
      </c>
      <c r="B1594">
        <v>-0.105988</v>
      </c>
      <c r="C1594">
        <v>2.4242165054920401E-2</v>
      </c>
      <c r="D1594">
        <v>7.4620461964344798E-3</v>
      </c>
    </row>
    <row r="1595" spans="1:4">
      <c r="A1595">
        <v>7965</v>
      </c>
      <c r="B1595">
        <v>-0.54234400000000005</v>
      </c>
      <c r="C1595">
        <v>2.4255571115701001E-2</v>
      </c>
      <c r="D1595">
        <v>0</v>
      </c>
    </row>
    <row r="1596" spans="1:4">
      <c r="A1596">
        <v>7970</v>
      </c>
      <c r="B1596">
        <v>-1.6437199999999999E-2</v>
      </c>
      <c r="C1596">
        <v>2.42689514119778E-2</v>
      </c>
      <c r="D1596">
        <v>0</v>
      </c>
    </row>
    <row r="1597" spans="1:4">
      <c r="A1597">
        <v>7975</v>
      </c>
      <c r="B1597">
        <v>-5.2041299999999999E-2</v>
      </c>
      <c r="C1597">
        <v>2.4282306012433998E-2</v>
      </c>
      <c r="D1597">
        <v>0</v>
      </c>
    </row>
    <row r="1598" spans="1:4">
      <c r="A1598">
        <v>7980</v>
      </c>
      <c r="B1598">
        <v>-0.105836</v>
      </c>
      <c r="C1598">
        <v>2.4295634984019401E-2</v>
      </c>
      <c r="D1598">
        <v>0</v>
      </c>
    </row>
    <row r="1599" spans="1:4">
      <c r="A1599">
        <v>7985</v>
      </c>
      <c r="B1599">
        <v>8.9833899999999994E-2</v>
      </c>
      <c r="C1599">
        <v>2.43089383948293E-2</v>
      </c>
      <c r="D1599">
        <v>2.1238068265644E-3</v>
      </c>
    </row>
    <row r="1600" spans="1:4">
      <c r="A1600">
        <v>7990</v>
      </c>
      <c r="B1600">
        <v>5.8598499999999998E-2</v>
      </c>
      <c r="C1600">
        <v>2.4322216310734598E-2</v>
      </c>
      <c r="D1600">
        <v>3.46979144576426E-3</v>
      </c>
    </row>
    <row r="1601" spans="1:4">
      <c r="A1601">
        <v>7995</v>
      </c>
      <c r="B1601">
        <v>-0.30296000000000001</v>
      </c>
      <c r="C1601">
        <v>2.4335468798236001E-2</v>
      </c>
      <c r="D1601">
        <v>0</v>
      </c>
    </row>
    <row r="1602" spans="1:4">
      <c r="A1602">
        <v>8000</v>
      </c>
      <c r="B1602">
        <v>-0.69138699999999997</v>
      </c>
      <c r="C1602">
        <v>2.43486959230622E-2</v>
      </c>
      <c r="D1602">
        <v>0</v>
      </c>
    </row>
    <row r="1603" spans="1:4">
      <c r="A1603">
        <v>8005</v>
      </c>
      <c r="B1603">
        <v>0.13245499999999999</v>
      </c>
      <c r="C1603">
        <v>2.4361897750299E-2</v>
      </c>
      <c r="D1603">
        <v>3.1140166167592299E-3</v>
      </c>
    </row>
    <row r="1604" spans="1:4">
      <c r="A1604">
        <v>8010</v>
      </c>
      <c r="B1604">
        <v>-0.42984099999999997</v>
      </c>
      <c r="C1604">
        <v>2.4375074344505199E-2</v>
      </c>
      <c r="D1604">
        <v>0</v>
      </c>
    </row>
    <row r="1605" spans="1:4">
      <c r="A1605">
        <v>8015</v>
      </c>
      <c r="B1605">
        <v>0.13764399999999999</v>
      </c>
      <c r="C1605">
        <v>2.43882257707238E-2</v>
      </c>
      <c r="D1605">
        <v>3.23471993789158E-3</v>
      </c>
    </row>
    <row r="1606" spans="1:4">
      <c r="A1606">
        <v>8020</v>
      </c>
      <c r="B1606">
        <v>-0.122198</v>
      </c>
      <c r="C1606">
        <v>2.44013520927511E-2</v>
      </c>
      <c r="D1606">
        <v>3.50263787270283E-4</v>
      </c>
    </row>
    <row r="1607" spans="1:4">
      <c r="A1607">
        <v>8025</v>
      </c>
      <c r="B1607">
        <v>0.83132799999999996</v>
      </c>
      <c r="C1607">
        <v>2.44144533740328E-2</v>
      </c>
      <c r="D1607">
        <v>1.9702589469637901E-2</v>
      </c>
    </row>
    <row r="1608" spans="1:4">
      <c r="A1608">
        <v>8030</v>
      </c>
      <c r="B1608">
        <v>0.29078199999999998</v>
      </c>
      <c r="C1608">
        <v>2.4427529677754301E-2</v>
      </c>
      <c r="D1608">
        <v>2.6018264898767799E-2</v>
      </c>
    </row>
    <row r="1609" spans="1:4">
      <c r="A1609">
        <v>8035</v>
      </c>
      <c r="B1609">
        <v>0.31975199999999998</v>
      </c>
      <c r="C1609">
        <v>2.44405810666188E-2</v>
      </c>
      <c r="D1609">
        <v>3.2855556309364403E-2</v>
      </c>
    </row>
    <row r="1610" spans="1:4">
      <c r="A1610">
        <v>8040</v>
      </c>
      <c r="B1610">
        <v>-0.27723900000000001</v>
      </c>
      <c r="C1610">
        <v>2.4453607603576601E-2</v>
      </c>
      <c r="D1610">
        <v>2.5648245952219099E-2</v>
      </c>
    </row>
    <row r="1611" spans="1:4">
      <c r="A1611">
        <v>8045</v>
      </c>
      <c r="B1611">
        <v>0.15095</v>
      </c>
      <c r="C1611">
        <v>2.44666093511842E-2</v>
      </c>
      <c r="D1611">
        <v>2.8572509570833501E-2</v>
      </c>
    </row>
    <row r="1612" spans="1:4">
      <c r="A1612">
        <v>8050</v>
      </c>
      <c r="B1612">
        <v>-5.5957699999999999E-2</v>
      </c>
      <c r="C1612">
        <v>2.4479586371067501E-2</v>
      </c>
      <c r="D1612">
        <v>2.6614943405515502E-2</v>
      </c>
    </row>
    <row r="1613" spans="1:4">
      <c r="A1613">
        <v>8055</v>
      </c>
      <c r="B1613">
        <v>1.5670300000000002E-2</v>
      </c>
      <c r="C1613">
        <v>2.4492538725009502E-2</v>
      </c>
      <c r="D1613">
        <v>2.6370739495853699E-2</v>
      </c>
    </row>
    <row r="1614" spans="1:4">
      <c r="A1614">
        <v>8060</v>
      </c>
      <c r="B1614">
        <v>-0.46749000000000002</v>
      </c>
      <c r="C1614">
        <v>2.4505466473661499E-2</v>
      </c>
      <c r="D1614">
        <v>1.48978012223266E-2</v>
      </c>
    </row>
    <row r="1615" spans="1:4">
      <c r="A1615">
        <v>8065</v>
      </c>
      <c r="B1615">
        <v>4.27185E-2</v>
      </c>
      <c r="C1615">
        <v>2.4518369679326101E-2</v>
      </c>
      <c r="D1615">
        <v>1.55675436991684E-2</v>
      </c>
    </row>
    <row r="1616" spans="1:4">
      <c r="A1616">
        <v>8070</v>
      </c>
      <c r="B1616">
        <v>-0.37906099999999998</v>
      </c>
      <c r="C1616">
        <v>2.45312484017721E-2</v>
      </c>
      <c r="D1616">
        <v>6.4120243664830797E-3</v>
      </c>
    </row>
    <row r="1617" spans="1:4">
      <c r="A1617">
        <v>8075</v>
      </c>
      <c r="B1617">
        <v>9.2030100000000004E-2</v>
      </c>
      <c r="C1617">
        <v>2.4544102701720499E-2</v>
      </c>
      <c r="D1617">
        <v>8.4336918980323708E-3</v>
      </c>
    </row>
    <row r="1618" spans="1:4">
      <c r="A1618">
        <v>8080</v>
      </c>
      <c r="B1618">
        <v>-0.73597900000000005</v>
      </c>
      <c r="C1618">
        <v>2.4556932639827101E-2</v>
      </c>
      <c r="D1618">
        <v>0</v>
      </c>
    </row>
    <row r="1619" spans="1:4">
      <c r="A1619">
        <v>8085</v>
      </c>
      <c r="B1619">
        <v>-0.97325099999999998</v>
      </c>
      <c r="C1619">
        <v>2.4569738276014299E-2</v>
      </c>
      <c r="D1619">
        <v>0</v>
      </c>
    </row>
    <row r="1620" spans="1:4">
      <c r="A1620">
        <v>8090</v>
      </c>
      <c r="B1620">
        <v>0.14883399999999999</v>
      </c>
      <c r="C1620">
        <v>2.4582519669960098E-2</v>
      </c>
      <c r="D1620">
        <v>3.4967697287502301E-3</v>
      </c>
    </row>
    <row r="1621" spans="1:4">
      <c r="A1621">
        <v>8095</v>
      </c>
      <c r="B1621">
        <v>0.26204899999999998</v>
      </c>
      <c r="C1621">
        <v>2.4595276881077301E-2</v>
      </c>
      <c r="D1621">
        <v>9.5413335302965002E-3</v>
      </c>
    </row>
    <row r="1622" spans="1:4">
      <c r="A1622">
        <v>8100</v>
      </c>
      <c r="B1622">
        <v>3.3537499999999998E-2</v>
      </c>
      <c r="C1622">
        <v>2.4608009968842898E-2</v>
      </c>
      <c r="D1622">
        <v>1.01241932462492E-2</v>
      </c>
    </row>
    <row r="1623" spans="1:4">
      <c r="A1623">
        <v>8105</v>
      </c>
      <c r="B1623">
        <v>0.164689</v>
      </c>
      <c r="C1623">
        <v>2.4620718992433802E-2</v>
      </c>
      <c r="D1623">
        <v>1.3743825438832499E-2</v>
      </c>
    </row>
    <row r="1624" spans="1:4">
      <c r="A1624">
        <v>8110</v>
      </c>
      <c r="B1624">
        <v>9.5457799999999995E-2</v>
      </c>
      <c r="C1624">
        <v>2.4633404010201601E-2</v>
      </c>
      <c r="D1624">
        <v>1.5665375794427699E-2</v>
      </c>
    </row>
    <row r="1625" spans="1:4">
      <c r="A1625">
        <v>8115</v>
      </c>
      <c r="B1625">
        <v>-0.36758200000000002</v>
      </c>
      <c r="C1625">
        <v>2.4646065080867498E-2</v>
      </c>
      <c r="D1625">
        <v>6.7697630158915102E-3</v>
      </c>
    </row>
    <row r="1626" spans="1:4">
      <c r="A1626">
        <v>8120</v>
      </c>
      <c r="B1626">
        <v>0.227682</v>
      </c>
      <c r="C1626">
        <v>2.4658702262887501E-2</v>
      </c>
      <c r="D1626">
        <v>1.19374666487668E-2</v>
      </c>
    </row>
    <row r="1627" spans="1:4">
      <c r="A1627">
        <v>8125</v>
      </c>
      <c r="B1627">
        <v>0.35736099999999998</v>
      </c>
      <c r="C1627">
        <v>2.4671315614772E-2</v>
      </c>
      <c r="D1627">
        <v>1.9995786893572402E-2</v>
      </c>
    </row>
    <row r="1628" spans="1:4">
      <c r="A1628">
        <v>8130</v>
      </c>
      <c r="B1628">
        <v>0.44922299999999998</v>
      </c>
      <c r="C1628">
        <v>2.4683905194369599E-2</v>
      </c>
      <c r="D1628">
        <v>2.99956524022971E-2</v>
      </c>
    </row>
    <row r="1629" spans="1:4">
      <c r="A1629">
        <v>8135</v>
      </c>
      <c r="B1629">
        <v>-0.17430599999999999</v>
      </c>
      <c r="C1629">
        <v>2.4696471059490101E-2</v>
      </c>
      <c r="D1629">
        <v>2.5247421807815699E-2</v>
      </c>
    </row>
    <row r="1630" spans="1:4">
      <c r="A1630">
        <v>8140</v>
      </c>
      <c r="B1630">
        <v>0.33427800000000002</v>
      </c>
      <c r="C1630">
        <v>2.4709013266889599E-2</v>
      </c>
      <c r="D1630">
        <v>3.2447848296635801E-2</v>
      </c>
    </row>
    <row r="1631" spans="1:4">
      <c r="A1631">
        <v>8145</v>
      </c>
      <c r="B1631">
        <v>-0.48041099999999998</v>
      </c>
      <c r="C1631">
        <v>2.4721531874854302E-2</v>
      </c>
      <c r="D1631">
        <v>2.05191105755392E-2</v>
      </c>
    </row>
    <row r="1632" spans="1:4">
      <c r="A1632">
        <v>8150</v>
      </c>
      <c r="B1632">
        <v>-1.2960299999999999E-2</v>
      </c>
      <c r="C1632">
        <v>2.4734026940227301E-2</v>
      </c>
      <c r="D1632">
        <v>1.9756785314330699E-2</v>
      </c>
    </row>
    <row r="1633" spans="1:4">
      <c r="A1633">
        <v>8155</v>
      </c>
      <c r="B1633">
        <v>-7.1069400000000005E-2</v>
      </c>
      <c r="C1633">
        <v>2.4746498519566999E-2</v>
      </c>
      <c r="D1633">
        <v>1.7660316597175901E-2</v>
      </c>
    </row>
    <row r="1634" spans="1:4">
      <c r="A1634">
        <v>8160</v>
      </c>
      <c r="B1634">
        <v>0.31128299999999998</v>
      </c>
      <c r="C1634">
        <v>2.4758946670246001E-2</v>
      </c>
      <c r="D1634">
        <v>2.4511165248377102E-2</v>
      </c>
    </row>
    <row r="1635" spans="1:4">
      <c r="A1635">
        <v>8165</v>
      </c>
      <c r="B1635">
        <v>-0.23258999999999999</v>
      </c>
      <c r="C1635">
        <v>2.4771371448718799E-2</v>
      </c>
      <c r="D1635">
        <v>1.8540006097646E-2</v>
      </c>
    </row>
    <row r="1636" spans="1:4">
      <c r="A1636">
        <v>8170</v>
      </c>
      <c r="B1636">
        <v>-9.9607000000000001E-2</v>
      </c>
      <c r="C1636">
        <v>2.4783772911153301E-2</v>
      </c>
      <c r="D1636">
        <v>1.5808752016569401E-2</v>
      </c>
    </row>
    <row r="1637" spans="1:4">
      <c r="A1637">
        <v>8175</v>
      </c>
      <c r="B1637">
        <v>-0.131189</v>
      </c>
      <c r="C1637">
        <v>2.4796151113830701E-2</v>
      </c>
      <c r="D1637">
        <v>1.24085621885342E-2</v>
      </c>
    </row>
    <row r="1638" spans="1:4">
      <c r="A1638">
        <v>8180</v>
      </c>
      <c r="B1638">
        <v>-0.30995</v>
      </c>
      <c r="C1638">
        <v>2.4808506111892899E-2</v>
      </c>
      <c r="D1638">
        <v>4.9305968414935803E-3</v>
      </c>
    </row>
    <row r="1639" spans="1:4">
      <c r="A1639">
        <v>8185</v>
      </c>
      <c r="B1639">
        <v>-8.8308499999999998E-2</v>
      </c>
      <c r="C1639">
        <v>2.48208379613724E-2</v>
      </c>
      <c r="D1639">
        <v>2.7918390175119198E-3</v>
      </c>
    </row>
    <row r="1640" spans="1:4">
      <c r="A1640">
        <v>8190</v>
      </c>
      <c r="B1640">
        <v>0.99753800000000004</v>
      </c>
      <c r="C1640">
        <v>2.4833146716802999E-2</v>
      </c>
      <c r="D1640">
        <v>2.5974913463446599E-2</v>
      </c>
    </row>
    <row r="1641" spans="1:4">
      <c r="A1641">
        <v>8195</v>
      </c>
      <c r="B1641">
        <v>0.41940100000000002</v>
      </c>
      <c r="C1641">
        <v>2.4845432432465699E-2</v>
      </c>
      <c r="D1641">
        <v>3.5139081076456399E-2</v>
      </c>
    </row>
    <row r="1642" spans="1:4">
      <c r="A1642">
        <v>8200</v>
      </c>
      <c r="B1642">
        <v>0.66259100000000004</v>
      </c>
      <c r="C1642">
        <v>2.4857695161526801E-2</v>
      </c>
      <c r="D1642">
        <v>4.9742337790928702E-2</v>
      </c>
    </row>
    <row r="1643" spans="1:4">
      <c r="A1643">
        <v>8205</v>
      </c>
      <c r="B1643">
        <v>-0.58228800000000003</v>
      </c>
      <c r="C1643">
        <v>2.4869934957679699E-2</v>
      </c>
      <c r="D1643">
        <v>3.5017527541259398E-2</v>
      </c>
    </row>
    <row r="1644" spans="1:4">
      <c r="A1644">
        <v>8210</v>
      </c>
      <c r="B1644">
        <v>-0.42852299999999999</v>
      </c>
      <c r="C1644">
        <v>2.4882151872484999E-2</v>
      </c>
      <c r="D1644">
        <v>2.42311384125363E-2</v>
      </c>
    </row>
    <row r="1645" spans="1:4">
      <c r="A1645">
        <v>8215</v>
      </c>
      <c r="B1645">
        <v>-0.56986199999999998</v>
      </c>
      <c r="C1645">
        <v>2.48943459564426E-2</v>
      </c>
      <c r="D1645">
        <v>1.04164891666409E-2</v>
      </c>
    </row>
    <row r="1646" spans="1:4">
      <c r="A1646">
        <v>8220</v>
      </c>
      <c r="B1646">
        <v>-0.388658</v>
      </c>
      <c r="C1646">
        <v>2.4906517258867202E-2</v>
      </c>
      <c r="D1646">
        <v>1.1544763246522801E-3</v>
      </c>
    </row>
    <row r="1647" spans="1:4">
      <c r="A1647">
        <v>8225</v>
      </c>
      <c r="B1647">
        <v>-0.48020000000000002</v>
      </c>
      <c r="C1647">
        <v>2.4918665828132701E-2</v>
      </c>
      <c r="D1647">
        <v>0</v>
      </c>
    </row>
    <row r="1648" spans="1:4">
      <c r="A1648">
        <v>8230</v>
      </c>
      <c r="B1648">
        <v>-0.68234899999999998</v>
      </c>
      <c r="C1648">
        <v>2.49307917102842E-2</v>
      </c>
      <c r="D1648">
        <v>0</v>
      </c>
    </row>
    <row r="1649" spans="1:4">
      <c r="A1649">
        <v>8235</v>
      </c>
      <c r="B1649">
        <v>-0.43696200000000002</v>
      </c>
      <c r="C1649">
        <v>2.4942894949871699E-2</v>
      </c>
      <c r="D1649">
        <v>0</v>
      </c>
    </row>
    <row r="1650" spans="1:4">
      <c r="A1650">
        <v>8240</v>
      </c>
      <c r="B1650">
        <v>-7.73427E-2</v>
      </c>
      <c r="C1650">
        <v>2.4954975588751999E-2</v>
      </c>
      <c r="D1650">
        <v>0</v>
      </c>
    </row>
    <row r="1651" spans="1:4">
      <c r="A1651">
        <v>8245</v>
      </c>
      <c r="B1651">
        <v>-0.21615000000000001</v>
      </c>
      <c r="C1651">
        <v>2.49670336682002E-2</v>
      </c>
      <c r="D1651">
        <v>0</v>
      </c>
    </row>
    <row r="1652" spans="1:4">
      <c r="A1652">
        <v>8250</v>
      </c>
      <c r="B1652">
        <v>0.51314300000000002</v>
      </c>
      <c r="C1652">
        <v>2.4979069225527398E-2</v>
      </c>
      <c r="D1652">
        <v>1.19806264759374E-2</v>
      </c>
    </row>
    <row r="1653" spans="1:4">
      <c r="A1653">
        <v>8255</v>
      </c>
      <c r="B1653">
        <v>0.22589899999999999</v>
      </c>
      <c r="C1653">
        <v>2.49910822974354E-2</v>
      </c>
      <c r="D1653">
        <v>1.6982245905431799E-2</v>
      </c>
    </row>
    <row r="1654" spans="1:4">
      <c r="A1654">
        <v>8260</v>
      </c>
      <c r="B1654">
        <v>0.35823500000000003</v>
      </c>
      <c r="C1654">
        <v>2.50030729173213E-2</v>
      </c>
      <c r="D1654">
        <v>2.49444511562146E-2</v>
      </c>
    </row>
    <row r="1655" spans="1:4">
      <c r="A1655">
        <v>8265</v>
      </c>
      <c r="B1655">
        <v>-0.194332</v>
      </c>
      <c r="C1655">
        <v>2.5015041117685401E-2</v>
      </c>
      <c r="D1655">
        <v>1.98478245491874E-2</v>
      </c>
    </row>
    <row r="1656" spans="1:4">
      <c r="A1656">
        <v>8270</v>
      </c>
      <c r="B1656">
        <v>0.48923299999999997</v>
      </c>
      <c r="C1656">
        <v>2.5026986927410799E-2</v>
      </c>
      <c r="D1656">
        <v>3.07927819078214E-2</v>
      </c>
    </row>
    <row r="1657" spans="1:4">
      <c r="A1657">
        <v>8275</v>
      </c>
      <c r="B1657">
        <v>0.21967300000000001</v>
      </c>
      <c r="C1657">
        <v>2.50389103750869E-2</v>
      </c>
      <c r="D1657">
        <v>3.51950332604739E-2</v>
      </c>
    </row>
    <row r="1658" spans="1:4">
      <c r="A1658">
        <v>8280</v>
      </c>
      <c r="B1658">
        <v>-0.297259</v>
      </c>
      <c r="C1658">
        <v>2.50508114867431E-2</v>
      </c>
      <c r="D1658">
        <v>2.74537742069631E-2</v>
      </c>
    </row>
    <row r="1659" spans="1:4">
      <c r="A1659">
        <v>8285</v>
      </c>
      <c r="B1659">
        <v>-0.13486400000000001</v>
      </c>
      <c r="C1659">
        <v>2.5062690287662601E-2</v>
      </c>
      <c r="D1659">
        <v>2.3683084020137201E-2</v>
      </c>
    </row>
    <row r="1660" spans="1:4">
      <c r="A1660">
        <v>8290</v>
      </c>
      <c r="B1660">
        <v>-0.31505</v>
      </c>
      <c r="C1660">
        <v>2.50745468020101E-2</v>
      </c>
      <c r="D1660">
        <v>1.58076038103389E-2</v>
      </c>
    </row>
    <row r="1661" spans="1:4">
      <c r="A1661">
        <v>8295</v>
      </c>
      <c r="B1661">
        <v>-0.43082700000000002</v>
      </c>
      <c r="C1661">
        <v>2.5086381053813001E-2</v>
      </c>
      <c r="D1661">
        <v>5.42681008294949E-3</v>
      </c>
    </row>
    <row r="1662" spans="1:4">
      <c r="A1662">
        <v>8300</v>
      </c>
      <c r="B1662">
        <v>0.237896</v>
      </c>
      <c r="C1662">
        <v>2.50981930658907E-2</v>
      </c>
      <c r="D1662">
        <v>1.0871687374682E-2</v>
      </c>
    </row>
    <row r="1663" spans="1:4">
      <c r="A1663">
        <v>8305</v>
      </c>
      <c r="B1663">
        <v>-0.31257200000000002</v>
      </c>
      <c r="C1663">
        <v>2.5109982862355398E-2</v>
      </c>
      <c r="D1663">
        <v>3.3626152521758798E-3</v>
      </c>
    </row>
    <row r="1664" spans="1:4">
      <c r="A1664">
        <v>8310</v>
      </c>
      <c r="B1664">
        <v>0.53917599999999999</v>
      </c>
      <c r="C1664">
        <v>2.5121750467354199E-2</v>
      </c>
      <c r="D1664">
        <v>1.5873920587430299E-2</v>
      </c>
    </row>
    <row r="1665" spans="1:4">
      <c r="A1665">
        <v>8315</v>
      </c>
      <c r="B1665">
        <v>0.69915300000000002</v>
      </c>
      <c r="C1665">
        <v>2.51334959059859E-2</v>
      </c>
      <c r="D1665">
        <v>3.1806740198321602E-2</v>
      </c>
    </row>
    <row r="1666" spans="1:4">
      <c r="A1666">
        <v>8320</v>
      </c>
      <c r="B1666">
        <v>-0.22904099999999999</v>
      </c>
      <c r="C1666">
        <v>2.5146003455412999E-2</v>
      </c>
      <c r="D1666">
        <v>2.57341110669169E-2</v>
      </c>
    </row>
    <row r="1667" spans="1:4">
      <c r="A1667">
        <v>8325</v>
      </c>
      <c r="B1667">
        <v>0.43153799999999998</v>
      </c>
      <c r="C1667">
        <v>2.5158486861467599E-2</v>
      </c>
      <c r="D1667">
        <v>3.5196545431621699E-2</v>
      </c>
    </row>
    <row r="1668" spans="1:4">
      <c r="A1668">
        <v>8330</v>
      </c>
      <c r="B1668">
        <v>-0.17293</v>
      </c>
      <c r="C1668">
        <v>2.5170946220326201E-2</v>
      </c>
      <c r="D1668">
        <v>3.0349990336852602E-2</v>
      </c>
    </row>
    <row r="1669" spans="1:4">
      <c r="A1669">
        <v>8335</v>
      </c>
      <c r="B1669">
        <v>0.30299399999999999</v>
      </c>
      <c r="C1669">
        <v>2.51833815949127E-2</v>
      </c>
      <c r="D1669">
        <v>3.6707078656561198E-2</v>
      </c>
    </row>
    <row r="1670" spans="1:4">
      <c r="A1670">
        <v>8340</v>
      </c>
      <c r="B1670">
        <v>-0.23356499999999999</v>
      </c>
      <c r="C1670">
        <v>2.5195793039990502E-2</v>
      </c>
      <c r="D1670">
        <v>3.04125195194111E-2</v>
      </c>
    </row>
    <row r="1671" spans="1:4">
      <c r="A1671">
        <v>8345</v>
      </c>
      <c r="B1671">
        <v>-0.63124499999999995</v>
      </c>
      <c r="C1671">
        <v>2.5208180606854699E-2</v>
      </c>
      <c r="D1671">
        <v>1.50094698562476E-2</v>
      </c>
    </row>
    <row r="1672" spans="1:4">
      <c r="A1672">
        <v>8350</v>
      </c>
      <c r="B1672">
        <v>1.02378E-2</v>
      </c>
      <c r="C1672">
        <v>2.5220544346783599E-2</v>
      </c>
      <c r="D1672">
        <v>1.49217830141859E-2</v>
      </c>
    </row>
    <row r="1673" spans="1:4">
      <c r="A1673">
        <v>8355</v>
      </c>
      <c r="B1673">
        <v>-5.8233100000000003E-2</v>
      </c>
      <c r="C1673">
        <v>2.5232884309516E-2</v>
      </c>
      <c r="D1673">
        <v>1.3240235849987301E-2</v>
      </c>
    </row>
    <row r="1674" spans="1:4">
      <c r="A1674">
        <v>8360</v>
      </c>
      <c r="B1674">
        <v>-0.30552299999999999</v>
      </c>
      <c r="C1674">
        <v>2.5245200546605399E-2</v>
      </c>
      <c r="D1674">
        <v>5.8394700971671704E-3</v>
      </c>
    </row>
    <row r="1675" spans="1:4">
      <c r="A1675">
        <v>8365</v>
      </c>
      <c r="B1675">
        <v>0.322656</v>
      </c>
      <c r="C1675">
        <v>2.52574931092782E-2</v>
      </c>
      <c r="D1675">
        <v>1.3249286627906901E-2</v>
      </c>
    </row>
    <row r="1676" spans="1:4">
      <c r="A1676">
        <v>8370</v>
      </c>
      <c r="B1676">
        <v>0.39517000000000002</v>
      </c>
      <c r="C1676">
        <v>2.5269762049298799E-2</v>
      </c>
      <c r="D1676">
        <v>2.21669153305715E-2</v>
      </c>
    </row>
    <row r="1677" spans="1:4">
      <c r="A1677">
        <v>8375</v>
      </c>
      <c r="B1677">
        <v>0.35867100000000002</v>
      </c>
      <c r="C1677">
        <v>2.5282007419417898E-2</v>
      </c>
      <c r="D1677">
        <v>3.0017651532442201E-2</v>
      </c>
    </row>
    <row r="1678" spans="1:4">
      <c r="A1678">
        <v>8380</v>
      </c>
      <c r="B1678">
        <v>0.20908099999999999</v>
      </c>
      <c r="C1678">
        <v>2.5294229273603201E-2</v>
      </c>
      <c r="D1678">
        <v>3.4193918416205303E-2</v>
      </c>
    </row>
    <row r="1679" spans="1:4">
      <c r="A1679">
        <v>8385</v>
      </c>
      <c r="B1679">
        <v>-6.4142900000000003E-2</v>
      </c>
      <c r="C1679">
        <v>2.5306427664884199E-2</v>
      </c>
      <c r="D1679">
        <v>3.1905629520331998E-2</v>
      </c>
    </row>
    <row r="1680" spans="1:4">
      <c r="A1680">
        <v>8390</v>
      </c>
      <c r="B1680">
        <v>-7.4158299999999996E-2</v>
      </c>
      <c r="C1680">
        <v>2.5319183122854898E-2</v>
      </c>
      <c r="D1680">
        <v>2.94409792336843E-2</v>
      </c>
    </row>
    <row r="1681" spans="1:4">
      <c r="A1681">
        <v>8395</v>
      </c>
      <c r="B1681">
        <v>-8.0420900000000003E-2</v>
      </c>
      <c r="C1681">
        <v>2.5330770661035701E-2</v>
      </c>
      <c r="D1681">
        <v>2.6889641672490701E-2</v>
      </c>
    </row>
    <row r="1682" spans="1:4">
      <c r="A1682">
        <v>8400</v>
      </c>
      <c r="B1682">
        <v>-0.203681</v>
      </c>
      <c r="C1682">
        <v>2.53423355105813E-2</v>
      </c>
      <c r="D1682">
        <v>2.1529781581006099E-2</v>
      </c>
    </row>
    <row r="1683" spans="1:4">
      <c r="A1683">
        <v>8405</v>
      </c>
      <c r="B1683">
        <v>-7.4208800000000005E-2</v>
      </c>
      <c r="C1683">
        <v>2.5353877652108801E-2</v>
      </c>
      <c r="D1683">
        <v>1.9315680671475599E-2</v>
      </c>
    </row>
    <row r="1684" spans="1:4">
      <c r="A1684">
        <v>8410</v>
      </c>
      <c r="B1684">
        <v>0.63602800000000004</v>
      </c>
      <c r="C1684">
        <v>2.5365397114614999E-2</v>
      </c>
      <c r="D1684">
        <v>3.3695484579268298E-2</v>
      </c>
    </row>
    <row r="1685" spans="1:4">
      <c r="A1685">
        <v>8415</v>
      </c>
      <c r="B1685">
        <v>-0.50220200000000004</v>
      </c>
      <c r="C1685">
        <v>2.53780012639678E-2</v>
      </c>
      <c r="D1685">
        <v>2.12183142359927E-2</v>
      </c>
    </row>
    <row r="1686" spans="1:4">
      <c r="A1686">
        <v>8420</v>
      </c>
      <c r="B1686">
        <v>0.44764900000000002</v>
      </c>
      <c r="C1686">
        <v>2.53905806701284E-2</v>
      </c>
      <c r="D1686">
        <v>3.1166015987220502E-2</v>
      </c>
    </row>
    <row r="1687" spans="1:4">
      <c r="A1687">
        <v>8425</v>
      </c>
      <c r="B1687">
        <v>4.0341099999999998E-2</v>
      </c>
      <c r="C1687">
        <v>2.54033197141562E-2</v>
      </c>
      <c r="D1687">
        <v>3.1385773103334999E-2</v>
      </c>
    </row>
    <row r="1688" spans="1:4">
      <c r="A1688">
        <v>8430</v>
      </c>
      <c r="B1688">
        <v>-0.204092</v>
      </c>
      <c r="C1688">
        <v>2.54160338970385E-2</v>
      </c>
      <c r="D1688">
        <v>2.5908579145229298E-2</v>
      </c>
    </row>
    <row r="1689" spans="1:4">
      <c r="A1689">
        <v>8435</v>
      </c>
      <c r="B1689">
        <v>6.6449300000000003E-2</v>
      </c>
      <c r="C1689">
        <v>2.5428723314370402E-2</v>
      </c>
      <c r="D1689">
        <v>2.68651036649495E-2</v>
      </c>
    </row>
    <row r="1690" spans="1:4">
      <c r="A1690">
        <v>8440</v>
      </c>
      <c r="B1690">
        <v>-0.78639499999999996</v>
      </c>
      <c r="C1690">
        <v>2.54419660539945E-2</v>
      </c>
      <c r="D1690">
        <v>7.9393023827491697E-3</v>
      </c>
    </row>
    <row r="1691" spans="1:4">
      <c r="A1691">
        <v>8445</v>
      </c>
      <c r="B1691">
        <v>0.61657700000000004</v>
      </c>
      <c r="C1691">
        <v>2.5455182484886998E-2</v>
      </c>
      <c r="D1691">
        <v>2.2143341061511401E-2</v>
      </c>
    </row>
    <row r="1692" spans="1:4">
      <c r="A1692">
        <v>8450</v>
      </c>
      <c r="B1692">
        <v>0.33061400000000002</v>
      </c>
      <c r="C1692">
        <v>2.5468372729328399E-2</v>
      </c>
      <c r="D1692">
        <v>2.93409360802038E-2</v>
      </c>
    </row>
    <row r="1693" spans="1:4">
      <c r="A1693">
        <v>8455</v>
      </c>
      <c r="B1693">
        <v>0.93571099999999996</v>
      </c>
      <c r="C1693">
        <v>2.54815368791875E-2</v>
      </c>
      <c r="D1693">
        <v>5.0451872510370699E-2</v>
      </c>
    </row>
    <row r="1694" spans="1:4">
      <c r="A1694">
        <v>8460</v>
      </c>
      <c r="B1694">
        <v>0.215637</v>
      </c>
      <c r="C1694">
        <v>2.5494675021106E-2</v>
      </c>
      <c r="D1694">
        <v>5.4283649264033597E-2</v>
      </c>
    </row>
    <row r="1695" spans="1:4">
      <c r="A1695">
        <v>8465</v>
      </c>
      <c r="B1695">
        <v>0.185972</v>
      </c>
      <c r="C1695">
        <v>2.55077872346322E-2</v>
      </c>
      <c r="D1695">
        <v>5.7333274902940497E-2</v>
      </c>
    </row>
    <row r="1696" spans="1:4">
      <c r="A1696">
        <v>8470</v>
      </c>
      <c r="B1696">
        <v>1.8638800000000001E-2</v>
      </c>
      <c r="C1696">
        <v>2.5520873598955399E-2</v>
      </c>
      <c r="D1696">
        <v>5.64140543590054E-2</v>
      </c>
    </row>
    <row r="1697" spans="1:4">
      <c r="A1697">
        <v>8475</v>
      </c>
      <c r="B1697">
        <v>-0.40550000000000003</v>
      </c>
      <c r="C1697">
        <v>2.5533934189037301E-2</v>
      </c>
      <c r="D1697">
        <v>4.56440760361893E-2</v>
      </c>
    </row>
    <row r="1698" spans="1:4">
      <c r="A1698">
        <v>8480</v>
      </c>
      <c r="B1698">
        <v>0.25192100000000001</v>
      </c>
      <c r="C1698">
        <v>2.5547540699513802E-2</v>
      </c>
      <c r="D1698">
        <v>5.0441582088785901E-2</v>
      </c>
    </row>
    <row r="1699" spans="1:4">
      <c r="A1699">
        <v>8485</v>
      </c>
      <c r="B1699">
        <v>-0.33323900000000001</v>
      </c>
      <c r="C1699">
        <v>2.5561119867218599E-2</v>
      </c>
      <c r="D1699">
        <v>4.1500372270573301E-2</v>
      </c>
    </row>
    <row r="1700" spans="1:4">
      <c r="A1700">
        <v>8490</v>
      </c>
      <c r="B1700">
        <v>0.12373199999999999</v>
      </c>
      <c r="C1700">
        <v>2.5574671816833899E-2</v>
      </c>
      <c r="D1700">
        <v>4.3414321293581297E-2</v>
      </c>
    </row>
    <row r="1701" spans="1:4">
      <c r="A1701">
        <v>8495</v>
      </c>
      <c r="B1701">
        <v>0.115356</v>
      </c>
      <c r="C1701">
        <v>2.55881966426178E-2</v>
      </c>
      <c r="D1701">
        <v>4.5086025476482397E-2</v>
      </c>
    </row>
    <row r="1702" spans="1:4">
      <c r="A1702">
        <v>8500</v>
      </c>
      <c r="B1702">
        <v>0.34968500000000002</v>
      </c>
      <c r="C1702">
        <v>2.56007853884966E-2</v>
      </c>
      <c r="D1702">
        <v>5.2169750480209498E-2</v>
      </c>
    </row>
    <row r="1703" spans="1:4">
      <c r="A1703">
        <v>8505</v>
      </c>
      <c r="B1703">
        <v>0.156997</v>
      </c>
      <c r="C1703">
        <v>2.5613553362674499E-2</v>
      </c>
      <c r="D1703">
        <v>5.4596488469472501E-2</v>
      </c>
    </row>
    <row r="1704" spans="1:4">
      <c r="A1704">
        <v>8510</v>
      </c>
      <c r="B1704">
        <v>-0.61471299999999995</v>
      </c>
      <c r="C1704">
        <v>2.56262958084916E-2</v>
      </c>
      <c r="D1704">
        <v>3.9005328975470301E-2</v>
      </c>
    </row>
    <row r="1705" spans="1:4">
      <c r="A1705">
        <v>8515</v>
      </c>
      <c r="B1705">
        <v>-0.44619999999999999</v>
      </c>
      <c r="C1705">
        <v>2.5644493268863901E-2</v>
      </c>
      <c r="D1705">
        <v>2.77218261857952E-2</v>
      </c>
    </row>
    <row r="1706" spans="1:4">
      <c r="A1706">
        <v>8520</v>
      </c>
      <c r="B1706">
        <v>-0.36828699999999998</v>
      </c>
      <c r="C1706">
        <v>2.5663373213823702E-2</v>
      </c>
      <c r="D1706">
        <v>1.8526649838388001E-2</v>
      </c>
    </row>
    <row r="1707" spans="1:4">
      <c r="A1707">
        <v>8525</v>
      </c>
      <c r="B1707">
        <v>8.8347200000000001E-2</v>
      </c>
      <c r="C1707">
        <v>2.56822150444962E-2</v>
      </c>
      <c r="D1707">
        <v>2.01799586572581E-2</v>
      </c>
    </row>
    <row r="1708" spans="1:4">
      <c r="A1708">
        <v>8530</v>
      </c>
      <c r="B1708">
        <v>-0.273449</v>
      </c>
      <c r="C1708">
        <v>2.5701019104224399E-2</v>
      </c>
      <c r="D1708">
        <v>1.33737987170904E-2</v>
      </c>
    </row>
    <row r="1709" spans="1:4">
      <c r="A1709">
        <v>8535</v>
      </c>
      <c r="B1709">
        <v>0.19053500000000001</v>
      </c>
      <c r="C1709">
        <v>2.5719785622552501E-2</v>
      </c>
      <c r="D1709">
        <v>1.7528083135030001E-2</v>
      </c>
    </row>
    <row r="1710" spans="1:4">
      <c r="A1710">
        <v>8540</v>
      </c>
      <c r="B1710">
        <v>-0.90503599999999995</v>
      </c>
      <c r="C1710">
        <v>2.5738514786979701E-2</v>
      </c>
      <c r="D1710">
        <v>0</v>
      </c>
    </row>
    <row r="1711" spans="1:4">
      <c r="A1711">
        <v>8545</v>
      </c>
      <c r="B1711">
        <v>0.21589900000000001</v>
      </c>
      <c r="C1711">
        <v>2.5757206753091798E-2</v>
      </c>
      <c r="D1711">
        <v>5.0687068008791704E-3</v>
      </c>
    </row>
    <row r="1712" spans="1:4">
      <c r="A1712">
        <v>8550</v>
      </c>
      <c r="B1712">
        <v>-0.49153200000000002</v>
      </c>
      <c r="C1712">
        <v>2.5775861665877E-2</v>
      </c>
      <c r="D1712">
        <v>0</v>
      </c>
    </row>
    <row r="1713" spans="1:4">
      <c r="A1713">
        <v>8555</v>
      </c>
      <c r="B1713">
        <v>-9.0089699999999995E-2</v>
      </c>
      <c r="C1713">
        <v>2.57944796502276E-2</v>
      </c>
      <c r="D1713">
        <v>0</v>
      </c>
    </row>
    <row r="1714" spans="1:4">
      <c r="A1714">
        <v>8560</v>
      </c>
      <c r="B1714">
        <v>0.613228</v>
      </c>
      <c r="C1714">
        <v>2.5813771199881E-2</v>
      </c>
      <c r="D1714">
        <v>1.43079784581933E-2</v>
      </c>
    </row>
    <row r="1715" spans="1:4">
      <c r="A1715">
        <v>8565</v>
      </c>
      <c r="B1715">
        <v>5.2556800000000004E-3</v>
      </c>
      <c r="C1715">
        <v>2.58332663270942E-2</v>
      </c>
      <c r="D1715">
        <v>1.4125987311289801E-2</v>
      </c>
    </row>
    <row r="1716" spans="1:4">
      <c r="A1716">
        <v>8570</v>
      </c>
      <c r="B1716">
        <v>0.36685400000000001</v>
      </c>
      <c r="C1716">
        <v>2.58527221533493E-2</v>
      </c>
      <c r="D1716">
        <v>2.23585644222258E-2</v>
      </c>
    </row>
    <row r="1717" spans="1:4">
      <c r="A1717">
        <v>8575</v>
      </c>
      <c r="B1717">
        <v>0.277835</v>
      </c>
      <c r="C1717">
        <v>2.5872138827071199E-2</v>
      </c>
      <c r="D1717">
        <v>2.8320086838946899E-2</v>
      </c>
    </row>
    <row r="1718" spans="1:4">
      <c r="A1718">
        <v>8580</v>
      </c>
      <c r="B1718">
        <v>8.8486099999999998E-2</v>
      </c>
      <c r="C1718">
        <v>2.5891516478678999E-2</v>
      </c>
      <c r="D1718">
        <v>2.97337274724148E-2</v>
      </c>
    </row>
    <row r="1719" spans="1:4">
      <c r="A1719">
        <v>8585</v>
      </c>
      <c r="B1719">
        <v>-0.57238900000000004</v>
      </c>
      <c r="C1719">
        <v>2.59108552219879E-2</v>
      </c>
      <c r="D1719">
        <v>1.57469475781674E-2</v>
      </c>
    </row>
    <row r="1720" spans="1:4">
      <c r="A1720">
        <v>8590</v>
      </c>
      <c r="B1720">
        <v>-0.38617699999999999</v>
      </c>
      <c r="C1720">
        <v>2.5929132662396701E-2</v>
      </c>
      <c r="D1720">
        <v>6.4307554074691502E-3</v>
      </c>
    </row>
    <row r="1721" spans="1:4">
      <c r="A1721">
        <v>8595</v>
      </c>
      <c r="B1721">
        <v>0.30818899999999999</v>
      </c>
      <c r="C1721">
        <v>2.5948052749617201E-2</v>
      </c>
      <c r="D1721">
        <v>1.3485853688848901E-2</v>
      </c>
    </row>
    <row r="1722" spans="1:4">
      <c r="A1722">
        <v>8600</v>
      </c>
      <c r="B1722">
        <v>-0.17061699999999999</v>
      </c>
      <c r="C1722">
        <v>2.5966934060303801E-2</v>
      </c>
      <c r="D1722">
        <v>9.23647602383478E-3</v>
      </c>
    </row>
    <row r="1723" spans="1:4">
      <c r="A1723">
        <v>8605</v>
      </c>
      <c r="B1723">
        <v>-6.1285199999999998E-2</v>
      </c>
      <c r="C1723">
        <v>2.5985776707059101E-2</v>
      </c>
      <c r="D1723">
        <v>7.6325511134511899E-3</v>
      </c>
    </row>
    <row r="1724" spans="1:4">
      <c r="A1724">
        <v>8610</v>
      </c>
      <c r="B1724">
        <v>-0.275754</v>
      </c>
      <c r="C1724">
        <v>2.6004580787917699E-2</v>
      </c>
      <c r="D1724">
        <v>1.0823598109021399E-3</v>
      </c>
    </row>
    <row r="1725" spans="1:4">
      <c r="A1725">
        <v>8615</v>
      </c>
      <c r="B1725">
        <v>0.29443399999999997</v>
      </c>
      <c r="C1725">
        <v>2.6023346392591101E-2</v>
      </c>
      <c r="D1725">
        <v>7.9444503825905292E-3</v>
      </c>
    </row>
    <row r="1726" spans="1:4">
      <c r="A1726">
        <v>8620</v>
      </c>
      <c r="B1726">
        <v>0.72070100000000004</v>
      </c>
      <c r="C1726">
        <v>2.6042073612806499E-2</v>
      </c>
      <c r="D1726">
        <v>2.4545055073391601E-2</v>
      </c>
    </row>
    <row r="1727" spans="1:4">
      <c r="A1727">
        <v>8625</v>
      </c>
      <c r="B1727">
        <v>2.7599599999999998E-2</v>
      </c>
      <c r="C1727">
        <v>2.6061018352588401E-2</v>
      </c>
      <c r="D1727">
        <v>2.46330155435114E-2</v>
      </c>
    </row>
    <row r="1728" spans="1:4">
      <c r="A1728">
        <v>8630</v>
      </c>
      <c r="B1728">
        <v>0.34051100000000001</v>
      </c>
      <c r="C1728">
        <v>2.6080603753331301E-2</v>
      </c>
      <c r="D1728">
        <v>3.1992156621098798E-2</v>
      </c>
    </row>
    <row r="1729" spans="1:4">
      <c r="A1729">
        <v>8635</v>
      </c>
      <c r="B1729">
        <v>-0.122048</v>
      </c>
      <c r="C1729">
        <v>2.6100148256102601E-2</v>
      </c>
      <c r="D1729">
        <v>2.84237676406526E-2</v>
      </c>
    </row>
    <row r="1730" spans="1:4">
      <c r="A1730">
        <v>8640</v>
      </c>
      <c r="B1730">
        <v>-0.32325300000000001</v>
      </c>
      <c r="C1730">
        <v>2.6119652016689799E-2</v>
      </c>
      <c r="D1730">
        <v>2.0268718128568501E-2</v>
      </c>
    </row>
    <row r="1731" spans="1:4">
      <c r="A1731">
        <v>8645</v>
      </c>
      <c r="B1731">
        <v>-0.21331800000000001</v>
      </c>
      <c r="C1731">
        <v>2.6139115150221898E-2</v>
      </c>
      <c r="D1731">
        <v>1.48672956332743E-2</v>
      </c>
    </row>
    <row r="1732" spans="1:4">
      <c r="A1732">
        <v>8650</v>
      </c>
      <c r="B1732">
        <v>-0.18323</v>
      </c>
      <c r="C1732">
        <v>2.6158537766896899E-2</v>
      </c>
      <c r="D1732">
        <v>1.0296398966859599E-2</v>
      </c>
    </row>
    <row r="1733" spans="1:4">
      <c r="A1733">
        <v>8655</v>
      </c>
      <c r="B1733">
        <v>9.3087600000000006E-2</v>
      </c>
      <c r="C1733">
        <v>2.6177919965187601E-2</v>
      </c>
      <c r="D1733">
        <v>1.22553326935492E-2</v>
      </c>
    </row>
    <row r="1734" spans="1:4">
      <c r="A1734">
        <v>8660</v>
      </c>
      <c r="B1734">
        <v>5.4047100000000001E-2</v>
      </c>
      <c r="C1734">
        <v>2.61979348299647E-2</v>
      </c>
      <c r="D1734">
        <v>1.32598446335841E-2</v>
      </c>
    </row>
    <row r="1735" spans="1:4">
      <c r="A1735">
        <v>8665</v>
      </c>
      <c r="B1735">
        <v>-0.42311900000000002</v>
      </c>
      <c r="C1735">
        <v>2.6223999349912298E-2</v>
      </c>
      <c r="D1735">
        <v>3.1633071632603E-3</v>
      </c>
    </row>
    <row r="1736" spans="1:4">
      <c r="A1736">
        <v>8670</v>
      </c>
      <c r="B1736">
        <v>-0.103918</v>
      </c>
      <c r="C1736">
        <v>2.6250008281994499E-2</v>
      </c>
      <c r="D1736">
        <v>7.2667304146732095E-4</v>
      </c>
    </row>
    <row r="1737" spans="1:4">
      <c r="A1737">
        <v>8675</v>
      </c>
      <c r="B1737">
        <v>0.146398</v>
      </c>
      <c r="C1737">
        <v>2.62762578289376E-2</v>
      </c>
      <c r="D1737">
        <v>4.1617510348155402E-3</v>
      </c>
    </row>
    <row r="1738" spans="1:4">
      <c r="A1738">
        <v>8680</v>
      </c>
      <c r="B1738">
        <v>0.85695100000000002</v>
      </c>
      <c r="C1738">
        <v>2.63012949545928E-2</v>
      </c>
      <c r="D1738">
        <v>2.4009897990335299E-2</v>
      </c>
    </row>
    <row r="1739" spans="1:4">
      <c r="A1739">
        <v>8685</v>
      </c>
      <c r="B1739">
        <v>0.479022</v>
      </c>
      <c r="C1739">
        <v>2.6326279626267102E-2</v>
      </c>
      <c r="D1739">
        <v>3.4597850008205901E-2</v>
      </c>
    </row>
    <row r="1740" spans="1:4">
      <c r="A1740">
        <v>8690</v>
      </c>
      <c r="B1740">
        <v>-0.63903500000000002</v>
      </c>
      <c r="C1740">
        <v>2.6351211976006799E-2</v>
      </c>
      <c r="D1740">
        <v>1.8970812151875901E-2</v>
      </c>
    </row>
    <row r="1741" spans="1:4">
      <c r="A1741">
        <v>8695</v>
      </c>
      <c r="B1741">
        <v>-0.198797</v>
      </c>
      <c r="C1741">
        <v>2.63769010091401E-2</v>
      </c>
      <c r="D1741">
        <v>1.3948441696341501E-2</v>
      </c>
    </row>
    <row r="1742" spans="1:4">
      <c r="A1742">
        <v>8700</v>
      </c>
      <c r="B1742">
        <v>-0.27053700000000003</v>
      </c>
      <c r="C1742">
        <v>2.64025351957471E-2</v>
      </c>
      <c r="D1742">
        <v>7.3832238521403396E-3</v>
      </c>
    </row>
    <row r="1743" spans="1:4">
      <c r="A1743">
        <v>8705</v>
      </c>
      <c r="B1743">
        <v>-2.2250900000000001E-2</v>
      </c>
      <c r="C1743">
        <v>2.64281147475686E-2</v>
      </c>
      <c r="D1743">
        <v>6.7409983535997899E-3</v>
      </c>
    </row>
    <row r="1744" spans="1:4">
      <c r="A1744">
        <v>8710</v>
      </c>
      <c r="B1744">
        <v>-0.60472099999999995</v>
      </c>
      <c r="C1744">
        <v>2.6453639841221899E-2</v>
      </c>
      <c r="D1744">
        <v>0</v>
      </c>
    </row>
    <row r="1745" spans="1:4">
      <c r="A1745">
        <v>8715</v>
      </c>
      <c r="B1745">
        <v>-0.119002</v>
      </c>
      <c r="C1745">
        <v>2.64791106325321E-2</v>
      </c>
      <c r="D1745">
        <v>0</v>
      </c>
    </row>
    <row r="1746" spans="1:4">
      <c r="A1746">
        <v>8720</v>
      </c>
      <c r="B1746">
        <v>-4.2448699999999999E-2</v>
      </c>
      <c r="C1746">
        <v>2.6504527275159399E-2</v>
      </c>
      <c r="D1746">
        <v>0</v>
      </c>
    </row>
    <row r="1747" spans="1:4">
      <c r="A1747">
        <v>8725</v>
      </c>
      <c r="B1747">
        <v>-0.20186100000000001</v>
      </c>
      <c r="C1747">
        <v>2.6531007081100198E-2</v>
      </c>
      <c r="D1747">
        <v>0</v>
      </c>
    </row>
    <row r="1748" spans="1:4">
      <c r="A1748">
        <v>8730</v>
      </c>
      <c r="B1748">
        <v>-9.9353200000000003E-2</v>
      </c>
      <c r="C1748">
        <v>2.6557429468588599E-2</v>
      </c>
      <c r="D1748">
        <v>0</v>
      </c>
    </row>
    <row r="1749" spans="1:4">
      <c r="A1749">
        <v>8735</v>
      </c>
      <c r="B1749">
        <v>-0.19358500000000001</v>
      </c>
      <c r="C1749">
        <v>2.6583794669812099E-2</v>
      </c>
      <c r="D1749">
        <v>0</v>
      </c>
    </row>
    <row r="1750" spans="1:4">
      <c r="A1750">
        <v>8740</v>
      </c>
      <c r="B1750">
        <v>-0.32566600000000001</v>
      </c>
      <c r="C1750">
        <v>2.66101028686016E-2</v>
      </c>
      <c r="D1750">
        <v>0</v>
      </c>
    </row>
    <row r="1751" spans="1:4">
      <c r="A1751">
        <v>8745</v>
      </c>
      <c r="B1751">
        <v>-6.9565299999999997E-2</v>
      </c>
      <c r="C1751">
        <v>2.66363542269548E-2</v>
      </c>
      <c r="D1751">
        <v>0</v>
      </c>
    </row>
    <row r="1752" spans="1:4">
      <c r="A1752">
        <v>8750</v>
      </c>
      <c r="B1752">
        <v>0.423987</v>
      </c>
      <c r="C1752">
        <v>2.6662548902805401E-2</v>
      </c>
      <c r="D1752">
        <v>9.8863395152934894E-3</v>
      </c>
    </row>
    <row r="1753" spans="1:4">
      <c r="A1753">
        <v>8755</v>
      </c>
      <c r="B1753">
        <v>0.13714299999999999</v>
      </c>
      <c r="C1753">
        <v>2.66894879355771E-2</v>
      </c>
      <c r="D1753">
        <v>1.28794084326201E-2</v>
      </c>
    </row>
    <row r="1754" spans="1:4">
      <c r="A1754">
        <v>8760</v>
      </c>
      <c r="B1754">
        <v>0.57322099999999998</v>
      </c>
      <c r="C1754">
        <v>2.6716367685195402E-2</v>
      </c>
      <c r="D1754">
        <v>2.5911828965764799E-2</v>
      </c>
    </row>
    <row r="1755" spans="1:4">
      <c r="A1755">
        <v>8765</v>
      </c>
      <c r="B1755">
        <v>-0.19370699999999999</v>
      </c>
      <c r="C1755">
        <v>2.6742042558322399E-2</v>
      </c>
      <c r="D1755">
        <v>2.0842098209594401E-2</v>
      </c>
    </row>
    <row r="1756" spans="1:4">
      <c r="A1756">
        <v>8770</v>
      </c>
      <c r="B1756">
        <v>-0.137767</v>
      </c>
      <c r="C1756">
        <v>2.67676611364299E-2</v>
      </c>
      <c r="D1756">
        <v>1.7194652441267302E-2</v>
      </c>
    </row>
    <row r="1757" spans="1:4">
      <c r="A1757">
        <v>8775</v>
      </c>
      <c r="B1757">
        <v>0.19031200000000001</v>
      </c>
      <c r="C1757">
        <v>2.6793549372257201E-2</v>
      </c>
      <c r="D1757">
        <v>2.1242666626861601E-2</v>
      </c>
    </row>
    <row r="1758" spans="1:4">
      <c r="A1758">
        <v>8780</v>
      </c>
      <c r="B1758">
        <v>0.134966</v>
      </c>
      <c r="C1758">
        <v>2.6819380758633701E-2</v>
      </c>
      <c r="D1758">
        <v>2.3908551419782799E-2</v>
      </c>
    </row>
    <row r="1759" spans="1:4">
      <c r="A1759">
        <v>8785</v>
      </c>
      <c r="B1759">
        <v>-0.25037399999999999</v>
      </c>
      <c r="C1759">
        <v>2.6852328143435401E-2</v>
      </c>
      <c r="D1759">
        <v>1.75849656645699E-2</v>
      </c>
    </row>
    <row r="1760" spans="1:4">
      <c r="A1760">
        <v>8790</v>
      </c>
      <c r="B1760">
        <v>-0.10584399999999999</v>
      </c>
      <c r="C1760">
        <v>2.6885201415878301E-2</v>
      </c>
      <c r="D1760">
        <v>1.47663175417731E-2</v>
      </c>
    </row>
    <row r="1761" spans="1:4">
      <c r="A1761">
        <v>8795</v>
      </c>
      <c r="B1761">
        <v>-1.84035E-2</v>
      </c>
      <c r="C1761">
        <v>2.6918001330513398E-2</v>
      </c>
      <c r="D1761">
        <v>1.40427252391286E-2</v>
      </c>
    </row>
    <row r="1762" spans="1:4">
      <c r="A1762">
        <v>8800</v>
      </c>
      <c r="B1762">
        <v>-0.17844599999999999</v>
      </c>
      <c r="C1762">
        <v>2.6950728317464201E-2</v>
      </c>
      <c r="D1762">
        <v>9.6280620746208804E-3</v>
      </c>
    </row>
    <row r="1763" spans="1:4">
      <c r="A1763">
        <v>8805</v>
      </c>
      <c r="B1763">
        <v>-1.4790599999999999E-2</v>
      </c>
      <c r="C1763">
        <v>2.6983382707445699E-2</v>
      </c>
      <c r="D1763">
        <v>9.1131270705742291E-3</v>
      </c>
    </row>
    <row r="1764" spans="1:4">
      <c r="A1764">
        <v>8810</v>
      </c>
      <c r="B1764">
        <v>0.130692</v>
      </c>
      <c r="C1764">
        <v>2.7015964786873101E-2</v>
      </c>
      <c r="D1764">
        <v>1.1980879868848099E-2</v>
      </c>
    </row>
    <row r="1765" spans="1:4">
      <c r="A1765">
        <v>8815</v>
      </c>
      <c r="B1765">
        <v>0.12586600000000001</v>
      </c>
      <c r="C1765">
        <v>2.7049396492414699E-2</v>
      </c>
      <c r="D1765">
        <v>1.46675002663985E-2</v>
      </c>
    </row>
    <row r="1766" spans="1:4">
      <c r="A1766">
        <v>8820</v>
      </c>
      <c r="B1766">
        <v>0.57317499999999999</v>
      </c>
      <c r="C1766">
        <v>2.7083121855058501E-2</v>
      </c>
      <c r="D1766">
        <v>2.76497583751226E-2</v>
      </c>
    </row>
    <row r="1767" spans="1:4">
      <c r="A1767">
        <v>8825</v>
      </c>
      <c r="B1767">
        <v>0.225102</v>
      </c>
      <c r="C1767">
        <v>2.71167713838074E-2</v>
      </c>
      <c r="D1767">
        <v>3.2252419955445998E-2</v>
      </c>
    </row>
    <row r="1768" spans="1:4">
      <c r="A1768">
        <v>8830</v>
      </c>
      <c r="B1768">
        <v>-0.55134899999999998</v>
      </c>
      <c r="C1768">
        <v>2.71503453739497E-2</v>
      </c>
      <c r="D1768">
        <v>1.8761688738493001E-2</v>
      </c>
    </row>
    <row r="1769" spans="1:4">
      <c r="A1769">
        <v>8835</v>
      </c>
      <c r="B1769">
        <v>4.9642100000000002E-2</v>
      </c>
      <c r="C1769">
        <v>2.71838440859218E-2</v>
      </c>
      <c r="D1769">
        <v>1.95191243757619E-2</v>
      </c>
    </row>
    <row r="1770" spans="1:4">
      <c r="A1770">
        <v>8840</v>
      </c>
      <c r="B1770">
        <v>0.51392400000000005</v>
      </c>
      <c r="C1770">
        <v>2.7217267764740399E-2</v>
      </c>
      <c r="D1770">
        <v>3.1007871172438899E-2</v>
      </c>
    </row>
    <row r="1771" spans="1:4">
      <c r="A1771">
        <v>8845</v>
      </c>
      <c r="B1771">
        <v>0.35415400000000002</v>
      </c>
      <c r="C1771">
        <v>2.72506166459127E-2</v>
      </c>
      <c r="D1771">
        <v>3.8516164987379302E-2</v>
      </c>
    </row>
    <row r="1772" spans="1:4">
      <c r="A1772">
        <v>8850</v>
      </c>
      <c r="B1772">
        <v>-0.13630900000000001</v>
      </c>
      <c r="C1772">
        <v>2.7284809943561E-2</v>
      </c>
      <c r="D1772">
        <v>3.4487315901286397E-2</v>
      </c>
    </row>
    <row r="1773" spans="1:4">
      <c r="A1773">
        <v>8855</v>
      </c>
      <c r="B1773">
        <v>-0.26799400000000001</v>
      </c>
      <c r="C1773">
        <v>2.7318925380969999E-2</v>
      </c>
      <c r="D1773">
        <v>2.7509766161932101E-2</v>
      </c>
    </row>
    <row r="1774" spans="1:4">
      <c r="A1774">
        <v>8860</v>
      </c>
      <c r="B1774">
        <v>0.486786</v>
      </c>
      <c r="C1774">
        <v>2.73516943146563E-2</v>
      </c>
      <c r="D1774">
        <v>3.81725724577828E-2</v>
      </c>
    </row>
    <row r="1775" spans="1:4">
      <c r="A1775">
        <v>8865</v>
      </c>
      <c r="B1775">
        <v>0.67116900000000002</v>
      </c>
      <c r="C1775">
        <v>2.7384766644524199E-2</v>
      </c>
      <c r="D1775">
        <v>5.2841697952251E-2</v>
      </c>
    </row>
    <row r="1776" spans="1:4">
      <c r="A1776">
        <v>8870</v>
      </c>
      <c r="B1776">
        <v>0.35839900000000002</v>
      </c>
      <c r="C1776">
        <v>2.7417763924845299E-2</v>
      </c>
      <c r="D1776">
        <v>5.9914091954917703E-2</v>
      </c>
    </row>
    <row r="1777" spans="1:4">
      <c r="A1777">
        <v>8875</v>
      </c>
      <c r="B1777">
        <v>9.34112E-2</v>
      </c>
      <c r="C1777">
        <v>2.7452665049528899E-2</v>
      </c>
      <c r="D1777">
        <v>6.06846987187976E-2</v>
      </c>
    </row>
    <row r="1778" spans="1:4">
      <c r="A1778">
        <v>8880</v>
      </c>
      <c r="B1778">
        <v>0.33876200000000001</v>
      </c>
      <c r="C1778">
        <v>2.7488421761230699E-2</v>
      </c>
      <c r="D1778">
        <v>6.7114919168944298E-2</v>
      </c>
    </row>
    <row r="1779" spans="1:4">
      <c r="A1779">
        <v>8885</v>
      </c>
      <c r="B1779">
        <v>-0.25944200000000001</v>
      </c>
      <c r="C1779">
        <v>2.7524095963197499E-2</v>
      </c>
      <c r="D1779">
        <v>5.9548112042695403E-2</v>
      </c>
    </row>
    <row r="1780" spans="1:4">
      <c r="A1780">
        <v>8890</v>
      </c>
      <c r="B1780">
        <v>-0.13666700000000001</v>
      </c>
      <c r="C1780">
        <v>2.7566351189563E-2</v>
      </c>
      <c r="D1780">
        <v>5.5014412285540798E-2</v>
      </c>
    </row>
    <row r="1781" spans="1:4">
      <c r="A1781">
        <v>8895</v>
      </c>
      <c r="B1781">
        <v>-0.87697099999999995</v>
      </c>
      <c r="C1781">
        <v>2.7608508696671401E-2</v>
      </c>
      <c r="D1781">
        <v>3.3467054225214801E-2</v>
      </c>
    </row>
    <row r="1782" spans="1:4">
      <c r="A1782">
        <v>8900</v>
      </c>
      <c r="B1782">
        <v>-0.42764200000000002</v>
      </c>
      <c r="C1782">
        <v>2.7650569345563598E-2</v>
      </c>
      <c r="D1782">
        <v>2.28399649479002E-2</v>
      </c>
    </row>
    <row r="1783" spans="1:4">
      <c r="A1783">
        <v>8905</v>
      </c>
      <c r="B1783">
        <v>9.8933599999999997E-2</v>
      </c>
      <c r="C1783">
        <v>2.76928996005287E-2</v>
      </c>
      <c r="D1783">
        <v>2.4650381255801601E-2</v>
      </c>
    </row>
    <row r="1784" spans="1:4">
      <c r="A1784">
        <v>8910</v>
      </c>
      <c r="B1784">
        <v>8.8576000000000002E-2</v>
      </c>
      <c r="C1784">
        <v>2.7736219503210601E-2</v>
      </c>
      <c r="D1784">
        <v>2.61765086108313E-2</v>
      </c>
    </row>
    <row r="1785" spans="1:4">
      <c r="A1785">
        <v>8915</v>
      </c>
      <c r="B1785">
        <v>-0.43727899999999997</v>
      </c>
      <c r="C1785">
        <v>2.7779438777758299E-2</v>
      </c>
      <c r="D1785">
        <v>1.55050959573486E-2</v>
      </c>
    </row>
    <row r="1786" spans="1:4">
      <c r="A1786">
        <v>8920</v>
      </c>
      <c r="B1786">
        <v>-0.20603099999999999</v>
      </c>
      <c r="C1786">
        <v>2.78225579122558E-2</v>
      </c>
      <c r="D1786">
        <v>1.04415737025698E-2</v>
      </c>
    </row>
    <row r="1787" spans="1:4">
      <c r="A1787">
        <v>8925</v>
      </c>
      <c r="B1787">
        <v>-0.20985799999999999</v>
      </c>
      <c r="C1787">
        <v>2.7865577320560601E-2</v>
      </c>
      <c r="D1787">
        <v>5.4125266572610398E-3</v>
      </c>
    </row>
    <row r="1788" spans="1:4">
      <c r="A1788">
        <v>8930</v>
      </c>
      <c r="B1788">
        <v>-0.13961399999999999</v>
      </c>
      <c r="C1788">
        <v>2.7908497392938499E-2</v>
      </c>
      <c r="D1788">
        <v>2.1295127527311401E-3</v>
      </c>
    </row>
    <row r="1789" spans="1:4">
      <c r="A1789">
        <v>8935</v>
      </c>
      <c r="B1789">
        <v>5.3708600000000002E-2</v>
      </c>
      <c r="C1789">
        <v>2.7952394537230099E-2</v>
      </c>
      <c r="D1789">
        <v>3.3961456203537299E-3</v>
      </c>
    </row>
    <row r="1790" spans="1:4">
      <c r="A1790">
        <v>8940</v>
      </c>
      <c r="B1790">
        <v>0.20680399999999999</v>
      </c>
      <c r="C1790">
        <v>2.79961887376011E-2</v>
      </c>
      <c r="D1790">
        <v>8.1692420289555309E-3</v>
      </c>
    </row>
    <row r="1791" spans="1:4">
      <c r="A1791">
        <v>8945</v>
      </c>
      <c r="B1791">
        <v>-0.123048</v>
      </c>
      <c r="C1791">
        <v>2.80398804462338E-2</v>
      </c>
      <c r="D1791">
        <v>5.2021954090079401E-3</v>
      </c>
    </row>
    <row r="1792" spans="1:4">
      <c r="A1792">
        <v>8950</v>
      </c>
      <c r="B1792">
        <v>0.55025000000000002</v>
      </c>
      <c r="C1792">
        <v>2.8083832333288501E-2</v>
      </c>
      <c r="D1792">
        <v>1.7866387196145601E-2</v>
      </c>
    </row>
    <row r="1793" spans="1:4">
      <c r="A1793">
        <v>8955</v>
      </c>
      <c r="B1793">
        <v>5.5637899999999997E-2</v>
      </c>
      <c r="C1793">
        <v>2.8127681626917499E-2</v>
      </c>
      <c r="D1793">
        <v>1.87918704582484E-2</v>
      </c>
    </row>
    <row r="1794" spans="1:4">
      <c r="A1794">
        <v>8960</v>
      </c>
      <c r="B1794">
        <v>0.182895</v>
      </c>
      <c r="C1794">
        <v>2.8170218629664501E-2</v>
      </c>
      <c r="D1794">
        <v>2.2634327421722701E-2</v>
      </c>
    </row>
    <row r="1795" spans="1:4">
      <c r="A1795">
        <v>8965</v>
      </c>
      <c r="B1795">
        <v>0.178451</v>
      </c>
      <c r="C1795">
        <v>2.8213701568370098E-2</v>
      </c>
      <c r="D1795">
        <v>2.6281360268055502E-2</v>
      </c>
    </row>
    <row r="1796" spans="1:4">
      <c r="A1796">
        <v>8970</v>
      </c>
      <c r="B1796">
        <v>1.1472700000000001E-2</v>
      </c>
      <c r="C1796">
        <v>2.8257081661369601E-2</v>
      </c>
      <c r="D1796">
        <v>2.5982462682736601E-2</v>
      </c>
    </row>
    <row r="1797" spans="1:4">
      <c r="A1797">
        <v>8975</v>
      </c>
      <c r="B1797">
        <v>0.52588400000000002</v>
      </c>
      <c r="C1797">
        <v>2.8300359326003801E-2</v>
      </c>
      <c r="D1797">
        <v>3.7572150528350098E-2</v>
      </c>
    </row>
    <row r="1798" spans="1:4">
      <c r="A1798">
        <v>8980</v>
      </c>
      <c r="B1798">
        <v>-0.26929799999999998</v>
      </c>
      <c r="C1798">
        <v>2.8343534946556701E-2</v>
      </c>
      <c r="D1798">
        <v>3.0514297148553499E-2</v>
      </c>
    </row>
    <row r="1799" spans="1:4">
      <c r="A1799">
        <v>8985</v>
      </c>
      <c r="B1799">
        <v>0.44101499999999999</v>
      </c>
      <c r="C1799">
        <v>2.8393527518963301E-2</v>
      </c>
      <c r="D1799">
        <v>4.0039416322929899E-2</v>
      </c>
    </row>
    <row r="1800" spans="1:4">
      <c r="A1800">
        <v>8990</v>
      </c>
      <c r="B1800">
        <v>-6.0095999999999997E-2</v>
      </c>
      <c r="C1800">
        <v>2.8443817579833101E-2</v>
      </c>
      <c r="D1800">
        <v>3.7761037266826197E-2</v>
      </c>
    </row>
    <row r="1801" spans="1:4">
      <c r="A1801">
        <v>8995</v>
      </c>
      <c r="B1801">
        <v>-0.56846300000000005</v>
      </c>
      <c r="C1801">
        <v>2.8495180209664201E-2</v>
      </c>
      <c r="D1801">
        <v>2.38034802186303E-2</v>
      </c>
    </row>
    <row r="1802" spans="1:4">
      <c r="A1802">
        <v>9000</v>
      </c>
      <c r="B1802">
        <v>0.66609799999999997</v>
      </c>
      <c r="C1802">
        <v>2.85464200746657E-2</v>
      </c>
      <c r="D1802">
        <v>3.8687840415911098E-2</v>
      </c>
    </row>
    <row r="1803" spans="1:4">
      <c r="A1803">
        <v>9005</v>
      </c>
      <c r="B1803">
        <v>-3.3731900000000002E-2</v>
      </c>
      <c r="C1803">
        <v>2.8597537853711202E-2</v>
      </c>
      <c r="D1803">
        <v>3.7052636861901002E-2</v>
      </c>
    </row>
    <row r="1804" spans="1:4">
      <c r="A1804">
        <v>9010</v>
      </c>
      <c r="B1804">
        <v>0.114125</v>
      </c>
      <c r="C1804">
        <v>2.86485341224385E-2</v>
      </c>
      <c r="D1804">
        <v>3.8870838378401898E-2</v>
      </c>
    </row>
    <row r="1805" spans="1:4">
      <c r="A1805">
        <v>9015</v>
      </c>
      <c r="B1805">
        <v>0.62834900000000005</v>
      </c>
      <c r="C1805">
        <v>2.8699409411931099E-2</v>
      </c>
      <c r="D1805">
        <v>5.2512019649677298E-2</v>
      </c>
    </row>
    <row r="1806" spans="1:4">
      <c r="A1806">
        <v>9020</v>
      </c>
      <c r="B1806">
        <v>0.245173</v>
      </c>
      <c r="C1806">
        <v>2.8750164228035901E-2</v>
      </c>
      <c r="D1806">
        <v>5.6977114473181399E-2</v>
      </c>
    </row>
    <row r="1807" spans="1:4">
      <c r="A1807">
        <v>9025</v>
      </c>
      <c r="B1807">
        <v>5.2097999999999998E-2</v>
      </c>
      <c r="C1807">
        <v>2.8801975882369699E-2</v>
      </c>
      <c r="D1807">
        <v>5.6879561183821398E-2</v>
      </c>
    </row>
    <row r="1808" spans="1:4">
      <c r="A1808">
        <v>9030</v>
      </c>
      <c r="B1808">
        <v>-0.44089499999999998</v>
      </c>
      <c r="C1808">
        <v>2.8854075148288302E-2</v>
      </c>
      <c r="D1808">
        <v>4.5411678181624497E-2</v>
      </c>
    </row>
    <row r="1809" spans="1:4">
      <c r="A1809">
        <v>9035</v>
      </c>
      <c r="B1809">
        <v>0.51039100000000004</v>
      </c>
      <c r="C1809">
        <v>2.8906049484992199E-2</v>
      </c>
      <c r="D1809">
        <v>5.6170531760918303E-2</v>
      </c>
    </row>
    <row r="1810" spans="1:4">
      <c r="A1810">
        <v>9040</v>
      </c>
      <c r="B1810">
        <v>-0.69671799999999995</v>
      </c>
      <c r="C1810">
        <v>2.8957899452281301E-2</v>
      </c>
      <c r="D1810">
        <v>3.88209889494898E-2</v>
      </c>
    </row>
    <row r="1811" spans="1:4">
      <c r="A1811">
        <v>9045</v>
      </c>
      <c r="B1811">
        <v>-0.51283299999999998</v>
      </c>
      <c r="C1811">
        <v>2.9009625570963399E-2</v>
      </c>
      <c r="D1811">
        <v>2.6138323296214801E-2</v>
      </c>
    </row>
    <row r="1812" spans="1:4">
      <c r="A1812">
        <v>9050</v>
      </c>
      <c r="B1812">
        <v>-0.127223</v>
      </c>
      <c r="C1812">
        <v>2.9061228345551401E-2</v>
      </c>
      <c r="D1812">
        <v>2.2658433865240701E-2</v>
      </c>
    </row>
    <row r="1813" spans="1:4">
      <c r="A1813">
        <v>9055</v>
      </c>
      <c r="B1813">
        <v>4.8191199999999997E-2</v>
      </c>
      <c r="C1813">
        <v>2.9113879325179799E-2</v>
      </c>
      <c r="D1813">
        <v>2.3308843623000199E-2</v>
      </c>
    </row>
    <row r="1814" spans="1:4">
      <c r="A1814">
        <v>9060</v>
      </c>
      <c r="B1814">
        <v>-8.3412299999999995E-2</v>
      </c>
      <c r="C1814">
        <v>2.9166402946833599E-2</v>
      </c>
      <c r="D1814">
        <v>2.0907881851671799E-2</v>
      </c>
    </row>
    <row r="1815" spans="1:4">
      <c r="A1815">
        <v>9065</v>
      </c>
      <c r="B1815">
        <v>-9.0487200000000004E-2</v>
      </c>
      <c r="C1815">
        <v>2.9219200002440299E-2</v>
      </c>
      <c r="D1815">
        <v>1.84025721675719E-2</v>
      </c>
    </row>
    <row r="1816" spans="1:4">
      <c r="A1816">
        <v>9070</v>
      </c>
      <c r="B1816">
        <v>-0.40161999999999998</v>
      </c>
      <c r="C1816">
        <v>2.9279234443564599E-2</v>
      </c>
      <c r="D1816">
        <v>8.7926174388909904E-3</v>
      </c>
    </row>
    <row r="1817" spans="1:4">
      <c r="A1817">
        <v>9075</v>
      </c>
      <c r="B1817">
        <v>-0.26373600000000003</v>
      </c>
      <c r="C1817">
        <v>2.93376521274533E-2</v>
      </c>
      <c r="D1817">
        <v>2.5945052674241002E-3</v>
      </c>
    </row>
    <row r="1818" spans="1:4">
      <c r="A1818">
        <v>9080</v>
      </c>
      <c r="B1818">
        <v>-0.28510799999999997</v>
      </c>
      <c r="C1818">
        <v>2.9395929176663099E-2</v>
      </c>
      <c r="D1818">
        <v>0</v>
      </c>
    </row>
    <row r="1819" spans="1:4">
      <c r="A1819">
        <v>9085</v>
      </c>
      <c r="B1819">
        <v>4.4481800000000002E-2</v>
      </c>
      <c r="C1819">
        <v>2.94553502746282E-2</v>
      </c>
      <c r="D1819">
        <v>1.1208301017271701E-3</v>
      </c>
    </row>
    <row r="1820" spans="1:4">
      <c r="A1820">
        <v>9090</v>
      </c>
      <c r="B1820">
        <v>0.46202500000000002</v>
      </c>
      <c r="C1820">
        <v>2.9514626509517101E-2</v>
      </c>
      <c r="D1820">
        <v>1.1835510596849501E-2</v>
      </c>
    </row>
    <row r="1821" spans="1:4">
      <c r="A1821">
        <v>9095</v>
      </c>
      <c r="B1821">
        <v>-2.7072599999999999E-2</v>
      </c>
      <c r="C1821">
        <v>2.95737586224862E-2</v>
      </c>
      <c r="D1821">
        <v>1.1017147387138699E-2</v>
      </c>
    </row>
    <row r="1822" spans="1:4">
      <c r="A1822">
        <v>9100</v>
      </c>
      <c r="B1822">
        <v>0.27886899999999998</v>
      </c>
      <c r="C1822">
        <v>2.96327472731675E-2</v>
      </c>
      <c r="D1822">
        <v>1.7268286560957899E-2</v>
      </c>
    </row>
    <row r="1823" spans="1:4">
      <c r="A1823">
        <v>9105</v>
      </c>
      <c r="B1823">
        <v>0.18296799999999999</v>
      </c>
      <c r="C1823">
        <v>2.96920453280646E-2</v>
      </c>
      <c r="D1823">
        <v>2.1157359241140001E-2</v>
      </c>
    </row>
    <row r="1824" spans="1:4">
      <c r="A1824">
        <v>9110</v>
      </c>
      <c r="B1824">
        <v>-0.34733700000000001</v>
      </c>
      <c r="C1824">
        <v>2.9751199994863201E-2</v>
      </c>
      <c r="D1824">
        <v>1.2735281644835899E-2</v>
      </c>
    </row>
    <row r="1825" spans="1:4">
      <c r="A1825">
        <v>9115</v>
      </c>
      <c r="B1825">
        <v>0.232714</v>
      </c>
      <c r="C1825">
        <v>2.9811488904235101E-2</v>
      </c>
      <c r="D1825">
        <v>1.7882462577821501E-2</v>
      </c>
    </row>
    <row r="1826" spans="1:4">
      <c r="A1826">
        <v>9120</v>
      </c>
      <c r="B1826">
        <v>0.47679700000000003</v>
      </c>
      <c r="C1826">
        <v>2.9871630078499301E-2</v>
      </c>
      <c r="D1826">
        <v>2.8524529205702798E-2</v>
      </c>
    </row>
    <row r="1827" spans="1:4">
      <c r="A1827">
        <v>9125</v>
      </c>
      <c r="B1827">
        <v>0.69327799999999995</v>
      </c>
      <c r="C1827">
        <v>2.9931624243246802E-2</v>
      </c>
      <c r="D1827">
        <v>4.3891319535321799E-2</v>
      </c>
    </row>
    <row r="1828" spans="1:4">
      <c r="A1828">
        <v>9130</v>
      </c>
      <c r="B1828">
        <v>0.703264</v>
      </c>
      <c r="C1828">
        <v>2.9991472054565999E-2</v>
      </c>
      <c r="D1828">
        <v>5.9112380772822597E-2</v>
      </c>
    </row>
    <row r="1829" spans="1:4">
      <c r="A1829">
        <v>9135</v>
      </c>
      <c r="B1829">
        <v>6.0115300000000003E-2</v>
      </c>
      <c r="C1829">
        <v>3.00511741529693E-2</v>
      </c>
      <c r="D1829">
        <v>5.9153530928331102E-2</v>
      </c>
    </row>
    <row r="1830" spans="1:4">
      <c r="A1830">
        <v>9140</v>
      </c>
      <c r="B1830">
        <v>0.13094500000000001</v>
      </c>
      <c r="C1830">
        <v>3.01107311620793E-2</v>
      </c>
      <c r="D1830">
        <v>6.0826249080125898E-2</v>
      </c>
    </row>
    <row r="1831" spans="1:4">
      <c r="A1831">
        <v>9145</v>
      </c>
      <c r="B1831">
        <v>0.114894</v>
      </c>
      <c r="C1831">
        <v>3.0171852473310501E-2</v>
      </c>
      <c r="D1831">
        <v>6.2090452245470502E-2</v>
      </c>
    </row>
    <row r="1832" spans="1:4">
      <c r="A1832">
        <v>9150</v>
      </c>
      <c r="B1832">
        <v>0.24271999999999999</v>
      </c>
      <c r="C1832">
        <v>3.0232823153606699E-2</v>
      </c>
      <c r="D1832">
        <v>6.6266687348481304E-2</v>
      </c>
    </row>
    <row r="1833" spans="1:4">
      <c r="A1833">
        <v>9155</v>
      </c>
      <c r="B1833">
        <v>0.27970499999999998</v>
      </c>
      <c r="C1833">
        <v>3.0301239368427501E-2</v>
      </c>
      <c r="D1833">
        <v>7.1199759945345206E-2</v>
      </c>
    </row>
    <row r="1834" spans="1:4">
      <c r="A1834">
        <v>9160</v>
      </c>
      <c r="B1834">
        <v>-0.14097100000000001</v>
      </c>
      <c r="C1834">
        <v>3.03694863165586E-2</v>
      </c>
      <c r="D1834">
        <v>6.6331142822064704E-2</v>
      </c>
    </row>
    <row r="1835" spans="1:4">
      <c r="A1835">
        <v>9165</v>
      </c>
      <c r="B1835">
        <v>-0.63598299999999997</v>
      </c>
      <c r="C1835">
        <v>3.0437565324703601E-2</v>
      </c>
      <c r="D1835">
        <v>5.0191232073196299E-2</v>
      </c>
    </row>
    <row r="1836" spans="1:4">
      <c r="A1836">
        <v>9170</v>
      </c>
      <c r="B1836">
        <v>-0.369112</v>
      </c>
      <c r="C1836">
        <v>3.05054773539137E-2</v>
      </c>
      <c r="D1836">
        <v>4.0587314176740399E-2</v>
      </c>
    </row>
    <row r="1837" spans="1:4">
      <c r="A1837">
        <v>9175</v>
      </c>
      <c r="B1837">
        <v>8.6509799999999998E-2</v>
      </c>
      <c r="C1837">
        <v>3.0574621054889801E-2</v>
      </c>
      <c r="D1837">
        <v>4.17017075586247E-2</v>
      </c>
    </row>
    <row r="1838" spans="1:4">
      <c r="A1838">
        <v>9180</v>
      </c>
      <c r="B1838">
        <v>-0.373664</v>
      </c>
      <c r="C1838">
        <v>3.06440722115238E-2</v>
      </c>
      <c r="D1838">
        <v>3.2201580744349402E-2</v>
      </c>
    </row>
    <row r="1839" spans="1:4">
      <c r="A1839">
        <v>9185</v>
      </c>
      <c r="B1839">
        <v>0.40036500000000003</v>
      </c>
      <c r="C1839">
        <v>3.07133513849829E-2</v>
      </c>
      <c r="D1839">
        <v>4.0738989562387203E-2</v>
      </c>
    </row>
    <row r="1840" spans="1:4">
      <c r="A1840">
        <v>9190</v>
      </c>
      <c r="B1840">
        <v>-0.30258499999999999</v>
      </c>
      <c r="C1840">
        <v>3.07824594348815E-2</v>
      </c>
      <c r="D1840">
        <v>3.2897530975163E-2</v>
      </c>
    </row>
    <row r="1841" spans="1:4">
      <c r="A1841">
        <v>9195</v>
      </c>
      <c r="B1841">
        <v>6.7759899999999998E-2</v>
      </c>
      <c r="C1841">
        <v>3.0851397174026501E-2</v>
      </c>
      <c r="D1841">
        <v>3.3765888093145603E-2</v>
      </c>
    </row>
    <row r="1842" spans="1:4">
      <c r="A1842">
        <v>9200</v>
      </c>
      <c r="B1842">
        <v>-0.210815</v>
      </c>
      <c r="C1842">
        <v>3.09201653810992E-2</v>
      </c>
      <c r="D1842">
        <v>2.8205801324537601E-2</v>
      </c>
    </row>
    <row r="1843" spans="1:4">
      <c r="A1843">
        <v>9205</v>
      </c>
      <c r="B1843">
        <v>0.11717</v>
      </c>
      <c r="C1843">
        <v>3.0990153456614499E-2</v>
      </c>
      <c r="D1843">
        <v>3.0325095847023802E-2</v>
      </c>
    </row>
    <row r="1844" spans="1:4">
      <c r="A1844">
        <v>9210</v>
      </c>
      <c r="B1844">
        <v>-0.30683899999999997</v>
      </c>
      <c r="C1844">
        <v>3.1059967212045899E-2</v>
      </c>
      <c r="D1844">
        <v>2.2642721413637702E-2</v>
      </c>
    </row>
    <row r="1845" spans="1:4">
      <c r="A1845">
        <v>9215</v>
      </c>
      <c r="B1845">
        <v>-0.79545900000000003</v>
      </c>
      <c r="C1845">
        <v>3.1128015492644601E-2</v>
      </c>
      <c r="D1845">
        <v>3.9133190804106497E-3</v>
      </c>
    </row>
    <row r="1846" spans="1:4">
      <c r="A1846">
        <v>9220</v>
      </c>
      <c r="B1846">
        <v>0.100018</v>
      </c>
      <c r="C1846">
        <v>3.11963812800167E-2</v>
      </c>
      <c r="D1846">
        <v>6.2279739983061404E-3</v>
      </c>
    </row>
    <row r="1847" spans="1:4">
      <c r="A1847">
        <v>9225</v>
      </c>
      <c r="B1847">
        <v>0.18723999999999999</v>
      </c>
      <c r="C1847">
        <v>3.12645780907157E-2</v>
      </c>
      <c r="D1847">
        <v>1.04889948931786E-2</v>
      </c>
    </row>
    <row r="1848" spans="1:4">
      <c r="A1848">
        <v>9230</v>
      </c>
      <c r="B1848">
        <v>7.3476799999999995E-2</v>
      </c>
      <c r="C1848">
        <v>3.1340292917444598E-2</v>
      </c>
      <c r="D1848">
        <v>1.20376649130347E-2</v>
      </c>
    </row>
    <row r="1849" spans="1:4">
      <c r="A1849">
        <v>9235</v>
      </c>
      <c r="B1849">
        <v>0.18235799999999999</v>
      </c>
      <c r="C1849">
        <v>3.1417311520424498E-2</v>
      </c>
      <c r="D1849">
        <v>1.6052301265116101E-2</v>
      </c>
    </row>
    <row r="1850" spans="1:4">
      <c r="A1850">
        <v>9240</v>
      </c>
      <c r="B1850">
        <v>-0.14629300000000001</v>
      </c>
      <c r="C1850">
        <v>3.1494136478860797E-2</v>
      </c>
      <c r="D1850">
        <v>1.24160161884637E-2</v>
      </c>
    </row>
    <row r="1851" spans="1:4">
      <c r="A1851">
        <v>9245</v>
      </c>
      <c r="B1851">
        <v>-0.450185</v>
      </c>
      <c r="C1851">
        <v>3.1570768999329001E-2</v>
      </c>
      <c r="D1851">
        <v>1.88623391474465E-3</v>
      </c>
    </row>
    <row r="1852" spans="1:4">
      <c r="A1852">
        <v>9250</v>
      </c>
      <c r="B1852">
        <v>0.47232000000000002</v>
      </c>
      <c r="C1852">
        <v>3.1647210101568402E-2</v>
      </c>
      <c r="D1852">
        <v>1.2809179884310301E-2</v>
      </c>
    </row>
    <row r="1853" spans="1:4">
      <c r="A1853">
        <v>9255</v>
      </c>
      <c r="B1853">
        <v>0.23072000000000001</v>
      </c>
      <c r="C1853">
        <v>3.1723976722727698E-2</v>
      </c>
      <c r="D1853">
        <v>1.79136430474428E-2</v>
      </c>
    </row>
    <row r="1854" spans="1:4">
      <c r="A1854">
        <v>9260</v>
      </c>
      <c r="B1854">
        <v>0.46422400000000003</v>
      </c>
      <c r="C1854">
        <v>3.1800552391390499E-2</v>
      </c>
      <c r="D1854">
        <v>2.82574869066941E-2</v>
      </c>
    </row>
    <row r="1855" spans="1:4">
      <c r="A1855">
        <v>9265</v>
      </c>
      <c r="B1855">
        <v>0.71092900000000003</v>
      </c>
      <c r="C1855">
        <v>3.1878419559388901E-2</v>
      </c>
      <c r="D1855">
        <v>4.40163983495203E-2</v>
      </c>
    </row>
    <row r="1856" spans="1:4">
      <c r="A1856">
        <v>9270</v>
      </c>
      <c r="B1856">
        <v>-6.2645199999999998E-2</v>
      </c>
      <c r="C1856">
        <v>3.1956090714584703E-2</v>
      </c>
      <c r="D1856">
        <v>4.1623025163415601E-2</v>
      </c>
    </row>
    <row r="1857" spans="1:4">
      <c r="A1857">
        <v>9275</v>
      </c>
      <c r="B1857">
        <v>-6.3831799999999994E-2</v>
      </c>
      <c r="C1857">
        <v>3.20335668844417E-2</v>
      </c>
      <c r="D1857">
        <v>3.9262603774891401E-2</v>
      </c>
    </row>
    <row r="1858" spans="1:4">
      <c r="A1858">
        <v>9280</v>
      </c>
      <c r="B1858">
        <v>-1.01112</v>
      </c>
      <c r="C1858">
        <v>3.2110849000802501E-2</v>
      </c>
      <c r="D1858">
        <v>1.52078951124851E-2</v>
      </c>
    </row>
    <row r="1859" spans="1:4">
      <c r="A1859">
        <v>9285</v>
      </c>
      <c r="B1859">
        <v>-0.62525200000000003</v>
      </c>
      <c r="C1859">
        <v>3.2187937983181897E-2</v>
      </c>
      <c r="D1859">
        <v>6.0234232438138803E-4</v>
      </c>
    </row>
    <row r="1860" spans="1:4">
      <c r="A1860">
        <v>9290</v>
      </c>
      <c r="B1860">
        <v>0.54730800000000002</v>
      </c>
      <c r="C1860">
        <v>3.22648347181545E-2</v>
      </c>
      <c r="D1860">
        <v>1.32738534847834E-2</v>
      </c>
    </row>
    <row r="1861" spans="1:4">
      <c r="A1861">
        <v>9295</v>
      </c>
      <c r="B1861">
        <v>0.33032299999999998</v>
      </c>
      <c r="C1861">
        <v>3.23435125237648E-2</v>
      </c>
      <c r="D1861">
        <v>2.0653931357284602E-2</v>
      </c>
    </row>
    <row r="1862" spans="1:4">
      <c r="A1862">
        <v>9300</v>
      </c>
      <c r="B1862">
        <v>0.97163699999999997</v>
      </c>
      <c r="C1862">
        <v>3.2421991563822701E-2</v>
      </c>
      <c r="D1862">
        <v>4.2574313158121997E-2</v>
      </c>
    </row>
    <row r="1863" spans="1:4">
      <c r="A1863">
        <v>9305</v>
      </c>
      <c r="B1863">
        <v>0.40795100000000001</v>
      </c>
      <c r="C1863">
        <v>3.25002729071883E-2</v>
      </c>
      <c r="D1863">
        <v>5.1019888305862099E-2</v>
      </c>
    </row>
    <row r="1864" spans="1:4">
      <c r="A1864">
        <v>9310</v>
      </c>
      <c r="B1864">
        <v>0.23174600000000001</v>
      </c>
      <c r="C1864">
        <v>3.25863935312087E-2</v>
      </c>
      <c r="D1864">
        <v>5.5224174418742701E-2</v>
      </c>
    </row>
    <row r="1865" spans="1:4">
      <c r="A1865">
        <v>9315</v>
      </c>
      <c r="B1865">
        <v>-0.17289099999999999</v>
      </c>
      <c r="C1865">
        <v>3.2672296077100198E-2</v>
      </c>
      <c r="D1865">
        <v>5.0040942715927898E-2</v>
      </c>
    </row>
    <row r="1866" spans="1:4">
      <c r="A1866">
        <v>9320</v>
      </c>
      <c r="B1866">
        <v>0.57241200000000003</v>
      </c>
      <c r="C1866">
        <v>3.27579821537771E-2</v>
      </c>
      <c r="D1866">
        <v>6.2088005663532703E-2</v>
      </c>
    </row>
    <row r="1867" spans="1:4">
      <c r="A1867">
        <v>9325</v>
      </c>
      <c r="B1867">
        <v>0.31384000000000001</v>
      </c>
      <c r="C1867">
        <v>3.2845043481677501E-2</v>
      </c>
      <c r="D1867">
        <v>6.79081738005817E-2</v>
      </c>
    </row>
    <row r="1868" spans="1:4">
      <c r="A1868">
        <v>9330</v>
      </c>
      <c r="B1868">
        <v>0.59138800000000002</v>
      </c>
      <c r="C1868">
        <v>3.2932421863161802E-2</v>
      </c>
      <c r="D1868">
        <v>7.9954873658230494E-2</v>
      </c>
    </row>
    <row r="1869" spans="1:4">
      <c r="A1869">
        <v>9335</v>
      </c>
      <c r="B1869">
        <v>-0.105961</v>
      </c>
      <c r="C1869">
        <v>3.3019578321078498E-2</v>
      </c>
      <c r="D1869">
        <v>7.5709998611273893E-2</v>
      </c>
    </row>
    <row r="1870" spans="1:4">
      <c r="A1870">
        <v>9340</v>
      </c>
      <c r="B1870">
        <v>-1.1222799999999999</v>
      </c>
      <c r="C1870">
        <v>3.3106514011333299E-2</v>
      </c>
      <c r="D1870">
        <v>4.8257944239138803E-2</v>
      </c>
    </row>
    <row r="1871" spans="1:4">
      <c r="A1871">
        <v>9345</v>
      </c>
      <c r="B1871">
        <v>0.308284</v>
      </c>
      <c r="C1871">
        <v>3.3193230047245698E-2</v>
      </c>
      <c r="D1871">
        <v>5.4290476615499197E-2</v>
      </c>
    </row>
    <row r="1872" spans="1:4">
      <c r="A1872">
        <v>9350</v>
      </c>
      <c r="B1872">
        <v>-9.9565299999999995E-2</v>
      </c>
      <c r="C1872">
        <v>3.3279727482527402E-2</v>
      </c>
      <c r="D1872">
        <v>5.0819623459245601E-2</v>
      </c>
    </row>
    <row r="1873" spans="1:4">
      <c r="A1873">
        <v>9355</v>
      </c>
      <c r="B1873">
        <v>-0.248228</v>
      </c>
      <c r="C1873">
        <v>3.3367585258955203E-2</v>
      </c>
      <c r="D1873">
        <v>4.40256628702861E-2</v>
      </c>
    </row>
    <row r="1874" spans="1:4">
      <c r="A1874">
        <v>9360</v>
      </c>
      <c r="B1874">
        <v>-0.12619900000000001</v>
      </c>
      <c r="C1874">
        <v>3.3455218952105799E-2</v>
      </c>
      <c r="D1874">
        <v>4.0195922781785499E-2</v>
      </c>
    </row>
    <row r="1875" spans="1:4">
      <c r="A1875">
        <v>9365</v>
      </c>
      <c r="B1875">
        <v>0.50110399999999999</v>
      </c>
      <c r="C1875">
        <v>3.3542629755016699E-2</v>
      </c>
      <c r="D1875">
        <v>5.0842069587349797E-2</v>
      </c>
    </row>
    <row r="1876" spans="1:4">
      <c r="A1876">
        <v>9370</v>
      </c>
      <c r="B1876">
        <v>-0.194578</v>
      </c>
      <c r="C1876">
        <v>3.3630342672390102E-2</v>
      </c>
      <c r="D1876">
        <v>4.5278014763108103E-2</v>
      </c>
    </row>
    <row r="1877" spans="1:4">
      <c r="A1877">
        <v>9375</v>
      </c>
      <c r="B1877">
        <v>-0.611016</v>
      </c>
      <c r="C1877">
        <v>3.3717833388437798E-2</v>
      </c>
      <c r="D1877">
        <v>3.0304083405363402E-2</v>
      </c>
    </row>
    <row r="1878" spans="1:4">
      <c r="A1878">
        <v>9380</v>
      </c>
      <c r="B1878">
        <v>7.7729500000000007E-2</v>
      </c>
      <c r="C1878">
        <v>3.3805102984005402E-2</v>
      </c>
      <c r="D1878">
        <v>3.1484129869635197E-2</v>
      </c>
    </row>
    <row r="1879" spans="1:4">
      <c r="A1879">
        <v>9385</v>
      </c>
      <c r="B1879">
        <v>0.365705</v>
      </c>
      <c r="C1879">
        <v>3.3900391376176203E-2</v>
      </c>
      <c r="D1879">
        <v>3.9242691074948599E-2</v>
      </c>
    </row>
    <row r="1880" spans="1:4">
      <c r="A1880">
        <v>9390</v>
      </c>
      <c r="B1880">
        <v>0.73632200000000003</v>
      </c>
      <c r="C1880">
        <v>3.3997137894146302E-2</v>
      </c>
      <c r="D1880">
        <v>5.5306316020040103E-2</v>
      </c>
    </row>
    <row r="1881" spans="1:4">
      <c r="A1881">
        <v>9395</v>
      </c>
      <c r="B1881">
        <v>-5.1901799999999998E-2</v>
      </c>
      <c r="C1881">
        <v>3.4091685968481798E-2</v>
      </c>
      <c r="D1881">
        <v>5.2911156195853397E-2</v>
      </c>
    </row>
    <row r="1882" spans="1:4">
      <c r="A1882">
        <v>9400</v>
      </c>
      <c r="B1882">
        <v>-0.81045599999999995</v>
      </c>
      <c r="C1882">
        <v>3.4185992456249203E-2</v>
      </c>
      <c r="D1882">
        <v>3.3193780591432999E-2</v>
      </c>
    </row>
    <row r="1883" spans="1:4">
      <c r="A1883">
        <v>9405</v>
      </c>
      <c r="B1883">
        <v>0.122889</v>
      </c>
      <c r="C1883">
        <v>3.4280630993556098E-2</v>
      </c>
      <c r="D1883">
        <v>3.5345662495692799E-2</v>
      </c>
    </row>
    <row r="1884" spans="1:4">
      <c r="A1884">
        <v>9410</v>
      </c>
      <c r="B1884">
        <v>-0.58817200000000003</v>
      </c>
      <c r="C1884">
        <v>3.43750286682677E-2</v>
      </c>
      <c r="D1884">
        <v>2.1152177933713798E-2</v>
      </c>
    </row>
    <row r="1885" spans="1:4">
      <c r="A1885">
        <v>9415</v>
      </c>
      <c r="B1885">
        <v>0.38126300000000002</v>
      </c>
      <c r="C1885">
        <v>3.4469186712255601E-2</v>
      </c>
      <c r="D1885">
        <v>2.9515002674946101E-2</v>
      </c>
    </row>
    <row r="1886" spans="1:4">
      <c r="A1886">
        <v>9420</v>
      </c>
      <c r="B1886">
        <v>9.1493400000000003E-2</v>
      </c>
      <c r="C1886">
        <v>3.45672446266004E-2</v>
      </c>
      <c r="D1886">
        <v>3.1037831493334299E-2</v>
      </c>
    </row>
    <row r="1887" spans="1:4">
      <c r="A1887">
        <v>9425</v>
      </c>
      <c r="B1887">
        <v>-2.4595100000000002E-2</v>
      </c>
      <c r="C1887">
        <v>3.4665050022713403E-2</v>
      </c>
      <c r="D1887">
        <v>2.9864242954662199E-2</v>
      </c>
    </row>
    <row r="1888" spans="1:4">
      <c r="A1888">
        <v>9430</v>
      </c>
      <c r="B1888">
        <v>6.5066100000000003E-3</v>
      </c>
      <c r="C1888">
        <v>3.4762604391878803E-2</v>
      </c>
      <c r="D1888">
        <v>2.94316479973422E-2</v>
      </c>
    </row>
    <row r="1889" spans="1:4">
      <c r="A1889">
        <v>9435</v>
      </c>
      <c r="B1889">
        <v>0.35548000000000002</v>
      </c>
      <c r="C1889">
        <v>3.4859909074274602E-2</v>
      </c>
      <c r="D1889">
        <v>3.7001447647228403E-2</v>
      </c>
    </row>
    <row r="1890" spans="1:4">
      <c r="A1890">
        <v>9440</v>
      </c>
      <c r="B1890">
        <v>-0.58419900000000002</v>
      </c>
      <c r="C1890">
        <v>3.4956965293985801E-2</v>
      </c>
      <c r="D1890">
        <v>2.2867177898303202E-2</v>
      </c>
    </row>
    <row r="1891" spans="1:4">
      <c r="A1891">
        <v>9445</v>
      </c>
      <c r="B1891">
        <v>4.0814299999999998E-2</v>
      </c>
      <c r="C1891">
        <v>3.5054291743965099E-2</v>
      </c>
      <c r="D1891">
        <v>2.3391420246395001E-2</v>
      </c>
    </row>
    <row r="1892" spans="1:4">
      <c r="A1892">
        <v>9450</v>
      </c>
      <c r="B1892">
        <v>0.215253</v>
      </c>
      <c r="C1892">
        <v>3.5151370658744803E-2</v>
      </c>
      <c r="D1892">
        <v>2.7895916932045298E-2</v>
      </c>
    </row>
    <row r="1893" spans="1:4">
      <c r="A1893">
        <v>9455</v>
      </c>
      <c r="B1893">
        <v>-0.42583700000000002</v>
      </c>
      <c r="C1893">
        <v>3.5258317134577701E-2</v>
      </c>
      <c r="D1893">
        <v>1.76220815730882E-2</v>
      </c>
    </row>
    <row r="1894" spans="1:4">
      <c r="A1894">
        <v>9460</v>
      </c>
      <c r="B1894">
        <v>0.19989999999999999</v>
      </c>
      <c r="C1894">
        <v>3.5364985843662197E-2</v>
      </c>
      <c r="D1894">
        <v>2.1924796735908799E-2</v>
      </c>
    </row>
    <row r="1895" spans="1:4">
      <c r="A1895">
        <v>9465</v>
      </c>
      <c r="B1895">
        <v>0.749278</v>
      </c>
      <c r="C1895">
        <v>3.5471378906328697E-2</v>
      </c>
      <c r="D1895">
        <v>3.86970319481523E-2</v>
      </c>
    </row>
    <row r="1896" spans="1:4">
      <c r="A1896">
        <v>9470</v>
      </c>
      <c r="B1896">
        <v>0.22892299999999999</v>
      </c>
      <c r="C1896">
        <v>3.5577497896319699E-2</v>
      </c>
      <c r="D1896">
        <v>4.3148049076784302E-2</v>
      </c>
    </row>
    <row r="1897" spans="1:4">
      <c r="A1897">
        <v>9475</v>
      </c>
      <c r="B1897">
        <v>-0.30558999999999997</v>
      </c>
      <c r="C1897">
        <v>3.5683344311291901E-2</v>
      </c>
      <c r="D1897">
        <v>3.5257502795521201E-2</v>
      </c>
    </row>
    <row r="1898" spans="1:4">
      <c r="A1898">
        <v>9480</v>
      </c>
      <c r="B1898">
        <v>0.22078100000000001</v>
      </c>
      <c r="C1898">
        <v>3.5789462784773601E-2</v>
      </c>
      <c r="D1898">
        <v>3.9607835145917397E-2</v>
      </c>
    </row>
    <row r="1899" spans="1:4">
      <c r="A1899">
        <v>9485</v>
      </c>
      <c r="B1899">
        <v>-0.331818</v>
      </c>
      <c r="C1899">
        <v>3.5897104085729201E-2</v>
      </c>
      <c r="D1899">
        <v>3.12072950840682E-2</v>
      </c>
    </row>
    <row r="1900" spans="1:4">
      <c r="A1900">
        <v>9490</v>
      </c>
      <c r="B1900">
        <v>4.9833199999999999E-4</v>
      </c>
      <c r="C1900">
        <v>3.6004466397887201E-2</v>
      </c>
      <c r="D1900">
        <v>3.06168315124528E-2</v>
      </c>
    </row>
    <row r="1901" spans="1:4">
      <c r="A1901">
        <v>9495</v>
      </c>
      <c r="B1901">
        <v>-0.46235999999999999</v>
      </c>
      <c r="C1901">
        <v>3.6111551261775898E-2</v>
      </c>
      <c r="D1901">
        <v>1.9449902442148E-2</v>
      </c>
    </row>
    <row r="1902" spans="1:4">
      <c r="A1902">
        <v>9500</v>
      </c>
      <c r="B1902">
        <v>-0.28020800000000001</v>
      </c>
      <c r="C1902">
        <v>3.6218360021427802E-2</v>
      </c>
      <c r="D1902">
        <v>1.27233474373764E-2</v>
      </c>
    </row>
    <row r="1903" spans="1:4">
      <c r="A1903">
        <v>9505</v>
      </c>
      <c r="B1903">
        <v>4.7892499999999998E-2</v>
      </c>
      <c r="C1903">
        <v>3.6324894072505103E-2</v>
      </c>
      <c r="D1903">
        <v>1.36662248067732E-2</v>
      </c>
    </row>
    <row r="1904" spans="1:4">
      <c r="A1904">
        <v>9510</v>
      </c>
      <c r="B1904">
        <v>0.392621</v>
      </c>
      <c r="C1904">
        <v>3.64311546860729E-2</v>
      </c>
      <c r="D1904">
        <v>2.24707818172598E-2</v>
      </c>
    </row>
    <row r="1905" spans="1:4">
      <c r="A1905">
        <v>9515</v>
      </c>
      <c r="B1905">
        <v>0.302282</v>
      </c>
      <c r="C1905">
        <v>3.6537143216157801E-2</v>
      </c>
      <c r="D1905">
        <v>2.89930683201024E-2</v>
      </c>
    </row>
    <row r="1906" spans="1:4">
      <c r="A1906">
        <v>9520</v>
      </c>
      <c r="B1906">
        <v>0.516015</v>
      </c>
      <c r="C1906">
        <v>3.66451626910115E-2</v>
      </c>
      <c r="D1906">
        <v>4.0246872218395797E-2</v>
      </c>
    </row>
    <row r="1907" spans="1:4">
      <c r="A1907">
        <v>9525</v>
      </c>
      <c r="B1907">
        <v>-0.56766300000000003</v>
      </c>
      <c r="C1907">
        <v>3.6752902257278397E-2</v>
      </c>
      <c r="D1907">
        <v>2.64416226396386E-2</v>
      </c>
    </row>
    <row r="1908" spans="1:4">
      <c r="A1908">
        <v>9530</v>
      </c>
      <c r="B1908">
        <v>0.69188300000000003</v>
      </c>
      <c r="C1908">
        <v>3.6868976864207599E-2</v>
      </c>
      <c r="D1908">
        <v>4.1787607573546201E-2</v>
      </c>
    </row>
    <row r="1909" spans="1:4">
      <c r="A1909">
        <v>9535</v>
      </c>
      <c r="B1909">
        <v>-0.111496</v>
      </c>
      <c r="C1909">
        <v>3.6984749191791802E-2</v>
      </c>
      <c r="D1909">
        <v>3.8386591952868303E-2</v>
      </c>
    </row>
    <row r="1910" spans="1:4">
      <c r="A1910">
        <v>9540</v>
      </c>
      <c r="B1910">
        <v>0.36522300000000002</v>
      </c>
      <c r="C1910">
        <v>3.7100221265617302E-2</v>
      </c>
      <c r="D1910">
        <v>4.5970028391783699E-2</v>
      </c>
    </row>
    <row r="1911" spans="1:4">
      <c r="A1911">
        <v>9545</v>
      </c>
      <c r="B1911">
        <v>0.28633700000000001</v>
      </c>
      <c r="C1911">
        <v>3.7215394826031201E-2</v>
      </c>
      <c r="D1911">
        <v>5.15643887601267E-2</v>
      </c>
    </row>
    <row r="1912" spans="1:4">
      <c r="A1912">
        <v>9550</v>
      </c>
      <c r="B1912">
        <v>0.185279</v>
      </c>
      <c r="C1912">
        <v>3.7330271328235097E-2</v>
      </c>
      <c r="D1912">
        <v>5.4712120672943398E-2</v>
      </c>
    </row>
    <row r="1913" spans="1:4">
      <c r="A1913">
        <v>9555</v>
      </c>
      <c r="B1913">
        <v>-0.47801300000000002</v>
      </c>
      <c r="C1913">
        <v>3.7447289442767602E-2</v>
      </c>
      <c r="D1913">
        <v>4.26222133604751E-2</v>
      </c>
    </row>
    <row r="1914" spans="1:4">
      <c r="A1914">
        <v>9560</v>
      </c>
      <c r="B1914">
        <v>-1.28722</v>
      </c>
      <c r="C1914">
        <v>3.7564002272500799E-2</v>
      </c>
      <c r="D1914">
        <v>1.2331177322278499E-2</v>
      </c>
    </row>
    <row r="1915" spans="1:4">
      <c r="A1915">
        <v>9565</v>
      </c>
      <c r="B1915">
        <v>0.22312100000000001</v>
      </c>
      <c r="C1915">
        <v>3.7680411533653903E-2</v>
      </c>
      <c r="D1915">
        <v>1.73031115470898E-2</v>
      </c>
    </row>
    <row r="1916" spans="1:4">
      <c r="A1916">
        <v>9570</v>
      </c>
      <c r="B1916">
        <v>-7.1871199999999996E-2</v>
      </c>
      <c r="C1916">
        <v>3.7796518620640797E-2</v>
      </c>
      <c r="D1916">
        <v>1.54084887331274E-2</v>
      </c>
    </row>
    <row r="1917" spans="1:4">
      <c r="A1917">
        <v>9575</v>
      </c>
      <c r="B1917">
        <v>-0.33789200000000003</v>
      </c>
      <c r="C1917">
        <v>3.7912325070299999E-2</v>
      </c>
      <c r="D1917">
        <v>7.4796871272161001E-3</v>
      </c>
    </row>
    <row r="1918" spans="1:4">
      <c r="A1918">
        <v>9580</v>
      </c>
      <c r="B1918">
        <v>-0.13276199999999999</v>
      </c>
      <c r="C1918">
        <v>3.8027832181569299E-2</v>
      </c>
      <c r="D1918">
        <v>4.4318725629596102E-3</v>
      </c>
    </row>
    <row r="1919" spans="1:4">
      <c r="A1919">
        <v>9585</v>
      </c>
      <c r="B1919">
        <v>0.20255799999999999</v>
      </c>
      <c r="C1919">
        <v>3.81448984488926E-2</v>
      </c>
      <c r="D1919">
        <v>9.1223378593416702E-3</v>
      </c>
    </row>
    <row r="1920" spans="1:4">
      <c r="A1920">
        <v>9590</v>
      </c>
      <c r="B1920">
        <v>-0.15210599999999999</v>
      </c>
      <c r="C1920">
        <v>3.8261658704724602E-2</v>
      </c>
      <c r="D1920">
        <v>5.5932570061771698E-3</v>
      </c>
    </row>
    <row r="1921" spans="1:4">
      <c r="A1921">
        <v>9595</v>
      </c>
      <c r="B1921">
        <v>6.2016700000000003E-3</v>
      </c>
      <c r="C1921">
        <v>3.8378661332465702E-2</v>
      </c>
      <c r="D1921">
        <v>5.76781869748344E-3</v>
      </c>
    </row>
    <row r="1922" spans="1:4">
      <c r="A1922">
        <v>9600</v>
      </c>
      <c r="B1922">
        <v>0.134273</v>
      </c>
      <c r="C1922">
        <v>3.8504146710671802E-2</v>
      </c>
      <c r="D1922">
        <v>8.8720465987759296E-3</v>
      </c>
    </row>
    <row r="1923" spans="1:4">
      <c r="A1923">
        <v>9605</v>
      </c>
      <c r="B1923">
        <v>0.20055200000000001</v>
      </c>
      <c r="C1923">
        <v>3.8629302953501699E-2</v>
      </c>
      <c r="D1923">
        <v>1.34140691091281E-2</v>
      </c>
    </row>
    <row r="1924" spans="1:4">
      <c r="A1924">
        <v>9610</v>
      </c>
      <c r="B1924">
        <v>-0.57841699999999996</v>
      </c>
      <c r="C1924">
        <v>3.8754132097382502E-2</v>
      </c>
      <c r="D1924">
        <v>5.0734285231047297E-5</v>
      </c>
    </row>
    <row r="1925" spans="1:4">
      <c r="A1925">
        <v>9615</v>
      </c>
      <c r="B1925">
        <v>-0.17105999999999999</v>
      </c>
      <c r="C1925">
        <v>3.88786360576256E-2</v>
      </c>
      <c r="D1925">
        <v>0</v>
      </c>
    </row>
    <row r="1926" spans="1:4">
      <c r="A1926">
        <v>9620</v>
      </c>
      <c r="B1926">
        <v>0.74421000000000004</v>
      </c>
      <c r="C1926">
        <v>3.9004781393982599E-2</v>
      </c>
      <c r="D1926">
        <v>1.71763014275183E-2</v>
      </c>
    </row>
    <row r="1927" spans="1:4">
      <c r="A1927">
        <v>9625</v>
      </c>
      <c r="B1927">
        <v>-0.17796200000000001</v>
      </c>
      <c r="C1927">
        <v>3.9130594687537601E-2</v>
      </c>
      <c r="D1927">
        <v>1.28705993573143E-2</v>
      </c>
    </row>
    <row r="1928" spans="1:4">
      <c r="A1928">
        <v>9630</v>
      </c>
      <c r="B1928">
        <v>1.34912E-2</v>
      </c>
      <c r="C1928">
        <v>3.9256646226088203E-2</v>
      </c>
      <c r="D1928">
        <v>1.30439354877786E-2</v>
      </c>
    </row>
    <row r="1929" spans="1:4">
      <c r="A1929">
        <v>9635</v>
      </c>
      <c r="B1929">
        <v>-0.11917800000000001</v>
      </c>
      <c r="C1929">
        <v>3.9382367321025402E-2</v>
      </c>
      <c r="D1929">
        <v>1.01833611508399E-2</v>
      </c>
    </row>
    <row r="1930" spans="1:4">
      <c r="A1930">
        <v>9640</v>
      </c>
      <c r="B1930">
        <v>-0.48500199999999999</v>
      </c>
      <c r="C1930">
        <v>3.9507759336285801E-2</v>
      </c>
      <c r="D1930">
        <v>0</v>
      </c>
    </row>
    <row r="1931" spans="1:4">
      <c r="A1931">
        <v>9645</v>
      </c>
      <c r="B1931">
        <v>0.11759799999999999</v>
      </c>
      <c r="C1931">
        <v>3.96328240300012E-2</v>
      </c>
      <c r="D1931">
        <v>2.8637372460861201E-3</v>
      </c>
    </row>
    <row r="1932" spans="1:4">
      <c r="A1932">
        <v>9650</v>
      </c>
      <c r="B1932">
        <v>8.5596500000000006E-2</v>
      </c>
      <c r="C1932">
        <v>3.9757562646454497E-2</v>
      </c>
      <c r="D1932">
        <v>4.9258034808073604E-3</v>
      </c>
    </row>
    <row r="1933" spans="1:4">
      <c r="A1933">
        <v>9655</v>
      </c>
      <c r="B1933">
        <v>-6.6043000000000004E-2</v>
      </c>
      <c r="C1933">
        <v>3.9883916754156097E-2</v>
      </c>
      <c r="D1933">
        <v>3.4776563039468798E-3</v>
      </c>
    </row>
    <row r="1934" spans="1:4">
      <c r="A1934">
        <v>9660</v>
      </c>
      <c r="B1934">
        <v>-0.108255</v>
      </c>
      <c r="C1934">
        <v>4.0009937735956902E-2</v>
      </c>
      <c r="D1934">
        <v>1.1011789009936E-3</v>
      </c>
    </row>
    <row r="1935" spans="1:4">
      <c r="A1935">
        <v>9665</v>
      </c>
      <c r="B1935">
        <v>-9.5410800000000004E-2</v>
      </c>
      <c r="C1935">
        <v>4.0135627536660098E-2</v>
      </c>
      <c r="D1935">
        <v>0</v>
      </c>
    </row>
    <row r="1936" spans="1:4">
      <c r="A1936">
        <v>9670</v>
      </c>
      <c r="B1936">
        <v>-6.4210199999999995E-2</v>
      </c>
      <c r="C1936">
        <v>4.0270490546739098E-2</v>
      </c>
      <c r="D1936">
        <v>0</v>
      </c>
    </row>
    <row r="1937" spans="1:4">
      <c r="A1937">
        <v>9675</v>
      </c>
      <c r="B1937">
        <v>-0.57809600000000005</v>
      </c>
      <c r="C1937">
        <v>4.0402795139389901E-2</v>
      </c>
      <c r="D1937">
        <v>0</v>
      </c>
    </row>
    <row r="1938" spans="1:4">
      <c r="A1938">
        <v>9680</v>
      </c>
      <c r="B1938">
        <v>-0.136461</v>
      </c>
      <c r="C1938">
        <v>4.0534751641703302E-2</v>
      </c>
      <c r="D1938">
        <v>0</v>
      </c>
    </row>
    <row r="1939" spans="1:4">
      <c r="A1939">
        <v>9685</v>
      </c>
      <c r="B1939">
        <v>-0.23896600000000001</v>
      </c>
      <c r="C1939">
        <v>4.0668379493997202E-2</v>
      </c>
      <c r="D1939">
        <v>0</v>
      </c>
    </row>
    <row r="1940" spans="1:4">
      <c r="A1940">
        <v>9690</v>
      </c>
      <c r="B1940">
        <v>-9.3697900000000001E-2</v>
      </c>
      <c r="C1940">
        <v>4.0801652085242598E-2</v>
      </c>
      <c r="D1940">
        <v>0</v>
      </c>
    </row>
    <row r="1941" spans="1:4">
      <c r="A1941">
        <v>9695</v>
      </c>
      <c r="B1941">
        <v>-5.0058800000000001E-2</v>
      </c>
      <c r="C1941">
        <v>4.0934571665731098E-2</v>
      </c>
      <c r="D1941">
        <v>0</v>
      </c>
    </row>
    <row r="1942" spans="1:4">
      <c r="A1942">
        <v>9700</v>
      </c>
      <c r="B1942">
        <v>0.176125</v>
      </c>
      <c r="C1942">
        <v>4.1067139400049101E-2</v>
      </c>
      <c r="D1942">
        <v>4.2053491296203498E-3</v>
      </c>
    </row>
    <row r="1943" spans="1:4">
      <c r="A1943">
        <v>9705</v>
      </c>
      <c r="B1943">
        <v>-5.9318999999999997E-2</v>
      </c>
      <c r="C1943">
        <v>4.1199955214312599E-2</v>
      </c>
      <c r="D1943">
        <v>2.9365512146721198E-3</v>
      </c>
    </row>
    <row r="1944" spans="1:4">
      <c r="A1944">
        <v>9710</v>
      </c>
      <c r="B1944">
        <v>-0.27221099999999998</v>
      </c>
      <c r="C1944">
        <v>4.1332420518583303E-2</v>
      </c>
      <c r="D1944">
        <v>0</v>
      </c>
    </row>
    <row r="1945" spans="1:4">
      <c r="A1945">
        <v>9715</v>
      </c>
      <c r="B1945">
        <v>-0.102869</v>
      </c>
      <c r="C1945">
        <v>4.1464537524912498E-2</v>
      </c>
      <c r="D1945">
        <v>0</v>
      </c>
    </row>
    <row r="1946" spans="1:4">
      <c r="A1946">
        <v>9720</v>
      </c>
      <c r="B1946">
        <v>-0.40254099999999998</v>
      </c>
      <c r="C1946">
        <v>4.1598298086149697E-2</v>
      </c>
      <c r="D1946">
        <v>0</v>
      </c>
    </row>
    <row r="1947" spans="1:4">
      <c r="A1947">
        <v>9725</v>
      </c>
      <c r="B1947">
        <v>0.449015</v>
      </c>
      <c r="C1947">
        <v>4.1731703133012402E-2</v>
      </c>
      <c r="D1947">
        <v>1.04307772013535E-2</v>
      </c>
    </row>
    <row r="1948" spans="1:4">
      <c r="A1948">
        <v>9730</v>
      </c>
      <c r="B1948">
        <v>0.31164399999999998</v>
      </c>
      <c r="C1948">
        <v>4.1864753621164298E-2</v>
      </c>
      <c r="D1948">
        <v>1.7473018330139901E-2</v>
      </c>
    </row>
    <row r="1949" spans="1:4">
      <c r="A1949">
        <v>9735</v>
      </c>
      <c r="B1949">
        <v>0.20241300000000001</v>
      </c>
      <c r="C1949">
        <v>4.1997451972253998E-2</v>
      </c>
      <c r="D1949">
        <v>2.1852449941840799E-2</v>
      </c>
    </row>
    <row r="1950" spans="1:4">
      <c r="A1950">
        <v>9740</v>
      </c>
      <c r="B1950">
        <v>0.34227200000000002</v>
      </c>
      <c r="C1950">
        <v>4.21387352107973E-2</v>
      </c>
      <c r="D1950">
        <v>2.9323803789664898E-2</v>
      </c>
    </row>
    <row r="1951" spans="1:4">
      <c r="A1951">
        <v>9745</v>
      </c>
      <c r="B1951">
        <v>6.4994800000000005E-2</v>
      </c>
      <c r="C1951">
        <v>4.2280259385318902E-2</v>
      </c>
      <c r="D1951">
        <v>3.02905924327087E-2</v>
      </c>
    </row>
    <row r="1952" spans="1:4">
      <c r="A1952">
        <v>9750</v>
      </c>
      <c r="B1952">
        <v>0.50028300000000003</v>
      </c>
      <c r="C1952">
        <v>4.2421406905787003E-2</v>
      </c>
      <c r="D1952">
        <v>4.11605967486008E-2</v>
      </c>
    </row>
    <row r="1953" spans="1:4">
      <c r="A1953">
        <v>9755</v>
      </c>
      <c r="B1953">
        <v>-0.25839800000000002</v>
      </c>
      <c r="C1953">
        <v>4.2564272227706798E-2</v>
      </c>
      <c r="D1953">
        <v>3.446797706891E-2</v>
      </c>
    </row>
    <row r="1954" spans="1:4">
      <c r="A1954">
        <v>9760</v>
      </c>
      <c r="B1954">
        <v>0.30925399999999997</v>
      </c>
      <c r="C1954">
        <v>4.27067535917873E-2</v>
      </c>
      <c r="D1954">
        <v>4.0882700165309399E-2</v>
      </c>
    </row>
    <row r="1955" spans="1:4">
      <c r="A1955">
        <v>9765</v>
      </c>
      <c r="B1955">
        <v>3.5218300000000001E-2</v>
      </c>
      <c r="C1955">
        <v>4.2848854214764601E-2</v>
      </c>
      <c r="D1955">
        <v>4.0892742920610098E-2</v>
      </c>
    </row>
    <row r="1956" spans="1:4">
      <c r="A1956">
        <v>9770</v>
      </c>
      <c r="B1956">
        <v>-1.80343E-2</v>
      </c>
      <c r="C1956">
        <v>4.2990574458824697E-2</v>
      </c>
      <c r="D1956">
        <v>3.9689002817600898E-2</v>
      </c>
    </row>
    <row r="1957" spans="1:4">
      <c r="A1957">
        <v>9775</v>
      </c>
      <c r="B1957">
        <v>0.28845399999999999</v>
      </c>
      <c r="C1957">
        <v>4.3131917546835097E-2</v>
      </c>
      <c r="D1957">
        <v>4.5501704067920999E-2</v>
      </c>
    </row>
    <row r="1958" spans="1:4">
      <c r="A1958">
        <v>9780</v>
      </c>
      <c r="B1958">
        <v>0.69981199999999999</v>
      </c>
      <c r="C1958">
        <v>4.3272883506995902E-2</v>
      </c>
      <c r="D1958">
        <v>6.0549440949744501E-2</v>
      </c>
    </row>
    <row r="1959" spans="1:4">
      <c r="A1959">
        <v>9785</v>
      </c>
      <c r="B1959">
        <v>0.42588300000000001</v>
      </c>
      <c r="C1959">
        <v>4.34140772850624E-2</v>
      </c>
      <c r="D1959">
        <v>6.8986562912995403E-2</v>
      </c>
    </row>
    <row r="1960" spans="1:4">
      <c r="A1960">
        <v>9790</v>
      </c>
      <c r="B1960">
        <v>0.86432799999999999</v>
      </c>
      <c r="C1960">
        <v>4.3556958368213397E-2</v>
      </c>
      <c r="D1960">
        <v>8.7213787571257695E-2</v>
      </c>
    </row>
    <row r="1961" spans="1:4">
      <c r="A1961">
        <v>9795</v>
      </c>
      <c r="B1961">
        <v>0.236711</v>
      </c>
      <c r="C1961">
        <v>4.36994565049015E-2</v>
      </c>
      <c r="D1961">
        <v>9.0692115376503193E-2</v>
      </c>
    </row>
    <row r="1962" spans="1:4">
      <c r="A1962">
        <v>9800</v>
      </c>
      <c r="B1962">
        <v>0.140044</v>
      </c>
      <c r="C1962">
        <v>4.3841571275313802E-2</v>
      </c>
      <c r="D1962">
        <v>9.1884353906067598E-2</v>
      </c>
    </row>
    <row r="1963" spans="1:4">
      <c r="A1963">
        <v>9805</v>
      </c>
      <c r="B1963">
        <v>6.0125199999999997E-2</v>
      </c>
      <c r="C1963">
        <v>4.3992397762900398E-2</v>
      </c>
      <c r="D1963">
        <v>9.1236269021918198E-2</v>
      </c>
    </row>
    <row r="1964" spans="1:4">
      <c r="A1964">
        <v>9810</v>
      </c>
      <c r="B1964">
        <v>0.44710100000000003</v>
      </c>
      <c r="C1964">
        <v>4.4142816161679803E-2</v>
      </c>
      <c r="D1964">
        <v>9.9423109329058804E-2</v>
      </c>
    </row>
    <row r="1965" spans="1:4">
      <c r="A1965">
        <v>9815</v>
      </c>
      <c r="B1965">
        <v>-0.30351699999999998</v>
      </c>
      <c r="C1965">
        <v>4.4292831854190598E-2</v>
      </c>
      <c r="D1965">
        <v>9.0306162251551095E-2</v>
      </c>
    </row>
    <row r="1966" spans="1:4">
      <c r="A1966">
        <v>9820</v>
      </c>
      <c r="B1966">
        <v>-0.12465</v>
      </c>
      <c r="C1966">
        <v>4.4442443698294302E-2</v>
      </c>
      <c r="D1966">
        <v>8.5488417737676195E-2</v>
      </c>
    </row>
    <row r="1967" spans="1:4">
      <c r="A1967">
        <v>9825</v>
      </c>
      <c r="B1967">
        <v>0.15216099999999999</v>
      </c>
      <c r="C1967">
        <v>4.4592276112530402E-2</v>
      </c>
      <c r="D1967">
        <v>8.7095818497066504E-2</v>
      </c>
    </row>
    <row r="1968" spans="1:4">
      <c r="A1968">
        <v>9830</v>
      </c>
      <c r="B1968">
        <v>-0.49796400000000002</v>
      </c>
      <c r="C1968">
        <v>4.4743860801849299E-2</v>
      </c>
      <c r="D1968">
        <v>7.3852707941306106E-2</v>
      </c>
    </row>
    <row r="1969" spans="1:4">
      <c r="A1969">
        <v>9835</v>
      </c>
      <c r="B1969">
        <v>-0.18915799999999999</v>
      </c>
      <c r="C1969">
        <v>4.48950376491596E-2</v>
      </c>
      <c r="D1969">
        <v>6.7968708856866497E-2</v>
      </c>
    </row>
    <row r="1970" spans="1:4">
      <c r="A1970">
        <v>9840</v>
      </c>
      <c r="B1970">
        <v>0.153173</v>
      </c>
      <c r="C1970">
        <v>4.5045804227928601E-2</v>
      </c>
      <c r="D1970">
        <v>7.0026133774550595E-2</v>
      </c>
    </row>
    <row r="1971" spans="1:4">
      <c r="A1971">
        <v>9845</v>
      </c>
      <c r="B1971">
        <v>-9.2628199999999994E-2</v>
      </c>
      <c r="C1971">
        <v>4.5196167181663298E-2</v>
      </c>
      <c r="D1971">
        <v>6.6432953224633204E-2</v>
      </c>
    </row>
    <row r="1972" spans="1:4">
      <c r="A1972">
        <v>9850</v>
      </c>
      <c r="B1972">
        <v>0.113257</v>
      </c>
      <c r="C1972">
        <v>4.5346123098062199E-2</v>
      </c>
      <c r="D1972">
        <v>6.7617083853540996E-2</v>
      </c>
    </row>
    <row r="1973" spans="1:4">
      <c r="A1973">
        <v>9855</v>
      </c>
      <c r="B1973">
        <v>-6.4804E-2</v>
      </c>
      <c r="C1973">
        <v>4.5495679410026697E-2</v>
      </c>
      <c r="D1973">
        <v>6.4715804852225098E-2</v>
      </c>
    </row>
    <row r="1974" spans="1:4">
      <c r="A1974">
        <v>9860</v>
      </c>
      <c r="B1974">
        <v>-0.181286</v>
      </c>
      <c r="C1974">
        <v>4.5644831687237201E-2</v>
      </c>
      <c r="D1974">
        <v>5.9231893355162601E-2</v>
      </c>
    </row>
    <row r="1975" spans="1:4">
      <c r="A1975">
        <v>9865</v>
      </c>
      <c r="B1975">
        <v>-0.29988399999999998</v>
      </c>
      <c r="C1975">
        <v>4.5796316911786303E-2</v>
      </c>
      <c r="D1975">
        <v>5.1182827460098203E-2</v>
      </c>
    </row>
    <row r="1976" spans="1:4">
      <c r="A1976">
        <v>9870</v>
      </c>
      <c r="B1976">
        <v>0.17898800000000001</v>
      </c>
      <c r="C1976">
        <v>4.5947387805554102E-2</v>
      </c>
      <c r="D1976">
        <v>5.4236029918656101E-2</v>
      </c>
    </row>
    <row r="1977" spans="1:4">
      <c r="A1977">
        <v>9875</v>
      </c>
      <c r="B1977">
        <v>-0.67368499999999998</v>
      </c>
      <c r="C1977">
        <v>4.6107276511557299E-2</v>
      </c>
      <c r="D1977">
        <v>3.78040265422716E-2</v>
      </c>
    </row>
    <row r="1978" spans="1:4">
      <c r="A1978">
        <v>9880</v>
      </c>
      <c r="B1978">
        <v>0.20610000000000001</v>
      </c>
      <c r="C1978">
        <v>4.6266725329964897E-2</v>
      </c>
      <c r="D1978">
        <v>4.1808173304353199E-2</v>
      </c>
    </row>
    <row r="1979" spans="1:4">
      <c r="A1979">
        <v>9885</v>
      </c>
      <c r="B1979">
        <v>0.37731999999999999</v>
      </c>
      <c r="C1979">
        <v>4.6425746599785503E-2</v>
      </c>
      <c r="D1979">
        <v>4.9611843683055899E-2</v>
      </c>
    </row>
    <row r="1980" spans="1:4">
      <c r="A1980">
        <v>9890</v>
      </c>
      <c r="B1980">
        <v>-0.28493200000000002</v>
      </c>
      <c r="C1980">
        <v>4.6584331841805E-2</v>
      </c>
      <c r="D1980">
        <v>4.2144295559936797E-2</v>
      </c>
    </row>
    <row r="1981" spans="1:4">
      <c r="A1981">
        <v>9895</v>
      </c>
      <c r="B1981">
        <v>0.37349300000000002</v>
      </c>
      <c r="C1981">
        <v>4.6742494626279898E-2</v>
      </c>
      <c r="D1981">
        <v>4.9851712016291898E-2</v>
      </c>
    </row>
    <row r="1982" spans="1:4">
      <c r="A1982">
        <v>9900</v>
      </c>
      <c r="B1982">
        <v>-0.20907600000000001</v>
      </c>
      <c r="C1982">
        <v>4.6902433946352601E-2</v>
      </c>
      <c r="D1982">
        <v>4.4107718502504702E-2</v>
      </c>
    </row>
    <row r="1983" spans="1:4">
      <c r="A1983">
        <v>9905</v>
      </c>
      <c r="B1983">
        <v>-0.78859999999999997</v>
      </c>
      <c r="C1983">
        <v>4.7062572201068097E-2</v>
      </c>
      <c r="D1983">
        <v>2.5310602684969201E-2</v>
      </c>
    </row>
    <row r="1984" spans="1:4">
      <c r="A1984">
        <v>9910</v>
      </c>
      <c r="B1984">
        <v>-0.17250499999999999</v>
      </c>
      <c r="C1984">
        <v>4.7222266075663502E-2</v>
      </c>
      <c r="D1984">
        <v>2.0998478873516E-2</v>
      </c>
    </row>
    <row r="1985" spans="1:4">
      <c r="A1985">
        <v>9915</v>
      </c>
      <c r="B1985">
        <v>-0.14002899999999999</v>
      </c>
      <c r="C1985">
        <v>4.7381534150336302E-2</v>
      </c>
      <c r="D1985">
        <v>1.7529283402537999E-2</v>
      </c>
    </row>
    <row r="1986" spans="1:4">
      <c r="A1986">
        <v>9920</v>
      </c>
      <c r="B1986">
        <v>0.15376699999999999</v>
      </c>
      <c r="C1986">
        <v>4.7540360083163903E-2</v>
      </c>
      <c r="D1986">
        <v>2.0831740039943598E-2</v>
      </c>
    </row>
    <row r="1987" spans="1:4">
      <c r="A1987">
        <v>9925</v>
      </c>
      <c r="B1987">
        <v>0.27783000000000002</v>
      </c>
      <c r="C1987">
        <v>4.7698765584700299E-2</v>
      </c>
      <c r="D1987">
        <v>2.68766498613685E-2</v>
      </c>
    </row>
    <row r="1988" spans="1:4">
      <c r="A1988">
        <v>9930</v>
      </c>
      <c r="B1988">
        <v>0.38136399999999998</v>
      </c>
      <c r="C1988">
        <v>4.7856730603764101E-2</v>
      </c>
      <c r="D1988">
        <v>3.5130489025760603E-2</v>
      </c>
    </row>
    <row r="1989" spans="1:4">
      <c r="A1989">
        <v>9935</v>
      </c>
      <c r="B1989">
        <v>0.38932</v>
      </c>
      <c r="C1989">
        <v>4.8014280726095801E-2</v>
      </c>
      <c r="D1989">
        <v>4.3363911369813199E-2</v>
      </c>
    </row>
    <row r="1990" spans="1:4">
      <c r="A1990">
        <v>9940</v>
      </c>
      <c r="B1990">
        <v>-0.59012100000000001</v>
      </c>
      <c r="C1990">
        <v>4.8173564453365798E-2</v>
      </c>
      <c r="D1990">
        <v>2.9105083213580699E-2</v>
      </c>
    </row>
    <row r="1991" spans="1:4">
      <c r="A1991">
        <v>9945</v>
      </c>
      <c r="B1991">
        <v>0.63248700000000002</v>
      </c>
      <c r="C1991">
        <v>4.8342383159530697E-2</v>
      </c>
      <c r="D1991">
        <v>4.3032437814733503E-2</v>
      </c>
    </row>
    <row r="1992" spans="1:4">
      <c r="A1992">
        <v>9950</v>
      </c>
      <c r="B1992">
        <v>-0.50760499999999997</v>
      </c>
      <c r="C1992">
        <v>4.8510720167454599E-2</v>
      </c>
      <c r="D1992">
        <v>3.06704016689608E-2</v>
      </c>
    </row>
    <row r="1993" spans="1:4">
      <c r="A1993">
        <v>9955</v>
      </c>
      <c r="B1993">
        <v>-0.48109499999999999</v>
      </c>
      <c r="C1993">
        <v>4.8678613268165E-2</v>
      </c>
      <c r="D1993">
        <v>1.9214517329500101E-2</v>
      </c>
    </row>
    <row r="1994" spans="1:4">
      <c r="A1994">
        <v>9960</v>
      </c>
      <c r="B1994">
        <v>-0.421597</v>
      </c>
      <c r="C1994">
        <v>4.8846025950978901E-2</v>
      </c>
      <c r="D1994">
        <v>9.3910646803790892E-3</v>
      </c>
    </row>
    <row r="1995" spans="1:4">
      <c r="A1995">
        <v>9965</v>
      </c>
      <c r="B1995">
        <v>0.52377200000000002</v>
      </c>
      <c r="C1995">
        <v>4.9013002259090201E-2</v>
      </c>
      <c r="D1995">
        <v>2.13206064665242E-2</v>
      </c>
    </row>
    <row r="1996" spans="1:4">
      <c r="A1996">
        <v>9970</v>
      </c>
      <c r="B1996">
        <v>0.93700600000000001</v>
      </c>
      <c r="C1996">
        <v>4.9179497697953399E-2</v>
      </c>
      <c r="D1996">
        <v>4.2362368094365402E-2</v>
      </c>
    </row>
    <row r="1997" spans="1:4">
      <c r="A1997">
        <v>9975</v>
      </c>
      <c r="B1997">
        <v>-0.20725099999999999</v>
      </c>
      <c r="C1997">
        <v>4.9345564466366502E-2</v>
      </c>
      <c r="D1997">
        <v>3.6850675181756602E-2</v>
      </c>
    </row>
    <row r="1998" spans="1:4">
      <c r="A1998">
        <v>9980</v>
      </c>
      <c r="B1998">
        <v>0.49419800000000003</v>
      </c>
      <c r="C1998">
        <v>4.9513405745262001E-2</v>
      </c>
      <c r="D1998">
        <v>4.7439890734109202E-2</v>
      </c>
    </row>
    <row r="1999" spans="1:4">
      <c r="A1999">
        <v>9985</v>
      </c>
      <c r="B1999">
        <v>-0.51104799999999995</v>
      </c>
      <c r="C1999">
        <v>4.9681442065060401E-2</v>
      </c>
      <c r="D1999">
        <v>3.4896130564315599E-2</v>
      </c>
    </row>
    <row r="2000" spans="1:4">
      <c r="A2000">
        <v>9990</v>
      </c>
      <c r="B2000">
        <v>-0.370253</v>
      </c>
      <c r="C2000">
        <v>4.9848979325565E-2</v>
      </c>
      <c r="D2000">
        <v>2.5862537202085398E-2</v>
      </c>
    </row>
    <row r="2001" spans="1:4">
      <c r="A2001">
        <v>9995</v>
      </c>
      <c r="B2001">
        <v>1.5528999999999999E-2</v>
      </c>
      <c r="C2001">
        <v>5.0016091486724701E-2</v>
      </c>
      <c r="D2001">
        <v>2.5827352525614501E-2</v>
      </c>
    </row>
    <row r="2002" spans="1:4">
      <c r="A2002">
        <v>10000</v>
      </c>
      <c r="B2002">
        <v>-0.40555799999999997</v>
      </c>
      <c r="C2002">
        <v>5.0182701203682199E-2</v>
      </c>
      <c r="D2002">
        <v>1.6209898516611101E-2</v>
      </c>
    </row>
    <row r="2003" spans="1:4">
      <c r="A2003">
        <v>10005</v>
      </c>
      <c r="B2003">
        <v>0.12607699999999999</v>
      </c>
      <c r="C2003">
        <v>5.0348895611346402E-2</v>
      </c>
      <c r="D2003">
        <v>1.8923832875721702E-2</v>
      </c>
    </row>
    <row r="2004" spans="1:4">
      <c r="A2004">
        <v>10010</v>
      </c>
      <c r="B2004">
        <v>4.1594300000000001E-2</v>
      </c>
      <c r="C2004">
        <v>5.0514583155607598E-2</v>
      </c>
      <c r="D2004">
        <v>1.96480699226079E-2</v>
      </c>
    </row>
    <row r="2005" spans="1:4">
      <c r="A2005">
        <v>10015</v>
      </c>
      <c r="B2005">
        <v>-5.1119100000000001E-2</v>
      </c>
      <c r="C2005">
        <v>5.0691515400485998E-2</v>
      </c>
      <c r="D2005">
        <v>1.82564724845963E-2</v>
      </c>
    </row>
    <row r="2006" spans="1:4">
      <c r="A2006">
        <v>10020</v>
      </c>
      <c r="B2006">
        <v>7.2297600000000004E-2</v>
      </c>
      <c r="C2006">
        <v>5.0867893086319498E-2</v>
      </c>
      <c r="D2006">
        <v>1.9706619913190501E-2</v>
      </c>
    </row>
    <row r="2007" spans="1:4">
      <c r="A2007">
        <v>10025</v>
      </c>
      <c r="B2007">
        <v>-0.31789099999999998</v>
      </c>
      <c r="C2007">
        <v>5.1044479223717E-2</v>
      </c>
      <c r="D2007">
        <v>1.2243386083428299E-2</v>
      </c>
    </row>
    <row r="2008" spans="1:4">
      <c r="A2008">
        <v>10030</v>
      </c>
      <c r="B2008">
        <v>-0.337231</v>
      </c>
      <c r="C2008">
        <v>5.1220504817720898E-2</v>
      </c>
      <c r="D2008">
        <v>4.5211079747258E-3</v>
      </c>
    </row>
    <row r="2009" spans="1:4">
      <c r="A2009">
        <v>10035</v>
      </c>
      <c r="B2009">
        <v>0.480985</v>
      </c>
      <c r="C2009">
        <v>5.1396108868038297E-2</v>
      </c>
      <c r="D2009">
        <v>1.5604455836806501E-2</v>
      </c>
    </row>
    <row r="2010" spans="1:4">
      <c r="A2010">
        <v>10040</v>
      </c>
      <c r="B2010">
        <v>-9.2824799999999999E-2</v>
      </c>
      <c r="C2010">
        <v>5.1571147559966397E-2</v>
      </c>
      <c r="D2010">
        <v>1.33597568075467E-2</v>
      </c>
    </row>
    <row r="2011" spans="1:4">
      <c r="A2011">
        <v>10045</v>
      </c>
      <c r="B2011">
        <v>0.198685</v>
      </c>
      <c r="C2011">
        <v>5.1745778180810303E-2</v>
      </c>
      <c r="D2011">
        <v>1.7803357463702801E-2</v>
      </c>
    </row>
    <row r="2012" spans="1:4">
      <c r="A2012">
        <v>10050</v>
      </c>
      <c r="B2012">
        <v>3.29087E-3</v>
      </c>
      <c r="C2012">
        <v>5.1919838645820698E-2</v>
      </c>
      <c r="D2012">
        <v>1.7692030070729899E-2</v>
      </c>
    </row>
    <row r="2013" spans="1:4">
      <c r="A2013">
        <v>10055</v>
      </c>
      <c r="B2013">
        <v>0.108598</v>
      </c>
      <c r="C2013">
        <v>5.20958097730937E-2</v>
      </c>
      <c r="D2013">
        <v>1.9982569924212899E-2</v>
      </c>
    </row>
    <row r="2014" spans="1:4">
      <c r="A2014">
        <v>10060</v>
      </c>
      <c r="B2014">
        <v>-0.49873899999999999</v>
      </c>
      <c r="C2014">
        <v>5.2271193728445103E-2</v>
      </c>
      <c r="D2014">
        <v>8.3956518927710104E-3</v>
      </c>
    </row>
    <row r="2015" spans="1:4">
      <c r="A2015">
        <v>10065</v>
      </c>
      <c r="B2015">
        <v>-0.448689</v>
      </c>
      <c r="C2015">
        <v>5.2446184542056899E-2</v>
      </c>
      <c r="D2015">
        <v>0</v>
      </c>
    </row>
    <row r="2016" spans="1:4">
      <c r="A2016">
        <v>10070</v>
      </c>
      <c r="B2016">
        <v>-0.26609300000000002</v>
      </c>
      <c r="C2016">
        <v>5.2621209512708302E-2</v>
      </c>
      <c r="D2016">
        <v>0</v>
      </c>
    </row>
    <row r="2017" spans="1:4">
      <c r="A2017">
        <v>10075</v>
      </c>
      <c r="B2017">
        <v>0.203789</v>
      </c>
      <c r="C2017">
        <v>5.2795852082412997E-2</v>
      </c>
      <c r="D2017">
        <v>4.8866305256018601E-3</v>
      </c>
    </row>
    <row r="2018" spans="1:4">
      <c r="A2018">
        <v>10080</v>
      </c>
      <c r="B2018">
        <v>-9.9927600000000005E-2</v>
      </c>
      <c r="C2018">
        <v>5.2969899591960801E-2</v>
      </c>
      <c r="D2018">
        <v>2.7413541763667698E-3</v>
      </c>
    </row>
    <row r="2019" spans="1:4">
      <c r="A2019">
        <v>10085</v>
      </c>
      <c r="B2019">
        <v>0.42592999999999998</v>
      </c>
      <c r="C2019">
        <v>5.31435761487953E-2</v>
      </c>
      <c r="D2019">
        <v>1.26160330873213E-2</v>
      </c>
    </row>
    <row r="2020" spans="1:4">
      <c r="A2020">
        <v>10090</v>
      </c>
      <c r="B2020">
        <v>0.33185500000000001</v>
      </c>
      <c r="C2020">
        <v>5.3326049543816201E-2</v>
      </c>
      <c r="D2020">
        <v>2.0118401489022001E-2</v>
      </c>
    </row>
    <row r="2021" spans="1:4">
      <c r="A2021">
        <v>10095</v>
      </c>
      <c r="B2021">
        <v>1.46617</v>
      </c>
      <c r="C2021">
        <v>5.3510517746078498E-2</v>
      </c>
      <c r="D2021">
        <v>5.3256517064222103E-2</v>
      </c>
    </row>
    <row r="2022" spans="1:4">
      <c r="A2022">
        <v>10100</v>
      </c>
      <c r="B2022">
        <v>7.1843199999999996E-2</v>
      </c>
      <c r="C2022">
        <v>5.3694345649615498E-2</v>
      </c>
      <c r="D2022">
        <v>5.3852933336313302E-2</v>
      </c>
    </row>
    <row r="2023" spans="1:4">
      <c r="A2023">
        <v>10105</v>
      </c>
      <c r="B2023">
        <v>-1.8980299999999999E-2</v>
      </c>
      <c r="C2023">
        <v>5.3877782246327097E-2</v>
      </c>
      <c r="D2023">
        <v>5.2370103119056897E-2</v>
      </c>
    </row>
    <row r="2024" spans="1:4">
      <c r="A2024">
        <v>10110</v>
      </c>
      <c r="B2024">
        <v>-0.331426</v>
      </c>
      <c r="C2024">
        <v>5.40612169361935E-2</v>
      </c>
      <c r="D2024">
        <v>4.3813078496713502E-2</v>
      </c>
    </row>
    <row r="2025" spans="1:4">
      <c r="A2025">
        <v>10115</v>
      </c>
      <c r="B2025">
        <v>0.14471500000000001</v>
      </c>
      <c r="C2025">
        <v>5.4244266992332403E-2</v>
      </c>
      <c r="D2025">
        <v>4.6303035118653302E-2</v>
      </c>
    </row>
    <row r="2026" spans="1:4">
      <c r="A2026">
        <v>10120</v>
      </c>
      <c r="B2026">
        <v>0.82595799999999997</v>
      </c>
      <c r="C2026">
        <v>5.4426677318852E-2</v>
      </c>
      <c r="D2026">
        <v>6.4238785044937893E-2</v>
      </c>
    </row>
    <row r="2027" spans="1:4">
      <c r="A2027">
        <v>10125</v>
      </c>
      <c r="B2027">
        <v>0.37601299999999999</v>
      </c>
      <c r="C2027">
        <v>5.4608710649659199E-2</v>
      </c>
      <c r="D2027">
        <v>7.1494638253864595E-2</v>
      </c>
    </row>
    <row r="2028" spans="1:4">
      <c r="A2028">
        <v>10130</v>
      </c>
      <c r="B2028">
        <v>-3.54996E-3</v>
      </c>
      <c r="C2028">
        <v>5.4790106049846403E-2</v>
      </c>
      <c r="D2028">
        <v>6.9935203134765395E-2</v>
      </c>
    </row>
    <row r="2029" spans="1:4">
      <c r="A2029">
        <v>10135</v>
      </c>
      <c r="B2029">
        <v>0.50705199999999995</v>
      </c>
      <c r="C2029">
        <v>5.4971131322500498E-2</v>
      </c>
      <c r="D2029">
        <v>8.0037548347707002E-2</v>
      </c>
    </row>
    <row r="2030" spans="1:4">
      <c r="A2030">
        <v>10140</v>
      </c>
      <c r="B2030">
        <v>-0.412769</v>
      </c>
      <c r="C2030">
        <v>5.5153856943640903E-2</v>
      </c>
      <c r="D2030">
        <v>6.8957415183657597E-2</v>
      </c>
    </row>
    <row r="2031" spans="1:4">
      <c r="A2031">
        <v>10145</v>
      </c>
      <c r="B2031">
        <v>-0.40292800000000001</v>
      </c>
      <c r="C2031">
        <v>5.5336206504963598E-2</v>
      </c>
      <c r="D2031">
        <v>5.8373642445852497E-2</v>
      </c>
    </row>
    <row r="2032" spans="1:4">
      <c r="A2032">
        <v>10150</v>
      </c>
      <c r="B2032">
        <v>0.14836199999999999</v>
      </c>
      <c r="C2032">
        <v>5.5517909823805202E-2</v>
      </c>
      <c r="D2032">
        <v>6.0596344866627502E-2</v>
      </c>
    </row>
    <row r="2033" spans="1:4">
      <c r="A2033">
        <v>10155</v>
      </c>
      <c r="B2033">
        <v>0.134049</v>
      </c>
      <c r="C2033">
        <v>5.5699864391351203E-2</v>
      </c>
      <c r="D2033">
        <v>6.2438700665685999E-2</v>
      </c>
    </row>
    <row r="2034" spans="1:4">
      <c r="A2034">
        <v>10160</v>
      </c>
      <c r="B2034">
        <v>7.3855699999999996E-2</v>
      </c>
      <c r="C2034">
        <v>5.5890661764908298E-2</v>
      </c>
      <c r="D2034">
        <v>6.2874775071374497E-2</v>
      </c>
    </row>
    <row r="2035" spans="1:4">
      <c r="A2035">
        <v>10165</v>
      </c>
      <c r="B2035">
        <v>0.36211500000000002</v>
      </c>
      <c r="C2035">
        <v>5.6081064858584502E-2</v>
      </c>
      <c r="D2035">
        <v>6.9861926404619606E-2</v>
      </c>
    </row>
    <row r="2036" spans="1:4">
      <c r="A2036">
        <v>10170</v>
      </c>
      <c r="B2036">
        <v>0.113084</v>
      </c>
      <c r="C2036">
        <v>5.6270794663308102E-2</v>
      </c>
      <c r="D2036">
        <v>7.1009656912564001E-2</v>
      </c>
    </row>
    <row r="2037" spans="1:4">
      <c r="A2037">
        <v>10175</v>
      </c>
      <c r="B2037">
        <v>-0.37524800000000003</v>
      </c>
      <c r="C2037">
        <v>5.6460137072526999E-2</v>
      </c>
      <c r="D2037">
        <v>6.1013412239728899E-2</v>
      </c>
    </row>
    <row r="2038" spans="1:4">
      <c r="A2038">
        <v>10180</v>
      </c>
      <c r="B2038">
        <v>-0.54594299999999996</v>
      </c>
      <c r="C2038">
        <v>5.6651220761167902E-2</v>
      </c>
      <c r="D2038">
        <v>4.7376566676081602E-2</v>
      </c>
    </row>
    <row r="2039" spans="1:4">
      <c r="A2039">
        <v>10185</v>
      </c>
      <c r="B2039">
        <v>0.488346</v>
      </c>
      <c r="C2039">
        <v>5.6841910396447599E-2</v>
      </c>
      <c r="D2039">
        <v>5.7617471561349498E-2</v>
      </c>
    </row>
    <row r="2040" spans="1:4">
      <c r="A2040">
        <v>10190</v>
      </c>
      <c r="B2040">
        <v>-0.513849</v>
      </c>
      <c r="C2040">
        <v>5.7031920011451798E-2</v>
      </c>
      <c r="D2040">
        <v>4.4792178652852697E-2</v>
      </c>
    </row>
    <row r="2041" spans="1:4">
      <c r="A2041">
        <v>10195</v>
      </c>
      <c r="B2041">
        <v>0.54098800000000002</v>
      </c>
      <c r="C2041">
        <v>5.7221541696080701E-2</v>
      </c>
      <c r="D2041">
        <v>5.62930562585107E-2</v>
      </c>
    </row>
    <row r="2042" spans="1:4">
      <c r="A2042">
        <v>10200</v>
      </c>
      <c r="B2042">
        <v>-0.121128</v>
      </c>
      <c r="C2042">
        <v>5.7411117934441203E-2</v>
      </c>
      <c r="D2042">
        <v>5.2440049953686903E-2</v>
      </c>
    </row>
    <row r="2043" spans="1:4">
      <c r="A2043">
        <v>10205</v>
      </c>
      <c r="B2043">
        <v>0.58555999999999997</v>
      </c>
      <c r="C2043">
        <v>5.7600310122476198E-2</v>
      </c>
      <c r="D2043">
        <v>6.4768644230779701E-2</v>
      </c>
    </row>
    <row r="2044" spans="1:4">
      <c r="A2044">
        <v>10210</v>
      </c>
      <c r="B2044">
        <v>-0.46267799999999998</v>
      </c>
      <c r="C2044">
        <v>5.7788826419655097E-2</v>
      </c>
      <c r="D2044">
        <v>5.2932834628346803E-2</v>
      </c>
    </row>
    <row r="2045" spans="1:4">
      <c r="A2045">
        <v>10215</v>
      </c>
      <c r="B2045">
        <v>0.72393399999999997</v>
      </c>
      <c r="C2045">
        <v>5.7976964371074802E-2</v>
      </c>
      <c r="D2045">
        <v>6.8399866949093599E-2</v>
      </c>
    </row>
    <row r="2046" spans="1:4">
      <c r="A2046">
        <v>10220</v>
      </c>
      <c r="B2046">
        <v>-0.37774999999999997</v>
      </c>
      <c r="C2046">
        <v>5.8164429380780397E-2</v>
      </c>
      <c r="D2046">
        <v>5.8408530996060297E-2</v>
      </c>
    </row>
    <row r="2047" spans="1:4">
      <c r="A2047">
        <v>10225</v>
      </c>
      <c r="B2047">
        <v>-0.28484199999999998</v>
      </c>
      <c r="C2047">
        <v>5.8353884846037998E-2</v>
      </c>
      <c r="D2047">
        <v>5.0780065702618803E-2</v>
      </c>
    </row>
    <row r="2048" spans="1:4">
      <c r="A2048">
        <v>10230</v>
      </c>
      <c r="B2048">
        <v>0.148286</v>
      </c>
      <c r="C2048">
        <v>5.8542657159432701E-2</v>
      </c>
      <c r="D2048">
        <v>5.3197062320221401E-2</v>
      </c>
    </row>
    <row r="2049" spans="1:4">
      <c r="A2049">
        <v>10235</v>
      </c>
      <c r="B2049">
        <v>0.27694800000000003</v>
      </c>
      <c r="C2049">
        <v>5.8740586469591898E-2</v>
      </c>
      <c r="D2049">
        <v>5.8492334494515602E-2</v>
      </c>
    </row>
    <row r="2050" spans="1:4">
      <c r="A2050">
        <v>10240</v>
      </c>
      <c r="B2050">
        <v>9.9299299999999993E-2</v>
      </c>
      <c r="C2050">
        <v>5.8934936492119297E-2</v>
      </c>
      <c r="D2050">
        <v>5.9611135704543503E-2</v>
      </c>
    </row>
    <row r="2051" spans="1:4">
      <c r="A2051">
        <v>10245</v>
      </c>
      <c r="B2051">
        <v>0.43900499999999998</v>
      </c>
      <c r="C2051">
        <v>5.91295607856996E-2</v>
      </c>
      <c r="D2051">
        <v>6.84364999396853E-2</v>
      </c>
    </row>
    <row r="2052" spans="1:4">
      <c r="A2052">
        <v>10250</v>
      </c>
      <c r="B2052">
        <v>0.18251100000000001</v>
      </c>
      <c r="C2052">
        <v>5.9323484752991103E-2</v>
      </c>
      <c r="D2052">
        <v>7.1207677981821496E-2</v>
      </c>
    </row>
    <row r="2053" spans="1:4">
      <c r="A2053">
        <v>10255</v>
      </c>
      <c r="B2053">
        <v>0.282306</v>
      </c>
      <c r="C2053">
        <v>5.9517019154872002E-2</v>
      </c>
      <c r="D2053">
        <v>7.6183412400545603E-2</v>
      </c>
    </row>
    <row r="2054" spans="1:4">
      <c r="A2054">
        <v>10260</v>
      </c>
      <c r="B2054">
        <v>-0.11880300000000001</v>
      </c>
      <c r="C2054">
        <v>5.9709856386155301E-2</v>
      </c>
      <c r="D2054">
        <v>7.1906470816463397E-2</v>
      </c>
    </row>
    <row r="2055" spans="1:4">
      <c r="A2055">
        <v>10265</v>
      </c>
      <c r="B2055">
        <v>2.4514999999999999E-2</v>
      </c>
      <c r="C2055">
        <v>5.9904710927523003E-2</v>
      </c>
      <c r="D2055">
        <v>7.09996273468992E-2</v>
      </c>
    </row>
    <row r="2056" spans="1:4">
      <c r="A2056">
        <v>10270</v>
      </c>
      <c r="B2056">
        <v>0.32562799999999997</v>
      </c>
      <c r="C2056">
        <v>6.0098857951349997E-2</v>
      </c>
      <c r="D2056">
        <v>7.6969551909328096E-2</v>
      </c>
    </row>
    <row r="2057" spans="1:4">
      <c r="A2057">
        <v>10275</v>
      </c>
      <c r="B2057">
        <v>-1.6110599999999999E-2</v>
      </c>
      <c r="C2057">
        <v>6.0292614152372602E-2</v>
      </c>
      <c r="D2057">
        <v>7.5013853875483705E-2</v>
      </c>
    </row>
    <row r="2058" spans="1:4">
      <c r="A2058">
        <v>10280</v>
      </c>
      <c r="B2058">
        <v>0.50007199999999996</v>
      </c>
      <c r="C2058">
        <v>6.0485666073780302E-2</v>
      </c>
      <c r="D2058">
        <v>8.4857059494088102E-2</v>
      </c>
    </row>
    <row r="2059" spans="1:4">
      <c r="A2059">
        <v>10285</v>
      </c>
      <c r="B2059">
        <v>0.124622</v>
      </c>
      <c r="C2059">
        <v>6.0678332814072297E-2</v>
      </c>
      <c r="D2059">
        <v>8.5912541961116903E-2</v>
      </c>
    </row>
    <row r="2060" spans="1:4">
      <c r="A2060">
        <v>10290</v>
      </c>
      <c r="B2060">
        <v>0.19481000000000001</v>
      </c>
      <c r="C2060">
        <v>6.0870949163334902E-2</v>
      </c>
      <c r="D2060">
        <v>8.8541286101495503E-2</v>
      </c>
    </row>
    <row r="2061" spans="1:4">
      <c r="A2061">
        <v>10295</v>
      </c>
      <c r="B2061">
        <v>-0.863089</v>
      </c>
      <c r="C2061">
        <v>6.1063183862275001E-2</v>
      </c>
      <c r="D2061">
        <v>6.7024150435155902E-2</v>
      </c>
    </row>
    <row r="2062" spans="1:4">
      <c r="A2062">
        <v>10300</v>
      </c>
      <c r="B2062">
        <v>0.16158400000000001</v>
      </c>
      <c r="C2062">
        <v>6.1254718008979699E-2</v>
      </c>
      <c r="D2062">
        <v>6.9357848399411601E-2</v>
      </c>
    </row>
    <row r="2063" spans="1:4">
      <c r="A2063">
        <v>10305</v>
      </c>
      <c r="B2063">
        <v>0.38055099999999997</v>
      </c>
      <c r="C2063">
        <v>6.1445875993517897E-2</v>
      </c>
      <c r="D2063">
        <v>7.6617831326488098E-2</v>
      </c>
    </row>
    <row r="2064" spans="1:4">
      <c r="A2064">
        <v>10310</v>
      </c>
      <c r="B2064">
        <v>2.2313300000000001E-2</v>
      </c>
      <c r="C2064">
        <v>6.1648176659032203E-2</v>
      </c>
      <c r="D2064">
        <v>7.5556193000962293E-2</v>
      </c>
    </row>
    <row r="2065" spans="1:4">
      <c r="A2065">
        <v>10315</v>
      </c>
      <c r="B2065">
        <v>-0.25450099999999998</v>
      </c>
      <c r="C2065">
        <v>6.1850065426626397E-2</v>
      </c>
      <c r="D2065">
        <v>6.8219535021658104E-2</v>
      </c>
    </row>
    <row r="2066" spans="1:4">
      <c r="A2066">
        <v>10320</v>
      </c>
      <c r="B2066">
        <v>-0.19053999999999999</v>
      </c>
      <c r="C2066">
        <v>6.2051215798279803E-2</v>
      </c>
      <c r="D2066">
        <v>6.2517069110426093E-2</v>
      </c>
    </row>
    <row r="2067" spans="1:4">
      <c r="A2067">
        <v>10325</v>
      </c>
      <c r="B2067">
        <v>-0.19244</v>
      </c>
      <c r="C2067">
        <v>6.22519611665283E-2</v>
      </c>
      <c r="D2067">
        <v>5.6910565222188902E-2</v>
      </c>
    </row>
    <row r="2068" spans="1:4">
      <c r="A2068">
        <v>10330</v>
      </c>
      <c r="B2068">
        <v>0.218892</v>
      </c>
      <c r="C2068">
        <v>6.2451971787020999E-2</v>
      </c>
      <c r="D2068">
        <v>6.0803479703065301E-2</v>
      </c>
    </row>
    <row r="2069" spans="1:4">
      <c r="A2069">
        <v>10335</v>
      </c>
      <c r="B2069">
        <v>-0.312112</v>
      </c>
      <c r="C2069">
        <v>6.2652243714015704E-2</v>
      </c>
      <c r="D2069">
        <v>5.2513372908264799E-2</v>
      </c>
    </row>
    <row r="2070" spans="1:4">
      <c r="A2070">
        <v>10340</v>
      </c>
      <c r="B2070">
        <v>0.210365</v>
      </c>
      <c r="C2070">
        <v>6.2851781947830795E-2</v>
      </c>
      <c r="D2070">
        <v>5.6318854381076998E-2</v>
      </c>
    </row>
    <row r="2071" spans="1:4">
      <c r="A2071">
        <v>10345</v>
      </c>
      <c r="B2071">
        <v>-3.1695599999999997E-2</v>
      </c>
      <c r="C2071">
        <v>6.3050925067181504E-2</v>
      </c>
      <c r="D2071">
        <v>5.4520155155603101E-2</v>
      </c>
    </row>
    <row r="2072" spans="1:4">
      <c r="A2072">
        <v>10350</v>
      </c>
      <c r="B2072">
        <v>0.51792899999999997</v>
      </c>
      <c r="C2072">
        <v>6.3249337672934294E-2</v>
      </c>
      <c r="D2072">
        <v>6.5277501152045905E-2</v>
      </c>
    </row>
    <row r="2073" spans="1:4">
      <c r="A2073">
        <v>10355</v>
      </c>
      <c r="B2073">
        <v>-0.40678199999999998</v>
      </c>
      <c r="C2073">
        <v>6.3449776003419098E-2</v>
      </c>
      <c r="D2073">
        <v>5.4723267143607798E-2</v>
      </c>
    </row>
    <row r="2074" spans="1:4">
      <c r="A2074">
        <v>10360</v>
      </c>
      <c r="B2074">
        <v>0.81594999999999995</v>
      </c>
      <c r="C2074">
        <v>6.3649473515337604E-2</v>
      </c>
      <c r="D2074">
        <v>7.2262361622175406E-2</v>
      </c>
    </row>
    <row r="2075" spans="1:4">
      <c r="A2075">
        <v>10365</v>
      </c>
      <c r="B2075">
        <v>0.25746000000000002</v>
      </c>
      <c r="C2075">
        <v>6.3848774887484305E-2</v>
      </c>
      <c r="D2075">
        <v>7.6657833767477201E-2</v>
      </c>
    </row>
    <row r="2076" spans="1:4">
      <c r="A2076">
        <v>10370</v>
      </c>
      <c r="B2076">
        <v>0.343061</v>
      </c>
      <c r="C2076">
        <v>6.4047338860988595E-2</v>
      </c>
      <c r="D2076">
        <v>8.2895856720914596E-2</v>
      </c>
    </row>
    <row r="2077" spans="1:4">
      <c r="A2077">
        <v>10375</v>
      </c>
      <c r="B2077">
        <v>0.161551</v>
      </c>
      <c r="C2077">
        <v>6.4245512555611103E-2</v>
      </c>
      <c r="D2077">
        <v>8.4849936059576206E-2</v>
      </c>
    </row>
    <row r="2078" spans="1:4">
      <c r="A2078">
        <v>10380</v>
      </c>
      <c r="B2078">
        <v>0.42535099999999998</v>
      </c>
      <c r="C2078">
        <v>6.4442952051938299E-2</v>
      </c>
      <c r="D2078">
        <v>9.27624740181104E-2</v>
      </c>
    </row>
    <row r="2079" spans="1:4">
      <c r="A2079">
        <v>10385</v>
      </c>
      <c r="B2079">
        <v>-3.1348300000000003E-2</v>
      </c>
      <c r="C2079">
        <v>6.46500888508212E-2</v>
      </c>
      <c r="D2079">
        <v>9.0095446308593105E-2</v>
      </c>
    </row>
    <row r="2080" spans="1:4">
      <c r="A2080">
        <v>10390</v>
      </c>
      <c r="B2080">
        <v>-0.14913399999999999</v>
      </c>
      <c r="C2080">
        <v>6.4856461229517895E-2</v>
      </c>
      <c r="D2080">
        <v>8.4812212737928494E-2</v>
      </c>
    </row>
    <row r="2081" spans="1:4">
      <c r="A2081">
        <v>10395</v>
      </c>
      <c r="B2081">
        <v>-0.110026</v>
      </c>
      <c r="C2081">
        <v>6.5062425205826196E-2</v>
      </c>
      <c r="D2081">
        <v>8.0548877408125705E-2</v>
      </c>
    </row>
    <row r="2082" spans="1:4">
      <c r="A2082">
        <v>10400</v>
      </c>
      <c r="B2082">
        <v>-0.35443400000000003</v>
      </c>
      <c r="C2082">
        <v>6.5267629178281703E-2</v>
      </c>
      <c r="D2082">
        <v>7.0824147336845805E-2</v>
      </c>
    </row>
    <row r="2083" spans="1:4">
      <c r="A2083">
        <v>10405</v>
      </c>
      <c r="B2083">
        <v>6.06767E-2</v>
      </c>
      <c r="C2083">
        <v>6.5474899915015997E-2</v>
      </c>
      <c r="D2083">
        <v>7.0789450904278406E-2</v>
      </c>
    </row>
    <row r="2084" spans="1:4">
      <c r="A2084">
        <v>10410</v>
      </c>
      <c r="B2084">
        <v>-9.4164100000000001E-3</v>
      </c>
      <c r="C2084">
        <v>6.5681400573498E-2</v>
      </c>
      <c r="D2084">
        <v>6.9158501312806597E-2</v>
      </c>
    </row>
    <row r="2085" spans="1:4">
      <c r="A2085">
        <v>10415</v>
      </c>
      <c r="B2085">
        <v>-5.96024E-2</v>
      </c>
      <c r="C2085">
        <v>6.5887492541022802E-2</v>
      </c>
      <c r="D2085">
        <v>6.6424707121654103E-2</v>
      </c>
    </row>
    <row r="2086" spans="1:4">
      <c r="A2086">
        <v>10420</v>
      </c>
      <c r="B2086">
        <v>-0.44876899999999997</v>
      </c>
      <c r="C2086">
        <v>6.60928182252985E-2</v>
      </c>
      <c r="D2086">
        <v>5.48967701419815E-2</v>
      </c>
    </row>
    <row r="2087" spans="1:4">
      <c r="A2087">
        <v>10425</v>
      </c>
      <c r="B2087">
        <v>0.25717899999999999</v>
      </c>
      <c r="C2087">
        <v>6.6297741373147701E-2</v>
      </c>
      <c r="D2087">
        <v>5.9721183154807497E-2</v>
      </c>
    </row>
    <row r="2088" spans="1:4">
      <c r="A2088">
        <v>10430</v>
      </c>
      <c r="B2088">
        <v>0.198403</v>
      </c>
      <c r="C2088">
        <v>6.6501901745518899E-2</v>
      </c>
      <c r="D2088">
        <v>6.3088644316752401E-2</v>
      </c>
    </row>
    <row r="2089" spans="1:4">
      <c r="A2089">
        <v>10435</v>
      </c>
      <c r="B2089">
        <v>-0.13278400000000001</v>
      </c>
      <c r="C2089">
        <v>6.6706316043531305E-2</v>
      </c>
      <c r="D2089">
        <v>5.8834713670957002E-2</v>
      </c>
    </row>
    <row r="2090" spans="1:4">
      <c r="A2090">
        <v>10440</v>
      </c>
      <c r="B2090">
        <v>7.7535900000000005E-2</v>
      </c>
      <c r="C2090">
        <v>6.6909968825201505E-2</v>
      </c>
      <c r="D2090">
        <v>5.9472123518459E-2</v>
      </c>
    </row>
    <row r="2091" spans="1:4">
      <c r="A2091">
        <v>10445</v>
      </c>
      <c r="B2091">
        <v>-1.5090900000000001E-2</v>
      </c>
      <c r="C2091">
        <v>6.7113229077890496E-2</v>
      </c>
      <c r="D2091">
        <v>5.7984876911316603E-2</v>
      </c>
    </row>
    <row r="2092" spans="1:4">
      <c r="A2092">
        <v>10450</v>
      </c>
      <c r="B2092">
        <v>0.117808</v>
      </c>
      <c r="C2092">
        <v>6.7318150013959396E-2</v>
      </c>
      <c r="D2092">
        <v>5.9561422534083197E-2</v>
      </c>
    </row>
    <row r="2093" spans="1:4">
      <c r="A2093">
        <v>10455</v>
      </c>
      <c r="B2093">
        <v>0.51984399999999997</v>
      </c>
      <c r="C2093">
        <v>6.752267167789E-2</v>
      </c>
      <c r="D2093">
        <v>7.0251355191797094E-2</v>
      </c>
    </row>
    <row r="2094" spans="1:4">
      <c r="A2094">
        <v>10460</v>
      </c>
      <c r="B2094">
        <v>-6.7706500000000003E-2</v>
      </c>
      <c r="C2094">
        <v>6.7735893384158696E-2</v>
      </c>
      <c r="D2094">
        <v>6.7313440480588904E-2</v>
      </c>
    </row>
    <row r="2095" spans="1:4">
      <c r="A2095">
        <v>10465</v>
      </c>
      <c r="B2095">
        <v>-0.213147</v>
      </c>
      <c r="C2095">
        <v>6.7948693450505707E-2</v>
      </c>
      <c r="D2095">
        <v>6.11371826624885E-2</v>
      </c>
    </row>
    <row r="2096" spans="1:4">
      <c r="A2096">
        <v>10470</v>
      </c>
      <c r="B2096">
        <v>0.12196700000000001</v>
      </c>
      <c r="C2096">
        <v>6.8160698682328699E-2</v>
      </c>
      <c r="D2096">
        <v>6.2740207966699602E-2</v>
      </c>
    </row>
    <row r="2097" spans="1:4">
      <c r="A2097">
        <v>10475</v>
      </c>
      <c r="B2097">
        <v>-3.0484500000000001E-2</v>
      </c>
      <c r="C2097">
        <v>6.8372289443319398E-2</v>
      </c>
      <c r="D2097">
        <v>6.0832955102478103E-2</v>
      </c>
    </row>
    <row r="2098" spans="1:4">
      <c r="A2098">
        <v>10480</v>
      </c>
      <c r="B2098">
        <v>0.14549400000000001</v>
      </c>
      <c r="C2098">
        <v>6.8583089484667403E-2</v>
      </c>
      <c r="D2098">
        <v>6.2978120266291002E-2</v>
      </c>
    </row>
    <row r="2099" spans="1:4">
      <c r="A2099">
        <v>10485</v>
      </c>
      <c r="B2099">
        <v>2.3887800000000001E-2</v>
      </c>
      <c r="C2099">
        <v>6.8794138607402897E-2</v>
      </c>
      <c r="D2099">
        <v>6.2302714345192599E-2</v>
      </c>
    </row>
    <row r="2100" spans="1:4">
      <c r="A2100">
        <v>10490</v>
      </c>
      <c r="B2100">
        <v>-0.17584</v>
      </c>
      <c r="C2100">
        <v>6.9004398588349794E-2</v>
      </c>
      <c r="D2100">
        <v>5.7095929817818997E-2</v>
      </c>
    </row>
    <row r="2101" spans="1:4">
      <c r="A2101">
        <v>10495</v>
      </c>
      <c r="B2101">
        <v>-0.30152699999999999</v>
      </c>
      <c r="C2101">
        <v>6.9214254812027601E-2</v>
      </c>
      <c r="D2101">
        <v>4.9155044063110102E-2</v>
      </c>
    </row>
    <row r="2102" spans="1:4">
      <c r="A2102">
        <v>10500</v>
      </c>
      <c r="B2102">
        <v>3.2960400000000001E-2</v>
      </c>
      <c r="C2102">
        <v>6.94257949345604E-2</v>
      </c>
      <c r="D2102">
        <v>4.9024695650344598E-2</v>
      </c>
    </row>
    <row r="2103" spans="1:4">
      <c r="A2103">
        <v>10505</v>
      </c>
      <c r="B2103">
        <v>3.02977E-2</v>
      </c>
      <c r="C2103">
        <v>6.9636924569337205E-2</v>
      </c>
      <c r="D2103">
        <v>4.8836099102589202E-2</v>
      </c>
    </row>
    <row r="2104" spans="1:4">
      <c r="A2104">
        <v>10510</v>
      </c>
      <c r="B2104">
        <v>0.15584700000000001</v>
      </c>
      <c r="C2104">
        <v>6.9847258963427999E-2</v>
      </c>
      <c r="D2104">
        <v>5.1509791176557101E-2</v>
      </c>
    </row>
    <row r="2105" spans="1:4">
      <c r="A2105">
        <v>10515</v>
      </c>
      <c r="B2105">
        <v>2.9574799999999998E-2</v>
      </c>
      <c r="C2105">
        <v>7.0057189275485501E-2</v>
      </c>
      <c r="D2105">
        <v>5.1242876655972797E-2</v>
      </c>
    </row>
    <row r="2106" spans="1:4">
      <c r="A2106">
        <v>10520</v>
      </c>
      <c r="B2106">
        <v>-0.19498499999999999</v>
      </c>
      <c r="C2106">
        <v>7.0266328089528707E-2</v>
      </c>
      <c r="D2106">
        <v>4.5869158514580399E-2</v>
      </c>
    </row>
    <row r="2107" spans="1:4">
      <c r="A2107">
        <v>10525</v>
      </c>
      <c r="B2107">
        <v>0.20402000000000001</v>
      </c>
      <c r="C2107">
        <v>7.0475068965371396E-2</v>
      </c>
      <c r="D2107">
        <v>4.9710879830878997E-2</v>
      </c>
    </row>
    <row r="2108" spans="1:4">
      <c r="A2108">
        <v>10530</v>
      </c>
      <c r="B2108">
        <v>-0.122696</v>
      </c>
      <c r="C2108">
        <v>7.0683021942311602E-2</v>
      </c>
      <c r="D2108">
        <v>4.6019350554161002E-2</v>
      </c>
    </row>
    <row r="2109" spans="1:4">
      <c r="A2109">
        <v>10535</v>
      </c>
      <c r="B2109">
        <v>0.606568</v>
      </c>
      <c r="C2109">
        <v>7.0891223251787205E-2</v>
      </c>
      <c r="D2109">
        <v>5.9022099874307399E-2</v>
      </c>
    </row>
    <row r="2110" spans="1:4">
      <c r="A2110">
        <v>10540</v>
      </c>
      <c r="B2110">
        <v>0.18978</v>
      </c>
      <c r="C2110">
        <v>7.1108034911247106E-2</v>
      </c>
      <c r="D2110">
        <v>6.2227284072125598E-2</v>
      </c>
    </row>
    <row r="2111" spans="1:4">
      <c r="A2111">
        <v>10545</v>
      </c>
      <c r="B2111">
        <v>0.18079700000000001</v>
      </c>
      <c r="C2111">
        <v>7.1324430579842807E-2</v>
      </c>
      <c r="D2111">
        <v>6.5150083918022295E-2</v>
      </c>
    </row>
    <row r="2112" spans="1:4">
      <c r="A2112">
        <v>10550</v>
      </c>
      <c r="B2112">
        <v>0.157358</v>
      </c>
      <c r="C2112">
        <v>7.1542531307184104E-2</v>
      </c>
      <c r="D2112">
        <v>6.7470747695955305E-2</v>
      </c>
    </row>
    <row r="2113" spans="1:4">
      <c r="A2113">
        <v>10555</v>
      </c>
      <c r="B2113">
        <v>-0.448741</v>
      </c>
      <c r="C2113">
        <v>7.17602099945506E-2</v>
      </c>
      <c r="D2113">
        <v>5.5935187722218498E-2</v>
      </c>
    </row>
    <row r="2114" spans="1:4">
      <c r="A2114">
        <v>10560</v>
      </c>
      <c r="B2114">
        <v>-2.5677800000000001E-2</v>
      </c>
      <c r="C2114">
        <v>7.1977066030975298E-2</v>
      </c>
      <c r="D2114">
        <v>5.4313231237809498E-2</v>
      </c>
    </row>
    <row r="2115" spans="1:4">
      <c r="A2115">
        <v>10565</v>
      </c>
      <c r="B2115">
        <v>-5.4898500000000003E-2</v>
      </c>
      <c r="C2115">
        <v>7.2193506700894597E-2</v>
      </c>
      <c r="D2115">
        <v>5.2065033705205099E-2</v>
      </c>
    </row>
    <row r="2116" spans="1:4">
      <c r="A2116">
        <v>10570</v>
      </c>
      <c r="B2116">
        <v>-8.6979100000000004E-2</v>
      </c>
      <c r="C2116">
        <v>7.2409128701238196E-2</v>
      </c>
      <c r="D2116">
        <v>4.9140160463581099E-2</v>
      </c>
    </row>
    <row r="2117" spans="1:4">
      <c r="A2117">
        <v>10575</v>
      </c>
      <c r="B2117">
        <v>4.5266599999999997E-2</v>
      </c>
      <c r="C2117">
        <v>7.2624341605439999E-2</v>
      </c>
      <c r="D2117">
        <v>4.92975548989419E-2</v>
      </c>
    </row>
    <row r="2118" spans="1:4">
      <c r="A2118">
        <v>10580</v>
      </c>
      <c r="B2118">
        <v>0.51993299999999998</v>
      </c>
      <c r="C2118">
        <v>7.2838739587433296E-2</v>
      </c>
      <c r="D2118">
        <v>6.0258949296235903E-2</v>
      </c>
    </row>
    <row r="2119" spans="1:4">
      <c r="A2119">
        <v>10585</v>
      </c>
      <c r="B2119">
        <v>0.28808600000000001</v>
      </c>
      <c r="C2119">
        <v>7.3053380733392903E-2</v>
      </c>
      <c r="D2119">
        <v>6.5673277178258202E-2</v>
      </c>
    </row>
    <row r="2120" spans="1:4">
      <c r="A2120">
        <v>10590</v>
      </c>
      <c r="B2120">
        <v>-0.50090900000000005</v>
      </c>
      <c r="C2120">
        <v>7.3267208440448206E-2</v>
      </c>
      <c r="D2120">
        <v>5.2989399195093302E-2</v>
      </c>
    </row>
    <row r="2121" spans="1:4">
      <c r="A2121">
        <v>10595</v>
      </c>
      <c r="B2121">
        <v>-0.60117600000000004</v>
      </c>
      <c r="C2121">
        <v>7.34831050731833E-2</v>
      </c>
      <c r="D2121">
        <v>3.8336359689825399E-2</v>
      </c>
    </row>
    <row r="2122" spans="1:4">
      <c r="A2122">
        <v>10600</v>
      </c>
      <c r="B2122">
        <v>0.64652799999999999</v>
      </c>
      <c r="C2122">
        <v>7.3698178335953698E-2</v>
      </c>
      <c r="D2122">
        <v>5.2451054584781401E-2</v>
      </c>
    </row>
    <row r="2123" spans="1:4">
      <c r="A2123">
        <v>10605</v>
      </c>
      <c r="B2123">
        <v>0.71580699999999997</v>
      </c>
      <c r="C2123">
        <v>7.3912845969190594E-2</v>
      </c>
      <c r="D2123">
        <v>6.7796053822922503E-2</v>
      </c>
    </row>
    <row r="2124" spans="1:4">
      <c r="A2124">
        <v>10610</v>
      </c>
      <c r="B2124">
        <v>0.36676999999999998</v>
      </c>
      <c r="C2124">
        <v>7.4126694129556095E-2</v>
      </c>
      <c r="D2124">
        <v>7.4819796415215994E-2</v>
      </c>
    </row>
    <row r="2125" spans="1:4">
      <c r="A2125">
        <v>10615</v>
      </c>
      <c r="B2125">
        <v>0.32846999999999998</v>
      </c>
      <c r="C2125">
        <v>7.4340142676539905E-2</v>
      </c>
      <c r="D2125">
        <v>8.0800413109076E-2</v>
      </c>
    </row>
    <row r="2126" spans="1:4">
      <c r="A2126">
        <v>10620</v>
      </c>
      <c r="B2126">
        <v>-0.29020000000000001</v>
      </c>
      <c r="C2126">
        <v>7.4562180244246198E-2</v>
      </c>
      <c r="D2126">
        <v>7.2556727987492201E-2</v>
      </c>
    </row>
    <row r="2127" spans="1:4">
      <c r="A2127">
        <v>10625</v>
      </c>
      <c r="B2127">
        <v>-6.1624699999999998E-2</v>
      </c>
      <c r="C2127">
        <v>7.4783795904152697E-2</v>
      </c>
      <c r="D2127">
        <v>6.9720560234036E-2</v>
      </c>
    </row>
    <row r="2128" spans="1:4">
      <c r="A2128">
        <v>10630</v>
      </c>
      <c r="B2128">
        <v>0.25542599999999999</v>
      </c>
      <c r="C2128">
        <v>7.5004569000426499E-2</v>
      </c>
      <c r="D2128">
        <v>7.4172941491031694E-2</v>
      </c>
    </row>
    <row r="2129" spans="1:4">
      <c r="A2129">
        <v>10635</v>
      </c>
      <c r="B2129">
        <v>0.46847100000000003</v>
      </c>
      <c r="C2129">
        <v>7.5224927094318897E-2</v>
      </c>
      <c r="D2129">
        <v>8.3367518885382394E-2</v>
      </c>
    </row>
    <row r="2130" spans="1:4">
      <c r="A2130">
        <v>10640</v>
      </c>
      <c r="B2130">
        <v>8.5725300000000004E-2</v>
      </c>
      <c r="C2130">
        <v>7.5445097119625507E-2</v>
      </c>
      <c r="D2130">
        <v>8.3622487002440404E-2</v>
      </c>
    </row>
    <row r="2131" spans="1:4">
      <c r="A2131">
        <v>10645</v>
      </c>
      <c r="B2131">
        <v>0.27566299999999999</v>
      </c>
      <c r="C2131">
        <v>7.5664856385534607E-2</v>
      </c>
      <c r="D2131">
        <v>8.8197315617858499E-2</v>
      </c>
    </row>
    <row r="2132" spans="1:4">
      <c r="A2132">
        <v>10650</v>
      </c>
      <c r="B2132">
        <v>-0.25878299999999999</v>
      </c>
      <c r="C2132">
        <v>7.5886286094926897E-2</v>
      </c>
      <c r="D2132">
        <v>8.0491201395180206E-2</v>
      </c>
    </row>
    <row r="2133" spans="1:4">
      <c r="A2133">
        <v>10655</v>
      </c>
      <c r="B2133">
        <v>0.48791200000000001</v>
      </c>
      <c r="C2133">
        <v>7.6107298167021303E-2</v>
      </c>
      <c r="D2133">
        <v>8.9978818804299601E-2</v>
      </c>
    </row>
    <row r="2134" spans="1:4">
      <c r="A2134">
        <v>10660</v>
      </c>
      <c r="B2134">
        <v>0.25354199999999999</v>
      </c>
      <c r="C2134">
        <v>7.6327463670067305E-2</v>
      </c>
      <c r="D2134">
        <v>9.3897210616082097E-2</v>
      </c>
    </row>
    <row r="2135" spans="1:4">
      <c r="A2135">
        <v>10665</v>
      </c>
      <c r="B2135">
        <v>-0.35205799999999998</v>
      </c>
      <c r="C2135">
        <v>7.6547217833126693E-2</v>
      </c>
      <c r="D2135">
        <v>8.3928658020554298E-2</v>
      </c>
    </row>
    <row r="2136" spans="1:4">
      <c r="A2136">
        <v>10670</v>
      </c>
      <c r="B2136">
        <v>-1.6461799999999999E-2</v>
      </c>
      <c r="C2136">
        <v>7.6766129283660903E-2</v>
      </c>
      <c r="D2136">
        <v>8.1845795438793403E-2</v>
      </c>
    </row>
    <row r="2137" spans="1:4">
      <c r="A2137">
        <v>10675</v>
      </c>
      <c r="B2137">
        <v>0.16838500000000001</v>
      </c>
      <c r="C2137">
        <v>7.6984635443360303E-2</v>
      </c>
      <c r="D2137">
        <v>8.4023249247817802E-2</v>
      </c>
    </row>
    <row r="2138" spans="1:4">
      <c r="A2138">
        <v>10680</v>
      </c>
      <c r="B2138">
        <v>0.374112</v>
      </c>
      <c r="C2138">
        <v>7.7202302615991703E-2</v>
      </c>
      <c r="D2138">
        <v>9.0832755386962297E-2</v>
      </c>
    </row>
    <row r="2139" spans="1:4">
      <c r="A2139">
        <v>10685</v>
      </c>
      <c r="B2139">
        <v>4.9429000000000001E-2</v>
      </c>
      <c r="C2139">
        <v>7.7419570447218103E-2</v>
      </c>
      <c r="D2139">
        <v>9.0080983329191705E-2</v>
      </c>
    </row>
    <row r="2140" spans="1:4">
      <c r="A2140">
        <v>10690</v>
      </c>
      <c r="B2140">
        <v>-0.42748700000000001</v>
      </c>
      <c r="C2140">
        <v>7.7636002955746394E-2</v>
      </c>
      <c r="D2140">
        <v>7.8484510884429703E-2</v>
      </c>
    </row>
    <row r="2141" spans="1:4">
      <c r="A2141">
        <v>10695</v>
      </c>
      <c r="B2141">
        <v>-0.58450999999999997</v>
      </c>
      <c r="C2141">
        <v>7.7852675138888702E-2</v>
      </c>
      <c r="D2141">
        <v>6.3596264776783096E-2</v>
      </c>
    </row>
    <row r="2142" spans="1:4">
      <c r="A2142">
        <v>10700</v>
      </c>
      <c r="B2142">
        <v>7.3148500000000005E-2</v>
      </c>
      <c r="C2142">
        <v>7.8070964180181404E-2</v>
      </c>
      <c r="D2142">
        <v>6.4051270654110204E-2</v>
      </c>
    </row>
    <row r="2143" spans="1:4">
      <c r="A2143">
        <v>10705</v>
      </c>
      <c r="B2143">
        <v>-0.15330199999999999</v>
      </c>
      <c r="C2143">
        <v>7.8298268782439895E-2</v>
      </c>
      <c r="D2143">
        <v>5.9345349439254902E-2</v>
      </c>
    </row>
    <row r="2144" spans="1:4">
      <c r="A2144">
        <v>10710</v>
      </c>
      <c r="B2144">
        <v>0.53968700000000003</v>
      </c>
      <c r="C2144">
        <v>7.8524699126149705E-2</v>
      </c>
      <c r="D2144">
        <v>7.0537918146429707E-2</v>
      </c>
    </row>
    <row r="2145" spans="1:4">
      <c r="A2145">
        <v>10715</v>
      </c>
      <c r="B2145">
        <v>-0.28340100000000001</v>
      </c>
      <c r="C2145">
        <v>7.8750706171759E-2</v>
      </c>
      <c r="D2145">
        <v>6.2708425313689004E-2</v>
      </c>
    </row>
    <row r="2146" spans="1:4">
      <c r="A2146">
        <v>10720</v>
      </c>
      <c r="B2146">
        <v>0.758853</v>
      </c>
      <c r="C2146">
        <v>7.8975844056370495E-2</v>
      </c>
      <c r="D2146">
        <v>7.8810706707008293E-2</v>
      </c>
    </row>
    <row r="2147" spans="1:4">
      <c r="A2147">
        <v>10725</v>
      </c>
      <c r="B2147">
        <v>0.74017900000000003</v>
      </c>
      <c r="C2147">
        <v>7.9200565261841896E-2</v>
      </c>
      <c r="D2147">
        <v>9.4092869540033403E-2</v>
      </c>
    </row>
    <row r="2148" spans="1:4">
      <c r="A2148">
        <v>10730</v>
      </c>
      <c r="B2148">
        <v>-0.51026800000000005</v>
      </c>
      <c r="C2148">
        <v>7.9424421534381007E-2</v>
      </c>
      <c r="D2148">
        <v>8.0519288702304695E-2</v>
      </c>
    </row>
    <row r="2149" spans="1:4">
      <c r="A2149">
        <v>10735</v>
      </c>
      <c r="B2149">
        <v>0.26982699999999998</v>
      </c>
      <c r="C2149">
        <v>7.9647867387917098E-2</v>
      </c>
      <c r="D2149">
        <v>8.5048528670710194E-2</v>
      </c>
    </row>
    <row r="2150" spans="1:4">
      <c r="A2150">
        <v>10740</v>
      </c>
      <c r="B2150">
        <v>-0.111695</v>
      </c>
      <c r="C2150">
        <v>7.9870452324141902E-2</v>
      </c>
      <c r="D2150">
        <v>8.0775453287348101E-2</v>
      </c>
    </row>
    <row r="2151" spans="1:4">
      <c r="A2151">
        <v>10745</v>
      </c>
      <c r="B2151">
        <v>0.35927900000000002</v>
      </c>
      <c r="C2151">
        <v>8.0092632930990407E-2</v>
      </c>
      <c r="D2151">
        <v>8.7335698189661706E-2</v>
      </c>
    </row>
    <row r="2152" spans="1:4">
      <c r="A2152">
        <v>10750</v>
      </c>
      <c r="B2152">
        <v>-0.30725599999999997</v>
      </c>
      <c r="C2152">
        <v>8.0314593314038202E-2</v>
      </c>
      <c r="D2152">
        <v>7.8551466653626001E-2</v>
      </c>
    </row>
    <row r="2153" spans="1:4">
      <c r="A2153">
        <v>10755</v>
      </c>
      <c r="B2153">
        <v>0.30433500000000002</v>
      </c>
      <c r="C2153">
        <v>8.0538641903836902E-2</v>
      </c>
      <c r="D2153">
        <v>8.3917350964903895E-2</v>
      </c>
    </row>
    <row r="2154" spans="1:4">
      <c r="A2154">
        <v>10760</v>
      </c>
      <c r="B2154">
        <v>0.13288</v>
      </c>
      <c r="C2154">
        <v>8.0761821839156395E-2</v>
      </c>
      <c r="D2154">
        <v>8.5245627616845704E-2</v>
      </c>
    </row>
    <row r="2155" spans="1:4">
      <c r="A2155">
        <v>10765</v>
      </c>
      <c r="B2155">
        <v>0.36909900000000001</v>
      </c>
      <c r="C2155">
        <v>8.0984594993445999E-2</v>
      </c>
      <c r="D2155">
        <v>9.1922771297890907E-2</v>
      </c>
    </row>
    <row r="2156" spans="1:4">
      <c r="A2156">
        <v>10770</v>
      </c>
      <c r="B2156">
        <v>0.66899399999999998</v>
      </c>
      <c r="C2156">
        <v>8.1206503782833894E-2</v>
      </c>
      <c r="D2156">
        <v>0.1052699112898</v>
      </c>
    </row>
    <row r="2157" spans="1:4">
      <c r="A2157">
        <v>10775</v>
      </c>
      <c r="B2157">
        <v>0.38749499999999998</v>
      </c>
      <c r="C2157">
        <v>8.14280118739346E-2</v>
      </c>
      <c r="D2157">
        <v>0.111877781690028</v>
      </c>
    </row>
    <row r="2158" spans="1:4">
      <c r="A2158">
        <v>10780</v>
      </c>
      <c r="B2158">
        <v>-0.23696700000000001</v>
      </c>
      <c r="C2158">
        <v>8.1648659640169E-2</v>
      </c>
      <c r="D2158">
        <v>0.10409813051686</v>
      </c>
    </row>
    <row r="2159" spans="1:4">
      <c r="A2159">
        <v>10785</v>
      </c>
      <c r="B2159">
        <v>-0.31632700000000002</v>
      </c>
      <c r="C2159">
        <v>8.1868912629278395E-2</v>
      </c>
      <c r="D2159">
        <v>9.4701904568929296E-2</v>
      </c>
    </row>
    <row r="2160" spans="1:4">
      <c r="A2160">
        <v>10790</v>
      </c>
      <c r="B2160">
        <v>0.249024</v>
      </c>
      <c r="C2160">
        <v>8.2097612034902206E-2</v>
      </c>
      <c r="D2160">
        <v>9.8423860571639904E-2</v>
      </c>
    </row>
    <row r="2161" spans="1:4">
      <c r="A2161">
        <v>10795</v>
      </c>
      <c r="B2161">
        <v>0.14182600000000001</v>
      </c>
      <c r="C2161">
        <v>8.2325894949564493E-2</v>
      </c>
      <c r="D2161">
        <v>9.9611879682926605E-2</v>
      </c>
    </row>
    <row r="2162" spans="1:4">
      <c r="A2162">
        <v>10800</v>
      </c>
      <c r="B2162">
        <v>0.192633</v>
      </c>
      <c r="C2162">
        <v>8.2553295768770393E-2</v>
      </c>
      <c r="D2162">
        <v>0.101928281947822</v>
      </c>
    </row>
    <row r="2163" spans="1:4">
      <c r="A2163">
        <v>10805</v>
      </c>
      <c r="B2163">
        <v>-0.89094300000000004</v>
      </c>
      <c r="C2163">
        <v>8.2780926999166296E-2</v>
      </c>
      <c r="D2163">
        <v>7.9499589106735699E-2</v>
      </c>
    </row>
    <row r="2164" spans="1:4">
      <c r="A2164">
        <v>10810</v>
      </c>
      <c r="B2164">
        <v>-5.6256E-2</v>
      </c>
      <c r="C2164">
        <v>8.3010202529384694E-2</v>
      </c>
      <c r="D2164">
        <v>7.6638047134787807E-2</v>
      </c>
    </row>
    <row r="2165" spans="1:4">
      <c r="A2165">
        <v>10815</v>
      </c>
      <c r="B2165">
        <v>0.59509000000000001</v>
      </c>
      <c r="C2165">
        <v>8.3239059802647203E-2</v>
      </c>
      <c r="D2165">
        <v>8.8686411186761197E-2</v>
      </c>
    </row>
    <row r="2166" spans="1:4">
      <c r="A2166">
        <v>10820</v>
      </c>
      <c r="B2166">
        <v>0.93716100000000002</v>
      </c>
      <c r="C2166">
        <v>8.3467028252136893E-2</v>
      </c>
      <c r="D2166">
        <v>0.108235778655392</v>
      </c>
    </row>
    <row r="2167" spans="1:4">
      <c r="A2167">
        <v>10825</v>
      </c>
      <c r="B2167">
        <v>0.31127899999999997</v>
      </c>
      <c r="C2167">
        <v>8.3694584736962896E-2</v>
      </c>
      <c r="D2167">
        <v>0.113045387573823</v>
      </c>
    </row>
    <row r="2168" spans="1:4">
      <c r="A2168">
        <v>10830</v>
      </c>
      <c r="B2168">
        <v>-0.52780800000000005</v>
      </c>
      <c r="C2168">
        <v>8.3921256711580905E-2</v>
      </c>
      <c r="D2168">
        <v>9.8617495923413401E-2</v>
      </c>
    </row>
    <row r="2169" spans="1:4">
      <c r="A2169">
        <v>10835</v>
      </c>
      <c r="B2169">
        <v>-0.40160499999999999</v>
      </c>
      <c r="C2169">
        <v>8.4147522678575004E-2</v>
      </c>
      <c r="D2169">
        <v>8.7419531675946294E-2</v>
      </c>
    </row>
    <row r="2170" spans="1:4">
      <c r="A2170">
        <v>10840</v>
      </c>
      <c r="B2170">
        <v>0.46645799999999998</v>
      </c>
      <c r="C2170">
        <v>8.4372908263159394E-2</v>
      </c>
      <c r="D2170">
        <v>9.6275229469326207E-2</v>
      </c>
    </row>
    <row r="2171" spans="1:4">
      <c r="A2171">
        <v>10845</v>
      </c>
      <c r="B2171">
        <v>-0.27012399999999998</v>
      </c>
      <c r="C2171">
        <v>8.4597893629579202E-2</v>
      </c>
      <c r="D2171">
        <v>8.8127945233612406E-2</v>
      </c>
    </row>
    <row r="2172" spans="1:4">
      <c r="A2172">
        <v>10850</v>
      </c>
      <c r="B2172">
        <v>0.67946099999999998</v>
      </c>
      <c r="C2172">
        <v>8.4822002634235699E-2</v>
      </c>
      <c r="D2172">
        <v>0.101820133969102</v>
      </c>
    </row>
    <row r="2173" spans="1:4">
      <c r="A2173">
        <v>10855</v>
      </c>
      <c r="B2173">
        <v>0.15778300000000001</v>
      </c>
      <c r="C2173">
        <v>8.5045717088139294E-2</v>
      </c>
      <c r="D2173">
        <v>0.10328801604302</v>
      </c>
    </row>
    <row r="2174" spans="1:4">
      <c r="A2174">
        <v>10860</v>
      </c>
      <c r="B2174">
        <v>1.07087</v>
      </c>
      <c r="C2174">
        <v>8.5268559120384294E-2</v>
      </c>
      <c r="D2174">
        <v>0.125532013241024</v>
      </c>
    </row>
    <row r="2175" spans="1:4">
      <c r="A2175">
        <v>10865</v>
      </c>
      <c r="B2175">
        <v>0.73649399999999998</v>
      </c>
      <c r="C2175">
        <v>8.54910121703404E-2</v>
      </c>
      <c r="D2175">
        <v>0.13961147286368</v>
      </c>
    </row>
    <row r="2176" spans="1:4">
      <c r="A2176">
        <v>10870</v>
      </c>
      <c r="B2176">
        <v>0.15495800000000001</v>
      </c>
      <c r="C2176">
        <v>8.5715673239777607E-2</v>
      </c>
      <c r="D2176">
        <v>0.14009751767494699</v>
      </c>
    </row>
    <row r="2177" spans="1:4">
      <c r="A2177">
        <v>10875</v>
      </c>
      <c r="B2177">
        <v>-0.80797799999999997</v>
      </c>
      <c r="C2177">
        <v>8.59399365826614E-2</v>
      </c>
      <c r="D2177">
        <v>0.11862648709637399</v>
      </c>
    </row>
    <row r="2178" spans="1:4">
      <c r="A2178">
        <v>10880</v>
      </c>
      <c r="B2178">
        <v>-0.34050799999999998</v>
      </c>
      <c r="C2178">
        <v>8.6163320360661294E-2</v>
      </c>
      <c r="D2178">
        <v>0.10833290201052601</v>
      </c>
    </row>
    <row r="2179" spans="1:4">
      <c r="A2179">
        <v>10885</v>
      </c>
      <c r="B2179">
        <v>0.288443</v>
      </c>
      <c r="C2179">
        <v>8.6395593594416495E-2</v>
      </c>
      <c r="D2179">
        <v>0.112635090869331</v>
      </c>
    </row>
    <row r="2180" spans="1:4">
      <c r="A2180">
        <v>10890</v>
      </c>
      <c r="B2180">
        <v>-0.13053799999999999</v>
      </c>
      <c r="C2180">
        <v>8.6626961138807898E-2</v>
      </c>
      <c r="D2180">
        <v>0.107280394041416</v>
      </c>
    </row>
    <row r="2181" spans="1:4">
      <c r="A2181">
        <v>10895</v>
      </c>
      <c r="B2181">
        <v>-8.3483699999999994E-2</v>
      </c>
      <c r="C2181">
        <v>8.6857915845653694E-2</v>
      </c>
      <c r="D2181">
        <v>0.103129273257224</v>
      </c>
    </row>
    <row r="2182" spans="1:4">
      <c r="A2182">
        <v>10900</v>
      </c>
      <c r="B2182">
        <v>-0.227407</v>
      </c>
      <c r="C2182">
        <v>8.7087970048792401E-2</v>
      </c>
      <c r="D2182">
        <v>9.5796876547112095E-2</v>
      </c>
    </row>
    <row r="2183" spans="1:4">
      <c r="A2183">
        <v>10905</v>
      </c>
      <c r="B2183">
        <v>0.99771500000000002</v>
      </c>
      <c r="C2183">
        <v>8.7317617610193798E-2</v>
      </c>
      <c r="D2183">
        <v>0.116570044772383</v>
      </c>
    </row>
    <row r="2184" spans="1:4">
      <c r="A2184">
        <v>10910</v>
      </c>
      <c r="B2184">
        <v>-0.20135700000000001</v>
      </c>
      <c r="C2184">
        <v>8.7546369055622006E-2</v>
      </c>
      <c r="D2184">
        <v>0.10950151151144601</v>
      </c>
    </row>
    <row r="2185" spans="1:4">
      <c r="A2185">
        <v>10915</v>
      </c>
      <c r="B2185">
        <v>-0.155696</v>
      </c>
      <c r="C2185">
        <v>8.7774719749444494E-2</v>
      </c>
      <c r="D2185">
        <v>0.103647847679049</v>
      </c>
    </row>
    <row r="2186" spans="1:4">
      <c r="A2186">
        <v>10920</v>
      </c>
      <c r="B2186">
        <v>0.23685700000000001</v>
      </c>
      <c r="C2186">
        <v>8.8002178527840896E-2</v>
      </c>
      <c r="D2186">
        <v>0.10688539586116901</v>
      </c>
    </row>
    <row r="2187" spans="1:4">
      <c r="A2187">
        <v>10925</v>
      </c>
      <c r="B2187">
        <v>0.31782700000000003</v>
      </c>
      <c r="C2187">
        <v>8.8229242313793005E-2</v>
      </c>
      <c r="D2187">
        <v>0.111889342841359</v>
      </c>
    </row>
    <row r="2188" spans="1:4">
      <c r="A2188">
        <v>10930</v>
      </c>
      <c r="B2188">
        <v>0.70429399999999998</v>
      </c>
      <c r="C2188">
        <v>8.8458524633293803E-2</v>
      </c>
      <c r="D2188">
        <v>0.125585652547131</v>
      </c>
    </row>
    <row r="2189" spans="1:4">
      <c r="A2189">
        <v>10935</v>
      </c>
      <c r="B2189">
        <v>0.99780599999999997</v>
      </c>
      <c r="C2189">
        <v>8.8687403340406396E-2</v>
      </c>
      <c r="D2189">
        <v>0.14563861616873999</v>
      </c>
    </row>
    <row r="2190" spans="1:4">
      <c r="A2190">
        <v>10940</v>
      </c>
      <c r="B2190">
        <v>0.247476</v>
      </c>
      <c r="C2190">
        <v>8.8915383388894195E-2</v>
      </c>
      <c r="D2190">
        <v>0.14809672063181001</v>
      </c>
    </row>
    <row r="2191" spans="1:4">
      <c r="A2191">
        <v>10945</v>
      </c>
      <c r="B2191">
        <v>-0.43726900000000002</v>
      </c>
      <c r="C2191">
        <v>8.9142965871712998E-2</v>
      </c>
      <c r="D2191">
        <v>0.134884593330313</v>
      </c>
    </row>
    <row r="2192" spans="1:4">
      <c r="A2192">
        <v>10950</v>
      </c>
      <c r="B2192">
        <v>-0.30710999999999999</v>
      </c>
      <c r="C2192">
        <v>8.9369654043049404E-2</v>
      </c>
      <c r="D2192">
        <v>0.124961610887069</v>
      </c>
    </row>
    <row r="2193" spans="1:4">
      <c r="A2193">
        <v>10955</v>
      </c>
      <c r="B2193">
        <v>0.18576000000000001</v>
      </c>
      <c r="C2193">
        <v>8.9595950426944002E-2</v>
      </c>
      <c r="D2193">
        <v>0.12651917420579001</v>
      </c>
    </row>
    <row r="2194" spans="1:4">
      <c r="A2194">
        <v>10960</v>
      </c>
      <c r="B2194">
        <v>0.105687</v>
      </c>
      <c r="C2194">
        <v>8.9821356722079096E-2</v>
      </c>
      <c r="D2194">
        <v>0.126211619549432</v>
      </c>
    </row>
    <row r="2195" spans="1:4">
      <c r="A2195">
        <v>10965</v>
      </c>
      <c r="B2195">
        <v>-0.42691400000000002</v>
      </c>
      <c r="C2195">
        <v>9.0046376901596906E-2</v>
      </c>
      <c r="D2195">
        <v>0.11376716548740499</v>
      </c>
    </row>
    <row r="2196" spans="1:4">
      <c r="A2196">
        <v>10970</v>
      </c>
      <c r="B2196">
        <v>0.15500900000000001</v>
      </c>
      <c r="C2196">
        <v>9.0270511156253994E-2</v>
      </c>
      <c r="D2196">
        <v>0.11489471963009799</v>
      </c>
    </row>
    <row r="2197" spans="1:4">
      <c r="A2197">
        <v>10975</v>
      </c>
      <c r="B2197">
        <v>-0.35411199999999998</v>
      </c>
      <c r="C2197">
        <v>9.04942648837819E-2</v>
      </c>
      <c r="D2197">
        <v>0.104384172912037</v>
      </c>
    </row>
    <row r="2198" spans="1:4">
      <c r="A2198">
        <v>10980</v>
      </c>
      <c r="B2198">
        <v>0.17249200000000001</v>
      </c>
      <c r="C2198">
        <v>9.0726277173026698E-2</v>
      </c>
      <c r="D2198">
        <v>0.106146656681419</v>
      </c>
    </row>
    <row r="2199" spans="1:4">
      <c r="A2199">
        <v>10985</v>
      </c>
      <c r="B2199">
        <v>4.0995500000000004E-3</v>
      </c>
      <c r="C2199">
        <v>9.0957887868429399E-2</v>
      </c>
      <c r="D2199">
        <v>0.104025017966109</v>
      </c>
    </row>
    <row r="2200" spans="1:4">
      <c r="A2200">
        <v>10990</v>
      </c>
      <c r="B2200">
        <v>0.59782999999999997</v>
      </c>
      <c r="C2200">
        <v>9.1188592220735901E-2</v>
      </c>
      <c r="D2200">
        <v>0.11549587877958099</v>
      </c>
    </row>
    <row r="2201" spans="1:4">
      <c r="A2201">
        <v>10995</v>
      </c>
      <c r="B2201">
        <v>-0.118758</v>
      </c>
      <c r="C2201">
        <v>9.1422029463903404E-2</v>
      </c>
      <c r="D2201">
        <v>0.110345627353076</v>
      </c>
    </row>
    <row r="2202" spans="1:4">
      <c r="A2202">
        <v>11000</v>
      </c>
      <c r="B2202">
        <v>0.29446299999999997</v>
      </c>
      <c r="C2202">
        <v>9.1654549829514806E-2</v>
      </c>
      <c r="D2202">
        <v>0.11474568951469299</v>
      </c>
    </row>
    <row r="2203" spans="1:4">
      <c r="A2203">
        <v>11005</v>
      </c>
      <c r="B2203">
        <v>0.39643</v>
      </c>
      <c r="C2203">
        <v>9.1886666997629901E-2</v>
      </c>
      <c r="D2203">
        <v>0.12136355090101</v>
      </c>
    </row>
    <row r="2204" spans="1:4">
      <c r="A2204">
        <v>11010</v>
      </c>
      <c r="B2204">
        <v>0.31911</v>
      </c>
      <c r="C2204">
        <v>9.2117872218214603E-2</v>
      </c>
      <c r="D2204">
        <v>0.12605675189448501</v>
      </c>
    </row>
    <row r="2205" spans="1:4">
      <c r="A2205">
        <v>11015</v>
      </c>
      <c r="B2205">
        <v>0.24670800000000001</v>
      </c>
      <c r="C2205">
        <v>9.2348680240037895E-2</v>
      </c>
      <c r="D2205">
        <v>0.128984275702548</v>
      </c>
    </row>
    <row r="2206" spans="1:4">
      <c r="A2206">
        <v>11020</v>
      </c>
      <c r="B2206">
        <v>0.29717300000000002</v>
      </c>
      <c r="C2206">
        <v>9.2578580921865702E-2</v>
      </c>
      <c r="D2206">
        <v>0.13299192448085001</v>
      </c>
    </row>
    <row r="2207" spans="1:4">
      <c r="A2207">
        <v>11025</v>
      </c>
      <c r="B2207">
        <v>-0.29328599999999999</v>
      </c>
      <c r="C2207">
        <v>9.2808090230203005E-2</v>
      </c>
      <c r="D2207">
        <v>0.123433712575196</v>
      </c>
    </row>
    <row r="2208" spans="1:4">
      <c r="A2208">
        <v>11030</v>
      </c>
      <c r="B2208">
        <v>-2.5459099999999998E-2</v>
      </c>
      <c r="C2208">
        <v>9.3036696727921198E-2</v>
      </c>
      <c r="D2208">
        <v>0.120217274464544</v>
      </c>
    </row>
    <row r="2209" spans="1:4">
      <c r="A2209">
        <v>11035</v>
      </c>
      <c r="B2209">
        <v>0.30435899999999999</v>
      </c>
      <c r="C2209">
        <v>9.3264917585463902E-2</v>
      </c>
      <c r="D2209">
        <v>0.12460291065889501</v>
      </c>
    </row>
    <row r="2210" spans="1:4">
      <c r="A2210">
        <v>11040</v>
      </c>
      <c r="B2210">
        <v>0.32950000000000002</v>
      </c>
      <c r="C2210">
        <v>9.3492240137689905E-2</v>
      </c>
      <c r="D2210">
        <v>0.12945477666411301</v>
      </c>
    </row>
    <row r="2211" spans="1:4">
      <c r="A2211">
        <v>11045</v>
      </c>
      <c r="B2211">
        <v>-0.421962</v>
      </c>
      <c r="C2211">
        <v>9.3719182719292998E-2</v>
      </c>
      <c r="D2211">
        <v>0.117045050351732</v>
      </c>
    </row>
    <row r="2212" spans="1:4">
      <c r="A2212">
        <v>11050</v>
      </c>
      <c r="B2212">
        <v>-6.1446099999999997E-2</v>
      </c>
      <c r="C2212">
        <v>9.3945231503959198E-2</v>
      </c>
      <c r="D2212">
        <v>0.11316172102993</v>
      </c>
    </row>
    <row r="2213" spans="1:4">
      <c r="A2213">
        <v>11055</v>
      </c>
      <c r="B2213">
        <v>-0.27415299999999998</v>
      </c>
      <c r="C2213">
        <v>9.4170905939781502E-2</v>
      </c>
      <c r="D2213">
        <v>0.104519960040153</v>
      </c>
    </row>
    <row r="2214" spans="1:4">
      <c r="A2214">
        <v>11060</v>
      </c>
      <c r="B2214">
        <v>0.189252</v>
      </c>
      <c r="C2214">
        <v>9.4395691095077797E-2</v>
      </c>
      <c r="D2214">
        <v>0.106660575678981</v>
      </c>
    </row>
    <row r="2215" spans="1:4">
      <c r="A2215">
        <v>11065</v>
      </c>
      <c r="B2215">
        <v>-3.49673E-2</v>
      </c>
      <c r="C2215">
        <v>9.4623137894585901E-2</v>
      </c>
      <c r="D2215">
        <v>0.103635065668073</v>
      </c>
    </row>
    <row r="2216" spans="1:4">
      <c r="A2216">
        <v>11070</v>
      </c>
      <c r="B2216">
        <v>0.49338100000000001</v>
      </c>
      <c r="C2216">
        <v>9.4849685311968801E-2</v>
      </c>
      <c r="D2216">
        <v>0.112738519014131</v>
      </c>
    </row>
    <row r="2217" spans="1:4">
      <c r="A2217">
        <v>11075</v>
      </c>
      <c r="B2217">
        <v>0.44192799999999999</v>
      </c>
      <c r="C2217">
        <v>9.5075856039547602E-2</v>
      </c>
      <c r="D2217">
        <v>0.120444792863642</v>
      </c>
    </row>
    <row r="2218" spans="1:4">
      <c r="A2218">
        <v>11080</v>
      </c>
      <c r="B2218">
        <v>0.62576100000000001</v>
      </c>
      <c r="C2218">
        <v>9.5310232818533805E-2</v>
      </c>
      <c r="D2218">
        <v>0.13216788704622401</v>
      </c>
    </row>
    <row r="2219" spans="1:4">
      <c r="A2219">
        <v>11085</v>
      </c>
      <c r="B2219">
        <v>0.66559900000000005</v>
      </c>
      <c r="C2219">
        <v>9.5544212359153599E-2</v>
      </c>
      <c r="D2219">
        <v>0.14451379342534301</v>
      </c>
    </row>
    <row r="2220" spans="1:4">
      <c r="A2220">
        <v>11090</v>
      </c>
      <c r="B2220">
        <v>-0.15514900000000001</v>
      </c>
      <c r="C2220">
        <v>9.5777273959999798E-2</v>
      </c>
      <c r="D2220">
        <v>0.13782994553039901</v>
      </c>
    </row>
    <row r="2221" spans="1:4">
      <c r="A2221">
        <v>11095</v>
      </c>
      <c r="B2221">
        <v>0.43484699999999998</v>
      </c>
      <c r="C2221">
        <v>9.6009945012167502E-2</v>
      </c>
      <c r="D2221">
        <v>0.144774737512506</v>
      </c>
    </row>
    <row r="2222" spans="1:4">
      <c r="A2222">
        <v>11100</v>
      </c>
      <c r="B2222">
        <v>0.30228300000000002</v>
      </c>
      <c r="C2222">
        <v>9.6241703463879003E-2</v>
      </c>
      <c r="D2222">
        <v>0.148525079078241</v>
      </c>
    </row>
    <row r="2223" spans="1:4">
      <c r="A2223">
        <v>11105</v>
      </c>
      <c r="B2223">
        <v>-0.81435900000000006</v>
      </c>
      <c r="C2223">
        <v>9.6473077368798899E-2</v>
      </c>
      <c r="D2223">
        <v>0.126700792734837</v>
      </c>
    </row>
    <row r="2224" spans="1:4">
      <c r="A2224">
        <v>11110</v>
      </c>
      <c r="B2224">
        <v>-0.108836</v>
      </c>
      <c r="C2224">
        <v>9.6703543698990299E-2</v>
      </c>
      <c r="D2224">
        <v>0.121509261180546</v>
      </c>
    </row>
    <row r="2225" spans="1:4">
      <c r="A2225">
        <v>11115</v>
      </c>
      <c r="B2225">
        <v>0.48857299999999998</v>
      </c>
      <c r="C2225">
        <v>9.69336312776473E-2</v>
      </c>
      <c r="D2225">
        <v>0.130078679235266</v>
      </c>
    </row>
    <row r="2226" spans="1:4">
      <c r="A2226">
        <v>11120</v>
      </c>
      <c r="B2226">
        <v>-0.85292800000000002</v>
      </c>
      <c r="C2226">
        <v>9.7162816183738801E-2</v>
      </c>
      <c r="D2226">
        <v>0.10781707016134</v>
      </c>
    </row>
    <row r="2227" spans="1:4">
      <c r="A2227">
        <v>11125</v>
      </c>
      <c r="B2227">
        <v>-9.2302499999999996E-2</v>
      </c>
      <c r="C2227">
        <v>9.7391627999826993E-2</v>
      </c>
      <c r="D2227">
        <v>0.10346162586360801</v>
      </c>
    </row>
    <row r="2228" spans="1:4">
      <c r="A2228">
        <v>11130</v>
      </c>
      <c r="B2228">
        <v>0.174232</v>
      </c>
      <c r="C2228">
        <v>9.7621980363529204E-2</v>
      </c>
      <c r="D2228">
        <v>0.105296410204295</v>
      </c>
    </row>
    <row r="2229" spans="1:4">
      <c r="A2229">
        <v>11135</v>
      </c>
      <c r="B2229">
        <v>-0.57063200000000003</v>
      </c>
      <c r="C2229">
        <v>9.7852563893233505E-2</v>
      </c>
      <c r="D2229">
        <v>9.0083562859906499E-2</v>
      </c>
    </row>
    <row r="2230" spans="1:4">
      <c r="A2230">
        <v>11140</v>
      </c>
      <c r="B2230">
        <v>0.23782300000000001</v>
      </c>
      <c r="C2230">
        <v>9.8082239972506799E-2</v>
      </c>
      <c r="D2230">
        <v>9.3695267759975304E-2</v>
      </c>
    </row>
    <row r="2231" spans="1:4">
      <c r="A2231">
        <v>11145</v>
      </c>
      <c r="B2231">
        <v>-4.1556500000000003E-2</v>
      </c>
      <c r="C2231">
        <v>9.8311540649849594E-2</v>
      </c>
      <c r="D2231">
        <v>9.0839848617108407E-2</v>
      </c>
    </row>
    <row r="2232" spans="1:4">
      <c r="A2232">
        <v>11150</v>
      </c>
      <c r="B2232">
        <v>0.46370299999999998</v>
      </c>
      <c r="C2232">
        <v>9.8539938922234199E-2</v>
      </c>
      <c r="D2232">
        <v>9.9588030889911999E-2</v>
      </c>
    </row>
    <row r="2233" spans="1:4">
      <c r="A2233">
        <v>11155</v>
      </c>
      <c r="B2233">
        <v>0.235154</v>
      </c>
      <c r="C2233">
        <v>9.8767967373202703E-2</v>
      </c>
      <c r="D2233">
        <v>0.102904173742009</v>
      </c>
    </row>
    <row r="2234" spans="1:4">
      <c r="A2234">
        <v>11160</v>
      </c>
      <c r="B2234">
        <v>0.180176</v>
      </c>
      <c r="C2234">
        <v>9.8995098282948807E-2</v>
      </c>
      <c r="D2234">
        <v>0.104884387173472</v>
      </c>
    </row>
    <row r="2235" spans="1:4">
      <c r="A2235">
        <v>11165</v>
      </c>
      <c r="B2235">
        <v>2.9328700000000002E-3</v>
      </c>
      <c r="C2235">
        <v>9.9221864799704504E-2</v>
      </c>
      <c r="D2235">
        <v>0.102769873192424</v>
      </c>
    </row>
    <row r="2236" spans="1:4">
      <c r="A2236">
        <v>11170</v>
      </c>
      <c r="B2236">
        <v>0.69015300000000002</v>
      </c>
      <c r="C2236">
        <v>9.9447738542907504E-2</v>
      </c>
      <c r="D2236">
        <v>0.116397943960363</v>
      </c>
    </row>
    <row r="2237" spans="1:4">
      <c r="A2237">
        <v>11175</v>
      </c>
      <c r="B2237">
        <v>0.43463600000000002</v>
      </c>
      <c r="C2237">
        <v>9.9673253196661898E-2</v>
      </c>
      <c r="D2237">
        <v>0.123858633742568</v>
      </c>
    </row>
    <row r="2238" spans="1:4">
      <c r="A2238">
        <v>11180</v>
      </c>
      <c r="B2238">
        <v>0.22195300000000001</v>
      </c>
      <c r="C2238">
        <v>9.9906831333573795E-2</v>
      </c>
      <c r="D2238">
        <v>0.126290873611628</v>
      </c>
    </row>
    <row r="2239" spans="1:4">
      <c r="A2239">
        <v>11185</v>
      </c>
      <c r="B2239">
        <v>-0.165406</v>
      </c>
      <c r="C2239">
        <v>0.100140030041467</v>
      </c>
      <c r="D2239">
        <v>0.11981956143030099</v>
      </c>
    </row>
    <row r="2240" spans="1:4">
      <c r="A2240">
        <v>11190</v>
      </c>
      <c r="B2240">
        <v>8.7581399999999993E-3</v>
      </c>
      <c r="C2240">
        <v>0.100372317759076</v>
      </c>
      <c r="D2240">
        <v>0.117482605370445</v>
      </c>
    </row>
    <row r="2241" spans="1:4">
      <c r="A2241">
        <v>11195</v>
      </c>
      <c r="B2241">
        <v>-0.13453999999999999</v>
      </c>
      <c r="C2241">
        <v>0.100606689775011</v>
      </c>
      <c r="D2241">
        <v>0.111932755797506</v>
      </c>
    </row>
    <row r="2242" spans="1:4">
      <c r="A2242">
        <v>11200</v>
      </c>
      <c r="B2242">
        <v>-0.34813499999999997</v>
      </c>
      <c r="C2242">
        <v>0.10084075362200599</v>
      </c>
      <c r="D2242">
        <v>0.101639354561888</v>
      </c>
    </row>
    <row r="2243" spans="1:4">
      <c r="A2243">
        <v>11205</v>
      </c>
      <c r="B2243">
        <v>5.4929499999999999E-2</v>
      </c>
      <c r="C2243">
        <v>0.101074436080286</v>
      </c>
      <c r="D2243">
        <v>0.10080217303832199</v>
      </c>
    </row>
    <row r="2244" spans="1:4">
      <c r="A2244">
        <v>11210</v>
      </c>
      <c r="B2244">
        <v>0.63983999999999996</v>
      </c>
      <c r="C2244">
        <v>0.101307203337583</v>
      </c>
      <c r="D2244">
        <v>0.113342788769972</v>
      </c>
    </row>
    <row r="2245" spans="1:4">
      <c r="A2245">
        <v>11215</v>
      </c>
      <c r="B2245">
        <v>-3.1349700000000001E-2</v>
      </c>
      <c r="C2245">
        <v>0.10153959468604599</v>
      </c>
      <c r="D2245">
        <v>0.110247540007313</v>
      </c>
    </row>
    <row r="2246" spans="1:4">
      <c r="A2246">
        <v>11220</v>
      </c>
      <c r="B2246">
        <v>-0.54675300000000004</v>
      </c>
      <c r="C2246">
        <v>0.101771075731161</v>
      </c>
      <c r="D2246">
        <v>9.5455219180772002E-2</v>
      </c>
    </row>
    <row r="2247" spans="1:4">
      <c r="A2247">
        <v>11225</v>
      </c>
      <c r="B2247">
        <v>-0.86621000000000004</v>
      </c>
      <c r="C2247">
        <v>0.10200218608306701</v>
      </c>
      <c r="D2247">
        <v>7.3728619971854301E-2</v>
      </c>
    </row>
    <row r="2248" spans="1:4">
      <c r="A2248">
        <v>11230</v>
      </c>
      <c r="B2248">
        <v>-0.21654300000000001</v>
      </c>
      <c r="C2248">
        <v>0.102232390850368</v>
      </c>
      <c r="D2248">
        <v>6.7367375171592803E-2</v>
      </c>
    </row>
    <row r="2249" spans="1:4">
      <c r="A2249">
        <v>11235</v>
      </c>
      <c r="B2249">
        <v>1.7884999999999999E-3</v>
      </c>
      <c r="C2249">
        <v>0.102462229975212</v>
      </c>
      <c r="D2249">
        <v>6.61468661215526E-2</v>
      </c>
    </row>
    <row r="2250" spans="1:4">
      <c r="A2250">
        <v>11240</v>
      </c>
      <c r="B2250">
        <v>-0.44214700000000001</v>
      </c>
      <c r="C2250">
        <v>0.102691168117158</v>
      </c>
      <c r="D2250">
        <v>5.4812691610619399E-2</v>
      </c>
    </row>
    <row r="2251" spans="1:4">
      <c r="A2251">
        <v>11245</v>
      </c>
      <c r="B2251">
        <v>-2.7860300000000001E-2</v>
      </c>
      <c r="C2251">
        <v>0.102919745540897</v>
      </c>
      <c r="D2251">
        <v>5.3218365875110099E-2</v>
      </c>
    </row>
    <row r="2252" spans="1:4">
      <c r="A2252">
        <v>11250</v>
      </c>
      <c r="B2252">
        <v>0.142454</v>
      </c>
      <c r="C2252">
        <v>0.103147426495172</v>
      </c>
      <c r="D2252">
        <v>5.5551779237672898E-2</v>
      </c>
    </row>
    <row r="2253" spans="1:4">
      <c r="A2253">
        <v>11255</v>
      </c>
      <c r="B2253">
        <v>-7.6251600000000003E-2</v>
      </c>
      <c r="C2253">
        <v>0.103374751555598</v>
      </c>
      <c r="D2253">
        <v>5.2831003327919498E-2</v>
      </c>
    </row>
    <row r="2254" spans="1:4">
      <c r="A2254">
        <v>11260</v>
      </c>
      <c r="B2254">
        <v>0.374139</v>
      </c>
      <c r="C2254">
        <v>0.10360118459353999</v>
      </c>
      <c r="D2254">
        <v>6.0465774975272502E-2</v>
      </c>
    </row>
    <row r="2255" spans="1:4">
      <c r="A2255">
        <v>11265</v>
      </c>
      <c r="B2255">
        <v>7.8739799999999992E-3</v>
      </c>
      <c r="C2255">
        <v>0.10382964854213</v>
      </c>
      <c r="D2255">
        <v>5.9548149232519297E-2</v>
      </c>
    </row>
    <row r="2256" spans="1:4">
      <c r="A2256">
        <v>11270</v>
      </c>
      <c r="B2256">
        <v>8.54042E-2</v>
      </c>
      <c r="C2256">
        <v>0.104057212704525</v>
      </c>
      <c r="D2256">
        <v>6.0423996000804198E-2</v>
      </c>
    </row>
    <row r="2257" spans="1:4">
      <c r="A2257">
        <v>11275</v>
      </c>
      <c r="B2257">
        <v>-0.77829599999999999</v>
      </c>
      <c r="C2257">
        <v>0.104285010927213</v>
      </c>
      <c r="D2257">
        <v>4.1545457694456299E-2</v>
      </c>
    </row>
    <row r="2258" spans="1:4">
      <c r="A2258">
        <v>11280</v>
      </c>
      <c r="B2258">
        <v>0.113355</v>
      </c>
      <c r="C2258">
        <v>0.10451191225117901</v>
      </c>
      <c r="D2258">
        <v>4.3499004921991297E-2</v>
      </c>
    </row>
    <row r="2259" spans="1:4">
      <c r="A2259">
        <v>11285</v>
      </c>
      <c r="B2259">
        <v>4.1867799999999997E-2</v>
      </c>
      <c r="C2259">
        <v>0.104747357855517</v>
      </c>
      <c r="D2259">
        <v>4.3778678830441599E-2</v>
      </c>
    </row>
    <row r="2260" spans="1:4">
      <c r="A2260">
        <v>11290</v>
      </c>
      <c r="B2260">
        <v>0.21807599999999999</v>
      </c>
      <c r="C2260">
        <v>0.104981883271281</v>
      </c>
      <c r="D2260">
        <v>4.8077216501224602E-2</v>
      </c>
    </row>
    <row r="2261" spans="1:4">
      <c r="A2261">
        <v>11295</v>
      </c>
      <c r="B2261">
        <v>0.39802999999999999</v>
      </c>
      <c r="C2261">
        <v>0.105216034481121</v>
      </c>
      <c r="D2261">
        <v>5.6382147419423503E-2</v>
      </c>
    </row>
    <row r="2262" spans="1:4">
      <c r="A2262">
        <v>11300</v>
      </c>
      <c r="B2262">
        <v>-0.22720899999999999</v>
      </c>
      <c r="C2262">
        <v>0.105449271119661</v>
      </c>
      <c r="D2262">
        <v>5.0196331451814499E-2</v>
      </c>
    </row>
    <row r="2263" spans="1:4">
      <c r="A2263">
        <v>11305</v>
      </c>
      <c r="B2263">
        <v>-0.26130199999999998</v>
      </c>
      <c r="C2263">
        <v>0.105682138866943</v>
      </c>
      <c r="D2263">
        <v>4.3383028680697398E-2</v>
      </c>
    </row>
    <row r="2264" spans="1:4">
      <c r="A2264">
        <v>11310</v>
      </c>
      <c r="B2264">
        <v>0.277559</v>
      </c>
      <c r="C2264">
        <v>0.105914096921538</v>
      </c>
      <c r="D2264">
        <v>4.9049881395862999E-2</v>
      </c>
    </row>
    <row r="2265" spans="1:4">
      <c r="A2265">
        <v>11315</v>
      </c>
      <c r="B2265">
        <v>0.37413099999999999</v>
      </c>
      <c r="C2265">
        <v>0.106145691114713</v>
      </c>
      <c r="D2265">
        <v>5.6784468972743599E-2</v>
      </c>
    </row>
    <row r="2266" spans="1:4">
      <c r="A2266">
        <v>11320</v>
      </c>
      <c r="B2266">
        <v>0.47809699999999999</v>
      </c>
      <c r="C2266">
        <v>0.106376380325218</v>
      </c>
      <c r="D2266">
        <v>6.6707419792333106E-2</v>
      </c>
    </row>
    <row r="2267" spans="1:4">
      <c r="A2267">
        <v>11325</v>
      </c>
      <c r="B2267">
        <v>0.42977399999999999</v>
      </c>
      <c r="C2267">
        <v>0.106606710578625</v>
      </c>
      <c r="D2267">
        <v>7.5283548155992003E-2</v>
      </c>
    </row>
    <row r="2268" spans="1:4">
      <c r="A2268">
        <v>11330</v>
      </c>
      <c r="B2268">
        <v>0.64441099999999996</v>
      </c>
      <c r="C2268">
        <v>0.106836140478499</v>
      </c>
      <c r="D2268">
        <v>8.8558466001670597E-2</v>
      </c>
    </row>
    <row r="2269" spans="1:4">
      <c r="A2269">
        <v>11335</v>
      </c>
      <c r="B2269">
        <v>0.11954099999999999</v>
      </c>
      <c r="C2269">
        <v>0.107067610750349</v>
      </c>
      <c r="D2269">
        <v>8.9514724697039805E-2</v>
      </c>
    </row>
    <row r="2270" spans="1:4">
      <c r="A2270">
        <v>11340</v>
      </c>
      <c r="B2270">
        <v>0.61696600000000001</v>
      </c>
      <c r="C2270">
        <v>0.107298173135077</v>
      </c>
      <c r="D2270">
        <v>0.101819826468748</v>
      </c>
    </row>
    <row r="2271" spans="1:4">
      <c r="A2271">
        <v>11345</v>
      </c>
      <c r="B2271">
        <v>-0.63545300000000005</v>
      </c>
      <c r="C2271">
        <v>0.107528374905626</v>
      </c>
      <c r="D2271">
        <v>8.5195914103060599E-2</v>
      </c>
    </row>
    <row r="2272" spans="1:4">
      <c r="A2272">
        <v>11350</v>
      </c>
      <c r="B2272">
        <v>4.9848499999999997E-2</v>
      </c>
      <c r="C2272">
        <v>0.107758263376676</v>
      </c>
      <c r="D2272">
        <v>8.4643708126717496E-2</v>
      </c>
    </row>
    <row r="2273" spans="1:4">
      <c r="A2273">
        <v>11355</v>
      </c>
      <c r="B2273">
        <v>0.222082</v>
      </c>
      <c r="C2273">
        <v>0.10798779446359</v>
      </c>
      <c r="D2273">
        <v>8.8041766352810594E-2</v>
      </c>
    </row>
    <row r="2274" spans="1:4">
      <c r="A2274">
        <v>11360</v>
      </c>
      <c r="B2274">
        <v>-0.15962999999999999</v>
      </c>
      <c r="C2274">
        <v>0.108216425530306</v>
      </c>
      <c r="D2274">
        <v>8.2629649830903304E-2</v>
      </c>
    </row>
    <row r="2275" spans="1:4">
      <c r="A2275">
        <v>11365</v>
      </c>
      <c r="B2275">
        <v>0.10158300000000001</v>
      </c>
      <c r="C2275">
        <v>0.108444704036001</v>
      </c>
      <c r="D2275">
        <v>8.3321780160994896E-2</v>
      </c>
    </row>
    <row r="2276" spans="1:4">
      <c r="A2276">
        <v>11370</v>
      </c>
      <c r="B2276">
        <v>0.18461</v>
      </c>
      <c r="C2276">
        <v>0.108672087216314</v>
      </c>
      <c r="D2276">
        <v>8.5894627250408195E-2</v>
      </c>
    </row>
    <row r="2277" spans="1:4">
      <c r="A2277">
        <v>11375</v>
      </c>
      <c r="B2277">
        <v>-1.4242400000000001E-2</v>
      </c>
      <c r="C2277">
        <v>0.10889912252728701</v>
      </c>
      <c r="D2277">
        <v>8.3858028883049496E-2</v>
      </c>
    </row>
    <row r="2278" spans="1:4">
      <c r="A2278">
        <v>11380</v>
      </c>
      <c r="B2278">
        <v>-0.19850300000000001</v>
      </c>
      <c r="C2278">
        <v>0.10912526714434501</v>
      </c>
      <c r="D2278">
        <v>7.7657064146208696E-2</v>
      </c>
    </row>
    <row r="2279" spans="1:4">
      <c r="A2279">
        <v>11385</v>
      </c>
      <c r="B2279">
        <v>9.5223500000000003E-2</v>
      </c>
      <c r="C2279">
        <v>0.109351068495793</v>
      </c>
      <c r="D2279">
        <v>7.8323661528192506E-2</v>
      </c>
    </row>
    <row r="2280" spans="1:4">
      <c r="A2280">
        <v>11390</v>
      </c>
      <c r="B2280">
        <v>0.47521799999999997</v>
      </c>
      <c r="C2280">
        <v>0.10957598374933999</v>
      </c>
      <c r="D2280">
        <v>8.7662799920507101E-2</v>
      </c>
    </row>
    <row r="2281" spans="1:4">
      <c r="A2281">
        <v>11395</v>
      </c>
      <c r="B2281">
        <v>0.36760799999999999</v>
      </c>
      <c r="C2281">
        <v>0.10980929088315899</v>
      </c>
      <c r="D2281">
        <v>9.4321165110600402E-2</v>
      </c>
    </row>
    <row r="2282" spans="1:4">
      <c r="A2282">
        <v>11400</v>
      </c>
      <c r="B2282">
        <v>-7.7832700000000005E-2</v>
      </c>
      <c r="C2282">
        <v>0.110041689522651</v>
      </c>
      <c r="D2282">
        <v>9.0630832882845305E-2</v>
      </c>
    </row>
    <row r="2283" spans="1:4">
      <c r="A2283">
        <v>11405</v>
      </c>
      <c r="B2283">
        <v>0.33706900000000001</v>
      </c>
      <c r="C2283">
        <v>0.110273730170002</v>
      </c>
      <c r="D2283">
        <v>9.6519581754000203E-2</v>
      </c>
    </row>
    <row r="2284" spans="1:4">
      <c r="A2284">
        <v>11410</v>
      </c>
      <c r="B2284">
        <v>0.38821899999999998</v>
      </c>
      <c r="C2284">
        <v>0.110504867939411</v>
      </c>
      <c r="D2284">
        <v>0.10343492415828499</v>
      </c>
    </row>
    <row r="2285" spans="1:4">
      <c r="A2285">
        <v>11415</v>
      </c>
      <c r="B2285">
        <v>0.955013</v>
      </c>
      <c r="C2285">
        <v>0.11073804788418699</v>
      </c>
      <c r="D2285">
        <v>0.12314669895300299</v>
      </c>
    </row>
    <row r="2286" spans="1:4">
      <c r="A2286">
        <v>11420</v>
      </c>
      <c r="B2286">
        <v>2.5248699999999999E-2</v>
      </c>
      <c r="C2286">
        <v>0.110970317896077</v>
      </c>
      <c r="D2286">
        <v>0.121113396450863</v>
      </c>
    </row>
    <row r="2287" spans="1:4">
      <c r="A2287">
        <v>11425</v>
      </c>
      <c r="B2287">
        <v>-5.5955600000000001E-2</v>
      </c>
      <c r="C2287">
        <v>0.111202228432973</v>
      </c>
      <c r="D2287">
        <v>0.117274034783817</v>
      </c>
    </row>
    <row r="2288" spans="1:4">
      <c r="A2288">
        <v>11430</v>
      </c>
      <c r="B2288">
        <v>0.35006799999999999</v>
      </c>
      <c r="C2288">
        <v>0.111433820757064</v>
      </c>
      <c r="D2288">
        <v>0.12281614957809101</v>
      </c>
    </row>
    <row r="2289" spans="1:4">
      <c r="A2289">
        <v>11435</v>
      </c>
      <c r="B2289">
        <v>-0.25112800000000002</v>
      </c>
      <c r="C2289">
        <v>0.111665056706998</v>
      </c>
      <c r="D2289">
        <v>0.11447143002025501</v>
      </c>
    </row>
    <row r="2290" spans="1:4">
      <c r="A2290">
        <v>11440</v>
      </c>
      <c r="B2290">
        <v>-6.5306100000000006E-2</v>
      </c>
      <c r="C2290">
        <v>0.11189539100937</v>
      </c>
      <c r="D2290">
        <v>0.110580048059083</v>
      </c>
    </row>
    <row r="2291" spans="1:4">
      <c r="A2291">
        <v>11445</v>
      </c>
      <c r="B2291">
        <v>-0.379662</v>
      </c>
      <c r="C2291">
        <v>0.112125373582265</v>
      </c>
      <c r="D2291">
        <v>9.9592746405744101E-2</v>
      </c>
    </row>
    <row r="2292" spans="1:4">
      <c r="A2292">
        <v>11450</v>
      </c>
      <c r="B2292">
        <v>5.2567100000000004E-3</v>
      </c>
      <c r="C2292">
        <v>0.112354459357958</v>
      </c>
      <c r="D2292">
        <v>9.7677216732558497E-2</v>
      </c>
    </row>
    <row r="2293" spans="1:4">
      <c r="A2293">
        <v>11455</v>
      </c>
      <c r="B2293">
        <v>-0.21829799999999999</v>
      </c>
      <c r="C2293">
        <v>0.11258319790327399</v>
      </c>
      <c r="D2293">
        <v>9.0693564363555704E-2</v>
      </c>
    </row>
    <row r="2294" spans="1:4">
      <c r="A2294">
        <v>11460</v>
      </c>
      <c r="B2294">
        <v>8.8259799999999999E-2</v>
      </c>
      <c r="C2294">
        <v>0.112811044436677</v>
      </c>
      <c r="D2294">
        <v>9.08921811460182E-2</v>
      </c>
    </row>
    <row r="2295" spans="1:4">
      <c r="A2295">
        <v>11465</v>
      </c>
      <c r="B2295">
        <v>1.04783</v>
      </c>
      <c r="C2295">
        <v>0.11303854814432999</v>
      </c>
      <c r="D2295">
        <v>0.113038864110177</v>
      </c>
    </row>
    <row r="2296" spans="1:4">
      <c r="A2296">
        <v>11470</v>
      </c>
      <c r="B2296">
        <v>1.09242E-2</v>
      </c>
      <c r="C2296">
        <v>0.11326516458562801</v>
      </c>
      <c r="D2296">
        <v>0.110921353220752</v>
      </c>
    </row>
    <row r="2297" spans="1:4">
      <c r="A2297">
        <v>11475</v>
      </c>
      <c r="B2297">
        <v>0.56755699999999998</v>
      </c>
      <c r="C2297">
        <v>0.113491442524689</v>
      </c>
      <c r="D2297">
        <v>0.121592789560471</v>
      </c>
    </row>
    <row r="2298" spans="1:4">
      <c r="A2298">
        <v>11480</v>
      </c>
      <c r="B2298">
        <v>-5.2109999999999997E-2</v>
      </c>
      <c r="C2298">
        <v>0.113716837913671</v>
      </c>
      <c r="D2298">
        <v>0.117824930801448</v>
      </c>
    </row>
    <row r="2299" spans="1:4">
      <c r="A2299">
        <v>11485</v>
      </c>
      <c r="B2299">
        <v>0.57797600000000005</v>
      </c>
      <c r="C2299">
        <v>0.11394189905142001</v>
      </c>
      <c r="D2299">
        <v>0.12856799887266801</v>
      </c>
    </row>
    <row r="2300" spans="1:4">
      <c r="A2300">
        <v>11490</v>
      </c>
      <c r="B2300">
        <v>-0.107932</v>
      </c>
      <c r="C2300">
        <v>0.114166082330802</v>
      </c>
      <c r="D2300">
        <v>0.123352606643184</v>
      </c>
    </row>
    <row r="2301" spans="1:4">
      <c r="A2301">
        <v>11495</v>
      </c>
      <c r="B2301">
        <v>-6.1080500000000003E-2</v>
      </c>
      <c r="C2301">
        <v>0.114392248618084</v>
      </c>
      <c r="D2301">
        <v>0.119339934705313</v>
      </c>
    </row>
    <row r="2302" spans="1:4">
      <c r="A2302">
        <v>11500</v>
      </c>
      <c r="B2302">
        <v>-0.161743</v>
      </c>
      <c r="C2302">
        <v>0.114617530296482</v>
      </c>
      <c r="D2302">
        <v>0.113120203925928</v>
      </c>
    </row>
    <row r="2303" spans="1:4">
      <c r="A2303">
        <v>11505</v>
      </c>
      <c r="B2303">
        <v>-0.30433500000000002</v>
      </c>
      <c r="C2303">
        <v>0.114842475446623</v>
      </c>
      <c r="D2303">
        <v>0.103789216321266</v>
      </c>
    </row>
    <row r="2304" spans="1:4">
      <c r="A2304">
        <v>11510</v>
      </c>
      <c r="B2304">
        <v>0.835175</v>
      </c>
      <c r="C2304">
        <v>0.115066541001067</v>
      </c>
      <c r="D2304">
        <v>0.12076539085655601</v>
      </c>
    </row>
    <row r="2305" spans="1:4">
      <c r="A2305">
        <v>11515</v>
      </c>
      <c r="B2305">
        <v>0.58379700000000001</v>
      </c>
      <c r="C2305">
        <v>0.11529948345883299</v>
      </c>
      <c r="D2305">
        <v>0.131581165986809</v>
      </c>
    </row>
    <row r="2306" spans="1:4">
      <c r="A2306">
        <v>11520</v>
      </c>
      <c r="B2306">
        <v>0.43885600000000002</v>
      </c>
      <c r="C2306">
        <v>0.115531523026802</v>
      </c>
      <c r="D2306">
        <v>0.138817107996803</v>
      </c>
    </row>
    <row r="2307" spans="1:4">
      <c r="A2307">
        <v>11525</v>
      </c>
      <c r="B2307">
        <v>-2.2413599999999999E-2</v>
      </c>
      <c r="C2307">
        <v>0.11576320968887201</v>
      </c>
      <c r="D2307">
        <v>0.13531901811361199</v>
      </c>
    </row>
    <row r="2308" spans="1:4">
      <c r="A2308">
        <v>11530</v>
      </c>
      <c r="B2308">
        <v>-0.26835999999999999</v>
      </c>
      <c r="C2308">
        <v>0.11599399934731</v>
      </c>
      <c r="D2308">
        <v>0.12627597312966801</v>
      </c>
    </row>
    <row r="2309" spans="1:4">
      <c r="A2309">
        <v>11535</v>
      </c>
      <c r="B2309">
        <v>-0.43407099999999998</v>
      </c>
      <c r="C2309">
        <v>0.11622444070581001</v>
      </c>
      <c r="D2309">
        <v>0.11366112094471301</v>
      </c>
    </row>
    <row r="2310" spans="1:4">
      <c r="A2310">
        <v>11540</v>
      </c>
      <c r="B2310">
        <v>0.79327400000000003</v>
      </c>
      <c r="C2310">
        <v>0.116453990201579</v>
      </c>
      <c r="D2310">
        <v>0.12944975888353599</v>
      </c>
    </row>
    <row r="2311" spans="1:4">
      <c r="A2311">
        <v>11545</v>
      </c>
      <c r="B2311">
        <v>0.20893800000000001</v>
      </c>
      <c r="C2311">
        <v>0.116683195692538</v>
      </c>
      <c r="D2311">
        <v>0.131474501176568</v>
      </c>
    </row>
    <row r="2312" spans="1:4">
      <c r="A2312">
        <v>11550</v>
      </c>
      <c r="B2312">
        <v>-9.6535800000000005E-2</v>
      </c>
      <c r="C2312">
        <v>0.11691151428315499</v>
      </c>
      <c r="D2312">
        <v>0.126456241218802</v>
      </c>
    </row>
    <row r="2313" spans="1:4">
      <c r="A2313">
        <v>11555</v>
      </c>
      <c r="B2313">
        <v>-0.189023</v>
      </c>
      <c r="C2313">
        <v>0.117139493012467</v>
      </c>
      <c r="D2313">
        <v>0.119443599345435</v>
      </c>
    </row>
    <row r="2314" spans="1:4">
      <c r="A2314">
        <v>11560</v>
      </c>
      <c r="B2314">
        <v>0.45686700000000002</v>
      </c>
      <c r="C2314">
        <v>0.11736658971524901</v>
      </c>
      <c r="D2314">
        <v>0.12738966292564699</v>
      </c>
    </row>
    <row r="2315" spans="1:4">
      <c r="A2315">
        <v>11565</v>
      </c>
      <c r="B2315">
        <v>0.31168499999999999</v>
      </c>
      <c r="C2315">
        <v>0.117593350588927</v>
      </c>
      <c r="D2315">
        <v>0.131816851060471</v>
      </c>
    </row>
    <row r="2316" spans="1:4">
      <c r="A2316">
        <v>11570</v>
      </c>
      <c r="B2316">
        <v>0.524814</v>
      </c>
      <c r="C2316">
        <v>0.117819234251811</v>
      </c>
      <c r="D2316">
        <v>0.141017119608669</v>
      </c>
    </row>
    <row r="2317" spans="1:4">
      <c r="A2317">
        <v>11575</v>
      </c>
      <c r="B2317">
        <v>-7.2311799999999996E-2</v>
      </c>
      <c r="C2317">
        <v>0.118044786027463</v>
      </c>
      <c r="D2317">
        <v>0.13631944613290001</v>
      </c>
    </row>
    <row r="2318" spans="1:4">
      <c r="A2318">
        <v>11580</v>
      </c>
      <c r="B2318">
        <v>0.187197</v>
      </c>
      <c r="C2318">
        <v>0.118269465361411</v>
      </c>
      <c r="D2318">
        <v>0.13767920294525199</v>
      </c>
    </row>
    <row r="2319" spans="1:4">
      <c r="A2319">
        <v>11585</v>
      </c>
      <c r="B2319">
        <v>0.28355399999999997</v>
      </c>
      <c r="C2319">
        <v>0.11849612079998501</v>
      </c>
      <c r="D2319">
        <v>0.14121450150349099</v>
      </c>
    </row>
    <row r="2320" spans="1:4">
      <c r="A2320">
        <v>11590</v>
      </c>
      <c r="B2320">
        <v>0.33851799999999999</v>
      </c>
      <c r="C2320">
        <v>0.118721897314879</v>
      </c>
      <c r="D2320">
        <v>0.14592249933044199</v>
      </c>
    </row>
    <row r="2321" spans="1:4">
      <c r="A2321">
        <v>11595</v>
      </c>
      <c r="B2321">
        <v>0.20182</v>
      </c>
      <c r="C2321">
        <v>0.11894733919337799</v>
      </c>
      <c r="D2321">
        <v>0.147385010998903</v>
      </c>
    </row>
    <row r="2322" spans="1:4">
      <c r="A2322">
        <v>11600</v>
      </c>
      <c r="B2322">
        <v>-0.14746600000000001</v>
      </c>
      <c r="C2322">
        <v>0.11917190720601099</v>
      </c>
      <c r="D2322">
        <v>0.140811586969008</v>
      </c>
    </row>
    <row r="2323" spans="1:4">
      <c r="A2323">
        <v>11605</v>
      </c>
      <c r="B2323">
        <v>9.6367599999999998E-2</v>
      </c>
      <c r="C2323">
        <v>0.119396707600228</v>
      </c>
      <c r="D2323">
        <v>0.13998456579155499</v>
      </c>
    </row>
    <row r="2324" spans="1:4">
      <c r="A2324">
        <v>11610</v>
      </c>
      <c r="B2324">
        <v>0.33361499999999999</v>
      </c>
      <c r="C2324">
        <v>0.11962063729659</v>
      </c>
      <c r="D2324">
        <v>0.14461130971609501</v>
      </c>
    </row>
    <row r="2325" spans="1:4">
      <c r="A2325">
        <v>11615</v>
      </c>
      <c r="B2325">
        <v>-0.42589500000000002</v>
      </c>
      <c r="C2325">
        <v>0.119844238529942</v>
      </c>
      <c r="D2325">
        <v>0.13172798997468799</v>
      </c>
    </row>
    <row r="2326" spans="1:4">
      <c r="A2326">
        <v>11620</v>
      </c>
      <c r="B2326">
        <v>0.21201500000000001</v>
      </c>
      <c r="C2326">
        <v>0.12006697393554901</v>
      </c>
      <c r="D2326">
        <v>0.13377039202240801</v>
      </c>
    </row>
    <row r="2327" spans="1:4">
      <c r="A2327">
        <v>11625</v>
      </c>
      <c r="B2327">
        <v>-0.34567700000000001</v>
      </c>
      <c r="C2327">
        <v>0.12028938459312399</v>
      </c>
      <c r="D2327">
        <v>0.12298707956987801</v>
      </c>
    </row>
    <row r="2328" spans="1:4">
      <c r="A2328">
        <v>11630</v>
      </c>
      <c r="B2328">
        <v>-0.13935700000000001</v>
      </c>
      <c r="C2328">
        <v>0.120510934212433</v>
      </c>
      <c r="D2328">
        <v>0.117191408269298</v>
      </c>
    </row>
    <row r="2329" spans="1:4">
      <c r="A2329">
        <v>11635</v>
      </c>
      <c r="B2329">
        <v>0.74310600000000004</v>
      </c>
      <c r="C2329">
        <v>0.120732162708018</v>
      </c>
      <c r="D2329">
        <v>0.131753242263565</v>
      </c>
    </row>
    <row r="2330" spans="1:4">
      <c r="A2330">
        <v>11640</v>
      </c>
      <c r="B2330">
        <v>0.17982999999999999</v>
      </c>
      <c r="C2330">
        <v>0.12095253492303799</v>
      </c>
      <c r="D2330">
        <v>0.133054667711618</v>
      </c>
    </row>
    <row r="2331" spans="1:4">
      <c r="A2331">
        <v>11645</v>
      </c>
      <c r="B2331">
        <v>-4.3390299999999998E-3</v>
      </c>
      <c r="C2331">
        <v>0.12118102643237599</v>
      </c>
      <c r="D2331">
        <v>0.13011352965529999</v>
      </c>
    </row>
    <row r="2332" spans="1:4">
      <c r="A2332">
        <v>11650</v>
      </c>
      <c r="B2332">
        <v>-0.40404600000000002</v>
      </c>
      <c r="C2332">
        <v>0.12140864115182</v>
      </c>
      <c r="D2332">
        <v>0.11808433685096301</v>
      </c>
    </row>
    <row r="2333" spans="1:4">
      <c r="A2333">
        <v>11655</v>
      </c>
      <c r="B2333">
        <v>-0.13997799999999999</v>
      </c>
      <c r="C2333">
        <v>0.121635919555085</v>
      </c>
      <c r="D2333">
        <v>0.112399825083409</v>
      </c>
    </row>
    <row r="2334" spans="1:4">
      <c r="A2334">
        <v>11660</v>
      </c>
      <c r="B2334">
        <v>0.47996699999999998</v>
      </c>
      <c r="C2334">
        <v>0.12186232691018201</v>
      </c>
      <c r="D2334">
        <v>0.12105863311415301</v>
      </c>
    </row>
    <row r="2335" spans="1:4">
      <c r="A2335">
        <v>11665</v>
      </c>
      <c r="B2335">
        <v>-0.42106900000000003</v>
      </c>
      <c r="C2335">
        <v>0.122088401891771</v>
      </c>
      <c r="D2335">
        <v>0.108857496250434</v>
      </c>
    </row>
    <row r="2336" spans="1:4">
      <c r="A2336">
        <v>11670</v>
      </c>
      <c r="B2336">
        <v>-0.61156699999999997</v>
      </c>
      <c r="C2336">
        <v>0.122313610920659</v>
      </c>
      <c r="D2336">
        <v>9.2585811381067501E-2</v>
      </c>
    </row>
    <row r="2337" spans="1:4">
      <c r="A2337">
        <v>11675</v>
      </c>
      <c r="B2337">
        <v>0.32934999999999998</v>
      </c>
      <c r="C2337">
        <v>0.12254078691621501</v>
      </c>
      <c r="D2337">
        <v>9.8277161217531495E-2</v>
      </c>
    </row>
    <row r="2338" spans="1:4">
      <c r="A2338">
        <v>11680</v>
      </c>
      <c r="B2338">
        <v>-0.13910700000000001</v>
      </c>
      <c r="C2338">
        <v>0.122767090899813</v>
      </c>
      <c r="D2338">
        <v>9.3091195302077004E-2</v>
      </c>
    </row>
    <row r="2339" spans="1:4">
      <c r="A2339">
        <v>11685</v>
      </c>
      <c r="B2339">
        <v>0.37203700000000001</v>
      </c>
      <c r="C2339">
        <v>0.12299305954251499</v>
      </c>
      <c r="D2339">
        <v>9.9746569011882905E-2</v>
      </c>
    </row>
    <row r="2340" spans="1:4">
      <c r="A2340">
        <v>11690</v>
      </c>
      <c r="B2340">
        <v>-0.17746400000000001</v>
      </c>
      <c r="C2340">
        <v>0.12321816141639599</v>
      </c>
      <c r="D2340">
        <v>9.3643737196271296E-2</v>
      </c>
    </row>
    <row r="2341" spans="1:4">
      <c r="A2341">
        <v>11695</v>
      </c>
      <c r="B2341">
        <v>0.23194100000000001</v>
      </c>
      <c r="C2341">
        <v>0.123442931600204</v>
      </c>
      <c r="D2341">
        <v>9.7073947204534994E-2</v>
      </c>
    </row>
    <row r="2342" spans="1:4">
      <c r="A2342">
        <v>11700</v>
      </c>
      <c r="B2342">
        <v>-1.28968E-2</v>
      </c>
      <c r="C2342">
        <v>0.12366684004968299</v>
      </c>
      <c r="D2342">
        <v>9.4807360068172003E-2</v>
      </c>
    </row>
    <row r="2343" spans="1:4">
      <c r="A2343">
        <v>11705</v>
      </c>
      <c r="B2343">
        <v>0.36699799999999999</v>
      </c>
      <c r="C2343">
        <v>0.123890977311404</v>
      </c>
      <c r="D2343">
        <v>0.101304691741867</v>
      </c>
    </row>
    <row r="2344" spans="1:4">
      <c r="A2344">
        <v>11710</v>
      </c>
      <c r="B2344">
        <v>0.52410599999999996</v>
      </c>
      <c r="C2344">
        <v>0.124114256133408</v>
      </c>
      <c r="D2344">
        <v>0.11124538442450201</v>
      </c>
    </row>
    <row r="2345" spans="1:4">
      <c r="A2345">
        <v>11715</v>
      </c>
      <c r="B2345">
        <v>-0.34203</v>
      </c>
      <c r="C2345">
        <v>0.124337208706538</v>
      </c>
      <c r="D2345">
        <v>0.10108786058406601</v>
      </c>
    </row>
    <row r="2346" spans="1:4">
      <c r="A2346">
        <v>11720</v>
      </c>
      <c r="B2346">
        <v>-0.171016</v>
      </c>
      <c r="C2346">
        <v>0.12455930779524001</v>
      </c>
      <c r="D2346">
        <v>9.5097747391059306E-2</v>
      </c>
    </row>
    <row r="2347" spans="1:4">
      <c r="A2347">
        <v>11725</v>
      </c>
      <c r="B2347">
        <v>-0.40624100000000002</v>
      </c>
      <c r="C2347">
        <v>0.12478108396542401</v>
      </c>
      <c r="D2347">
        <v>8.3860979370892097E-2</v>
      </c>
    </row>
    <row r="2348" spans="1:4">
      <c r="A2348">
        <v>11730</v>
      </c>
      <c r="B2348">
        <v>-0.35741299999999998</v>
      </c>
      <c r="C2348">
        <v>0.12500201151183399</v>
      </c>
      <c r="D2348">
        <v>7.4015140741141003E-2</v>
      </c>
    </row>
    <row r="2349" spans="1:4">
      <c r="A2349">
        <v>11735</v>
      </c>
      <c r="B2349">
        <v>0.17030600000000001</v>
      </c>
      <c r="C2349">
        <v>0.12522261937076601</v>
      </c>
      <c r="D2349">
        <v>7.6508637388450901E-2</v>
      </c>
    </row>
    <row r="2350" spans="1:4">
      <c r="A2350">
        <v>11740</v>
      </c>
      <c r="B2350">
        <v>9.1320499999999999E-2</v>
      </c>
      <c r="C2350">
        <v>0.125442383412497</v>
      </c>
      <c r="D2350">
        <v>7.7128704554737901E-2</v>
      </c>
    </row>
    <row r="2351" spans="1:4">
      <c r="A2351">
        <v>11745</v>
      </c>
      <c r="B2351">
        <v>8.53849E-2</v>
      </c>
      <c r="C2351">
        <v>0.125661830922215</v>
      </c>
      <c r="D2351">
        <v>7.7597068400368105E-2</v>
      </c>
    </row>
    <row r="2352" spans="1:4">
      <c r="A2352">
        <v>11750</v>
      </c>
      <c r="B2352">
        <v>-0.32861699999999999</v>
      </c>
      <c r="C2352">
        <v>0.12588043937955901</v>
      </c>
      <c r="D2352">
        <v>6.8558810266898695E-2</v>
      </c>
    </row>
    <row r="2353" spans="1:4">
      <c r="A2353">
        <v>11755</v>
      </c>
      <c r="B2353">
        <v>0.23372999999999999</v>
      </c>
      <c r="C2353">
        <v>0.12609873440653099</v>
      </c>
      <c r="D2353">
        <v>7.2637137042159503E-2</v>
      </c>
    </row>
    <row r="2354" spans="1:4">
      <c r="A2354">
        <v>11760</v>
      </c>
      <c r="B2354">
        <v>0.20547000000000001</v>
      </c>
      <c r="C2354">
        <v>0.12631619512064801</v>
      </c>
      <c r="D2354">
        <v>7.5967092309589299E-2</v>
      </c>
    </row>
    <row r="2355" spans="1:4">
      <c r="A2355">
        <v>11765</v>
      </c>
      <c r="B2355">
        <v>9.4955499999999998E-2</v>
      </c>
      <c r="C2355">
        <v>0.12653334547053099</v>
      </c>
      <c r="D2355">
        <v>7.6680869010822397E-2</v>
      </c>
    </row>
    <row r="2356" spans="1:4">
      <c r="A2356">
        <v>11770</v>
      </c>
      <c r="B2356">
        <v>-3.5525300000000003E-2</v>
      </c>
      <c r="C2356">
        <v>0.12675187145604799</v>
      </c>
      <c r="D2356">
        <v>7.4386584707264294E-2</v>
      </c>
    </row>
    <row r="2357" spans="1:4">
      <c r="A2357">
        <v>11775</v>
      </c>
      <c r="B2357">
        <v>0.57989100000000005</v>
      </c>
      <c r="C2357">
        <v>0.12697008031021201</v>
      </c>
      <c r="D2357">
        <v>8.6263512315427504E-2</v>
      </c>
    </row>
    <row r="2358" spans="1:4">
      <c r="A2358">
        <v>11780</v>
      </c>
      <c r="B2358">
        <v>0.421099</v>
      </c>
      <c r="C2358">
        <v>0.12719575993308199</v>
      </c>
      <c r="D2358">
        <v>9.4217141743808699E-2</v>
      </c>
    </row>
    <row r="2359" spans="1:4">
      <c r="A2359">
        <v>11785</v>
      </c>
      <c r="B2359">
        <v>0.17775099999999999</v>
      </c>
      <c r="C2359">
        <v>0.12742110355695699</v>
      </c>
      <c r="D2359">
        <v>9.6394901435814903E-2</v>
      </c>
    </row>
    <row r="2360" spans="1:4">
      <c r="A2360">
        <v>11790</v>
      </c>
      <c r="B2360">
        <v>-4.0672899999999998E-2</v>
      </c>
      <c r="C2360">
        <v>0.12764559326095101</v>
      </c>
      <c r="D2360">
        <v>9.3509313157123394E-2</v>
      </c>
    </row>
    <row r="2361" spans="1:4">
      <c r="A2361">
        <v>11795</v>
      </c>
      <c r="B2361">
        <v>0.61927699999999997</v>
      </c>
      <c r="C2361">
        <v>0.12786975099412901</v>
      </c>
      <c r="D2361">
        <v>0.10583341862759101</v>
      </c>
    </row>
    <row r="2362" spans="1:4">
      <c r="A2362">
        <v>11800</v>
      </c>
      <c r="B2362">
        <v>4.8164899999999997E-2</v>
      </c>
      <c r="C2362">
        <v>0.128093611711218</v>
      </c>
      <c r="D2362">
        <v>0.10475598922830801</v>
      </c>
    </row>
    <row r="2363" spans="1:4">
      <c r="A2363">
        <v>11805</v>
      </c>
      <c r="B2363">
        <v>-0.382606</v>
      </c>
      <c r="C2363">
        <v>0.12831714247006801</v>
      </c>
      <c r="D2363">
        <v>9.3823271766410796E-2</v>
      </c>
    </row>
    <row r="2364" spans="1:4">
      <c r="A2364">
        <v>11810</v>
      </c>
      <c r="B2364">
        <v>8.7348800000000004E-3</v>
      </c>
      <c r="C2364">
        <v>0.128539828313709</v>
      </c>
      <c r="D2364">
        <v>9.2134438773021701E-2</v>
      </c>
    </row>
    <row r="2365" spans="1:4">
      <c r="A2365">
        <v>11815</v>
      </c>
      <c r="B2365">
        <v>7.2865399999999997E-2</v>
      </c>
      <c r="C2365">
        <v>0.128762187599615</v>
      </c>
      <c r="D2365">
        <v>9.1957723937092894E-2</v>
      </c>
    </row>
    <row r="2366" spans="1:4">
      <c r="A2366">
        <v>11820</v>
      </c>
      <c r="B2366">
        <v>0.116744</v>
      </c>
      <c r="C2366">
        <v>0.128983707084044</v>
      </c>
      <c r="D2366">
        <v>9.2791269544045193E-2</v>
      </c>
    </row>
    <row r="2367" spans="1:4">
      <c r="A2367">
        <v>11825</v>
      </c>
      <c r="B2367">
        <v>-4.7068099999999996E-3</v>
      </c>
      <c r="C2367">
        <v>0.129204903302056</v>
      </c>
      <c r="D2367">
        <v>9.08175581346755E-2</v>
      </c>
    </row>
    <row r="2368" spans="1:4">
      <c r="A2368">
        <v>11830</v>
      </c>
      <c r="B2368">
        <v>-0.289547</v>
      </c>
      <c r="C2368">
        <v>0.129425264777144</v>
      </c>
      <c r="D2368">
        <v>8.2354563688671403E-2</v>
      </c>
    </row>
    <row r="2369" spans="1:4">
      <c r="A2369">
        <v>11835</v>
      </c>
      <c r="B2369">
        <v>-0.18320900000000001</v>
      </c>
      <c r="C2369">
        <v>0.129645306213028</v>
      </c>
      <c r="D2369">
        <v>7.6538392833941593E-2</v>
      </c>
    </row>
    <row r="2370" spans="1:4">
      <c r="A2370">
        <v>11840</v>
      </c>
      <c r="B2370">
        <v>0.53385700000000003</v>
      </c>
      <c r="C2370">
        <v>0.129864517934135</v>
      </c>
      <c r="D2370">
        <v>8.7318773541186501E-2</v>
      </c>
    </row>
    <row r="2371" spans="1:4">
      <c r="A2371">
        <v>11845</v>
      </c>
      <c r="B2371">
        <v>0.20252800000000001</v>
      </c>
      <c r="C2371">
        <v>0.13008341278823199</v>
      </c>
      <c r="D2371">
        <v>9.0231246116049102E-2</v>
      </c>
    </row>
    <row r="2372" spans="1:4">
      <c r="A2372">
        <v>11850</v>
      </c>
      <c r="B2372">
        <v>-6.0994100000000002E-2</v>
      </c>
      <c r="C2372">
        <v>0.13030148293298199</v>
      </c>
      <c r="D2372">
        <v>8.7024518824211805E-2</v>
      </c>
    </row>
    <row r="2373" spans="1:4">
      <c r="A2373">
        <v>11855</v>
      </c>
      <c r="B2373">
        <v>-0.329069</v>
      </c>
      <c r="C2373">
        <v>0.13051923932731599</v>
      </c>
      <c r="D2373">
        <v>7.7743703455253804E-2</v>
      </c>
    </row>
    <row r="2374" spans="1:4">
      <c r="A2374">
        <v>11860</v>
      </c>
      <c r="B2374">
        <v>1.37059</v>
      </c>
      <c r="C2374">
        <v>0.13073617599808701</v>
      </c>
      <c r="D2374">
        <v>0.10770196719643001</v>
      </c>
    </row>
    <row r="2375" spans="1:4">
      <c r="A2375">
        <v>11865</v>
      </c>
      <c r="B2375">
        <v>-0.33161000000000002</v>
      </c>
      <c r="C2375">
        <v>0.13095499639115901</v>
      </c>
      <c r="D2375">
        <v>9.7858538968615197E-2</v>
      </c>
    </row>
    <row r="2376" spans="1:4">
      <c r="A2376">
        <v>11870</v>
      </c>
      <c r="B2376">
        <v>-0.23100300000000001</v>
      </c>
      <c r="C2376">
        <v>0.13117299183447401</v>
      </c>
      <c r="D2376">
        <v>9.0564746999941298E-2</v>
      </c>
    </row>
    <row r="2377" spans="1:4">
      <c r="A2377">
        <v>11875</v>
      </c>
      <c r="B2377">
        <v>1.41185</v>
      </c>
      <c r="C2377">
        <v>0.13139067014554001</v>
      </c>
      <c r="D2377">
        <v>0.121160314129467</v>
      </c>
    </row>
    <row r="2378" spans="1:4">
      <c r="A2378">
        <v>11880</v>
      </c>
      <c r="B2378">
        <v>0.32989499999999999</v>
      </c>
      <c r="C2378">
        <v>0.131607528787336</v>
      </c>
      <c r="D2378">
        <v>0.12617363097357401</v>
      </c>
    </row>
    <row r="2379" spans="1:4">
      <c r="A2379">
        <v>11885</v>
      </c>
      <c r="B2379">
        <v>0.81049000000000004</v>
      </c>
      <c r="C2379">
        <v>0.13182407342116501</v>
      </c>
      <c r="D2379">
        <v>0.142098528182075</v>
      </c>
    </row>
    <row r="2380" spans="1:4">
      <c r="A2380">
        <v>11890</v>
      </c>
      <c r="B2380">
        <v>0.33872999999999998</v>
      </c>
      <c r="C2380">
        <v>0.132039803497986</v>
      </c>
      <c r="D2380">
        <v>0.14680647304997599</v>
      </c>
    </row>
    <row r="2381" spans="1:4">
      <c r="A2381">
        <v>11895</v>
      </c>
      <c r="B2381">
        <v>0.93698800000000004</v>
      </c>
      <c r="C2381">
        <v>0.13225522258250799</v>
      </c>
      <c r="D2381">
        <v>0.16513543276255599</v>
      </c>
    </row>
    <row r="2382" spans="1:4">
      <c r="A2382">
        <v>11900</v>
      </c>
      <c r="B2382">
        <v>-0.46981699999999998</v>
      </c>
      <c r="C2382">
        <v>0.13246983216674499</v>
      </c>
      <c r="D2382">
        <v>0.150718784042774</v>
      </c>
    </row>
    <row r="2383" spans="1:4">
      <c r="A2383">
        <v>11905</v>
      </c>
      <c r="B2383">
        <v>-0.13572500000000001</v>
      </c>
      <c r="C2383">
        <v>0.13268466540478999</v>
      </c>
      <c r="D2383">
        <v>0.14432747686511899</v>
      </c>
    </row>
    <row r="2384" spans="1:4">
      <c r="A2384">
        <v>11910</v>
      </c>
      <c r="B2384">
        <v>-6.9602700000000003E-2</v>
      </c>
      <c r="C2384">
        <v>0.13289869262873899</v>
      </c>
      <c r="D2384">
        <v>0.13960890687629399</v>
      </c>
    </row>
    <row r="2385" spans="1:4">
      <c r="A2385">
        <v>11915</v>
      </c>
      <c r="B2385">
        <v>0.31056699999999998</v>
      </c>
      <c r="C2385">
        <v>0.13311241331028401</v>
      </c>
      <c r="D2385">
        <v>0.14373483591280301</v>
      </c>
    </row>
    <row r="2386" spans="1:4">
      <c r="A2386">
        <v>11920</v>
      </c>
      <c r="B2386">
        <v>0.13082199999999999</v>
      </c>
      <c r="C2386">
        <v>0.13332533304181499</v>
      </c>
      <c r="D2386">
        <v>0.14363201896334199</v>
      </c>
    </row>
    <row r="2387" spans="1:4">
      <c r="A2387">
        <v>11925</v>
      </c>
      <c r="B2387">
        <v>-0.47911300000000001</v>
      </c>
      <c r="C2387">
        <v>0.13354604807906001</v>
      </c>
      <c r="D2387">
        <v>0.12953346062125601</v>
      </c>
    </row>
    <row r="2388" spans="1:4">
      <c r="A2388">
        <v>11930</v>
      </c>
      <c r="B2388">
        <v>-0.100134</v>
      </c>
      <c r="C2388">
        <v>0.13376594383468801</v>
      </c>
      <c r="D2388">
        <v>0.124480236067834</v>
      </c>
    </row>
    <row r="2389" spans="1:4">
      <c r="A2389">
        <v>11935</v>
      </c>
      <c r="B2389">
        <v>0.28760400000000003</v>
      </c>
      <c r="C2389">
        <v>0.13398551804029099</v>
      </c>
      <c r="D2389">
        <v>0.128454465251439</v>
      </c>
    </row>
    <row r="2390" spans="1:4">
      <c r="A2390">
        <v>11940</v>
      </c>
      <c r="B2390">
        <v>-0.35361500000000001</v>
      </c>
      <c r="C2390">
        <v>0.13420427889565401</v>
      </c>
      <c r="D2390">
        <v>0.117603005662732</v>
      </c>
    </row>
    <row r="2391" spans="1:4">
      <c r="A2391">
        <v>11945</v>
      </c>
      <c r="B2391">
        <v>0.43435000000000001</v>
      </c>
      <c r="C2391">
        <v>0.134422721368359</v>
      </c>
      <c r="D2391">
        <v>0.12511455279546799</v>
      </c>
    </row>
    <row r="2392" spans="1:4">
      <c r="A2392">
        <v>11950</v>
      </c>
      <c r="B2392">
        <v>-0.37663099999999999</v>
      </c>
      <c r="C2392">
        <v>0.134640355806594</v>
      </c>
      <c r="D2392">
        <v>0.11381354328394</v>
      </c>
    </row>
    <row r="2393" spans="1:4">
      <c r="A2393">
        <v>11955</v>
      </c>
      <c r="B2393">
        <v>6.1212799999999998E-2</v>
      </c>
      <c r="C2393">
        <v>0.13485767478162999</v>
      </c>
      <c r="D2393">
        <v>0.11284609145456299</v>
      </c>
    </row>
    <row r="2394" spans="1:4">
      <c r="A2394">
        <v>11960</v>
      </c>
      <c r="B2394">
        <v>0.53234199999999998</v>
      </c>
      <c r="C2394">
        <v>0.13507419089916101</v>
      </c>
      <c r="D2394">
        <v>0.122724070670545</v>
      </c>
    </row>
    <row r="2395" spans="1:4">
      <c r="A2395">
        <v>11965</v>
      </c>
      <c r="B2395">
        <v>0.72681099999999998</v>
      </c>
      <c r="C2395">
        <v>0.135290394357275</v>
      </c>
      <c r="D2395">
        <v>0.13682758404734399</v>
      </c>
    </row>
    <row r="2396" spans="1:4">
      <c r="A2396">
        <v>11970</v>
      </c>
      <c r="B2396">
        <v>-0.19800799999999999</v>
      </c>
      <c r="C2396">
        <v>0.135507974528427</v>
      </c>
      <c r="D2396">
        <v>0.129343270571498</v>
      </c>
    </row>
    <row r="2397" spans="1:4">
      <c r="A2397">
        <v>11975</v>
      </c>
      <c r="B2397">
        <v>0.191665</v>
      </c>
      <c r="C2397">
        <v>0.13572523539496101</v>
      </c>
      <c r="D2397">
        <v>0.130995133457108</v>
      </c>
    </row>
    <row r="2398" spans="1:4">
      <c r="A2398">
        <v>11980</v>
      </c>
      <c r="B2398">
        <v>7.4017799999999995E-2</v>
      </c>
      <c r="C2398">
        <v>0.13594169387397201</v>
      </c>
      <c r="D2398">
        <v>0.129903167113293</v>
      </c>
    </row>
    <row r="2399" spans="1:4">
      <c r="A2399">
        <v>11985</v>
      </c>
      <c r="B2399">
        <v>0.104767</v>
      </c>
      <c r="C2399">
        <v>0.13615783596136899</v>
      </c>
      <c r="D2399">
        <v>0.12954447404938599</v>
      </c>
    </row>
    <row r="2400" spans="1:4">
      <c r="A2400">
        <v>11990</v>
      </c>
      <c r="B2400">
        <v>0.21218200000000001</v>
      </c>
      <c r="C2400">
        <v>0.136373180921012</v>
      </c>
      <c r="D2400">
        <v>0.13166214928985701</v>
      </c>
    </row>
    <row r="2401" spans="1:4">
      <c r="A2401">
        <v>11995</v>
      </c>
      <c r="B2401">
        <v>0.32964900000000003</v>
      </c>
      <c r="C2401">
        <v>0.136588212215873</v>
      </c>
      <c r="D2401">
        <v>0.13642703806362499</v>
      </c>
    </row>
    <row r="2402" spans="1:4">
      <c r="A2402">
        <v>12000</v>
      </c>
      <c r="B2402">
        <v>-0.93739300000000003</v>
      </c>
      <c r="C2402">
        <v>0.13680245156017701</v>
      </c>
      <c r="D2402">
        <v>0.111959361552985</v>
      </c>
    </row>
    <row r="2403" spans="1:4">
      <c r="A2403">
        <v>12005</v>
      </c>
      <c r="B2403">
        <v>7.5633400000000003E-2</v>
      </c>
      <c r="C2403">
        <v>0.13701637987968401</v>
      </c>
      <c r="D2403">
        <v>0.111368404999482</v>
      </c>
    </row>
    <row r="2404" spans="1:4">
      <c r="A2404">
        <v>12010</v>
      </c>
      <c r="B2404">
        <v>0.56575799999999998</v>
      </c>
      <c r="C2404">
        <v>0.137229521382881</v>
      </c>
      <c r="D2404">
        <v>0.12205365946883601</v>
      </c>
    </row>
    <row r="2405" spans="1:4">
      <c r="A2405">
        <v>12015</v>
      </c>
      <c r="B2405">
        <v>0.454264</v>
      </c>
      <c r="C2405">
        <v>0.13744287908126401</v>
      </c>
      <c r="D2405">
        <v>0.12991536942173401</v>
      </c>
    </row>
    <row r="2406" spans="1:4">
      <c r="A2406">
        <v>12020</v>
      </c>
      <c r="B2406">
        <v>7.4596200000000001E-2</v>
      </c>
      <c r="C2406">
        <v>0.137655453578159</v>
      </c>
      <c r="D2406">
        <v>0.12886009036570001</v>
      </c>
    </row>
    <row r="2407" spans="1:4">
      <c r="A2407">
        <v>12025</v>
      </c>
      <c r="B2407">
        <v>1.0342800000000001</v>
      </c>
      <c r="C2407">
        <v>0.137867720808764</v>
      </c>
      <c r="D2407">
        <v>0.14988709629000199</v>
      </c>
    </row>
    <row r="2408" spans="1:4">
      <c r="A2408">
        <v>12030</v>
      </c>
      <c r="B2408">
        <v>0.28316599999999997</v>
      </c>
      <c r="C2408">
        <v>0.138079209985425</v>
      </c>
      <c r="D2408">
        <v>0.15313895498795199</v>
      </c>
    </row>
    <row r="2409" spans="1:4">
      <c r="A2409">
        <v>12035</v>
      </c>
      <c r="B2409">
        <v>0.44533699999999998</v>
      </c>
      <c r="C2409">
        <v>0.13829039437714999</v>
      </c>
      <c r="D2409">
        <v>0.16003999124283799</v>
      </c>
    </row>
    <row r="2410" spans="1:4">
      <c r="A2410">
        <v>12040</v>
      </c>
      <c r="B2410">
        <v>0.64896699999999996</v>
      </c>
      <c r="C2410">
        <v>0.13850080580593099</v>
      </c>
      <c r="D2410">
        <v>0.17145503492304701</v>
      </c>
    </row>
    <row r="2411" spans="1:4">
      <c r="A2411">
        <v>12045</v>
      </c>
      <c r="B2411">
        <v>0.28059400000000001</v>
      </c>
      <c r="C2411">
        <v>0.13871091486492701</v>
      </c>
      <c r="D2411">
        <v>0.17412415346823201</v>
      </c>
    </row>
    <row r="2412" spans="1:4">
      <c r="A2412">
        <v>12050</v>
      </c>
      <c r="B2412">
        <v>0.226103</v>
      </c>
      <c r="C2412">
        <v>0.138920256026242</v>
      </c>
      <c r="D2412">
        <v>0.17547659387082501</v>
      </c>
    </row>
    <row r="2413" spans="1:4">
      <c r="A2413">
        <v>12055</v>
      </c>
      <c r="B2413">
        <v>-0.55928</v>
      </c>
      <c r="C2413">
        <v>0.13912929717612299</v>
      </c>
      <c r="D2413">
        <v>0.158741701088812</v>
      </c>
    </row>
    <row r="2414" spans="1:4">
      <c r="A2414">
        <v>12060</v>
      </c>
      <c r="B2414">
        <v>-0.60705900000000002</v>
      </c>
      <c r="C2414">
        <v>0.13933757547354</v>
      </c>
      <c r="D2414">
        <v>0.14131409320354599</v>
      </c>
    </row>
    <row r="2415" spans="1:4">
      <c r="A2415">
        <v>12065</v>
      </c>
      <c r="B2415">
        <v>-8.5478999999999999E-2</v>
      </c>
      <c r="C2415">
        <v>0.13954555606663199</v>
      </c>
      <c r="D2415">
        <v>0.13630344154922999</v>
      </c>
    </row>
    <row r="2416" spans="1:4">
      <c r="A2416">
        <v>12070</v>
      </c>
      <c r="B2416">
        <v>0.13861299999999999</v>
      </c>
      <c r="C2416">
        <v>0.13975277883322099</v>
      </c>
      <c r="D2416">
        <v>0.13656514946198001</v>
      </c>
    </row>
    <row r="2417" spans="1:4">
      <c r="A2417">
        <v>12075</v>
      </c>
      <c r="B2417">
        <v>-0.81222799999999995</v>
      </c>
      <c r="C2417">
        <v>0.13995970615185199</v>
      </c>
      <c r="D2417">
        <v>0.11495688938856</v>
      </c>
    </row>
    <row r="2418" spans="1:4">
      <c r="A2418">
        <v>12080</v>
      </c>
      <c r="B2418">
        <v>0.469578</v>
      </c>
      <c r="C2418">
        <v>0.140175900007809</v>
      </c>
      <c r="D2418">
        <v>0.123358268538672</v>
      </c>
    </row>
    <row r="2419" spans="1:4">
      <c r="A2419">
        <v>12085</v>
      </c>
      <c r="B2419">
        <v>6.9073900000000002E-3</v>
      </c>
      <c r="C2419">
        <v>0.140391771435628</v>
      </c>
      <c r="D2419">
        <v>0.120913735730343</v>
      </c>
    </row>
    <row r="2420" spans="1:4">
      <c r="A2420">
        <v>12090</v>
      </c>
      <c r="B2420">
        <v>0.121</v>
      </c>
      <c r="C2420">
        <v>0.14060686412709</v>
      </c>
      <c r="D2420">
        <v>0.121151662101947</v>
      </c>
    </row>
    <row r="2421" spans="1:4">
      <c r="A2421">
        <v>12095</v>
      </c>
      <c r="B2421">
        <v>0.78147500000000003</v>
      </c>
      <c r="C2421">
        <v>0.14082163757511301</v>
      </c>
      <c r="D2421">
        <v>0.13657187808448901</v>
      </c>
    </row>
    <row r="2422" spans="1:4">
      <c r="A2422">
        <v>12100</v>
      </c>
      <c r="B2422">
        <v>0.110316</v>
      </c>
      <c r="C2422">
        <v>0.141035637962549</v>
      </c>
      <c r="D2422">
        <v>0.13618111058933</v>
      </c>
    </row>
    <row r="2423" spans="1:4">
      <c r="A2423">
        <v>12105</v>
      </c>
      <c r="B2423">
        <v>0.39022000000000001</v>
      </c>
      <c r="C2423">
        <v>0.14124932165444001</v>
      </c>
      <c r="D2423">
        <v>0.14223781878463199</v>
      </c>
    </row>
    <row r="2424" spans="1:4">
      <c r="A2424">
        <v>12110</v>
      </c>
      <c r="B2424">
        <v>0.14899599999999999</v>
      </c>
      <c r="C2424">
        <v>0.14146223767493199</v>
      </c>
      <c r="D2424">
        <v>0.14259897450197501</v>
      </c>
    </row>
    <row r="2425" spans="1:4">
      <c r="A2425">
        <v>12115</v>
      </c>
      <c r="B2425">
        <v>-1.32663E-2</v>
      </c>
      <c r="C2425">
        <v>0.14167483937980299</v>
      </c>
      <c r="D2425">
        <v>0.13921972499236099</v>
      </c>
    </row>
    <row r="2426" spans="1:4">
      <c r="A2426">
        <v>12120</v>
      </c>
      <c r="B2426">
        <v>0.11405700000000001</v>
      </c>
      <c r="C2426">
        <v>0.14188667870117</v>
      </c>
      <c r="D2426">
        <v>0.13885099449106</v>
      </c>
    </row>
    <row r="2427" spans="1:4">
      <c r="A2427">
        <v>12125</v>
      </c>
      <c r="B2427">
        <v>-0.106422</v>
      </c>
      <c r="C2427">
        <v>0.142098205988963</v>
      </c>
      <c r="D2427">
        <v>0.133419809780567</v>
      </c>
    </row>
    <row r="2428" spans="1:4">
      <c r="A2428">
        <v>12130</v>
      </c>
      <c r="B2428">
        <v>0.30060199999999998</v>
      </c>
      <c r="C2428">
        <v>0.142309493071719</v>
      </c>
      <c r="D2428">
        <v>0.13748380224256601</v>
      </c>
    </row>
    <row r="2429" spans="1:4">
      <c r="A2429">
        <v>12135</v>
      </c>
      <c r="B2429">
        <v>0.63456800000000002</v>
      </c>
      <c r="C2429">
        <v>0.14252046901516699</v>
      </c>
      <c r="D2429">
        <v>0.14913053009143701</v>
      </c>
    </row>
    <row r="2430" spans="1:4">
      <c r="A2430">
        <v>12140</v>
      </c>
      <c r="B2430">
        <v>0.15077199999999999</v>
      </c>
      <c r="C2430">
        <v>0.14273069160552801</v>
      </c>
      <c r="D2430">
        <v>0.14936388720600599</v>
      </c>
    </row>
    <row r="2431" spans="1:4">
      <c r="A2431">
        <v>12145</v>
      </c>
      <c r="B2431">
        <v>0.57684299999999999</v>
      </c>
      <c r="C2431">
        <v>0.142940605256758</v>
      </c>
      <c r="D2431">
        <v>0.15939421069384099</v>
      </c>
    </row>
    <row r="2432" spans="1:4">
      <c r="A2432">
        <v>12150</v>
      </c>
      <c r="B2432">
        <v>0.17010400000000001</v>
      </c>
      <c r="C2432">
        <v>0.14314977076083901</v>
      </c>
      <c r="D2432">
        <v>0.159822607141927</v>
      </c>
    </row>
    <row r="2433" spans="1:4">
      <c r="A2433">
        <v>12155</v>
      </c>
      <c r="B2433">
        <v>0.91841600000000001</v>
      </c>
      <c r="C2433">
        <v>0.14335862944046199</v>
      </c>
      <c r="D2433">
        <v>0.17745813678541</v>
      </c>
    </row>
    <row r="2434" spans="1:4">
      <c r="A2434">
        <v>12160</v>
      </c>
      <c r="B2434">
        <v>0.32622200000000001</v>
      </c>
      <c r="C2434">
        <v>0.14356674514269099</v>
      </c>
      <c r="D2434">
        <v>0.181039118372261</v>
      </c>
    </row>
    <row r="2435" spans="1:4">
      <c r="A2435">
        <v>12165</v>
      </c>
      <c r="B2435">
        <v>3.1676299999999998E-2</v>
      </c>
      <c r="C2435">
        <v>0.14377455607671499</v>
      </c>
      <c r="D2435">
        <v>0.177756330770413</v>
      </c>
    </row>
    <row r="2436" spans="1:4">
      <c r="A2436">
        <v>12170</v>
      </c>
      <c r="B2436">
        <v>0.55536600000000003</v>
      </c>
      <c r="C2436">
        <v>0.14398162917776999</v>
      </c>
      <c r="D2436">
        <v>0.18660519829785399</v>
      </c>
    </row>
    <row r="2437" spans="1:4">
      <c r="A2437">
        <v>12175</v>
      </c>
      <c r="B2437">
        <v>0.48733900000000002</v>
      </c>
      <c r="C2437">
        <v>0.14418839951437101</v>
      </c>
      <c r="D2437">
        <v>0.19367259989831301</v>
      </c>
    </row>
    <row r="2438" spans="1:4">
      <c r="A2438">
        <v>12180</v>
      </c>
      <c r="B2438">
        <v>0.231323</v>
      </c>
      <c r="C2438">
        <v>0.14439443713988701</v>
      </c>
      <c r="D2438">
        <v>0.194676808403175</v>
      </c>
    </row>
    <row r="2439" spans="1:4">
      <c r="A2439">
        <v>12185</v>
      </c>
      <c r="B2439">
        <v>0.30369200000000002</v>
      </c>
      <c r="C2439">
        <v>0.14460017395715</v>
      </c>
      <c r="D2439">
        <v>0.19732274603505501</v>
      </c>
    </row>
    <row r="2440" spans="1:4">
      <c r="A2440">
        <v>12190</v>
      </c>
      <c r="B2440">
        <v>0.648312</v>
      </c>
      <c r="C2440">
        <v>0.14480518316587199</v>
      </c>
      <c r="D2440">
        <v>0.20783684381605899</v>
      </c>
    </row>
    <row r="2441" spans="1:4">
      <c r="A2441">
        <v>12195</v>
      </c>
      <c r="B2441">
        <v>0.28333799999999998</v>
      </c>
      <c r="C2441">
        <v>0.14500895640119901</v>
      </c>
      <c r="D2441">
        <v>0.20969265702419901</v>
      </c>
    </row>
    <row r="2442" spans="1:4">
      <c r="A2442">
        <v>12200</v>
      </c>
      <c r="B2442">
        <v>-0.433558</v>
      </c>
      <c r="C2442">
        <v>0.14521200642145801</v>
      </c>
      <c r="D2442">
        <v>0.195001965013886</v>
      </c>
    </row>
    <row r="2443" spans="1:4">
      <c r="A2443">
        <v>12205</v>
      </c>
      <c r="B2443">
        <v>0.39338200000000001</v>
      </c>
      <c r="C2443">
        <v>0.145414758411814</v>
      </c>
      <c r="D2443">
        <v>0.19970524636245099</v>
      </c>
    </row>
    <row r="2444" spans="1:4">
      <c r="A2444">
        <v>12210</v>
      </c>
      <c r="B2444">
        <v>0.22014</v>
      </c>
      <c r="C2444">
        <v>0.14561679221044399</v>
      </c>
      <c r="D2444">
        <v>0.20030526313452701</v>
      </c>
    </row>
    <row r="2445" spans="1:4">
      <c r="A2445">
        <v>12215</v>
      </c>
      <c r="B2445">
        <v>0.25485799999999997</v>
      </c>
      <c r="C2445">
        <v>0.14581852978857399</v>
      </c>
      <c r="D2445">
        <v>0.201689945462453</v>
      </c>
    </row>
    <row r="2446" spans="1:4">
      <c r="A2446">
        <v>12220</v>
      </c>
      <c r="B2446">
        <v>-0.36178700000000003</v>
      </c>
      <c r="C2446">
        <v>0.14601955425972099</v>
      </c>
      <c r="D2446">
        <v>0.18884426333743401</v>
      </c>
    </row>
    <row r="2447" spans="1:4">
      <c r="A2447">
        <v>12225</v>
      </c>
      <c r="B2447">
        <v>0.38458799999999999</v>
      </c>
      <c r="C2447">
        <v>0.14622028430085501</v>
      </c>
      <c r="D2447">
        <v>0.19349512013433501</v>
      </c>
    </row>
    <row r="2448" spans="1:4">
      <c r="A2448">
        <v>12230</v>
      </c>
      <c r="B2448">
        <v>0.55661000000000005</v>
      </c>
      <c r="C2448">
        <v>0.14642030631571101</v>
      </c>
      <c r="D2448">
        <v>0.20199258955480501</v>
      </c>
    </row>
    <row r="2449" spans="1:4">
      <c r="A2449">
        <v>12235</v>
      </c>
      <c r="B2449">
        <v>-0.14204800000000001</v>
      </c>
      <c r="C2449">
        <v>0.14662003565234899</v>
      </c>
      <c r="D2449">
        <v>0.194197295268041</v>
      </c>
    </row>
    <row r="2450" spans="1:4">
      <c r="A2450">
        <v>12240</v>
      </c>
      <c r="B2450">
        <v>0.25039499999999998</v>
      </c>
      <c r="C2450">
        <v>0.14681906203481301</v>
      </c>
      <c r="D2450">
        <v>0.19562755340870699</v>
      </c>
    </row>
    <row r="2451" spans="1:4">
      <c r="A2451">
        <v>12245</v>
      </c>
      <c r="B2451">
        <v>0.60997599999999996</v>
      </c>
      <c r="C2451">
        <v>0.14701779744948301</v>
      </c>
      <c r="D2451">
        <v>0.20530186720082799</v>
      </c>
    </row>
    <row r="2452" spans="1:4">
      <c r="A2452">
        <v>12250</v>
      </c>
      <c r="B2452">
        <v>-0.49216799999999999</v>
      </c>
      <c r="C2452">
        <v>0.14722345623711899</v>
      </c>
      <c r="D2452">
        <v>0.189368755228702</v>
      </c>
    </row>
    <row r="2453" spans="1:4">
      <c r="A2453">
        <v>12255</v>
      </c>
      <c r="B2453">
        <v>0.177178</v>
      </c>
      <c r="C2453">
        <v>0.147429337096707</v>
      </c>
      <c r="D2453">
        <v>0.189238990718813</v>
      </c>
    </row>
    <row r="2454" spans="1:4">
      <c r="A2454">
        <v>12260</v>
      </c>
      <c r="B2454">
        <v>0.121794</v>
      </c>
      <c r="C2454">
        <v>0.147634503309654</v>
      </c>
      <c r="D2454">
        <v>0.187835671484195</v>
      </c>
    </row>
    <row r="2455" spans="1:4">
      <c r="A2455">
        <v>12265</v>
      </c>
      <c r="B2455">
        <v>-0.577214</v>
      </c>
      <c r="C2455">
        <v>0.14783936221144001</v>
      </c>
      <c r="D2455">
        <v>0.17036922260892601</v>
      </c>
    </row>
    <row r="2456" spans="1:4">
      <c r="A2456">
        <v>12270</v>
      </c>
      <c r="B2456">
        <v>8.7879499999999999E-2</v>
      </c>
      <c r="C2456">
        <v>0.148043512030749</v>
      </c>
      <c r="D2456">
        <v>0.16864394419916501</v>
      </c>
    </row>
    <row r="2457" spans="1:4">
      <c r="A2457">
        <v>12275</v>
      </c>
      <c r="B2457">
        <v>-0.30616500000000002</v>
      </c>
      <c r="C2457">
        <v>0.14824735644612499</v>
      </c>
      <c r="D2457">
        <v>0.157884664497072</v>
      </c>
    </row>
    <row r="2458" spans="1:4">
      <c r="A2458">
        <v>12280</v>
      </c>
      <c r="B2458">
        <v>-0.200715</v>
      </c>
      <c r="C2458">
        <v>0.14845049708895799</v>
      </c>
      <c r="D2458">
        <v>0.149814122754241</v>
      </c>
    </row>
    <row r="2459" spans="1:4">
      <c r="A2459">
        <v>12285</v>
      </c>
      <c r="B2459">
        <v>-0.219661</v>
      </c>
      <c r="C2459">
        <v>0.14865333409659301</v>
      </c>
      <c r="D2459">
        <v>0.141503550817453</v>
      </c>
    </row>
    <row r="2460" spans="1:4">
      <c r="A2460">
        <v>12290</v>
      </c>
      <c r="B2460">
        <v>0.78198000000000001</v>
      </c>
      <c r="C2460">
        <v>0.148855472555177</v>
      </c>
      <c r="D2460">
        <v>0.15646668530232699</v>
      </c>
    </row>
    <row r="2461" spans="1:4">
      <c r="A2461">
        <v>12295</v>
      </c>
      <c r="B2461">
        <v>-0.594943</v>
      </c>
      <c r="C2461">
        <v>0.14905730907113299</v>
      </c>
      <c r="D2461">
        <v>0.13934589879412601</v>
      </c>
    </row>
    <row r="2462" spans="1:4">
      <c r="A2462">
        <v>12300</v>
      </c>
      <c r="B2462">
        <v>0.52263700000000002</v>
      </c>
      <c r="C2462">
        <v>0.14925845221247699</v>
      </c>
      <c r="D2462">
        <v>0.14838711478607899</v>
      </c>
    </row>
    <row r="2463" spans="1:4">
      <c r="A2463">
        <v>12305</v>
      </c>
      <c r="B2463">
        <v>0.104032</v>
      </c>
      <c r="C2463">
        <v>0.14945929504418501</v>
      </c>
      <c r="D2463">
        <v>0.14756302868662699</v>
      </c>
    </row>
    <row r="2464" spans="1:4">
      <c r="A2464">
        <v>12310</v>
      </c>
      <c r="B2464">
        <v>-8.9589799999999997E-2</v>
      </c>
      <c r="C2464">
        <v>0.14965944964574401</v>
      </c>
      <c r="D2464">
        <v>0.14229752495721401</v>
      </c>
    </row>
    <row r="2465" spans="1:4">
      <c r="A2465">
        <v>12315</v>
      </c>
      <c r="B2465">
        <v>0.33266200000000001</v>
      </c>
      <c r="C2465">
        <v>0.14985930552148999</v>
      </c>
      <c r="D2465">
        <v>0.146888954313907</v>
      </c>
    </row>
    <row r="2466" spans="1:4">
      <c r="A2466">
        <v>12320</v>
      </c>
      <c r="B2466">
        <v>-2.26845E-2</v>
      </c>
      <c r="C2466">
        <v>0.15006047782649301</v>
      </c>
      <c r="D2466">
        <v>0.14318215401680301</v>
      </c>
    </row>
    <row r="2467" spans="1:4">
      <c r="A2467">
        <v>12325</v>
      </c>
      <c r="B2467">
        <v>0.36371799999999999</v>
      </c>
      <c r="C2467">
        <v>0.150261344837852</v>
      </c>
      <c r="D2467">
        <v>0.148469068260005</v>
      </c>
    </row>
    <row r="2468" spans="1:4">
      <c r="A2468">
        <v>12330</v>
      </c>
      <c r="B2468">
        <v>-0.29355399999999998</v>
      </c>
      <c r="C2468">
        <v>0.15046152544642299</v>
      </c>
      <c r="D2468">
        <v>0.13848100542319999</v>
      </c>
    </row>
    <row r="2469" spans="1:4">
      <c r="A2469">
        <v>12335</v>
      </c>
      <c r="B2469">
        <v>-0.43180000000000002</v>
      </c>
      <c r="C2469">
        <v>0.150661402476233</v>
      </c>
      <c r="D2469">
        <v>0.12555180070781699</v>
      </c>
    </row>
    <row r="2470" spans="1:4">
      <c r="A2470">
        <v>12340</v>
      </c>
      <c r="B2470">
        <v>-0.409493</v>
      </c>
      <c r="C2470">
        <v>0.150860598362555</v>
      </c>
      <c r="D2470">
        <v>0.11344929177881</v>
      </c>
    </row>
    <row r="2471" spans="1:4">
      <c r="A2471">
        <v>12345</v>
      </c>
      <c r="B2471">
        <v>-0.21698100000000001</v>
      </c>
      <c r="C2471">
        <v>0.151059492234662</v>
      </c>
      <c r="D2471">
        <v>0.106078016037032</v>
      </c>
    </row>
    <row r="2472" spans="1:4">
      <c r="A2472">
        <v>12350</v>
      </c>
      <c r="B2472">
        <v>-0.255469</v>
      </c>
      <c r="C2472">
        <v>0.151257710148228</v>
      </c>
      <c r="D2472">
        <v>9.7996733241580397E-2</v>
      </c>
    </row>
    <row r="2473" spans="1:4">
      <c r="A2473">
        <v>12355</v>
      </c>
      <c r="B2473">
        <v>0.409696</v>
      </c>
      <c r="C2473">
        <v>0.151455627544448</v>
      </c>
      <c r="D2473">
        <v>0.10544139858981</v>
      </c>
    </row>
    <row r="2474" spans="1:4">
      <c r="A2474">
        <v>12360</v>
      </c>
      <c r="B2474">
        <v>-0.150673</v>
      </c>
      <c r="C2474">
        <v>0.15165287412761599</v>
      </c>
      <c r="D2474">
        <v>9.9787919074314099E-2</v>
      </c>
    </row>
    <row r="2475" spans="1:4">
      <c r="A2475">
        <v>12365</v>
      </c>
      <c r="B2475">
        <v>0.43868299999999999</v>
      </c>
      <c r="C2475">
        <v>0.15184982163736499</v>
      </c>
      <c r="D2475">
        <v>0.10785584167602</v>
      </c>
    </row>
    <row r="2476" spans="1:4">
      <c r="A2476">
        <v>12370</v>
      </c>
      <c r="B2476">
        <v>0.66250500000000001</v>
      </c>
      <c r="C2476">
        <v>0.152046103446974</v>
      </c>
      <c r="D2476">
        <v>0.120886233835182</v>
      </c>
    </row>
    <row r="2477" spans="1:4">
      <c r="A2477">
        <v>12375</v>
      </c>
      <c r="B2477">
        <v>-0.18432999999999999</v>
      </c>
      <c r="C2477">
        <v>0.15224208757424601</v>
      </c>
      <c r="D2477">
        <v>0.11407888259797699</v>
      </c>
    </row>
    <row r="2478" spans="1:4">
      <c r="A2478">
        <v>12380</v>
      </c>
      <c r="B2478">
        <v>0.703542</v>
      </c>
      <c r="C2478">
        <v>0.15243741108091299</v>
      </c>
      <c r="D2478">
        <v>0.12790488996242499</v>
      </c>
    </row>
    <row r="2479" spans="1:4">
      <c r="A2479">
        <v>12385</v>
      </c>
      <c r="B2479">
        <v>0.66031099999999998</v>
      </c>
      <c r="C2479">
        <v>0.15263243824029701</v>
      </c>
      <c r="D2479">
        <v>0.14039622549143399</v>
      </c>
    </row>
    <row r="2480" spans="1:4">
      <c r="A2480">
        <v>12390</v>
      </c>
      <c r="B2480">
        <v>0.32047599999999998</v>
      </c>
      <c r="C2480">
        <v>0.15282680981822</v>
      </c>
      <c r="D2480">
        <v>0.144750211583001</v>
      </c>
    </row>
    <row r="2481" spans="1:4">
      <c r="A2481">
        <v>12395</v>
      </c>
      <c r="B2481">
        <v>0.20097999999999999</v>
      </c>
      <c r="C2481">
        <v>0.15302139450508401</v>
      </c>
      <c r="D2481">
        <v>0.14624436858359699</v>
      </c>
    </row>
    <row r="2482" spans="1:4">
      <c r="A2482">
        <v>12400</v>
      </c>
      <c r="B2482">
        <v>0.400121</v>
      </c>
      <c r="C2482">
        <v>0.15321532723402601</v>
      </c>
      <c r="D2482">
        <v>0.15229418910760001</v>
      </c>
    </row>
    <row r="2483" spans="1:4">
      <c r="A2483">
        <v>12405</v>
      </c>
      <c r="B2483">
        <v>0.112994</v>
      </c>
      <c r="C2483">
        <v>0.153408964874585</v>
      </c>
      <c r="D2483">
        <v>0.15157660701586101</v>
      </c>
    </row>
    <row r="2484" spans="1:4">
      <c r="A2484">
        <v>12410</v>
      </c>
      <c r="B2484">
        <v>-0.43331999999999998</v>
      </c>
      <c r="C2484">
        <v>0.15360195554328901</v>
      </c>
      <c r="D2484">
        <v>0.13827935953453699</v>
      </c>
    </row>
    <row r="2485" spans="1:4">
      <c r="A2485">
        <v>12415</v>
      </c>
      <c r="B2485">
        <v>0.11281099999999999</v>
      </c>
      <c r="C2485">
        <v>0.15379465227832601</v>
      </c>
      <c r="D2485">
        <v>0.13789988930757299</v>
      </c>
    </row>
    <row r="2486" spans="1:4">
      <c r="A2486">
        <v>12420</v>
      </c>
      <c r="B2486">
        <v>0.42248200000000002</v>
      </c>
      <c r="C2486">
        <v>0.15398670692983699</v>
      </c>
      <c r="D2486">
        <v>0.144669781192939</v>
      </c>
    </row>
    <row r="2487" spans="1:4">
      <c r="A2487">
        <v>12425</v>
      </c>
      <c r="B2487">
        <v>0.24179899999999999</v>
      </c>
      <c r="C2487">
        <v>0.154178468721479</v>
      </c>
      <c r="D2487">
        <v>0.14710743781021901</v>
      </c>
    </row>
    <row r="2488" spans="1:4">
      <c r="A2488">
        <v>12430</v>
      </c>
      <c r="B2488">
        <v>-0.180954</v>
      </c>
      <c r="C2488">
        <v>0.154369593251896</v>
      </c>
      <c r="D2488">
        <v>0.13973592343972299</v>
      </c>
    </row>
    <row r="2489" spans="1:4">
      <c r="A2489">
        <v>12435</v>
      </c>
      <c r="B2489">
        <v>0.40185599999999999</v>
      </c>
      <c r="C2489">
        <v>0.15456042594092001</v>
      </c>
      <c r="D2489">
        <v>0.14598553780634199</v>
      </c>
    </row>
    <row r="2490" spans="1:4">
      <c r="A2490">
        <v>12440</v>
      </c>
      <c r="B2490">
        <v>0.40839599999999998</v>
      </c>
      <c r="C2490">
        <v>0.15475799215153899</v>
      </c>
      <c r="D2490">
        <v>0.15224083587978199</v>
      </c>
    </row>
    <row r="2491" spans="1:4">
      <c r="A2491">
        <v>12445</v>
      </c>
      <c r="B2491">
        <v>0.28256999999999999</v>
      </c>
      <c r="C2491">
        <v>0.154955249572958</v>
      </c>
      <c r="D2491">
        <v>0.15544137422668899</v>
      </c>
    </row>
    <row r="2492" spans="1:4">
      <c r="A2492">
        <v>12450</v>
      </c>
      <c r="B2492">
        <v>-9.4965300000000002E-2</v>
      </c>
      <c r="C2492">
        <v>0.15515186021018501</v>
      </c>
      <c r="D2492">
        <v>0.149855655660942</v>
      </c>
    </row>
    <row r="2493" spans="1:4">
      <c r="A2493">
        <v>12455</v>
      </c>
      <c r="B2493">
        <v>4.5080700000000001E-2</v>
      </c>
      <c r="C2493">
        <v>0.15535012846611601</v>
      </c>
      <c r="D2493">
        <v>0.14763908441996601</v>
      </c>
    </row>
    <row r="2494" spans="1:4">
      <c r="A2494">
        <v>12460</v>
      </c>
      <c r="B2494">
        <v>0.116577</v>
      </c>
      <c r="C2494">
        <v>0.155547746892086</v>
      </c>
      <c r="D2494">
        <v>0.147125060427959</v>
      </c>
    </row>
    <row r="2495" spans="1:4">
      <c r="A2495">
        <v>12465</v>
      </c>
      <c r="B2495">
        <v>0.19434100000000001</v>
      </c>
      <c r="C2495">
        <v>0.155745051760768</v>
      </c>
      <c r="D2495">
        <v>0.14841724795168801</v>
      </c>
    </row>
    <row r="2496" spans="1:4">
      <c r="A2496">
        <v>12470</v>
      </c>
      <c r="B2496">
        <v>-0.34337699999999999</v>
      </c>
      <c r="C2496">
        <v>0.15594171203569601</v>
      </c>
      <c r="D2496">
        <v>0.13727214740584401</v>
      </c>
    </row>
    <row r="2497" spans="1:4">
      <c r="A2497">
        <v>12475</v>
      </c>
      <c r="B2497">
        <v>3.0212300000000002E-3</v>
      </c>
      <c r="C2497">
        <v>0.156138060046696</v>
      </c>
      <c r="D2497">
        <v>0.13439070876995299</v>
      </c>
    </row>
    <row r="2498" spans="1:4">
      <c r="A2498">
        <v>12480</v>
      </c>
      <c r="B2498">
        <v>0.72138999999999998</v>
      </c>
      <c r="C2498">
        <v>0.156333768517049</v>
      </c>
      <c r="D2498">
        <v>0.14815233501144801</v>
      </c>
    </row>
    <row r="2499" spans="1:4">
      <c r="A2499">
        <v>12485</v>
      </c>
      <c r="B2499">
        <v>0.47401199999999999</v>
      </c>
      <c r="C2499">
        <v>0.156529165952594</v>
      </c>
      <c r="D2499">
        <v>0.15586977105514099</v>
      </c>
    </row>
    <row r="2500" spans="1:4">
      <c r="A2500">
        <v>12490</v>
      </c>
      <c r="B2500">
        <v>0.17587700000000001</v>
      </c>
      <c r="C2500">
        <v>0.156723928842952</v>
      </c>
      <c r="D2500">
        <v>0.15652104883628501</v>
      </c>
    </row>
    <row r="2501" spans="1:4">
      <c r="A2501">
        <v>12495</v>
      </c>
      <c r="B2501">
        <v>0.12689</v>
      </c>
      <c r="C2501">
        <v>0.156918381905433</v>
      </c>
      <c r="D2501">
        <v>0.156026677676432</v>
      </c>
    </row>
    <row r="2502" spans="1:4">
      <c r="A2502">
        <v>12500</v>
      </c>
      <c r="B2502">
        <v>0.30926500000000001</v>
      </c>
      <c r="C2502">
        <v>0.15711220539196599</v>
      </c>
      <c r="D2502">
        <v>0.159752675906502</v>
      </c>
    </row>
    <row r="2503" spans="1:4">
      <c r="A2503">
        <v>12505</v>
      </c>
      <c r="B2503">
        <v>-0.244005</v>
      </c>
      <c r="C2503">
        <v>0.15730572024275399</v>
      </c>
      <c r="D2503">
        <v>0.150621152589753</v>
      </c>
    </row>
    <row r="2504" spans="1:4">
      <c r="A2504">
        <v>12510</v>
      </c>
      <c r="B2504">
        <v>-6.1582699999999997E-2</v>
      </c>
      <c r="C2504">
        <v>0.15749861046972899</v>
      </c>
      <c r="D2504">
        <v>0.14592098661571801</v>
      </c>
    </row>
    <row r="2505" spans="1:4">
      <c r="A2505">
        <v>12515</v>
      </c>
      <c r="B2505">
        <v>-0.11891699999999999</v>
      </c>
      <c r="C2505">
        <v>0.15769119324112199</v>
      </c>
      <c r="D2505">
        <v>0.14001223334613999</v>
      </c>
    </row>
    <row r="2506" spans="1:4">
      <c r="A2506">
        <v>12520</v>
      </c>
      <c r="B2506">
        <v>-8.8365600000000002E-3</v>
      </c>
      <c r="C2506">
        <v>0.15788315632564401</v>
      </c>
      <c r="D2506">
        <v>0.136786567463141</v>
      </c>
    </row>
    <row r="2507" spans="1:4">
      <c r="A2507">
        <v>12525</v>
      </c>
      <c r="B2507">
        <v>-0.36894100000000002</v>
      </c>
      <c r="C2507">
        <v>0.158074813117696</v>
      </c>
      <c r="D2507">
        <v>0.12532855207155399</v>
      </c>
    </row>
    <row r="2508" spans="1:4">
      <c r="A2508">
        <v>12530</v>
      </c>
      <c r="B2508">
        <v>0.81395300000000004</v>
      </c>
      <c r="C2508">
        <v>0.158265855144235</v>
      </c>
      <c r="D2508">
        <v>0.14145045590566699</v>
      </c>
    </row>
    <row r="2509" spans="1:4">
      <c r="A2509">
        <v>12535</v>
      </c>
      <c r="B2509">
        <v>-0.21054600000000001</v>
      </c>
      <c r="C2509">
        <v>0.15845659202257101</v>
      </c>
      <c r="D2509">
        <v>0.13353157741465399</v>
      </c>
    </row>
    <row r="2510" spans="1:4">
      <c r="A2510">
        <v>12540</v>
      </c>
      <c r="B2510">
        <v>0.512957</v>
      </c>
      <c r="C2510">
        <v>0.15864671903886901</v>
      </c>
      <c r="D2510">
        <v>0.142505886594439</v>
      </c>
    </row>
    <row r="2511" spans="1:4">
      <c r="A2511">
        <v>12545</v>
      </c>
      <c r="B2511">
        <v>-0.25083800000000001</v>
      </c>
      <c r="C2511">
        <v>0.15883703915788899</v>
      </c>
      <c r="D2511">
        <v>0.13363076549931599</v>
      </c>
    </row>
    <row r="2512" spans="1:4">
      <c r="A2512">
        <v>12550</v>
      </c>
      <c r="B2512">
        <v>0.27906799999999998</v>
      </c>
      <c r="C2512">
        <v>0.15902675299573801</v>
      </c>
      <c r="D2512">
        <v>0.137204051433269</v>
      </c>
    </row>
    <row r="2513" spans="1:4">
      <c r="A2513">
        <v>12555</v>
      </c>
      <c r="B2513">
        <v>0.53456099999999995</v>
      </c>
      <c r="C2513">
        <v>0.15921616274126099</v>
      </c>
      <c r="D2513">
        <v>0.14658752409311801</v>
      </c>
    </row>
    <row r="2514" spans="1:4">
      <c r="A2514">
        <v>12560</v>
      </c>
      <c r="B2514">
        <v>0.69660900000000003</v>
      </c>
      <c r="C2514">
        <v>0.159404971126725</v>
      </c>
      <c r="D2514">
        <v>0.15948430727850499</v>
      </c>
    </row>
    <row r="2515" spans="1:4">
      <c r="A2515">
        <v>12565</v>
      </c>
      <c r="B2515">
        <v>0.59148999999999996</v>
      </c>
      <c r="C2515">
        <v>0.15959347651505701</v>
      </c>
      <c r="D2515">
        <v>0.169639537397032</v>
      </c>
    </row>
    <row r="2516" spans="1:4">
      <c r="A2516">
        <v>12570</v>
      </c>
      <c r="B2516">
        <v>0.60804000000000002</v>
      </c>
      <c r="C2516">
        <v>0.159781385412302</v>
      </c>
      <c r="D2516">
        <v>0.17993126025192499</v>
      </c>
    </row>
    <row r="2517" spans="1:4">
      <c r="A2517">
        <v>12575</v>
      </c>
      <c r="B2517">
        <v>-0.12103999999999999</v>
      </c>
      <c r="C2517">
        <v>0.15996899237244799</v>
      </c>
      <c r="D2517">
        <v>0.17313893628197899</v>
      </c>
    </row>
    <row r="2518" spans="1:4">
      <c r="A2518">
        <v>12580</v>
      </c>
      <c r="B2518">
        <v>0.55035699999999999</v>
      </c>
      <c r="C2518">
        <v>0.16015600768260099</v>
      </c>
      <c r="D2518">
        <v>0.18201583393339901</v>
      </c>
    </row>
    <row r="2519" spans="1:4">
      <c r="A2519">
        <v>12585</v>
      </c>
      <c r="B2519">
        <v>0.46610600000000002</v>
      </c>
      <c r="C2519">
        <v>0.16034272208150799</v>
      </c>
      <c r="D2519">
        <v>0.18873048936362399</v>
      </c>
    </row>
    <row r="2520" spans="1:4">
      <c r="A2520">
        <v>12590</v>
      </c>
      <c r="B2520">
        <v>-0.584036</v>
      </c>
      <c r="C2520">
        <v>0.16052884965049</v>
      </c>
      <c r="D2520">
        <v>0.17103107288145999</v>
      </c>
    </row>
    <row r="2521" spans="1:4">
      <c r="A2521">
        <v>12595</v>
      </c>
      <c r="B2521">
        <v>-0.354522</v>
      </c>
      <c r="C2521">
        <v>0.160714677308474</v>
      </c>
      <c r="D2521">
        <v>0.159064873886615</v>
      </c>
    </row>
    <row r="2522" spans="1:4">
      <c r="A2522">
        <v>12600</v>
      </c>
      <c r="B2522">
        <v>-0.30257699999999998</v>
      </c>
      <c r="C2522">
        <v>0.160899922933635</v>
      </c>
      <c r="D2522">
        <v>0.14858753315930601</v>
      </c>
    </row>
    <row r="2523" spans="1:4">
      <c r="A2523">
        <v>12605</v>
      </c>
      <c r="B2523">
        <v>-0.20682400000000001</v>
      </c>
      <c r="C2523">
        <v>0.16108486961707499</v>
      </c>
      <c r="D2523">
        <v>0.14057673660210299</v>
      </c>
    </row>
    <row r="2524" spans="1:4">
      <c r="A2524">
        <v>12610</v>
      </c>
      <c r="B2524">
        <v>5.6654000000000003E-2</v>
      </c>
      <c r="C2524">
        <v>0.16127109384576399</v>
      </c>
      <c r="D2524">
        <v>0.138846558060818</v>
      </c>
    </row>
    <row r="2525" spans="1:4">
      <c r="A2525">
        <v>12615</v>
      </c>
      <c r="B2525">
        <v>0.538269</v>
      </c>
      <c r="C2525">
        <v>0.16145701293397</v>
      </c>
      <c r="D2525">
        <v>0.14828138514311701</v>
      </c>
    </row>
    <row r="2526" spans="1:4">
      <c r="A2526">
        <v>12620</v>
      </c>
      <c r="B2526">
        <v>2.38517E-2</v>
      </c>
      <c r="C2526">
        <v>0.161642352164587</v>
      </c>
      <c r="D2526">
        <v>0.14560358575832699</v>
      </c>
    </row>
    <row r="2527" spans="1:4">
      <c r="A2527">
        <v>12625</v>
      </c>
      <c r="B2527">
        <v>4.2303599999999997E-2</v>
      </c>
      <c r="C2527">
        <v>0.16182738736187</v>
      </c>
      <c r="D2527">
        <v>0.14341760642607501</v>
      </c>
    </row>
    <row r="2528" spans="1:4">
      <c r="A2528">
        <v>12630</v>
      </c>
      <c r="B2528">
        <v>0.27240599999999998</v>
      </c>
      <c r="C2528">
        <v>0.16201184760217999</v>
      </c>
      <c r="D2528">
        <v>0.14659966988239401</v>
      </c>
    </row>
    <row r="2529" spans="1:4">
      <c r="A2529">
        <v>12635</v>
      </c>
      <c r="B2529">
        <v>-0.40726200000000001</v>
      </c>
      <c r="C2529">
        <v>0.16219600479110199</v>
      </c>
      <c r="D2529">
        <v>0.13400356365606</v>
      </c>
    </row>
    <row r="2530" spans="1:4">
      <c r="A2530">
        <v>12640</v>
      </c>
      <c r="B2530">
        <v>0.1961</v>
      </c>
      <c r="C2530">
        <v>0.16237959186126999</v>
      </c>
      <c r="D2530">
        <v>0.13565198848839499</v>
      </c>
    </row>
    <row r="2531" spans="1:4">
      <c r="A2531">
        <v>12645</v>
      </c>
      <c r="B2531">
        <v>-0.34139199999999997</v>
      </c>
      <c r="C2531">
        <v>0.162562876815008</v>
      </c>
      <c r="D2531">
        <v>0.124842570549166</v>
      </c>
    </row>
    <row r="2532" spans="1:4">
      <c r="A2532">
        <v>12650</v>
      </c>
      <c r="B2532">
        <v>-0.120029</v>
      </c>
      <c r="C2532">
        <v>0.16275274190540601</v>
      </c>
      <c r="D2532">
        <v>0.11941623070733901</v>
      </c>
    </row>
    <row r="2533" spans="1:4">
      <c r="A2533">
        <v>12655</v>
      </c>
      <c r="B2533">
        <v>-0.17579500000000001</v>
      </c>
      <c r="C2533">
        <v>0.16294228881543099</v>
      </c>
      <c r="D2533">
        <v>0.11283338854687899</v>
      </c>
    </row>
    <row r="2534" spans="1:4">
      <c r="A2534">
        <v>12660</v>
      </c>
      <c r="B2534">
        <v>-0.148232</v>
      </c>
      <c r="C2534">
        <v>0.16313125728899699</v>
      </c>
      <c r="D2534">
        <v>0.10704597659804201</v>
      </c>
    </row>
    <row r="2535" spans="1:4">
      <c r="A2535">
        <v>12665</v>
      </c>
      <c r="B2535">
        <v>0.94632700000000003</v>
      </c>
      <c r="C2535">
        <v>0.16331990911615099</v>
      </c>
      <c r="D2535">
        <v>0.12668904513590501</v>
      </c>
    </row>
    <row r="2536" spans="1:4">
      <c r="A2536">
        <v>12670</v>
      </c>
      <c r="B2536">
        <v>-0.31642799999999999</v>
      </c>
      <c r="C2536">
        <v>0.16350798772754199</v>
      </c>
      <c r="D2536">
        <v>0.11667471175943001</v>
      </c>
    </row>
    <row r="2537" spans="1:4">
      <c r="A2537">
        <v>12675</v>
      </c>
      <c r="B2537">
        <v>0.29324099999999997</v>
      </c>
      <c r="C2537">
        <v>0.163695750821724</v>
      </c>
      <c r="D2537">
        <v>0.12099326188930699</v>
      </c>
    </row>
    <row r="2538" spans="1:4">
      <c r="A2538">
        <v>12680</v>
      </c>
      <c r="B2538">
        <v>0.94510400000000006</v>
      </c>
      <c r="C2538">
        <v>0.163882945750809</v>
      </c>
      <c r="D2538">
        <v>0.140270487033538</v>
      </c>
    </row>
    <row r="2539" spans="1:4">
      <c r="A2539">
        <v>12685</v>
      </c>
      <c r="B2539">
        <v>0.22936300000000001</v>
      </c>
      <c r="C2539">
        <v>0.16406982622038099</v>
      </c>
      <c r="D2539">
        <v>0.14253671704681101</v>
      </c>
    </row>
    <row r="2540" spans="1:4">
      <c r="A2540">
        <v>12690</v>
      </c>
      <c r="B2540">
        <v>-0.58899199999999996</v>
      </c>
      <c r="C2540">
        <v>0.16425614353821399</v>
      </c>
      <c r="D2540">
        <v>0.12583531163938999</v>
      </c>
    </row>
    <row r="2541" spans="1:4">
      <c r="A2541">
        <v>12695</v>
      </c>
      <c r="B2541">
        <v>0.57964300000000002</v>
      </c>
      <c r="C2541">
        <v>0.16444214743673699</v>
      </c>
      <c r="D2541">
        <v>0.13655043643693901</v>
      </c>
    </row>
    <row r="2542" spans="1:4">
      <c r="A2542">
        <v>12700</v>
      </c>
      <c r="B2542">
        <v>-0.15088099999999999</v>
      </c>
      <c r="C2542">
        <v>0.16462807908955401</v>
      </c>
      <c r="D2542">
        <v>0.13011987977518699</v>
      </c>
    </row>
    <row r="2543" spans="1:4">
      <c r="A2543">
        <v>12705</v>
      </c>
      <c r="B2543">
        <v>-0.41184300000000001</v>
      </c>
      <c r="C2543">
        <v>0.164813697221707</v>
      </c>
      <c r="D2543">
        <v>0.117815219443655</v>
      </c>
    </row>
    <row r="2544" spans="1:4">
      <c r="A2544">
        <v>12710</v>
      </c>
      <c r="B2544">
        <v>-0.10317900000000001</v>
      </c>
      <c r="C2544">
        <v>0.16499876103401001</v>
      </c>
      <c r="D2544">
        <v>0.112943322695174</v>
      </c>
    </row>
    <row r="2545" spans="1:4">
      <c r="A2545">
        <v>12715</v>
      </c>
      <c r="B2545">
        <v>-0.40918500000000002</v>
      </c>
      <c r="C2545">
        <v>0.16518351242340801</v>
      </c>
      <c r="D2545">
        <v>0.10111646380436599</v>
      </c>
    </row>
    <row r="2546" spans="1:4">
      <c r="A2546">
        <v>12720</v>
      </c>
      <c r="B2546">
        <v>0.40887000000000001</v>
      </c>
      <c r="C2546">
        <v>0.165367714554252</v>
      </c>
      <c r="D2546">
        <v>0.10848678968850101</v>
      </c>
    </row>
    <row r="2547" spans="1:4">
      <c r="A2547">
        <v>12725</v>
      </c>
      <c r="B2547">
        <v>-0.141622</v>
      </c>
      <c r="C2547">
        <v>0.165551605341448</v>
      </c>
      <c r="D2547">
        <v>0.102950532347111</v>
      </c>
    </row>
    <row r="2548" spans="1:4">
      <c r="A2548">
        <v>12730</v>
      </c>
      <c r="B2548">
        <v>-0.21732499999999999</v>
      </c>
      <c r="C2548">
        <v>0.16573495192629401</v>
      </c>
      <c r="D2548">
        <v>9.5797884007152806E-2</v>
      </c>
    </row>
    <row r="2549" spans="1:4">
      <c r="A2549">
        <v>12735</v>
      </c>
      <c r="B2549">
        <v>-0.388789</v>
      </c>
      <c r="C2549">
        <v>0.16591798824919199</v>
      </c>
      <c r="D2549">
        <v>8.4855525170113605E-2</v>
      </c>
    </row>
    <row r="2550" spans="1:4">
      <c r="A2550">
        <v>12740</v>
      </c>
      <c r="B2550">
        <v>0.80802200000000002</v>
      </c>
      <c r="C2550">
        <v>0.166100485414125</v>
      </c>
      <c r="D2550">
        <v>0.101849555450774</v>
      </c>
    </row>
    <row r="2551" spans="1:4">
      <c r="A2551">
        <v>12745</v>
      </c>
      <c r="B2551">
        <v>0.619587</v>
      </c>
      <c r="C2551">
        <v>0.16628450068491099</v>
      </c>
      <c r="D2551">
        <v>0.114072749258182</v>
      </c>
    </row>
    <row r="2552" spans="1:4">
      <c r="A2552">
        <v>12750</v>
      </c>
      <c r="B2552">
        <v>0.18954299999999999</v>
      </c>
      <c r="C2552">
        <v>0.166467974595257</v>
      </c>
      <c r="D2552">
        <v>0.116055388764675</v>
      </c>
    </row>
    <row r="2553" spans="1:4">
      <c r="A2553">
        <v>12755</v>
      </c>
      <c r="B2553">
        <v>0.725545</v>
      </c>
      <c r="C2553">
        <v>0.166651133621318</v>
      </c>
      <c r="D2553">
        <v>0.13038358800771599</v>
      </c>
    </row>
    <row r="2554" spans="1:4">
      <c r="A2554">
        <v>12760</v>
      </c>
      <c r="B2554">
        <v>-0.54148399999999997</v>
      </c>
      <c r="C2554">
        <v>0.16683375653110999</v>
      </c>
      <c r="D2554">
        <v>0.115064562081994</v>
      </c>
    </row>
    <row r="2555" spans="1:4">
      <c r="A2555">
        <v>12765</v>
      </c>
      <c r="B2555">
        <v>-0.62947299999999995</v>
      </c>
      <c r="C2555">
        <v>0.167016065722004</v>
      </c>
      <c r="D2555">
        <v>9.8086307283513502E-2</v>
      </c>
    </row>
    <row r="2556" spans="1:4">
      <c r="A2556">
        <v>12770</v>
      </c>
      <c r="B2556">
        <v>0.22783100000000001</v>
      </c>
      <c r="C2556">
        <v>0.167197843892332</v>
      </c>
      <c r="D2556">
        <v>0.101345343912092</v>
      </c>
    </row>
    <row r="2557" spans="1:4">
      <c r="A2557">
        <v>12775</v>
      </c>
      <c r="B2557">
        <v>0.21756800000000001</v>
      </c>
      <c r="C2557">
        <v>0.16737930944343199</v>
      </c>
      <c r="D2557">
        <v>0.10428631236211</v>
      </c>
    </row>
    <row r="2558" spans="1:4">
      <c r="A2558">
        <v>12780</v>
      </c>
      <c r="B2558">
        <v>-8.1089999999999999E-3</v>
      </c>
      <c r="C2558">
        <v>0.167560248995586</v>
      </c>
      <c r="D2558">
        <v>0.101935762254987</v>
      </c>
    </row>
    <row r="2559" spans="1:4">
      <c r="A2559">
        <v>12785</v>
      </c>
      <c r="B2559">
        <v>0.178288</v>
      </c>
      <c r="C2559">
        <v>0.16774087697929499</v>
      </c>
      <c r="D2559">
        <v>0.103953344855132</v>
      </c>
    </row>
    <row r="2560" spans="1:4">
      <c r="A2560">
        <v>12790</v>
      </c>
      <c r="B2560">
        <v>3.4928899999999999E-2</v>
      </c>
      <c r="C2560">
        <v>0.167920983920891</v>
      </c>
      <c r="D2560">
        <v>0.102605477757662</v>
      </c>
    </row>
    <row r="2561" spans="1:4">
      <c r="A2561">
        <v>12795</v>
      </c>
      <c r="B2561">
        <v>0.71822200000000003</v>
      </c>
      <c r="C2561">
        <v>0.16810078029947501</v>
      </c>
      <c r="D2561">
        <v>0.11709399682749</v>
      </c>
    </row>
    <row r="2562" spans="1:4">
      <c r="A2562">
        <v>12800</v>
      </c>
      <c r="B2562">
        <v>0.34714400000000001</v>
      </c>
      <c r="C2562">
        <v>0.168280060532256</v>
      </c>
      <c r="D2562">
        <v>0.12264681780820499</v>
      </c>
    </row>
    <row r="2563" spans="1:4">
      <c r="A2563">
        <v>12805</v>
      </c>
      <c r="B2563">
        <v>-2.8981100000000002E-3</v>
      </c>
      <c r="C2563">
        <v>0.168459031164121</v>
      </c>
      <c r="D2563">
        <v>0.11996800011808</v>
      </c>
    </row>
    <row r="2564" spans="1:4">
      <c r="A2564">
        <v>12810</v>
      </c>
      <c r="B2564">
        <v>0.65399499999999999</v>
      </c>
      <c r="C2564">
        <v>0.16863749048398399</v>
      </c>
      <c r="D2564">
        <v>0.132550312614203</v>
      </c>
    </row>
    <row r="2565" spans="1:4">
      <c r="A2565">
        <v>12815</v>
      </c>
      <c r="B2565">
        <v>0.59029399999999999</v>
      </c>
      <c r="C2565">
        <v>0.16881564111945099</v>
      </c>
      <c r="D2565">
        <v>0.14335163841971499</v>
      </c>
    </row>
    <row r="2566" spans="1:4">
      <c r="A2566">
        <v>12820</v>
      </c>
      <c r="B2566">
        <v>0.21914</v>
      </c>
      <c r="C2566">
        <v>0.168993285215563</v>
      </c>
      <c r="D2566">
        <v>0.14530477473384801</v>
      </c>
    </row>
    <row r="2567" spans="1:4">
      <c r="A2567">
        <v>12825</v>
      </c>
      <c r="B2567">
        <v>0.159355</v>
      </c>
      <c r="C2567">
        <v>0.16917062149891801</v>
      </c>
      <c r="D2567">
        <v>0.145827942197266</v>
      </c>
    </row>
    <row r="2568" spans="1:4">
      <c r="A2568">
        <v>12830</v>
      </c>
      <c r="B2568">
        <v>0.25642599999999999</v>
      </c>
      <c r="C2568">
        <v>0.16934745595102299</v>
      </c>
      <c r="D2568">
        <v>0.14858456917763199</v>
      </c>
    </row>
    <row r="2569" spans="1:4">
      <c r="A2569">
        <v>12835</v>
      </c>
      <c r="B2569">
        <v>-0.11724999999999999</v>
      </c>
      <c r="C2569">
        <v>0.16952398341770999</v>
      </c>
      <c r="D2569">
        <v>0.14262880032412201</v>
      </c>
    </row>
    <row r="2570" spans="1:4">
      <c r="A2570">
        <v>12840</v>
      </c>
      <c r="B2570">
        <v>0.90811900000000001</v>
      </c>
      <c r="C2570">
        <v>0.169700013702481</v>
      </c>
      <c r="D2570">
        <v>0.16054314569362499</v>
      </c>
    </row>
    <row r="2571" spans="1:4">
      <c r="A2571">
        <v>12845</v>
      </c>
      <c r="B2571">
        <v>0.41017399999999998</v>
      </c>
      <c r="C2571">
        <v>0.169875737786952</v>
      </c>
      <c r="D2571">
        <v>0.16649827656433699</v>
      </c>
    </row>
    <row r="2572" spans="1:4">
      <c r="A2572">
        <v>12850</v>
      </c>
      <c r="B2572">
        <v>0.57640100000000005</v>
      </c>
      <c r="C2572">
        <v>0.17005096927866301</v>
      </c>
      <c r="D2572">
        <v>0.17615627427841599</v>
      </c>
    </row>
    <row r="2573" spans="1:4">
      <c r="A2573">
        <v>12855</v>
      </c>
      <c r="B2573">
        <v>0.42752099999999998</v>
      </c>
      <c r="C2573">
        <v>0.17022589531339299</v>
      </c>
      <c r="D2573">
        <v>0.182133903694081</v>
      </c>
    </row>
    <row r="2574" spans="1:4">
      <c r="A2574">
        <v>12860</v>
      </c>
      <c r="B2574">
        <v>0.28687699999999999</v>
      </c>
      <c r="C2574">
        <v>0.17040079781272999</v>
      </c>
      <c r="D2574">
        <v>0.184712849671958</v>
      </c>
    </row>
    <row r="2575" spans="1:4">
      <c r="A2575">
        <v>12865</v>
      </c>
      <c r="B2575">
        <v>0.45322600000000002</v>
      </c>
      <c r="C2575">
        <v>0.17058227807166201</v>
      </c>
      <c r="D2575">
        <v>0.191085746221796</v>
      </c>
    </row>
    <row r="2576" spans="1:4">
      <c r="A2576">
        <v>12870</v>
      </c>
      <c r="B2576">
        <v>0.350074</v>
      </c>
      <c r="C2576">
        <v>0.170763256477446</v>
      </c>
      <c r="D2576">
        <v>0.19491696946024101</v>
      </c>
    </row>
    <row r="2577" spans="1:4">
      <c r="A2577">
        <v>12875</v>
      </c>
      <c r="B2577">
        <v>-0.52370399999999995</v>
      </c>
      <c r="C2577">
        <v>0.170943914319996</v>
      </c>
      <c r="D2577">
        <v>0.178432816369056</v>
      </c>
    </row>
    <row r="2578" spans="1:4">
      <c r="A2578">
        <v>12880</v>
      </c>
      <c r="B2578">
        <v>0.23310700000000001</v>
      </c>
      <c r="C2578">
        <v>0.17112407551279901</v>
      </c>
      <c r="D2578">
        <v>0.17986646793776101</v>
      </c>
    </row>
    <row r="2579" spans="1:4">
      <c r="A2579">
        <v>12885</v>
      </c>
      <c r="B2579">
        <v>-0.133885</v>
      </c>
      <c r="C2579">
        <v>0.17130391710851101</v>
      </c>
      <c r="D2579">
        <v>0.17277022762185501</v>
      </c>
    </row>
    <row r="2580" spans="1:4">
      <c r="A2580">
        <v>12890</v>
      </c>
      <c r="B2580">
        <v>0.42948599999999998</v>
      </c>
      <c r="C2580">
        <v>0.171483266741351</v>
      </c>
      <c r="D2580">
        <v>0.17888692969297601</v>
      </c>
    </row>
    <row r="2581" spans="1:4">
      <c r="A2581">
        <v>12895</v>
      </c>
      <c r="B2581">
        <v>8.9905499999999999E-2</v>
      </c>
      <c r="C2581">
        <v>0.17166229756266699</v>
      </c>
      <c r="D2581">
        <v>0.176993268450168</v>
      </c>
    </row>
    <row r="2582" spans="1:4">
      <c r="A2582">
        <v>12900</v>
      </c>
      <c r="B2582">
        <v>0.416074</v>
      </c>
      <c r="C2582">
        <v>0.17184084097315</v>
      </c>
      <c r="D2582">
        <v>0.18269640687723601</v>
      </c>
    </row>
    <row r="2583" spans="1:4">
      <c r="A2583">
        <v>12905</v>
      </c>
      <c r="B2583">
        <v>0.79969100000000004</v>
      </c>
      <c r="C2583">
        <v>0.172020852022399</v>
      </c>
      <c r="D2583">
        <v>0.197142139542483</v>
      </c>
    </row>
    <row r="2584" spans="1:4">
      <c r="A2584">
        <v>12910</v>
      </c>
      <c r="B2584">
        <v>0.36501499999999998</v>
      </c>
      <c r="C2584">
        <v>0.17220037326951401</v>
      </c>
      <c r="D2584">
        <v>0.20117363601274801</v>
      </c>
    </row>
    <row r="2585" spans="1:4">
      <c r="A2585">
        <v>12915</v>
      </c>
      <c r="B2585">
        <v>0.45406999999999997</v>
      </c>
      <c r="C2585">
        <v>0.17237957063984799</v>
      </c>
      <c r="D2585">
        <v>0.20716903303745601</v>
      </c>
    </row>
    <row r="2586" spans="1:4">
      <c r="A2586">
        <v>12920</v>
      </c>
      <c r="B2586">
        <v>-0.14876200000000001</v>
      </c>
      <c r="C2586">
        <v>0.17255828285832001</v>
      </c>
      <c r="D2586">
        <v>0.19906179140241401</v>
      </c>
    </row>
    <row r="2587" spans="1:4">
      <c r="A2587">
        <v>12925</v>
      </c>
      <c r="B2587">
        <v>-0.348333</v>
      </c>
      <c r="C2587">
        <v>0.17273667193866099</v>
      </c>
      <c r="D2587">
        <v>0.18653270871811301</v>
      </c>
    </row>
    <row r="2588" spans="1:4">
      <c r="A2588">
        <v>12930</v>
      </c>
      <c r="B2588">
        <v>9.8321500000000006E-2</v>
      </c>
      <c r="C2588">
        <v>0.17291458036681001</v>
      </c>
      <c r="D2588">
        <v>0.18464969331727801</v>
      </c>
    </row>
    <row r="2589" spans="1:4">
      <c r="A2589">
        <v>12935</v>
      </c>
      <c r="B2589">
        <v>-7.8217200000000001E-2</v>
      </c>
      <c r="C2589">
        <v>0.173092166330192</v>
      </c>
      <c r="D2589">
        <v>0.178724422698292</v>
      </c>
    </row>
    <row r="2590" spans="1:4">
      <c r="A2590">
        <v>12940</v>
      </c>
      <c r="B2590">
        <v>-0.202211</v>
      </c>
      <c r="C2590">
        <v>0.17326927607400699</v>
      </c>
      <c r="D2590">
        <v>0.17007113085643699</v>
      </c>
    </row>
    <row r="2591" spans="1:4">
      <c r="A2591">
        <v>12945</v>
      </c>
      <c r="B2591">
        <v>0.54786299999999999</v>
      </c>
      <c r="C2591">
        <v>0.173446063983409</v>
      </c>
      <c r="D2591">
        <v>0.17899713462529801</v>
      </c>
    </row>
    <row r="2592" spans="1:4">
      <c r="A2592">
        <v>12950</v>
      </c>
      <c r="B2592">
        <v>-0.101551</v>
      </c>
      <c r="C2592">
        <v>0.173622380061806</v>
      </c>
      <c r="D2592">
        <v>0.172666156746757</v>
      </c>
    </row>
    <row r="2593" spans="1:4">
      <c r="A2593">
        <v>12955</v>
      </c>
      <c r="B2593">
        <v>0.23286100000000001</v>
      </c>
      <c r="C2593">
        <v>0.173798374906868</v>
      </c>
      <c r="D2593">
        <v>0.174234005306656</v>
      </c>
    </row>
    <row r="2594" spans="1:4">
      <c r="A2594">
        <v>12960</v>
      </c>
      <c r="B2594">
        <v>-0.71842399999999995</v>
      </c>
      <c r="C2594">
        <v>0.17397390227123199</v>
      </c>
      <c r="D2594">
        <v>0.15373152794394801</v>
      </c>
    </row>
    <row r="2595" spans="1:4">
      <c r="A2595">
        <v>12965</v>
      </c>
      <c r="B2595">
        <v>0.158197</v>
      </c>
      <c r="C2595">
        <v>0.174149108982007</v>
      </c>
      <c r="D2595">
        <v>0.154031534269117</v>
      </c>
    </row>
    <row r="2596" spans="1:4">
      <c r="A2596">
        <v>12970</v>
      </c>
      <c r="B2596">
        <v>-5.1212300000000002E-2</v>
      </c>
      <c r="C2596">
        <v>0.174323852530923</v>
      </c>
      <c r="D2596">
        <v>0.14947233512118899</v>
      </c>
    </row>
    <row r="2597" spans="1:4">
      <c r="A2597">
        <v>12975</v>
      </c>
      <c r="B2597">
        <v>0.58670800000000001</v>
      </c>
      <c r="C2597">
        <v>0.17449827598750001</v>
      </c>
      <c r="D2597">
        <v>0.15979868265275299</v>
      </c>
    </row>
    <row r="2598" spans="1:4">
      <c r="A2598">
        <v>12980</v>
      </c>
      <c r="B2598">
        <v>0.71049499999999999</v>
      </c>
      <c r="C2598">
        <v>0.17467224057066599</v>
      </c>
      <c r="D2598">
        <v>0.17274073113371799</v>
      </c>
    </row>
    <row r="2599" spans="1:4">
      <c r="A2599">
        <v>12985</v>
      </c>
      <c r="B2599">
        <v>6.4514699999999994E-2</v>
      </c>
      <c r="C2599">
        <v>0.174845885606598</v>
      </c>
      <c r="D2599">
        <v>0.170404149468875</v>
      </c>
    </row>
    <row r="2600" spans="1:4">
      <c r="A2600">
        <v>12990</v>
      </c>
      <c r="B2600">
        <v>0.14143900000000001</v>
      </c>
      <c r="C2600">
        <v>0.17501907603075501</v>
      </c>
      <c r="D2600">
        <v>0.16990682355651501</v>
      </c>
    </row>
    <row r="2601" spans="1:4">
      <c r="A2601">
        <v>12995</v>
      </c>
      <c r="B2601">
        <v>0.298487</v>
      </c>
      <c r="C2601">
        <v>0.175191947438989</v>
      </c>
      <c r="D2601">
        <v>0.173059615860859</v>
      </c>
    </row>
    <row r="2602" spans="1:4">
      <c r="A2602">
        <v>13000</v>
      </c>
      <c r="B2602">
        <v>0.33980199999999999</v>
      </c>
      <c r="C2602">
        <v>0.17536436847070899</v>
      </c>
      <c r="D2602">
        <v>0.17709281751421399</v>
      </c>
    </row>
    <row r="2603" spans="1:4">
      <c r="A2603">
        <v>13005</v>
      </c>
      <c r="B2603">
        <v>0.27143400000000001</v>
      </c>
      <c r="C2603">
        <v>0.17553647100603001</v>
      </c>
      <c r="D2603">
        <v>0.17944374639135</v>
      </c>
    </row>
    <row r="2604" spans="1:4">
      <c r="A2604">
        <v>13010</v>
      </c>
      <c r="B2604">
        <v>-1.9689999999999999E-2</v>
      </c>
      <c r="C2604">
        <v>0.17570812737369501</v>
      </c>
      <c r="D2604">
        <v>0.174992684181978</v>
      </c>
    </row>
    <row r="2605" spans="1:4">
      <c r="A2605">
        <v>13015</v>
      </c>
      <c r="B2605">
        <v>-0.57630400000000004</v>
      </c>
      <c r="C2605">
        <v>0.175879465753771</v>
      </c>
      <c r="D2605">
        <v>0.157754801151438</v>
      </c>
    </row>
    <row r="2606" spans="1:4">
      <c r="A2606">
        <v>13020</v>
      </c>
      <c r="B2606">
        <v>5.4458899999999998E-2</v>
      </c>
      <c r="C2606">
        <v>0.176050362148572</v>
      </c>
      <c r="D2606">
        <v>0.15555023597406101</v>
      </c>
    </row>
    <row r="2607" spans="1:4">
      <c r="A2607">
        <v>13025</v>
      </c>
      <c r="B2607">
        <v>0.34601300000000001</v>
      </c>
      <c r="C2607">
        <v>0.176220941056176</v>
      </c>
      <c r="D2607">
        <v>0.160153847809759</v>
      </c>
    </row>
    <row r="2608" spans="1:4">
      <c r="A2608">
        <v>13030</v>
      </c>
      <c r="B2608">
        <v>0.302228</v>
      </c>
      <c r="C2608">
        <v>0.176391082138213</v>
      </c>
      <c r="D2608">
        <v>0.163630235012063</v>
      </c>
    </row>
    <row r="2609" spans="1:4">
      <c r="A2609">
        <v>13035</v>
      </c>
      <c r="B2609">
        <v>8.1057100000000007E-2</v>
      </c>
      <c r="C2609">
        <v>0.17656090622328</v>
      </c>
      <c r="D2609">
        <v>0.161896619285715</v>
      </c>
    </row>
    <row r="2610" spans="1:4">
      <c r="A2610">
        <v>13040</v>
      </c>
      <c r="B2610">
        <v>0.82684299999999999</v>
      </c>
      <c r="C2610">
        <v>0.17673029661453199</v>
      </c>
      <c r="D2610">
        <v>0.17748825235840801</v>
      </c>
    </row>
    <row r="2611" spans="1:4">
      <c r="A2611">
        <v>13045</v>
      </c>
      <c r="B2611">
        <v>0.20130899999999999</v>
      </c>
      <c r="C2611">
        <v>0.176899370491409</v>
      </c>
      <c r="D2611">
        <v>0.17820276652174599</v>
      </c>
    </row>
    <row r="2612" spans="1:4">
      <c r="A2612">
        <v>13050</v>
      </c>
      <c r="B2612">
        <v>9.1383800000000001E-2</v>
      </c>
      <c r="C2612">
        <v>0.17706801478186901</v>
      </c>
      <c r="D2612">
        <v>0.17635292427365701</v>
      </c>
    </row>
    <row r="2613" spans="1:4">
      <c r="A2613">
        <v>13055</v>
      </c>
      <c r="B2613">
        <v>0.19145000000000001</v>
      </c>
      <c r="C2613">
        <v>0.177236793784598</v>
      </c>
      <c r="D2613">
        <v>0.17686806375634101</v>
      </c>
    </row>
    <row r="2614" spans="1:4">
      <c r="A2614">
        <v>13060</v>
      </c>
      <c r="B2614">
        <v>-0.10445699999999999</v>
      </c>
      <c r="C2614">
        <v>0.17740514619275599</v>
      </c>
      <c r="D2614">
        <v>0.17051186282050099</v>
      </c>
    </row>
    <row r="2615" spans="1:4">
      <c r="A2615">
        <v>13065</v>
      </c>
      <c r="B2615">
        <v>0.25148300000000001</v>
      </c>
      <c r="C2615">
        <v>0.177573182035032</v>
      </c>
      <c r="D2615">
        <v>0.17256082584726701</v>
      </c>
    </row>
    <row r="2616" spans="1:4">
      <c r="A2616">
        <v>13070</v>
      </c>
      <c r="B2616">
        <v>0.59774799999999995</v>
      </c>
      <c r="C2616">
        <v>0.17774079538253101</v>
      </c>
      <c r="D2616">
        <v>0.18258605442748899</v>
      </c>
    </row>
    <row r="2617" spans="1:4">
      <c r="A2617">
        <v>13075</v>
      </c>
      <c r="B2617">
        <v>0.32968700000000001</v>
      </c>
      <c r="C2617">
        <v>0.17790809263971799</v>
      </c>
      <c r="D2617">
        <v>0.18615269886890301</v>
      </c>
    </row>
    <row r="2618" spans="1:4">
      <c r="A2618">
        <v>13080</v>
      </c>
      <c r="B2618">
        <v>0.16231799999999999</v>
      </c>
      <c r="C2618">
        <v>0.17807497144399601</v>
      </c>
      <c r="D2618">
        <v>0.185753124027913</v>
      </c>
    </row>
    <row r="2619" spans="1:4">
      <c r="A2619">
        <v>13085</v>
      </c>
      <c r="B2619">
        <v>-0.33295999999999998</v>
      </c>
      <c r="C2619">
        <v>0.17824153461379599</v>
      </c>
      <c r="D2619">
        <v>0.173882151108984</v>
      </c>
    </row>
    <row r="2620" spans="1:4">
      <c r="A2620">
        <v>13090</v>
      </c>
      <c r="B2620">
        <v>1.47543E-2</v>
      </c>
      <c r="C2620">
        <v>0.17840768334033599</v>
      </c>
      <c r="D2620">
        <v>0.17036086130179501</v>
      </c>
    </row>
    <row r="2621" spans="1:4">
      <c r="A2621">
        <v>13095</v>
      </c>
      <c r="B2621">
        <v>8.82323E-2</v>
      </c>
      <c r="C2621">
        <v>0.17857519015007101</v>
      </c>
      <c r="D2621">
        <v>0.16863017132445399</v>
      </c>
    </row>
    <row r="2622" spans="1:4">
      <c r="A2622">
        <v>13100</v>
      </c>
      <c r="B2622">
        <v>0.227876</v>
      </c>
      <c r="C2622">
        <v>0.17874228029667999</v>
      </c>
      <c r="D2622">
        <v>0.170178602936607</v>
      </c>
    </row>
    <row r="2623" spans="1:4">
      <c r="A2623">
        <v>13105</v>
      </c>
      <c r="B2623">
        <v>1.3231199999999999E-3</v>
      </c>
      <c r="C2623">
        <v>0.17890904986004399</v>
      </c>
      <c r="D2623">
        <v>0.16643620916494301</v>
      </c>
    </row>
    <row r="2624" spans="1:4">
      <c r="A2624">
        <v>13110</v>
      </c>
      <c r="B2624">
        <v>-0.122958</v>
      </c>
      <c r="C2624">
        <v>0.17907540691545101</v>
      </c>
      <c r="D2624">
        <v>0.15990265924765201</v>
      </c>
    </row>
    <row r="2625" spans="1:4">
      <c r="A2625">
        <v>13115</v>
      </c>
      <c r="B2625">
        <v>0.429255</v>
      </c>
      <c r="C2625">
        <v>0.17924144391710201</v>
      </c>
      <c r="D2625">
        <v>0.16633230190722401</v>
      </c>
    </row>
    <row r="2626" spans="1:4">
      <c r="A2626">
        <v>13120</v>
      </c>
      <c r="B2626">
        <v>-0.71366799999999997</v>
      </c>
      <c r="C2626">
        <v>0.179407072440743</v>
      </c>
      <c r="D2626">
        <v>0.14610188505535701</v>
      </c>
    </row>
    <row r="2627" spans="1:4">
      <c r="A2627">
        <v>13125</v>
      </c>
      <c r="B2627">
        <v>0.72190799999999999</v>
      </c>
      <c r="C2627">
        <v>0.17957238139779499</v>
      </c>
      <c r="D2627">
        <v>0.15965403779110601</v>
      </c>
    </row>
    <row r="2628" spans="1:4">
      <c r="A2628">
        <v>13130</v>
      </c>
      <c r="B2628">
        <v>-3.8224300000000003E-2</v>
      </c>
      <c r="C2628">
        <v>0.17974390024708101</v>
      </c>
      <c r="D2628">
        <v>0.155254150481036</v>
      </c>
    </row>
    <row r="2629" spans="1:4">
      <c r="A2629">
        <v>13135</v>
      </c>
      <c r="B2629">
        <v>-0.300952</v>
      </c>
      <c r="C2629">
        <v>0.17991508522451599</v>
      </c>
      <c r="D2629">
        <v>0.14486934766475601</v>
      </c>
    </row>
    <row r="2630" spans="1:4">
      <c r="A2630">
        <v>13140</v>
      </c>
      <c r="B2630">
        <v>-5.0137599999999997E-2</v>
      </c>
      <c r="C2630">
        <v>0.180085854278727</v>
      </c>
      <c r="D2630">
        <v>0.14055311887282601</v>
      </c>
    </row>
    <row r="2631" spans="1:4">
      <c r="A2631">
        <v>13145</v>
      </c>
      <c r="B2631">
        <v>-0.200103</v>
      </c>
      <c r="C2631">
        <v>0.180256290473156</v>
      </c>
      <c r="D2631">
        <v>0.13286371352844401</v>
      </c>
    </row>
    <row r="2632" spans="1:4">
      <c r="A2632">
        <v>13150</v>
      </c>
      <c r="B2632">
        <v>0.778505</v>
      </c>
      <c r="C2632">
        <v>0.18042631501923001</v>
      </c>
      <c r="D2632">
        <v>0.14805770725536099</v>
      </c>
    </row>
    <row r="2633" spans="1:4">
      <c r="A2633">
        <v>13155</v>
      </c>
      <c r="B2633">
        <v>3.5288899999999998E-3</v>
      </c>
      <c r="C2633">
        <v>0.18059600734150699</v>
      </c>
      <c r="D2633">
        <v>0.14490569467414799</v>
      </c>
    </row>
    <row r="2634" spans="1:4">
      <c r="A2634">
        <v>13160</v>
      </c>
      <c r="B2634">
        <v>0.58750599999999997</v>
      </c>
      <c r="C2634">
        <v>0.180765292101115</v>
      </c>
      <c r="D2634">
        <v>0.155376076009408</v>
      </c>
    </row>
    <row r="2635" spans="1:4">
      <c r="A2635">
        <v>13165</v>
      </c>
      <c r="B2635">
        <v>0.72649300000000006</v>
      </c>
      <c r="C2635">
        <v>0.180934245196743</v>
      </c>
      <c r="D2635">
        <v>0.16881426916050701</v>
      </c>
    </row>
    <row r="2636" spans="1:4">
      <c r="A2636">
        <v>13170</v>
      </c>
      <c r="B2636">
        <v>0.62540300000000004</v>
      </c>
      <c r="C2636">
        <v>0.18110279473538299</v>
      </c>
      <c r="D2636">
        <v>0.17958143626178999</v>
      </c>
    </row>
    <row r="2637" spans="1:4">
      <c r="A2637">
        <v>13175</v>
      </c>
      <c r="B2637">
        <v>0.611097</v>
      </c>
      <c r="C2637">
        <v>0.18127101313675001</v>
      </c>
      <c r="D2637">
        <v>0.18975447373861801</v>
      </c>
    </row>
    <row r="2638" spans="1:4">
      <c r="A2638">
        <v>13180</v>
      </c>
      <c r="B2638">
        <v>-0.192135</v>
      </c>
      <c r="C2638">
        <v>0.18143883193423899</v>
      </c>
      <c r="D2638">
        <v>0.181047193577587</v>
      </c>
    </row>
    <row r="2639" spans="1:4">
      <c r="A2639">
        <v>13185</v>
      </c>
      <c r="B2639">
        <v>-3.22515E-3</v>
      </c>
      <c r="C2639">
        <v>0.18160632009994801</v>
      </c>
      <c r="D2639">
        <v>0.176935822033878</v>
      </c>
    </row>
    <row r="2640" spans="1:4">
      <c r="A2640">
        <v>13190</v>
      </c>
      <c r="B2640">
        <v>0.34800700000000001</v>
      </c>
      <c r="C2640">
        <v>0.18177341257246599</v>
      </c>
      <c r="D2640">
        <v>0.181072919223074</v>
      </c>
    </row>
    <row r="2641" spans="1:4">
      <c r="A2641">
        <v>13195</v>
      </c>
      <c r="B2641">
        <v>-0.435253</v>
      </c>
      <c r="C2641">
        <v>0.18194017490653</v>
      </c>
      <c r="D2641">
        <v>0.16693702393248</v>
      </c>
    </row>
    <row r="2642" spans="1:4">
      <c r="A2642">
        <v>13200</v>
      </c>
      <c r="B2642">
        <v>0.30277999999999999</v>
      </c>
      <c r="C2642">
        <v>0.182106545419461</v>
      </c>
      <c r="D2642">
        <v>0.17026866648157399</v>
      </c>
    </row>
    <row r="2643" spans="1:4">
      <c r="A2643">
        <v>13205</v>
      </c>
      <c r="B2643">
        <v>0.276424</v>
      </c>
      <c r="C2643">
        <v>0.182272586279286</v>
      </c>
      <c r="D2643">
        <v>0.172906682556418</v>
      </c>
    </row>
    <row r="2644" spans="1:4">
      <c r="A2644">
        <v>13210</v>
      </c>
      <c r="B2644">
        <v>0.73588100000000001</v>
      </c>
      <c r="C2644">
        <v>0.18243823915436699</v>
      </c>
      <c r="D2644">
        <v>0.18614175181342599</v>
      </c>
    </row>
    <row r="2645" spans="1:4">
      <c r="A2645">
        <v>13215</v>
      </c>
      <c r="B2645">
        <v>-0.31520300000000001</v>
      </c>
      <c r="C2645">
        <v>0.18260356285182699</v>
      </c>
      <c r="D2645">
        <v>0.17466442422327599</v>
      </c>
    </row>
    <row r="2646" spans="1:4">
      <c r="A2646">
        <v>13220</v>
      </c>
      <c r="B2646">
        <v>0.21035300000000001</v>
      </c>
      <c r="C2646">
        <v>0.18276850236745701</v>
      </c>
      <c r="D2646">
        <v>0.175662593107728</v>
      </c>
    </row>
    <row r="2647" spans="1:4">
      <c r="A2647">
        <v>13225</v>
      </c>
      <c r="B2647">
        <v>-3.7898099999999997E-2</v>
      </c>
      <c r="C2647">
        <v>0.18293311317765301</v>
      </c>
      <c r="D2647">
        <v>0.17087514285436001</v>
      </c>
    </row>
    <row r="2648" spans="1:4">
      <c r="A2648">
        <v>13230</v>
      </c>
      <c r="B2648">
        <v>0.47638999999999998</v>
      </c>
      <c r="C2648">
        <v>0.183097343574254</v>
      </c>
      <c r="D2648">
        <v>0.17813933137283</v>
      </c>
    </row>
    <row r="2649" spans="1:4">
      <c r="A2649">
        <v>13235</v>
      </c>
      <c r="B2649">
        <v>0.38273699999999999</v>
      </c>
      <c r="C2649">
        <v>0.183261245732671</v>
      </c>
      <c r="D2649">
        <v>0.18305227263372001</v>
      </c>
    </row>
    <row r="2650" spans="1:4">
      <c r="A2650">
        <v>13240</v>
      </c>
      <c r="B2650">
        <v>0.136402</v>
      </c>
      <c r="C2650">
        <v>0.18342477121369299</v>
      </c>
      <c r="D2650">
        <v>0.18212859541288101</v>
      </c>
    </row>
    <row r="2651" spans="1:4">
      <c r="A2651">
        <v>13245</v>
      </c>
      <c r="B2651">
        <v>0.37965300000000002</v>
      </c>
      <c r="C2651">
        <v>0.18358796892263801</v>
      </c>
      <c r="D2651">
        <v>0.18687339309902101</v>
      </c>
    </row>
    <row r="2652" spans="1:4">
      <c r="A2652">
        <v>13250</v>
      </c>
      <c r="B2652">
        <v>-0.199186</v>
      </c>
      <c r="C2652">
        <v>0.183750793657142</v>
      </c>
      <c r="D2652">
        <v>0.178066974194936</v>
      </c>
    </row>
    <row r="2653" spans="1:4">
      <c r="A2653">
        <v>13255</v>
      </c>
      <c r="B2653">
        <v>0.36747800000000003</v>
      </c>
      <c r="C2653">
        <v>0.18391329108319601</v>
      </c>
      <c r="D2653">
        <v>0.182628786396416</v>
      </c>
    </row>
    <row r="2654" spans="1:4">
      <c r="A2654">
        <v>13260</v>
      </c>
      <c r="B2654">
        <v>-0.30867099999999997</v>
      </c>
      <c r="C2654">
        <v>0.18407541920468201</v>
      </c>
      <c r="D2654">
        <v>0.17138330862370399</v>
      </c>
    </row>
    <row r="2655" spans="1:4">
      <c r="A2655">
        <v>13265</v>
      </c>
      <c r="B2655">
        <v>-8.4551299999999996E-2</v>
      </c>
      <c r="C2655">
        <v>0.18423765683042601</v>
      </c>
      <c r="D2655">
        <v>0.165615414418538</v>
      </c>
    </row>
    <row r="2656" spans="1:4">
      <c r="A2656">
        <v>13270</v>
      </c>
      <c r="B2656">
        <v>0.16939599999999999</v>
      </c>
      <c r="C2656">
        <v>0.18439952777056501</v>
      </c>
      <c r="D2656">
        <v>0.165882266825186</v>
      </c>
    </row>
    <row r="2657" spans="1:4">
      <c r="A2657">
        <v>13275</v>
      </c>
      <c r="B2657">
        <v>0.49285000000000001</v>
      </c>
      <c r="C2657">
        <v>0.18456107138810299</v>
      </c>
      <c r="D2657">
        <v>0.17365097947942901</v>
      </c>
    </row>
    <row r="2658" spans="1:4">
      <c r="A2658">
        <v>13280</v>
      </c>
      <c r="B2658">
        <v>0.51137299999999997</v>
      </c>
      <c r="C2658">
        <v>0.18472225195827799</v>
      </c>
      <c r="D2658">
        <v>0.18166059854469699</v>
      </c>
    </row>
    <row r="2659" spans="1:4">
      <c r="A2659">
        <v>13285</v>
      </c>
      <c r="B2659">
        <v>-0.34731699999999999</v>
      </c>
      <c r="C2659">
        <v>0.184883105663432</v>
      </c>
      <c r="D2659">
        <v>0.16953855198146101</v>
      </c>
    </row>
    <row r="2660" spans="1:4">
      <c r="A2660">
        <v>13290</v>
      </c>
      <c r="B2660">
        <v>0.26233299999999998</v>
      </c>
      <c r="C2660">
        <v>0.185045221683588</v>
      </c>
      <c r="D2660">
        <v>0.17186860675968299</v>
      </c>
    </row>
    <row r="2661" spans="1:4">
      <c r="A2661">
        <v>13295</v>
      </c>
      <c r="B2661">
        <v>0.29432999999999998</v>
      </c>
      <c r="C2661">
        <v>0.18520700568898599</v>
      </c>
      <c r="D2661">
        <v>0.174884087750871</v>
      </c>
    </row>
    <row r="2662" spans="1:4">
      <c r="A2662">
        <v>13300</v>
      </c>
      <c r="B2662">
        <v>-0.114966</v>
      </c>
      <c r="C2662">
        <v>0.185368428015695</v>
      </c>
      <c r="D2662">
        <v>0.168321966683598</v>
      </c>
    </row>
    <row r="2663" spans="1:4">
      <c r="A2663">
        <v>13305</v>
      </c>
      <c r="B2663">
        <v>0.33982299999999999</v>
      </c>
      <c r="C2663">
        <v>0.18552951886223101</v>
      </c>
      <c r="D2663">
        <v>0.17248029348038199</v>
      </c>
    </row>
    <row r="2664" spans="1:4">
      <c r="A2664">
        <v>13310</v>
      </c>
      <c r="B2664">
        <v>0.25733600000000001</v>
      </c>
      <c r="C2664">
        <v>0.18569025156591601</v>
      </c>
      <c r="D2664">
        <v>0.174621483159769</v>
      </c>
    </row>
    <row r="2665" spans="1:4">
      <c r="A2665">
        <v>13315</v>
      </c>
      <c r="B2665">
        <v>6.9414900000000002E-2</v>
      </c>
      <c r="C2665">
        <v>0.18585065319843999</v>
      </c>
      <c r="D2665">
        <v>0.17234654656010601</v>
      </c>
    </row>
    <row r="2666" spans="1:4">
      <c r="A2666">
        <v>13320</v>
      </c>
      <c r="B2666">
        <v>-0.97909199999999996</v>
      </c>
      <c r="C2666">
        <v>0.18601070010742199</v>
      </c>
      <c r="D2666">
        <v>0.145776825071227</v>
      </c>
    </row>
    <row r="2667" spans="1:4">
      <c r="A2667">
        <v>13325</v>
      </c>
      <c r="B2667">
        <v>-0.22470000000000001</v>
      </c>
      <c r="C2667">
        <v>0.18617041629685299</v>
      </c>
      <c r="D2667">
        <v>0.13737513588051201</v>
      </c>
    </row>
    <row r="2668" spans="1:4">
      <c r="A2668">
        <v>13330</v>
      </c>
      <c r="B2668">
        <v>-0.42017599999999999</v>
      </c>
      <c r="C2668">
        <v>0.18632978109979201</v>
      </c>
      <c r="D2668">
        <v>0.124635745862123</v>
      </c>
    </row>
    <row r="2669" spans="1:4">
      <c r="A2669">
        <v>13335</v>
      </c>
      <c r="B2669">
        <v>0.82372599999999996</v>
      </c>
      <c r="C2669">
        <v>0.186488815501759</v>
      </c>
      <c r="D2669">
        <v>0.14109532286523899</v>
      </c>
    </row>
    <row r="2670" spans="1:4">
      <c r="A2670">
        <v>13340</v>
      </c>
      <c r="B2670">
        <v>0.38384000000000001</v>
      </c>
      <c r="C2670">
        <v>0.18664750179609599</v>
      </c>
      <c r="D2670">
        <v>0.14693626116455699</v>
      </c>
    </row>
    <row r="2671" spans="1:4">
      <c r="A2671">
        <v>13345</v>
      </c>
      <c r="B2671">
        <v>-0.41184500000000002</v>
      </c>
      <c r="C2671">
        <v>0.18680585800365501</v>
      </c>
      <c r="D2671">
        <v>0.134154098697394</v>
      </c>
    </row>
    <row r="2672" spans="1:4">
      <c r="A2672">
        <v>13350</v>
      </c>
      <c r="B2672">
        <v>0.51338799999999996</v>
      </c>
      <c r="C2672">
        <v>0.18696386934620299</v>
      </c>
      <c r="D2672">
        <v>0.14317405118224999</v>
      </c>
    </row>
    <row r="2673" spans="1:4">
      <c r="A2673">
        <v>13355</v>
      </c>
      <c r="B2673">
        <v>0.187249</v>
      </c>
      <c r="C2673">
        <v>0.187121550935407</v>
      </c>
      <c r="D2673">
        <v>0.144397551624874</v>
      </c>
    </row>
    <row r="2674" spans="1:4">
      <c r="A2674">
        <v>13360</v>
      </c>
      <c r="B2674">
        <v>9.4214500000000007E-2</v>
      </c>
      <c r="C2674">
        <v>0.18727889088539201</v>
      </c>
      <c r="D2674">
        <v>0.14343011274501799</v>
      </c>
    </row>
    <row r="2675" spans="1:4">
      <c r="A2675">
        <v>13365</v>
      </c>
      <c r="B2675">
        <v>0.317388</v>
      </c>
      <c r="C2675">
        <v>0.187435901453225</v>
      </c>
      <c r="D2675">
        <v>0.147670450444774</v>
      </c>
    </row>
    <row r="2676" spans="1:4">
      <c r="A2676">
        <v>13370</v>
      </c>
      <c r="B2676">
        <v>-0.22148200000000001</v>
      </c>
      <c r="C2676">
        <v>0.18759257360515999</v>
      </c>
      <c r="D2676">
        <v>0.13928867581395199</v>
      </c>
    </row>
    <row r="2677" spans="1:4">
      <c r="A2677">
        <v>13375</v>
      </c>
      <c r="B2677">
        <v>-0.33473399999999998</v>
      </c>
      <c r="C2677">
        <v>0.187748916792601</v>
      </c>
      <c r="D2677">
        <v>0.128480743466384</v>
      </c>
    </row>
    <row r="2678" spans="1:4">
      <c r="A2678">
        <v>13380</v>
      </c>
      <c r="B2678">
        <v>0.34066000000000002</v>
      </c>
      <c r="C2678">
        <v>0.18790492478715701</v>
      </c>
      <c r="D2678">
        <v>0.13362624636561701</v>
      </c>
    </row>
    <row r="2679" spans="1:4">
      <c r="A2679">
        <v>13385</v>
      </c>
      <c r="B2679">
        <v>3.42031E-2</v>
      </c>
      <c r="C2679">
        <v>0.18806060428768501</v>
      </c>
      <c r="D2679">
        <v>0.13152546359244099</v>
      </c>
    </row>
    <row r="2680" spans="1:4">
      <c r="A2680">
        <v>13390</v>
      </c>
      <c r="B2680">
        <v>0.78002099999999996</v>
      </c>
      <c r="C2680">
        <v>0.18821595181703901</v>
      </c>
      <c r="D2680">
        <v>0.14680438795040601</v>
      </c>
    </row>
    <row r="2681" spans="1:4">
      <c r="A2681">
        <v>13395</v>
      </c>
      <c r="B2681">
        <v>0.29144700000000001</v>
      </c>
      <c r="C2681">
        <v>0.18837097137099101</v>
      </c>
      <c r="D2681">
        <v>0.15035815241852399</v>
      </c>
    </row>
    <row r="2682" spans="1:4">
      <c r="A2682">
        <v>13400</v>
      </c>
      <c r="B2682">
        <v>-0.37842900000000002</v>
      </c>
      <c r="C2682">
        <v>0.18852566217262001</v>
      </c>
      <c r="D2682">
        <v>0.13826041739982001</v>
      </c>
    </row>
    <row r="2683" spans="1:4">
      <c r="A2683">
        <v>13405</v>
      </c>
      <c r="B2683">
        <v>-0.303199</v>
      </c>
      <c r="C2683">
        <v>0.18868632886127601</v>
      </c>
      <c r="D2683">
        <v>0.12821264292892601</v>
      </c>
    </row>
    <row r="2684" spans="1:4">
      <c r="A2684">
        <v>13410</v>
      </c>
      <c r="B2684">
        <v>0.43823099999999998</v>
      </c>
      <c r="C2684">
        <v>0.188846655613781</v>
      </c>
      <c r="D2684">
        <v>0.13563781543072401</v>
      </c>
    </row>
    <row r="2685" spans="1:4">
      <c r="A2685">
        <v>13415</v>
      </c>
      <c r="B2685">
        <v>0.32858399999999999</v>
      </c>
      <c r="C2685">
        <v>0.189006642322707</v>
      </c>
      <c r="D2685">
        <v>0.140332930510773</v>
      </c>
    </row>
    <row r="2686" spans="1:4">
      <c r="A2686">
        <v>13420</v>
      </c>
      <c r="B2686">
        <v>-0.307722</v>
      </c>
      <c r="C2686">
        <v>0.189166292914139</v>
      </c>
      <c r="D2686">
        <v>0.13012595590831499</v>
      </c>
    </row>
    <row r="2687" spans="1:4">
      <c r="A2687">
        <v>13425</v>
      </c>
      <c r="B2687">
        <v>-0.31867099999999998</v>
      </c>
      <c r="C2687">
        <v>0.18932560434238699</v>
      </c>
      <c r="D2687">
        <v>0.11991389417170301</v>
      </c>
    </row>
    <row r="2688" spans="1:4">
      <c r="A2688">
        <v>13430</v>
      </c>
      <c r="B2688">
        <v>-0.42085600000000001</v>
      </c>
      <c r="C2688">
        <v>0.189484583055818</v>
      </c>
      <c r="D2688">
        <v>0.10757412548737499</v>
      </c>
    </row>
    <row r="2689" spans="1:4">
      <c r="A2689">
        <v>13435</v>
      </c>
      <c r="B2689">
        <v>-0.14912</v>
      </c>
      <c r="C2689">
        <v>0.18964322337565501</v>
      </c>
      <c r="D2689">
        <v>0.101850413056756</v>
      </c>
    </row>
    <row r="2690" spans="1:4">
      <c r="A2690">
        <v>13440</v>
      </c>
      <c r="B2690">
        <v>0.35794700000000002</v>
      </c>
      <c r="C2690">
        <v>0.189801534273594</v>
      </c>
      <c r="D2690">
        <v>0.108050398016073</v>
      </c>
    </row>
    <row r="2691" spans="1:4">
      <c r="A2691">
        <v>13445</v>
      </c>
      <c r="B2691">
        <v>-0.11992899999999999</v>
      </c>
      <c r="C2691">
        <v>0.18995950752264101</v>
      </c>
      <c r="D2691">
        <v>0.10299078762791999</v>
      </c>
    </row>
    <row r="2692" spans="1:4">
      <c r="A2692">
        <v>13450</v>
      </c>
      <c r="B2692">
        <v>0.48111999999999999</v>
      </c>
      <c r="C2692">
        <v>0.19011715458066999</v>
      </c>
      <c r="D2692">
        <v>0.112025306686228</v>
      </c>
    </row>
    <row r="2693" spans="1:4">
      <c r="A2693">
        <v>13455</v>
      </c>
      <c r="B2693">
        <v>-0.39428099999999999</v>
      </c>
      <c r="C2693">
        <v>0.190274464729146</v>
      </c>
      <c r="D2693">
        <v>0.100490052424236</v>
      </c>
    </row>
    <row r="2694" spans="1:4">
      <c r="A2694">
        <v>13460</v>
      </c>
      <c r="B2694">
        <v>-0.150813</v>
      </c>
      <c r="C2694">
        <v>0.19043145186704399</v>
      </c>
      <c r="D2694">
        <v>9.4894952269767893E-2</v>
      </c>
    </row>
    <row r="2695" spans="1:4">
      <c r="A2695">
        <v>13465</v>
      </c>
      <c r="B2695">
        <v>-4.8180599999999997E-2</v>
      </c>
      <c r="C2695">
        <v>0.19058810283216601</v>
      </c>
      <c r="D2695">
        <v>9.1821717976703701E-2</v>
      </c>
    </row>
    <row r="2696" spans="1:4">
      <c r="A2696">
        <v>13470</v>
      </c>
      <c r="B2696">
        <v>-0.182563</v>
      </c>
      <c r="C2696">
        <v>0.19074443392031401</v>
      </c>
      <c r="D2696">
        <v>8.5697904113960596E-2</v>
      </c>
    </row>
    <row r="2697" spans="1:4">
      <c r="A2697">
        <v>13475</v>
      </c>
      <c r="B2697">
        <v>-0.16681299999999999</v>
      </c>
      <c r="C2697">
        <v>0.19090085242243199</v>
      </c>
      <c r="D2697">
        <v>8.0089690283287898E-2</v>
      </c>
    </row>
    <row r="2698" spans="1:4">
      <c r="A2698">
        <v>13480</v>
      </c>
      <c r="B2698">
        <v>0.647424</v>
      </c>
      <c r="C2698">
        <v>0.191056953182695</v>
      </c>
      <c r="D2698">
        <v>9.35483619036514E-2</v>
      </c>
    </row>
    <row r="2699" spans="1:4">
      <c r="A2699">
        <v>13485</v>
      </c>
      <c r="B2699">
        <v>0.184005</v>
      </c>
      <c r="C2699">
        <v>0.19121429414149499</v>
      </c>
      <c r="D2699">
        <v>9.5905196819084604E-2</v>
      </c>
    </row>
    <row r="2700" spans="1:4">
      <c r="A2700">
        <v>13490</v>
      </c>
      <c r="B2700">
        <v>0.49294300000000002</v>
      </c>
      <c r="C2700">
        <v>0.191371315007975</v>
      </c>
      <c r="D2700">
        <v>0.105388231777385</v>
      </c>
    </row>
    <row r="2701" spans="1:4">
      <c r="A2701">
        <v>13495</v>
      </c>
      <c r="B2701">
        <v>0.76963899999999996</v>
      </c>
      <c r="C2701">
        <v>0.191527995913437</v>
      </c>
      <c r="D2701">
        <v>0.12107329108824499</v>
      </c>
    </row>
    <row r="2702" spans="1:4">
      <c r="A2702">
        <v>13500</v>
      </c>
      <c r="B2702">
        <v>0.51014800000000005</v>
      </c>
      <c r="C2702">
        <v>0.19168435991857399</v>
      </c>
      <c r="D2702">
        <v>0.130343222961049</v>
      </c>
    </row>
    <row r="2703" spans="1:4">
      <c r="A2703">
        <v>13505</v>
      </c>
      <c r="B2703">
        <v>0.189557</v>
      </c>
      <c r="C2703">
        <v>0.19184038481407401</v>
      </c>
      <c r="D2703">
        <v>0.13193295869230701</v>
      </c>
    </row>
    <row r="2704" spans="1:4">
      <c r="A2704">
        <v>13510</v>
      </c>
      <c r="B2704">
        <v>-0.10571999999999999</v>
      </c>
      <c r="C2704">
        <v>0.19199609587066099</v>
      </c>
      <c r="D2704">
        <v>0.126618156893022</v>
      </c>
    </row>
    <row r="2705" spans="1:4">
      <c r="A2705">
        <v>13515</v>
      </c>
      <c r="B2705">
        <v>-2.6871099999999998E-2</v>
      </c>
      <c r="C2705">
        <v>0.19215146863434099</v>
      </c>
      <c r="D2705">
        <v>0.123267143996071</v>
      </c>
    </row>
    <row r="2706" spans="1:4">
      <c r="A2706">
        <v>13520</v>
      </c>
      <c r="B2706">
        <v>0.81294500000000003</v>
      </c>
      <c r="C2706">
        <v>0.19230653055143801</v>
      </c>
      <c r="D2706">
        <v>0.13952823243260901</v>
      </c>
    </row>
    <row r="2707" spans="1:4">
      <c r="A2707">
        <v>13525</v>
      </c>
      <c r="B2707">
        <v>0.37259199999999998</v>
      </c>
      <c r="C2707">
        <v>0.19246125498681901</v>
      </c>
      <c r="D2707">
        <v>0.145151222275406</v>
      </c>
    </row>
    <row r="2708" spans="1:4">
      <c r="A2708">
        <v>13530</v>
      </c>
      <c r="B2708">
        <v>0.150447</v>
      </c>
      <c r="C2708">
        <v>0.192615671514269</v>
      </c>
      <c r="D2708">
        <v>0.145471601856421</v>
      </c>
    </row>
    <row r="2709" spans="1:4">
      <c r="A2709">
        <v>13535</v>
      </c>
      <c r="B2709">
        <v>5.6345199999999998E-2</v>
      </c>
      <c r="C2709">
        <v>0.19276975136931601</v>
      </c>
      <c r="D2709">
        <v>0.143596119408717</v>
      </c>
    </row>
    <row r="2710" spans="1:4">
      <c r="A2710">
        <v>13540</v>
      </c>
      <c r="B2710">
        <v>-0.35915999999999998</v>
      </c>
      <c r="C2710">
        <v>0.192923526207743</v>
      </c>
      <c r="D2710">
        <v>0.132102024661364</v>
      </c>
    </row>
    <row r="2711" spans="1:4">
      <c r="A2711">
        <v>13545</v>
      </c>
      <c r="B2711">
        <v>0.32675199999999999</v>
      </c>
      <c r="C2711">
        <v>0.19307696518634901</v>
      </c>
      <c r="D2711">
        <v>0.13684204298054101</v>
      </c>
    </row>
    <row r="2712" spans="1:4">
      <c r="A2712">
        <v>13550</v>
      </c>
      <c r="B2712">
        <v>-0.428759</v>
      </c>
      <c r="C2712">
        <v>0.19323010199842799</v>
      </c>
      <c r="D2712">
        <v>0.12389226525807299</v>
      </c>
    </row>
    <row r="2713" spans="1:4">
      <c r="A2713">
        <v>13555</v>
      </c>
      <c r="B2713">
        <v>0.89871100000000004</v>
      </c>
      <c r="C2713">
        <v>0.19338290377083101</v>
      </c>
      <c r="D2713">
        <v>0.142135981320652</v>
      </c>
    </row>
    <row r="2714" spans="1:4">
      <c r="A2714">
        <v>13560</v>
      </c>
      <c r="B2714">
        <v>-9.0076500000000004E-2</v>
      </c>
      <c r="C2714">
        <v>0.19353540618194201</v>
      </c>
      <c r="D2714">
        <v>0.136933750386111</v>
      </c>
    </row>
    <row r="2715" spans="1:4">
      <c r="A2715">
        <v>13565</v>
      </c>
      <c r="B2715">
        <v>2.5425000000000001E-3</v>
      </c>
      <c r="C2715">
        <v>0.19368757437925799</v>
      </c>
      <c r="D2715">
        <v>0.13401358250077999</v>
      </c>
    </row>
    <row r="2716" spans="1:4">
      <c r="A2716">
        <v>13570</v>
      </c>
      <c r="B2716">
        <v>0.28899900000000001</v>
      </c>
      <c r="C2716">
        <v>0.19383944597970801</v>
      </c>
      <c r="D2716">
        <v>0.13782814237826199</v>
      </c>
    </row>
    <row r="2717" spans="1:4">
      <c r="A2717">
        <v>13575</v>
      </c>
      <c r="B2717">
        <v>1.04247</v>
      </c>
      <c r="C2717">
        <v>0.193990984203153</v>
      </c>
      <c r="D2717">
        <v>0.15907763233627301</v>
      </c>
    </row>
    <row r="2718" spans="1:4">
      <c r="A2718">
        <v>13580</v>
      </c>
      <c r="B2718">
        <v>1.27668</v>
      </c>
      <c r="C2718">
        <v>0.19414222855346699</v>
      </c>
      <c r="D2718">
        <v>0.18525948378635201</v>
      </c>
    </row>
    <row r="2719" spans="1:4">
      <c r="A2719">
        <v>13585</v>
      </c>
      <c r="B2719">
        <v>0.52903299999999998</v>
      </c>
      <c r="C2719">
        <v>0.19429314037409701</v>
      </c>
      <c r="D2719">
        <v>0.19340898523233099</v>
      </c>
    </row>
    <row r="2720" spans="1:4">
      <c r="A2720">
        <v>13590</v>
      </c>
      <c r="B2720">
        <v>8.59018E-2</v>
      </c>
      <c r="C2720">
        <v>0.19444376100706001</v>
      </c>
      <c r="D2720">
        <v>0.19105188651951099</v>
      </c>
    </row>
    <row r="2721" spans="1:4">
      <c r="A2721">
        <v>13595</v>
      </c>
      <c r="B2721">
        <v>0.33668599999999999</v>
      </c>
      <c r="C2721">
        <v>0.194594049971612</v>
      </c>
      <c r="D2721">
        <v>0.19458831000739399</v>
      </c>
    </row>
    <row r="2722" spans="1:4">
      <c r="A2722">
        <v>13600</v>
      </c>
      <c r="B2722">
        <v>-2.8018399999999999E-3</v>
      </c>
      <c r="C2722">
        <v>0.194744050394486</v>
      </c>
      <c r="D2722">
        <v>0.190139746658991</v>
      </c>
    </row>
    <row r="2723" spans="1:4">
      <c r="A2723">
        <v>13605</v>
      </c>
      <c r="B2723">
        <v>-0.384214</v>
      </c>
      <c r="C2723">
        <v>0.19489372002248101</v>
      </c>
      <c r="D2723">
        <v>0.17692531374970999</v>
      </c>
    </row>
    <row r="2724" spans="1:4">
      <c r="A2724">
        <v>13610</v>
      </c>
      <c r="B2724">
        <v>0.13488800000000001</v>
      </c>
      <c r="C2724">
        <v>0.19504310371804201</v>
      </c>
      <c r="D2724">
        <v>0.17611172604647099</v>
      </c>
    </row>
    <row r="2725" spans="1:4">
      <c r="A2725">
        <v>13615</v>
      </c>
      <c r="B2725">
        <v>0.28110200000000002</v>
      </c>
      <c r="C2725">
        <v>0.19519215750948499</v>
      </c>
      <c r="D2725">
        <v>0.17871971197144601</v>
      </c>
    </row>
    <row r="2726" spans="1:4">
      <c r="A2726">
        <v>13620</v>
      </c>
      <c r="B2726">
        <v>0.195215</v>
      </c>
      <c r="C2726">
        <v>0.19534092793778399</v>
      </c>
      <c r="D2726">
        <v>0.17926512931975699</v>
      </c>
    </row>
    <row r="2727" spans="1:4">
      <c r="A2727">
        <v>13625</v>
      </c>
      <c r="B2727">
        <v>0.44666699999999998</v>
      </c>
      <c r="C2727">
        <v>0.195489369368091</v>
      </c>
      <c r="D2727">
        <v>0.185648856285001</v>
      </c>
    </row>
    <row r="2728" spans="1:4">
      <c r="A2728">
        <v>13630</v>
      </c>
      <c r="B2728">
        <v>-0.440023</v>
      </c>
      <c r="C2728">
        <v>0.19563752996716099</v>
      </c>
      <c r="D2728">
        <v>0.171240717840698</v>
      </c>
    </row>
    <row r="2729" spans="1:4">
      <c r="A2729">
        <v>13635</v>
      </c>
      <c r="B2729">
        <v>0.90492899999999998</v>
      </c>
      <c r="C2729">
        <v>0.19578536248912301</v>
      </c>
      <c r="D2729">
        <v>0.18848615233862301</v>
      </c>
    </row>
    <row r="2730" spans="1:4">
      <c r="A2730">
        <v>13640</v>
      </c>
      <c r="B2730">
        <v>0.52579399999999998</v>
      </c>
      <c r="C2730">
        <v>0.19593291667089199</v>
      </c>
      <c r="D2730">
        <v>0.19648700768364</v>
      </c>
    </row>
    <row r="2731" spans="1:4">
      <c r="A2731">
        <v>13645</v>
      </c>
      <c r="B2731">
        <v>0.32670700000000003</v>
      </c>
      <c r="C2731">
        <v>0.196080143712967</v>
      </c>
      <c r="D2731">
        <v>0.19965927819632501</v>
      </c>
    </row>
    <row r="2732" spans="1:4">
      <c r="A2732">
        <v>13650</v>
      </c>
      <c r="B2732">
        <v>3.9618100000000003E-2</v>
      </c>
      <c r="C2732">
        <v>0.196227094864864</v>
      </c>
      <c r="D2732">
        <v>0.19607243231248001</v>
      </c>
    </row>
    <row r="2733" spans="1:4">
      <c r="A2733">
        <v>13655</v>
      </c>
      <c r="B2733">
        <v>8.9003200000000005E-2</v>
      </c>
      <c r="C2733">
        <v>0.19637371983040899</v>
      </c>
      <c r="D2733">
        <v>0.19372296318201901</v>
      </c>
    </row>
    <row r="2734" spans="1:4">
      <c r="A2734">
        <v>13660</v>
      </c>
      <c r="B2734">
        <v>0.76599700000000004</v>
      </c>
      <c r="C2734">
        <v>0.19652007131608601</v>
      </c>
      <c r="D2734">
        <v>0.20719014180758699</v>
      </c>
    </row>
    <row r="2735" spans="1:4">
      <c r="A2735">
        <v>13665</v>
      </c>
      <c r="B2735">
        <v>0.36399700000000001</v>
      </c>
      <c r="C2735">
        <v>0.19666609758329401</v>
      </c>
      <c r="D2735">
        <v>0.21097040097377101</v>
      </c>
    </row>
    <row r="2736" spans="1:4">
      <c r="A2736">
        <v>13670</v>
      </c>
      <c r="B2736">
        <v>-0.35010000000000002</v>
      </c>
      <c r="C2736">
        <v>0.19681185273694801</v>
      </c>
      <c r="D2736">
        <v>0.198034903031441</v>
      </c>
    </row>
    <row r="2737" spans="1:4">
      <c r="A2737">
        <v>13675</v>
      </c>
      <c r="B2737">
        <v>0.65997499999999998</v>
      </c>
      <c r="C2737">
        <v>0.19695728365492199</v>
      </c>
      <c r="D2737">
        <v>0.208930312977327</v>
      </c>
    </row>
    <row r="2738" spans="1:4">
      <c r="A2738">
        <v>13680</v>
      </c>
      <c r="B2738">
        <v>0.82831500000000002</v>
      </c>
      <c r="C2738">
        <v>0.19710244578494401</v>
      </c>
      <c r="D2738">
        <v>0.223479606540891</v>
      </c>
    </row>
    <row r="2739" spans="1:4">
      <c r="A2739">
        <v>13685</v>
      </c>
      <c r="B2739">
        <v>0.41684500000000002</v>
      </c>
      <c r="C2739">
        <v>0.19724827723254801</v>
      </c>
      <c r="D2739">
        <v>0.228095161661024</v>
      </c>
    </row>
    <row r="2740" spans="1:4">
      <c r="A2740">
        <v>13690</v>
      </c>
      <c r="B2740">
        <v>0.228049</v>
      </c>
      <c r="C2740">
        <v>0.197393840011056</v>
      </c>
      <c r="D2740">
        <v>0.22820355715000901</v>
      </c>
    </row>
    <row r="2741" spans="1:4">
      <c r="A2741">
        <v>13695</v>
      </c>
      <c r="B2741">
        <v>-0.19247800000000001</v>
      </c>
      <c r="C2741">
        <v>0.197539078559506</v>
      </c>
      <c r="D2741">
        <v>0.21851831383008499</v>
      </c>
    </row>
    <row r="2742" spans="1:4">
      <c r="A2742">
        <v>13700</v>
      </c>
      <c r="B2742">
        <v>3.1942699999999997E-2</v>
      </c>
      <c r="C2742">
        <v>0.19768405077479501</v>
      </c>
      <c r="D2742">
        <v>0.21429463431554299</v>
      </c>
    </row>
    <row r="2743" spans="1:4">
      <c r="A2743">
        <v>13705</v>
      </c>
      <c r="B2743">
        <v>-9.45434E-2</v>
      </c>
      <c r="C2743">
        <v>0.19782869983281701</v>
      </c>
      <c r="D2743">
        <v>0.207228297765992</v>
      </c>
    </row>
    <row r="2744" spans="1:4">
      <c r="A2744">
        <v>13710</v>
      </c>
      <c r="B2744">
        <v>0.27476400000000001</v>
      </c>
      <c r="C2744">
        <v>0.197973084788124</v>
      </c>
      <c r="D2744">
        <v>0.20893358482388699</v>
      </c>
    </row>
    <row r="2745" spans="1:4">
      <c r="A2745">
        <v>13715</v>
      </c>
      <c r="B2745">
        <v>0.87295999999999996</v>
      </c>
      <c r="C2745">
        <v>0.198118620364234</v>
      </c>
      <c r="D2745">
        <v>0.2245281756908</v>
      </c>
    </row>
    <row r="2746" spans="1:4">
      <c r="A2746">
        <v>13720</v>
      </c>
      <c r="B2746">
        <v>0.498002</v>
      </c>
      <c r="C2746">
        <v>0.19827031322372801</v>
      </c>
      <c r="D2746">
        <v>0.23101720954690999</v>
      </c>
    </row>
    <row r="2747" spans="1:4">
      <c r="A2747">
        <v>13725</v>
      </c>
      <c r="B2747">
        <v>0.155858</v>
      </c>
      <c r="C2747">
        <v>0.198421667056394</v>
      </c>
      <c r="D2747">
        <v>0.229380384905611</v>
      </c>
    </row>
    <row r="2748" spans="1:4">
      <c r="A2748">
        <v>13730</v>
      </c>
      <c r="B2748">
        <v>0.468086</v>
      </c>
      <c r="C2748">
        <v>0.19857274283425899</v>
      </c>
      <c r="D2748">
        <v>0.23505575712760801</v>
      </c>
    </row>
    <row r="2749" spans="1:4">
      <c r="A2749">
        <v>13735</v>
      </c>
      <c r="B2749">
        <v>1.1873</v>
      </c>
      <c r="C2749">
        <v>0.198723481289136</v>
      </c>
      <c r="D2749">
        <v>0.25734273773263899</v>
      </c>
    </row>
    <row r="2750" spans="1:4">
      <c r="A2750">
        <v>13740</v>
      </c>
      <c r="B2750">
        <v>-0.41134999999999999</v>
      </c>
      <c r="C2750">
        <v>0.19887394417484</v>
      </c>
      <c r="D2750">
        <v>0.241853472546045</v>
      </c>
    </row>
    <row r="2751" spans="1:4">
      <c r="A2751">
        <v>13745</v>
      </c>
      <c r="B2751">
        <v>0.54472200000000004</v>
      </c>
      <c r="C2751">
        <v>0.19902407108199499</v>
      </c>
      <c r="D2751">
        <v>0.24901133699165101</v>
      </c>
    </row>
    <row r="2752" spans="1:4">
      <c r="A2752">
        <v>13750</v>
      </c>
      <c r="B2752">
        <v>0.30122700000000002</v>
      </c>
      <c r="C2752">
        <v>0.19917392469489001</v>
      </c>
      <c r="D2752">
        <v>0.25032318754319099</v>
      </c>
    </row>
    <row r="2753" spans="1:4">
      <c r="A2753">
        <v>13755</v>
      </c>
      <c r="B2753">
        <v>0.28436</v>
      </c>
      <c r="C2753">
        <v>0.19932344361489199</v>
      </c>
      <c r="D2753">
        <v>0.251210322876319</v>
      </c>
    </row>
    <row r="2754" spans="1:4">
      <c r="A2754">
        <v>13760</v>
      </c>
      <c r="B2754">
        <v>-0.12934399999999999</v>
      </c>
      <c r="C2754">
        <v>0.19947269141968799</v>
      </c>
      <c r="D2754">
        <v>0.24243933084730099</v>
      </c>
    </row>
    <row r="2755" spans="1:4">
      <c r="A2755">
        <v>13765</v>
      </c>
      <c r="B2755">
        <v>0.84158900000000003</v>
      </c>
      <c r="C2755">
        <v>0.19962160580730501</v>
      </c>
      <c r="D2755">
        <v>0.25649914240968802</v>
      </c>
    </row>
    <row r="2756" spans="1:4">
      <c r="A2756">
        <v>13770</v>
      </c>
      <c r="B2756">
        <v>0.139043</v>
      </c>
      <c r="C2756">
        <v>0.199770251189263</v>
      </c>
      <c r="D2756">
        <v>0.25385045697404801</v>
      </c>
    </row>
    <row r="2757" spans="1:4">
      <c r="A2757">
        <v>13775</v>
      </c>
      <c r="B2757">
        <v>-0.194577</v>
      </c>
      <c r="C2757">
        <v>0.19991856443761599</v>
      </c>
      <c r="D2757">
        <v>0.24349509712946199</v>
      </c>
    </row>
    <row r="2758" spans="1:4">
      <c r="A2758">
        <v>13780</v>
      </c>
      <c r="B2758">
        <v>0.79868300000000003</v>
      </c>
      <c r="C2758">
        <v>0.20006661073378601</v>
      </c>
      <c r="D2758">
        <v>0.25653162141593899</v>
      </c>
    </row>
    <row r="2759" spans="1:4">
      <c r="A2759">
        <v>13785</v>
      </c>
      <c r="B2759">
        <v>0.26544200000000001</v>
      </c>
      <c r="C2759">
        <v>0.20021432619289201</v>
      </c>
      <c r="D2759">
        <v>0.25682653134461197</v>
      </c>
    </row>
    <row r="2760" spans="1:4">
      <c r="A2760">
        <v>13790</v>
      </c>
      <c r="B2760">
        <v>0.37012699999999998</v>
      </c>
      <c r="C2760">
        <v>0.20036177670038899</v>
      </c>
      <c r="D2760">
        <v>0.25955384102780699</v>
      </c>
    </row>
    <row r="2761" spans="1:4">
      <c r="A2761">
        <v>13795</v>
      </c>
      <c r="B2761">
        <v>0.588171</v>
      </c>
      <c r="C2761">
        <v>0.200508897683154</v>
      </c>
      <c r="D2761">
        <v>0.26729463771532702</v>
      </c>
    </row>
    <row r="2762" spans="1:4">
      <c r="A2762">
        <v>13800</v>
      </c>
      <c r="B2762">
        <v>0.164435</v>
      </c>
      <c r="C2762">
        <v>0.20065575566475</v>
      </c>
      <c r="D2762">
        <v>0.26497443221292299</v>
      </c>
    </row>
    <row r="2763" spans="1:4">
      <c r="A2763">
        <v>13805</v>
      </c>
      <c r="B2763">
        <v>2.66892E-2</v>
      </c>
      <c r="C2763">
        <v>0.20080228545231699</v>
      </c>
      <c r="D2763">
        <v>0.25950173515024799</v>
      </c>
    </row>
    <row r="2764" spans="1:4">
      <c r="A2764">
        <v>13810</v>
      </c>
      <c r="B2764">
        <v>0.67100599999999999</v>
      </c>
      <c r="C2764">
        <v>0.20094855413905</v>
      </c>
      <c r="D2764">
        <v>0.26917582212939101</v>
      </c>
    </row>
    <row r="2765" spans="1:4">
      <c r="A2765">
        <v>13815</v>
      </c>
      <c r="B2765">
        <v>0.46047100000000002</v>
      </c>
      <c r="C2765">
        <v>0.20109449598533699</v>
      </c>
      <c r="D2765">
        <v>0.27370767849377198</v>
      </c>
    </row>
    <row r="2766" spans="1:4">
      <c r="A2766">
        <v>13820</v>
      </c>
      <c r="B2766">
        <v>0.45416899999999999</v>
      </c>
      <c r="C2766">
        <v>0.20124017858166701</v>
      </c>
      <c r="D2766">
        <v>0.27798297626567903</v>
      </c>
    </row>
    <row r="2767" spans="1:4">
      <c r="A2767">
        <v>13825</v>
      </c>
      <c r="B2767">
        <v>0.65765700000000005</v>
      </c>
      <c r="C2767">
        <v>0.201385535708866</v>
      </c>
      <c r="D2767">
        <v>0.28689601341605803</v>
      </c>
    </row>
    <row r="2768" spans="1:4">
      <c r="A2768">
        <v>13830</v>
      </c>
      <c r="B2768">
        <v>0.47701399999999999</v>
      </c>
      <c r="C2768">
        <v>0.201530635388593</v>
      </c>
      <c r="D2768">
        <v>0.29138294838343598</v>
      </c>
    </row>
    <row r="2769" spans="1:4">
      <c r="A2769">
        <v>13835</v>
      </c>
      <c r="B2769">
        <v>0.13855600000000001</v>
      </c>
      <c r="C2769">
        <v>0.20167541099348399</v>
      </c>
      <c r="D2769">
        <v>0.28787324656782198</v>
      </c>
    </row>
    <row r="2770" spans="1:4">
      <c r="A2770">
        <v>13840</v>
      </c>
      <c r="B2770">
        <v>-0.34805799999999998</v>
      </c>
      <c r="C2770">
        <v>0.20181993090502001</v>
      </c>
      <c r="D2770">
        <v>0.27310848173843499</v>
      </c>
    </row>
    <row r="2771" spans="1:4">
      <c r="A2771">
        <v>13845</v>
      </c>
      <c r="B2771">
        <v>-0.50681399999999999</v>
      </c>
      <c r="C2771">
        <v>0.20196412815876399</v>
      </c>
      <c r="D2771">
        <v>0.25500394363304102</v>
      </c>
    </row>
    <row r="2772" spans="1:4">
      <c r="A2772">
        <v>13850</v>
      </c>
      <c r="B2772">
        <v>0.16336899999999999</v>
      </c>
      <c r="C2772">
        <v>0.20210807142378201</v>
      </c>
      <c r="D2772">
        <v>0.25295958962933002</v>
      </c>
    </row>
    <row r="2773" spans="1:4">
      <c r="A2773">
        <v>13855</v>
      </c>
      <c r="B2773">
        <v>-1.7655500000000001E-2</v>
      </c>
      <c r="C2773">
        <v>0.20225169346866601</v>
      </c>
      <c r="D2773">
        <v>0.24674453625187601</v>
      </c>
    </row>
    <row r="2774" spans="1:4">
      <c r="A2774">
        <v>13860</v>
      </c>
      <c r="B2774">
        <v>0.60668299999999997</v>
      </c>
      <c r="C2774">
        <v>0.20239506318064801</v>
      </c>
      <c r="D2774">
        <v>0.25523297365469799</v>
      </c>
    </row>
    <row r="2775" spans="1:4">
      <c r="A2775">
        <v>13865</v>
      </c>
      <c r="B2775">
        <v>0.55914799999999998</v>
      </c>
      <c r="C2775">
        <v>0.20253811313242601</v>
      </c>
      <c r="D2775">
        <v>0.26240547736348802</v>
      </c>
    </row>
    <row r="2776" spans="1:4">
      <c r="A2776">
        <v>13870</v>
      </c>
      <c r="B2776">
        <v>9.8116099999999998E-2</v>
      </c>
      <c r="C2776">
        <v>0.20268091235877</v>
      </c>
      <c r="D2776">
        <v>0.25865653924429499</v>
      </c>
    </row>
    <row r="2777" spans="1:4">
      <c r="A2777">
        <v>13875</v>
      </c>
      <c r="B2777">
        <v>9.4371300000000005E-2</v>
      </c>
      <c r="C2777">
        <v>0.20282339330568899</v>
      </c>
      <c r="D2777">
        <v>0.25491193946319302</v>
      </c>
    </row>
    <row r="2778" spans="1:4">
      <c r="A2778">
        <v>13880</v>
      </c>
      <c r="B2778">
        <v>0.30362600000000001</v>
      </c>
      <c r="C2778">
        <v>0.20296562508449201</v>
      </c>
      <c r="D2778">
        <v>0.25613662059673598</v>
      </c>
    </row>
    <row r="2779" spans="1:4">
      <c r="A2779">
        <v>13885</v>
      </c>
      <c r="B2779">
        <v>5.5474500000000003E-2</v>
      </c>
      <c r="C2779">
        <v>0.203107540089037</v>
      </c>
      <c r="D2779">
        <v>0.25154595584321399</v>
      </c>
    </row>
    <row r="2780" spans="1:4">
      <c r="A2780">
        <v>13890</v>
      </c>
      <c r="B2780">
        <v>6.9334400000000004E-2</v>
      </c>
      <c r="C2780">
        <v>0.203249207432457</v>
      </c>
      <c r="D2780">
        <v>0.24739006553971299</v>
      </c>
    </row>
    <row r="2781" spans="1:4">
      <c r="A2781">
        <v>13895</v>
      </c>
      <c r="B2781">
        <v>-0.25902900000000001</v>
      </c>
      <c r="C2781">
        <v>0.203390559527693</v>
      </c>
      <c r="D2781">
        <v>0.235679573541861</v>
      </c>
    </row>
    <row r="2782" spans="1:4">
      <c r="A2782">
        <v>13900</v>
      </c>
      <c r="B2782">
        <v>0.36503099999999999</v>
      </c>
      <c r="C2782">
        <v>0.203531665420039</v>
      </c>
      <c r="D2782">
        <v>0.238804094196368</v>
      </c>
    </row>
    <row r="2783" spans="1:4">
      <c r="A2783">
        <v>13905</v>
      </c>
      <c r="B2783">
        <v>0.161604</v>
      </c>
      <c r="C2783">
        <v>0.20367245761122299</v>
      </c>
      <c r="D2783">
        <v>0.23710837033873899</v>
      </c>
    </row>
    <row r="2784" spans="1:4">
      <c r="A2784">
        <v>13910</v>
      </c>
      <c r="B2784">
        <v>0.45265</v>
      </c>
      <c r="C2784">
        <v>0.203813005006693</v>
      </c>
      <c r="D2784">
        <v>0.242240149415647</v>
      </c>
    </row>
    <row r="2785" spans="1:4">
      <c r="A2785">
        <v>13915</v>
      </c>
      <c r="B2785">
        <v>0.100138</v>
      </c>
      <c r="C2785">
        <v>0.20395324027197001</v>
      </c>
      <c r="D2785">
        <v>0.23902660382024701</v>
      </c>
    </row>
    <row r="2786" spans="1:4">
      <c r="A2786">
        <v>13920</v>
      </c>
      <c r="B2786">
        <v>0.18312200000000001</v>
      </c>
      <c r="C2786">
        <v>0.20409323210109001</v>
      </c>
      <c r="D2786">
        <v>0.237826468797253</v>
      </c>
    </row>
    <row r="2787" spans="1:4">
      <c r="A2787">
        <v>13925</v>
      </c>
      <c r="B2787">
        <v>5.2253599999999997E-2</v>
      </c>
      <c r="C2787">
        <v>0.20423291339115501</v>
      </c>
      <c r="D2787">
        <v>0.23360353766317199</v>
      </c>
    </row>
    <row r="2788" spans="1:4">
      <c r="A2788">
        <v>13930</v>
      </c>
      <c r="B2788">
        <v>0.20458899999999999</v>
      </c>
      <c r="C2788">
        <v>0.204372352555687</v>
      </c>
      <c r="D2788">
        <v>0.23303574842150401</v>
      </c>
    </row>
    <row r="2789" spans="1:4">
      <c r="A2789">
        <v>13935</v>
      </c>
      <c r="B2789">
        <v>0.35227799999999998</v>
      </c>
      <c r="C2789">
        <v>0.20451148279600101</v>
      </c>
      <c r="D2789">
        <v>0.235925596999388</v>
      </c>
    </row>
    <row r="2790" spans="1:4">
      <c r="A2790">
        <v>13940</v>
      </c>
      <c r="B2790">
        <v>0.49346099999999998</v>
      </c>
      <c r="C2790">
        <v>0.20465037217260701</v>
      </c>
      <c r="D2790">
        <v>0.24203764493339799</v>
      </c>
    </row>
    <row r="2791" spans="1:4">
      <c r="A2791">
        <v>13945</v>
      </c>
      <c r="B2791">
        <v>-0.19587299999999999</v>
      </c>
      <c r="C2791">
        <v>0.20478895426411001</v>
      </c>
      <c r="D2791">
        <v>0.231923407178279</v>
      </c>
    </row>
    <row r="2792" spans="1:4">
      <c r="A2792">
        <v>13950</v>
      </c>
      <c r="B2792">
        <v>0.40212799999999999</v>
      </c>
      <c r="C2792">
        <v>0.20492729670943199</v>
      </c>
      <c r="D2792">
        <v>0.23600339468075099</v>
      </c>
    </row>
    <row r="2793" spans="1:4">
      <c r="A2793">
        <v>13955</v>
      </c>
      <c r="B2793">
        <v>0.320936</v>
      </c>
      <c r="C2793">
        <v>0.20506533353192899</v>
      </c>
      <c r="D2793">
        <v>0.23808953697006</v>
      </c>
    </row>
    <row r="2794" spans="1:4">
      <c r="A2794">
        <v>13960</v>
      </c>
      <c r="B2794">
        <v>0.43642999999999998</v>
      </c>
      <c r="C2794">
        <v>0.20520454752662801</v>
      </c>
      <c r="D2794">
        <v>0.24282007932903801</v>
      </c>
    </row>
    <row r="2795" spans="1:4">
      <c r="A2795">
        <v>13965</v>
      </c>
      <c r="B2795">
        <v>-0.25026199999999998</v>
      </c>
      <c r="C2795">
        <v>0.205343453199541</v>
      </c>
      <c r="D2795">
        <v>0.231417677380752</v>
      </c>
    </row>
    <row r="2796" spans="1:4">
      <c r="A2796">
        <v>13970</v>
      </c>
      <c r="B2796">
        <v>0.37231900000000001</v>
      </c>
      <c r="C2796">
        <v>0.205482117147296</v>
      </c>
      <c r="D2796">
        <v>0.234815922250108</v>
      </c>
    </row>
    <row r="2797" spans="1:4">
      <c r="A2797">
        <v>13975</v>
      </c>
      <c r="B2797">
        <v>0.18022199999999999</v>
      </c>
      <c r="C2797">
        <v>0.20562047461275901</v>
      </c>
      <c r="D2797">
        <v>0.233649600792873</v>
      </c>
    </row>
    <row r="2798" spans="1:4">
      <c r="A2798">
        <v>13980</v>
      </c>
      <c r="B2798">
        <v>5.8053100000000003E-2</v>
      </c>
      <c r="C2798">
        <v>0.205758591526119</v>
      </c>
      <c r="D2798">
        <v>0.229661667940526</v>
      </c>
    </row>
    <row r="2799" spans="1:4">
      <c r="A2799">
        <v>13985</v>
      </c>
      <c r="B2799">
        <v>-0.67017300000000002</v>
      </c>
      <c r="C2799">
        <v>0.20589640375203699</v>
      </c>
      <c r="D2799">
        <v>0.20878274737437799</v>
      </c>
    </row>
    <row r="2800" spans="1:4">
      <c r="A2800">
        <v>13990</v>
      </c>
      <c r="B2800">
        <v>-0.23407700000000001</v>
      </c>
      <c r="C2800">
        <v>0.20603435530803299</v>
      </c>
      <c r="D2800">
        <v>0.198585976090112</v>
      </c>
    </row>
    <row r="2801" spans="1:4">
      <c r="A2801">
        <v>13995</v>
      </c>
      <c r="B2801">
        <v>9.3389E-2</v>
      </c>
      <c r="C2801">
        <v>0.20617200321409501</v>
      </c>
      <c r="D2801">
        <v>0.196276264178673</v>
      </c>
    </row>
    <row r="2802" spans="1:4">
      <c r="A2802">
        <v>14000</v>
      </c>
      <c r="B2802">
        <v>-0.25392300000000001</v>
      </c>
      <c r="C2802">
        <v>0.206309411950021</v>
      </c>
      <c r="D2802">
        <v>0.185918587876402</v>
      </c>
    </row>
    <row r="2803" spans="1:4">
      <c r="A2803">
        <v>14005</v>
      </c>
      <c r="B2803">
        <v>-0.58196899999999996</v>
      </c>
      <c r="C2803">
        <v>0.206446518886722</v>
      </c>
      <c r="D2803">
        <v>0.16815934450185499</v>
      </c>
    </row>
    <row r="2804" spans="1:4">
      <c r="A2804">
        <v>14010</v>
      </c>
      <c r="B2804">
        <v>0.61985299999999999</v>
      </c>
      <c r="C2804">
        <v>0.20658338766991499</v>
      </c>
      <c r="D2804">
        <v>0.17887226509024901</v>
      </c>
    </row>
    <row r="2805" spans="1:4">
      <c r="A2805">
        <v>14015</v>
      </c>
      <c r="B2805">
        <v>0.44715500000000002</v>
      </c>
      <c r="C2805">
        <v>0.206719956504579</v>
      </c>
      <c r="D2805">
        <v>0.18529290760664099</v>
      </c>
    </row>
    <row r="2806" spans="1:4">
      <c r="A2806">
        <v>14020</v>
      </c>
      <c r="B2806">
        <v>-0.13728299999999999</v>
      </c>
      <c r="C2806">
        <v>0.20685628815202101</v>
      </c>
      <c r="D2806">
        <v>0.177920089972183</v>
      </c>
    </row>
    <row r="2807" spans="1:4">
      <c r="A2807">
        <v>14025</v>
      </c>
      <c r="B2807">
        <v>0.23979400000000001</v>
      </c>
      <c r="C2807">
        <v>0.20699232171474699</v>
      </c>
      <c r="D2807">
        <v>0.17952567941040001</v>
      </c>
    </row>
    <row r="2808" spans="1:4">
      <c r="A2808">
        <v>14030</v>
      </c>
      <c r="B2808">
        <v>0.66926699999999995</v>
      </c>
      <c r="C2808">
        <v>0.20712811901162201</v>
      </c>
      <c r="D2808">
        <v>0.191113277486641</v>
      </c>
    </row>
    <row r="2809" spans="1:4">
      <c r="A2809">
        <v>14035</v>
      </c>
      <c r="B2809">
        <v>0.36454599999999998</v>
      </c>
      <c r="C2809">
        <v>0.20726362010593399</v>
      </c>
      <c r="D2809">
        <v>0.19530726355362099</v>
      </c>
    </row>
    <row r="2810" spans="1:4">
      <c r="A2810">
        <v>14040</v>
      </c>
      <c r="B2810">
        <v>-5.6683400000000002E-2</v>
      </c>
      <c r="C2810">
        <v>0.20739888581215499</v>
      </c>
      <c r="D2810">
        <v>0.189569627849005</v>
      </c>
    </row>
    <row r="2811" spans="1:4">
      <c r="A2811">
        <v>14045</v>
      </c>
      <c r="B2811">
        <v>-0.121728</v>
      </c>
      <c r="C2811">
        <v>0.20753385721262399</v>
      </c>
      <c r="D2811">
        <v>0.18245426408816501</v>
      </c>
    </row>
    <row r="2812" spans="1:4">
      <c r="A2812">
        <v>14050</v>
      </c>
      <c r="B2812">
        <v>7.5687099999999993E-2</v>
      </c>
      <c r="C2812">
        <v>0.207668594061551</v>
      </c>
      <c r="D2812">
        <v>0.18011905069754999</v>
      </c>
    </row>
    <row r="2813" spans="1:4">
      <c r="A2813">
        <v>14055</v>
      </c>
      <c r="B2813">
        <v>8.0455899999999997E-2</v>
      </c>
      <c r="C2813">
        <v>0.207803038517305</v>
      </c>
      <c r="D2813">
        <v>0.17795153993002299</v>
      </c>
    </row>
    <row r="2814" spans="1:4">
      <c r="A2814">
        <v>14060</v>
      </c>
      <c r="B2814">
        <v>0.39867900000000001</v>
      </c>
      <c r="C2814">
        <v>0.20793724921668799</v>
      </c>
      <c r="D2814">
        <v>0.18326341525573001</v>
      </c>
    </row>
    <row r="2815" spans="1:4">
      <c r="A2815">
        <v>14065</v>
      </c>
      <c r="B2815">
        <v>0.26971899999999999</v>
      </c>
      <c r="C2815">
        <v>0.208071169449177</v>
      </c>
      <c r="D2815">
        <v>0.185435460528206</v>
      </c>
    </row>
    <row r="2816" spans="1:4">
      <c r="A2816">
        <v>14070</v>
      </c>
      <c r="B2816">
        <v>5.89825E-2</v>
      </c>
      <c r="C2816">
        <v>0.20820485668503</v>
      </c>
      <c r="D2816">
        <v>0.18263588917849399</v>
      </c>
    </row>
    <row r="2817" spans="1:4">
      <c r="A2817">
        <v>14075</v>
      </c>
      <c r="B2817">
        <v>0.24699699999999999</v>
      </c>
      <c r="C2817">
        <v>0.20833825539429099</v>
      </c>
      <c r="D2817">
        <v>0.18429301440569901</v>
      </c>
    </row>
    <row r="2818" spans="1:4">
      <c r="A2818">
        <v>14080</v>
      </c>
      <c r="B2818">
        <v>0.81585799999999997</v>
      </c>
      <c r="C2818">
        <v>0.20847142182950601</v>
      </c>
      <c r="D2818">
        <v>0.19918801089237301</v>
      </c>
    </row>
    <row r="2819" spans="1:4">
      <c r="A2819">
        <v>14085</v>
      </c>
      <c r="B2819">
        <v>-0.37774999999999997</v>
      </c>
      <c r="C2819">
        <v>0.208609976227316</v>
      </c>
      <c r="D2819">
        <v>0.18586336276741799</v>
      </c>
    </row>
    <row r="2820" spans="1:4">
      <c r="A2820">
        <v>14090</v>
      </c>
      <c r="B2820">
        <v>0.44695400000000002</v>
      </c>
      <c r="C2820">
        <v>0.20874828746221899</v>
      </c>
      <c r="D2820">
        <v>0.192115460243134</v>
      </c>
    </row>
    <row r="2821" spans="1:4">
      <c r="A2821">
        <v>14095</v>
      </c>
      <c r="B2821">
        <v>0.77542900000000003</v>
      </c>
      <c r="C2821">
        <v>0.20888630306238701</v>
      </c>
      <c r="D2821">
        <v>0.205882473175065</v>
      </c>
    </row>
    <row r="2822" spans="1:4">
      <c r="A2822">
        <v>14100</v>
      </c>
      <c r="B2822">
        <v>-0.31344699999999998</v>
      </c>
      <c r="C2822">
        <v>0.209024076663644</v>
      </c>
      <c r="D2822">
        <v>0.193894286452959</v>
      </c>
    </row>
    <row r="2823" spans="1:4">
      <c r="A2823">
        <v>14105</v>
      </c>
      <c r="B2823">
        <v>0.31027500000000002</v>
      </c>
      <c r="C2823">
        <v>0.20916155683484</v>
      </c>
      <c r="D2823">
        <v>0.196760251783449</v>
      </c>
    </row>
    <row r="2824" spans="1:4">
      <c r="A2824">
        <v>14110</v>
      </c>
      <c r="B2824">
        <v>0.73387500000000006</v>
      </c>
      <c r="C2824">
        <v>0.209298795813464</v>
      </c>
      <c r="D2824">
        <v>0.20944571145375801</v>
      </c>
    </row>
    <row r="2825" spans="1:4">
      <c r="A2825">
        <v>14115</v>
      </c>
      <c r="B2825">
        <v>8.5873099999999994E-2</v>
      </c>
      <c r="C2825">
        <v>0.20943574346176499</v>
      </c>
      <c r="D2825">
        <v>0.206692718174388</v>
      </c>
    </row>
    <row r="2826" spans="1:4">
      <c r="A2826">
        <v>14120</v>
      </c>
      <c r="B2826">
        <v>-0.44913599999999998</v>
      </c>
      <c r="C2826">
        <v>0.209572450634151</v>
      </c>
      <c r="D2826">
        <v>0.19151575282935099</v>
      </c>
    </row>
    <row r="2827" spans="1:4">
      <c r="A2827">
        <v>14125</v>
      </c>
      <c r="B2827">
        <v>0.88465700000000003</v>
      </c>
      <c r="C2827">
        <v>0.20970886854769899</v>
      </c>
      <c r="D2827">
        <v>0.20785128657807</v>
      </c>
    </row>
    <row r="2828" spans="1:4">
      <c r="A2828">
        <v>14130</v>
      </c>
      <c r="B2828">
        <v>0.56767699999999999</v>
      </c>
      <c r="C2828">
        <v>0.20984504665318901</v>
      </c>
      <c r="D2828">
        <v>0.21638677763502001</v>
      </c>
    </row>
    <row r="2829" spans="1:4">
      <c r="A2829">
        <v>14135</v>
      </c>
      <c r="B2829">
        <v>0.23356199999999999</v>
      </c>
      <c r="C2829">
        <v>0.20998093756331401</v>
      </c>
      <c r="D2829">
        <v>0.216912864589831</v>
      </c>
    </row>
    <row r="2830" spans="1:4">
      <c r="A2830">
        <v>14140</v>
      </c>
      <c r="B2830">
        <v>-0.31095400000000001</v>
      </c>
      <c r="C2830">
        <v>0.21011658929459601</v>
      </c>
      <c r="D2830">
        <v>0.204711424266802</v>
      </c>
    </row>
    <row r="2831" spans="1:4">
      <c r="A2831">
        <v>14145</v>
      </c>
      <c r="B2831">
        <v>0.30389300000000002</v>
      </c>
      <c r="C2831">
        <v>0.21025195589044601</v>
      </c>
      <c r="D2831">
        <v>0.20716553679161501</v>
      </c>
    </row>
    <row r="2832" spans="1:4">
      <c r="A2832">
        <v>14150</v>
      </c>
      <c r="B2832">
        <v>0.259882</v>
      </c>
      <c r="C2832">
        <v>0.21038708390771499</v>
      </c>
      <c r="D2832">
        <v>0.20853151537777301</v>
      </c>
    </row>
    <row r="2833" spans="1:4">
      <c r="A2833">
        <v>14155</v>
      </c>
      <c r="B2833">
        <v>0.53444199999999997</v>
      </c>
      <c r="C2833">
        <v>0.21052192884476201</v>
      </c>
      <c r="D2833">
        <v>0.21627597116313599</v>
      </c>
    </row>
    <row r="2834" spans="1:4">
      <c r="A2834">
        <v>14160</v>
      </c>
      <c r="B2834">
        <v>0.74504199999999998</v>
      </c>
      <c r="C2834">
        <v>0.21065653577659599</v>
      </c>
      <c r="D2834">
        <v>0.228750297008187</v>
      </c>
    </row>
    <row r="2835" spans="1:4">
      <c r="A2835">
        <v>14165</v>
      </c>
      <c r="B2835">
        <v>-0.49956499999999998</v>
      </c>
      <c r="C2835">
        <v>0.210790861674057</v>
      </c>
      <c r="D2835">
        <v>0.21185275853016899</v>
      </c>
    </row>
    <row r="2836" spans="1:4">
      <c r="A2836">
        <v>14170</v>
      </c>
      <c r="B2836">
        <v>0.827654</v>
      </c>
      <c r="C2836">
        <v>0.21092495010913601</v>
      </c>
      <c r="D2836">
        <v>0.22636633958816099</v>
      </c>
    </row>
    <row r="2837" spans="1:4">
      <c r="A2837">
        <v>14175</v>
      </c>
      <c r="B2837">
        <v>0.444525</v>
      </c>
      <c r="C2837">
        <v>0.211058759538955</v>
      </c>
      <c r="D2837">
        <v>0.23157674211351301</v>
      </c>
    </row>
    <row r="2838" spans="1:4">
      <c r="A2838">
        <v>14180</v>
      </c>
      <c r="B2838">
        <v>-0.11885</v>
      </c>
      <c r="C2838">
        <v>0.21119233200917301</v>
      </c>
      <c r="D2838">
        <v>0.223501549542934</v>
      </c>
    </row>
    <row r="2839" spans="1:4">
      <c r="A2839">
        <v>14185</v>
      </c>
      <c r="B2839">
        <v>0.12917600000000001</v>
      </c>
      <c r="C2839">
        <v>0.21132562747118799</v>
      </c>
      <c r="D2839">
        <v>0.22141708341661501</v>
      </c>
    </row>
    <row r="2840" spans="1:4">
      <c r="A2840">
        <v>14190</v>
      </c>
      <c r="B2840">
        <v>0.41728199999999999</v>
      </c>
      <c r="C2840">
        <v>0.21145868642900501</v>
      </c>
      <c r="D2840">
        <v>0.226113111122002</v>
      </c>
    </row>
    <row r="2841" spans="1:4">
      <c r="A2841">
        <v>14195</v>
      </c>
      <c r="B2841">
        <v>-0.48694199999999999</v>
      </c>
      <c r="C2841">
        <v>0.21159147032654699</v>
      </c>
      <c r="D2841">
        <v>0.209571731442038</v>
      </c>
    </row>
    <row r="2842" spans="1:4">
      <c r="A2842">
        <v>14200</v>
      </c>
      <c r="B2842">
        <v>-0.28981699999999999</v>
      </c>
      <c r="C2842">
        <v>0.21172401811970701</v>
      </c>
      <c r="D2842">
        <v>0.19803834668102399</v>
      </c>
    </row>
    <row r="2843" spans="1:4">
      <c r="A2843">
        <v>14205</v>
      </c>
      <c r="B2843">
        <v>0.35735800000000001</v>
      </c>
      <c r="C2843">
        <v>0.211856292745596</v>
      </c>
      <c r="D2843">
        <v>0.20190428931325</v>
      </c>
    </row>
    <row r="2844" spans="1:4">
      <c r="A2844">
        <v>14210</v>
      </c>
      <c r="B2844">
        <v>-6.4396400000000006E-2</v>
      </c>
      <c r="C2844">
        <v>0.211988331610407</v>
      </c>
      <c r="D2844">
        <v>0.195821746247232</v>
      </c>
    </row>
    <row r="2845" spans="1:4">
      <c r="A2845">
        <v>14215</v>
      </c>
      <c r="B2845">
        <v>0.53071599999999997</v>
      </c>
      <c r="C2845">
        <v>0.212121460612335</v>
      </c>
      <c r="D2845">
        <v>0.20379223049553499</v>
      </c>
    </row>
    <row r="2846" spans="1:4">
      <c r="A2846">
        <v>14220</v>
      </c>
      <c r="B2846">
        <v>0.110981</v>
      </c>
      <c r="C2846">
        <v>0.212254350049283</v>
      </c>
      <c r="D2846">
        <v>0.201761273688807</v>
      </c>
    </row>
    <row r="2847" spans="1:4">
      <c r="A2847">
        <v>14225</v>
      </c>
      <c r="B2847">
        <v>0.92242000000000002</v>
      </c>
      <c r="C2847">
        <v>0.21238696596221501</v>
      </c>
      <c r="D2847">
        <v>0.21873847977612301</v>
      </c>
    </row>
    <row r="2848" spans="1:4">
      <c r="A2848">
        <v>14230</v>
      </c>
      <c r="B2848">
        <v>0.29796299999999998</v>
      </c>
      <c r="C2848">
        <v>0.212519342710701</v>
      </c>
      <c r="D2848">
        <v>0.22071133168593901</v>
      </c>
    </row>
    <row r="2849" spans="1:4">
      <c r="A2849">
        <v>14235</v>
      </c>
      <c r="B2849">
        <v>1.0234300000000001</v>
      </c>
      <c r="C2849">
        <v>0.21265144778270001</v>
      </c>
      <c r="D2849">
        <v>0.23958754712035699</v>
      </c>
    </row>
    <row r="2850" spans="1:4">
      <c r="A2850">
        <v>14240</v>
      </c>
      <c r="B2850">
        <v>-0.18860399999999999</v>
      </c>
      <c r="C2850">
        <v>0.21278331402299899</v>
      </c>
      <c r="D2850">
        <v>0.22968342073748799</v>
      </c>
    </row>
    <row r="2851" spans="1:4">
      <c r="A2851">
        <v>14245</v>
      </c>
      <c r="B2851">
        <v>0.57343100000000002</v>
      </c>
      <c r="C2851">
        <v>0.21291491040404401</v>
      </c>
      <c r="D2851">
        <v>0.23782807453537899</v>
      </c>
    </row>
    <row r="2852" spans="1:4">
      <c r="A2852">
        <v>14250</v>
      </c>
      <c r="B2852">
        <v>-6.2022899999999999E-2</v>
      </c>
      <c r="C2852">
        <v>0.213046268293026</v>
      </c>
      <c r="D2852">
        <v>0.230925184713516</v>
      </c>
    </row>
    <row r="2853" spans="1:4">
      <c r="A2853">
        <v>14255</v>
      </c>
      <c r="B2853">
        <v>-3.8004400000000001E-2</v>
      </c>
      <c r="C2853">
        <v>0.21317735814251401</v>
      </c>
      <c r="D2853">
        <v>0.224752273489948</v>
      </c>
    </row>
    <row r="2854" spans="1:4">
      <c r="A2854">
        <v>14260</v>
      </c>
      <c r="B2854">
        <v>0.38911000000000001</v>
      </c>
      <c r="C2854">
        <v>0.213308209869287</v>
      </c>
      <c r="D2854">
        <v>0.22871072344402801</v>
      </c>
    </row>
    <row r="2855" spans="1:4">
      <c r="A2855">
        <v>14265</v>
      </c>
      <c r="B2855">
        <v>0.252583</v>
      </c>
      <c r="C2855">
        <v>0.213438795394464</v>
      </c>
      <c r="D2855">
        <v>0.22938166572577601</v>
      </c>
    </row>
    <row r="2856" spans="1:4">
      <c r="A2856">
        <v>14270</v>
      </c>
      <c r="B2856">
        <v>0.25970399999999999</v>
      </c>
      <c r="C2856">
        <v>0.21356950705018601</v>
      </c>
      <c r="D2856">
        <v>0.23020303964952801</v>
      </c>
    </row>
    <row r="2857" spans="1:4">
      <c r="A2857">
        <v>14275</v>
      </c>
      <c r="B2857">
        <v>9.6722100000000005E-2</v>
      </c>
      <c r="C2857">
        <v>0.21369995364653099</v>
      </c>
      <c r="D2857">
        <v>0.22719533341971801</v>
      </c>
    </row>
    <row r="2858" spans="1:4">
      <c r="A2858">
        <v>14280</v>
      </c>
      <c r="B2858">
        <v>-2.7974499999999999E-3</v>
      </c>
      <c r="C2858">
        <v>0.21383016229125501</v>
      </c>
      <c r="D2858">
        <v>0.221934972994633</v>
      </c>
    </row>
    <row r="2859" spans="1:4">
      <c r="A2859">
        <v>14285</v>
      </c>
      <c r="B2859">
        <v>-1.2068600000000001E-2</v>
      </c>
      <c r="C2859">
        <v>0.21396010777997701</v>
      </c>
      <c r="D2859">
        <v>0.21658595396543301</v>
      </c>
    </row>
    <row r="2860" spans="1:4">
      <c r="A2860">
        <v>14290</v>
      </c>
      <c r="B2860">
        <v>0.29978700000000003</v>
      </c>
      <c r="C2860">
        <v>0.21408981582942899</v>
      </c>
      <c r="D2860">
        <v>0.21865581875099899</v>
      </c>
    </row>
    <row r="2861" spans="1:4">
      <c r="A2861">
        <v>14295</v>
      </c>
      <c r="B2861">
        <v>0.29749199999999998</v>
      </c>
      <c r="C2861">
        <v>0.21421926261194299</v>
      </c>
      <c r="D2861">
        <v>0.22062104576320801</v>
      </c>
    </row>
    <row r="2862" spans="1:4">
      <c r="A2862">
        <v>14300</v>
      </c>
      <c r="B2862">
        <v>0.57979800000000004</v>
      </c>
      <c r="C2862">
        <v>0.21434847249459199</v>
      </c>
      <c r="D2862">
        <v>0.22913690547379201</v>
      </c>
    </row>
    <row r="2863" spans="1:4">
      <c r="A2863">
        <v>14305</v>
      </c>
      <c r="B2863">
        <v>0.64671699999999999</v>
      </c>
      <c r="C2863">
        <v>0.21447742299381101</v>
      </c>
      <c r="D2863">
        <v>0.239009255342534</v>
      </c>
    </row>
    <row r="2864" spans="1:4">
      <c r="A2864">
        <v>14310</v>
      </c>
      <c r="B2864">
        <v>-0.221252</v>
      </c>
      <c r="C2864">
        <v>0.21460613715494201</v>
      </c>
      <c r="D2864">
        <v>0.228352023304254</v>
      </c>
    </row>
    <row r="2865" spans="1:4">
      <c r="A2865">
        <v>14315</v>
      </c>
      <c r="B2865">
        <v>0.36425800000000003</v>
      </c>
      <c r="C2865">
        <v>0.214734593803629</v>
      </c>
      <c r="D2865">
        <v>0.23164218640047901</v>
      </c>
    </row>
    <row r="2866" spans="1:4">
      <c r="A2866">
        <v>14320</v>
      </c>
      <c r="B2866">
        <v>0.24258399999999999</v>
      </c>
      <c r="C2866">
        <v>0.21486281470080201</v>
      </c>
      <c r="D2866">
        <v>0.23200743150332601</v>
      </c>
    </row>
    <row r="2867" spans="1:4">
      <c r="A2867">
        <v>14325</v>
      </c>
      <c r="B2867">
        <v>5.5924E-3</v>
      </c>
      <c r="C2867">
        <v>0.21499077993431101</v>
      </c>
      <c r="D2867">
        <v>0.22682344831151099</v>
      </c>
    </row>
    <row r="2868" spans="1:4">
      <c r="A2868">
        <v>14330</v>
      </c>
      <c r="B2868">
        <v>-0.26194099999999998</v>
      </c>
      <c r="C2868">
        <v>0.215118510019185</v>
      </c>
      <c r="D2868">
        <v>0.21551120941252999</v>
      </c>
    </row>
    <row r="2869" spans="1:4">
      <c r="A2869">
        <v>14335</v>
      </c>
      <c r="B2869">
        <v>-0.142175</v>
      </c>
      <c r="C2869">
        <v>0.215245986269472</v>
      </c>
      <c r="D2869">
        <v>0.20727443948827901</v>
      </c>
    </row>
    <row r="2870" spans="1:4">
      <c r="A2870">
        <v>14340</v>
      </c>
      <c r="B2870">
        <v>0.49927300000000002</v>
      </c>
      <c r="C2870">
        <v>0.21537322798962799</v>
      </c>
      <c r="D2870">
        <v>0.21423465257909799</v>
      </c>
    </row>
    <row r="2871" spans="1:4">
      <c r="A2871">
        <v>14345</v>
      </c>
      <c r="B2871">
        <v>-0.15227499999999999</v>
      </c>
      <c r="C2871">
        <v>0.215500217674958</v>
      </c>
      <c r="D2871">
        <v>0.20579078325439301</v>
      </c>
    </row>
    <row r="2872" spans="1:4">
      <c r="A2872">
        <v>14350</v>
      </c>
      <c r="B2872">
        <v>-0.48900500000000002</v>
      </c>
      <c r="C2872">
        <v>0.21562697346259299</v>
      </c>
      <c r="D2872">
        <v>0.189679349330373</v>
      </c>
    </row>
    <row r="2873" spans="1:4">
      <c r="A2873">
        <v>14355</v>
      </c>
      <c r="B2873">
        <v>0.76445200000000002</v>
      </c>
      <c r="C2873">
        <v>0.21575347898841199</v>
      </c>
      <c r="D2873">
        <v>0.203268508960712</v>
      </c>
    </row>
    <row r="2874" spans="1:4">
      <c r="A2874">
        <v>14360</v>
      </c>
      <c r="B2874">
        <v>-0.43835200000000002</v>
      </c>
      <c r="C2874">
        <v>0.21587975126237099</v>
      </c>
      <c r="D2874">
        <v>0.188400272580169</v>
      </c>
    </row>
    <row r="2875" spans="1:4">
      <c r="A2875">
        <v>14365</v>
      </c>
      <c r="B2875">
        <v>0.504687</v>
      </c>
      <c r="C2875">
        <v>0.21600577501734899</v>
      </c>
      <c r="D2875">
        <v>0.195946202785509</v>
      </c>
    </row>
    <row r="2876" spans="1:4">
      <c r="A2876">
        <v>14370</v>
      </c>
      <c r="B2876">
        <v>0.28678700000000001</v>
      </c>
      <c r="C2876">
        <v>0.216131566181753</v>
      </c>
      <c r="D2876">
        <v>0.19821189816783499</v>
      </c>
    </row>
    <row r="2877" spans="1:4">
      <c r="A2877">
        <v>14375</v>
      </c>
      <c r="B2877">
        <v>9.76524E-2</v>
      </c>
      <c r="C2877">
        <v>0.21625711053875299</v>
      </c>
      <c r="D2877">
        <v>0.195999357769504</v>
      </c>
    </row>
    <row r="2878" spans="1:4">
      <c r="A2878">
        <v>14380</v>
      </c>
      <c r="B2878">
        <v>0.325988</v>
      </c>
      <c r="C2878">
        <v>0.21638242298103</v>
      </c>
      <c r="D2878">
        <v>0.19918050635826001</v>
      </c>
    </row>
    <row r="2879" spans="1:4">
      <c r="A2879">
        <v>14385</v>
      </c>
      <c r="B2879">
        <v>0.21087700000000001</v>
      </c>
      <c r="C2879">
        <v>0.21650749029883001</v>
      </c>
      <c r="D2879">
        <v>0.19959180614638</v>
      </c>
    </row>
    <row r="2880" spans="1:4">
      <c r="A2880">
        <v>14390</v>
      </c>
      <c r="B2880">
        <v>0.59868600000000005</v>
      </c>
      <c r="C2880">
        <v>0.21663232639420699</v>
      </c>
      <c r="D2880">
        <v>0.20906289593708699</v>
      </c>
    </row>
    <row r="2881" spans="1:4">
      <c r="A2881">
        <v>14395</v>
      </c>
      <c r="B2881">
        <v>0.80318999999999996</v>
      </c>
      <c r="C2881">
        <v>0.21675691901956901</v>
      </c>
      <c r="D2881">
        <v>0.22308596285718499</v>
      </c>
    </row>
    <row r="2882" spans="1:4">
      <c r="A2882">
        <v>14400</v>
      </c>
      <c r="B2882">
        <v>0.91844000000000003</v>
      </c>
      <c r="C2882">
        <v>0.21688128113330499</v>
      </c>
      <c r="D2882">
        <v>0.23946325043588099</v>
      </c>
    </row>
    <row r="2883" spans="1:4">
      <c r="A2883">
        <v>14405</v>
      </c>
      <c r="B2883">
        <v>0.60674399999999995</v>
      </c>
      <c r="C2883">
        <v>0.21700540140392199</v>
      </c>
      <c r="D2883">
        <v>0.24815165547884999</v>
      </c>
    </row>
    <row r="2884" spans="1:4">
      <c r="A2884">
        <v>14410</v>
      </c>
      <c r="B2884">
        <v>-7.0408899999999996E-2</v>
      </c>
      <c r="C2884">
        <v>0.21712929189223301</v>
      </c>
      <c r="D2884">
        <v>0.24079058258585401</v>
      </c>
    </row>
    <row r="2885" spans="1:4">
      <c r="A2885">
        <v>14415</v>
      </c>
      <c r="B2885">
        <v>0.29054799999999997</v>
      </c>
      <c r="C2885">
        <v>0.21725294213815899</v>
      </c>
      <c r="D2885">
        <v>0.24205298435758199</v>
      </c>
    </row>
    <row r="2886" spans="1:4">
      <c r="A2886">
        <v>14420</v>
      </c>
      <c r="B2886">
        <v>0.78744999999999998</v>
      </c>
      <c r="C2886">
        <v>0.217376363351896</v>
      </c>
      <c r="D2886">
        <v>0.25490812810394098</v>
      </c>
    </row>
    <row r="2887" spans="1:4">
      <c r="A2887">
        <v>14425</v>
      </c>
      <c r="B2887" s="1">
        <v>0.45198899999999997</v>
      </c>
      <c r="C2887">
        <v>0.21749954589911899</v>
      </c>
      <c r="D2887">
        <v>0.25960298127190001</v>
      </c>
    </row>
    <row r="2888" spans="1:4">
      <c r="A2888">
        <v>14430</v>
      </c>
      <c r="B2888">
        <v>6.9881700000000005E-2</v>
      </c>
      <c r="C2888">
        <v>0.217622500183139</v>
      </c>
      <c r="D2888">
        <v>0.25524509103135701</v>
      </c>
    </row>
    <row r="2889" spans="1:4">
      <c r="A2889">
        <v>14435</v>
      </c>
      <c r="B2889">
        <v>-5.7197900000000003E-2</v>
      </c>
      <c r="C2889">
        <v>0.21774521735187199</v>
      </c>
      <c r="D2889">
        <v>0.24802101683913699</v>
      </c>
    </row>
    <row r="2890" spans="1:4">
      <c r="A2890">
        <v>14440</v>
      </c>
      <c r="B2890">
        <v>0.30749599999999999</v>
      </c>
      <c r="C2890">
        <v>0.21786770704649999</v>
      </c>
      <c r="D2890">
        <v>0.249504986221327</v>
      </c>
    </row>
    <row r="2891" spans="1:4">
      <c r="A2891">
        <v>14445</v>
      </c>
      <c r="B2891">
        <v>-7.9197099999999999E-3</v>
      </c>
      <c r="C2891">
        <v>0.21798996115121499</v>
      </c>
      <c r="D2891">
        <v>0.24357308815364301</v>
      </c>
    </row>
    <row r="2892" spans="1:4">
      <c r="A2892">
        <v>14450</v>
      </c>
      <c r="B2892">
        <v>0.46340500000000001</v>
      </c>
      <c r="C2892">
        <v>0.21811198858922301</v>
      </c>
      <c r="D2892">
        <v>0.24881300047495999</v>
      </c>
    </row>
    <row r="2893" spans="1:4">
      <c r="A2893">
        <v>14455</v>
      </c>
      <c r="B2893">
        <v>-9.6502700000000007E-3</v>
      </c>
      <c r="C2893">
        <v>0.218233781938628</v>
      </c>
      <c r="D2893">
        <v>0.24285667144394299</v>
      </c>
    </row>
    <row r="2894" spans="1:4">
      <c r="A2894">
        <v>14460</v>
      </c>
      <c r="B2894">
        <v>-0.29391299999999998</v>
      </c>
      <c r="C2894">
        <v>0.21836069834292901</v>
      </c>
      <c r="D2894">
        <v>0.23039964154895001</v>
      </c>
    </row>
    <row r="2895" spans="1:4">
      <c r="A2895">
        <v>14465</v>
      </c>
      <c r="B2895">
        <v>-9.8016199999999998E-2</v>
      </c>
      <c r="C2895">
        <v>0.21848737188005901</v>
      </c>
      <c r="D2895">
        <v>0.222829630237833</v>
      </c>
    </row>
    <row r="2896" spans="1:4">
      <c r="A2896">
        <v>14470</v>
      </c>
      <c r="B2896">
        <v>0.154666</v>
      </c>
      <c r="C2896">
        <v>0.218613810435659</v>
      </c>
      <c r="D2896">
        <v>0.22135591055836301</v>
      </c>
    </row>
    <row r="2897" spans="1:4">
      <c r="A2897">
        <v>14475</v>
      </c>
      <c r="B2897">
        <v>8.2361900000000002E-2</v>
      </c>
      <c r="C2897">
        <v>0.21874000800468399</v>
      </c>
      <c r="D2897">
        <v>0.218225397224414</v>
      </c>
    </row>
    <row r="2898" spans="1:4">
      <c r="A2898">
        <v>14480</v>
      </c>
      <c r="B2898">
        <v>-0.266733</v>
      </c>
      <c r="C2898">
        <v>0.21886597166725699</v>
      </c>
      <c r="D2898">
        <v>0.20700151772802999</v>
      </c>
    </row>
    <row r="2899" spans="1:4">
      <c r="A2899">
        <v>14485</v>
      </c>
      <c r="B2899">
        <v>-2.88361E-2</v>
      </c>
      <c r="C2899">
        <v>0.21899169591040099</v>
      </c>
      <c r="D2899">
        <v>0.20161792031016701</v>
      </c>
    </row>
    <row r="2900" spans="1:4">
      <c r="A2900">
        <v>14490</v>
      </c>
      <c r="B2900">
        <v>0.36683399999999999</v>
      </c>
      <c r="C2900">
        <v>0.21911849361493299</v>
      </c>
      <c r="D2900">
        <v>0.20562562529564499</v>
      </c>
    </row>
    <row r="2901" spans="1:4">
      <c r="A2901">
        <v>14495</v>
      </c>
      <c r="B2901">
        <v>-0.376581</v>
      </c>
      <c r="C2901">
        <v>0.21924504963312499</v>
      </c>
      <c r="D2901">
        <v>0.19213686795882001</v>
      </c>
    </row>
    <row r="2902" spans="1:4">
      <c r="A2902">
        <v>14500</v>
      </c>
      <c r="B2902">
        <v>-0.185505</v>
      </c>
      <c r="C2902">
        <v>0.21937136999371101</v>
      </c>
      <c r="D2902">
        <v>0.18344860214041001</v>
      </c>
    </row>
    <row r="2903" spans="1:4">
      <c r="A2903">
        <v>14505</v>
      </c>
      <c r="B2903">
        <v>0.45008599999999999</v>
      </c>
      <c r="C2903">
        <v>0.21949745021960601</v>
      </c>
      <c r="D2903">
        <v>0.189846587398601</v>
      </c>
    </row>
    <row r="2904" spans="1:4">
      <c r="A2904">
        <v>14510</v>
      </c>
      <c r="B2904">
        <v>-4.76689E-2</v>
      </c>
      <c r="C2904">
        <v>0.219623295809942</v>
      </c>
      <c r="D2904">
        <v>0.184437917531246</v>
      </c>
    </row>
    <row r="2905" spans="1:4">
      <c r="A2905">
        <v>14515</v>
      </c>
      <c r="B2905">
        <v>0.25706800000000002</v>
      </c>
      <c r="C2905">
        <v>0.219748902723125</v>
      </c>
      <c r="D2905">
        <v>0.18629331586527501</v>
      </c>
    </row>
    <row r="2906" spans="1:4">
      <c r="A2906">
        <v>14520</v>
      </c>
      <c r="B2906">
        <v>-0.204036</v>
      </c>
      <c r="C2906">
        <v>0.219874275998902</v>
      </c>
      <c r="D2906">
        <v>0.17731048794288201</v>
      </c>
    </row>
    <row r="2907" spans="1:4">
      <c r="A2907">
        <v>14525</v>
      </c>
      <c r="B2907">
        <v>-0.101615</v>
      </c>
      <c r="C2907">
        <v>0.219999412008725</v>
      </c>
      <c r="D2907">
        <v>0.17094374543954099</v>
      </c>
    </row>
    <row r="2908" spans="1:4">
      <c r="A2908">
        <v>14530</v>
      </c>
      <c r="B2908">
        <v>6.0700499999999998E-2</v>
      </c>
      <c r="C2908">
        <v>0.22012431537444699</v>
      </c>
      <c r="D2908">
        <v>0.16853083811573499</v>
      </c>
    </row>
    <row r="2909" spans="1:4">
      <c r="A2909">
        <v>14535</v>
      </c>
      <c r="B2909">
        <v>0.43469099999999999</v>
      </c>
      <c r="C2909">
        <v>0.22024898285276701</v>
      </c>
      <c r="D2909">
        <v>0.174930215385909</v>
      </c>
    </row>
    <row r="2910" spans="1:4">
      <c r="A2910">
        <v>14540</v>
      </c>
      <c r="B2910">
        <v>0.40055299999999999</v>
      </c>
      <c r="C2910">
        <v>0.22037341868087901</v>
      </c>
      <c r="D2910">
        <v>0.18037389672028001</v>
      </c>
    </row>
    <row r="2911" spans="1:4">
      <c r="A2911">
        <v>14545</v>
      </c>
      <c r="B2911">
        <v>-0.41425600000000001</v>
      </c>
      <c r="C2911">
        <v>0.220497619974131</v>
      </c>
      <c r="D2911">
        <v>0.166611136718881</v>
      </c>
    </row>
    <row r="2912" spans="1:4">
      <c r="A2912">
        <v>14550</v>
      </c>
      <c r="B2912">
        <v>0.35631699999999999</v>
      </c>
      <c r="C2912">
        <v>0.220621590614521</v>
      </c>
      <c r="D2912">
        <v>0.171222670364753</v>
      </c>
    </row>
    <row r="2913" spans="1:4">
      <c r="A2913">
        <v>14555</v>
      </c>
      <c r="B2913">
        <v>0.47203699999999998</v>
      </c>
      <c r="C2913">
        <v>0.220745328049302</v>
      </c>
      <c r="D2913">
        <v>0.17842999439799301</v>
      </c>
    </row>
    <row r="2914" spans="1:4">
      <c r="A2914">
        <v>14560</v>
      </c>
      <c r="B2914">
        <v>0.86752200000000002</v>
      </c>
      <c r="C2914">
        <v>0.220868835833678</v>
      </c>
      <c r="D2914">
        <v>0.19472000007941501</v>
      </c>
    </row>
    <row r="2915" spans="1:4">
      <c r="A2915">
        <v>14565</v>
      </c>
      <c r="B2915">
        <v>0.92405300000000001</v>
      </c>
      <c r="C2915">
        <v>0.22099211171741601</v>
      </c>
      <c r="D2915">
        <v>0.21193644074162199</v>
      </c>
    </row>
    <row r="2916" spans="1:4">
      <c r="A2916">
        <v>14570</v>
      </c>
      <c r="B2916">
        <v>-0.14444100000000001</v>
      </c>
      <c r="C2916">
        <v>0.22111515895528999</v>
      </c>
      <c r="D2916">
        <v>0.20371834599466901</v>
      </c>
    </row>
    <row r="2917" spans="1:4">
      <c r="A2917">
        <v>14575</v>
      </c>
      <c r="B2917">
        <v>0.194359</v>
      </c>
      <c r="C2917">
        <v>0.22123797557654401</v>
      </c>
      <c r="D2917">
        <v>0.20363391317326099</v>
      </c>
    </row>
    <row r="2918" spans="1:4">
      <c r="A2918">
        <v>14580</v>
      </c>
      <c r="B2918">
        <v>8.6237299999999996E-3</v>
      </c>
      <c r="C2918">
        <v>0.22136056455971401</v>
      </c>
      <c r="D2918">
        <v>0.19920285591258399</v>
      </c>
    </row>
    <row r="2919" spans="1:4">
      <c r="A2919">
        <v>14585</v>
      </c>
      <c r="B2919">
        <v>0.44993</v>
      </c>
      <c r="C2919">
        <v>0.22148292418803101</v>
      </c>
      <c r="D2919">
        <v>0.20521257340548199</v>
      </c>
    </row>
    <row r="2920" spans="1:4">
      <c r="A2920">
        <v>14590</v>
      </c>
      <c r="B2920">
        <v>0.21412600000000001</v>
      </c>
      <c r="C2920">
        <v>0.22160505718828399</v>
      </c>
      <c r="D2920">
        <v>0.20555425913571601</v>
      </c>
    </row>
    <row r="2921" spans="1:4">
      <c r="A2921">
        <v>14595</v>
      </c>
      <c r="B2921">
        <v>-0.243233</v>
      </c>
      <c r="C2921">
        <v>0.221726962075768</v>
      </c>
      <c r="D2921">
        <v>0.19517856651655699</v>
      </c>
    </row>
    <row r="2922" spans="1:4">
      <c r="A2922">
        <v>14600</v>
      </c>
      <c r="B2922">
        <v>0.21809799999999999</v>
      </c>
      <c r="C2922">
        <v>0.22184898834205899</v>
      </c>
      <c r="D2922">
        <v>0.19585871219805601</v>
      </c>
    </row>
    <row r="2923" spans="1:4">
      <c r="A2923">
        <v>14605</v>
      </c>
      <c r="B2923">
        <v>0.67036899999999999</v>
      </c>
      <c r="C2923">
        <v>0.22197078706459</v>
      </c>
      <c r="D2923">
        <v>0.20711239438589901</v>
      </c>
    </row>
    <row r="2924" spans="1:4">
      <c r="A2924">
        <v>14610</v>
      </c>
      <c r="B2924">
        <v>0.47939900000000002</v>
      </c>
      <c r="C2924">
        <v>0.22209236055093001</v>
      </c>
      <c r="D2924">
        <v>0.21361945633044799</v>
      </c>
    </row>
    <row r="2925" spans="1:4">
      <c r="A2925">
        <v>14615</v>
      </c>
      <c r="B2925">
        <v>-0.25362800000000002</v>
      </c>
      <c r="C2925">
        <v>0.22221370772916399</v>
      </c>
      <c r="D2925">
        <v>0.20280217888086199</v>
      </c>
    </row>
    <row r="2926" spans="1:4">
      <c r="A2926">
        <v>14620</v>
      </c>
      <c r="B2926">
        <v>0.42908000000000002</v>
      </c>
      <c r="C2926">
        <v>0.22233483070177301</v>
      </c>
      <c r="D2926">
        <v>0.20823717953597801</v>
      </c>
    </row>
    <row r="2927" spans="1:4">
      <c r="A2927">
        <v>14625</v>
      </c>
      <c r="B2927">
        <v>-0.95022099999999998</v>
      </c>
      <c r="C2927">
        <v>0.22245572856538101</v>
      </c>
      <c r="D2927">
        <v>0.181236777119619</v>
      </c>
    </row>
    <row r="2928" spans="1:4">
      <c r="A2928">
        <v>14630</v>
      </c>
      <c r="B2928">
        <v>0.51371999999999995</v>
      </c>
      <c r="C2928">
        <v>0.22257640324873601</v>
      </c>
      <c r="D2928">
        <v>0.18918039783145299</v>
      </c>
    </row>
    <row r="2929" spans="1:4">
      <c r="A2929">
        <v>14635</v>
      </c>
      <c r="B2929">
        <v>0.13882800000000001</v>
      </c>
      <c r="C2929">
        <v>0.22269685400460201</v>
      </c>
      <c r="D2929">
        <v>0.188148666495909</v>
      </c>
    </row>
    <row r="2930" spans="1:4">
      <c r="A2930">
        <v>14640</v>
      </c>
      <c r="B2930">
        <v>0.52128399999999997</v>
      </c>
      <c r="C2930">
        <v>0.22281708260404701</v>
      </c>
      <c r="D2930">
        <v>0.19609957149959301</v>
      </c>
    </row>
    <row r="2931" spans="1:4">
      <c r="A2931">
        <v>14645</v>
      </c>
      <c r="B2931">
        <v>0.27388000000000001</v>
      </c>
      <c r="C2931">
        <v>0.22293708843996801</v>
      </c>
      <c r="D2931">
        <v>0.198061586258342</v>
      </c>
    </row>
    <row r="2932" spans="1:4">
      <c r="A2932">
        <v>14650</v>
      </c>
      <c r="B2932">
        <v>0.32474700000000001</v>
      </c>
      <c r="C2932">
        <v>0.22305687314273101</v>
      </c>
      <c r="D2932">
        <v>0.201167390364725</v>
      </c>
    </row>
    <row r="2933" spans="1:4">
      <c r="A2933">
        <v>14655</v>
      </c>
      <c r="B2933">
        <v>-0.29225200000000001</v>
      </c>
      <c r="C2933">
        <v>0.22317643623189601</v>
      </c>
      <c r="D2933">
        <v>0.189745166259665</v>
      </c>
    </row>
    <row r="2934" spans="1:4">
      <c r="A2934">
        <v>14660</v>
      </c>
      <c r="B2934">
        <v>5.1793999999999998E-3</v>
      </c>
      <c r="C2934">
        <v>0.22329577920913099</v>
      </c>
      <c r="D2934">
        <v>0.18556864596480599</v>
      </c>
    </row>
    <row r="2935" spans="1:4">
      <c r="A2935">
        <v>14665</v>
      </c>
      <c r="B2935">
        <v>7.8610399999999997E-2</v>
      </c>
      <c r="C2935">
        <v>0.22341490170893899</v>
      </c>
      <c r="D2935">
        <v>0.183213474018661</v>
      </c>
    </row>
    <row r="2936" spans="1:4">
      <c r="A2936">
        <v>14670</v>
      </c>
      <c r="B2936">
        <v>0.79748200000000002</v>
      </c>
      <c r="C2936">
        <v>0.223533805118139</v>
      </c>
      <c r="D2936">
        <v>0.19775533291454001</v>
      </c>
    </row>
    <row r="2937" spans="1:4">
      <c r="A2937">
        <v>14675</v>
      </c>
      <c r="B2937">
        <v>0.66494399999999998</v>
      </c>
      <c r="C2937">
        <v>0.22365248917393399</v>
      </c>
      <c r="D2937">
        <v>0.20883734736999399</v>
      </c>
    </row>
    <row r="2938" spans="1:4">
      <c r="A2938">
        <v>14680</v>
      </c>
      <c r="B2938">
        <v>0.209735</v>
      </c>
      <c r="C2938">
        <v>0.223770955158929</v>
      </c>
      <c r="D2938">
        <v>0.20898536924748801</v>
      </c>
    </row>
    <row r="2939" spans="1:4">
      <c r="A2939">
        <v>14685</v>
      </c>
      <c r="B2939">
        <v>0.74699199999999999</v>
      </c>
      <c r="C2939">
        <v>0.22388920290023301</v>
      </c>
      <c r="D2939">
        <v>0.22171720498460801</v>
      </c>
    </row>
    <row r="2940" spans="1:4">
      <c r="A2940">
        <v>14690</v>
      </c>
      <c r="B2940">
        <v>-0.450262</v>
      </c>
      <c r="C2940">
        <v>0.224007233589747</v>
      </c>
      <c r="D2940">
        <v>0.20608884452097601</v>
      </c>
    </row>
    <row r="2941" spans="1:4">
      <c r="A2941">
        <v>14695</v>
      </c>
      <c r="B2941">
        <v>-0.15867200000000001</v>
      </c>
      <c r="C2941">
        <v>0.22412504713554801</v>
      </c>
      <c r="D2941">
        <v>0.197673942824935</v>
      </c>
    </row>
    <row r="2942" spans="1:4">
      <c r="A2942">
        <v>14700</v>
      </c>
      <c r="B2942">
        <v>0.41033399999999998</v>
      </c>
      <c r="C2942">
        <v>0.22424264464481999</v>
      </c>
      <c r="D2942">
        <v>0.20279548944116099</v>
      </c>
    </row>
    <row r="2943" spans="1:4">
      <c r="A2943">
        <v>14705</v>
      </c>
      <c r="B2943">
        <v>0.46449000000000001</v>
      </c>
      <c r="C2943">
        <v>0.22436002609927799</v>
      </c>
      <c r="D2943">
        <v>0.20906045664727901</v>
      </c>
    </row>
    <row r="2944" spans="1:4">
      <c r="A2944">
        <v>14710</v>
      </c>
      <c r="B2944">
        <v>7.5766899999999996E-3</v>
      </c>
      <c r="C2944">
        <v>0.22447719253012899</v>
      </c>
      <c r="D2944">
        <v>0.20446647341827501</v>
      </c>
    </row>
    <row r="2945" spans="1:4">
      <c r="A2945">
        <v>14715</v>
      </c>
      <c r="B2945">
        <v>0.63216300000000003</v>
      </c>
      <c r="C2945">
        <v>0.22459414398340499</v>
      </c>
      <c r="D2945">
        <v>0.214620097046262</v>
      </c>
    </row>
    <row r="2946" spans="1:4">
      <c r="A2946">
        <v>14720</v>
      </c>
      <c r="B2946">
        <v>-4.2209400000000001E-2</v>
      </c>
      <c r="C2946">
        <v>0.22471088142412299</v>
      </c>
      <c r="D2946">
        <v>0.20872345195861999</v>
      </c>
    </row>
    <row r="2947" spans="1:4">
      <c r="A2947">
        <v>14725</v>
      </c>
      <c r="B2947">
        <v>0.34352300000000002</v>
      </c>
      <c r="C2947">
        <v>0.224827404955212</v>
      </c>
      <c r="D2947">
        <v>0.212010026348741</v>
      </c>
    </row>
    <row r="2948" spans="1:4">
      <c r="A2948">
        <v>14730</v>
      </c>
      <c r="B2948">
        <v>1.00658</v>
      </c>
      <c r="C2948">
        <v>0.22494371548206801</v>
      </c>
      <c r="D2948">
        <v>0.23075455291510999</v>
      </c>
    </row>
    <row r="2949" spans="1:4">
      <c r="A2949">
        <v>14735</v>
      </c>
      <c r="B2949">
        <v>0.68433500000000003</v>
      </c>
      <c r="C2949">
        <v>0.225059813155566</v>
      </c>
      <c r="D2949">
        <v>0.24149030558876999</v>
      </c>
    </row>
    <row r="2950" spans="1:4">
      <c r="A2950">
        <v>14740</v>
      </c>
      <c r="B2950">
        <v>-4.2858800000000002E-2</v>
      </c>
      <c r="C2950">
        <v>0.225175698828706</v>
      </c>
      <c r="D2950">
        <v>0.23492287113847299</v>
      </c>
    </row>
    <row r="2951" spans="1:4">
      <c r="A2951">
        <v>14745</v>
      </c>
      <c r="B2951">
        <v>0.45136100000000001</v>
      </c>
      <c r="C2951">
        <v>0.22529137269647301</v>
      </c>
      <c r="D2951">
        <v>0.24009915396851</v>
      </c>
    </row>
    <row r="2952" spans="1:4">
      <c r="A2952">
        <v>14750</v>
      </c>
      <c r="B2952">
        <v>0.51888699999999999</v>
      </c>
      <c r="C2952">
        <v>0.22540683556332</v>
      </c>
      <c r="D2952">
        <v>0.24673187609456401</v>
      </c>
    </row>
    <row r="2953" spans="1:4">
      <c r="A2953">
        <v>14755</v>
      </c>
      <c r="B2953">
        <v>-0.52363499999999996</v>
      </c>
      <c r="C2953">
        <v>0.22552208766154599</v>
      </c>
      <c r="D2953">
        <v>0.22876865240088101</v>
      </c>
    </row>
    <row r="2954" spans="1:4">
      <c r="A2954">
        <v>14760</v>
      </c>
      <c r="B2954">
        <v>-2.1595799999999998E-2</v>
      </c>
      <c r="C2954">
        <v>0.225637129753195</v>
      </c>
      <c r="D2954">
        <v>0.22301091063110201</v>
      </c>
    </row>
    <row r="2955" spans="1:4">
      <c r="A2955">
        <v>14765</v>
      </c>
      <c r="B2955">
        <v>0.44862000000000002</v>
      </c>
      <c r="C2955">
        <v>0.22575196210398901</v>
      </c>
      <c r="D2955">
        <v>0.22841436563332301</v>
      </c>
    </row>
    <row r="2956" spans="1:4">
      <c r="A2956">
        <v>14770</v>
      </c>
      <c r="B2956">
        <v>-0.15204999999999999</v>
      </c>
      <c r="C2956">
        <v>0.22586658543726401</v>
      </c>
      <c r="D2956">
        <v>0.21960577531699699</v>
      </c>
    </row>
    <row r="2957" spans="1:4">
      <c r="A2957">
        <v>14775</v>
      </c>
      <c r="B2957">
        <v>0.81291800000000003</v>
      </c>
      <c r="C2957">
        <v>0.225981000046622</v>
      </c>
      <c r="D2957">
        <v>0.233631499567826</v>
      </c>
    </row>
    <row r="2958" spans="1:4">
      <c r="A2958">
        <v>14780</v>
      </c>
      <c r="B2958">
        <v>-4.2435300000000002E-2</v>
      </c>
      <c r="C2958">
        <v>0.226095206620929</v>
      </c>
      <c r="D2958">
        <v>0.22726399050632601</v>
      </c>
    </row>
    <row r="2959" spans="1:4">
      <c r="A2959">
        <v>14785</v>
      </c>
      <c r="B2959">
        <v>0.12587100000000001</v>
      </c>
      <c r="C2959">
        <v>0.22620920547582199</v>
      </c>
      <c r="D2959">
        <v>0.224997606633593</v>
      </c>
    </row>
    <row r="2960" spans="1:4">
      <c r="A2960">
        <v>14790</v>
      </c>
      <c r="B2960">
        <v>0.29080299999999998</v>
      </c>
      <c r="C2960">
        <v>0.22632299727065</v>
      </c>
      <c r="D2960">
        <v>0.22665272506891601</v>
      </c>
    </row>
    <row r="2961" spans="1:4">
      <c r="A2961">
        <v>14795</v>
      </c>
      <c r="B2961">
        <v>0.75891500000000001</v>
      </c>
      <c r="C2961">
        <v>0.22643658234196301</v>
      </c>
      <c r="D2961">
        <v>0.23924148438303899</v>
      </c>
    </row>
    <row r="2962" spans="1:4">
      <c r="A2962">
        <v>14800</v>
      </c>
      <c r="B2962">
        <v>0.31209199999999998</v>
      </c>
      <c r="C2962">
        <v>0.22654996131993499</v>
      </c>
      <c r="D2962">
        <v>0.24104777598145599</v>
      </c>
    </row>
    <row r="2963" spans="1:4">
      <c r="A2963">
        <v>14805</v>
      </c>
      <c r="B2963">
        <v>-0.184256</v>
      </c>
      <c r="C2963">
        <v>0.226664338202479</v>
      </c>
      <c r="D2963">
        <v>0.23117484458597101</v>
      </c>
    </row>
    <row r="2964" spans="1:4">
      <c r="A2964">
        <v>14810</v>
      </c>
      <c r="B2964">
        <v>0.19403799999999999</v>
      </c>
      <c r="C2964">
        <v>0.22677850666621099</v>
      </c>
      <c r="D2964">
        <v>0.23041221775912299</v>
      </c>
    </row>
    <row r="2965" spans="1:4">
      <c r="A2965">
        <v>14815</v>
      </c>
      <c r="B2965">
        <v>1.0329299999999999</v>
      </c>
      <c r="C2965">
        <v>0.226892467139828</v>
      </c>
      <c r="D2965">
        <v>0.249336331942521</v>
      </c>
    </row>
    <row r="2966" spans="1:4">
      <c r="A2966">
        <v>14820</v>
      </c>
      <c r="B2966">
        <v>0.37641400000000003</v>
      </c>
      <c r="C2966">
        <v>0.22700622024434899</v>
      </c>
      <c r="D2966">
        <v>0.25240567956818</v>
      </c>
    </row>
    <row r="2967" spans="1:4">
      <c r="A2967">
        <v>14825</v>
      </c>
      <c r="B2967">
        <v>0.59887699999999999</v>
      </c>
      <c r="C2967">
        <v>0.227119766382612</v>
      </c>
      <c r="D2967">
        <v>0.26061701864450698</v>
      </c>
    </row>
    <row r="2968" spans="1:4">
      <c r="A2968">
        <v>14830</v>
      </c>
      <c r="B2968">
        <v>0.42760199999999998</v>
      </c>
      <c r="C2968">
        <v>0.22723310613962799</v>
      </c>
      <c r="D2968">
        <v>0.26461250462621799</v>
      </c>
    </row>
    <row r="2969" spans="1:4">
      <c r="A2969">
        <v>14835</v>
      </c>
      <c r="B2969">
        <v>0.31073000000000001</v>
      </c>
      <c r="C2969">
        <v>0.22734623991988501</v>
      </c>
      <c r="D2969">
        <v>0.26577068136017601</v>
      </c>
    </row>
    <row r="2970" spans="1:4">
      <c r="A2970">
        <v>14840</v>
      </c>
      <c r="B2970">
        <v>0.88348499999999996</v>
      </c>
      <c r="C2970">
        <v>0.22745916828662699</v>
      </c>
      <c r="D2970">
        <v>0.280331340288965</v>
      </c>
    </row>
    <row r="2971" spans="1:4">
      <c r="A2971">
        <v>14845</v>
      </c>
      <c r="B2971">
        <v>-0.59148299999999998</v>
      </c>
      <c r="C2971">
        <v>0.227571891650028</v>
      </c>
      <c r="D2971">
        <v>0.25995032274082303</v>
      </c>
    </row>
    <row r="2972" spans="1:4">
      <c r="A2972">
        <v>14850</v>
      </c>
      <c r="B2972">
        <v>8.5646100000000003E-2</v>
      </c>
      <c r="C2972">
        <v>0.22768441055726399</v>
      </c>
      <c r="D2972">
        <v>0.25594573499241002</v>
      </c>
    </row>
    <row r="2973" spans="1:4">
      <c r="A2973">
        <v>14855</v>
      </c>
      <c r="B2973">
        <v>0.75331599999999999</v>
      </c>
      <c r="C2973">
        <v>0.227796725426095</v>
      </c>
      <c r="D2973">
        <v>0.26769523491571001</v>
      </c>
    </row>
    <row r="2974" spans="1:4">
      <c r="A2974">
        <v>14860</v>
      </c>
      <c r="B2974">
        <v>7.7126799999999995E-2</v>
      </c>
      <c r="C2974">
        <v>0.227908836791646</v>
      </c>
      <c r="D2974">
        <v>0.26330049037530701</v>
      </c>
    </row>
    <row r="2975" spans="1:4">
      <c r="A2975">
        <v>14865</v>
      </c>
      <c r="B2975">
        <v>3.53732E-3</v>
      </c>
      <c r="C2975">
        <v>0.228020745078023</v>
      </c>
      <c r="D2975">
        <v>0.25728751103020298</v>
      </c>
    </row>
    <row r="2976" spans="1:4">
      <c r="A2976">
        <v>14870</v>
      </c>
      <c r="B2976">
        <v>-5.6426999999999998E-2</v>
      </c>
      <c r="C2976">
        <v>0.2281324508117</v>
      </c>
      <c r="D2976">
        <v>0.25001476261926903</v>
      </c>
    </row>
    <row r="2977" spans="1:4">
      <c r="A2977">
        <v>14875</v>
      </c>
      <c r="B2977">
        <v>3.7209800000000001E-2</v>
      </c>
      <c r="C2977">
        <v>0.22824395442680101</v>
      </c>
      <c r="D2977">
        <v>0.245115056636629</v>
      </c>
    </row>
    <row r="2978" spans="1:4">
      <c r="A2978">
        <v>14880</v>
      </c>
      <c r="B2978">
        <v>0.82669499999999996</v>
      </c>
      <c r="C2978">
        <v>0.22835525644210899</v>
      </c>
      <c r="D2978">
        <v>0.25885035757327202</v>
      </c>
    </row>
    <row r="2979" spans="1:4">
      <c r="A2979">
        <v>14885</v>
      </c>
      <c r="B2979">
        <v>0.53004799999999996</v>
      </c>
      <c r="C2979">
        <v>0.228466357301149</v>
      </c>
      <c r="D2979">
        <v>0.26529262402234199</v>
      </c>
    </row>
    <row r="2980" spans="1:4">
      <c r="A2980">
        <v>14890</v>
      </c>
      <c r="B2980">
        <v>0.405474</v>
      </c>
      <c r="C2980">
        <v>0.22857725752121799</v>
      </c>
      <c r="D2980">
        <v>0.26865633568178499</v>
      </c>
    </row>
    <row r="2981" spans="1:4">
      <c r="A2981">
        <v>14895</v>
      </c>
      <c r="B2981">
        <v>0.42777999999999999</v>
      </c>
      <c r="C2981">
        <v>0.228687957556861</v>
      </c>
      <c r="D2981">
        <v>0.27246158651209101</v>
      </c>
    </row>
    <row r="2982" spans="1:4">
      <c r="A2982">
        <v>14900</v>
      </c>
      <c r="B2982">
        <v>0.28173500000000001</v>
      </c>
      <c r="C2982">
        <v>0.228803501305437</v>
      </c>
      <c r="D2982">
        <v>0.272753640977066</v>
      </c>
    </row>
    <row r="2983" spans="1:4">
      <c r="A2983">
        <v>14905</v>
      </c>
      <c r="B2983">
        <v>0.41080499999999998</v>
      </c>
      <c r="C2983">
        <v>0.228918836670116</v>
      </c>
      <c r="D2983">
        <v>0.27606637336537498</v>
      </c>
    </row>
    <row r="2984" spans="1:4">
      <c r="A2984">
        <v>14910</v>
      </c>
      <c r="B2984">
        <v>0.22215799999999999</v>
      </c>
      <c r="C2984">
        <v>0.229033964448106</v>
      </c>
      <c r="D2984">
        <v>0.274873328175958</v>
      </c>
    </row>
    <row r="2985" spans="1:4">
      <c r="A2985">
        <v>14915</v>
      </c>
      <c r="B2985">
        <v>1.2362</v>
      </c>
      <c r="C2985">
        <v>0.229148885247658</v>
      </c>
      <c r="D2985">
        <v>0.29749665884304999</v>
      </c>
    </row>
    <row r="2986" spans="1:4">
      <c r="A2986">
        <v>14920</v>
      </c>
      <c r="B2986">
        <v>0.81478799999999996</v>
      </c>
      <c r="C2986">
        <v>0.229263599680712</v>
      </c>
      <c r="D2986">
        <v>0.30968266179970999</v>
      </c>
    </row>
    <row r="2987" spans="1:4">
      <c r="A2987">
        <v>14925</v>
      </c>
      <c r="B2987">
        <v>0.42325299999999999</v>
      </c>
      <c r="C2987">
        <v>0.229378108307176</v>
      </c>
      <c r="D2987">
        <v>0.31238757974794701</v>
      </c>
    </row>
    <row r="2988" spans="1:4">
      <c r="A2988">
        <v>14930</v>
      </c>
      <c r="B2988">
        <v>0.29543700000000001</v>
      </c>
      <c r="C2988">
        <v>0.22949274337903899</v>
      </c>
      <c r="D2988">
        <v>0.31202936200259102</v>
      </c>
    </row>
    <row r="2989" spans="1:4">
      <c r="A2989">
        <v>14935</v>
      </c>
      <c r="B2989">
        <v>-0.33901799999999999</v>
      </c>
      <c r="C2989">
        <v>0.22960717319566201</v>
      </c>
      <c r="D2989">
        <v>0.29679599745485502</v>
      </c>
    </row>
    <row r="2990" spans="1:4">
      <c r="A2990">
        <v>14940</v>
      </c>
      <c r="B2990">
        <v>0.828434</v>
      </c>
      <c r="C2990">
        <v>0.22972139837146299</v>
      </c>
      <c r="D2990">
        <v>0.30932388001183397</v>
      </c>
    </row>
    <row r="2991" spans="1:4">
      <c r="A2991">
        <v>14945</v>
      </c>
      <c r="B2991">
        <v>0.33513199999999999</v>
      </c>
      <c r="C2991">
        <v>0.22983541948488501</v>
      </c>
      <c r="D2991">
        <v>0.30997205698072999</v>
      </c>
    </row>
    <row r="2992" spans="1:4">
      <c r="A2992">
        <v>14950</v>
      </c>
      <c r="B2992">
        <v>0.137519</v>
      </c>
      <c r="C2992">
        <v>0.229949237141302</v>
      </c>
      <c r="D2992">
        <v>0.30596841419089399</v>
      </c>
    </row>
    <row r="2993" spans="1:4">
      <c r="A2993">
        <v>14955</v>
      </c>
      <c r="B2993">
        <v>1.08293E-2</v>
      </c>
      <c r="C2993">
        <v>0.23006285192676301</v>
      </c>
      <c r="D2993">
        <v>0.29909008046754298</v>
      </c>
    </row>
    <row r="2994" spans="1:4">
      <c r="A2994">
        <v>14960</v>
      </c>
      <c r="B2994">
        <v>9.9224199999999999E-2</v>
      </c>
      <c r="C2994">
        <v>0.23017626445189401</v>
      </c>
      <c r="D2994">
        <v>0.29445342198985902</v>
      </c>
    </row>
    <row r="2995" spans="1:4">
      <c r="A2995">
        <v>14965</v>
      </c>
      <c r="B2995">
        <v>-0.29097499999999998</v>
      </c>
      <c r="C2995">
        <v>0.230289475309472</v>
      </c>
      <c r="D2995">
        <v>0.280773768266455</v>
      </c>
    </row>
    <row r="2996" spans="1:4">
      <c r="A2996">
        <v>14970</v>
      </c>
      <c r="B2996">
        <v>-4.1695599999999999E-2</v>
      </c>
      <c r="C2996">
        <v>0.23040248511140801</v>
      </c>
      <c r="D2996">
        <v>0.27327661124101998</v>
      </c>
    </row>
    <row r="2997" spans="1:4">
      <c r="A2997">
        <v>14975</v>
      </c>
      <c r="B2997">
        <v>-9.6934599999999996E-2</v>
      </c>
      <c r="C2997">
        <v>0.23051529445497801</v>
      </c>
      <c r="D2997">
        <v>0.26466520924013398</v>
      </c>
    </row>
    <row r="2998" spans="1:4">
      <c r="A2998">
        <v>14980</v>
      </c>
      <c r="B2998">
        <v>0.65950799999999998</v>
      </c>
      <c r="C2998">
        <v>0.23062790395112101</v>
      </c>
      <c r="D2998">
        <v>0.27401380631313699</v>
      </c>
    </row>
    <row r="2999" spans="1:4">
      <c r="A2999">
        <v>14985</v>
      </c>
      <c r="B2999">
        <v>0.103322</v>
      </c>
      <c r="C2999">
        <v>0.23074031419683899</v>
      </c>
      <c r="D2999">
        <v>0.27008171204282</v>
      </c>
    </row>
    <row r="3000" spans="1:4">
      <c r="A3000">
        <v>14990</v>
      </c>
      <c r="B3000">
        <v>0.27878599999999998</v>
      </c>
      <c r="C3000">
        <v>0.23085252579749799</v>
      </c>
      <c r="D3000">
        <v>0.270363211812507</v>
      </c>
    </row>
    <row r="3001" spans="1:4">
      <c r="A3001">
        <v>14995</v>
      </c>
      <c r="B3001">
        <v>-0.33524199999999998</v>
      </c>
      <c r="C3001">
        <v>0.23096453934382</v>
      </c>
      <c r="D3001">
        <v>0.25622747707966897</v>
      </c>
    </row>
    <row r="3002" spans="1:4">
      <c r="A3002">
        <v>15000</v>
      </c>
      <c r="B3002">
        <v>-0.10306999999999999</v>
      </c>
      <c r="C3002">
        <v>0.23107635543353</v>
      </c>
      <c r="D3002">
        <v>0.247885064336547</v>
      </c>
    </row>
    <row r="3003" spans="1:4">
      <c r="A3003">
        <v>15005</v>
      </c>
      <c r="B3003">
        <v>0.22631899999999999</v>
      </c>
      <c r="C3003">
        <v>0.23118797464775101</v>
      </c>
      <c r="D3003">
        <v>0.24747581895024101</v>
      </c>
    </row>
    <row r="3004" spans="1:4">
      <c r="A3004">
        <v>15010</v>
      </c>
      <c r="B3004">
        <v>-0.38763900000000001</v>
      </c>
      <c r="C3004">
        <v>0.231299397571708</v>
      </c>
      <c r="D3004">
        <v>0.232666101019572</v>
      </c>
    </row>
    <row r="3005" spans="1:4">
      <c r="A3005">
        <v>15015</v>
      </c>
      <c r="B3005">
        <v>1.1070899999999999</v>
      </c>
      <c r="C3005">
        <v>0.231410624774496</v>
      </c>
      <c r="D3005">
        <v>0.25329946760106198</v>
      </c>
    </row>
    <row r="3006" spans="1:4">
      <c r="A3006">
        <v>15020</v>
      </c>
      <c r="B3006">
        <v>-2.1548500000000002E-2</v>
      </c>
      <c r="C3006">
        <v>0.23152165682641601</v>
      </c>
      <c r="D3006">
        <v>0.24693790577966299</v>
      </c>
    </row>
    <row r="3007" spans="1:4">
      <c r="A3007">
        <v>15025</v>
      </c>
      <c r="B3007">
        <v>0.41986899999999999</v>
      </c>
      <c r="C3007">
        <v>0.23163045327183199</v>
      </c>
      <c r="D3007">
        <v>0.25109093851096398</v>
      </c>
    </row>
    <row r="3008" spans="1:4">
      <c r="A3008">
        <v>15030</v>
      </c>
      <c r="B3008">
        <v>0.343192</v>
      </c>
      <c r="C3008">
        <v>0.231739059330237</v>
      </c>
      <c r="D3008">
        <v>0.253342611786042</v>
      </c>
    </row>
    <row r="3009" spans="1:4">
      <c r="A3009">
        <v>15035</v>
      </c>
      <c r="B3009">
        <v>-0.192084</v>
      </c>
      <c r="C3009">
        <v>0.231847475430458</v>
      </c>
      <c r="D3009">
        <v>0.242974667489783</v>
      </c>
    </row>
    <row r="3010" spans="1:4">
      <c r="A3010">
        <v>15040</v>
      </c>
      <c r="B3010">
        <v>0.14052300000000001</v>
      </c>
      <c r="C3010">
        <v>0.23195570205798799</v>
      </c>
      <c r="D3010">
        <v>0.24066724194427799</v>
      </c>
    </row>
    <row r="3011" spans="1:4">
      <c r="A3011">
        <v>15045</v>
      </c>
      <c r="B3011">
        <v>0.56895799999999996</v>
      </c>
      <c r="C3011">
        <v>0.23206373970032701</v>
      </c>
      <c r="D3011">
        <v>0.24847293091735301</v>
      </c>
    </row>
    <row r="3012" spans="1:4">
      <c r="A3012">
        <v>15050</v>
      </c>
      <c r="B3012">
        <v>-0.33816099999999999</v>
      </c>
      <c r="C3012">
        <v>0.23217158884512601</v>
      </c>
      <c r="D3012">
        <v>0.234792922600359</v>
      </c>
    </row>
    <row r="3013" spans="1:4">
      <c r="A3013">
        <v>15055</v>
      </c>
      <c r="B3013">
        <v>-0.190363</v>
      </c>
      <c r="C3013">
        <v>0.23227924996660801</v>
      </c>
      <c r="D3013">
        <v>0.224916378276106</v>
      </c>
    </row>
    <row r="3014" spans="1:4">
      <c r="A3014">
        <v>15060</v>
      </c>
      <c r="B3014">
        <v>1.46566</v>
      </c>
      <c r="C3014">
        <v>0.23238672353008799</v>
      </c>
      <c r="D3014">
        <v>0.25415795754985998</v>
      </c>
    </row>
    <row r="3015" spans="1:4">
      <c r="A3015">
        <v>15065</v>
      </c>
      <c r="B3015">
        <v>0.168355</v>
      </c>
      <c r="C3015">
        <v>0.23249400998254499</v>
      </c>
      <c r="D3015">
        <v>0.25222830325012502</v>
      </c>
    </row>
    <row r="3016" spans="1:4">
      <c r="A3016">
        <v>15070</v>
      </c>
      <c r="B3016">
        <v>2.1390599999999999E-2</v>
      </c>
      <c r="C3016">
        <v>0.232602259768935</v>
      </c>
      <c r="D3016">
        <v>0.24689734360721499</v>
      </c>
    </row>
    <row r="3017" spans="1:4">
      <c r="A3017">
        <v>15075</v>
      </c>
      <c r="B3017">
        <v>0.181251</v>
      </c>
      <c r="C3017">
        <v>0.23271032027185601</v>
      </c>
      <c r="D3017">
        <v>0.24544988711635701</v>
      </c>
    </row>
    <row r="3018" spans="1:4">
      <c r="A3018">
        <v>15080</v>
      </c>
      <c r="B3018">
        <v>0.20740600000000001</v>
      </c>
      <c r="C3018">
        <v>0.23281819194405501</v>
      </c>
      <c r="D3018">
        <v>0.24465163133612799</v>
      </c>
    </row>
    <row r="3019" spans="1:4">
      <c r="A3019">
        <v>15085</v>
      </c>
      <c r="B3019">
        <v>0.297541</v>
      </c>
      <c r="C3019">
        <v>0.23292587519687599</v>
      </c>
      <c r="D3019">
        <v>0.24598897695642699</v>
      </c>
    </row>
    <row r="3020" spans="1:4">
      <c r="A3020">
        <v>15090</v>
      </c>
      <c r="B3020">
        <v>0.55651700000000004</v>
      </c>
      <c r="C3020">
        <v>0.23303337041647301</v>
      </c>
      <c r="D3020">
        <v>0.25337422812991001</v>
      </c>
    </row>
    <row r="3021" spans="1:4">
      <c r="A3021">
        <v>15095</v>
      </c>
      <c r="B3021">
        <v>0.69569300000000001</v>
      </c>
      <c r="C3021">
        <v>0.23314067796705701</v>
      </c>
      <c r="D3021">
        <v>0.26384712930306398</v>
      </c>
    </row>
    <row r="3022" spans="1:4">
      <c r="A3022">
        <v>15100</v>
      </c>
      <c r="B3022">
        <v>4.9151800000000002E-2</v>
      </c>
      <c r="C3022">
        <v>0.233247798201352</v>
      </c>
      <c r="D3022">
        <v>0.258883503338803</v>
      </c>
    </row>
    <row r="3023" spans="1:4">
      <c r="A3023">
        <v>15105</v>
      </c>
      <c r="B3023">
        <v>0.206509</v>
      </c>
      <c r="C3023">
        <v>0.23335473146022501</v>
      </c>
      <c r="D3023">
        <v>0.25773648517453801</v>
      </c>
    </row>
    <row r="3024" spans="1:4">
      <c r="A3024">
        <v>15110</v>
      </c>
      <c r="B3024">
        <v>4.9513799999999997E-2</v>
      </c>
      <c r="C3024">
        <v>0.23346147807838599</v>
      </c>
      <c r="D3024">
        <v>0.25293087183082602</v>
      </c>
    </row>
    <row r="3025" spans="1:4">
      <c r="A3025">
        <v>15115</v>
      </c>
      <c r="B3025">
        <v>0.38619100000000001</v>
      </c>
      <c r="C3025">
        <v>0.23356803838781401</v>
      </c>
      <c r="D3025">
        <v>0.25614839652881199</v>
      </c>
    </row>
    <row r="3026" spans="1:4">
      <c r="A3026">
        <v>15120</v>
      </c>
      <c r="B3026">
        <v>0.35962899999999998</v>
      </c>
      <c r="C3026">
        <v>0.23367441272122</v>
      </c>
      <c r="D3026">
        <v>0.25866338756610502</v>
      </c>
    </row>
    <row r="3027" spans="1:4">
      <c r="A3027">
        <v>15125</v>
      </c>
      <c r="B3027">
        <v>9.4613699999999995E-2</v>
      </c>
      <c r="C3027">
        <v>0.23378060141413101</v>
      </c>
      <c r="D3027">
        <v>0.25489355707740602</v>
      </c>
    </row>
    <row r="3028" spans="1:4">
      <c r="A3028">
        <v>15130</v>
      </c>
      <c r="B3028">
        <v>0.66277299999999995</v>
      </c>
      <c r="C3028">
        <v>0.233886604807968</v>
      </c>
      <c r="D3028">
        <v>0.2645584048513</v>
      </c>
    </row>
    <row r="3029" spans="1:4">
      <c r="A3029">
        <v>15135</v>
      </c>
      <c r="B3029">
        <v>0.59396400000000005</v>
      </c>
      <c r="C3029">
        <v>0.23399242324900399</v>
      </c>
      <c r="D3029">
        <v>0.27237133254860402</v>
      </c>
    </row>
    <row r="3030" spans="1:4">
      <c r="A3030">
        <v>15140</v>
      </c>
      <c r="B3030">
        <v>-3.1249599999999999E-2</v>
      </c>
      <c r="C3030">
        <v>0.23409805709362999</v>
      </c>
      <c r="D3030">
        <v>0.26531081283631602</v>
      </c>
    </row>
    <row r="3031" spans="1:4">
      <c r="A3031">
        <v>15145</v>
      </c>
      <c r="B3031">
        <v>0.37718000000000002</v>
      </c>
      <c r="C3031">
        <v>0.23420350670418</v>
      </c>
      <c r="D3031">
        <v>0.26801523365795299</v>
      </c>
    </row>
    <row r="3032" spans="1:4">
      <c r="A3032">
        <v>15150</v>
      </c>
      <c r="B3032">
        <v>1.11548</v>
      </c>
      <c r="C3032">
        <v>0.23430877245092699</v>
      </c>
      <c r="D3032">
        <v>0.28799338579639799</v>
      </c>
    </row>
    <row r="3033" spans="1:4">
      <c r="A3033">
        <v>15155</v>
      </c>
      <c r="B3033">
        <v>-0.38935599999999998</v>
      </c>
      <c r="C3033">
        <v>0.23441385471052201</v>
      </c>
      <c r="D3033">
        <v>0.27214048217901399</v>
      </c>
    </row>
    <row r="3034" spans="1:4">
      <c r="A3034">
        <v>15160</v>
      </c>
      <c r="B3034">
        <v>0.46293699999999999</v>
      </c>
      <c r="C3034">
        <v>0.23451875386766299</v>
      </c>
      <c r="D3034">
        <v>0.276693361026073</v>
      </c>
    </row>
    <row r="3035" spans="1:4">
      <c r="A3035">
        <v>15165</v>
      </c>
      <c r="B3035">
        <v>0.57250800000000002</v>
      </c>
      <c r="C3035">
        <v>0.234623470311497</v>
      </c>
      <c r="D3035">
        <v>0.28370836989072101</v>
      </c>
    </row>
    <row r="3036" spans="1:4">
      <c r="A3036">
        <v>15170</v>
      </c>
      <c r="B3036">
        <v>1.19506</v>
      </c>
      <c r="C3036">
        <v>0.23472800443752601</v>
      </c>
      <c r="D3036">
        <v>0.30517516370068198</v>
      </c>
    </row>
    <row r="3037" spans="1:4">
      <c r="A3037">
        <v>15175</v>
      </c>
      <c r="B3037">
        <v>-0.188772</v>
      </c>
      <c r="C3037">
        <v>0.23483235664384799</v>
      </c>
      <c r="D3037">
        <v>0.293613688853266</v>
      </c>
    </row>
    <row r="3038" spans="1:4">
      <c r="A3038">
        <v>15180</v>
      </c>
      <c r="B3038">
        <v>-0.18684400000000001</v>
      </c>
      <c r="C3038">
        <v>0.23493652733051501</v>
      </c>
      <c r="D3038">
        <v>0.28238067407936501</v>
      </c>
    </row>
    <row r="3039" spans="1:4">
      <c r="A3039">
        <v>15185</v>
      </c>
      <c r="B3039">
        <v>0.23258599999999999</v>
      </c>
      <c r="C3039">
        <v>0.235040516902397</v>
      </c>
      <c r="D3039">
        <v>0.281274096593432</v>
      </c>
    </row>
    <row r="3040" spans="1:4">
      <c r="A3040">
        <v>15190</v>
      </c>
      <c r="B3040">
        <v>-0.50659699999999996</v>
      </c>
      <c r="C3040">
        <v>0.23514432576442801</v>
      </c>
      <c r="D3040">
        <v>0.26282996188400298</v>
      </c>
    </row>
    <row r="3041" spans="1:4">
      <c r="A3041">
        <v>15195</v>
      </c>
      <c r="B3041">
        <v>-0.17576</v>
      </c>
      <c r="C3041">
        <v>0.23524795432107801</v>
      </c>
      <c r="D3041">
        <v>0.25260732239140898</v>
      </c>
    </row>
    <row r="3042" spans="1:4">
      <c r="A3042">
        <v>15200</v>
      </c>
      <c r="B3042">
        <v>0.25845499999999999</v>
      </c>
      <c r="C3042">
        <v>0.235351402978696</v>
      </c>
      <c r="D3042">
        <v>0.252833610247025</v>
      </c>
    </row>
    <row r="3043" spans="1:4">
      <c r="A3043">
        <v>15205</v>
      </c>
      <c r="B3043">
        <v>-9.2980599999999997E-2</v>
      </c>
      <c r="C3043">
        <v>0.23545467214238899</v>
      </c>
      <c r="D3043">
        <v>0.244797288128938</v>
      </c>
    </row>
    <row r="3044" spans="1:4">
      <c r="A3044">
        <v>15210</v>
      </c>
      <c r="B3044">
        <v>0.61730600000000002</v>
      </c>
      <c r="C3044">
        <v>0.235557762217388</v>
      </c>
      <c r="D3044">
        <v>0.25364343805074002</v>
      </c>
    </row>
    <row r="3045" spans="1:4">
      <c r="A3045">
        <v>15215</v>
      </c>
      <c r="B3045">
        <v>0.88021099999999997</v>
      </c>
      <c r="C3045">
        <v>0.23566067360752299</v>
      </c>
      <c r="D3045">
        <v>0.268449743420488</v>
      </c>
    </row>
    <row r="3046" spans="1:4">
      <c r="A3046">
        <v>15220</v>
      </c>
      <c r="B3046">
        <v>0.58085900000000001</v>
      </c>
      <c r="C3046">
        <v>0.23576373359214101</v>
      </c>
      <c r="D3046">
        <v>0.27586213365552498</v>
      </c>
    </row>
    <row r="3047" spans="1:4">
      <c r="A3047">
        <v>15225</v>
      </c>
      <c r="B3047">
        <v>0.63563899999999995</v>
      </c>
      <c r="C3047">
        <v>0.23586661512322399</v>
      </c>
      <c r="D3047">
        <v>0.28438137197020003</v>
      </c>
    </row>
    <row r="3048" spans="1:4">
      <c r="A3048">
        <v>15230</v>
      </c>
      <c r="B3048">
        <v>1.07742</v>
      </c>
      <c r="C3048">
        <v>0.23596931861732701</v>
      </c>
      <c r="D3048">
        <v>0.303073230781716</v>
      </c>
    </row>
    <row r="3049" spans="1:4">
      <c r="A3049">
        <v>15235</v>
      </c>
      <c r="B3049">
        <v>0.83823099999999995</v>
      </c>
      <c r="C3049">
        <v>0.23607184448229099</v>
      </c>
      <c r="D3049">
        <v>0.31568969938443198</v>
      </c>
    </row>
    <row r="3050" spans="1:4">
      <c r="A3050">
        <v>15240</v>
      </c>
      <c r="B3050">
        <v>0.15443000000000001</v>
      </c>
      <c r="C3050">
        <v>0.23617419311924001</v>
      </c>
      <c r="D3050">
        <v>0.31193240646380399</v>
      </c>
    </row>
    <row r="3051" spans="1:4">
      <c r="A3051">
        <v>15245</v>
      </c>
      <c r="B3051">
        <v>0.77239800000000003</v>
      </c>
      <c r="C3051">
        <v>0.236276364927898</v>
      </c>
      <c r="D3051">
        <v>0.32278848436011698</v>
      </c>
    </row>
    <row r="3052" spans="1:4">
      <c r="A3052">
        <v>15250</v>
      </c>
      <c r="B3052">
        <v>0.34823199999999999</v>
      </c>
      <c r="C3052">
        <v>0.236378360305039</v>
      </c>
      <c r="D3052">
        <v>0.32341301025268399</v>
      </c>
    </row>
    <row r="3053" spans="1:4">
      <c r="A3053">
        <v>15255</v>
      </c>
      <c r="B3053">
        <v>0.39806999999999998</v>
      </c>
      <c r="C3053">
        <v>0.23648017964533</v>
      </c>
      <c r="D3053">
        <v>0.32519415516190497</v>
      </c>
    </row>
    <row r="3054" spans="1:4">
      <c r="A3054">
        <v>15260</v>
      </c>
      <c r="B3054">
        <v>-0.22195300000000001</v>
      </c>
      <c r="C3054">
        <v>0.236581823342048</v>
      </c>
      <c r="D3054">
        <v>0.31236216945783801</v>
      </c>
    </row>
    <row r="3055" spans="1:4">
      <c r="A3055">
        <v>15265</v>
      </c>
      <c r="B3055">
        <v>-5.76389E-2</v>
      </c>
      <c r="C3055">
        <v>0.236683291786141</v>
      </c>
      <c r="D3055">
        <v>0.30370484642760798</v>
      </c>
    </row>
    <row r="3056" spans="1:4">
      <c r="A3056">
        <v>15270</v>
      </c>
      <c r="B3056">
        <v>0.53234400000000004</v>
      </c>
      <c r="C3056">
        <v>0.23678458536716601</v>
      </c>
      <c r="D3056">
        <v>0.309123110353341</v>
      </c>
    </row>
    <row r="3057" spans="1:4">
      <c r="A3057">
        <v>15275</v>
      </c>
      <c r="B3057">
        <v>0.40297699999999997</v>
      </c>
      <c r="C3057">
        <v>0.236885704471647</v>
      </c>
      <c r="D3057">
        <v>0.31136839439590203</v>
      </c>
    </row>
    <row r="3058" spans="1:4">
      <c r="A3058">
        <v>15280</v>
      </c>
      <c r="B3058">
        <v>0.39928200000000003</v>
      </c>
      <c r="C3058">
        <v>0.23698664948616399</v>
      </c>
      <c r="D3058">
        <v>0.31347208922907999</v>
      </c>
    </row>
    <row r="3059" spans="1:4">
      <c r="A3059">
        <v>15285</v>
      </c>
      <c r="B3059">
        <v>-0.105217</v>
      </c>
      <c r="C3059">
        <v>0.23709216710897199</v>
      </c>
      <c r="D3059">
        <v>0.303672310033062</v>
      </c>
    </row>
    <row r="3060" spans="1:4">
      <c r="A3060">
        <v>15290</v>
      </c>
      <c r="B3060">
        <v>0.37867099999999998</v>
      </c>
      <c r="C3060">
        <v>0.237197503151274</v>
      </c>
      <c r="D3060">
        <v>0.30548442522587099</v>
      </c>
    </row>
    <row r="3061" spans="1:4">
      <c r="A3061">
        <v>15295</v>
      </c>
      <c r="B3061">
        <v>0.27847899999999998</v>
      </c>
      <c r="C3061">
        <v>0.23730265824029101</v>
      </c>
      <c r="D3061">
        <v>0.304897031763529</v>
      </c>
    </row>
    <row r="3062" spans="1:4">
      <c r="A3062">
        <v>15300</v>
      </c>
      <c r="B3062">
        <v>-9.5922999999999994E-2</v>
      </c>
      <c r="C3062">
        <v>0.237407632863505</v>
      </c>
      <c r="D3062">
        <v>0.29552388838306298</v>
      </c>
    </row>
    <row r="3063" spans="1:4">
      <c r="A3063">
        <v>15305</v>
      </c>
      <c r="B3063">
        <v>-6.7874299999999999E-2</v>
      </c>
      <c r="C3063">
        <v>0.23751242746433701</v>
      </c>
      <c r="D3063">
        <v>0.28703854497081499</v>
      </c>
    </row>
    <row r="3064" spans="1:4">
      <c r="A3064">
        <v>15310</v>
      </c>
      <c r="B3064">
        <v>0.49676100000000001</v>
      </c>
      <c r="C3064">
        <v>0.23761704246739199</v>
      </c>
      <c r="D3064">
        <v>0.29203156999579699</v>
      </c>
    </row>
    <row r="3065" spans="1:4">
      <c r="A3065">
        <v>15315</v>
      </c>
      <c r="B3065">
        <v>0.53273300000000001</v>
      </c>
      <c r="C3065">
        <v>0.23772147828482201</v>
      </c>
      <c r="D3065">
        <v>0.29774769663958101</v>
      </c>
    </row>
    <row r="3066" spans="1:4">
      <c r="A3066">
        <v>15320</v>
      </c>
      <c r="B3066">
        <v>0.220224</v>
      </c>
      <c r="C3066">
        <v>0.23782685679193599</v>
      </c>
      <c r="D3066">
        <v>0.29597915561496002</v>
      </c>
    </row>
    <row r="3067" spans="1:4">
      <c r="A3067">
        <v>15325</v>
      </c>
      <c r="B3067">
        <v>-6.7666199999999996E-2</v>
      </c>
      <c r="C3067">
        <v>0.23793205406499901</v>
      </c>
      <c r="D3067">
        <v>0.28748656597379701</v>
      </c>
    </row>
    <row r="3068" spans="1:4">
      <c r="A3068">
        <v>15330</v>
      </c>
      <c r="B3068">
        <v>-0.18884999999999999</v>
      </c>
      <c r="C3068">
        <v>0.238037070549866</v>
      </c>
      <c r="D3068">
        <v>0.27635246299357302</v>
      </c>
    </row>
    <row r="3069" spans="1:4">
      <c r="A3069">
        <v>15335</v>
      </c>
      <c r="B3069">
        <v>0.46490700000000001</v>
      </c>
      <c r="C3069">
        <v>0.23814190666784399</v>
      </c>
      <c r="D3069">
        <v>0.28085786513572197</v>
      </c>
    </row>
    <row r="3070" spans="1:4">
      <c r="A3070">
        <v>15340</v>
      </c>
      <c r="B3070">
        <v>0.29110399999999997</v>
      </c>
      <c r="C3070">
        <v>0.23824656282693199</v>
      </c>
      <c r="D3070">
        <v>0.28116679027034402</v>
      </c>
    </row>
    <row r="3071" spans="1:4">
      <c r="A3071">
        <v>15345</v>
      </c>
      <c r="B3071">
        <v>5.9875699999999997E-2</v>
      </c>
      <c r="C3071">
        <v>0.238351039427418</v>
      </c>
      <c r="D3071">
        <v>0.27603218566586402</v>
      </c>
    </row>
    <row r="3072" spans="1:4">
      <c r="A3072">
        <v>15350</v>
      </c>
      <c r="B3072">
        <v>0.20877399999999999</v>
      </c>
      <c r="C3072">
        <v>0.23845533686182099</v>
      </c>
      <c r="D3072">
        <v>0.27452318077696902</v>
      </c>
    </row>
    <row r="3073" spans="1:4">
      <c r="A3073">
        <v>15355</v>
      </c>
      <c r="B3073">
        <v>0.68772</v>
      </c>
      <c r="C3073">
        <v>0.238559455520028</v>
      </c>
      <c r="D3073">
        <v>0.284310379612355</v>
      </c>
    </row>
    <row r="3074" spans="1:4">
      <c r="A3074">
        <v>15360</v>
      </c>
      <c r="B3074">
        <v>0.13247</v>
      </c>
      <c r="C3074">
        <v>0.238663395789386</v>
      </c>
      <c r="D3074">
        <v>0.28080457980144402</v>
      </c>
    </row>
    <row r="3075" spans="1:4">
      <c r="A3075">
        <v>15365</v>
      </c>
      <c r="B3075">
        <v>3.1565700000000002E-2</v>
      </c>
      <c r="C3075">
        <v>0.238767158054325</v>
      </c>
      <c r="D3075">
        <v>0.27501230047537201</v>
      </c>
    </row>
    <row r="3076" spans="1:4">
      <c r="A3076">
        <v>15370</v>
      </c>
      <c r="B3076">
        <v>-8.3815000000000001E-2</v>
      </c>
      <c r="C3076">
        <v>0.23887074269870801</v>
      </c>
      <c r="D3076">
        <v>0.26664852995004001</v>
      </c>
    </row>
    <row r="3077" spans="1:4">
      <c r="A3077">
        <v>15375</v>
      </c>
      <c r="B3077">
        <v>-0.120987</v>
      </c>
      <c r="C3077">
        <v>0.238974150103129</v>
      </c>
      <c r="D3077">
        <v>0.25761451936380297</v>
      </c>
    </row>
    <row r="3078" spans="1:4">
      <c r="A3078">
        <v>15380</v>
      </c>
      <c r="B3078">
        <v>8.2693000000000003E-2</v>
      </c>
      <c r="C3078">
        <v>0.23907738064980599</v>
      </c>
      <c r="D3078">
        <v>0.25358926384387898</v>
      </c>
    </row>
    <row r="3079" spans="1:4">
      <c r="A3079">
        <v>15385</v>
      </c>
      <c r="B3079">
        <v>0.55219700000000005</v>
      </c>
      <c r="C3079">
        <v>0.23918043471700101</v>
      </c>
      <c r="D3079">
        <v>0.260700667277874</v>
      </c>
    </row>
    <row r="3080" spans="1:4">
      <c r="A3080">
        <v>15390</v>
      </c>
      <c r="B3080">
        <v>0.39188499999999998</v>
      </c>
      <c r="C3080">
        <v>0.23928331268436201</v>
      </c>
      <c r="D3080">
        <v>0.26386857725144902</v>
      </c>
    </row>
    <row r="3081" spans="1:4">
      <c r="A3081">
        <v>15395</v>
      </c>
      <c r="B3081">
        <v>0.153837</v>
      </c>
      <c r="C3081">
        <v>0.239386014931739</v>
      </c>
      <c r="D3081">
        <v>0.26136186300817299</v>
      </c>
    </row>
    <row r="3082" spans="1:4">
      <c r="A3082">
        <v>15400</v>
      </c>
      <c r="B3082">
        <v>0.32945600000000003</v>
      </c>
      <c r="C3082">
        <v>0.239488541836685</v>
      </c>
      <c r="D3082">
        <v>0.26304584916766999</v>
      </c>
    </row>
    <row r="3083" spans="1:4">
      <c r="A3083">
        <v>15405</v>
      </c>
      <c r="B3083">
        <v>0.19613800000000001</v>
      </c>
      <c r="C3083">
        <v>0.23959089377922799</v>
      </c>
      <c r="D3083">
        <v>0.26155366836483201</v>
      </c>
    </row>
    <row r="3084" spans="1:4">
      <c r="A3084">
        <v>15410</v>
      </c>
      <c r="B3084">
        <v>0.50229100000000004</v>
      </c>
      <c r="C3084">
        <v>0.23969307113688401</v>
      </c>
      <c r="D3084">
        <v>0.26729703582185599</v>
      </c>
    </row>
    <row r="3085" spans="1:4">
      <c r="A3085">
        <v>15415</v>
      </c>
      <c r="B3085">
        <v>-5.1820999999999999E-2</v>
      </c>
      <c r="C3085">
        <v>0.239795074289987</v>
      </c>
      <c r="D3085">
        <v>0.25986987808795198</v>
      </c>
    </row>
    <row r="3086" spans="1:4">
      <c r="A3086">
        <v>15420</v>
      </c>
      <c r="B3086">
        <v>0.55409299999999995</v>
      </c>
      <c r="C3086">
        <v>0.23989690361739799</v>
      </c>
      <c r="D3086">
        <v>0.266872805663391</v>
      </c>
    </row>
    <row r="3087" spans="1:4">
      <c r="A3087">
        <v>15425</v>
      </c>
      <c r="B3087">
        <v>9.7315400000000003E-3</v>
      </c>
      <c r="C3087">
        <v>0.239998559497063</v>
      </c>
      <c r="D3087">
        <v>0.26090298972432702</v>
      </c>
    </row>
    <row r="3088" spans="1:4">
      <c r="A3088">
        <v>15430</v>
      </c>
      <c r="B3088">
        <v>0.40634799999999999</v>
      </c>
      <c r="C3088">
        <v>0.240100042308448</v>
      </c>
      <c r="D3088">
        <v>0.26440626932144801</v>
      </c>
    </row>
    <row r="3089" spans="1:4">
      <c r="A3089">
        <v>15435</v>
      </c>
      <c r="B3089">
        <v>-4.45044E-2</v>
      </c>
      <c r="C3089">
        <v>0.2402013524303</v>
      </c>
      <c r="D3089">
        <v>0.25722078496815398</v>
      </c>
    </row>
    <row r="3090" spans="1:4">
      <c r="A3090">
        <v>15440</v>
      </c>
      <c r="B3090">
        <v>-0.20485400000000001</v>
      </c>
      <c r="C3090">
        <v>0.24030249024001299</v>
      </c>
      <c r="D3090">
        <v>0.24643949070260199</v>
      </c>
    </row>
    <row r="3091" spans="1:4">
      <c r="A3091">
        <v>15445</v>
      </c>
      <c r="B3091">
        <v>0.23253099999999999</v>
      </c>
      <c r="C3091">
        <v>0.240403456115171</v>
      </c>
      <c r="D3091">
        <v>0.24620761726077001</v>
      </c>
    </row>
    <row r="3092" spans="1:4">
      <c r="A3092">
        <v>15450</v>
      </c>
      <c r="B3092">
        <v>-0.17419599999999999</v>
      </c>
      <c r="C3092">
        <v>0.24050425043155399</v>
      </c>
      <c r="D3092">
        <v>0.236414744833289</v>
      </c>
    </row>
    <row r="3093" spans="1:4">
      <c r="A3093">
        <v>15455</v>
      </c>
      <c r="B3093">
        <v>0.36450399999999999</v>
      </c>
      <c r="C3093">
        <v>0.24060487356396601</v>
      </c>
      <c r="D3093">
        <v>0.23953060063550199</v>
      </c>
    </row>
    <row r="3094" spans="1:4">
      <c r="A3094">
        <v>15460</v>
      </c>
      <c r="B3094">
        <v>0.36504799999999998</v>
      </c>
      <c r="C3094">
        <v>0.24070532588594701</v>
      </c>
      <c r="D3094">
        <v>0.24258252470376299</v>
      </c>
    </row>
    <row r="3095" spans="1:4">
      <c r="A3095">
        <v>15465</v>
      </c>
      <c r="B3095">
        <v>0.85556900000000002</v>
      </c>
      <c r="C3095">
        <v>0.24080560776801099</v>
      </c>
      <c r="D3095">
        <v>0.25709729897561601</v>
      </c>
    </row>
    <row r="3096" spans="1:4">
      <c r="A3096">
        <v>15470</v>
      </c>
      <c r="B3096">
        <v>-3.2661600000000002E-3</v>
      </c>
      <c r="C3096">
        <v>0.24090571958116</v>
      </c>
      <c r="D3096">
        <v>0.251056740641873</v>
      </c>
    </row>
    <row r="3097" spans="1:4">
      <c r="A3097">
        <v>15475</v>
      </c>
      <c r="B3097">
        <v>0.151092</v>
      </c>
      <c r="C3097">
        <v>0.24100566169176499</v>
      </c>
      <c r="D3097">
        <v>0.24879495632478599</v>
      </c>
    </row>
    <row r="3098" spans="1:4">
      <c r="A3098">
        <v>15480</v>
      </c>
      <c r="B3098">
        <v>-0.65353399999999995</v>
      </c>
      <c r="C3098">
        <v>0.241105434465572</v>
      </c>
      <c r="D3098">
        <v>0.22766127594341001</v>
      </c>
    </row>
    <row r="3099" spans="1:4">
      <c r="A3099">
        <v>15485</v>
      </c>
      <c r="B3099">
        <v>0.52567900000000001</v>
      </c>
      <c r="C3099">
        <v>0.24120503826572501</v>
      </c>
      <c r="D3099">
        <v>0.23478194246192799</v>
      </c>
    </row>
    <row r="3100" spans="1:4">
      <c r="A3100">
        <v>15490</v>
      </c>
      <c r="B3100">
        <v>0.62544200000000005</v>
      </c>
      <c r="C3100">
        <v>0.241304473450171</v>
      </c>
      <c r="D3100">
        <v>0.244074574423645</v>
      </c>
    </row>
    <row r="3101" spans="1:4">
      <c r="A3101">
        <v>15495</v>
      </c>
      <c r="B3101">
        <v>0.16201299999999999</v>
      </c>
      <c r="C3101">
        <v>0.24140405675979601</v>
      </c>
      <c r="D3101">
        <v>0.24223875256715199</v>
      </c>
    </row>
    <row r="3102" spans="1:4">
      <c r="A3102">
        <v>15500</v>
      </c>
      <c r="B3102">
        <v>0.38168800000000003</v>
      </c>
      <c r="C3102">
        <v>0.241503471625785</v>
      </c>
      <c r="D3102">
        <v>0.245615805897787</v>
      </c>
    </row>
    <row r="3103" spans="1:4">
      <c r="A3103">
        <v>15505</v>
      </c>
      <c r="B3103">
        <v>0.84256200000000003</v>
      </c>
      <c r="C3103">
        <v>0.24160271841479999</v>
      </c>
      <c r="D3103">
        <v>0.259752677552955</v>
      </c>
    </row>
    <row r="3104" spans="1:4">
      <c r="A3104">
        <v>15510</v>
      </c>
      <c r="B3104">
        <v>0.21634900000000001</v>
      </c>
      <c r="C3104">
        <v>0.24170179747966899</v>
      </c>
      <c r="D3104">
        <v>0.258812386865857</v>
      </c>
    </row>
    <row r="3105" spans="1:4">
      <c r="A3105">
        <v>15515</v>
      </c>
      <c r="B3105">
        <v>0.20629700000000001</v>
      </c>
      <c r="C3105">
        <v>0.24180070916896501</v>
      </c>
      <c r="D3105">
        <v>0.25765918378171598</v>
      </c>
    </row>
    <row r="3106" spans="1:4">
      <c r="A3106">
        <v>15520</v>
      </c>
      <c r="B3106">
        <v>0.204593</v>
      </c>
      <c r="C3106">
        <v>0.241899453823957</v>
      </c>
      <c r="D3106">
        <v>0.25649419345139401</v>
      </c>
    </row>
    <row r="3107" spans="1:4">
      <c r="A3107">
        <v>15525</v>
      </c>
      <c r="B3107">
        <v>0.166266</v>
      </c>
      <c r="C3107">
        <v>0.241998031783075</v>
      </c>
      <c r="D3107">
        <v>0.25445588828931398</v>
      </c>
    </row>
    <row r="3108" spans="1:4">
      <c r="A3108">
        <v>15530</v>
      </c>
      <c r="B3108">
        <v>0.66734300000000002</v>
      </c>
      <c r="C3108">
        <v>0.24209644337997899</v>
      </c>
      <c r="D3108">
        <v>0.26425675771427898</v>
      </c>
    </row>
    <row r="3109" spans="1:4">
      <c r="A3109">
        <v>15535</v>
      </c>
      <c r="B3109">
        <v>0.66586299999999998</v>
      </c>
      <c r="C3109">
        <v>0.24219468894541199</v>
      </c>
      <c r="D3109">
        <v>0.27378353279741302</v>
      </c>
    </row>
    <row r="3110" spans="1:4">
      <c r="A3110">
        <v>15540</v>
      </c>
      <c r="B3110">
        <v>-0.19573099999999999</v>
      </c>
      <c r="C3110">
        <v>0.24229276880610601</v>
      </c>
      <c r="D3110">
        <v>0.262805376553644</v>
      </c>
    </row>
    <row r="3111" spans="1:4">
      <c r="A3111">
        <v>15545</v>
      </c>
      <c r="B3111">
        <v>0.50791799999999998</v>
      </c>
      <c r="C3111">
        <v>0.242391748839557</v>
      </c>
      <c r="D3111">
        <v>0.26865341967713902</v>
      </c>
    </row>
    <row r="3112" spans="1:4">
      <c r="A3112">
        <v>15550</v>
      </c>
      <c r="B3112">
        <v>0.92257</v>
      </c>
      <c r="C3112">
        <v>0.24249056118937001</v>
      </c>
      <c r="D3112">
        <v>0.28411527226799199</v>
      </c>
    </row>
    <row r="3113" spans="1:4">
      <c r="A3113">
        <v>15555</v>
      </c>
      <c r="B3113">
        <v>0.38746000000000003</v>
      </c>
      <c r="C3113">
        <v>0.24258920622171001</v>
      </c>
      <c r="D3113">
        <v>0.286608381004193</v>
      </c>
    </row>
    <row r="3114" spans="1:4">
      <c r="A3114">
        <v>15560</v>
      </c>
      <c r="B3114">
        <v>-0.19023000000000001</v>
      </c>
      <c r="C3114">
        <v>0.24268768428058199</v>
      </c>
      <c r="D3114">
        <v>0.27544772165877401</v>
      </c>
    </row>
    <row r="3115" spans="1:4">
      <c r="A3115">
        <v>15565</v>
      </c>
      <c r="B3115">
        <v>4.3209999999999998E-2</v>
      </c>
      <c r="C3115">
        <v>0.24278599570207099</v>
      </c>
      <c r="D3115">
        <v>0.27005305927355999</v>
      </c>
    </row>
    <row r="3116" spans="1:4">
      <c r="A3116">
        <v>15570</v>
      </c>
      <c r="B3116">
        <v>0.50805</v>
      </c>
      <c r="C3116">
        <v>0.24288414081118101</v>
      </c>
      <c r="D3116">
        <v>0.27572830506234802</v>
      </c>
    </row>
    <row r="3117" spans="1:4">
      <c r="A3117">
        <v>15575</v>
      </c>
      <c r="B3117">
        <v>4.7320099999999997E-2</v>
      </c>
      <c r="C3117">
        <v>0.24298211993336999</v>
      </c>
      <c r="D3117">
        <v>0.27042260777725102</v>
      </c>
    </row>
    <row r="3118" spans="1:4">
      <c r="A3118">
        <v>15580</v>
      </c>
      <c r="B3118">
        <v>0.607908</v>
      </c>
      <c r="C3118">
        <v>0.24307993338898201</v>
      </c>
      <c r="D3118">
        <v>0.27843869198847399</v>
      </c>
    </row>
    <row r="3119" spans="1:4">
      <c r="A3119">
        <v>15585</v>
      </c>
      <c r="B3119">
        <v>0.84131699999999998</v>
      </c>
      <c r="C3119">
        <v>0.24317758149638</v>
      </c>
      <c r="D3119">
        <v>0.29175174048983399</v>
      </c>
    </row>
    <row r="3120" spans="1:4">
      <c r="A3120">
        <v>15590</v>
      </c>
      <c r="B3120">
        <v>0.66821799999999998</v>
      </c>
      <c r="C3120">
        <v>0.243275064573266</v>
      </c>
      <c r="D3120">
        <v>0.30066644467517101</v>
      </c>
    </row>
    <row r="3121" spans="1:4">
      <c r="A3121">
        <v>15595</v>
      </c>
      <c r="B3121">
        <v>0.71919</v>
      </c>
      <c r="C3121">
        <v>0.24337238293185301</v>
      </c>
      <c r="D3121">
        <v>0.31056382583389802</v>
      </c>
    </row>
    <row r="3122" spans="1:4">
      <c r="A3122">
        <v>15600</v>
      </c>
      <c r="B3122">
        <v>0.495259</v>
      </c>
      <c r="C3122">
        <v>0.24346953688516201</v>
      </c>
      <c r="D3122">
        <v>0.31495018244617201</v>
      </c>
    </row>
    <row r="3123" spans="1:4">
      <c r="A3123">
        <v>15605</v>
      </c>
      <c r="B3123">
        <v>0.26974500000000001</v>
      </c>
      <c r="C3123">
        <v>0.24356652674059501</v>
      </c>
      <c r="D3123">
        <v>0.31392273502135698</v>
      </c>
    </row>
    <row r="3124" spans="1:4">
      <c r="A3124">
        <v>15610</v>
      </c>
      <c r="B3124">
        <v>-1.8107399999999999E-2</v>
      </c>
      <c r="C3124">
        <v>0.24366335279860701</v>
      </c>
      <c r="D3124">
        <v>0.306146126168583</v>
      </c>
    </row>
    <row r="3125" spans="1:4">
      <c r="A3125">
        <v>15615</v>
      </c>
      <c r="B3125">
        <v>-0.74107599999999996</v>
      </c>
      <c r="C3125">
        <v>0.243760015351937</v>
      </c>
      <c r="D3125">
        <v>0.28154369245064398</v>
      </c>
    </row>
    <row r="3126" spans="1:4">
      <c r="A3126">
        <v>15620</v>
      </c>
      <c r="B3126">
        <v>-0.191632</v>
      </c>
      <c r="C3126">
        <v>0.243856514684063</v>
      </c>
      <c r="D3126">
        <v>0.27047345735605799</v>
      </c>
    </row>
    <row r="3127" spans="1:4">
      <c r="A3127">
        <v>15625</v>
      </c>
      <c r="B3127">
        <v>0.23364799999999999</v>
      </c>
      <c r="C3127">
        <v>0.24395285106759501</v>
      </c>
      <c r="D3127">
        <v>0.26968201097035399</v>
      </c>
    </row>
    <row r="3128" spans="1:4">
      <c r="A3128">
        <v>15630</v>
      </c>
      <c r="B3128">
        <v>1.03583</v>
      </c>
      <c r="C3128">
        <v>0.24405359698872101</v>
      </c>
      <c r="D3128">
        <v>0.28779471943715701</v>
      </c>
    </row>
    <row r="3129" spans="1:4">
      <c r="A3129">
        <v>15635</v>
      </c>
      <c r="B3129">
        <v>0.972746</v>
      </c>
      <c r="C3129">
        <v>0.244154172782546</v>
      </c>
      <c r="D3129">
        <v>0.303979997907938</v>
      </c>
    </row>
    <row r="3130" spans="1:4">
      <c r="A3130">
        <v>15640</v>
      </c>
      <c r="B3130">
        <v>0.43448100000000001</v>
      </c>
      <c r="C3130">
        <v>0.2442545789202</v>
      </c>
      <c r="D3130">
        <v>0.30710083324709497</v>
      </c>
    </row>
    <row r="3131" spans="1:4">
      <c r="A3131">
        <v>15645</v>
      </c>
      <c r="B3131">
        <v>0.50871200000000005</v>
      </c>
      <c r="C3131">
        <v>0.24435481573019599</v>
      </c>
      <c r="D3131">
        <v>0.31189368351007701</v>
      </c>
    </row>
    <row r="3132" spans="1:4">
      <c r="A3132">
        <v>15650</v>
      </c>
      <c r="B3132">
        <v>0.16564799999999999</v>
      </c>
      <c r="C3132">
        <v>0.244454883496599</v>
      </c>
      <c r="D3132">
        <v>0.30849445402994402</v>
      </c>
    </row>
    <row r="3133" spans="1:4">
      <c r="A3133">
        <v>15655</v>
      </c>
      <c r="B3133">
        <v>0.64790199999999998</v>
      </c>
      <c r="C3133">
        <v>0.24455478248068999</v>
      </c>
      <c r="D3133">
        <v>0.31653088307127702</v>
      </c>
    </row>
    <row r="3134" spans="1:4">
      <c r="A3134">
        <v>15660</v>
      </c>
      <c r="B3134">
        <v>6.5976099999999996E-2</v>
      </c>
      <c r="C3134">
        <v>0.24465451292955701</v>
      </c>
      <c r="D3134">
        <v>0.310672362825619</v>
      </c>
    </row>
    <row r="3135" spans="1:4">
      <c r="A3135">
        <v>15665</v>
      </c>
      <c r="B3135">
        <v>-6.1039599999999999E-2</v>
      </c>
      <c r="C3135">
        <v>0.244754075087013</v>
      </c>
      <c r="D3135">
        <v>0.30196712709905499</v>
      </c>
    </row>
    <row r="3136" spans="1:4">
      <c r="A3136">
        <v>15670</v>
      </c>
      <c r="B3136">
        <v>-0.40893299999999999</v>
      </c>
      <c r="C3136">
        <v>0.24485346919456799</v>
      </c>
      <c r="D3136">
        <v>0.28528425143306202</v>
      </c>
    </row>
    <row r="3137" spans="1:4">
      <c r="A3137">
        <v>15675</v>
      </c>
      <c r="B3137">
        <v>-5.3749599999999998E-3</v>
      </c>
      <c r="C3137">
        <v>0.244952695496197</v>
      </c>
      <c r="D3137">
        <v>0.27850866960403198</v>
      </c>
    </row>
    <row r="3138" spans="1:4">
      <c r="A3138">
        <v>15680</v>
      </c>
      <c r="B3138">
        <v>-0.245111</v>
      </c>
      <c r="C3138">
        <v>0.24505175424158299</v>
      </c>
      <c r="D3138">
        <v>0.266253459690306</v>
      </c>
    </row>
    <row r="3139" spans="1:4">
      <c r="A3139">
        <v>15685</v>
      </c>
      <c r="B3139">
        <v>0.209623</v>
      </c>
      <c r="C3139">
        <v>0.245150645687431</v>
      </c>
      <c r="D3139">
        <v>0.265002449304309</v>
      </c>
    </row>
    <row r="3140" spans="1:4">
      <c r="A3140">
        <v>15690</v>
      </c>
      <c r="B3140">
        <v>0.77952100000000002</v>
      </c>
      <c r="C3140">
        <v>0.24524937010015799</v>
      </c>
      <c r="D3140">
        <v>0.27719851047910299</v>
      </c>
    </row>
    <row r="3141" spans="1:4">
      <c r="A3141">
        <v>15695</v>
      </c>
      <c r="B3141">
        <v>0.66365099999999999</v>
      </c>
      <c r="C3141">
        <v>0.245347927754657</v>
      </c>
      <c r="D3141">
        <v>0.28636833961389202</v>
      </c>
    </row>
    <row r="3142" spans="1:4">
      <c r="A3142">
        <v>15700</v>
      </c>
      <c r="B3142">
        <v>0.40465600000000002</v>
      </c>
      <c r="C3142">
        <v>0.24544631893552901</v>
      </c>
      <c r="D3142">
        <v>0.28921664586580298</v>
      </c>
    </row>
    <row r="3143" spans="1:4">
      <c r="A3143">
        <v>15705</v>
      </c>
      <c r="B3143">
        <v>0.17307400000000001</v>
      </c>
      <c r="C3143">
        <v>0.24554454393622499</v>
      </c>
      <c r="D3143">
        <v>0.28654318249921301</v>
      </c>
    </row>
    <row r="3144" spans="1:4">
      <c r="A3144">
        <v>15710</v>
      </c>
      <c r="B3144">
        <v>0.68467100000000003</v>
      </c>
      <c r="C3144">
        <v>0.245642603058324</v>
      </c>
      <c r="D3144">
        <v>0.29598114447402701</v>
      </c>
    </row>
    <row r="3145" spans="1:4">
      <c r="A3145">
        <v>15715</v>
      </c>
      <c r="B3145">
        <v>-0.286937</v>
      </c>
      <c r="C3145">
        <v>0.24574049661154099</v>
      </c>
      <c r="D3145">
        <v>0.28231094434716297</v>
      </c>
    </row>
    <row r="3146" spans="1:4">
      <c r="A3146">
        <v>15720</v>
      </c>
      <c r="B3146">
        <v>0.121143</v>
      </c>
      <c r="C3146">
        <v>0.245838224910883</v>
      </c>
      <c r="D3146">
        <v>0.278583725031677</v>
      </c>
    </row>
    <row r="3147" spans="1:4">
      <c r="A3147">
        <v>15725</v>
      </c>
      <c r="B3147">
        <v>0.23969699999999999</v>
      </c>
      <c r="C3147">
        <v>0.245935788276473</v>
      </c>
      <c r="D3147">
        <v>0.27773859247043697</v>
      </c>
    </row>
    <row r="3148" spans="1:4">
      <c r="A3148">
        <v>15730</v>
      </c>
      <c r="B3148">
        <v>0.45316299999999998</v>
      </c>
      <c r="C3148">
        <v>0.24603318703365401</v>
      </c>
      <c r="D3148">
        <v>0.281940380121739</v>
      </c>
    </row>
    <row r="3149" spans="1:4">
      <c r="A3149">
        <v>15735</v>
      </c>
      <c r="B3149">
        <v>0.45028299999999999</v>
      </c>
      <c r="C3149">
        <v>0.24613042151054701</v>
      </c>
      <c r="D3149">
        <v>0.28597156625568398</v>
      </c>
    </row>
    <row r="3150" spans="1:4">
      <c r="A3150">
        <v>15740</v>
      </c>
      <c r="B3150">
        <v>-0.190798</v>
      </c>
      <c r="C3150">
        <v>0.24622749203801</v>
      </c>
      <c r="D3150">
        <v>0.27480761022168199</v>
      </c>
    </row>
    <row r="3151" spans="1:4">
      <c r="A3151">
        <v>15745</v>
      </c>
      <c r="B3151">
        <v>1.0118799999999999</v>
      </c>
      <c r="C3151">
        <v>0.24632439894691199</v>
      </c>
      <c r="D3151">
        <v>0.29223869078825898</v>
      </c>
    </row>
    <row r="3152" spans="1:4">
      <c r="A3152">
        <v>15750</v>
      </c>
      <c r="B3152">
        <v>-0.16061500000000001</v>
      </c>
      <c r="C3152">
        <v>0.24642114257199399</v>
      </c>
      <c r="D3152">
        <v>0.28163159769728002</v>
      </c>
    </row>
    <row r="3153" spans="1:4">
      <c r="A3153">
        <v>15755</v>
      </c>
      <c r="B3153">
        <v>1.14445</v>
      </c>
      <c r="C3153">
        <v>0.24651772324679</v>
      </c>
      <c r="D3153">
        <v>0.30201893671507402</v>
      </c>
    </row>
    <row r="3154" spans="1:4">
      <c r="A3154">
        <v>15760</v>
      </c>
      <c r="B3154">
        <v>0.51974200000000004</v>
      </c>
      <c r="C3154">
        <v>0.24661444831186499</v>
      </c>
      <c r="D3154">
        <v>0.30719617589197001</v>
      </c>
    </row>
    <row r="3155" spans="1:4">
      <c r="A3155">
        <v>15765</v>
      </c>
      <c r="B3155">
        <v>0.53716200000000003</v>
      </c>
      <c r="C3155">
        <v>0.24671206038091001</v>
      </c>
      <c r="D3155">
        <v>0.31265887882086102</v>
      </c>
    </row>
    <row r="3156" spans="1:4">
      <c r="A3156">
        <v>15770</v>
      </c>
      <c r="B3156">
        <v>-0.25678000000000001</v>
      </c>
      <c r="C3156">
        <v>0.246809507489887</v>
      </c>
      <c r="D3156">
        <v>0.29928995145874299</v>
      </c>
    </row>
    <row r="3157" spans="1:4">
      <c r="A3157">
        <v>15775</v>
      </c>
      <c r="B3157">
        <v>0.58297500000000002</v>
      </c>
      <c r="C3157">
        <v>0.24690679002587701</v>
      </c>
      <c r="D3157">
        <v>0.30602593629188701</v>
      </c>
    </row>
    <row r="3158" spans="1:4">
      <c r="A3158">
        <v>15780</v>
      </c>
      <c r="B3158">
        <v>-3.8260700000000002E-2</v>
      </c>
      <c r="C3158">
        <v>0.247003908354227</v>
      </c>
      <c r="D3158">
        <v>0.29796538218534502</v>
      </c>
    </row>
    <row r="3159" spans="1:4">
      <c r="A3159">
        <v>15785</v>
      </c>
      <c r="B3159">
        <v>-0.51759900000000003</v>
      </c>
      <c r="C3159">
        <v>0.24710086283257199</v>
      </c>
      <c r="D3159">
        <v>0.278811950880402</v>
      </c>
    </row>
    <row r="3160" spans="1:4">
      <c r="A3160">
        <v>15790</v>
      </c>
      <c r="B3160">
        <v>0.37995400000000001</v>
      </c>
      <c r="C3160">
        <v>0.24719765381044501</v>
      </c>
      <c r="D3160">
        <v>0.28126613645780202</v>
      </c>
    </row>
    <row r="3161" spans="1:4">
      <c r="A3161">
        <v>15795</v>
      </c>
      <c r="B3161">
        <v>0.336561</v>
      </c>
      <c r="C3161">
        <v>0.247294281635106</v>
      </c>
      <c r="D3161">
        <v>0.28263732404279701</v>
      </c>
    </row>
    <row r="3162" spans="1:4">
      <c r="A3162">
        <v>15800</v>
      </c>
      <c r="B3162">
        <v>5.8855400000000002E-2</v>
      </c>
      <c r="C3162">
        <v>0.247390746650858</v>
      </c>
      <c r="D3162">
        <v>0.27743358470378199</v>
      </c>
    </row>
    <row r="3163" spans="1:4">
      <c r="A3163">
        <v>15805</v>
      </c>
      <c r="B3163">
        <v>0.15290500000000001</v>
      </c>
      <c r="C3163">
        <v>0.247487049202958</v>
      </c>
      <c r="D3163">
        <v>0.27457200109067198</v>
      </c>
    </row>
    <row r="3164" spans="1:4">
      <c r="A3164">
        <v>15810</v>
      </c>
      <c r="B3164">
        <v>-0.31742100000000001</v>
      </c>
      <c r="C3164">
        <v>0.24758318963336701</v>
      </c>
      <c r="D3164">
        <v>0.26070136843434</v>
      </c>
    </row>
    <row r="3165" spans="1:4">
      <c r="A3165">
        <v>15815</v>
      </c>
      <c r="B3165">
        <v>0.150119</v>
      </c>
      <c r="C3165">
        <v>0.247679168286141</v>
      </c>
      <c r="D3165">
        <v>0.258182063645988</v>
      </c>
    </row>
    <row r="3166" spans="1:4">
      <c r="A3166">
        <v>15820</v>
      </c>
      <c r="B3166">
        <v>0.322216</v>
      </c>
      <c r="C3166">
        <v>0.24777498550292901</v>
      </c>
      <c r="D3166">
        <v>0.25977729384925702</v>
      </c>
    </row>
    <row r="3167" spans="1:4">
      <c r="A3167">
        <v>15825</v>
      </c>
      <c r="B3167">
        <v>0.367315</v>
      </c>
      <c r="C3167">
        <v>0.247870641625246</v>
      </c>
      <c r="D3167">
        <v>0.262395416141122</v>
      </c>
    </row>
    <row r="3168" spans="1:4">
      <c r="A3168">
        <v>15830</v>
      </c>
      <c r="B3168">
        <v>-1.38172E-2</v>
      </c>
      <c r="C3168">
        <v>0.247966136993375</v>
      </c>
      <c r="D3168">
        <v>0.255971161186476</v>
      </c>
    </row>
    <row r="3169" spans="1:4">
      <c r="A3169">
        <v>15835</v>
      </c>
      <c r="B3169">
        <v>0.54044000000000003</v>
      </c>
      <c r="C3169">
        <v>0.24806147194782899</v>
      </c>
      <c r="D3169">
        <v>0.26276034991333203</v>
      </c>
    </row>
    <row r="3170" spans="1:4">
      <c r="A3170">
        <v>15840</v>
      </c>
      <c r="B3170">
        <v>0.25642900000000002</v>
      </c>
      <c r="C3170">
        <v>0.24815664682590499</v>
      </c>
      <c r="D3170">
        <v>0.26269278742651397</v>
      </c>
    </row>
    <row r="3171" spans="1:4">
      <c r="A3171">
        <v>15845</v>
      </c>
      <c r="B3171">
        <v>-0.35250799999999999</v>
      </c>
      <c r="C3171">
        <v>0.248251661965364</v>
      </c>
      <c r="D3171">
        <v>0.24828157718358099</v>
      </c>
    </row>
    <row r="3172" spans="1:4">
      <c r="A3172">
        <v>15850</v>
      </c>
      <c r="B3172">
        <v>0.90728900000000001</v>
      </c>
      <c r="C3172">
        <v>0.24834651770041999</v>
      </c>
      <c r="D3172">
        <v>0.26390100395829302</v>
      </c>
    </row>
    <row r="3173" spans="1:4">
      <c r="A3173">
        <v>15855</v>
      </c>
      <c r="B3173">
        <v>0.196324</v>
      </c>
      <c r="C3173">
        <v>0.248441214365863</v>
      </c>
      <c r="D3173">
        <v>0.26238884429996601</v>
      </c>
    </row>
    <row r="3174" spans="1:4">
      <c r="A3174">
        <v>15860</v>
      </c>
      <c r="B3174">
        <v>0.15424099999999999</v>
      </c>
      <c r="C3174">
        <v>0.24853575229410299</v>
      </c>
      <c r="D3174">
        <v>0.259922502691182</v>
      </c>
    </row>
    <row r="3175" spans="1:4">
      <c r="A3175">
        <v>15865</v>
      </c>
      <c r="B3175">
        <v>0.53503100000000003</v>
      </c>
      <c r="C3175">
        <v>0.248630131816581</v>
      </c>
      <c r="D3175">
        <v>0.26648771325383502</v>
      </c>
    </row>
    <row r="3176" spans="1:4">
      <c r="A3176">
        <v>15870</v>
      </c>
      <c r="B3176">
        <v>-7.0740600000000005E-4</v>
      </c>
      <c r="C3176">
        <v>0.248724353264308</v>
      </c>
      <c r="D3176">
        <v>0.26027032264308803</v>
      </c>
    </row>
    <row r="3177" spans="1:4">
      <c r="A3177">
        <v>15875</v>
      </c>
      <c r="B3177">
        <v>-0.61360300000000001</v>
      </c>
      <c r="C3177">
        <v>0.24881841696565901</v>
      </c>
      <c r="D3177">
        <v>0.23976453804126399</v>
      </c>
    </row>
    <row r="3178" spans="1:4">
      <c r="A3178">
        <v>15880</v>
      </c>
      <c r="B3178">
        <v>0.48351</v>
      </c>
      <c r="C3178">
        <v>0.24891232324718299</v>
      </c>
      <c r="D3178">
        <v>0.24560841952558601</v>
      </c>
    </row>
    <row r="3179" spans="1:4">
      <c r="A3179">
        <v>15885</v>
      </c>
      <c r="B3179">
        <v>3.3110300000000002E-2</v>
      </c>
      <c r="C3179">
        <v>0.24900607243720099</v>
      </c>
      <c r="D3179">
        <v>0.24069636878334399</v>
      </c>
    </row>
    <row r="3180" spans="1:4">
      <c r="A3180">
        <v>15890</v>
      </c>
      <c r="B3180">
        <v>0.77781400000000001</v>
      </c>
      <c r="C3180">
        <v>0.24909966486020699</v>
      </c>
      <c r="D3180">
        <v>0.25345090275272802</v>
      </c>
    </row>
    <row r="3181" spans="1:4">
      <c r="A3181">
        <v>15895</v>
      </c>
      <c r="B3181">
        <v>0.52824199999999999</v>
      </c>
      <c r="C3181">
        <v>0.24919310084177601</v>
      </c>
      <c r="D3181">
        <v>0.26001309977165299</v>
      </c>
    </row>
    <row r="3182" spans="1:4">
      <c r="A3182">
        <v>15900</v>
      </c>
      <c r="B3182">
        <v>-0.488425</v>
      </c>
      <c r="C3182">
        <v>0.24928638070435499</v>
      </c>
      <c r="D3182">
        <v>0.24245948172475301</v>
      </c>
    </row>
    <row r="3183" spans="1:4">
      <c r="A3183">
        <v>15905</v>
      </c>
      <c r="B3183">
        <v>-0.57045500000000005</v>
      </c>
      <c r="C3183">
        <v>0.249379504771509</v>
      </c>
      <c r="D3183">
        <v>0.22340170321908501</v>
      </c>
    </row>
    <row r="3184" spans="1:4">
      <c r="A3184">
        <v>15910</v>
      </c>
      <c r="B3184">
        <v>0.13297700000000001</v>
      </c>
      <c r="C3184">
        <v>0.24947247336470599</v>
      </c>
      <c r="D3184">
        <v>0.22138418824102701</v>
      </c>
    </row>
    <row r="3185" spans="1:4">
      <c r="A3185">
        <v>15915</v>
      </c>
      <c r="B3185">
        <v>1.00813</v>
      </c>
      <c r="C3185">
        <v>0.24956528680467999</v>
      </c>
      <c r="D3185">
        <v>0.24003746323491801</v>
      </c>
    </row>
    <row r="3186" spans="1:4">
      <c r="A3186">
        <v>15920</v>
      </c>
      <c r="B3186">
        <v>-9.6970500000000001E-2</v>
      </c>
      <c r="C3186">
        <v>0.24965794541251601</v>
      </c>
      <c r="D3186">
        <v>0.23219290794853201</v>
      </c>
    </row>
    <row r="3187" spans="1:4">
      <c r="A3187">
        <v>15925</v>
      </c>
      <c r="B3187">
        <v>0.46139999999999998</v>
      </c>
      <c r="C3187">
        <v>0.24975044950630801</v>
      </c>
      <c r="D3187">
        <v>0.23769865399981899</v>
      </c>
    </row>
    <row r="3188" spans="1:4">
      <c r="A3188">
        <v>15930</v>
      </c>
      <c r="B3188">
        <v>0.77169600000000005</v>
      </c>
      <c r="C3188">
        <v>0.24984279940405499</v>
      </c>
      <c r="D3188">
        <v>0.25038221336119998</v>
      </c>
    </row>
    <row r="3189" spans="1:4">
      <c r="A3189">
        <v>15935</v>
      </c>
      <c r="B3189">
        <v>0.43176100000000001</v>
      </c>
      <c r="C3189">
        <v>0.24993499542406999</v>
      </c>
      <c r="D3189">
        <v>0.254745138033459</v>
      </c>
    </row>
    <row r="3190" spans="1:4">
      <c r="A3190">
        <v>15940</v>
      </c>
      <c r="B3190">
        <v>0.54672399999999999</v>
      </c>
      <c r="C3190">
        <v>0.25002703788150399</v>
      </c>
      <c r="D3190">
        <v>0.26171145939159102</v>
      </c>
    </row>
    <row r="3191" spans="1:4">
      <c r="A3191">
        <v>15945</v>
      </c>
      <c r="B3191">
        <v>0.74294400000000005</v>
      </c>
      <c r="C3191">
        <v>0.25011892709116601</v>
      </c>
      <c r="D3191">
        <v>0.273132557464832</v>
      </c>
    </row>
    <row r="3192" spans="1:4">
      <c r="A3192">
        <v>15950</v>
      </c>
      <c r="B3192">
        <v>-0.32395699999999999</v>
      </c>
      <c r="C3192">
        <v>0.25021066336848002</v>
      </c>
      <c r="D3192">
        <v>0.259130432527515</v>
      </c>
    </row>
    <row r="3193" spans="1:4">
      <c r="A3193">
        <v>15955</v>
      </c>
      <c r="B3193" s="1">
        <v>0.69456700000000005</v>
      </c>
      <c r="C3193">
        <v>0.25030663836558198</v>
      </c>
      <c r="D3193">
        <v>0.26949049328339397</v>
      </c>
    </row>
    <row r="3194" spans="1:4">
      <c r="A3194">
        <v>15960</v>
      </c>
      <c r="B3194" s="1">
        <v>0.48966100000000001</v>
      </c>
      <c r="C3194">
        <v>0.25040245391812499</v>
      </c>
      <c r="D3194">
        <v>0.27476565475544901</v>
      </c>
    </row>
    <row r="3195" spans="1:4">
      <c r="A3195">
        <v>15965</v>
      </c>
      <c r="B3195">
        <v>0.39236300000000002</v>
      </c>
      <c r="C3195">
        <v>0.25049811055354798</v>
      </c>
      <c r="D3195">
        <v>0.27761113923386699</v>
      </c>
    </row>
    <row r="3196" spans="1:4">
      <c r="A3196">
        <v>15970</v>
      </c>
      <c r="B3196">
        <v>-4.0624399999999998E-2</v>
      </c>
      <c r="C3196">
        <v>0.25059360867717101</v>
      </c>
      <c r="D3196">
        <v>0.27018192873257402</v>
      </c>
    </row>
    <row r="3197" spans="1:4">
      <c r="A3197">
        <v>15975</v>
      </c>
      <c r="B3197">
        <v>-0.13612299999999999</v>
      </c>
      <c r="C3197">
        <v>0.25068894865647801</v>
      </c>
      <c r="D3197">
        <v>0.26068333389661202</v>
      </c>
    </row>
    <row r="3198" spans="1:4">
      <c r="A3198">
        <v>15980</v>
      </c>
      <c r="B3198">
        <v>0.506521</v>
      </c>
      <c r="C3198">
        <v>0.25078413084222101</v>
      </c>
      <c r="D3198">
        <v>0.26656421978943801</v>
      </c>
    </row>
    <row r="3199" spans="1:4">
      <c r="A3199">
        <v>15985</v>
      </c>
      <c r="B3199">
        <v>0.59268100000000001</v>
      </c>
      <c r="C3199">
        <v>0.25088018859447597</v>
      </c>
      <c r="D3199">
        <v>0.27433287632721998</v>
      </c>
    </row>
    <row r="3200" spans="1:4">
      <c r="A3200">
        <v>15990</v>
      </c>
      <c r="B3200">
        <v>0.64714700000000003</v>
      </c>
      <c r="C3200">
        <v>0.250976086812016</v>
      </c>
      <c r="D3200">
        <v>0.28319572999112103</v>
      </c>
    </row>
    <row r="3201" spans="1:4">
      <c r="A3201">
        <v>15995</v>
      </c>
      <c r="B3201">
        <v>0.372448</v>
      </c>
      <c r="C3201">
        <v>0.251071825871581</v>
      </c>
      <c r="D3201">
        <v>0.28536721771482898</v>
      </c>
    </row>
    <row r="3202" spans="1:4">
      <c r="A3202">
        <v>16000</v>
      </c>
      <c r="B3202">
        <v>6.6456200000000007E-2</v>
      </c>
      <c r="C3202">
        <v>0.25116740612817501</v>
      </c>
      <c r="D3202">
        <v>0.28027315414750897</v>
      </c>
    </row>
    <row r="3203" spans="1:4">
      <c r="A3203">
        <v>16005</v>
      </c>
      <c r="B3203">
        <v>-0.116397</v>
      </c>
      <c r="C3203">
        <v>0.25126282792679899</v>
      </c>
      <c r="D3203">
        <v>0.27099335511689399</v>
      </c>
    </row>
    <row r="3204" spans="1:4">
      <c r="A3204">
        <v>16010</v>
      </c>
      <c r="B3204">
        <v>0.91771899999999995</v>
      </c>
      <c r="C3204">
        <v>0.25135809160756101</v>
      </c>
      <c r="D3204">
        <v>0.28631751799078498</v>
      </c>
    </row>
    <row r="3205" spans="1:4">
      <c r="A3205">
        <v>16015</v>
      </c>
      <c r="B3205">
        <v>0.84277999999999997</v>
      </c>
      <c r="C3205">
        <v>0.25145349841329401</v>
      </c>
      <c r="D3205">
        <v>0.29950077979805301</v>
      </c>
    </row>
    <row r="3206" spans="1:4">
      <c r="A3206">
        <v>16020</v>
      </c>
      <c r="B3206">
        <v>0.19069800000000001</v>
      </c>
      <c r="C3206">
        <v>0.25154874728427901</v>
      </c>
      <c r="D3206">
        <v>0.29699044570546101</v>
      </c>
    </row>
    <row r="3207" spans="1:4">
      <c r="A3207">
        <v>16025</v>
      </c>
      <c r="B3207">
        <v>0.51154200000000005</v>
      </c>
      <c r="C3207">
        <v>0.25164383856966299</v>
      </c>
      <c r="D3207">
        <v>0.30210584745018598</v>
      </c>
    </row>
    <row r="3208" spans="1:4">
      <c r="A3208">
        <v>16030</v>
      </c>
      <c r="B3208">
        <v>4.9945900000000001E-3</v>
      </c>
      <c r="C3208">
        <v>0.25173877260956201</v>
      </c>
      <c r="D3208">
        <v>0.29515476407709501</v>
      </c>
    </row>
    <row r="3209" spans="1:4">
      <c r="A3209">
        <v>16035</v>
      </c>
      <c r="B3209">
        <v>0.73341000000000001</v>
      </c>
      <c r="C3209">
        <v>0.251833549743256</v>
      </c>
      <c r="D3209">
        <v>0.305546270449843</v>
      </c>
    </row>
    <row r="3210" spans="1:4">
      <c r="A3210">
        <v>16040</v>
      </c>
      <c r="B3210">
        <v>0.74083200000000005</v>
      </c>
      <c r="C3210">
        <v>0.25192817030960402</v>
      </c>
      <c r="D3210">
        <v>0.31585888590781902</v>
      </c>
    </row>
    <row r="3211" spans="1:4">
      <c r="A3211">
        <v>16045</v>
      </c>
      <c r="B3211">
        <v>3.4586400000000003E-2</v>
      </c>
      <c r="C3211">
        <v>0.25202263464798702</v>
      </c>
      <c r="D3211">
        <v>0.30926966239420201</v>
      </c>
    </row>
    <row r="3212" spans="1:4">
      <c r="A3212">
        <v>16050</v>
      </c>
      <c r="B3212">
        <v>1.00891</v>
      </c>
      <c r="C3212">
        <v>0.25211694309683902</v>
      </c>
      <c r="D3212">
        <v>0.32581302144299501</v>
      </c>
    </row>
    <row r="3213" spans="1:4">
      <c r="A3213">
        <v>16055</v>
      </c>
      <c r="B3213" s="1">
        <v>0.47167700000000001</v>
      </c>
      <c r="C3213">
        <v>0.25221109599586899</v>
      </c>
      <c r="D3213">
        <v>0.32929379748231802</v>
      </c>
    </row>
    <row r="3214" spans="1:4">
      <c r="A3214">
        <v>16060</v>
      </c>
      <c r="B3214" s="1">
        <v>0.19620799999999999</v>
      </c>
      <c r="C3214">
        <v>0.25230509368492099</v>
      </c>
      <c r="D3214">
        <v>0.32618301490476398</v>
      </c>
    </row>
    <row r="3215" spans="1:4">
      <c r="A3215">
        <v>16065</v>
      </c>
      <c r="B3215">
        <v>-0.45854099999999998</v>
      </c>
      <c r="C3215">
        <v>0.252398936505077</v>
      </c>
      <c r="D3215">
        <v>0.30771603034401401</v>
      </c>
    </row>
    <row r="3216" spans="1:4">
      <c r="A3216">
        <v>16070</v>
      </c>
      <c r="B3216">
        <v>0.48998599999999998</v>
      </c>
      <c r="C3216">
        <v>0.25249262479392298</v>
      </c>
      <c r="D3216">
        <v>0.312064491476025</v>
      </c>
    </row>
    <row r="3217" spans="1:4">
      <c r="A3217">
        <v>16075</v>
      </c>
      <c r="B3217">
        <v>0.289016</v>
      </c>
      <c r="C3217">
        <v>0.25258615889019898</v>
      </c>
      <c r="D3217">
        <v>0.311567444579052</v>
      </c>
    </row>
    <row r="3218" spans="1:4">
      <c r="A3218">
        <v>16080</v>
      </c>
      <c r="B3218">
        <v>-0.39928399999999997</v>
      </c>
      <c r="C3218">
        <v>0.25267953912860103</v>
      </c>
      <c r="D3218">
        <v>0.294852968756042</v>
      </c>
    </row>
    <row r="3219" spans="1:4">
      <c r="A3219">
        <v>16085</v>
      </c>
      <c r="B3219">
        <v>0.29982999999999999</v>
      </c>
      <c r="C3219">
        <v>0.252772765841067</v>
      </c>
      <c r="D3219">
        <v>0.29503117505934501</v>
      </c>
    </row>
    <row r="3220" spans="1:4">
      <c r="A3220">
        <v>16090</v>
      </c>
      <c r="B3220">
        <v>0.76141499999999995</v>
      </c>
      <c r="C3220">
        <v>0.25286583935080598</v>
      </c>
      <c r="D3220">
        <v>0.30608835573640902</v>
      </c>
    </row>
    <row r="3221" spans="1:4">
      <c r="A3221">
        <v>16095</v>
      </c>
      <c r="B3221">
        <v>0.72026000000000001</v>
      </c>
      <c r="C3221">
        <v>0.25295875997474199</v>
      </c>
      <c r="D3221">
        <v>0.31590480560886902</v>
      </c>
    </row>
    <row r="3222" spans="1:4">
      <c r="A3222">
        <v>16100</v>
      </c>
      <c r="B3222">
        <v>-5.4390099999999997E-2</v>
      </c>
      <c r="C3222">
        <v>0.25305152802012099</v>
      </c>
      <c r="D3222">
        <v>0.30721498099440597</v>
      </c>
    </row>
    <row r="3223" spans="1:4">
      <c r="A3223">
        <v>16105</v>
      </c>
      <c r="B3223">
        <v>-0.58030400000000004</v>
      </c>
      <c r="C3223">
        <v>0.25314414378220401</v>
      </c>
      <c r="D3223">
        <v>0.28633602137574299</v>
      </c>
    </row>
    <row r="3224" spans="1:4">
      <c r="A3224">
        <v>16110</v>
      </c>
      <c r="B3224">
        <v>0.53961400000000004</v>
      </c>
      <c r="C3224">
        <v>0.25323660754315402</v>
      </c>
      <c r="D3224">
        <v>0.29237616082301399</v>
      </c>
    </row>
    <row r="3225" spans="1:4">
      <c r="A3225">
        <v>16115</v>
      </c>
      <c r="B3225">
        <v>-0.322214</v>
      </c>
      <c r="C3225">
        <v>0.25332891957092502</v>
      </c>
      <c r="D3225">
        <v>0.277944000350966</v>
      </c>
    </row>
    <row r="3226" spans="1:4">
      <c r="A3226">
        <v>16120</v>
      </c>
      <c r="B3226">
        <v>1.8587800000000002E-2</v>
      </c>
      <c r="C3226">
        <v>0.25342108011874198</v>
      </c>
      <c r="D3226">
        <v>0.271900993499819</v>
      </c>
    </row>
    <row r="3227" spans="1:4">
      <c r="A3227">
        <v>16125</v>
      </c>
      <c r="B3227">
        <v>-0.42942900000000001</v>
      </c>
      <c r="C3227">
        <v>0.25351308942774298</v>
      </c>
      <c r="D3227">
        <v>0.25543904215651703</v>
      </c>
    </row>
    <row r="3228" spans="1:4">
      <c r="A3228">
        <v>16130</v>
      </c>
      <c r="B3228">
        <v>0.28660200000000002</v>
      </c>
      <c r="C3228">
        <v>0.25360494772626302</v>
      </c>
      <c r="D3228">
        <v>0.25626488231431599</v>
      </c>
    </row>
    <row r="3229" spans="1:4">
      <c r="A3229">
        <v>16135</v>
      </c>
      <c r="B3229">
        <v>-5.6509499999999997E-2</v>
      </c>
      <c r="C3229">
        <v>0.25369665523387502</v>
      </c>
      <c r="D3229">
        <v>0.24897748852646401</v>
      </c>
    </row>
    <row r="3230" spans="1:4">
      <c r="A3230">
        <v>16140</v>
      </c>
      <c r="B3230">
        <v>0.76949599999999996</v>
      </c>
      <c r="C3230">
        <v>0.253788212162181</v>
      </c>
      <c r="D3230">
        <v>0.261348447108674</v>
      </c>
    </row>
    <row r="3231" spans="1:4">
      <c r="A3231">
        <v>16145</v>
      </c>
      <c r="B3231">
        <v>0.57763299999999995</v>
      </c>
      <c r="C3231">
        <v>0.25387961872112103</v>
      </c>
      <c r="D3231">
        <v>0.26889165753357003</v>
      </c>
    </row>
    <row r="3232" spans="1:4">
      <c r="A3232">
        <v>16150</v>
      </c>
      <c r="B3232">
        <v>0.16415399999999999</v>
      </c>
      <c r="C3232">
        <v>0.25397087511737299</v>
      </c>
      <c r="D3232">
        <v>0.26649879005768901</v>
      </c>
    </row>
    <row r="3233" spans="1:4">
      <c r="A3233">
        <v>16155</v>
      </c>
      <c r="B3233">
        <v>-1.2422000000000001E-2</v>
      </c>
      <c r="C3233">
        <v>0.25406198156183402</v>
      </c>
      <c r="D3233">
        <v>0.25999989726976502</v>
      </c>
    </row>
    <row r="3234" spans="1:4">
      <c r="A3234">
        <v>16160</v>
      </c>
      <c r="B3234">
        <v>0.56209100000000001</v>
      </c>
      <c r="C3234">
        <v>0.25415293826662999</v>
      </c>
      <c r="D3234">
        <v>0.26721029574939498</v>
      </c>
    </row>
    <row r="3235" spans="1:4">
      <c r="A3235">
        <v>16165</v>
      </c>
      <c r="B3235">
        <v>0.84609599999999996</v>
      </c>
      <c r="C3235">
        <v>0.25424374545285</v>
      </c>
      <c r="D3235">
        <v>0.280943125709888</v>
      </c>
    </row>
    <row r="3236" spans="1:4">
      <c r="A3236">
        <v>16170</v>
      </c>
      <c r="B3236">
        <v>0.72798300000000005</v>
      </c>
      <c r="C3236">
        <v>0.25433440334735402</v>
      </c>
      <c r="D3236">
        <v>0.29155488020562198</v>
      </c>
    </row>
    <row r="3237" spans="1:4">
      <c r="A3237">
        <v>16175</v>
      </c>
      <c r="B3237">
        <v>0.15956400000000001</v>
      </c>
      <c r="C3237">
        <v>0.25442491218727797</v>
      </c>
      <c r="D3237">
        <v>0.28850040297440299</v>
      </c>
    </row>
    <row r="3238" spans="1:4">
      <c r="A3238">
        <v>16180</v>
      </c>
      <c r="B3238">
        <v>7.1086099999999999E-2</v>
      </c>
      <c r="C3238">
        <v>0.25451527221912401</v>
      </c>
      <c r="D3238">
        <v>0.28343410770550198</v>
      </c>
    </row>
    <row r="3239" spans="1:4">
      <c r="A3239">
        <v>16185</v>
      </c>
      <c r="B3239">
        <v>-0.55832499999999996</v>
      </c>
      <c r="C3239">
        <v>0.25460548369554797</v>
      </c>
      <c r="D3239">
        <v>0.26364455272621601</v>
      </c>
    </row>
    <row r="3240" spans="1:4">
      <c r="A3240">
        <v>16190</v>
      </c>
      <c r="B3240">
        <v>0.66125199999999995</v>
      </c>
      <c r="C3240">
        <v>0.25469554688009699</v>
      </c>
      <c r="D3240">
        <v>0.273106862572215</v>
      </c>
    </row>
    <row r="3241" spans="1:4">
      <c r="A3241">
        <v>16195</v>
      </c>
      <c r="B3241">
        <v>3.6043699999999998E-2</v>
      </c>
      <c r="C3241">
        <v>0.25478546204504299</v>
      </c>
      <c r="D3241">
        <v>0.26758873307302899</v>
      </c>
    </row>
    <row r="3242" spans="1:4">
      <c r="A3242">
        <v>16200</v>
      </c>
      <c r="B3242">
        <v>-0.516652</v>
      </c>
      <c r="C3242">
        <v>0.254875229470582</v>
      </c>
      <c r="D3242">
        <v>0.24916710052618399</v>
      </c>
    </row>
    <row r="3243" spans="1:4">
      <c r="A3243">
        <v>16205</v>
      </c>
      <c r="B3243">
        <v>3.6880400000000001E-2</v>
      </c>
      <c r="C3243">
        <v>0.25496583618076601</v>
      </c>
      <c r="D3243">
        <v>0.24425406659526699</v>
      </c>
    </row>
    <row r="3244" spans="1:4">
      <c r="A3244">
        <v>16210</v>
      </c>
      <c r="B3244">
        <v>0.27977200000000002</v>
      </c>
      <c r="C3244">
        <v>0.25505629349072001</v>
      </c>
      <c r="D3244">
        <v>0.24519002643912399</v>
      </c>
    </row>
    <row r="3245" spans="1:4">
      <c r="A3245">
        <v>16215</v>
      </c>
      <c r="B3245">
        <v>0.83665</v>
      </c>
      <c r="C3245">
        <v>0.25514660174604997</v>
      </c>
      <c r="D3245">
        <v>0.25923984443981901</v>
      </c>
    </row>
    <row r="3246" spans="1:4">
      <c r="A3246">
        <v>16220</v>
      </c>
      <c r="B3246" s="1">
        <v>0.38464700000000002</v>
      </c>
      <c r="C3246">
        <v>0.255236761282566</v>
      </c>
      <c r="D3246">
        <v>0.262291116392878</v>
      </c>
    </row>
    <row r="3247" spans="1:4">
      <c r="A3247">
        <v>16225</v>
      </c>
      <c r="B3247">
        <v>-9.3415799999999993E-2</v>
      </c>
      <c r="C3247">
        <v>0.25532677243659702</v>
      </c>
      <c r="D3247">
        <v>0.25398154017477698</v>
      </c>
    </row>
    <row r="3248" spans="1:4">
      <c r="A3248">
        <v>16230</v>
      </c>
      <c r="B3248">
        <v>0.73928300000000002</v>
      </c>
      <c r="C3248">
        <v>0.25541663554973998</v>
      </c>
      <c r="D3248">
        <v>0.26552023890378301</v>
      </c>
    </row>
    <row r="3249" spans="1:4">
      <c r="A3249">
        <v>16235</v>
      </c>
      <c r="B3249">
        <v>0.31818800000000003</v>
      </c>
      <c r="C3249">
        <v>0.25550635096893898</v>
      </c>
      <c r="D3249">
        <v>0.26684213853750099</v>
      </c>
    </row>
    <row r="3250" spans="1:4">
      <c r="A3250">
        <v>16240</v>
      </c>
      <c r="B3250">
        <v>0.17516000000000001</v>
      </c>
      <c r="C3250">
        <v>0.255595919046675</v>
      </c>
      <c r="D3250">
        <v>0.26475765622797798</v>
      </c>
    </row>
    <row r="3251" spans="1:4">
      <c r="A3251">
        <v>16245</v>
      </c>
      <c r="B3251">
        <v>0.20668300000000001</v>
      </c>
      <c r="C3251">
        <v>0.255685340146105</v>
      </c>
      <c r="D3251">
        <v>0.26346793595774098</v>
      </c>
    </row>
    <row r="3252" spans="1:4">
      <c r="A3252">
        <v>16250</v>
      </c>
      <c r="B3252">
        <v>-0.14343800000000001</v>
      </c>
      <c r="C3252">
        <v>0.25577461463693701</v>
      </c>
      <c r="D3252">
        <v>0.25394902226600902</v>
      </c>
    </row>
    <row r="3253" spans="1:4">
      <c r="A3253">
        <v>16255</v>
      </c>
      <c r="B3253">
        <v>0.21523600000000001</v>
      </c>
      <c r="C3253">
        <v>0.255863742897804</v>
      </c>
      <c r="D3253">
        <v>0.25312497547603902</v>
      </c>
    </row>
    <row r="3254" spans="1:4">
      <c r="A3254">
        <v>16260</v>
      </c>
      <c r="B3254">
        <v>6.8654800000000002E-2</v>
      </c>
      <c r="C3254">
        <v>0.25595272531572899</v>
      </c>
      <c r="D3254">
        <v>0.248862056419621</v>
      </c>
    </row>
    <row r="3255" spans="1:4">
      <c r="A3255">
        <v>16265</v>
      </c>
      <c r="B3255">
        <v>0.330428</v>
      </c>
      <c r="C3255">
        <v>0.25604185011264302</v>
      </c>
      <c r="D3255">
        <v>0.25087969646484098</v>
      </c>
    </row>
    <row r="3256" spans="1:4">
      <c r="A3256">
        <v>16270</v>
      </c>
      <c r="B3256">
        <v>0.29080400000000001</v>
      </c>
      <c r="C3256">
        <v>0.25613509723421901</v>
      </c>
      <c r="D3256">
        <v>0.25191693255597702</v>
      </c>
    </row>
    <row r="3257" spans="1:4">
      <c r="A3257">
        <v>16275</v>
      </c>
      <c r="B3257">
        <v>0.171651</v>
      </c>
      <c r="C3257">
        <v>0.25622819251136297</v>
      </c>
      <c r="D3257">
        <v>0.25011723261687402</v>
      </c>
    </row>
    <row r="3258" spans="1:4">
      <c r="A3258">
        <v>16280</v>
      </c>
      <c r="B3258">
        <v>0.55087399999999997</v>
      </c>
      <c r="C3258">
        <v>0.25632113656274802</v>
      </c>
      <c r="D3258">
        <v>0.25730950360746602</v>
      </c>
    </row>
    <row r="3259" spans="1:4">
      <c r="A3259">
        <v>16285</v>
      </c>
      <c r="B3259">
        <v>0.228022</v>
      </c>
      <c r="C3259">
        <v>0.256413929890634</v>
      </c>
      <c r="D3259">
        <v>0.25670786791448702</v>
      </c>
    </row>
    <row r="3260" spans="1:4">
      <c r="A3260">
        <v>16290</v>
      </c>
      <c r="B3260">
        <v>0.55884199999999995</v>
      </c>
      <c r="C3260">
        <v>0.256506572964535</v>
      </c>
      <c r="D3260">
        <v>0.26392737524904702</v>
      </c>
    </row>
    <row r="3261" spans="1:4">
      <c r="A3261">
        <v>16295</v>
      </c>
      <c r="B3261">
        <v>0.16175400000000001</v>
      </c>
      <c r="C3261">
        <v>0.25659906623672601</v>
      </c>
      <c r="D3261">
        <v>0.261600463387266</v>
      </c>
    </row>
    <row r="3262" spans="1:4">
      <c r="A3262">
        <v>16300</v>
      </c>
      <c r="B3262">
        <v>0.29502899999999999</v>
      </c>
      <c r="C3262">
        <v>0.256691410150862</v>
      </c>
      <c r="D3262">
        <v>0.26247560125282798</v>
      </c>
    </row>
    <row r="3263" spans="1:4">
      <c r="A3263">
        <v>16305</v>
      </c>
      <c r="B3263">
        <v>0.77183800000000002</v>
      </c>
      <c r="C3263">
        <v>0.25678360514215298</v>
      </c>
      <c r="D3263">
        <v>0.27458105153400603</v>
      </c>
    </row>
    <row r="3264" spans="1:4">
      <c r="A3264">
        <v>16310</v>
      </c>
      <c r="B3264">
        <v>0.97102200000000005</v>
      </c>
      <c r="C3264">
        <v>0.25687565163895998</v>
      </c>
      <c r="D3264">
        <v>0.29109136132087499</v>
      </c>
    </row>
    <row r="3265" spans="1:4">
      <c r="A3265">
        <v>16315</v>
      </c>
      <c r="B3265">
        <v>-9.6963300000000002E-2</v>
      </c>
      <c r="C3265">
        <v>0.25696755006410998</v>
      </c>
      <c r="D3265">
        <v>0.281995920570353</v>
      </c>
    </row>
    <row r="3266" spans="1:4">
      <c r="A3266">
        <v>16320</v>
      </c>
      <c r="B3266">
        <v>-0.23228099999999999</v>
      </c>
      <c r="C3266">
        <v>0.25705930083277301</v>
      </c>
      <c r="D3266">
        <v>0.269930053601867</v>
      </c>
    </row>
    <row r="3267" spans="1:4">
      <c r="A3267">
        <v>16325</v>
      </c>
      <c r="B3267">
        <v>0.97015499999999999</v>
      </c>
      <c r="C3267">
        <v>0.25715090435383597</v>
      </c>
      <c r="D3267">
        <v>0.28653576631600702</v>
      </c>
    </row>
    <row r="3268" spans="1:4">
      <c r="A3268">
        <v>16330</v>
      </c>
      <c r="B3268">
        <v>-3.80746E-2</v>
      </c>
      <c r="C3268">
        <v>0.25724236103050602</v>
      </c>
      <c r="D3268">
        <v>0.278941271250504</v>
      </c>
    </row>
    <row r="3269" spans="1:4">
      <c r="A3269">
        <v>16335</v>
      </c>
      <c r="B3269">
        <v>-0.27073799999999998</v>
      </c>
      <c r="C3269">
        <v>0.25733367125691597</v>
      </c>
      <c r="D3269">
        <v>0.26604175191957202</v>
      </c>
    </row>
    <row r="3270" spans="1:4">
      <c r="A3270">
        <v>16340</v>
      </c>
      <c r="B3270">
        <v>0.68866499999999997</v>
      </c>
      <c r="C3270">
        <v>0.25742483542052003</v>
      </c>
      <c r="D3270">
        <v>0.27609977595889201</v>
      </c>
    </row>
    <row r="3271" spans="1:4">
      <c r="A3271">
        <v>16345</v>
      </c>
      <c r="B3271">
        <v>-0.253884</v>
      </c>
      <c r="C3271">
        <v>0.25751585390068898</v>
      </c>
      <c r="D3271">
        <v>0.26366618186038698</v>
      </c>
    </row>
    <row r="3272" spans="1:4">
      <c r="A3272">
        <v>16350</v>
      </c>
      <c r="B3272">
        <v>-0.230796</v>
      </c>
      <c r="C3272">
        <v>0.25760672706933802</v>
      </c>
      <c r="D3272">
        <v>0.25208122536031602</v>
      </c>
    </row>
    <row r="3273" spans="1:4">
      <c r="A3273">
        <v>16355</v>
      </c>
      <c r="B3273">
        <v>0.16652900000000001</v>
      </c>
      <c r="C3273">
        <v>0.25769745529126298</v>
      </c>
      <c r="D3273">
        <v>0.25015630139895101</v>
      </c>
    </row>
    <row r="3274" spans="1:4">
      <c r="A3274">
        <v>16360</v>
      </c>
      <c r="B3274">
        <v>0.60508399999999996</v>
      </c>
      <c r="C3274">
        <v>0.257788038923147</v>
      </c>
      <c r="D3274">
        <v>0.25862865949306002</v>
      </c>
    </row>
    <row r="3275" spans="1:4">
      <c r="A3275">
        <v>16365</v>
      </c>
      <c r="B3275">
        <v>-0.32518799999999998</v>
      </c>
      <c r="C3275">
        <v>0.2578784783152</v>
      </c>
      <c r="D3275">
        <v>0.24493642780444999</v>
      </c>
    </row>
    <row r="3276" spans="1:4">
      <c r="A3276">
        <v>16370</v>
      </c>
      <c r="B3276">
        <v>0.55955600000000005</v>
      </c>
      <c r="C3276">
        <v>0.25796877381046301</v>
      </c>
      <c r="D3276">
        <v>0.25246163939428901</v>
      </c>
    </row>
    <row r="3277" spans="1:4">
      <c r="A3277">
        <v>16375</v>
      </c>
      <c r="B3277">
        <v>0.97631299999999999</v>
      </c>
      <c r="C3277">
        <v>0.258058925743819</v>
      </c>
      <c r="D3277">
        <v>0.269639579977556</v>
      </c>
    </row>
    <row r="3278" spans="1:4">
      <c r="A3278">
        <v>16380</v>
      </c>
      <c r="B3278">
        <v>-5.1637099999999998E-2</v>
      </c>
      <c r="C3278">
        <v>0.25814893444501003</v>
      </c>
      <c r="D3278">
        <v>0.26213400329133701</v>
      </c>
    </row>
    <row r="3279" spans="1:4">
      <c r="A3279">
        <v>16385</v>
      </c>
      <c r="B3279">
        <v>0.21634100000000001</v>
      </c>
      <c r="C3279">
        <v>0.25823880023641499</v>
      </c>
      <c r="D3279">
        <v>0.26113791635042599</v>
      </c>
    </row>
    <row r="3280" spans="1:4">
      <c r="A3280">
        <v>16390</v>
      </c>
      <c r="B3280">
        <v>0.202463</v>
      </c>
      <c r="C3280">
        <v>0.25832852343464802</v>
      </c>
      <c r="D3280">
        <v>0.259838428045012</v>
      </c>
    </row>
    <row r="3281" spans="1:4">
      <c r="A3281">
        <v>16395</v>
      </c>
      <c r="B3281">
        <v>0.27982699999999999</v>
      </c>
      <c r="C3281">
        <v>0.258418104350986</v>
      </c>
      <c r="D3281">
        <v>0.260396795058844</v>
      </c>
    </row>
    <row r="3282" spans="1:4">
      <c r="A3282">
        <v>16400</v>
      </c>
      <c r="B3282">
        <v>0.56860599999999994</v>
      </c>
      <c r="C3282">
        <v>0.25850754329002101</v>
      </c>
      <c r="D3282">
        <v>0.267758360988401</v>
      </c>
    </row>
    <row r="3283" spans="1:4">
      <c r="A3283">
        <v>16405</v>
      </c>
      <c r="B3283">
        <v>0.69233900000000004</v>
      </c>
      <c r="C3283">
        <v>0.25859781982983399</v>
      </c>
      <c r="D3283">
        <v>0.27786189823391799</v>
      </c>
    </row>
    <row r="3284" spans="1:4">
      <c r="A3284">
        <v>16410</v>
      </c>
      <c r="B3284">
        <v>0.182666</v>
      </c>
      <c r="C3284">
        <v>0.25868795280212598</v>
      </c>
      <c r="D3284">
        <v>0.27568719824376903</v>
      </c>
    </row>
    <row r="3285" spans="1:4">
      <c r="A3285">
        <v>16415</v>
      </c>
      <c r="B3285">
        <v>0.47004699999999999</v>
      </c>
      <c r="C3285">
        <v>0.25877794253717401</v>
      </c>
      <c r="D3285">
        <v>0.28035032270028598</v>
      </c>
    </row>
    <row r="3286" spans="1:4">
      <c r="A3286">
        <v>16420</v>
      </c>
      <c r="B3286">
        <v>0.58586099999999997</v>
      </c>
      <c r="C3286">
        <v>0.258867789344701</v>
      </c>
      <c r="D3286">
        <v>0.28763369875160999</v>
      </c>
    </row>
    <row r="3287" spans="1:4">
      <c r="A3287">
        <v>16425</v>
      </c>
      <c r="B3287">
        <v>0.40407300000000002</v>
      </c>
      <c r="C3287">
        <v>0.25895749352191999</v>
      </c>
      <c r="D3287">
        <v>0.29044784585754002</v>
      </c>
    </row>
    <row r="3288" spans="1:4">
      <c r="A3288">
        <v>16430</v>
      </c>
      <c r="B3288">
        <v>-0.23738100000000001</v>
      </c>
      <c r="C3288">
        <v>0.25904705535879702</v>
      </c>
      <c r="D3288">
        <v>0.27805024114115601</v>
      </c>
    </row>
    <row r="3289" spans="1:4">
      <c r="A3289">
        <v>16435</v>
      </c>
      <c r="B3289">
        <v>6.8795700000000001E-2</v>
      </c>
      <c r="C3289">
        <v>0.25913647513822102</v>
      </c>
      <c r="D3289">
        <v>0.27318399774358298</v>
      </c>
    </row>
    <row r="3290" spans="1:4">
      <c r="A3290">
        <v>16440</v>
      </c>
      <c r="B3290">
        <v>0.55628599999999995</v>
      </c>
      <c r="C3290">
        <v>0.25922575313837798</v>
      </c>
      <c r="D3290">
        <v>0.27994514772451001</v>
      </c>
    </row>
    <row r="3291" spans="1:4">
      <c r="A3291">
        <v>16445</v>
      </c>
      <c r="B3291">
        <v>0.34565400000000002</v>
      </c>
      <c r="C3291">
        <v>0.259314889634639</v>
      </c>
      <c r="D3291">
        <v>0.281567999661681</v>
      </c>
    </row>
    <row r="3292" spans="1:4">
      <c r="A3292">
        <v>16450</v>
      </c>
      <c r="B3292">
        <v>0.48339700000000002</v>
      </c>
      <c r="C3292">
        <v>0.25940388489802901</v>
      </c>
      <c r="D3292">
        <v>0.28640334507702098</v>
      </c>
    </row>
    <row r="3293" spans="1:4">
      <c r="A3293">
        <v>16455</v>
      </c>
      <c r="B3293">
        <v>0.44653500000000002</v>
      </c>
      <c r="C3293">
        <v>0.25949273919937599</v>
      </c>
      <c r="D3293">
        <v>0.29025036906569401</v>
      </c>
    </row>
    <row r="3294" spans="1:4">
      <c r="A3294">
        <v>16460</v>
      </c>
      <c r="B3294">
        <v>0.15706800000000001</v>
      </c>
      <c r="C3294">
        <v>0.25958145280616202</v>
      </c>
      <c r="D3294">
        <v>0.28716932866078498</v>
      </c>
    </row>
    <row r="3295" spans="1:4">
      <c r="A3295">
        <v>16465</v>
      </c>
      <c r="B3295">
        <v>0.58349899999999999</v>
      </c>
      <c r="C3295">
        <v>0.25967002598591099</v>
      </c>
      <c r="D3295">
        <v>0.29423195060111401</v>
      </c>
    </row>
    <row r="3296" spans="1:4">
      <c r="A3296">
        <v>16470</v>
      </c>
      <c r="B3296">
        <v>0.281416</v>
      </c>
      <c r="C3296">
        <v>0.25975845900234201</v>
      </c>
      <c r="D3296">
        <v>0.29398963723138899</v>
      </c>
    </row>
    <row r="3297" spans="1:4">
      <c r="A3297">
        <v>16475</v>
      </c>
      <c r="B3297">
        <v>0.67407700000000004</v>
      </c>
      <c r="C3297">
        <v>0.25984675212132902</v>
      </c>
      <c r="D3297">
        <v>0.30302468468076199</v>
      </c>
    </row>
    <row r="3298" spans="1:4">
      <c r="A3298">
        <v>16480</v>
      </c>
      <c r="B3298">
        <v>0.507162</v>
      </c>
      <c r="C3298">
        <v>0.25993490560585703</v>
      </c>
      <c r="D3298">
        <v>0.30789806721568003</v>
      </c>
    </row>
    <row r="3299" spans="1:4">
      <c r="A3299">
        <v>16485</v>
      </c>
      <c r="B3299">
        <v>6.7697499999999997E-3</v>
      </c>
      <c r="C3299">
        <v>0.26002291971915598</v>
      </c>
      <c r="D3299">
        <v>0.300837665951181</v>
      </c>
    </row>
    <row r="3300" spans="1:4">
      <c r="A3300">
        <v>16490</v>
      </c>
      <c r="B3300">
        <v>0.74572000000000005</v>
      </c>
      <c r="C3300">
        <v>0.260110794723868</v>
      </c>
      <c r="D3300">
        <v>0.31139832635298798</v>
      </c>
    </row>
    <row r="3301" spans="1:4">
      <c r="A3301">
        <v>16495</v>
      </c>
      <c r="B3301">
        <v>-0.35120299999999999</v>
      </c>
      <c r="C3301">
        <v>0.26019853088295603</v>
      </c>
      <c r="D3301">
        <v>0.29579970116568999</v>
      </c>
    </row>
    <row r="3302" spans="1:4">
      <c r="A3302">
        <v>16500</v>
      </c>
      <c r="B3302">
        <v>0.214751</v>
      </c>
      <c r="C3302">
        <v>0.26028612845856403</v>
      </c>
      <c r="D3302">
        <v>0.293946277616281</v>
      </c>
    </row>
    <row r="3303" spans="1:4">
      <c r="A3303">
        <v>16505</v>
      </c>
      <c r="B3303">
        <v>0.71414800000000001</v>
      </c>
      <c r="C3303">
        <v>0.26037358771272701</v>
      </c>
      <c r="D3303">
        <v>0.30393005588191602</v>
      </c>
    </row>
    <row r="3304" spans="1:4">
      <c r="A3304">
        <v>16510</v>
      </c>
      <c r="B3304">
        <v>0.24726200000000001</v>
      </c>
      <c r="C3304">
        <v>0.260460908907098</v>
      </c>
      <c r="D3304">
        <v>0.30264479952545598</v>
      </c>
    </row>
    <row r="3305" spans="1:4">
      <c r="A3305">
        <v>16515</v>
      </c>
      <c r="B3305">
        <v>0.30055100000000001</v>
      </c>
      <c r="C3305">
        <v>0.26054837288941401</v>
      </c>
      <c r="D3305">
        <v>0.30264985979608999</v>
      </c>
    </row>
    <row r="3306" spans="1:4">
      <c r="A3306">
        <v>16520</v>
      </c>
      <c r="B3306">
        <v>0.65090599999999998</v>
      </c>
      <c r="C3306">
        <v>0.26063569889932497</v>
      </c>
      <c r="D3306">
        <v>0.310928307553478</v>
      </c>
    </row>
    <row r="3307" spans="1:4">
      <c r="A3307">
        <v>16525</v>
      </c>
      <c r="B3307">
        <v>-6.9295099999999998E-2</v>
      </c>
      <c r="C3307">
        <v>0.260722887210732</v>
      </c>
      <c r="D3307">
        <v>0.30199703179834297</v>
      </c>
    </row>
    <row r="3308" spans="1:4">
      <c r="A3308">
        <v>16530</v>
      </c>
      <c r="B3308">
        <v>0.14482600000000001</v>
      </c>
      <c r="C3308">
        <v>0.26080993808707797</v>
      </c>
      <c r="D3308">
        <v>0.29834073547737999</v>
      </c>
    </row>
    <row r="3309" spans="1:4">
      <c r="A3309">
        <v>16535</v>
      </c>
      <c r="B3309">
        <v>0.36287399999999997</v>
      </c>
      <c r="C3309">
        <v>0.26089510641489999</v>
      </c>
      <c r="D3309">
        <v>0.299921121278661</v>
      </c>
    </row>
    <row r="3310" spans="1:4">
      <c r="A3310">
        <v>16540</v>
      </c>
      <c r="B3310">
        <v>0.48882399999999998</v>
      </c>
      <c r="C3310">
        <v>0.260980140524746</v>
      </c>
      <c r="D3310">
        <v>0.30443711312699601</v>
      </c>
    </row>
    <row r="3311" spans="1:4">
      <c r="A3311">
        <v>16545</v>
      </c>
      <c r="B3311">
        <v>0.15654000000000001</v>
      </c>
      <c r="C3311">
        <v>0.26106504059206098</v>
      </c>
      <c r="D3311">
        <v>0.30099532456785899</v>
      </c>
    </row>
    <row r="3312" spans="1:4">
      <c r="A3312">
        <v>16550</v>
      </c>
      <c r="B3312">
        <v>0.174568</v>
      </c>
      <c r="C3312">
        <v>0.26114980683842998</v>
      </c>
      <c r="D3312">
        <v>0.29806346934612399</v>
      </c>
    </row>
    <row r="3313" spans="1:4">
      <c r="A3313">
        <v>16555</v>
      </c>
      <c r="B3313">
        <v>0.10613</v>
      </c>
      <c r="C3313">
        <v>0.26123443949712699</v>
      </c>
      <c r="D3313">
        <v>0.29358673121256701</v>
      </c>
    </row>
    <row r="3314" spans="1:4">
      <c r="A3314">
        <v>16560</v>
      </c>
      <c r="B3314">
        <v>0.84668200000000005</v>
      </c>
      <c r="C3314">
        <v>0.26131893880643098</v>
      </c>
      <c r="D3314">
        <v>0.30670939139021702</v>
      </c>
    </row>
    <row r="3315" spans="1:4">
      <c r="A3315">
        <v>16565</v>
      </c>
      <c r="B3315">
        <v>-0.71801800000000005</v>
      </c>
      <c r="C3315">
        <v>0.26140330500605802</v>
      </c>
      <c r="D3315">
        <v>0.28255571816557501</v>
      </c>
    </row>
    <row r="3316" spans="1:4">
      <c r="A3316">
        <v>16570</v>
      </c>
      <c r="B3316">
        <v>-7.5601100000000004E-2</v>
      </c>
      <c r="C3316">
        <v>0.26148753833572802</v>
      </c>
      <c r="D3316">
        <v>0.27416529903855003</v>
      </c>
    </row>
    <row r="3317" spans="1:4">
      <c r="A3317">
        <v>16575</v>
      </c>
      <c r="B3317">
        <v>0.82283300000000004</v>
      </c>
      <c r="C3317">
        <v>0.26157572999489898</v>
      </c>
      <c r="D3317">
        <v>0.287203074012291</v>
      </c>
    </row>
    <row r="3318" spans="1:4">
      <c r="A3318">
        <v>16580</v>
      </c>
      <c r="B3318">
        <v>0.154889</v>
      </c>
      <c r="C3318">
        <v>0.26166378296056297</v>
      </c>
      <c r="D3318">
        <v>0.28414518004091699</v>
      </c>
    </row>
    <row r="3319" spans="1:4">
      <c r="A3319">
        <v>16585</v>
      </c>
      <c r="B3319">
        <v>1.2380199999999999</v>
      </c>
      <c r="C3319">
        <v>0.261751697650841</v>
      </c>
      <c r="D3319">
        <v>0.30674571064392803</v>
      </c>
    </row>
    <row r="3320" spans="1:4">
      <c r="A3320">
        <v>16590</v>
      </c>
      <c r="B3320">
        <v>0.208977</v>
      </c>
      <c r="C3320">
        <v>0.26183947436645999</v>
      </c>
      <c r="D3320">
        <v>0.30448779008296001</v>
      </c>
    </row>
    <row r="3321" spans="1:4">
      <c r="A3321">
        <v>16595</v>
      </c>
      <c r="B3321">
        <v>0.76081299999999996</v>
      </c>
      <c r="C3321">
        <v>0.26192711336416602</v>
      </c>
      <c r="D3321">
        <v>0.31532071746763701</v>
      </c>
    </row>
    <row r="3322" spans="1:4">
      <c r="A3322">
        <v>16600</v>
      </c>
      <c r="B3322">
        <v>0.63878299999999999</v>
      </c>
      <c r="C3322">
        <v>0.26201461487584699</v>
      </c>
      <c r="D3322">
        <v>0.32300682735608599</v>
      </c>
    </row>
    <row r="3323" spans="1:4">
      <c r="A3323">
        <v>16605</v>
      </c>
      <c r="B3323">
        <v>1.44465</v>
      </c>
      <c r="C3323">
        <v>0.26210197911231697</v>
      </c>
      <c r="D3323">
        <v>0.34954179971008797</v>
      </c>
    </row>
    <row r="3324" spans="1:4">
      <c r="A3324">
        <v>16610</v>
      </c>
      <c r="B3324">
        <v>5.4885700000000003E-2</v>
      </c>
      <c r="C3324">
        <v>0.26219016442381599</v>
      </c>
      <c r="D3324">
        <v>0.342600877782543</v>
      </c>
    </row>
    <row r="3325" spans="1:4">
      <c r="A3325">
        <v>16615</v>
      </c>
      <c r="B3325">
        <v>0.58163399999999998</v>
      </c>
      <c r="C3325">
        <v>0.26227821074410401</v>
      </c>
      <c r="D3325">
        <v>0.34827388580819302</v>
      </c>
    </row>
    <row r="3326" spans="1:4">
      <c r="A3326">
        <v>16620</v>
      </c>
      <c r="B3326">
        <v>-0.115689</v>
      </c>
      <c r="C3326">
        <v>0.26236611828115602</v>
      </c>
      <c r="D3326">
        <v>0.33733606351364498</v>
      </c>
    </row>
    <row r="3327" spans="1:4">
      <c r="A3327">
        <v>16625</v>
      </c>
      <c r="B3327">
        <v>7.9556799999999997E-2</v>
      </c>
      <c r="C3327">
        <v>0.26245388721839502</v>
      </c>
      <c r="D3327">
        <v>0.33127811871535501</v>
      </c>
    </row>
    <row r="3328" spans="1:4">
      <c r="A3328">
        <v>16630</v>
      </c>
      <c r="B3328">
        <v>-0.54720599999999997</v>
      </c>
      <c r="C3328">
        <v>0.26254151772536699</v>
      </c>
      <c r="D3328">
        <v>0.310561789015734</v>
      </c>
    </row>
    <row r="3329" spans="1:4">
      <c r="A3329">
        <v>16635</v>
      </c>
      <c r="B3329">
        <v>-0.22534199999999999</v>
      </c>
      <c r="C3329">
        <v>0.26262900996713301</v>
      </c>
      <c r="D3329">
        <v>0.29795467476464099</v>
      </c>
    </row>
    <row r="3330" spans="1:4">
      <c r="A3330">
        <v>16640</v>
      </c>
      <c r="B3330">
        <v>2.9465399999999999E-2</v>
      </c>
      <c r="C3330">
        <v>0.26271636410398702</v>
      </c>
      <c r="D3330">
        <v>0.29167396713166599</v>
      </c>
    </row>
    <row r="3331" spans="1:4">
      <c r="A3331">
        <v>16645</v>
      </c>
      <c r="B3331">
        <v>0.39860099999999998</v>
      </c>
      <c r="C3331">
        <v>0.26280358030033002</v>
      </c>
      <c r="D3331">
        <v>0.29426616846686299</v>
      </c>
    </row>
    <row r="3332" spans="1:4">
      <c r="A3332">
        <v>16650</v>
      </c>
      <c r="B3332">
        <v>3.5321999999999999E-2</v>
      </c>
      <c r="C3332">
        <v>0.26289065872449302</v>
      </c>
      <c r="D3332">
        <v>0.28821206288350099</v>
      </c>
    </row>
    <row r="3333" spans="1:4">
      <c r="A3333">
        <v>16655</v>
      </c>
      <c r="B3333">
        <v>0.56107300000000004</v>
      </c>
      <c r="C3333">
        <v>0.26297759955293998</v>
      </c>
      <c r="D3333">
        <v>0.29472625186361201</v>
      </c>
    </row>
    <row r="3334" spans="1:4">
      <c r="A3334">
        <v>16660</v>
      </c>
      <c r="B3334">
        <v>0.32781100000000002</v>
      </c>
      <c r="C3334">
        <v>0.26306440297044797</v>
      </c>
      <c r="D3334">
        <v>0.29557002492974099</v>
      </c>
    </row>
    <row r="3335" spans="1:4">
      <c r="A3335">
        <v>16665</v>
      </c>
      <c r="B3335">
        <v>-0.145926</v>
      </c>
      <c r="C3335">
        <v>0.26315106917065501</v>
      </c>
      <c r="D3335">
        <v>0.28520096437467801</v>
      </c>
    </row>
    <row r="3336" spans="1:4">
      <c r="A3336">
        <v>16670</v>
      </c>
      <c r="B3336">
        <v>0.50507999999999997</v>
      </c>
      <c r="C3336">
        <v>0.26323759835858601</v>
      </c>
      <c r="D3336">
        <v>0.29046559571887998</v>
      </c>
    </row>
    <row r="3337" spans="1:4">
      <c r="A3337">
        <v>16675</v>
      </c>
      <c r="B3337">
        <v>0.46113399999999999</v>
      </c>
      <c r="C3337">
        <v>0.263323990747105</v>
      </c>
      <c r="D3337">
        <v>0.29456285031975799</v>
      </c>
    </row>
    <row r="3338" spans="1:4">
      <c r="A3338">
        <v>16680</v>
      </c>
      <c r="B3338">
        <v>0.10169300000000001</v>
      </c>
      <c r="C3338">
        <v>0.263410246557925</v>
      </c>
      <c r="D3338">
        <v>0.29006769272171801</v>
      </c>
    </row>
    <row r="3339" spans="1:4">
      <c r="A3339">
        <v>16685</v>
      </c>
      <c r="B3339">
        <v>0.27055099999999999</v>
      </c>
      <c r="C3339">
        <v>0.263496366020115</v>
      </c>
      <c r="D3339">
        <v>0.28967197753411</v>
      </c>
    </row>
    <row r="3340" spans="1:4">
      <c r="A3340">
        <v>16690</v>
      </c>
      <c r="B3340">
        <v>8.2951899999999995E-2</v>
      </c>
      <c r="C3340">
        <v>0.26358234937096198</v>
      </c>
      <c r="D3340">
        <v>0.28485327749071099</v>
      </c>
    </row>
    <row r="3341" spans="1:4">
      <c r="A3341">
        <v>16695</v>
      </c>
      <c r="B3341">
        <v>0.202511</v>
      </c>
      <c r="C3341">
        <v>0.26366819685265402</v>
      </c>
      <c r="D3341">
        <v>0.28297700094776301</v>
      </c>
    </row>
    <row r="3342" spans="1:4">
      <c r="A3342">
        <v>16700</v>
      </c>
      <c r="B3342">
        <v>1.2089000000000001</v>
      </c>
      <c r="C3342">
        <v>0.26375390871266102</v>
      </c>
      <c r="D3342">
        <v>0.30492507561057303</v>
      </c>
    </row>
    <row r="3343" spans="1:4">
      <c r="A3343">
        <v>16705</v>
      </c>
      <c r="B3343">
        <v>0.284051</v>
      </c>
      <c r="C3343">
        <v>0.26383948520168699</v>
      </c>
      <c r="D3343">
        <v>0.30448432375885098</v>
      </c>
    </row>
    <row r="3344" spans="1:4">
      <c r="A3344">
        <v>16710</v>
      </c>
      <c r="B3344">
        <v>-0.43765399999999999</v>
      </c>
      <c r="C3344">
        <v>0.26392492657255201</v>
      </c>
      <c r="D3344">
        <v>0.28700222324681601</v>
      </c>
    </row>
    <row r="3345" spans="1:4">
      <c r="A3345">
        <v>16715</v>
      </c>
      <c r="B3345">
        <v>0.177672</v>
      </c>
      <c r="C3345">
        <v>0.26401023308089999</v>
      </c>
      <c r="D3345">
        <v>0.28448682409848602</v>
      </c>
    </row>
    <row r="3346" spans="1:4">
      <c r="A3346">
        <v>16720</v>
      </c>
      <c r="B3346">
        <v>9.5456700000000005E-2</v>
      </c>
      <c r="C3346">
        <v>0.26409540498403899</v>
      </c>
      <c r="D3346">
        <v>0.28008949816399098</v>
      </c>
    </row>
    <row r="3347" spans="1:4">
      <c r="A3347">
        <v>16725</v>
      </c>
      <c r="B3347">
        <v>0.124595</v>
      </c>
      <c r="C3347">
        <v>0.26418044253759199</v>
      </c>
      <c r="D3347">
        <v>0.27648771390794002</v>
      </c>
    </row>
    <row r="3348" spans="1:4">
      <c r="A3348">
        <v>16730</v>
      </c>
      <c r="B3348">
        <v>0.59591099999999997</v>
      </c>
      <c r="C3348">
        <v>0.26426534599947898</v>
      </c>
      <c r="D3348">
        <v>0.28411074803392899</v>
      </c>
    </row>
    <row r="3349" spans="1:4">
      <c r="A3349">
        <v>16735</v>
      </c>
      <c r="B3349">
        <v>0.190743</v>
      </c>
      <c r="C3349">
        <v>0.26435011562479699</v>
      </c>
      <c r="D3349">
        <v>0.28197291472404301</v>
      </c>
    </row>
    <row r="3350" spans="1:4">
      <c r="A3350">
        <v>16740</v>
      </c>
      <c r="B3350">
        <v>0.587503</v>
      </c>
      <c r="C3350">
        <v>0.26443475166817898</v>
      </c>
      <c r="D3350">
        <v>0.28926318972728099</v>
      </c>
    </row>
    <row r="3351" spans="1:4">
      <c r="A3351">
        <v>16745</v>
      </c>
      <c r="B3351">
        <v>0.48892799999999997</v>
      </c>
      <c r="C3351">
        <v>0.26451925438541302</v>
      </c>
      <c r="D3351">
        <v>0.29404585500964803</v>
      </c>
    </row>
    <row r="3352" spans="1:4">
      <c r="A3352">
        <v>16750</v>
      </c>
      <c r="B3352">
        <v>0.68409500000000001</v>
      </c>
      <c r="C3352">
        <v>0.264603909190395</v>
      </c>
      <c r="D3352">
        <v>0.30332434592585</v>
      </c>
    </row>
    <row r="3353" spans="1:4">
      <c r="A3353">
        <v>16755</v>
      </c>
      <c r="B3353">
        <v>0.80578300000000003</v>
      </c>
      <c r="C3353">
        <v>0.26468843073942899</v>
      </c>
      <c r="D3353">
        <v>0.31525223665283902</v>
      </c>
    </row>
    <row r="3354" spans="1:4">
      <c r="A3354">
        <v>16760</v>
      </c>
      <c r="B3354">
        <v>0.39718599999999998</v>
      </c>
      <c r="C3354">
        <v>0.26477281929510699</v>
      </c>
      <c r="D3354">
        <v>0.31723316780354199</v>
      </c>
    </row>
    <row r="3355" spans="1:4">
      <c r="A3355">
        <v>16765</v>
      </c>
      <c r="B3355">
        <v>-0.25619900000000001</v>
      </c>
      <c r="C3355">
        <v>0.26485707511130102</v>
      </c>
      <c r="D3355">
        <v>0.30372506603488902</v>
      </c>
    </row>
    <row r="3356" spans="1:4">
      <c r="A3356">
        <v>16770</v>
      </c>
      <c r="B3356">
        <v>0.71209900000000004</v>
      </c>
      <c r="C3356">
        <v>0.26494119843780201</v>
      </c>
      <c r="D3356">
        <v>0.31343121522537998</v>
      </c>
    </row>
    <row r="3357" spans="1:4">
      <c r="A3357">
        <v>16775</v>
      </c>
      <c r="B3357">
        <v>0.90316300000000005</v>
      </c>
      <c r="C3357">
        <v>0.26502518952144499</v>
      </c>
      <c r="D3357">
        <v>0.32741547011605598</v>
      </c>
    </row>
    <row r="3358" spans="1:4">
      <c r="A3358">
        <v>16780</v>
      </c>
      <c r="B3358">
        <v>2.9943299999999999E-2</v>
      </c>
      <c r="C3358">
        <v>0.26510904860711898</v>
      </c>
      <c r="D3358">
        <v>0.32042081064205702</v>
      </c>
    </row>
    <row r="3359" spans="1:4">
      <c r="A3359">
        <v>16785</v>
      </c>
      <c r="B3359">
        <v>0.32356299999999999</v>
      </c>
      <c r="C3359">
        <v>0.26519277593888702</v>
      </c>
      <c r="D3359">
        <v>0.32053718005381798</v>
      </c>
    </row>
    <row r="3360" spans="1:4">
      <c r="A3360">
        <v>16790</v>
      </c>
      <c r="B3360">
        <v>0.49715700000000002</v>
      </c>
      <c r="C3360">
        <v>0.265276371757941</v>
      </c>
      <c r="D3360">
        <v>0.32475354024787201</v>
      </c>
    </row>
    <row r="3361" spans="1:4">
      <c r="A3361">
        <v>16795</v>
      </c>
      <c r="B3361">
        <v>0.85370000000000001</v>
      </c>
      <c r="C3361">
        <v>0.26535983630655802</v>
      </c>
      <c r="D3361">
        <v>0.337293931805772</v>
      </c>
    </row>
    <row r="3362" spans="1:4">
      <c r="A3362">
        <v>16800</v>
      </c>
      <c r="B3362">
        <v>0.74563000000000001</v>
      </c>
      <c r="C3362">
        <v>0.26544316982637001</v>
      </c>
      <c r="D3362">
        <v>0.34697397745720598</v>
      </c>
    </row>
    <row r="3363" spans="1:4">
      <c r="A3363">
        <v>16805</v>
      </c>
      <c r="B3363">
        <v>1.09779</v>
      </c>
      <c r="C3363">
        <v>0.26552637255634198</v>
      </c>
      <c r="D3363">
        <v>0.36474190562036901</v>
      </c>
    </row>
    <row r="3364" spans="1:4">
      <c r="A3364">
        <v>16810</v>
      </c>
      <c r="B3364">
        <v>-0.12221600000000001</v>
      </c>
      <c r="C3364">
        <v>0.265609444737266</v>
      </c>
      <c r="D3364">
        <v>0.35324002972016699</v>
      </c>
    </row>
    <row r="3365" spans="1:4">
      <c r="A3365">
        <v>16815</v>
      </c>
      <c r="B3365">
        <v>0.132326</v>
      </c>
      <c r="C3365">
        <v>0.26569238660930999</v>
      </c>
      <c r="D3365">
        <v>0.34803664746445301</v>
      </c>
    </row>
    <row r="3366" spans="1:4">
      <c r="A3366">
        <v>16820</v>
      </c>
      <c r="B3366">
        <v>0.26581100000000002</v>
      </c>
      <c r="C3366">
        <v>0.26577519841186698</v>
      </c>
      <c r="D3366">
        <v>0.346115518318375</v>
      </c>
    </row>
    <row r="3367" spans="1:4">
      <c r="A3367">
        <v>16825</v>
      </c>
      <c r="B3367">
        <v>0.374448</v>
      </c>
      <c r="C3367">
        <v>0.26585879963193898</v>
      </c>
      <c r="D3367">
        <v>0.34680968829154402</v>
      </c>
    </row>
    <row r="3368" spans="1:4">
      <c r="A3368">
        <v>16830</v>
      </c>
      <c r="B3368">
        <v>0.25644299999999998</v>
      </c>
      <c r="C3368">
        <v>0.26594226930661402</v>
      </c>
      <c r="D3368">
        <v>0.34469741475170501</v>
      </c>
    </row>
    <row r="3369" spans="1:4">
      <c r="A3369">
        <v>16835</v>
      </c>
      <c r="B3369">
        <v>0.53473099999999996</v>
      </c>
      <c r="C3369">
        <v>0.26602560771257999</v>
      </c>
      <c r="D3369">
        <v>0.34921489237182801</v>
      </c>
    </row>
    <row r="3370" spans="1:4">
      <c r="A3370">
        <v>16840</v>
      </c>
      <c r="B3370">
        <v>0.409078</v>
      </c>
      <c r="C3370">
        <v>0.26610881511031798</v>
      </c>
      <c r="D3370">
        <v>0.350651690814136</v>
      </c>
    </row>
    <row r="3371" spans="1:4">
      <c r="A3371">
        <v>16845</v>
      </c>
      <c r="B3371">
        <v>-0.14435700000000001</v>
      </c>
      <c r="C3371">
        <v>0.26619189175522201</v>
      </c>
      <c r="D3371">
        <v>0.33897114273733298</v>
      </c>
    </row>
    <row r="3372" spans="1:4">
      <c r="A3372">
        <v>16850</v>
      </c>
      <c r="B3372">
        <v>3.3181899999999999E-3</v>
      </c>
      <c r="C3372">
        <v>0.26627483789710699</v>
      </c>
      <c r="D3372">
        <v>0.33106688754326902</v>
      </c>
    </row>
    <row r="3373" spans="1:4">
      <c r="A3373">
        <v>16855</v>
      </c>
      <c r="B3373">
        <v>-8.3161200000000005E-2</v>
      </c>
      <c r="C3373">
        <v>0.26635765378089898</v>
      </c>
      <c r="D3373">
        <v>0.32131094823251499</v>
      </c>
    </row>
    <row r="3374" spans="1:4">
      <c r="A3374">
        <v>16860</v>
      </c>
      <c r="B3374">
        <v>0.46116299999999999</v>
      </c>
      <c r="C3374">
        <v>0.26644033965160702</v>
      </c>
      <c r="D3374">
        <v>0.32466028105391098</v>
      </c>
    </row>
    <row r="3375" spans="1:4">
      <c r="A3375">
        <v>16865</v>
      </c>
      <c r="B3375">
        <v>-0.318768</v>
      </c>
      <c r="C3375">
        <v>0.26652289575188798</v>
      </c>
      <c r="D3375">
        <v>0.30948979734447302</v>
      </c>
    </row>
    <row r="3376" spans="1:4">
      <c r="A3376">
        <v>16870</v>
      </c>
      <c r="B3376">
        <v>0.35766999999999999</v>
      </c>
      <c r="C3376">
        <v>0.26660931326356002</v>
      </c>
      <c r="D3376">
        <v>0.31068458244617098</v>
      </c>
    </row>
    <row r="3377" spans="1:4">
      <c r="A3377">
        <v>16875</v>
      </c>
      <c r="B3377">
        <v>0.67485700000000004</v>
      </c>
      <c r="C3377">
        <v>0.26669559548051203</v>
      </c>
      <c r="D3377">
        <v>0.31934778040004103</v>
      </c>
    </row>
    <row r="3378" spans="1:4">
      <c r="A3378">
        <v>16880</v>
      </c>
      <c r="B3378">
        <v>0.178451</v>
      </c>
      <c r="C3378">
        <v>0.26678174282672701</v>
      </c>
      <c r="D3378">
        <v>0.31606369009880098</v>
      </c>
    </row>
    <row r="3379" spans="1:4">
      <c r="A3379">
        <v>16885</v>
      </c>
      <c r="B3379">
        <v>0.22775599999999999</v>
      </c>
      <c r="C3379">
        <v>0.26686775561975401</v>
      </c>
      <c r="D3379">
        <v>0.31402557780555301</v>
      </c>
    </row>
    <row r="3380" spans="1:4">
      <c r="A3380">
        <v>16890</v>
      </c>
      <c r="B3380">
        <v>0.51433700000000004</v>
      </c>
      <c r="C3380">
        <v>0.26695363414415002</v>
      </c>
      <c r="D3380">
        <v>0.31881222856602198</v>
      </c>
    </row>
    <row r="3381" spans="1:4">
      <c r="A3381">
        <v>16895</v>
      </c>
      <c r="B3381">
        <v>0.77970799999999996</v>
      </c>
      <c r="C3381">
        <v>0.26703937867058702</v>
      </c>
      <c r="D3381">
        <v>0.32975556960929697</v>
      </c>
    </row>
    <row r="3382" spans="1:4">
      <c r="A3382">
        <v>16900</v>
      </c>
      <c r="B3382">
        <v>9.0372999999999995E-2</v>
      </c>
      <c r="C3382">
        <v>0.267124989460433</v>
      </c>
      <c r="D3382">
        <v>0.32413447932947398</v>
      </c>
    </row>
    <row r="3383" spans="1:4">
      <c r="A3383">
        <v>16905</v>
      </c>
      <c r="B3383">
        <v>0.35268100000000002</v>
      </c>
      <c r="C3383">
        <v>0.26721046676994598</v>
      </c>
      <c r="D3383">
        <v>0.32485269127383998</v>
      </c>
    </row>
    <row r="3384" spans="1:4">
      <c r="A3384">
        <v>16910</v>
      </c>
      <c r="B3384">
        <v>0.85110200000000003</v>
      </c>
      <c r="C3384">
        <v>0.26729581085142801</v>
      </c>
      <c r="D3384">
        <v>0.33733724860262199</v>
      </c>
    </row>
    <row r="3385" spans="1:4">
      <c r="A3385">
        <v>16915</v>
      </c>
      <c r="B3385">
        <v>0.29652600000000001</v>
      </c>
      <c r="C3385">
        <v>0.26738102195401497</v>
      </c>
      <c r="D3385">
        <v>0.33640504558221901</v>
      </c>
    </row>
    <row r="3386" spans="1:4">
      <c r="A3386">
        <v>16920</v>
      </c>
      <c r="B3386">
        <v>0.73063299999999998</v>
      </c>
      <c r="C3386">
        <v>0.26746610032568702</v>
      </c>
      <c r="D3386">
        <v>0.34575984863821502</v>
      </c>
    </row>
    <row r="3387" spans="1:4">
      <c r="A3387">
        <v>16925</v>
      </c>
      <c r="B3387">
        <v>7.6349500000000001E-2</v>
      </c>
      <c r="C3387">
        <v>0.26755104621208198</v>
      </c>
      <c r="D3387">
        <v>0.33941664533046001</v>
      </c>
    </row>
    <row r="3388" spans="1:4">
      <c r="A3388">
        <v>16930</v>
      </c>
      <c r="B3388">
        <v>0.16409299999999999</v>
      </c>
      <c r="C3388">
        <v>0.26763585985724497</v>
      </c>
      <c r="D3388">
        <v>0.33530343898274101</v>
      </c>
    </row>
    <row r="3389" spans="1:4">
      <c r="A3389">
        <v>16935</v>
      </c>
      <c r="B3389">
        <v>0.41483199999999998</v>
      </c>
      <c r="C3389">
        <v>0.26772054150518199</v>
      </c>
      <c r="D3389">
        <v>0.33721917372702898</v>
      </c>
    </row>
    <row r="3390" spans="1:4">
      <c r="A3390">
        <v>16940</v>
      </c>
      <c r="B3390">
        <v>0.43473299999999998</v>
      </c>
      <c r="C3390">
        <v>0.26780509139671299</v>
      </c>
      <c r="D3390">
        <v>0.339558481504591</v>
      </c>
    </row>
    <row r="3391" spans="1:4">
      <c r="A3391">
        <v>16945</v>
      </c>
      <c r="B3391">
        <v>-0.44200899999999999</v>
      </c>
      <c r="C3391">
        <v>0.26788950977355303</v>
      </c>
      <c r="D3391">
        <v>0.32110999737516499</v>
      </c>
    </row>
    <row r="3392" spans="1:4">
      <c r="A3392">
        <v>16950</v>
      </c>
      <c r="B3392">
        <v>0.88947600000000004</v>
      </c>
      <c r="C3392">
        <v>0.26797379687557699</v>
      </c>
      <c r="D3392">
        <v>0.33459574264616398</v>
      </c>
    </row>
    <row r="3393" spans="1:4">
      <c r="A3393">
        <v>16955</v>
      </c>
      <c r="B3393">
        <v>0.433282</v>
      </c>
      <c r="C3393">
        <v>0.26805795294140899</v>
      </c>
      <c r="D3393">
        <v>0.336964259349883</v>
      </c>
    </row>
    <row r="3394" spans="1:4">
      <c r="A3394">
        <v>16960</v>
      </c>
      <c r="B3394">
        <v>0.57048900000000002</v>
      </c>
      <c r="C3394">
        <v>0.268141978208496</v>
      </c>
      <c r="D3394">
        <v>0.34251960406371301</v>
      </c>
    </row>
    <row r="3395" spans="1:4">
      <c r="A3395">
        <v>16965</v>
      </c>
      <c r="B3395">
        <v>1.1473100000000001</v>
      </c>
      <c r="C3395">
        <v>0.26822587291525501</v>
      </c>
      <c r="D3395">
        <v>0.36157924383770701</v>
      </c>
    </row>
    <row r="3396" spans="1:4">
      <c r="A3396">
        <v>16970</v>
      </c>
      <c r="B3396">
        <v>0.293404</v>
      </c>
      <c r="C3396">
        <v>0.26830963729653401</v>
      </c>
      <c r="D3396">
        <v>0.35998139495481801</v>
      </c>
    </row>
    <row r="3397" spans="1:4">
      <c r="A3397">
        <v>16975</v>
      </c>
      <c r="B3397">
        <v>-0.55074199999999995</v>
      </c>
      <c r="C3397">
        <v>0.26839327158945198</v>
      </c>
      <c r="D3397">
        <v>0.33846168702680701</v>
      </c>
    </row>
    <row r="3398" spans="1:4">
      <c r="A3398">
        <v>16980</v>
      </c>
      <c r="B3398">
        <v>0.249754</v>
      </c>
      <c r="C3398">
        <v>0.26847705508970399</v>
      </c>
      <c r="D3398">
        <v>0.33639798988612502</v>
      </c>
    </row>
    <row r="3399" spans="1:4">
      <c r="A3399">
        <v>16985</v>
      </c>
      <c r="B3399">
        <v>0.356269</v>
      </c>
      <c r="C3399">
        <v>0.26856070855416803</v>
      </c>
      <c r="D3399">
        <v>0.33690280979324999</v>
      </c>
    </row>
    <row r="3400" spans="1:4">
      <c r="A3400">
        <v>16990</v>
      </c>
      <c r="B3400">
        <v>0.276034</v>
      </c>
      <c r="C3400">
        <v>0.26864423223019401</v>
      </c>
      <c r="D3400">
        <v>0.33549750534867001</v>
      </c>
    </row>
    <row r="3401" spans="1:4">
      <c r="A3401">
        <v>16995</v>
      </c>
      <c r="B3401">
        <v>-0.73743800000000004</v>
      </c>
      <c r="C3401">
        <v>0.26872762635480502</v>
      </c>
      <c r="D3401">
        <v>0.31015893837993103</v>
      </c>
    </row>
    <row r="3402" spans="1:4">
      <c r="A3402">
        <v>17000</v>
      </c>
      <c r="B3402">
        <v>-0.101101</v>
      </c>
      <c r="C3402">
        <v>0.26881089116343199</v>
      </c>
      <c r="D3402">
        <v>0.30048788767685197</v>
      </c>
    </row>
    <row r="3403" spans="1:4">
      <c r="A3403">
        <v>17005</v>
      </c>
      <c r="B3403">
        <v>8.3350900000000006E-2</v>
      </c>
      <c r="C3403">
        <v>0.26889402689066599</v>
      </c>
      <c r="D3403">
        <v>0.29541404706888702</v>
      </c>
    </row>
    <row r="3404" spans="1:4">
      <c r="A3404">
        <v>17010</v>
      </c>
      <c r="B3404">
        <v>0.58279099999999995</v>
      </c>
      <c r="C3404">
        <v>0.26897703376846399</v>
      </c>
      <c r="D3404">
        <v>0.30227493343321699</v>
      </c>
    </row>
    <row r="3405" spans="1:4">
      <c r="A3405">
        <v>17015</v>
      </c>
      <c r="B3405">
        <v>-6.7220299999999997E-2</v>
      </c>
      <c r="C3405">
        <v>0.26905991202715701</v>
      </c>
      <c r="D3405">
        <v>0.29359457674742401</v>
      </c>
    </row>
    <row r="3406" spans="1:4">
      <c r="A3406">
        <v>17020</v>
      </c>
      <c r="B3406">
        <v>-1.2101200000000001</v>
      </c>
      <c r="C3406">
        <v>0.269143577051428</v>
      </c>
      <c r="D3406">
        <v>0.25809674166521301</v>
      </c>
    </row>
    <row r="3407" spans="1:4">
      <c r="A3407">
        <v>17025</v>
      </c>
      <c r="B3407">
        <v>-0.76064900000000002</v>
      </c>
      <c r="C3407">
        <v>0.26922711200120297</v>
      </c>
      <c r="D3407">
        <v>0.23409599969552</v>
      </c>
    </row>
    <row r="3408" spans="1:4">
      <c r="A3408">
        <v>17030</v>
      </c>
      <c r="B3408">
        <v>0.382436</v>
      </c>
      <c r="C3408">
        <v>0.26931051713808801</v>
      </c>
      <c r="D3408">
        <v>0.23771499651038899</v>
      </c>
    </row>
    <row r="3409" spans="1:4">
      <c r="A3409">
        <v>17035</v>
      </c>
      <c r="B3409">
        <v>1.05579</v>
      </c>
      <c r="C3409">
        <v>0.26939379270452402</v>
      </c>
      <c r="D3409">
        <v>0.25716946102819299</v>
      </c>
    </row>
    <row r="3410" spans="1:4">
      <c r="A3410">
        <v>17040</v>
      </c>
      <c r="B3410">
        <v>0.64963599999999999</v>
      </c>
      <c r="C3410">
        <v>0.26947693893268199</v>
      </c>
      <c r="D3410">
        <v>0.26654171661213</v>
      </c>
    </row>
    <row r="3411" spans="1:4">
      <c r="A3411">
        <v>17045</v>
      </c>
      <c r="B3411">
        <v>-0.45070199999999999</v>
      </c>
      <c r="C3411">
        <v>0.26955995604430499</v>
      </c>
      <c r="D3411">
        <v>0.24966029359128</v>
      </c>
    </row>
    <row r="3412" spans="1:4">
      <c r="A3412">
        <v>17050</v>
      </c>
      <c r="B3412">
        <v>0.928226</v>
      </c>
      <c r="C3412">
        <v>0.26964284425046398</v>
      </c>
      <c r="D3412">
        <v>0.265806200713746</v>
      </c>
    </row>
    <row r="3413" spans="1:4">
      <c r="A3413">
        <v>17055</v>
      </c>
      <c r="B3413">
        <v>0.54811399999999999</v>
      </c>
      <c r="C3413">
        <v>0.26972560374931398</v>
      </c>
      <c r="D3413">
        <v>0.27256644987616502</v>
      </c>
    </row>
    <row r="3414" spans="1:4">
      <c r="A3414">
        <v>17060</v>
      </c>
      <c r="B3414">
        <v>0.417161</v>
      </c>
      <c r="C3414">
        <v>0.26980823472741</v>
      </c>
      <c r="D3414">
        <v>0.27606453234705802</v>
      </c>
    </row>
    <row r="3415" spans="1:4">
      <c r="A3415">
        <v>17065</v>
      </c>
      <c r="B3415">
        <v>4.69831E-2</v>
      </c>
      <c r="C3415">
        <v>0.269890737358498</v>
      </c>
      <c r="D3415">
        <v>0.27072168804928198</v>
      </c>
    </row>
    <row r="3416" spans="1:4">
      <c r="A3416">
        <v>17070</v>
      </c>
      <c r="B3416">
        <v>0.17945900000000001</v>
      </c>
      <c r="C3416">
        <v>0.26997311180311301</v>
      </c>
      <c r="D3416">
        <v>0.26864308772569501</v>
      </c>
    </row>
    <row r="3417" spans="1:4">
      <c r="A3417">
        <v>17075</v>
      </c>
      <c r="B3417">
        <v>0.55796500000000004</v>
      </c>
      <c r="C3417">
        <v>0.27005535820738003</v>
      </c>
      <c r="D3417">
        <v>0.27556813134563002</v>
      </c>
    </row>
    <row r="3418" spans="1:4">
      <c r="A3418">
        <v>17080</v>
      </c>
      <c r="B3418">
        <v>0.27457999999999999</v>
      </c>
      <c r="C3418">
        <v>0.270137476707207</v>
      </c>
      <c r="D3418">
        <v>0.27562068279721003</v>
      </c>
    </row>
    <row r="3419" spans="1:4">
      <c r="A3419">
        <v>17085</v>
      </c>
      <c r="B3419">
        <v>0.33410299999999998</v>
      </c>
      <c r="C3419">
        <v>0.27021946742666902</v>
      </c>
      <c r="D3419">
        <v>0.27708010495199098</v>
      </c>
    </row>
    <row r="3420" spans="1:4">
      <c r="A3420">
        <v>17090</v>
      </c>
      <c r="B3420">
        <v>0.50431599999999999</v>
      </c>
      <c r="C3420">
        <v>0.27030133048287802</v>
      </c>
      <c r="D3420">
        <v>0.28253021277990797</v>
      </c>
    </row>
    <row r="3421" spans="1:4">
      <c r="A3421">
        <v>17095</v>
      </c>
      <c r="B3421">
        <v>0.25136999999999998</v>
      </c>
      <c r="C3421">
        <v>0.27038306598801698</v>
      </c>
      <c r="D3421">
        <v>0.28186383633874701</v>
      </c>
    </row>
    <row r="3422" spans="1:4">
      <c r="A3422">
        <v>17100</v>
      </c>
      <c r="B3422">
        <v>0.44243300000000002</v>
      </c>
      <c r="C3422">
        <v>0.27046467405236102</v>
      </c>
      <c r="D3422">
        <v>0.28573358091794199</v>
      </c>
    </row>
    <row r="3423" spans="1:4">
      <c r="A3423">
        <v>17105</v>
      </c>
      <c r="B3423">
        <v>-1.33543E-2</v>
      </c>
      <c r="C3423">
        <v>0.270546154787349</v>
      </c>
      <c r="D3423">
        <v>0.27872695479062598</v>
      </c>
    </row>
    <row r="3424" spans="1:4">
      <c r="A3424">
        <v>17110</v>
      </c>
      <c r="B3424">
        <v>0.31049100000000002</v>
      </c>
      <c r="C3424">
        <v>0.27062750830858701</v>
      </c>
      <c r="D3424">
        <v>0.279552458231283</v>
      </c>
    </row>
    <row r="3425" spans="1:4">
      <c r="A3425">
        <v>17115</v>
      </c>
      <c r="B3425">
        <v>0.54195700000000002</v>
      </c>
      <c r="C3425">
        <v>0.27070873473884899</v>
      </c>
      <c r="D3425">
        <v>0.28583313447721098</v>
      </c>
    </row>
    <row r="3426" spans="1:4">
      <c r="A3426">
        <v>17120</v>
      </c>
      <c r="B3426">
        <v>0.637324</v>
      </c>
      <c r="C3426">
        <v>0.27078983421053598</v>
      </c>
      <c r="D3426">
        <v>0.29421636072990298</v>
      </c>
    </row>
    <row r="3427" spans="1:4">
      <c r="A3427">
        <v>17125</v>
      </c>
      <c r="B3427">
        <v>0.13849900000000001</v>
      </c>
      <c r="C3427">
        <v>0.27087080686536802</v>
      </c>
      <c r="D3427">
        <v>0.29059439155757799</v>
      </c>
    </row>
    <row r="3428" spans="1:4">
      <c r="A3428">
        <v>17130</v>
      </c>
      <c r="B3428">
        <v>0.41479199999999999</v>
      </c>
      <c r="C3428">
        <v>0.27095165285440997</v>
      </c>
      <c r="D3428">
        <v>0.29359759184499701</v>
      </c>
    </row>
    <row r="3429" spans="1:4">
      <c r="A3429">
        <v>17135</v>
      </c>
      <c r="B3429">
        <v>0.507745</v>
      </c>
      <c r="C3429">
        <v>0.27103237234104299</v>
      </c>
      <c r="D3429">
        <v>0.29872645265196401</v>
      </c>
    </row>
    <row r="3430" spans="1:4">
      <c r="A3430">
        <v>17140</v>
      </c>
      <c r="B3430">
        <v>-1.87902E-2</v>
      </c>
      <c r="C3430">
        <v>0.27111296549966002</v>
      </c>
      <c r="D3430">
        <v>0.29127346117703001</v>
      </c>
    </row>
    <row r="3431" spans="1:4">
      <c r="A3431">
        <v>17145</v>
      </c>
      <c r="B3431">
        <v>-0.476136</v>
      </c>
      <c r="C3431">
        <v>0.27119343251516598</v>
      </c>
      <c r="D3431">
        <v>0.27318277826840898</v>
      </c>
    </row>
    <row r="3432" spans="1:4">
      <c r="A3432">
        <v>17150</v>
      </c>
      <c r="B3432">
        <v>0.35929100000000003</v>
      </c>
      <c r="C3432">
        <v>0.27127377358010002</v>
      </c>
      <c r="D3432">
        <v>0.27529872088191698</v>
      </c>
    </row>
    <row r="3433" spans="1:4">
      <c r="A3433">
        <v>17155</v>
      </c>
      <c r="B3433">
        <v>0.18968399999999999</v>
      </c>
      <c r="C3433">
        <v>0.27135398889798801</v>
      </c>
      <c r="D3433">
        <v>0.27334940179241501</v>
      </c>
    </row>
    <row r="3434" spans="1:4">
      <c r="A3434">
        <v>17160</v>
      </c>
      <c r="B3434">
        <v>-0.219441</v>
      </c>
      <c r="C3434">
        <v>0.27143407867612601</v>
      </c>
      <c r="D3434">
        <v>0.261767818801176</v>
      </c>
    </row>
    <row r="3435" spans="1:4">
      <c r="A3435">
        <v>17165</v>
      </c>
      <c r="B3435">
        <v>-0.165355</v>
      </c>
      <c r="C3435">
        <v>0.27151791096206201</v>
      </c>
      <c r="D3435">
        <v>0.25175226697449798</v>
      </c>
    </row>
    <row r="3436" spans="1:4">
      <c r="A3436">
        <v>17170</v>
      </c>
      <c r="B3436">
        <v>0.87901600000000002</v>
      </c>
      <c r="C3436">
        <v>0.27160161246846298</v>
      </c>
      <c r="D3436">
        <v>0.266690436845061</v>
      </c>
    </row>
    <row r="3437" spans="1:4">
      <c r="A3437">
        <v>17175</v>
      </c>
      <c r="B3437">
        <v>-2.90989E-3</v>
      </c>
      <c r="C3437">
        <v>0.27168518359477201</v>
      </c>
      <c r="D3437">
        <v>0.26039634668015998</v>
      </c>
    </row>
    <row r="3438" spans="1:4">
      <c r="A3438">
        <v>17180</v>
      </c>
      <c r="B3438">
        <v>-2.3531300000000002E-2</v>
      </c>
      <c r="C3438">
        <v>0.27176862464218299</v>
      </c>
      <c r="D3438">
        <v>0.25376830778777398</v>
      </c>
    </row>
    <row r="3439" spans="1:4">
      <c r="A3439">
        <v>17185</v>
      </c>
      <c r="B3439">
        <v>0.95413300000000001</v>
      </c>
      <c r="C3439">
        <v>0.27185193588376</v>
      </c>
      <c r="D3439">
        <v>0.27043440448227901</v>
      </c>
    </row>
    <row r="3440" spans="1:4">
      <c r="A3440">
        <v>17190</v>
      </c>
      <c r="B3440">
        <v>0.34476800000000002</v>
      </c>
      <c r="C3440">
        <v>0.27193511758106997</v>
      </c>
      <c r="D3440">
        <v>0.27227457177160502</v>
      </c>
    </row>
    <row r="3441" spans="1:4">
      <c r="A3441">
        <v>17195</v>
      </c>
      <c r="B3441">
        <v>0.52868599999999999</v>
      </c>
      <c r="C3441">
        <v>0.27201816998809603</v>
      </c>
      <c r="D3441">
        <v>0.27842206697788402</v>
      </c>
    </row>
    <row r="3442" spans="1:4">
      <c r="A3442">
        <v>17200</v>
      </c>
      <c r="B3442">
        <v>0.180122</v>
      </c>
      <c r="C3442">
        <v>0.27210109335590699</v>
      </c>
      <c r="D3442">
        <v>0.27617183606430901</v>
      </c>
    </row>
    <row r="3443" spans="1:4">
      <c r="A3443">
        <v>17205</v>
      </c>
      <c r="B3443">
        <v>3.7553200000000002E-2</v>
      </c>
      <c r="C3443">
        <v>0.27218388793176401</v>
      </c>
      <c r="D3443">
        <v>0.27060333972109601</v>
      </c>
    </row>
    <row r="3444" spans="1:4">
      <c r="A3444">
        <v>17210</v>
      </c>
      <c r="B3444">
        <v>6.2422199999999997E-2</v>
      </c>
      <c r="C3444">
        <v>0.27226655396160498</v>
      </c>
      <c r="D3444">
        <v>0.265759321964816</v>
      </c>
    </row>
    <row r="3445" spans="1:4">
      <c r="A3445">
        <v>17215</v>
      </c>
      <c r="B3445">
        <v>-0.110128</v>
      </c>
      <c r="C3445">
        <v>0.27234936469930598</v>
      </c>
      <c r="D3445">
        <v>0.256950551472439</v>
      </c>
    </row>
    <row r="3446" spans="1:4">
      <c r="A3446">
        <v>17220</v>
      </c>
      <c r="B3446">
        <v>0.12820000000000001</v>
      </c>
      <c r="C3446">
        <v>0.27243295743539803</v>
      </c>
      <c r="D3446">
        <v>0.253997243846174</v>
      </c>
    </row>
    <row r="3447" spans="1:4">
      <c r="A3447">
        <v>17225</v>
      </c>
      <c r="B3447">
        <v>0.41923700000000003</v>
      </c>
      <c r="C3447">
        <v>0.27251642009543398</v>
      </c>
      <c r="D3447">
        <v>0.25800253235060899</v>
      </c>
    </row>
    <row r="3448" spans="1:4">
      <c r="A3448">
        <v>17230</v>
      </c>
      <c r="B3448">
        <v>-0.16964899999999999</v>
      </c>
      <c r="C3448">
        <v>0.27259975295870698</v>
      </c>
      <c r="D3448">
        <v>0.24797425797676201</v>
      </c>
    </row>
    <row r="3449" spans="1:4">
      <c r="A3449">
        <v>17235</v>
      </c>
      <c r="B3449">
        <v>0.2838</v>
      </c>
      <c r="C3449">
        <v>0.27268295628809702</v>
      </c>
      <c r="D3449">
        <v>0.24892137910733</v>
      </c>
    </row>
    <row r="3450" spans="1:4">
      <c r="A3450">
        <v>17240</v>
      </c>
      <c r="B3450">
        <v>-0.187862</v>
      </c>
      <c r="C3450">
        <v>0.27276603033815999</v>
      </c>
      <c r="D3450">
        <v>0.23868327273676199</v>
      </c>
    </row>
    <row r="3451" spans="1:4">
      <c r="A3451">
        <v>17245</v>
      </c>
      <c r="B3451">
        <v>-0.30105799999999999</v>
      </c>
      <c r="C3451">
        <v>0.272848975357114</v>
      </c>
      <c r="D3451">
        <v>0.22601633658593601</v>
      </c>
    </row>
    <row r="3452" spans="1:4">
      <c r="A3452">
        <v>17250</v>
      </c>
      <c r="B3452">
        <v>0.62964100000000001</v>
      </c>
      <c r="C3452">
        <v>0.27293179158862901</v>
      </c>
      <c r="D3452">
        <v>0.23568308582752701</v>
      </c>
    </row>
    <row r="3453" spans="1:4">
      <c r="A3453">
        <v>17255</v>
      </c>
      <c r="B3453">
        <v>2.2388999999999999E-2</v>
      </c>
      <c r="C3453">
        <v>0.273014479273749</v>
      </c>
      <c r="D3453">
        <v>0.23074214870200199</v>
      </c>
    </row>
    <row r="3454" spans="1:4">
      <c r="A3454">
        <v>17260</v>
      </c>
      <c r="B3454">
        <v>0.101961</v>
      </c>
      <c r="C3454">
        <v>0.273097038652517</v>
      </c>
      <c r="D3454">
        <v>0.22780499490659101</v>
      </c>
    </row>
    <row r="3455" spans="1:4">
      <c r="A3455">
        <v>17265</v>
      </c>
      <c r="B3455">
        <v>-0.159968</v>
      </c>
      <c r="C3455">
        <v>0.27317946996374298</v>
      </c>
      <c r="D3455">
        <v>0.218740548138147</v>
      </c>
    </row>
    <row r="3456" spans="1:4">
      <c r="A3456">
        <v>17270</v>
      </c>
      <c r="B3456">
        <v>-6.96162E-3</v>
      </c>
      <c r="C3456">
        <v>0.27326177344402203</v>
      </c>
      <c r="D3456">
        <v>0.213518243107582</v>
      </c>
    </row>
    <row r="3457" spans="1:4">
      <c r="A3457">
        <v>17275</v>
      </c>
      <c r="B3457">
        <v>-0.13252700000000001</v>
      </c>
      <c r="C3457">
        <v>0.27334394932849199</v>
      </c>
      <c r="D3457">
        <v>0.20545126642205699</v>
      </c>
    </row>
    <row r="3458" spans="1:4">
      <c r="A3458">
        <v>17280</v>
      </c>
      <c r="B3458">
        <v>0.112008</v>
      </c>
      <c r="C3458">
        <v>0.273425997851938</v>
      </c>
      <c r="D3458">
        <v>0.20336809823048199</v>
      </c>
    </row>
    <row r="3459" spans="1:4">
      <c r="A3459">
        <v>17285</v>
      </c>
      <c r="B3459">
        <v>-0.31969500000000001</v>
      </c>
      <c r="C3459">
        <v>0.27350791924850998</v>
      </c>
      <c r="D3459">
        <v>0.19111815426485301</v>
      </c>
    </row>
    <row r="3460" spans="1:4">
      <c r="A3460">
        <v>17290</v>
      </c>
      <c r="B3460">
        <v>1.25066E-2</v>
      </c>
      <c r="C3460">
        <v>0.27358971375010699</v>
      </c>
      <c r="D3460">
        <v>0.187029242947515</v>
      </c>
    </row>
    <row r="3461" spans="1:4">
      <c r="A3461">
        <v>17295</v>
      </c>
      <c r="B3461">
        <v>-4.5430999999999999E-2</v>
      </c>
      <c r="C3461">
        <v>0.273671381590189</v>
      </c>
      <c r="D3461">
        <v>0.181668177173718</v>
      </c>
    </row>
    <row r="3462" spans="1:4">
      <c r="A3462">
        <v>17300</v>
      </c>
      <c r="B3462">
        <v>0.26079000000000002</v>
      </c>
      <c r="C3462">
        <v>0.27375292299958698</v>
      </c>
      <c r="D3462">
        <v>0.183685001393563</v>
      </c>
    </row>
    <row r="3463" spans="1:4">
      <c r="A3463">
        <v>17305</v>
      </c>
      <c r="B3463">
        <v>-0.23563400000000001</v>
      </c>
      <c r="C3463">
        <v>0.27383433821210901</v>
      </c>
      <c r="D3463">
        <v>0.173902619388696</v>
      </c>
    </row>
    <row r="3464" spans="1:4">
      <c r="A3464">
        <v>17310</v>
      </c>
      <c r="B3464">
        <v>0.38777299999999998</v>
      </c>
      <c r="C3464">
        <v>0.27391562746206399</v>
      </c>
      <c r="D3464">
        <v>0.17911388747799001</v>
      </c>
    </row>
    <row r="3465" spans="1:4">
      <c r="A3465">
        <v>17315</v>
      </c>
      <c r="B3465">
        <v>0.364147</v>
      </c>
      <c r="C3465">
        <v>0.27399679098641799</v>
      </c>
      <c r="D3465">
        <v>0.183638009295298</v>
      </c>
    </row>
    <row r="3466" spans="1:4">
      <c r="A3466">
        <v>17320</v>
      </c>
      <c r="B3466">
        <v>-3.9304899999999997E-2</v>
      </c>
      <c r="C3466">
        <v>0.27407782902456002</v>
      </c>
      <c r="D3466">
        <v>0.17850220863341301</v>
      </c>
    </row>
    <row r="3467" spans="1:4">
      <c r="A3467">
        <v>17325</v>
      </c>
      <c r="B3467">
        <v>0.50036400000000003</v>
      </c>
      <c r="C3467">
        <v>0.274158741820417</v>
      </c>
      <c r="D3467">
        <v>0.18626540939835801</v>
      </c>
    </row>
    <row r="3468" spans="1:4">
      <c r="A3468">
        <v>17330</v>
      </c>
      <c r="B3468">
        <v>-0.30105700000000002</v>
      </c>
      <c r="C3468">
        <v>0.274239529622818</v>
      </c>
      <c r="D3468">
        <v>0.17486940492462</v>
      </c>
    </row>
    <row r="3469" spans="1:4">
      <c r="A3469">
        <v>17335</v>
      </c>
      <c r="B3469">
        <v>0.39142500000000002</v>
      </c>
      <c r="C3469">
        <v>0.274320192685933</v>
      </c>
      <c r="D3469">
        <v>0.18014285138967001</v>
      </c>
    </row>
    <row r="3470" spans="1:4">
      <c r="A3470">
        <v>17340</v>
      </c>
      <c r="B3470">
        <v>3.72035E-2</v>
      </c>
      <c r="C3470">
        <v>0.27440073127089898</v>
      </c>
      <c r="D3470">
        <v>0.17690247981683399</v>
      </c>
    </row>
    <row r="3471" spans="1:4">
      <c r="A3471">
        <v>17345</v>
      </c>
      <c r="B3471">
        <v>-0.19795599999999999</v>
      </c>
      <c r="C3471">
        <v>0.274481145646636</v>
      </c>
      <c r="D3471">
        <v>0.16817487348354099</v>
      </c>
    </row>
    <row r="3472" spans="1:4">
      <c r="A3472">
        <v>17350</v>
      </c>
      <c r="B3472">
        <v>0.44350099999999998</v>
      </c>
      <c r="C3472">
        <v>0.27456143608920403</v>
      </c>
      <c r="D3472">
        <v>0.17484403621042999</v>
      </c>
    </row>
    <row r="3473" spans="1:4">
      <c r="A3473">
        <v>17355</v>
      </c>
      <c r="B3473">
        <v>0.57273700000000005</v>
      </c>
      <c r="C3473">
        <v>0.27464160288268202</v>
      </c>
      <c r="D3473">
        <v>0.184408917907258</v>
      </c>
    </row>
    <row r="3474" spans="1:4">
      <c r="A3474">
        <v>17360</v>
      </c>
      <c r="B3474">
        <v>0.77636799999999995</v>
      </c>
      <c r="C3474">
        <v>0.274721646318969</v>
      </c>
      <c r="D3474">
        <v>0.19856039193078401</v>
      </c>
    </row>
    <row r="3475" spans="1:4">
      <c r="A3475">
        <v>17365</v>
      </c>
      <c r="B3475">
        <v>0.887934</v>
      </c>
      <c r="C3475">
        <v>0.27480156669692801</v>
      </c>
      <c r="D3475">
        <v>0.21500745185325501</v>
      </c>
    </row>
    <row r="3476" spans="1:4">
      <c r="A3476">
        <v>17370</v>
      </c>
      <c r="B3476">
        <v>0.91606900000000002</v>
      </c>
      <c r="C3476">
        <v>0.27488136432293098</v>
      </c>
      <c r="D3476">
        <v>0.231719408381591</v>
      </c>
    </row>
    <row r="3477" spans="1:4">
      <c r="A3477">
        <v>17375</v>
      </c>
      <c r="B3477">
        <v>0.62626099999999996</v>
      </c>
      <c r="C3477">
        <v>0.27496103950838702</v>
      </c>
      <c r="D3477">
        <v>0.24116355478332899</v>
      </c>
    </row>
    <row r="3478" spans="1:4">
      <c r="A3478">
        <v>17380</v>
      </c>
      <c r="B3478">
        <v>0.97515600000000002</v>
      </c>
      <c r="C3478">
        <v>0.27504059257033597</v>
      </c>
      <c r="D3478">
        <v>0.25863739092180399</v>
      </c>
    </row>
    <row r="3479" spans="1:4">
      <c r="A3479">
        <v>17385</v>
      </c>
      <c r="B3479">
        <v>0.41428700000000002</v>
      </c>
      <c r="C3479">
        <v>0.27512002383013101</v>
      </c>
      <c r="D3479">
        <v>0.26240767417473698</v>
      </c>
    </row>
    <row r="3480" spans="1:4">
      <c r="A3480">
        <v>17390</v>
      </c>
      <c r="B3480">
        <v>0.254162</v>
      </c>
      <c r="C3480">
        <v>0.27519933361083299</v>
      </c>
      <c r="D3480">
        <v>0.26229625331383999</v>
      </c>
    </row>
    <row r="3481" spans="1:4">
      <c r="A3481">
        <v>17395</v>
      </c>
      <c r="B3481">
        <v>-2.7404399999999999E-2</v>
      </c>
      <c r="C3481">
        <v>0.27527852223758997</v>
      </c>
      <c r="D3481">
        <v>0.255522445327237</v>
      </c>
    </row>
    <row r="3482" spans="1:4">
      <c r="A3482">
        <v>17400</v>
      </c>
      <c r="B3482">
        <v>0.46086700000000003</v>
      </c>
      <c r="C3482">
        <v>0.27535759003608601</v>
      </c>
      <c r="D3482">
        <v>0.26047387623277202</v>
      </c>
    </row>
    <row r="3483" spans="1:4">
      <c r="A3483">
        <v>17405</v>
      </c>
      <c r="B3483">
        <v>4.9138300000000003E-2</v>
      </c>
      <c r="C3483">
        <v>0.27543653732990497</v>
      </c>
      <c r="D3483">
        <v>0.255556777313665</v>
      </c>
    </row>
    <row r="3484" spans="1:4">
      <c r="A3484">
        <v>17410</v>
      </c>
      <c r="B3484">
        <v>-5.66083E-2</v>
      </c>
      <c r="C3484">
        <v>0.27551536444201502</v>
      </c>
      <c r="D3484">
        <v>0.248256457310602</v>
      </c>
    </row>
    <row r="3485" spans="1:4">
      <c r="A3485">
        <v>17415</v>
      </c>
      <c r="B3485">
        <v>0.105542</v>
      </c>
      <c r="C3485">
        <v>0.275594071692221</v>
      </c>
      <c r="D3485">
        <v>0.24497328994663201</v>
      </c>
    </row>
    <row r="3486" spans="1:4">
      <c r="A3486">
        <v>17420</v>
      </c>
      <c r="B3486">
        <v>0.19650599999999999</v>
      </c>
      <c r="C3486">
        <v>0.27567265939616697</v>
      </c>
      <c r="D3486">
        <v>0.24392359887399501</v>
      </c>
    </row>
    <row r="3487" spans="1:4">
      <c r="A3487">
        <v>17425</v>
      </c>
      <c r="B3487">
        <v>0.86005100000000001</v>
      </c>
      <c r="C3487">
        <v>0.275751127866667</v>
      </c>
      <c r="D3487">
        <v>0.25860931140350102</v>
      </c>
    </row>
    <row r="3488" spans="1:4">
      <c r="A3488">
        <v>17430</v>
      </c>
      <c r="B3488">
        <v>8.6557400000000007E-2</v>
      </c>
      <c r="C3488">
        <v>0.27583035202455902</v>
      </c>
      <c r="D3488">
        <v>0.25462356896204302</v>
      </c>
    </row>
    <row r="3489" spans="1:4">
      <c r="A3489">
        <v>17435</v>
      </c>
      <c r="B3489">
        <v>0.197792</v>
      </c>
      <c r="C3489">
        <v>0.27590945580264398</v>
      </c>
      <c r="D3489">
        <v>0.25336933238258003</v>
      </c>
    </row>
    <row r="3490" spans="1:4">
      <c r="A3490">
        <v>17440</v>
      </c>
      <c r="B3490">
        <v>0.54530699999999999</v>
      </c>
      <c r="C3490">
        <v>0.27598843953041902</v>
      </c>
      <c r="D3490">
        <v>0.26037368497935498</v>
      </c>
    </row>
    <row r="3491" spans="1:4">
      <c r="A3491">
        <v>17445</v>
      </c>
      <c r="B3491">
        <v>0.29105799999999998</v>
      </c>
      <c r="C3491">
        <v>0.27606730351861702</v>
      </c>
      <c r="D3491">
        <v>0.26118701297434299</v>
      </c>
    </row>
    <row r="3492" spans="1:4">
      <c r="A3492">
        <v>17450</v>
      </c>
      <c r="B3492">
        <v>0.63385199999999997</v>
      </c>
      <c r="C3492">
        <v>0.27614604806677201</v>
      </c>
      <c r="D3492">
        <v>0.270097055465299</v>
      </c>
    </row>
    <row r="3493" spans="1:4">
      <c r="A3493">
        <v>17455</v>
      </c>
      <c r="B3493">
        <v>5.5272399999999999E-2</v>
      </c>
      <c r="C3493">
        <v>0.27622872436756302</v>
      </c>
      <c r="D3493">
        <v>0.26509425274123599</v>
      </c>
    </row>
    <row r="3494" spans="1:4">
      <c r="A3494">
        <v>17460</v>
      </c>
      <c r="B3494">
        <v>0.54343600000000003</v>
      </c>
      <c r="C3494">
        <v>0.27631127597102201</v>
      </c>
      <c r="D3494">
        <v>0.27177258493447798</v>
      </c>
    </row>
    <row r="3495" spans="1:4">
      <c r="A3495">
        <v>17465</v>
      </c>
      <c r="B3495">
        <v>0.35291099999999997</v>
      </c>
      <c r="C3495">
        <v>0.276393703334741</v>
      </c>
      <c r="D3495">
        <v>0.273776464718199</v>
      </c>
    </row>
    <row r="3496" spans="1:4">
      <c r="A3496">
        <v>17470</v>
      </c>
      <c r="B3496">
        <v>3.6072399999999998E-2</v>
      </c>
      <c r="C3496">
        <v>0.276476006806328</v>
      </c>
      <c r="D3496">
        <v>0.26822951752971902</v>
      </c>
    </row>
    <row r="3497" spans="1:4">
      <c r="A3497">
        <v>17475</v>
      </c>
      <c r="B3497" s="1">
        <v>-0.29604000000000003</v>
      </c>
      <c r="C3497">
        <v>0.27655818669702997</v>
      </c>
      <c r="D3497">
        <v>0.254955347435252</v>
      </c>
    </row>
    <row r="3498" spans="1:4">
      <c r="A3498">
        <v>17480</v>
      </c>
      <c r="B3498">
        <v>0.68200899999999998</v>
      </c>
      <c r="C3498">
        <v>0.276640243298307</v>
      </c>
      <c r="D3498">
        <v>0.265163169539675</v>
      </c>
    </row>
    <row r="3499" spans="1:4">
      <c r="A3499">
        <v>17485</v>
      </c>
      <c r="B3499">
        <v>0.124211</v>
      </c>
      <c r="C3499">
        <v>0.27672217689044498</v>
      </c>
      <c r="D3499">
        <v>0.26191295459827901</v>
      </c>
    </row>
    <row r="3500" spans="1:4">
      <c r="A3500">
        <v>17490</v>
      </c>
      <c r="B3500">
        <v>0.10057000000000001</v>
      </c>
      <c r="C3500">
        <v>0.27680398774222098</v>
      </c>
      <c r="D3500">
        <v>0.25818249335628501</v>
      </c>
    </row>
    <row r="3501" spans="1:4">
      <c r="A3501">
        <v>17495</v>
      </c>
      <c r="B3501">
        <v>-0.12540200000000001</v>
      </c>
      <c r="C3501">
        <v>0.276885676112825</v>
      </c>
      <c r="D3501">
        <v>0.24919214618558899</v>
      </c>
    </row>
    <row r="3502" spans="1:4">
      <c r="A3502">
        <v>17500</v>
      </c>
      <c r="B3502">
        <v>0.21468200000000001</v>
      </c>
      <c r="C3502">
        <v>0.27696724225393698</v>
      </c>
      <c r="D3502">
        <v>0.248474274148554</v>
      </c>
    </row>
    <row r="3503" spans="1:4">
      <c r="A3503">
        <v>17505</v>
      </c>
      <c r="B3503">
        <v>0.498249</v>
      </c>
      <c r="C3503">
        <v>0.27704868640814201</v>
      </c>
      <c r="D3503">
        <v>0.25448828092883102</v>
      </c>
    </row>
    <row r="3504" spans="1:4">
      <c r="A3504">
        <v>17510</v>
      </c>
      <c r="B3504">
        <v>0.21879699999999999</v>
      </c>
      <c r="C3504">
        <v>0.27713000880896399</v>
      </c>
      <c r="D3504">
        <v>0.25373757653940399</v>
      </c>
    </row>
    <row r="3505" spans="1:4">
      <c r="A3505">
        <v>17515</v>
      </c>
      <c r="B3505">
        <v>0.195488</v>
      </c>
      <c r="C3505">
        <v>0.27721120967888502</v>
      </c>
      <c r="D3505">
        <v>0.25245330366681301</v>
      </c>
    </row>
    <row r="3506" spans="1:4">
      <c r="A3506">
        <v>17520</v>
      </c>
      <c r="B3506">
        <v>0.45007599999999998</v>
      </c>
      <c r="C3506">
        <v>0.27729228922797</v>
      </c>
      <c r="D3506">
        <v>0.25722919063706901</v>
      </c>
    </row>
    <row r="3507" spans="1:4">
      <c r="A3507">
        <v>17525</v>
      </c>
      <c r="B3507">
        <v>0.60633199999999998</v>
      </c>
      <c r="C3507">
        <v>0.27737324765459398</v>
      </c>
      <c r="D3507">
        <v>0.26558859250629302</v>
      </c>
    </row>
    <row r="3508" spans="1:4">
      <c r="A3508">
        <v>17530</v>
      </c>
      <c r="B3508">
        <v>0.64968400000000004</v>
      </c>
      <c r="C3508">
        <v>0.27745408514152098</v>
      </c>
      <c r="D3508">
        <v>0.274770511007218</v>
      </c>
    </row>
    <row r="3509" spans="1:4">
      <c r="A3509">
        <v>17535</v>
      </c>
      <c r="B3509">
        <v>3.7041200000000003E-2</v>
      </c>
      <c r="C3509">
        <v>0.27753480185686003</v>
      </c>
      <c r="D3509">
        <v>0.26921998953043502</v>
      </c>
    </row>
    <row r="3510" spans="1:4">
      <c r="A3510">
        <v>17540</v>
      </c>
      <c r="B3510">
        <v>0.274698</v>
      </c>
      <c r="C3510">
        <v>0.27761539795440898</v>
      </c>
      <c r="D3510">
        <v>0.26943375168580103</v>
      </c>
    </row>
    <row r="3511" spans="1:4">
      <c r="A3511">
        <v>17545</v>
      </c>
      <c r="B3511">
        <v>-8.4309199999999997E-3</v>
      </c>
      <c r="C3511">
        <v>0.27769587357425402</v>
      </c>
      <c r="D3511">
        <v>0.262937068179323</v>
      </c>
    </row>
    <row r="3512" spans="1:4">
      <c r="A3512">
        <v>17550</v>
      </c>
      <c r="B3512">
        <v>0.34612399999999999</v>
      </c>
      <c r="C3512">
        <v>0.277776228843643</v>
      </c>
      <c r="D3512">
        <v>0.264995904378723</v>
      </c>
    </row>
    <row r="3513" spans="1:4">
      <c r="A3513">
        <v>17555</v>
      </c>
      <c r="B3513">
        <v>-0.52458400000000005</v>
      </c>
      <c r="C3513">
        <v>0.27785646387954899</v>
      </c>
      <c r="D3513">
        <v>0.24638316092888499</v>
      </c>
    </row>
    <row r="3514" spans="1:4">
      <c r="A3514">
        <v>17560</v>
      </c>
      <c r="B3514">
        <v>-3.4058499999999998E-2</v>
      </c>
      <c r="C3514">
        <v>0.277936578791735</v>
      </c>
      <c r="D3514">
        <v>0.23984233764121601</v>
      </c>
    </row>
    <row r="3515" spans="1:4">
      <c r="A3515">
        <v>17565</v>
      </c>
      <c r="B3515">
        <v>9.9090600000000001E-2</v>
      </c>
      <c r="C3515">
        <v>0.278016573684711</v>
      </c>
      <c r="D3515">
        <v>0.23661391855241001</v>
      </c>
    </row>
    <row r="3516" spans="1:4">
      <c r="A3516">
        <v>17570</v>
      </c>
      <c r="B3516">
        <v>0.28013300000000002</v>
      </c>
      <c r="C3516">
        <v>0.27809644866181599</v>
      </c>
      <c r="D3516">
        <v>0.237751524685064</v>
      </c>
    </row>
    <row r="3517" spans="1:4">
      <c r="A3517">
        <v>17575</v>
      </c>
      <c r="B3517">
        <v>0.26566499999999998</v>
      </c>
      <c r="C3517">
        <v>0.27817620382755398</v>
      </c>
      <c r="D3517">
        <v>0.23851819708052899</v>
      </c>
    </row>
    <row r="3518" spans="1:4">
      <c r="A3518">
        <v>17580</v>
      </c>
      <c r="B3518">
        <v>0.71927300000000005</v>
      </c>
      <c r="C3518">
        <v>0.278255839291357</v>
      </c>
      <c r="D3518">
        <v>0.25000943082627097</v>
      </c>
    </row>
    <row r="3519" spans="1:4">
      <c r="A3519">
        <v>17585</v>
      </c>
      <c r="B3519">
        <v>0.37212400000000001</v>
      </c>
      <c r="C3519">
        <v>0.27833535516720898</v>
      </c>
      <c r="D3519">
        <v>0.25299758338350697</v>
      </c>
    </row>
    <row r="3520" spans="1:4">
      <c r="A3520">
        <v>17590</v>
      </c>
      <c r="B3520">
        <v>0.50268999999999997</v>
      </c>
      <c r="C3520">
        <v>0.27841475157863999</v>
      </c>
      <c r="D3520">
        <v>0.25900556201687802</v>
      </c>
    </row>
    <row r="3521" spans="1:4">
      <c r="A3521">
        <v>17595</v>
      </c>
      <c r="B3521">
        <v>-0.165878</v>
      </c>
      <c r="C3521">
        <v>0.27849402865636402</v>
      </c>
      <c r="D3521">
        <v>0.249031530751434</v>
      </c>
    </row>
    <row r="3522" spans="1:4">
      <c r="A3522">
        <v>17600</v>
      </c>
      <c r="B3522">
        <v>0.40656500000000001</v>
      </c>
      <c r="C3522">
        <v>0.278573186541758</v>
      </c>
      <c r="D3522">
        <v>0.25286028073808398</v>
      </c>
    </row>
    <row r="3523" spans="1:4">
      <c r="A3523">
        <v>17605</v>
      </c>
      <c r="B3523">
        <v>0.42555300000000001</v>
      </c>
      <c r="C3523">
        <v>0.27865222538554602</v>
      </c>
      <c r="D3523">
        <v>0.257044926991845</v>
      </c>
    </row>
    <row r="3524" spans="1:4">
      <c r="A3524">
        <v>17610</v>
      </c>
      <c r="B3524">
        <v>2.4556000000000001E-2</v>
      </c>
      <c r="C3524">
        <v>0.27873114534676102</v>
      </c>
      <c r="D3524">
        <v>0.25162911581988101</v>
      </c>
    </row>
    <row r="3525" spans="1:4">
      <c r="A3525">
        <v>17615</v>
      </c>
      <c r="B3525">
        <v>5.0744900000000003E-2</v>
      </c>
      <c r="C3525">
        <v>0.27880994659270902</v>
      </c>
      <c r="D3525">
        <v>0.246966071842559</v>
      </c>
    </row>
    <row r="3526" spans="1:4">
      <c r="A3526">
        <v>17620</v>
      </c>
      <c r="B3526">
        <v>0.56351899999999999</v>
      </c>
      <c r="C3526">
        <v>0.27888862929909802</v>
      </c>
      <c r="D3526">
        <v>0.254562928085458</v>
      </c>
    </row>
    <row r="3527" spans="1:4">
      <c r="A3527">
        <v>17625</v>
      </c>
      <c r="B3527">
        <v>1.39568</v>
      </c>
      <c r="C3527">
        <v>0.27896806544062502</v>
      </c>
      <c r="D3527">
        <v>0.28168652476071598</v>
      </c>
    </row>
    <row r="3528" spans="1:4">
      <c r="A3528">
        <v>17630</v>
      </c>
      <c r="B3528">
        <v>0.54855500000000001</v>
      </c>
      <c r="C3528">
        <v>0.27904738168851501</v>
      </c>
      <c r="D3528">
        <v>0.28808107073969702</v>
      </c>
    </row>
    <row r="3529" spans="1:4">
      <c r="A3529">
        <v>17635</v>
      </c>
      <c r="B3529">
        <v>-0.21756500000000001</v>
      </c>
      <c r="C3529">
        <v>0.279126578265671</v>
      </c>
      <c r="D3529">
        <v>0.27617276539250202</v>
      </c>
    </row>
    <row r="3530" spans="1:4">
      <c r="A3530">
        <v>17640</v>
      </c>
      <c r="B3530">
        <v>6.4656900000000003E-2</v>
      </c>
      <c r="C3530">
        <v>0.27920565538589198</v>
      </c>
      <c r="D3530">
        <v>0.27124141178431499</v>
      </c>
    </row>
    <row r="3531" spans="1:4">
      <c r="A3531">
        <v>17645</v>
      </c>
      <c r="B3531">
        <v>-0.260266</v>
      </c>
      <c r="C3531">
        <v>0.27928461326006099</v>
      </c>
      <c r="D3531">
        <v>0.25873351702542502</v>
      </c>
    </row>
    <row r="3532" spans="1:4">
      <c r="A3532">
        <v>17650</v>
      </c>
      <c r="B3532">
        <v>0.27054499999999998</v>
      </c>
      <c r="C3532">
        <v>0.27936345209608898</v>
      </c>
      <c r="D3532">
        <v>0.259105118855954</v>
      </c>
    </row>
    <row r="3533" spans="1:4">
      <c r="A3533">
        <v>17655</v>
      </c>
      <c r="B3533">
        <v>-8.9638300000000004E-2</v>
      </c>
      <c r="C3533">
        <v>0.27944217210156802</v>
      </c>
      <c r="D3533">
        <v>0.25093474428659102</v>
      </c>
    </row>
    <row r="3534" spans="1:4">
      <c r="A3534">
        <v>17660</v>
      </c>
      <c r="B3534">
        <v>0.42719299999999999</v>
      </c>
      <c r="C3534">
        <v>0.27952077348348098</v>
      </c>
      <c r="D3534">
        <v>0.25520692957746799</v>
      </c>
    </row>
    <row r="3535" spans="1:4">
      <c r="A3535">
        <v>17665</v>
      </c>
      <c r="B3535">
        <v>-0.22631399999999999</v>
      </c>
      <c r="C3535">
        <v>0.27959925644768502</v>
      </c>
      <c r="D3535">
        <v>0.24389317777380101</v>
      </c>
    </row>
    <row r="3536" spans="1:4">
      <c r="A3536">
        <v>17670</v>
      </c>
      <c r="B3536">
        <v>0.21953400000000001</v>
      </c>
      <c r="C3536">
        <v>0.279677621201046</v>
      </c>
      <c r="D3536">
        <v>0.24341766184518601</v>
      </c>
    </row>
    <row r="3537" spans="1:4">
      <c r="A3537">
        <v>17675</v>
      </c>
      <c r="B3537">
        <v>-2.52754E-2</v>
      </c>
      <c r="C3537">
        <v>0.27975586794860402</v>
      </c>
      <c r="D3537">
        <v>0.23715373367289599</v>
      </c>
    </row>
    <row r="3538" spans="1:4">
      <c r="A3538">
        <v>17680</v>
      </c>
      <c r="B3538">
        <v>0.267571</v>
      </c>
      <c r="C3538">
        <v>0.27983399689519101</v>
      </c>
      <c r="D3538">
        <v>0.23798005600330799</v>
      </c>
    </row>
    <row r="3539" spans="1:4">
      <c r="A3539">
        <v>17685</v>
      </c>
      <c r="B3539">
        <v>0.77021600000000001</v>
      </c>
      <c r="C3539">
        <v>0.279912008245082</v>
      </c>
      <c r="D3539">
        <v>0.25069347101227901</v>
      </c>
    </row>
    <row r="3540" spans="1:4">
      <c r="A3540">
        <v>17690</v>
      </c>
      <c r="B3540">
        <v>4.6087000000000003E-2</v>
      </c>
      <c r="C3540">
        <v>0.279990161203232</v>
      </c>
      <c r="D3540">
        <v>0.24594134878504301</v>
      </c>
    </row>
    <row r="3541" spans="1:4">
      <c r="A3541">
        <v>17695</v>
      </c>
      <c r="B3541">
        <v>0.24934400000000001</v>
      </c>
      <c r="C3541">
        <v>0.28006819660240201</v>
      </c>
      <c r="D3541">
        <v>0.246120986165873</v>
      </c>
    </row>
    <row r="3542" spans="1:4">
      <c r="A3542">
        <v>17700</v>
      </c>
      <c r="B3542">
        <v>0.43168200000000001</v>
      </c>
      <c r="C3542">
        <v>0.28014611465256101</v>
      </c>
      <c r="D3542">
        <v>0.250615865887171</v>
      </c>
    </row>
    <row r="3543" spans="1:4">
      <c r="A3543">
        <v>17705</v>
      </c>
      <c r="B3543">
        <v>0.252917</v>
      </c>
      <c r="C3543">
        <v>0.28022391555758203</v>
      </c>
      <c r="D3543">
        <v>0.25076567801649302</v>
      </c>
    </row>
    <row r="3544" spans="1:4">
      <c r="A3544">
        <v>17710</v>
      </c>
      <c r="B3544">
        <v>-0.12812100000000001</v>
      </c>
      <c r="C3544">
        <v>0.28030159951838102</v>
      </c>
      <c r="D3544">
        <v>0.24188456802070299</v>
      </c>
    </row>
    <row r="3545" spans="1:4">
      <c r="A3545">
        <v>17715</v>
      </c>
      <c r="B3545">
        <v>6.3103199999999998E-2</v>
      </c>
      <c r="C3545">
        <v>0.28037916673163898</v>
      </c>
      <c r="D3545">
        <v>0.237750890783754</v>
      </c>
    </row>
    <row r="3546" spans="1:4">
      <c r="A3546">
        <v>17720</v>
      </c>
      <c r="B3546">
        <v>-8.5389900000000005E-2</v>
      </c>
      <c r="C3546">
        <v>0.28045661739409899</v>
      </c>
      <c r="D3546">
        <v>0.230199697435919</v>
      </c>
    </row>
    <row r="3547" spans="1:4">
      <c r="A3547">
        <v>17725</v>
      </c>
      <c r="B3547">
        <v>-0.41416999999999998</v>
      </c>
      <c r="C3547">
        <v>0.28053395170087703</v>
      </c>
      <c r="D3547">
        <v>0.21504305320262901</v>
      </c>
    </row>
    <row r="3548" spans="1:4">
      <c r="A3548">
        <v>17730</v>
      </c>
      <c r="B3548">
        <v>0.58675500000000003</v>
      </c>
      <c r="C3548">
        <v>0.28061116984708301</v>
      </c>
      <c r="D3548">
        <v>0.223970760159417</v>
      </c>
    </row>
    <row r="3549" spans="1:4">
      <c r="A3549">
        <v>17735</v>
      </c>
      <c r="B3549">
        <v>-6.08374E-2</v>
      </c>
      <c r="C3549">
        <v>0.28068827202508201</v>
      </c>
      <c r="D3549">
        <v>0.21733608090666301</v>
      </c>
    </row>
    <row r="3550" spans="1:4">
      <c r="A3550">
        <v>17740</v>
      </c>
      <c r="B3550">
        <v>0.162662</v>
      </c>
      <c r="C3550">
        <v>0.28076893874193098</v>
      </c>
      <c r="D3550">
        <v>0.216162439838577</v>
      </c>
    </row>
    <row r="3551" spans="1:4">
      <c r="A3551">
        <v>17745</v>
      </c>
      <c r="B3551">
        <v>0.404144</v>
      </c>
      <c r="C3551">
        <v>0.28084948469780502</v>
      </c>
      <c r="D3551">
        <v>0.220738610449074</v>
      </c>
    </row>
    <row r="3552" spans="1:4">
      <c r="A3552">
        <v>17750</v>
      </c>
      <c r="B3552">
        <v>0.46982699999999999</v>
      </c>
      <c r="C3552">
        <v>0.28092991024854103</v>
      </c>
      <c r="D3552">
        <v>0.22675896254318201</v>
      </c>
    </row>
    <row r="3553" spans="1:4">
      <c r="A3553">
        <v>17755</v>
      </c>
      <c r="B3553">
        <v>-4.8063999999999997E-3</v>
      </c>
      <c r="C3553">
        <v>0.28101021565679202</v>
      </c>
      <c r="D3553">
        <v>0.221386193321222</v>
      </c>
    </row>
    <row r="3554" spans="1:4">
      <c r="A3554">
        <v>17760</v>
      </c>
      <c r="B3554">
        <v>0.85519299999999998</v>
      </c>
      <c r="C3554">
        <v>0.28109040115829698</v>
      </c>
      <c r="D3554">
        <v>0.23652202414963</v>
      </c>
    </row>
    <row r="3555" spans="1:4">
      <c r="A3555">
        <v>17765</v>
      </c>
      <c r="B3555">
        <v>-0.25001000000000001</v>
      </c>
      <c r="C3555">
        <v>0.28117046697668202</v>
      </c>
      <c r="D3555">
        <v>0.225100375820977</v>
      </c>
    </row>
    <row r="3556" spans="1:4">
      <c r="A3556">
        <v>17770</v>
      </c>
      <c r="B3556">
        <v>-0.12825900000000001</v>
      </c>
      <c r="C3556">
        <v>0.28125041332865702</v>
      </c>
      <c r="D3556">
        <v>0.21684315200295701</v>
      </c>
    </row>
    <row r="3557" spans="1:4">
      <c r="A3557">
        <v>17775</v>
      </c>
      <c r="B3557">
        <v>0.78971999999999998</v>
      </c>
      <c r="C3557">
        <v>0.28133024042834298</v>
      </c>
      <c r="D3557">
        <v>0.23053912951718999</v>
      </c>
    </row>
    <row r="3558" spans="1:4">
      <c r="A3558">
        <v>17780</v>
      </c>
      <c r="B3558">
        <v>2.5373199999999999E-2</v>
      </c>
      <c r="C3558">
        <v>0.28140994848719197</v>
      </c>
      <c r="D3558">
        <v>0.22578833200097401</v>
      </c>
    </row>
    <row r="3559" spans="1:4">
      <c r="A3559">
        <v>17785</v>
      </c>
      <c r="B3559">
        <v>0.42251499999999997</v>
      </c>
      <c r="C3559">
        <v>0.281489537714051</v>
      </c>
      <c r="D3559">
        <v>0.23056455887006</v>
      </c>
    </row>
    <row r="3560" spans="1:4">
      <c r="A3560">
        <v>17790</v>
      </c>
      <c r="B3560">
        <v>0.21143899999999999</v>
      </c>
      <c r="C3560">
        <v>0.28156900831861897</v>
      </c>
      <c r="D3560">
        <v>0.230222243131044</v>
      </c>
    </row>
    <row r="3561" spans="1:4">
      <c r="A3561">
        <v>17795</v>
      </c>
      <c r="B3561">
        <v>0.224745</v>
      </c>
      <c r="C3561">
        <v>0.28164836050786701</v>
      </c>
      <c r="D3561">
        <v>0.23020369749828301</v>
      </c>
    </row>
    <row r="3562" spans="1:4">
      <c r="A3562">
        <v>17800</v>
      </c>
      <c r="B3562">
        <v>0.18140800000000001</v>
      </c>
      <c r="C3562">
        <v>0.28172759448748402</v>
      </c>
      <c r="D3562">
        <v>0.22915863040969001</v>
      </c>
    </row>
    <row r="3563" spans="1:4">
      <c r="A3563">
        <v>17805</v>
      </c>
      <c r="B3563">
        <v>0.79400199999999999</v>
      </c>
      <c r="C3563">
        <v>0.28180671046182199</v>
      </c>
      <c r="D3563">
        <v>0.242655789547114</v>
      </c>
    </row>
    <row r="3564" spans="1:4">
      <c r="A3564">
        <v>17810</v>
      </c>
      <c r="B3564">
        <v>0.466198</v>
      </c>
      <c r="C3564">
        <v>0.28188570863490298</v>
      </c>
      <c r="D3564">
        <v>0.24805497105807101</v>
      </c>
    </row>
    <row r="3565" spans="1:4">
      <c r="A3565">
        <v>17815</v>
      </c>
      <c r="B3565">
        <v>0.39114900000000002</v>
      </c>
      <c r="C3565">
        <v>0.28196458920885298</v>
      </c>
      <c r="D3565">
        <v>0.25154422185408998</v>
      </c>
    </row>
    <row r="3566" spans="1:4">
      <c r="A3566">
        <v>17820</v>
      </c>
      <c r="B3566">
        <v>2.66868E-2</v>
      </c>
      <c r="C3566">
        <v>0.28204422150189601</v>
      </c>
      <c r="D3566">
        <v>0.24631249570719499</v>
      </c>
    </row>
    <row r="3567" spans="1:4">
      <c r="A3567">
        <v>17825</v>
      </c>
      <c r="B3567">
        <v>0.61663000000000001</v>
      </c>
      <c r="C3567">
        <v>0.28212373490459602</v>
      </c>
      <c r="D3567">
        <v>0.25518946456576702</v>
      </c>
    </row>
    <row r="3568" spans="1:4">
      <c r="A3568">
        <v>17830</v>
      </c>
      <c r="B3568">
        <v>-6.0675800000000002E-2</v>
      </c>
      <c r="C3568">
        <v>0.28220312964639699</v>
      </c>
      <c r="D3568">
        <v>0.24779835729941099</v>
      </c>
    </row>
    <row r="3569" spans="1:4">
      <c r="A3569">
        <v>17835</v>
      </c>
      <c r="B3569">
        <v>0.25639899999999999</v>
      </c>
      <c r="C3569">
        <v>0.28228240594383402</v>
      </c>
      <c r="D3569">
        <v>0.24810240009653201</v>
      </c>
    </row>
    <row r="3570" spans="1:4">
      <c r="A3570">
        <v>17840</v>
      </c>
      <c r="B3570" s="1">
        <v>0.16383600000000001</v>
      </c>
      <c r="C3570">
        <v>0.282361564005844</v>
      </c>
      <c r="D3570">
        <v>0.246209067026254</v>
      </c>
    </row>
    <row r="3571" spans="1:4">
      <c r="A3571">
        <v>17845</v>
      </c>
      <c r="B3571">
        <v>0.170963</v>
      </c>
      <c r="C3571">
        <v>0.28244060403669302</v>
      </c>
      <c r="D3571">
        <v>0.24452693929125899</v>
      </c>
    </row>
    <row r="3572" spans="1:4">
      <c r="A3572">
        <v>17850</v>
      </c>
      <c r="B3572">
        <v>0.41327700000000001</v>
      </c>
      <c r="C3572">
        <v>0.28251952623683602</v>
      </c>
      <c r="D3572">
        <v>0.248628415556336</v>
      </c>
    </row>
    <row r="3573" spans="1:4">
      <c r="A3573">
        <v>17855</v>
      </c>
      <c r="B3573">
        <v>0.23261100000000001</v>
      </c>
      <c r="C3573">
        <v>0.28259833080562202</v>
      </c>
      <c r="D3573">
        <v>0.248347827538449</v>
      </c>
    </row>
    <row r="3574" spans="1:4">
      <c r="A3574">
        <v>17860</v>
      </c>
      <c r="B3574">
        <v>0.32152199999999997</v>
      </c>
      <c r="C3574">
        <v>0.28267701794071298</v>
      </c>
      <c r="D3574">
        <v>0.25018131356637602</v>
      </c>
    </row>
    <row r="3575" spans="1:4">
      <c r="A3575">
        <v>17865</v>
      </c>
      <c r="B3575">
        <v>0.62637100000000001</v>
      </c>
      <c r="C3575">
        <v>0.28275558783937499</v>
      </c>
      <c r="D3575">
        <v>0.259194838722202</v>
      </c>
    </row>
    <row r="3576" spans="1:4">
      <c r="A3576">
        <v>17870</v>
      </c>
      <c r="B3576">
        <v>0.44420799999999999</v>
      </c>
      <c r="C3576">
        <v>0.28283404069699902</v>
      </c>
      <c r="D3576">
        <v>0.26367085655550299</v>
      </c>
    </row>
    <row r="3577" spans="1:4">
      <c r="A3577">
        <v>17875</v>
      </c>
      <c r="B3577">
        <v>1.21936</v>
      </c>
      <c r="C3577">
        <v>0.28291237671078101</v>
      </c>
      <c r="D3577">
        <v>0.28640920536460401</v>
      </c>
    </row>
    <row r="3578" spans="1:4">
      <c r="A3578">
        <v>17880</v>
      </c>
      <c r="B3578">
        <v>0.28496199999999999</v>
      </c>
      <c r="C3578">
        <v>0.28299059607432298</v>
      </c>
      <c r="D3578">
        <v>0.28644644558307902</v>
      </c>
    </row>
    <row r="3579" spans="1:4">
      <c r="A3579">
        <v>17885</v>
      </c>
      <c r="B3579">
        <v>0.32611099999999998</v>
      </c>
      <c r="C3579">
        <v>0.28306869898329501</v>
      </c>
      <c r="D3579">
        <v>0.28745907295795198</v>
      </c>
    </row>
    <row r="3580" spans="1:4">
      <c r="A3580">
        <v>17890</v>
      </c>
      <c r="B3580">
        <v>-0.13425699999999999</v>
      </c>
      <c r="C3580">
        <v>0.283146685630212</v>
      </c>
      <c r="D3580">
        <v>0.277536138164649</v>
      </c>
    </row>
    <row r="3581" spans="1:4">
      <c r="A3581">
        <v>17895</v>
      </c>
      <c r="B3581">
        <v>0.40020699999999998</v>
      </c>
      <c r="C3581">
        <v>0.28322455620743098</v>
      </c>
      <c r="D3581">
        <v>0.28052342682923298</v>
      </c>
    </row>
    <row r="3582" spans="1:4">
      <c r="A3582">
        <v>17900</v>
      </c>
      <c r="B3582">
        <v>0.38933499999999999</v>
      </c>
      <c r="C3582">
        <v>0.28330231090678898</v>
      </c>
      <c r="D3582">
        <v>0.28317975818423102</v>
      </c>
    </row>
    <row r="3583" spans="1:4">
      <c r="A3583">
        <v>17905</v>
      </c>
      <c r="B3583">
        <v>0.14953900000000001</v>
      </c>
      <c r="C3583">
        <v>0.28337994991959897</v>
      </c>
      <c r="D3583">
        <v>0.280087596377741</v>
      </c>
    </row>
    <row r="3584" spans="1:4">
      <c r="A3584">
        <v>17910</v>
      </c>
      <c r="B3584">
        <v>0.48177700000000001</v>
      </c>
      <c r="C3584">
        <v>0.28345772762661098</v>
      </c>
      <c r="D3584">
        <v>0.28494608526739301</v>
      </c>
    </row>
    <row r="3585" spans="1:4">
      <c r="A3585">
        <v>17915</v>
      </c>
      <c r="B3585">
        <v>0.39235300000000001</v>
      </c>
      <c r="C3585">
        <v>0.28353538967395098</v>
      </c>
      <c r="D3585">
        <v>0.28756619061192101</v>
      </c>
    </row>
    <row r="3586" spans="1:4">
      <c r="A3586">
        <v>17920</v>
      </c>
      <c r="B3586">
        <v>6.2371700000000002E-2</v>
      </c>
      <c r="C3586">
        <v>0.28361293626287998</v>
      </c>
      <c r="D3586">
        <v>0.28230097465078802</v>
      </c>
    </row>
    <row r="3587" spans="1:4">
      <c r="A3587">
        <v>17925</v>
      </c>
      <c r="B3587">
        <v>0.177009</v>
      </c>
      <c r="C3587">
        <v>0.28369036758687199</v>
      </c>
      <c r="D3587">
        <v>0.27988178511976802</v>
      </c>
    </row>
    <row r="3588" spans="1:4">
      <c r="A3588">
        <v>17930</v>
      </c>
      <c r="B3588">
        <v>0.40192800000000001</v>
      </c>
      <c r="C3588">
        <v>0.28376768383727602</v>
      </c>
      <c r="D3588">
        <v>0.28285283446976101</v>
      </c>
    </row>
    <row r="3589" spans="1:4">
      <c r="A3589">
        <v>17935</v>
      </c>
      <c r="B3589">
        <v>0.35624</v>
      </c>
      <c r="C3589">
        <v>0.28384488520462697</v>
      </c>
      <c r="D3589">
        <v>0.28466814109635902</v>
      </c>
    </row>
    <row r="3590" spans="1:4">
      <c r="A3590">
        <v>17940</v>
      </c>
      <c r="B3590">
        <v>-0.36724200000000001</v>
      </c>
      <c r="C3590">
        <v>0.28392197187782497</v>
      </c>
      <c r="D3590">
        <v>0.26928983468721202</v>
      </c>
    </row>
    <row r="3591" spans="1:4">
      <c r="A3591">
        <v>17945</v>
      </c>
      <c r="B3591">
        <v>1.02441</v>
      </c>
      <c r="C3591">
        <v>0.283998944045534</v>
      </c>
      <c r="D3591">
        <v>0.287275153358996</v>
      </c>
    </row>
    <row r="3592" spans="1:4">
      <c r="A3592">
        <v>17950</v>
      </c>
      <c r="B3592">
        <v>0.245864</v>
      </c>
      <c r="C3592">
        <v>0.28407580189409098</v>
      </c>
      <c r="D3592">
        <v>0.28636544598664498</v>
      </c>
    </row>
    <row r="3593" spans="1:4">
      <c r="A3593">
        <v>17955</v>
      </c>
      <c r="B3593">
        <v>1.86173E-2</v>
      </c>
      <c r="C3593">
        <v>0.28415254561126801</v>
      </c>
      <c r="D3593">
        <v>0.28009161084481599</v>
      </c>
    </row>
    <row r="3594" spans="1:4">
      <c r="A3594">
        <v>17960</v>
      </c>
      <c r="B3594">
        <v>0.214729</v>
      </c>
      <c r="C3594">
        <v>0.28422917538390002</v>
      </c>
      <c r="D3594">
        <v>0.27861995686198598</v>
      </c>
    </row>
    <row r="3595" spans="1:4">
      <c r="A3595">
        <v>17965</v>
      </c>
      <c r="B3595">
        <v>0.240536</v>
      </c>
      <c r="C3595">
        <v>0.28430569139461997</v>
      </c>
      <c r="D3595">
        <v>0.277795776476359</v>
      </c>
    </row>
    <row r="3596" spans="1:4">
      <c r="A3596">
        <v>17970</v>
      </c>
      <c r="B3596">
        <v>0.312359</v>
      </c>
      <c r="C3596">
        <v>0.28438052325848301</v>
      </c>
      <c r="D3596">
        <v>0.27869262524220301</v>
      </c>
    </row>
    <row r="3597" spans="1:4">
      <c r="A3597">
        <v>17975</v>
      </c>
      <c r="B3597">
        <v>0.83520700000000003</v>
      </c>
      <c r="C3597">
        <v>0.28445524389604898</v>
      </c>
      <c r="D3597">
        <v>0.291961970444649</v>
      </c>
    </row>
    <row r="3598" spans="1:4">
      <c r="A3598">
        <v>17980</v>
      </c>
      <c r="B3598">
        <v>2.6476599999999999E-2</v>
      </c>
      <c r="C3598">
        <v>0.28452985341165898</v>
      </c>
      <c r="D3598">
        <v>0.28573517387441799</v>
      </c>
    </row>
    <row r="3599" spans="1:4">
      <c r="A3599">
        <v>17985</v>
      </c>
      <c r="B3599">
        <v>7.9655699999999996E-2</v>
      </c>
      <c r="C3599">
        <v>0.284604351943057</v>
      </c>
      <c r="D3599">
        <v>0.28092167149046199</v>
      </c>
    </row>
    <row r="3600" spans="1:4">
      <c r="A3600">
        <v>17990</v>
      </c>
      <c r="B3600">
        <v>9.4129199999999996E-2</v>
      </c>
      <c r="C3600">
        <v>0.28467873963092699</v>
      </c>
      <c r="D3600">
        <v>0.27656878580918098</v>
      </c>
    </row>
    <row r="3601" spans="1:4">
      <c r="A3601">
        <v>17995</v>
      </c>
      <c r="B3601">
        <v>0.75535600000000003</v>
      </c>
      <c r="C3601">
        <v>0.284753016610926</v>
      </c>
      <c r="D3601">
        <v>0.28799773558639102</v>
      </c>
    </row>
    <row r="3602" spans="1:4">
      <c r="A3602">
        <v>18000</v>
      </c>
      <c r="B3602">
        <v>0.52939499999999995</v>
      </c>
      <c r="C3602">
        <v>0.28482718300851301</v>
      </c>
      <c r="D3602">
        <v>0.29379021614308098</v>
      </c>
    </row>
    <row r="3603" spans="1:4">
      <c r="A3603">
        <v>18005</v>
      </c>
      <c r="B3603">
        <v>0.248419</v>
      </c>
      <c r="C3603">
        <v>0.28490123893980901</v>
      </c>
      <c r="D3603">
        <v>0.29278020057908</v>
      </c>
    </row>
    <row r="3604" spans="1:4">
      <c r="A3604">
        <v>18010</v>
      </c>
      <c r="B3604">
        <v>-2.0281299999999999E-2</v>
      </c>
      <c r="C3604">
        <v>0.284975184507262</v>
      </c>
      <c r="D3604">
        <v>0.28542483402770102</v>
      </c>
    </row>
    <row r="3605" spans="1:4">
      <c r="A3605">
        <v>18015</v>
      </c>
      <c r="B3605">
        <v>0.29182999999999998</v>
      </c>
      <c r="C3605">
        <v>0.285049019803647</v>
      </c>
      <c r="D3605">
        <v>0.28564884654665501</v>
      </c>
    </row>
    <row r="3606" spans="1:4">
      <c r="A3606">
        <v>18020</v>
      </c>
      <c r="B3606">
        <v>0.20947099999999999</v>
      </c>
      <c r="C3606">
        <v>0.285126301408827</v>
      </c>
      <c r="D3606">
        <v>0.28391796113404999</v>
      </c>
    </row>
    <row r="3607" spans="1:4">
      <c r="A3607">
        <v>18025</v>
      </c>
      <c r="B3607">
        <v>0.72403700000000004</v>
      </c>
      <c r="C3607">
        <v>0.28520432165509901</v>
      </c>
      <c r="D3607">
        <v>0.294429795973911</v>
      </c>
    </row>
    <row r="3608" spans="1:4">
      <c r="A3608">
        <v>18030</v>
      </c>
      <c r="B3608">
        <v>0.28207599999999999</v>
      </c>
      <c r="C3608">
        <v>0.28528222547700699</v>
      </c>
      <c r="D3608">
        <v>0.29420614988604898</v>
      </c>
    </row>
    <row r="3609" spans="1:4">
      <c r="A3609">
        <v>18035</v>
      </c>
      <c r="B3609">
        <v>-0.210007</v>
      </c>
      <c r="C3609">
        <v>0.28536001303469999</v>
      </c>
      <c r="D3609">
        <v>0.28232145323429197</v>
      </c>
    </row>
    <row r="3610" spans="1:4">
      <c r="A3610">
        <v>18040</v>
      </c>
      <c r="B3610">
        <v>0.32524500000000001</v>
      </c>
      <c r="C3610">
        <v>0.285437684450839</v>
      </c>
      <c r="D3610">
        <v>0.28341772639055202</v>
      </c>
    </row>
    <row r="3611" spans="1:4">
      <c r="A3611">
        <v>18045</v>
      </c>
      <c r="B3611">
        <v>1.22715</v>
      </c>
      <c r="C3611">
        <v>0.28551523983391403</v>
      </c>
      <c r="D3611">
        <v>0.30587043730949998</v>
      </c>
    </row>
    <row r="3612" spans="1:4">
      <c r="A3612">
        <v>18050</v>
      </c>
      <c r="B3612">
        <v>0.303531</v>
      </c>
      <c r="C3612">
        <v>0.28559267928842302</v>
      </c>
      <c r="D3612">
        <v>0.30587555967545099</v>
      </c>
    </row>
    <row r="3613" spans="1:4">
      <c r="A3613">
        <v>18055</v>
      </c>
      <c r="B3613">
        <v>-0.60746100000000003</v>
      </c>
      <c r="C3613">
        <v>0.285670002918891</v>
      </c>
      <c r="D3613">
        <v>0.28428182971027</v>
      </c>
    </row>
    <row r="3614" spans="1:4">
      <c r="A3614">
        <v>18060</v>
      </c>
      <c r="B3614">
        <v>0.477912</v>
      </c>
      <c r="C3614">
        <v>0.28574721083855098</v>
      </c>
      <c r="D3614">
        <v>0.28895038312292198</v>
      </c>
    </row>
    <row r="3615" spans="1:4">
      <c r="A3615">
        <v>18065</v>
      </c>
      <c r="B3615">
        <v>0.380797</v>
      </c>
      <c r="C3615">
        <v>0.28582430316736601</v>
      </c>
      <c r="D3615">
        <v>0.29120145648187901</v>
      </c>
    </row>
    <row r="3616" spans="1:4">
      <c r="A3616">
        <v>18070</v>
      </c>
      <c r="B3616">
        <v>-6.4629000000000006E-2</v>
      </c>
      <c r="C3616">
        <v>0.28590128003576099</v>
      </c>
      <c r="D3616">
        <v>0.28283611541297099</v>
      </c>
    </row>
    <row r="3617" spans="1:4">
      <c r="A3617">
        <v>18075</v>
      </c>
      <c r="B3617">
        <v>9.9066600000000005E-2</v>
      </c>
      <c r="C3617">
        <v>0.28597814158395002</v>
      </c>
      <c r="D3617">
        <v>0.27855653769399102</v>
      </c>
    </row>
    <row r="3618" spans="1:4">
      <c r="A3618">
        <v>18080</v>
      </c>
      <c r="B3618">
        <v>0.41659600000000002</v>
      </c>
      <c r="C3618">
        <v>0.28605488796217199</v>
      </c>
      <c r="D3618">
        <v>0.28191009047534299</v>
      </c>
    </row>
    <row r="3619" spans="1:4">
      <c r="A3619">
        <v>18085</v>
      </c>
      <c r="B3619">
        <v>0.61869600000000002</v>
      </c>
      <c r="C3619">
        <v>0.28613151933029202</v>
      </c>
      <c r="D3619">
        <v>0.289973369251524</v>
      </c>
    </row>
    <row r="3620" spans="1:4">
      <c r="A3620">
        <v>18090</v>
      </c>
      <c r="B3620">
        <v>0.34037099999999998</v>
      </c>
      <c r="C3620">
        <v>0.286208035855335</v>
      </c>
      <c r="D3620">
        <v>0.29124004461825198</v>
      </c>
    </row>
    <row r="3621" spans="1:4">
      <c r="A3621">
        <v>18095</v>
      </c>
      <c r="B3621">
        <v>7.1604399999999999E-2</v>
      </c>
      <c r="C3621">
        <v>0.28628443771032203</v>
      </c>
      <c r="D3621">
        <v>0.28610308359092301</v>
      </c>
    </row>
    <row r="3622" spans="1:4">
      <c r="A3622">
        <v>18100</v>
      </c>
      <c r="B3622">
        <v>0.56072500000000003</v>
      </c>
      <c r="C3622">
        <v>0.28636072507625498</v>
      </c>
      <c r="D3622">
        <v>0.29268975743544901</v>
      </c>
    </row>
    <row r="3623" spans="1:4">
      <c r="A3623">
        <v>18105</v>
      </c>
      <c r="B3623">
        <v>0.84263200000000005</v>
      </c>
      <c r="C3623">
        <v>0.28643689813608098</v>
      </c>
      <c r="D3623">
        <v>0.30579992194632299</v>
      </c>
    </row>
    <row r="3624" spans="1:4">
      <c r="A3624">
        <v>18110</v>
      </c>
      <c r="B3624">
        <v>0.44307400000000002</v>
      </c>
      <c r="C3624">
        <v>0.28651295707795099</v>
      </c>
      <c r="D3624">
        <v>0.30911538635524</v>
      </c>
    </row>
    <row r="3625" spans="1:4">
      <c r="A3625">
        <v>18115</v>
      </c>
      <c r="B3625">
        <v>0.75051000000000001</v>
      </c>
      <c r="C3625">
        <v>0.28658890209087101</v>
      </c>
      <c r="D3625">
        <v>0.31964053765768902</v>
      </c>
    </row>
    <row r="3626" spans="1:4">
      <c r="A3626">
        <v>18120</v>
      </c>
      <c r="B3626">
        <v>0.28301199999999999</v>
      </c>
      <c r="C3626">
        <v>0.28666473336752502</v>
      </c>
      <c r="D3626">
        <v>0.31882306111277697</v>
      </c>
    </row>
    <row r="3627" spans="1:4">
      <c r="A3627">
        <v>18125</v>
      </c>
      <c r="B3627">
        <v>-0.34927999999999998</v>
      </c>
      <c r="C3627">
        <v>0.28674045110004698</v>
      </c>
      <c r="D3627">
        <v>0.30303243246658701</v>
      </c>
    </row>
    <row r="3628" spans="1:4">
      <c r="A3628">
        <v>18130</v>
      </c>
      <c r="B3628">
        <v>0.32102700000000001</v>
      </c>
      <c r="C3628">
        <v>0.28681605548079298</v>
      </c>
      <c r="D3628">
        <v>0.303523174610978</v>
      </c>
    </row>
    <row r="3629" spans="1:4">
      <c r="A3629">
        <v>18135</v>
      </c>
      <c r="B3629">
        <v>0.65794600000000003</v>
      </c>
      <c r="C3629">
        <v>0.28689154670491501</v>
      </c>
      <c r="D3629">
        <v>0.31199100453011602</v>
      </c>
    </row>
    <row r="3630" spans="1:4">
      <c r="A3630">
        <v>18140</v>
      </c>
      <c r="B3630">
        <v>0.26164599999999999</v>
      </c>
      <c r="C3630">
        <v>0.28696718357948198</v>
      </c>
      <c r="D3630">
        <v>0.31085412242222199</v>
      </c>
    </row>
    <row r="3631" spans="1:4">
      <c r="A3631">
        <v>18145</v>
      </c>
      <c r="B3631">
        <v>-0.17505599999999999</v>
      </c>
      <c r="C3631">
        <v>0.28704270732891002</v>
      </c>
      <c r="D3631">
        <v>0.29938916999384202</v>
      </c>
    </row>
    <row r="3632" spans="1:4">
      <c r="A3632">
        <v>18150</v>
      </c>
      <c r="B3632">
        <v>-0.34728900000000001</v>
      </c>
      <c r="C3632">
        <v>0.28711811815653099</v>
      </c>
      <c r="D3632">
        <v>0.28411993571945299</v>
      </c>
    </row>
    <row r="3633" spans="1:4">
      <c r="A3633">
        <v>18155</v>
      </c>
      <c r="B3633">
        <v>0.85204299999999999</v>
      </c>
      <c r="C3633">
        <v>0.28719341626026701</v>
      </c>
      <c r="D3633">
        <v>0.29766528513176099</v>
      </c>
    </row>
    <row r="3634" spans="1:4">
      <c r="A3634">
        <v>18160</v>
      </c>
      <c r="B3634">
        <v>0.4325</v>
      </c>
      <c r="C3634">
        <v>0.28726860183369302</v>
      </c>
      <c r="D3634">
        <v>0.300929320578884</v>
      </c>
    </row>
    <row r="3635" spans="1:4">
      <c r="A3635">
        <v>18165</v>
      </c>
      <c r="B3635">
        <v>0.83802600000000005</v>
      </c>
      <c r="C3635">
        <v>0.28734367506984199</v>
      </c>
      <c r="D3635">
        <v>0.31373097465036398</v>
      </c>
    </row>
    <row r="3636" spans="1:4">
      <c r="A3636">
        <v>18170</v>
      </c>
      <c r="B3636">
        <v>0.77387799999999995</v>
      </c>
      <c r="C3636">
        <v>0.28741863616157298</v>
      </c>
      <c r="D3636">
        <v>0.32469862626464802</v>
      </c>
    </row>
    <row r="3637" spans="1:4">
      <c r="A3637">
        <v>18175</v>
      </c>
      <c r="B3637">
        <v>0.25507999999999997</v>
      </c>
      <c r="C3637">
        <v>0.287493485299601</v>
      </c>
      <c r="D3637">
        <v>0.32309502843676202</v>
      </c>
    </row>
    <row r="3638" spans="1:4">
      <c r="A3638">
        <v>18180</v>
      </c>
      <c r="B3638">
        <v>0.74477499999999996</v>
      </c>
      <c r="C3638">
        <v>0.28756822267436499</v>
      </c>
      <c r="D3638">
        <v>0.33314494415551799</v>
      </c>
    </row>
    <row r="3639" spans="1:4">
      <c r="A3639">
        <v>18185</v>
      </c>
      <c r="B3639">
        <v>0.90756499999999996</v>
      </c>
      <c r="C3639">
        <v>0.28764284847467803</v>
      </c>
      <c r="D3639">
        <v>0.34681028656135099</v>
      </c>
    </row>
    <row r="3640" spans="1:4">
      <c r="A3640">
        <v>18190</v>
      </c>
      <c r="B3640">
        <v>0.56856300000000004</v>
      </c>
      <c r="C3640">
        <v>0.28771736288883598</v>
      </c>
      <c r="D3640">
        <v>0.35210219433506801</v>
      </c>
    </row>
    <row r="3641" spans="1:4">
      <c r="A3641">
        <v>18195</v>
      </c>
      <c r="B3641">
        <v>0.669655</v>
      </c>
      <c r="C3641">
        <v>0.28779176610500501</v>
      </c>
      <c r="D3641">
        <v>0.35966316250015301</v>
      </c>
    </row>
    <row r="3642" spans="1:4">
      <c r="A3642">
        <v>18200</v>
      </c>
      <c r="B3642">
        <v>0.31084099999999998</v>
      </c>
      <c r="C3642">
        <v>0.28786605830912299</v>
      </c>
      <c r="D3642">
        <v>0.35852980893219</v>
      </c>
    </row>
    <row r="3643" spans="1:4">
      <c r="A3643">
        <v>18205</v>
      </c>
      <c r="B3643">
        <v>-0.58254899999999998</v>
      </c>
      <c r="C3643">
        <v>0.28794023968664301</v>
      </c>
      <c r="D3643">
        <v>0.33623562507340998</v>
      </c>
    </row>
    <row r="3644" spans="1:4">
      <c r="A3644">
        <v>18210</v>
      </c>
      <c r="B3644">
        <v>-0.34049699999999999</v>
      </c>
      <c r="C3644">
        <v>0.28801431042248399</v>
      </c>
      <c r="D3644">
        <v>0.32022736493160397</v>
      </c>
    </row>
    <row r="3645" spans="1:4">
      <c r="A3645">
        <v>18215</v>
      </c>
      <c r="B3645">
        <v>0.17069000000000001</v>
      </c>
      <c r="C3645">
        <v>0.28808909786456099</v>
      </c>
      <c r="D3645">
        <v>0.31673464874224899</v>
      </c>
    </row>
    <row r="3646" spans="1:4">
      <c r="A3646">
        <v>18220</v>
      </c>
      <c r="B3646">
        <v>0.28075800000000001</v>
      </c>
      <c r="C3646">
        <v>0.28816377347993199</v>
      </c>
      <c r="D3646">
        <v>0.315936994483276</v>
      </c>
    </row>
    <row r="3647" spans="1:4">
      <c r="A3647">
        <v>18225</v>
      </c>
      <c r="B3647">
        <v>0.16847699999999999</v>
      </c>
      <c r="C3647">
        <v>0.288238337477489</v>
      </c>
      <c r="D3647">
        <v>0.31249516526279297</v>
      </c>
    </row>
    <row r="3648" spans="1:4">
      <c r="A3648">
        <v>18230</v>
      </c>
      <c r="B3648">
        <v>0.34972599999999998</v>
      </c>
      <c r="C3648">
        <v>0.28831279005320898</v>
      </c>
      <c r="D3648">
        <v>0.31343609593965399</v>
      </c>
    </row>
    <row r="3649" spans="1:4">
      <c r="A3649">
        <v>18235</v>
      </c>
      <c r="B3649">
        <v>3.2123499999999999E-2</v>
      </c>
      <c r="C3649">
        <v>0.28838713139783301</v>
      </c>
      <c r="D3649">
        <v>0.30682054945713999</v>
      </c>
    </row>
    <row r="3650" spans="1:4">
      <c r="A3650">
        <v>18240</v>
      </c>
      <c r="B3650">
        <v>1.3257099999999999</v>
      </c>
      <c r="C3650">
        <v>0.28846136169460201</v>
      </c>
      <c r="D3650">
        <v>0.33104901354977001</v>
      </c>
    </row>
    <row r="3651" spans="1:4">
      <c r="A3651">
        <v>18245</v>
      </c>
      <c r="B3651">
        <v>0.46942899999999999</v>
      </c>
      <c r="C3651">
        <v>0.28853548112213501</v>
      </c>
      <c r="D3651">
        <v>0.33437469883603399</v>
      </c>
    </row>
    <row r="3652" spans="1:4">
      <c r="A3652">
        <v>18250</v>
      </c>
      <c r="B3652">
        <v>3.5144700000000001E-2</v>
      </c>
      <c r="C3652">
        <v>0.288609489857589</v>
      </c>
      <c r="D3652">
        <v>0.32731894064089301</v>
      </c>
    </row>
    <row r="3653" spans="1:4">
      <c r="A3653">
        <v>18255</v>
      </c>
      <c r="B3653">
        <v>0.62790599999999996</v>
      </c>
      <c r="C3653">
        <v>0.28868338807409499</v>
      </c>
      <c r="D3653">
        <v>0.33449600828287401</v>
      </c>
    </row>
    <row r="3654" spans="1:4">
      <c r="A3654">
        <v>18260</v>
      </c>
      <c r="B3654">
        <v>1.10537</v>
      </c>
      <c r="C3654">
        <v>0.28875717594198502</v>
      </c>
      <c r="D3654">
        <v>0.35282285777765099</v>
      </c>
    </row>
    <row r="3655" spans="1:4">
      <c r="A3655">
        <v>18265</v>
      </c>
      <c r="B3655">
        <v>0.34164</v>
      </c>
      <c r="C3655">
        <v>0.28883085362958599</v>
      </c>
      <c r="D3655">
        <v>0.352586427195901</v>
      </c>
    </row>
    <row r="3656" spans="1:4">
      <c r="A3656">
        <v>18270</v>
      </c>
      <c r="B3656">
        <v>0.186337</v>
      </c>
      <c r="C3656">
        <v>0.28890442130274002</v>
      </c>
      <c r="D3656">
        <v>0.348672777324744</v>
      </c>
    </row>
    <row r="3657" spans="1:4">
      <c r="A3657">
        <v>18275</v>
      </c>
      <c r="B3657">
        <v>0.61438199999999998</v>
      </c>
      <c r="C3657">
        <v>0.28897787912449002</v>
      </c>
      <c r="D3657">
        <v>0.355008469768754</v>
      </c>
    </row>
    <row r="3658" spans="1:4">
      <c r="A3658">
        <v>18280</v>
      </c>
      <c r="B3658">
        <v>0.54566999999999999</v>
      </c>
      <c r="C3658">
        <v>0.28905122725465798</v>
      </c>
      <c r="D3658">
        <v>0.35955943784182698</v>
      </c>
    </row>
    <row r="3659" spans="1:4">
      <c r="A3659">
        <v>18285</v>
      </c>
      <c r="B3659">
        <v>0.375919</v>
      </c>
      <c r="C3659">
        <v>0.28912446585158402</v>
      </c>
      <c r="D3659">
        <v>0.35997283155126703</v>
      </c>
    </row>
    <row r="3660" spans="1:4">
      <c r="A3660">
        <v>18290</v>
      </c>
      <c r="B3660">
        <v>0.77736000000000005</v>
      </c>
      <c r="C3660">
        <v>0.28919759507123999</v>
      </c>
      <c r="D3660">
        <v>0.36989902946127601</v>
      </c>
    </row>
    <row r="3661" spans="1:4">
      <c r="A3661">
        <v>18295</v>
      </c>
      <c r="B3661">
        <v>0.33103500000000002</v>
      </c>
      <c r="C3661">
        <v>0.289270615067722</v>
      </c>
      <c r="D3661">
        <v>0.368995386174224</v>
      </c>
    </row>
    <row r="3662" spans="1:4">
      <c r="A3662">
        <v>18300</v>
      </c>
      <c r="B3662">
        <v>0.43812600000000002</v>
      </c>
      <c r="C3662">
        <v>0.28934352599343099</v>
      </c>
      <c r="D3662">
        <v>0.37065466088695298</v>
      </c>
    </row>
    <row r="3663" spans="1:4">
      <c r="A3663">
        <v>18305</v>
      </c>
      <c r="B3663">
        <v>0.55117899999999997</v>
      </c>
      <c r="C3663">
        <v>0.28941981450826199</v>
      </c>
      <c r="D3663">
        <v>0.37495876778114401</v>
      </c>
    </row>
    <row r="3664" spans="1:4">
      <c r="A3664">
        <v>18310</v>
      </c>
      <c r="B3664">
        <v>0.497811</v>
      </c>
      <c r="C3664">
        <v>0.289495989524862</v>
      </c>
      <c r="D3664">
        <v>0.37789184945182303</v>
      </c>
    </row>
    <row r="3665" spans="1:4">
      <c r="A3665">
        <v>18315</v>
      </c>
      <c r="B3665">
        <v>0.31124499999999999</v>
      </c>
      <c r="C3665">
        <v>0.28957205134241898</v>
      </c>
      <c r="D3665">
        <v>0.37632772980830898</v>
      </c>
    </row>
    <row r="3666" spans="1:4">
      <c r="A3666">
        <v>18320</v>
      </c>
      <c r="B3666">
        <v>0.120254</v>
      </c>
      <c r="C3666">
        <v>0.28964800017139303</v>
      </c>
      <c r="D3666">
        <v>0.370271263987767</v>
      </c>
    </row>
    <row r="3667" spans="1:4">
      <c r="A3667">
        <v>18325</v>
      </c>
      <c r="B3667">
        <v>0.519312</v>
      </c>
      <c r="C3667">
        <v>0.28972383619552999</v>
      </c>
      <c r="D3667">
        <v>0.37382960031981399</v>
      </c>
    </row>
    <row r="3668" spans="1:4">
      <c r="A3668">
        <v>18330</v>
      </c>
      <c r="B3668">
        <v>0.42061599999999999</v>
      </c>
      <c r="C3668">
        <v>0.289799559587335</v>
      </c>
      <c r="D3668">
        <v>0.37495939666144901</v>
      </c>
    </row>
    <row r="3669" spans="1:4">
      <c r="A3669">
        <v>18335</v>
      </c>
      <c r="B3669">
        <v>3.3770700000000001E-2</v>
      </c>
      <c r="C3669">
        <v>0.28987517051211498</v>
      </c>
      <c r="D3669">
        <v>0.36688439688761698</v>
      </c>
    </row>
    <row r="3670" spans="1:4">
      <c r="A3670">
        <v>18340</v>
      </c>
      <c r="B3670">
        <v>0.31128699999999998</v>
      </c>
      <c r="C3670">
        <v>0.28995066913203699</v>
      </c>
      <c r="D3670">
        <v>0.36559044061801299</v>
      </c>
    </row>
    <row r="3671" spans="1:4">
      <c r="A3671">
        <v>18345</v>
      </c>
      <c r="B3671">
        <v>0.42423899999999998</v>
      </c>
      <c r="C3671">
        <v>0.29002605560678102</v>
      </c>
      <c r="D3671">
        <v>0.36700743756780801</v>
      </c>
    </row>
    <row r="3672" spans="1:4">
      <c r="A3672">
        <v>18350</v>
      </c>
      <c r="B3672">
        <v>0.24903600000000001</v>
      </c>
      <c r="C3672">
        <v>0.29010133009570199</v>
      </c>
      <c r="D3672">
        <v>0.36423309050428399</v>
      </c>
    </row>
    <row r="3673" spans="1:4">
      <c r="A3673">
        <v>18355</v>
      </c>
      <c r="B3673">
        <v>0.25398300000000001</v>
      </c>
      <c r="C3673">
        <v>0.29017649275715701</v>
      </c>
      <c r="D3673">
        <v>0.36164385086531298</v>
      </c>
    </row>
    <row r="3674" spans="1:4">
      <c r="A3674">
        <v>18360</v>
      </c>
      <c r="B3674">
        <v>0.40161200000000002</v>
      </c>
      <c r="C3674">
        <v>0.29025154374971202</v>
      </c>
      <c r="D3674">
        <v>0.36262015510257001</v>
      </c>
    </row>
    <row r="3675" spans="1:4">
      <c r="A3675">
        <v>18365</v>
      </c>
      <c r="B3675">
        <v>-0.15550900000000001</v>
      </c>
      <c r="C3675">
        <v>0.29032648323460802</v>
      </c>
      <c r="D3675">
        <v>0.35035477705487</v>
      </c>
    </row>
    <row r="3676" spans="1:4">
      <c r="A3676">
        <v>18370</v>
      </c>
      <c r="B3676">
        <v>0.72321500000000005</v>
      </c>
      <c r="C3676">
        <v>0.29040156502270598</v>
      </c>
      <c r="D3676">
        <v>0.359237139882572</v>
      </c>
    </row>
    <row r="3677" spans="1:4">
      <c r="A3677">
        <v>18375</v>
      </c>
      <c r="B3677">
        <v>0.43724400000000002</v>
      </c>
      <c r="C3677">
        <v>0.29047653528554201</v>
      </c>
      <c r="D3677">
        <v>0.36111711654392697</v>
      </c>
    </row>
    <row r="3678" spans="1:4">
      <c r="A3678">
        <v>18380</v>
      </c>
      <c r="B3678">
        <v>7.0512900000000003E-2</v>
      </c>
      <c r="C3678">
        <v>0.29055139419958598</v>
      </c>
      <c r="D3678">
        <v>0.35425031167656801</v>
      </c>
    </row>
    <row r="3679" spans="1:4">
      <c r="A3679">
        <v>18385</v>
      </c>
      <c r="B3679">
        <v>-0.170825</v>
      </c>
      <c r="C3679">
        <v>0.29062614193583602</v>
      </c>
      <c r="D3679">
        <v>0.341825381777491</v>
      </c>
    </row>
    <row r="3680" spans="1:4">
      <c r="A3680">
        <v>18390</v>
      </c>
      <c r="B3680">
        <v>0.78340799999999999</v>
      </c>
      <c r="C3680">
        <v>0.29070077866661098</v>
      </c>
      <c r="D3680">
        <v>0.35234412560893302</v>
      </c>
    </row>
    <row r="3681" spans="1:4">
      <c r="A3681">
        <v>18395</v>
      </c>
      <c r="B3681">
        <v>-0.57780600000000004</v>
      </c>
      <c r="C3681">
        <v>0.29077530456556699</v>
      </c>
      <c r="D3681">
        <v>0.33030834939409598</v>
      </c>
    </row>
    <row r="3682" spans="1:4">
      <c r="A3682">
        <v>18400</v>
      </c>
      <c r="B3682">
        <v>0.27882400000000002</v>
      </c>
      <c r="C3682">
        <v>0.29084971980969299</v>
      </c>
      <c r="D3682">
        <v>0.32913622494730899</v>
      </c>
    </row>
    <row r="3683" spans="1:4">
      <c r="A3683">
        <v>18405</v>
      </c>
      <c r="B3683">
        <v>0.21626999999999999</v>
      </c>
      <c r="C3683">
        <v>0.290924024578882</v>
      </c>
      <c r="D3683">
        <v>0.32650761348254898</v>
      </c>
    </row>
    <row r="3684" spans="1:4">
      <c r="A3684">
        <v>18410</v>
      </c>
      <c r="B3684">
        <v>0.434475</v>
      </c>
      <c r="C3684">
        <v>0.29099904459992398</v>
      </c>
      <c r="D3684">
        <v>0.32912090883039802</v>
      </c>
    </row>
    <row r="3685" spans="1:4">
      <c r="A3685">
        <v>18415</v>
      </c>
      <c r="B3685">
        <v>0.125195</v>
      </c>
      <c r="C3685">
        <v>0.29107395299246702</v>
      </c>
      <c r="D3685">
        <v>0.32433156249765999</v>
      </c>
    </row>
    <row r="3686" spans="1:4">
      <c r="A3686">
        <v>18420</v>
      </c>
      <c r="B3686">
        <v>-8.6718299999999998E-2</v>
      </c>
      <c r="C3686">
        <v>0.29114874997583401</v>
      </c>
      <c r="D3686">
        <v>0.31463098091429398</v>
      </c>
    </row>
    <row r="3687" spans="1:4">
      <c r="A3687">
        <v>18425</v>
      </c>
      <c r="B3687">
        <v>0.69321900000000003</v>
      </c>
      <c r="C3687">
        <v>0.29122343576375598</v>
      </c>
      <c r="D3687">
        <v>0.323673301454107</v>
      </c>
    </row>
    <row r="3688" spans="1:4">
      <c r="A3688">
        <v>18430</v>
      </c>
      <c r="B3688">
        <v>6.8026699999999996E-2</v>
      </c>
      <c r="C3688">
        <v>0.29129801056822402</v>
      </c>
      <c r="D3688">
        <v>0.31765955820276298</v>
      </c>
    </row>
    <row r="3689" spans="1:4">
      <c r="A3689">
        <v>18435</v>
      </c>
      <c r="B3689">
        <v>0.56652599999999997</v>
      </c>
      <c r="C3689">
        <v>0.29137247459931997</v>
      </c>
      <c r="D3689">
        <v>0.323621290742442</v>
      </c>
    </row>
    <row r="3690" spans="1:4">
      <c r="A3690">
        <v>18440</v>
      </c>
      <c r="B3690">
        <v>0.55045999999999995</v>
      </c>
      <c r="C3690">
        <v>0.291446828067214</v>
      </c>
      <c r="D3690">
        <v>0.32905580215867503</v>
      </c>
    </row>
    <row r="3691" spans="1:4">
      <c r="A3691">
        <v>18445</v>
      </c>
      <c r="B3691">
        <v>-1.20438E-2</v>
      </c>
      <c r="C3691">
        <v>0.29152107118056497</v>
      </c>
      <c r="D3691">
        <v>0.32101023167975701</v>
      </c>
    </row>
    <row r="3692" spans="1:4">
      <c r="A3692">
        <v>18450</v>
      </c>
      <c r="B3692">
        <v>1.0053099999999999</v>
      </c>
      <c r="C3692">
        <v>0.29159520414699103</v>
      </c>
      <c r="D3692">
        <v>0.33730189904137298</v>
      </c>
    </row>
    <row r="3693" spans="1:4">
      <c r="A3693">
        <v>18455</v>
      </c>
      <c r="B3693">
        <v>0.91554899999999995</v>
      </c>
      <c r="C3693">
        <v>0.291669227169993</v>
      </c>
      <c r="D3693">
        <v>0.351065186723165</v>
      </c>
    </row>
    <row r="3694" spans="1:4">
      <c r="A3694">
        <v>18460</v>
      </c>
      <c r="B3694">
        <v>-5.6019399999999997E-2</v>
      </c>
      <c r="C3694">
        <v>0.29174314044945099</v>
      </c>
      <c r="D3694">
        <v>0.341438235327719</v>
      </c>
    </row>
    <row r="3695" spans="1:4">
      <c r="A3695">
        <v>18465</v>
      </c>
      <c r="B3695">
        <v>0.35665599999999997</v>
      </c>
      <c r="C3695">
        <v>0.29181694418123399</v>
      </c>
      <c r="D3695">
        <v>0.34183975081866702</v>
      </c>
    </row>
    <row r="3696" spans="1:4">
      <c r="A3696">
        <v>18470</v>
      </c>
      <c r="B3696">
        <v>0.42717300000000002</v>
      </c>
      <c r="C3696">
        <v>0.29189063855327801</v>
      </c>
      <c r="D3696">
        <v>0.34390467434201499</v>
      </c>
    </row>
    <row r="3697" spans="1:4">
      <c r="A3697">
        <v>18475</v>
      </c>
      <c r="B3697">
        <v>0.51540200000000003</v>
      </c>
      <c r="C3697">
        <v>0.29196422375250403</v>
      </c>
      <c r="D3697">
        <v>0.34801277818390097</v>
      </c>
    </row>
    <row r="3698" spans="1:4">
      <c r="A3698">
        <v>18480</v>
      </c>
      <c r="B3698">
        <v>0.94583200000000001</v>
      </c>
      <c r="C3698">
        <v>0.29203769995953499</v>
      </c>
      <c r="D3698">
        <v>0.36223462160826903</v>
      </c>
    </row>
    <row r="3699" spans="1:4">
      <c r="A3699">
        <v>18485</v>
      </c>
      <c r="B3699">
        <v>0.65101500000000001</v>
      </c>
      <c r="C3699">
        <v>0.29211106735516901</v>
      </c>
      <c r="D3699">
        <v>0.369113035847771</v>
      </c>
    </row>
    <row r="3700" spans="1:4">
      <c r="A3700">
        <v>18490</v>
      </c>
      <c r="B3700">
        <v>0.59287699999999999</v>
      </c>
      <c r="C3700">
        <v>0.29218432611946099</v>
      </c>
      <c r="D3700">
        <v>0.37444434471736399</v>
      </c>
    </row>
    <row r="3701" spans="1:4">
      <c r="A3701">
        <v>18495</v>
      </c>
      <c r="B3701">
        <v>0.56552800000000003</v>
      </c>
      <c r="C3701">
        <v>0.29225747643403699</v>
      </c>
      <c r="D3701">
        <v>0.37899687470164101</v>
      </c>
    </row>
    <row r="3702" spans="1:4">
      <c r="A3702">
        <v>18500</v>
      </c>
      <c r="B3702">
        <v>0.36841600000000002</v>
      </c>
      <c r="C3702">
        <v>0.29233051848300801</v>
      </c>
      <c r="D3702">
        <v>0.378760961110091</v>
      </c>
    </row>
    <row r="3703" spans="1:4">
      <c r="A3703">
        <v>18505</v>
      </c>
      <c r="B3703">
        <v>0.15689</v>
      </c>
      <c r="C3703">
        <v>0.29240345245438398</v>
      </c>
      <c r="D3703">
        <v>0.37351146478755598</v>
      </c>
    </row>
    <row r="3704" spans="1:4">
      <c r="A3704">
        <v>18510</v>
      </c>
      <c r="B3704">
        <v>0.556199</v>
      </c>
      <c r="C3704">
        <v>0.29247627854263902</v>
      </c>
      <c r="D3704">
        <v>0.37786655149604398</v>
      </c>
    </row>
    <row r="3705" spans="1:4">
      <c r="A3705">
        <v>18515</v>
      </c>
      <c r="B3705">
        <v>0.62582899999999997</v>
      </c>
      <c r="C3705">
        <v>0.29254899694660202</v>
      </c>
      <c r="D3705">
        <v>0.38376752647383799</v>
      </c>
    </row>
    <row r="3706" spans="1:4">
      <c r="A3706">
        <v>18520</v>
      </c>
      <c r="B3706">
        <v>1.44391</v>
      </c>
      <c r="C3706">
        <v>0.29262160787138403</v>
      </c>
      <c r="D3706">
        <v>0.40893896457759399</v>
      </c>
    </row>
    <row r="3707" spans="1:4">
      <c r="A3707">
        <v>18525</v>
      </c>
      <c r="B3707">
        <v>0.62057799999999996</v>
      </c>
      <c r="C3707">
        <v>0.29269411152576802</v>
      </c>
      <c r="D3707">
        <v>0.41395623087280597</v>
      </c>
    </row>
    <row r="3708" spans="1:4">
      <c r="A3708">
        <v>18530</v>
      </c>
      <c r="B3708">
        <v>0.38940200000000003</v>
      </c>
      <c r="C3708">
        <v>0.29276650812476801</v>
      </c>
      <c r="D3708">
        <v>0.41336568207796298</v>
      </c>
    </row>
    <row r="3709" spans="1:4">
      <c r="A3709">
        <v>18535</v>
      </c>
      <c r="B3709">
        <v>0.52743099999999998</v>
      </c>
      <c r="C3709">
        <v>0.29283879788505901</v>
      </c>
      <c r="D3709">
        <v>0.416065997047952</v>
      </c>
    </row>
    <row r="3710" spans="1:4">
      <c r="A3710">
        <v>18540</v>
      </c>
      <c r="B3710">
        <v>0.320994</v>
      </c>
      <c r="C3710">
        <v>0.292910981025859</v>
      </c>
      <c r="D3710">
        <v>0.41380130446511099</v>
      </c>
    </row>
    <row r="3711" spans="1:4">
      <c r="A3711">
        <v>18545</v>
      </c>
      <c r="B3711">
        <v>0.44221100000000002</v>
      </c>
      <c r="C3711">
        <v>0.292983057769029</v>
      </c>
      <c r="D3711">
        <v>0.41446909097413698</v>
      </c>
    </row>
    <row r="3712" spans="1:4">
      <c r="A3712">
        <v>18550</v>
      </c>
      <c r="B3712">
        <v>-0.20818400000000001</v>
      </c>
      <c r="C3712">
        <v>0.29305502833556701</v>
      </c>
      <c r="D3712">
        <v>0.39968462535488097</v>
      </c>
    </row>
    <row r="3713" spans="1:4">
      <c r="A3713">
        <v>18555</v>
      </c>
      <c r="B3713">
        <v>0.61925600000000003</v>
      </c>
      <c r="C3713">
        <v>0.29312689294565297</v>
      </c>
      <c r="D3713">
        <v>0.40489960583135798</v>
      </c>
    </row>
    <row r="3714" spans="1:4">
      <c r="A3714">
        <v>18560</v>
      </c>
      <c r="B3714">
        <v>7.5685500000000003E-3</v>
      </c>
      <c r="C3714">
        <v>0.29319865181942101</v>
      </c>
      <c r="D3714">
        <v>0.39546895558207501</v>
      </c>
    </row>
    <row r="3715" spans="1:4">
      <c r="A3715">
        <v>18565</v>
      </c>
      <c r="B3715">
        <v>0.27543800000000002</v>
      </c>
      <c r="C3715">
        <v>0.29327030517293801</v>
      </c>
      <c r="D3715">
        <v>0.392626394242788</v>
      </c>
    </row>
    <row r="3716" spans="1:4">
      <c r="A3716">
        <v>18570</v>
      </c>
      <c r="B3716">
        <v>-0.42286899999999999</v>
      </c>
      <c r="C3716">
        <v>0.29334185322034301</v>
      </c>
      <c r="D3716">
        <v>0.37327907105632002</v>
      </c>
    </row>
    <row r="3717" spans="1:4">
      <c r="A3717">
        <v>18575</v>
      </c>
      <c r="B3717">
        <v>0.88574699999999995</v>
      </c>
      <c r="C3717">
        <v>0.29341669803946302</v>
      </c>
      <c r="D3717">
        <v>0.38546697970203397</v>
      </c>
    </row>
    <row r="3718" spans="1:4">
      <c r="A3718">
        <v>18580</v>
      </c>
      <c r="B3718">
        <v>0.68059599999999998</v>
      </c>
      <c r="C3718">
        <v>0.29349143344306899</v>
      </c>
      <c r="D3718">
        <v>0.39248690998472702</v>
      </c>
    </row>
    <row r="3719" spans="1:4">
      <c r="A3719">
        <v>18585</v>
      </c>
      <c r="B3719">
        <v>4.0542799999999997E-2</v>
      </c>
      <c r="C3719">
        <v>0.29356605978079098</v>
      </c>
      <c r="D3719">
        <v>0.38414367239284097</v>
      </c>
    </row>
    <row r="3720" spans="1:4">
      <c r="A3720">
        <v>18590</v>
      </c>
      <c r="B3720">
        <v>0.44997999999999999</v>
      </c>
      <c r="C3720">
        <v>0.29364057731387</v>
      </c>
      <c r="D3720">
        <v>0.385722672079988</v>
      </c>
    </row>
    <row r="3721" spans="1:4">
      <c r="A3721">
        <v>18595</v>
      </c>
      <c r="B3721">
        <v>0.118575</v>
      </c>
      <c r="C3721">
        <v>0.293714986273237</v>
      </c>
      <c r="D3721">
        <v>0.37939670923687302</v>
      </c>
    </row>
    <row r="3722" spans="1:4">
      <c r="A3722">
        <v>18600</v>
      </c>
      <c r="B3722">
        <v>-9.3539899999999995E-2</v>
      </c>
      <c r="C3722">
        <v>0.29378928687568301</v>
      </c>
      <c r="D3722">
        <v>0.36819053821651598</v>
      </c>
    </row>
    <row r="3723" spans="1:4">
      <c r="A3723">
        <v>18605</v>
      </c>
      <c r="B3723">
        <v>0.24779499999999999</v>
      </c>
      <c r="C3723">
        <v>0.29386372802352401</v>
      </c>
      <c r="D3723">
        <v>0.36536009864250402</v>
      </c>
    </row>
    <row r="3724" spans="1:4">
      <c r="A3724">
        <v>18610</v>
      </c>
      <c r="B3724">
        <v>9.4259099999999998E-2</v>
      </c>
      <c r="C3724">
        <v>0.29393806089024399</v>
      </c>
      <c r="D3724">
        <v>0.35895383630582101</v>
      </c>
    </row>
    <row r="3725" spans="1:4">
      <c r="A3725">
        <v>18615</v>
      </c>
      <c r="B3725">
        <v>-0.68279400000000001</v>
      </c>
      <c r="C3725">
        <v>0.29401310823943899</v>
      </c>
      <c r="D3725">
        <v>0.33425985394194402</v>
      </c>
    </row>
    <row r="3726" spans="1:4">
      <c r="A3726">
        <v>18620</v>
      </c>
      <c r="B3726">
        <v>-0.183724</v>
      </c>
      <c r="C3726">
        <v>0.294088046207928</v>
      </c>
      <c r="D3726">
        <v>0.32201526576429401</v>
      </c>
    </row>
    <row r="3727" spans="1:4">
      <c r="A3727">
        <v>18625</v>
      </c>
      <c r="B3727">
        <v>0.74827600000000005</v>
      </c>
      <c r="C3727">
        <v>0.294162875009851</v>
      </c>
      <c r="D3727">
        <v>0.33219144628741198</v>
      </c>
    </row>
    <row r="3728" spans="1:4">
      <c r="A3728">
        <v>18630</v>
      </c>
      <c r="B3728">
        <v>-0.21086299999999999</v>
      </c>
      <c r="C3728">
        <v>0.2942375948423</v>
      </c>
      <c r="D3728">
        <v>0.31935078565256497</v>
      </c>
    </row>
    <row r="3729" spans="1:4">
      <c r="A3729">
        <v>18635</v>
      </c>
      <c r="B3729">
        <v>0.89056400000000002</v>
      </c>
      <c r="C3729">
        <v>0.29431220589492602</v>
      </c>
      <c r="D3729">
        <v>0.33296857810101299</v>
      </c>
    </row>
    <row r="3730" spans="1:4">
      <c r="A3730">
        <v>18640</v>
      </c>
      <c r="B3730">
        <v>0.71529699999999996</v>
      </c>
      <c r="C3730">
        <v>0.29438670834907599</v>
      </c>
      <c r="D3730">
        <v>0.34209245480243999</v>
      </c>
    </row>
    <row r="3731" spans="1:4">
      <c r="A3731">
        <v>18645</v>
      </c>
      <c r="B3731">
        <v>-0.181228</v>
      </c>
      <c r="C3731">
        <v>0.29446110238175199</v>
      </c>
      <c r="D3731">
        <v>0.32971226587986102</v>
      </c>
    </row>
    <row r="3732" spans="1:4">
      <c r="A3732">
        <v>18650</v>
      </c>
      <c r="B3732">
        <v>2.4545299999999999E-2</v>
      </c>
      <c r="C3732">
        <v>0.294535388165866</v>
      </c>
      <c r="D3732">
        <v>0.32251958189614099</v>
      </c>
    </row>
    <row r="3733" spans="1:4">
      <c r="A3733">
        <v>18655</v>
      </c>
      <c r="B3733">
        <v>0.67261099999999996</v>
      </c>
      <c r="C3733">
        <v>0.29460956587138798</v>
      </c>
      <c r="D3733">
        <v>0.330885961092176</v>
      </c>
    </row>
    <row r="3734" spans="1:4">
      <c r="A3734">
        <v>18660</v>
      </c>
      <c r="B3734">
        <v>0.86015799999999998</v>
      </c>
      <c r="C3734">
        <v>0.29468363566748301</v>
      </c>
      <c r="D3734">
        <v>0.34349937404166297</v>
      </c>
    </row>
    <row r="3735" spans="1:4">
      <c r="A3735">
        <v>18665</v>
      </c>
      <c r="B3735">
        <v>0.43276300000000001</v>
      </c>
      <c r="C3735">
        <v>0.294757597722134</v>
      </c>
      <c r="D3735">
        <v>0.345658994163482</v>
      </c>
    </row>
    <row r="3736" spans="1:4">
      <c r="A3736">
        <v>18670</v>
      </c>
      <c r="B3736">
        <v>0.119158</v>
      </c>
      <c r="C3736">
        <v>0.29483145220210299</v>
      </c>
      <c r="D3736">
        <v>0.34032181246778298</v>
      </c>
    </row>
    <row r="3737" spans="1:4">
      <c r="A3737">
        <v>18675</v>
      </c>
      <c r="B3737">
        <v>0.21249999999999999</v>
      </c>
      <c r="C3737">
        <v>0.29490519927446801</v>
      </c>
      <c r="D3737">
        <v>0.33733111224821</v>
      </c>
    </row>
    <row r="3738" spans="1:4">
      <c r="A3738">
        <v>18680</v>
      </c>
      <c r="B3738">
        <v>-0.12025</v>
      </c>
      <c r="C3738">
        <v>0.294978839105698</v>
      </c>
      <c r="D3738">
        <v>0.32651427961709001</v>
      </c>
    </row>
    <row r="3739" spans="1:4">
      <c r="A3739">
        <v>18685</v>
      </c>
      <c r="B3739">
        <v>-0.100137</v>
      </c>
      <c r="C3739">
        <v>0.29505237186211603</v>
      </c>
      <c r="D3739">
        <v>0.316439097004381</v>
      </c>
    </row>
    <row r="3740" spans="1:4">
      <c r="A3740">
        <v>18690</v>
      </c>
      <c r="B3740">
        <v>-0.15168000000000001</v>
      </c>
      <c r="C3740">
        <v>0.29512579771185798</v>
      </c>
      <c r="D3740">
        <v>0.30538603234630102</v>
      </c>
    </row>
    <row r="3741" spans="1:4">
      <c r="A3741">
        <v>18695</v>
      </c>
      <c r="B3741">
        <v>0.71473299999999995</v>
      </c>
      <c r="C3741">
        <v>0.295199116821106</v>
      </c>
      <c r="D3741">
        <v>0.31517063236209802</v>
      </c>
    </row>
    <row r="3742" spans="1:4">
      <c r="A3742">
        <v>18700</v>
      </c>
      <c r="B3742">
        <v>-0.49939499999999998</v>
      </c>
      <c r="C3742">
        <v>0.29527232935813003</v>
      </c>
      <c r="D3742">
        <v>0.29589234056716301</v>
      </c>
    </row>
    <row r="3743" spans="1:4">
      <c r="A3743">
        <v>18705</v>
      </c>
      <c r="B3743">
        <v>-0.42987999999999998</v>
      </c>
      <c r="C3743">
        <v>0.29534543549157699</v>
      </c>
      <c r="D3743">
        <v>0.278735491456096</v>
      </c>
    </row>
    <row r="3744" spans="1:4">
      <c r="A3744">
        <v>18710</v>
      </c>
      <c r="B3744">
        <v>0.72768699999999997</v>
      </c>
      <c r="C3744">
        <v>0.29541843538913898</v>
      </c>
      <c r="D3744">
        <v>0.28947785898265499</v>
      </c>
    </row>
    <row r="3745" spans="1:4">
      <c r="A3745">
        <v>18715</v>
      </c>
      <c r="B3745">
        <v>-0.34230500000000003</v>
      </c>
      <c r="C3745">
        <v>0.29549132921962001</v>
      </c>
      <c r="D3745">
        <v>0.27455463325072299</v>
      </c>
    </row>
    <row r="3746" spans="1:4">
      <c r="A3746">
        <v>18720</v>
      </c>
      <c r="B3746">
        <v>7.7607400000000003E-3</v>
      </c>
      <c r="C3746">
        <v>0.295564117151213</v>
      </c>
      <c r="D3746">
        <v>0.26830678048194101</v>
      </c>
    </row>
    <row r="3747" spans="1:4">
      <c r="A3747">
        <v>18725</v>
      </c>
      <c r="B3747">
        <v>0.474217</v>
      </c>
      <c r="C3747">
        <v>0.29563679935135601</v>
      </c>
      <c r="D3747">
        <v>0.27328490128335098</v>
      </c>
    </row>
    <row r="3748" spans="1:4">
      <c r="A3748">
        <v>18730</v>
      </c>
      <c r="B3748">
        <v>0.93023299999999998</v>
      </c>
      <c r="C3748">
        <v>0.29570937598700697</v>
      </c>
      <c r="D3748">
        <v>0.28896702042310601</v>
      </c>
    </row>
    <row r="3749" spans="1:4">
      <c r="A3749">
        <v>18735</v>
      </c>
      <c r="B3749">
        <v>7.0668800000000004E-2</v>
      </c>
      <c r="C3749">
        <v>0.29578184722516898</v>
      </c>
      <c r="D3749">
        <v>0.28385859157043902</v>
      </c>
    </row>
    <row r="3750" spans="1:4">
      <c r="A3750">
        <v>18740</v>
      </c>
      <c r="B3750">
        <v>0.120419</v>
      </c>
      <c r="C3750">
        <v>0.29585421323137201</v>
      </c>
      <c r="D3750">
        <v>0.28005660396801502</v>
      </c>
    </row>
    <row r="3751" spans="1:4">
      <c r="A3751">
        <v>18745</v>
      </c>
      <c r="B3751">
        <v>-0.20926</v>
      </c>
      <c r="C3751">
        <v>0.29592647417078999</v>
      </c>
      <c r="D3751">
        <v>0.26852027257003003</v>
      </c>
    </row>
    <row r="3752" spans="1:4">
      <c r="A3752">
        <v>18750</v>
      </c>
      <c r="B3752">
        <v>-7.0722499999999994E-2</v>
      </c>
      <c r="C3752">
        <v>0.29599863020863598</v>
      </c>
      <c r="D3752">
        <v>0.26055479757434402</v>
      </c>
    </row>
    <row r="3753" spans="1:4">
      <c r="A3753">
        <v>18755</v>
      </c>
      <c r="B3753">
        <v>8.3652299999999999E-2</v>
      </c>
      <c r="C3753">
        <v>0.29607068150846999</v>
      </c>
      <c r="D3753">
        <v>0.25644859119094199</v>
      </c>
    </row>
    <row r="3754" spans="1:4">
      <c r="A3754">
        <v>18760</v>
      </c>
      <c r="B3754">
        <v>0.582592</v>
      </c>
      <c r="C3754">
        <v>0.29614262823522403</v>
      </c>
      <c r="D3754">
        <v>0.26428818259827802</v>
      </c>
    </row>
    <row r="3755" spans="1:4">
      <c r="A3755">
        <v>18765</v>
      </c>
      <c r="B3755">
        <v>3.3472099999999998E-2</v>
      </c>
      <c r="C3755">
        <v>0.29621447055209099</v>
      </c>
      <c r="D3755">
        <v>0.25889811779386201</v>
      </c>
    </row>
    <row r="3756" spans="1:4">
      <c r="A3756">
        <v>18770</v>
      </c>
      <c r="B3756">
        <v>0.31909399999999999</v>
      </c>
      <c r="C3756">
        <v>0.29628620862351701</v>
      </c>
      <c r="D3756">
        <v>0.26042131125601198</v>
      </c>
    </row>
    <row r="3757" spans="1:4">
      <c r="A3757">
        <v>18775</v>
      </c>
      <c r="B3757">
        <v>0.245977</v>
      </c>
      <c r="C3757">
        <v>0.29635784261141701</v>
      </c>
      <c r="D3757">
        <v>0.26017095563047199</v>
      </c>
    </row>
    <row r="3758" spans="1:4">
      <c r="A3758">
        <v>18780</v>
      </c>
      <c r="B3758">
        <v>-3.6785600000000002E-2</v>
      </c>
      <c r="C3758">
        <v>0.29642937268054598</v>
      </c>
      <c r="D3758">
        <v>0.25321284502515001</v>
      </c>
    </row>
    <row r="3759" spans="1:4">
      <c r="A3759">
        <v>18785</v>
      </c>
      <c r="B3759">
        <v>0.205872</v>
      </c>
      <c r="C3759">
        <v>0.29650079899373299</v>
      </c>
      <c r="D3759">
        <v>0.252186237175619</v>
      </c>
    </row>
    <row r="3760" spans="1:4">
      <c r="A3760">
        <v>18790</v>
      </c>
      <c r="B3760">
        <v>0.30561500000000003</v>
      </c>
      <c r="C3760">
        <v>0.29657212171256597</v>
      </c>
      <c r="D3760">
        <v>0.25355262295730502</v>
      </c>
    </row>
    <row r="3761" spans="1:4">
      <c r="A3761">
        <v>18795</v>
      </c>
      <c r="B3761">
        <v>0.23924999999999999</v>
      </c>
      <c r="C3761">
        <v>0.29664334100112799</v>
      </c>
      <c r="D3761">
        <v>0.253309585430816</v>
      </c>
    </row>
    <row r="3762" spans="1:4">
      <c r="A3762">
        <v>18800</v>
      </c>
      <c r="B3762">
        <v>0.44401499999999999</v>
      </c>
      <c r="C3762">
        <v>0.29671525429430201</v>
      </c>
      <c r="D3762">
        <v>0.25793527282370099</v>
      </c>
    </row>
    <row r="3763" spans="1:4">
      <c r="A3763">
        <v>18805</v>
      </c>
      <c r="B3763">
        <v>-0.15665999999999999</v>
      </c>
      <c r="C3763">
        <v>0.29678706305702801</v>
      </c>
      <c r="D3763">
        <v>0.248185064990847</v>
      </c>
    </row>
    <row r="3764" spans="1:4">
      <c r="A3764">
        <v>18810</v>
      </c>
      <c r="B3764">
        <v>0.19608700000000001</v>
      </c>
      <c r="C3764">
        <v>0.29685876747619699</v>
      </c>
      <c r="D3764">
        <v>0.247049107550322</v>
      </c>
    </row>
    <row r="3765" spans="1:4">
      <c r="A3765">
        <v>18815</v>
      </c>
      <c r="B3765">
        <v>1.06375</v>
      </c>
      <c r="C3765">
        <v>0.29693036772999698</v>
      </c>
      <c r="D3765">
        <v>0.266542938404007</v>
      </c>
    </row>
    <row r="3766" spans="1:4">
      <c r="A3766">
        <v>18820</v>
      </c>
      <c r="B3766">
        <v>0.363589</v>
      </c>
      <c r="C3766">
        <v>0.29700186399186201</v>
      </c>
      <c r="D3766">
        <v>0.26893476545463402</v>
      </c>
    </row>
    <row r="3767" spans="1:4">
      <c r="A3767">
        <v>18825</v>
      </c>
      <c r="B3767">
        <v>0.43997199999999997</v>
      </c>
      <c r="C3767">
        <v>0.29707349868393201</v>
      </c>
      <c r="D3767">
        <v>0.27308269482292302</v>
      </c>
    </row>
    <row r="3768" spans="1:4">
      <c r="A3768">
        <v>18830</v>
      </c>
      <c r="B3768">
        <v>-8.0031000000000005E-2</v>
      </c>
      <c r="C3768">
        <v>0.29714502940235699</v>
      </c>
      <c r="D3768">
        <v>0.26478191913684201</v>
      </c>
    </row>
    <row r="3769" spans="1:4">
      <c r="A3769">
        <v>18835</v>
      </c>
      <c r="B3769">
        <v>0.54082300000000005</v>
      </c>
      <c r="C3769">
        <v>0.297216456323807</v>
      </c>
      <c r="D3769">
        <v>0.271426719237021</v>
      </c>
    </row>
    <row r="3770" spans="1:4">
      <c r="A3770">
        <v>18840</v>
      </c>
      <c r="B3770">
        <v>-0.23499200000000001</v>
      </c>
      <c r="C3770">
        <v>0.29728777961890201</v>
      </c>
      <c r="D3770">
        <v>0.25948669481162201</v>
      </c>
    </row>
    <row r="3771" spans="1:4">
      <c r="A3771">
        <v>18845</v>
      </c>
      <c r="B3771">
        <v>8.3690200000000006E-2</v>
      </c>
      <c r="C3771">
        <v>0.29736234747040602</v>
      </c>
      <c r="D3771">
        <v>0.25540929020976899</v>
      </c>
    </row>
    <row r="3772" spans="1:4">
      <c r="A3772">
        <v>18850</v>
      </c>
      <c r="B3772">
        <v>0.52284900000000001</v>
      </c>
      <c r="C3772">
        <v>0.29743680763859298</v>
      </c>
      <c r="D3772">
        <v>0.26185933389029498</v>
      </c>
    </row>
    <row r="3773" spans="1:4">
      <c r="A3773">
        <v>18855</v>
      </c>
      <c r="B3773">
        <v>0.27471400000000001</v>
      </c>
      <c r="C3773">
        <v>0.297511699796288</v>
      </c>
      <c r="D3773">
        <v>0.26225964782597</v>
      </c>
    </row>
    <row r="3774" spans="1:4">
      <c r="A3774">
        <v>18860</v>
      </c>
      <c r="B3774">
        <v>-0.21004200000000001</v>
      </c>
      <c r="C3774">
        <v>0.29758648409986999</v>
      </c>
      <c r="D3774">
        <v>0.25113906628807597</v>
      </c>
    </row>
    <row r="3775" spans="1:4">
      <c r="A3775">
        <v>18865</v>
      </c>
      <c r="B3775">
        <v>0.282634</v>
      </c>
      <c r="C3775">
        <v>0.29766116077419902</v>
      </c>
      <c r="D3775">
        <v>0.25198959898921902</v>
      </c>
    </row>
    <row r="3776" spans="1:4">
      <c r="A3776">
        <v>18870</v>
      </c>
      <c r="B3776">
        <v>0.84670000000000001</v>
      </c>
      <c r="C3776">
        <v>0.29773573001964798</v>
      </c>
      <c r="D3776">
        <v>0.26621356313502798</v>
      </c>
    </row>
    <row r="3777" spans="1:4">
      <c r="A3777">
        <v>18875</v>
      </c>
      <c r="B3777">
        <v>-9.0407100000000004E-2</v>
      </c>
      <c r="C3777">
        <v>0.29781019202651199</v>
      </c>
      <c r="D3777">
        <v>0.25783627386352698</v>
      </c>
    </row>
    <row r="3778" spans="1:4">
      <c r="A3778">
        <v>18880</v>
      </c>
      <c r="B3778">
        <v>0.64344900000000005</v>
      </c>
      <c r="C3778">
        <v>0.29788454697977701</v>
      </c>
      <c r="D3778">
        <v>0.26709112178505501</v>
      </c>
    </row>
    <row r="3779" spans="1:4">
      <c r="A3779">
        <v>18885</v>
      </c>
      <c r="B3779">
        <v>9.2414399999999994E-2</v>
      </c>
      <c r="C3779">
        <v>0.29795879505959999</v>
      </c>
      <c r="D3779">
        <v>0.26303394328958202</v>
      </c>
    </row>
    <row r="3780" spans="1:4">
      <c r="A3780">
        <v>18890</v>
      </c>
      <c r="B3780">
        <v>1.0014700000000001</v>
      </c>
      <c r="C3780">
        <v>0.29803293644416301</v>
      </c>
      <c r="D3780">
        <v>0.28066401943050501</v>
      </c>
    </row>
    <row r="3781" spans="1:4">
      <c r="A3781">
        <v>18895</v>
      </c>
      <c r="B3781">
        <v>0.54965600000000003</v>
      </c>
      <c r="C3781">
        <v>0.29810697130993502</v>
      </c>
      <c r="D3781">
        <v>0.28713353517128498</v>
      </c>
    </row>
    <row r="3782" spans="1:4">
      <c r="A3782">
        <v>18900</v>
      </c>
      <c r="B3782">
        <v>0.85053800000000002</v>
      </c>
      <c r="C3782">
        <v>0.29818089982788498</v>
      </c>
      <c r="D3782">
        <v>0.30059091011324801</v>
      </c>
    </row>
    <row r="3783" spans="1:4">
      <c r="A3783">
        <v>18905</v>
      </c>
      <c r="B3783">
        <v>0.42024499999999998</v>
      </c>
      <c r="C3783">
        <v>0.29825472216799598</v>
      </c>
      <c r="D3783">
        <v>0.30350117267311</v>
      </c>
    </row>
    <row r="3784" spans="1:4">
      <c r="A3784">
        <v>18910</v>
      </c>
      <c r="B3784">
        <v>0.75733600000000001</v>
      </c>
      <c r="C3784">
        <v>0.298328438493764</v>
      </c>
      <c r="D3784">
        <v>0.31434641161128202</v>
      </c>
    </row>
    <row r="3785" spans="1:4">
      <c r="A3785">
        <v>18915</v>
      </c>
      <c r="B3785">
        <v>9.0074899999999999E-2</v>
      </c>
      <c r="C3785">
        <v>0.298402048962983</v>
      </c>
      <c r="D3785">
        <v>0.30908045805218798</v>
      </c>
    </row>
    <row r="3786" spans="1:4">
      <c r="A3786">
        <v>18920</v>
      </c>
      <c r="B3786">
        <v>1.12205</v>
      </c>
      <c r="C3786">
        <v>0.29847555372428702</v>
      </c>
      <c r="D3786">
        <v>0.32845207554796302</v>
      </c>
    </row>
    <row r="3787" spans="1:4">
      <c r="A3787">
        <v>18925</v>
      </c>
      <c r="B3787">
        <v>-0.14286199999999999</v>
      </c>
      <c r="C3787">
        <v>0.298548952916459</v>
      </c>
      <c r="D3787">
        <v>0.31730979594846098</v>
      </c>
    </row>
    <row r="3788" spans="1:4">
      <c r="A3788">
        <v>18930</v>
      </c>
      <c r="B3788">
        <v>0.30026199999999997</v>
      </c>
      <c r="C3788">
        <v>0.29862224666667198</v>
      </c>
      <c r="D3788">
        <v>0.316964556338032</v>
      </c>
    </row>
    <row r="3789" spans="1:4">
      <c r="A3789">
        <v>18935</v>
      </c>
      <c r="B3789">
        <v>-0.15415899999999999</v>
      </c>
      <c r="C3789">
        <v>0.29869543508854501</v>
      </c>
      <c r="D3789">
        <v>0.30583534502131399</v>
      </c>
    </row>
    <row r="3790" spans="1:4">
      <c r="A3790">
        <v>18940</v>
      </c>
      <c r="B3790">
        <v>0.28204899999999999</v>
      </c>
      <c r="C3790">
        <v>0.29876851828253498</v>
      </c>
      <c r="D3790">
        <v>0.305337965156182</v>
      </c>
    </row>
    <row r="3791" spans="1:4">
      <c r="A3791">
        <v>18945</v>
      </c>
      <c r="B3791">
        <v>-3.5575799999999998E-2</v>
      </c>
      <c r="C3791">
        <v>0.29884149633587598</v>
      </c>
      <c r="D3791">
        <v>0.29730869820501099</v>
      </c>
    </row>
    <row r="3792" spans="1:4">
      <c r="A3792">
        <v>18950</v>
      </c>
      <c r="B3792">
        <v>0.22761700000000001</v>
      </c>
      <c r="C3792">
        <v>0.298914369323661</v>
      </c>
      <c r="D3792">
        <v>0.29572635914219397</v>
      </c>
    </row>
    <row r="3793" spans="1:4">
      <c r="A3793">
        <v>18955</v>
      </c>
      <c r="B3793">
        <v>-0.58639399999999997</v>
      </c>
      <c r="C3793">
        <v>0.29898713731172399</v>
      </c>
      <c r="D3793">
        <v>0.27484907684493898</v>
      </c>
    </row>
    <row r="3794" spans="1:4">
      <c r="A3794">
        <v>18960</v>
      </c>
      <c r="B3794">
        <v>0.77693800000000002</v>
      </c>
      <c r="C3794">
        <v>0.29905980035701801</v>
      </c>
      <c r="D3794">
        <v>0.286861896098835</v>
      </c>
    </row>
    <row r="3795" spans="1:4">
      <c r="A3795">
        <v>18965</v>
      </c>
      <c r="B3795">
        <v>0.727383</v>
      </c>
      <c r="C3795">
        <v>0.29913235851393999</v>
      </c>
      <c r="D3795">
        <v>0.297403164961764</v>
      </c>
    </row>
    <row r="3796" spans="1:4">
      <c r="A3796">
        <v>18970</v>
      </c>
      <c r="B3796">
        <v>1.0268900000000001</v>
      </c>
      <c r="C3796">
        <v>0.29920481183505099</v>
      </c>
      <c r="D3796">
        <v>0.31480050944752203</v>
      </c>
    </row>
    <row r="3797" spans="1:4">
      <c r="A3797">
        <v>18975</v>
      </c>
      <c r="B3797">
        <v>0.443716</v>
      </c>
      <c r="C3797">
        <v>0.29927716037536101</v>
      </c>
      <c r="D3797">
        <v>0.317921772448579</v>
      </c>
    </row>
    <row r="3798" spans="1:4">
      <c r="A3798">
        <v>18980</v>
      </c>
      <c r="B3798">
        <v>-0.54633399999999999</v>
      </c>
      <c r="C3798">
        <v>0.299349404195006</v>
      </c>
      <c r="D3798">
        <v>0.297452128158391</v>
      </c>
    </row>
    <row r="3799" spans="1:4">
      <c r="A3799">
        <v>18985</v>
      </c>
      <c r="B3799">
        <v>1.10141</v>
      </c>
      <c r="C3799">
        <v>0.29942154336111898</v>
      </c>
      <c r="D3799">
        <v>0.316620276074701</v>
      </c>
    </row>
    <row r="3800" spans="1:4">
      <c r="A3800">
        <v>18990</v>
      </c>
      <c r="B3800">
        <v>1.1488100000000001</v>
      </c>
      <c r="C3800">
        <v>0.29949357794968301</v>
      </c>
      <c r="D3800">
        <v>0.336445195148178</v>
      </c>
    </row>
    <row r="3801" spans="1:4">
      <c r="A3801">
        <v>18995</v>
      </c>
      <c r="B3801">
        <v>-0.20491000000000001</v>
      </c>
      <c r="C3801">
        <v>0.29956550804842402</v>
      </c>
      <c r="D3801">
        <v>0.32363198010820998</v>
      </c>
    </row>
    <row r="3802" spans="1:4">
      <c r="A3802">
        <v>19000</v>
      </c>
      <c r="B3802">
        <v>-0.19262899999999999</v>
      </c>
      <c r="C3802">
        <v>0.29963813287322</v>
      </c>
      <c r="D3802">
        <v>0.311425329481265</v>
      </c>
    </row>
    <row r="3803" spans="1:4">
      <c r="A3803">
        <v>19005</v>
      </c>
      <c r="B3803">
        <v>0.424848</v>
      </c>
      <c r="C3803">
        <v>0.29971065200312103</v>
      </c>
      <c r="D3803">
        <v>0.31418368626392201</v>
      </c>
    </row>
    <row r="3804" spans="1:4">
      <c r="A3804">
        <v>19010</v>
      </c>
      <c r="B3804">
        <v>-0.137577</v>
      </c>
      <c r="C3804">
        <v>0.29978306558073398</v>
      </c>
      <c r="D3804">
        <v>0.303514926848587</v>
      </c>
    </row>
    <row r="3805" spans="1:4">
      <c r="A3805">
        <v>19015</v>
      </c>
      <c r="B3805">
        <v>0.53455600000000003</v>
      </c>
      <c r="C3805">
        <v>0.29985537374938198</v>
      </c>
      <c r="D3805">
        <v>0.30907203893881302</v>
      </c>
    </row>
    <row r="3806" spans="1:4">
      <c r="A3806">
        <v>19020</v>
      </c>
      <c r="B3806">
        <v>0.91515299999999999</v>
      </c>
      <c r="C3806">
        <v>0.29992757665520903</v>
      </c>
      <c r="D3806">
        <v>0.32353318098970302</v>
      </c>
    </row>
    <row r="3807" spans="1:4">
      <c r="A3807">
        <v>19025</v>
      </c>
      <c r="B3807">
        <v>-0.16929</v>
      </c>
      <c r="C3807">
        <v>0.29999967444646802</v>
      </c>
      <c r="D3807">
        <v>0.31188173639834998</v>
      </c>
    </row>
    <row r="3808" spans="1:4">
      <c r="A3808">
        <v>19030</v>
      </c>
      <c r="B3808">
        <v>-0.34950100000000001</v>
      </c>
      <c r="C3808">
        <v>0.30007166727641899</v>
      </c>
      <c r="D3808">
        <v>0.29623497684975902</v>
      </c>
    </row>
    <row r="3809" spans="1:4">
      <c r="A3809">
        <v>19035</v>
      </c>
      <c r="B3809">
        <v>0.80041499999999999</v>
      </c>
      <c r="C3809">
        <v>0.30014355529969799</v>
      </c>
      <c r="D3809">
        <v>0.30828503218939701</v>
      </c>
    </row>
    <row r="3810" spans="1:4">
      <c r="A3810">
        <v>19040</v>
      </c>
      <c r="B3810">
        <v>0.20594599999999999</v>
      </c>
      <c r="C3810">
        <v>0.300215338675205</v>
      </c>
      <c r="D3810">
        <v>0.30591892033651402</v>
      </c>
    </row>
    <row r="3811" spans="1:4">
      <c r="A3811">
        <v>19045</v>
      </c>
      <c r="B3811">
        <v>0.12825800000000001</v>
      </c>
      <c r="C3811">
        <v>0.30028701756445902</v>
      </c>
      <c r="D3811">
        <v>0.30176539817040998</v>
      </c>
    </row>
    <row r="3812" spans="1:4">
      <c r="A3812">
        <v>19050</v>
      </c>
      <c r="B3812">
        <v>0.56123299999999998</v>
      </c>
      <c r="C3812">
        <v>0.30035882642242401</v>
      </c>
      <c r="D3812">
        <v>0.30799846098015299</v>
      </c>
    </row>
    <row r="3813" spans="1:4">
      <c r="A3813">
        <v>19055</v>
      </c>
      <c r="B3813">
        <v>0.97734900000000002</v>
      </c>
      <c r="C3813">
        <v>0.300430530816855</v>
      </c>
      <c r="D3813">
        <v>0.32396346956716798</v>
      </c>
    </row>
    <row r="3814" spans="1:4">
      <c r="A3814">
        <v>19060</v>
      </c>
      <c r="B3814">
        <v>0.93647400000000003</v>
      </c>
      <c r="C3814">
        <v>0.300502130923128</v>
      </c>
      <c r="D3814">
        <v>0.33856739734543301</v>
      </c>
    </row>
    <row r="3815" spans="1:4">
      <c r="A3815">
        <v>19065</v>
      </c>
      <c r="B3815">
        <v>0.74595999999999996</v>
      </c>
      <c r="C3815">
        <v>0.30057362690990502</v>
      </c>
      <c r="D3815">
        <v>0.34828939774301498</v>
      </c>
    </row>
    <row r="3816" spans="1:4">
      <c r="A3816">
        <v>19070</v>
      </c>
      <c r="B3816">
        <v>0.79985899999999999</v>
      </c>
      <c r="C3816">
        <v>0.30064501894456902</v>
      </c>
      <c r="D3816">
        <v>0.35905492401068401</v>
      </c>
    </row>
    <row r="3817" spans="1:4">
      <c r="A3817">
        <v>19075</v>
      </c>
      <c r="B3817">
        <v>0.85110799999999998</v>
      </c>
      <c r="C3817">
        <v>0.30071630719484199</v>
      </c>
      <c r="D3817">
        <v>0.37077544195661899</v>
      </c>
    </row>
    <row r="3818" spans="1:4">
      <c r="A3818">
        <v>19080</v>
      </c>
      <c r="B3818">
        <v>-0.14894199999999999</v>
      </c>
      <c r="C3818">
        <v>0.300787491826642</v>
      </c>
      <c r="D3818">
        <v>0.35845378936466699</v>
      </c>
    </row>
    <row r="3819" spans="1:4">
      <c r="A3819">
        <v>19085</v>
      </c>
      <c r="B3819">
        <v>1.18231</v>
      </c>
      <c r="C3819">
        <v>0.30085857300590202</v>
      </c>
      <c r="D3819">
        <v>0.37805857448427899</v>
      </c>
    </row>
    <row r="3820" spans="1:4">
      <c r="A3820">
        <v>19090</v>
      </c>
      <c r="B3820">
        <v>-0.39128000000000002</v>
      </c>
      <c r="C3820">
        <v>0.30092955089713902</v>
      </c>
      <c r="D3820">
        <v>0.35980242256629902</v>
      </c>
    </row>
    <row r="3821" spans="1:4">
      <c r="A3821">
        <v>19095</v>
      </c>
      <c r="B3821">
        <v>0.37196800000000002</v>
      </c>
      <c r="C3821">
        <v>0.30100042566528301</v>
      </c>
      <c r="D3821">
        <v>0.36012486774750102</v>
      </c>
    </row>
    <row r="3822" spans="1:4">
      <c r="A3822">
        <v>19100</v>
      </c>
      <c r="B3822">
        <v>0.31775300000000001</v>
      </c>
      <c r="C3822">
        <v>0.30107119747336197</v>
      </c>
      <c r="D3822">
        <v>0.35915110011368701</v>
      </c>
    </row>
    <row r="3823" spans="1:4">
      <c r="A3823">
        <v>19105</v>
      </c>
      <c r="B3823">
        <v>5.3093599999999998E-2</v>
      </c>
      <c r="C3823">
        <v>0.30114186648524999</v>
      </c>
      <c r="D3823">
        <v>0.35191372124715598</v>
      </c>
    </row>
    <row r="3824" spans="1:4">
      <c r="A3824">
        <v>19110</v>
      </c>
      <c r="B3824">
        <v>0.54734499999999997</v>
      </c>
      <c r="C3824">
        <v>0.301212432862072</v>
      </c>
      <c r="D3824">
        <v>0.35659481595276898</v>
      </c>
    </row>
    <row r="3825" spans="1:4">
      <c r="A3825">
        <v>19115</v>
      </c>
      <c r="B3825">
        <v>0.16578499999999999</v>
      </c>
      <c r="C3825">
        <v>0.30128616666533298</v>
      </c>
      <c r="D3825">
        <v>0.352099761515834</v>
      </c>
    </row>
    <row r="3826" spans="1:4">
      <c r="A3826">
        <v>19120</v>
      </c>
      <c r="B3826">
        <v>0.27951399999999998</v>
      </c>
      <c r="C3826">
        <v>0.30135979393705897</v>
      </c>
      <c r="D3826">
        <v>0.35041645204094102</v>
      </c>
    </row>
    <row r="3827" spans="1:4">
      <c r="A3827">
        <v>19125</v>
      </c>
      <c r="B3827">
        <v>-0.11147600000000001</v>
      </c>
      <c r="C3827">
        <v>0.30143331497581999</v>
      </c>
      <c r="D3827">
        <v>0.33948529001876299</v>
      </c>
    </row>
    <row r="3828" spans="1:4">
      <c r="A3828">
        <v>19130</v>
      </c>
      <c r="B3828">
        <v>0.15306500000000001</v>
      </c>
      <c r="C3828">
        <v>0.30150672999755102</v>
      </c>
      <c r="D3828">
        <v>0.33510590912163701</v>
      </c>
    </row>
    <row r="3829" spans="1:4">
      <c r="A3829">
        <v>19135</v>
      </c>
      <c r="B3829">
        <v>0.73885699999999999</v>
      </c>
      <c r="C3829">
        <v>0.30158003919361598</v>
      </c>
      <c r="D3829">
        <v>0.34475001069642203</v>
      </c>
    </row>
    <row r="3830" spans="1:4">
      <c r="A3830">
        <v>19140</v>
      </c>
      <c r="B3830">
        <v>0.61237699999999995</v>
      </c>
      <c r="C3830">
        <v>0.30165324274481498</v>
      </c>
      <c r="D3830">
        <v>0.35115310730911498</v>
      </c>
    </row>
    <row r="3831" spans="1:4">
      <c r="A3831">
        <v>19145</v>
      </c>
      <c r="B3831">
        <v>0.82058200000000003</v>
      </c>
      <c r="C3831">
        <v>0.30172634082497601</v>
      </c>
      <c r="D3831">
        <v>0.36234639833990301</v>
      </c>
    </row>
    <row r="3832" spans="1:4">
      <c r="A3832">
        <v>19150</v>
      </c>
      <c r="B3832">
        <v>0.30356699999999998</v>
      </c>
      <c r="C3832">
        <v>0.30179933360425898</v>
      </c>
      <c r="D3832">
        <v>0.36098302146852401</v>
      </c>
    </row>
    <row r="3833" spans="1:4">
      <c r="A3833">
        <v>19155</v>
      </c>
      <c r="B3833">
        <v>0.67673399999999995</v>
      </c>
      <c r="C3833">
        <v>0.30187222124941399</v>
      </c>
      <c r="D3833">
        <v>0.36851933387843899</v>
      </c>
    </row>
    <row r="3834" spans="1:4">
      <c r="A3834">
        <v>19160</v>
      </c>
      <c r="B3834">
        <v>0.40561900000000001</v>
      </c>
      <c r="C3834">
        <v>0.30194500392551599</v>
      </c>
      <c r="D3834">
        <v>0.36943025805634799</v>
      </c>
    </row>
    <row r="3835" spans="1:4">
      <c r="A3835">
        <v>19165</v>
      </c>
      <c r="B3835">
        <v>0.25121300000000002</v>
      </c>
      <c r="C3835">
        <v>0.30201768179642502</v>
      </c>
      <c r="D3835">
        <v>0.36665076106365402</v>
      </c>
    </row>
    <row r="3836" spans="1:4">
      <c r="A3836">
        <v>19170</v>
      </c>
      <c r="B3836">
        <v>0.33197900000000002</v>
      </c>
      <c r="C3836">
        <v>0.302090255023791</v>
      </c>
      <c r="D3836">
        <v>0.36585829690846799</v>
      </c>
    </row>
    <row r="3837" spans="1:4">
      <c r="A3837">
        <v>19175</v>
      </c>
      <c r="B3837">
        <v>0.87752300000000005</v>
      </c>
      <c r="C3837">
        <v>0.30216272376891401</v>
      </c>
      <c r="D3837">
        <v>0.378046933914917</v>
      </c>
    </row>
    <row r="3838" spans="1:4">
      <c r="A3838">
        <v>19180</v>
      </c>
      <c r="B3838">
        <v>0.27651100000000001</v>
      </c>
      <c r="C3838">
        <v>0.30223508819159201</v>
      </c>
      <c r="D3838">
        <v>0.37565785698631399</v>
      </c>
    </row>
    <row r="3839" spans="1:4">
      <c r="A3839">
        <v>19185</v>
      </c>
      <c r="B3839">
        <v>0.16087899999999999</v>
      </c>
      <c r="C3839">
        <v>0.30230734845122897</v>
      </c>
      <c r="D3839">
        <v>0.37058023044285399</v>
      </c>
    </row>
    <row r="3840" spans="1:4">
      <c r="A3840">
        <v>19190</v>
      </c>
      <c r="B3840">
        <v>1.1258300000000001</v>
      </c>
      <c r="C3840">
        <v>0.302379504704963</v>
      </c>
      <c r="D3840">
        <v>0.38855403252274301</v>
      </c>
    </row>
    <row r="3841" spans="1:4">
      <c r="A3841">
        <v>19195</v>
      </c>
      <c r="B3841">
        <v>0.89134500000000005</v>
      </c>
      <c r="C3841">
        <v>0.30245155711103799</v>
      </c>
      <c r="D3841">
        <v>0.40051697281663001</v>
      </c>
    </row>
    <row r="3842" spans="1:4">
      <c r="A3842">
        <v>19200</v>
      </c>
      <c r="B3842">
        <v>0.94755599999999995</v>
      </c>
      <c r="C3842">
        <v>0.30252350582494097</v>
      </c>
      <c r="D3842">
        <v>0.41352378680816199</v>
      </c>
    </row>
    <row r="3843" spans="1:4">
      <c r="A3843">
        <v>19205</v>
      </c>
      <c r="B3843">
        <v>-0.27717000000000003</v>
      </c>
      <c r="C3843">
        <v>0.30259614755106501</v>
      </c>
      <c r="D3843">
        <v>0.397113620321561</v>
      </c>
    </row>
    <row r="3844" spans="1:4">
      <c r="A3844">
        <v>19210</v>
      </c>
      <c r="B3844">
        <v>0.31680199999999997</v>
      </c>
      <c r="C3844">
        <v>0.30266868451088702</v>
      </c>
      <c r="D3844">
        <v>0.39521864397443501</v>
      </c>
    </row>
    <row r="3845" spans="1:4">
      <c r="A3845">
        <v>19215</v>
      </c>
      <c r="B3845">
        <v>0.12407899999999999</v>
      </c>
      <c r="C3845">
        <v>0.30274111688153199</v>
      </c>
      <c r="D3845">
        <v>0.38879044009492297</v>
      </c>
    </row>
    <row r="3846" spans="1:4">
      <c r="A3846">
        <v>19220</v>
      </c>
      <c r="B3846">
        <v>0.41083999999999998</v>
      </c>
      <c r="C3846">
        <v>0.3028134448316</v>
      </c>
      <c r="D3846">
        <v>0.38933297815105999</v>
      </c>
    </row>
    <row r="3847" spans="1:4">
      <c r="A3847">
        <v>19225</v>
      </c>
      <c r="B3847">
        <v>-0.292796</v>
      </c>
      <c r="C3847">
        <v>0.30288566852290999</v>
      </c>
      <c r="D3847">
        <v>0.37314276273862101</v>
      </c>
    </row>
    <row r="3848" spans="1:4">
      <c r="A3848">
        <v>19230</v>
      </c>
      <c r="B3848">
        <v>0.78148700000000004</v>
      </c>
      <c r="C3848">
        <v>0.30295778811275298</v>
      </c>
      <c r="D3848">
        <v>0.38287455577570101</v>
      </c>
    </row>
    <row r="3849" spans="1:4">
      <c r="A3849">
        <v>19235</v>
      </c>
      <c r="B3849">
        <v>-3.3012800000000002E-2</v>
      </c>
      <c r="C3849">
        <v>0.303029803755195</v>
      </c>
      <c r="D3849">
        <v>0.37301406854055802</v>
      </c>
    </row>
    <row r="3850" spans="1:4">
      <c r="A3850">
        <v>19240</v>
      </c>
      <c r="B3850">
        <v>0.227266</v>
      </c>
      <c r="C3850">
        <v>0.30310171560175803</v>
      </c>
      <c r="D3850">
        <v>0.36957933596245002</v>
      </c>
    </row>
    <row r="3851" spans="1:4">
      <c r="A3851">
        <v>19245</v>
      </c>
      <c r="B3851">
        <v>0.50045399999999995</v>
      </c>
      <c r="C3851">
        <v>0.30317352380116003</v>
      </c>
      <c r="D3851">
        <v>0.37271956951680302</v>
      </c>
    </row>
    <row r="3852" spans="1:4">
      <c r="A3852">
        <v>19250</v>
      </c>
      <c r="B3852">
        <v>-0.119167</v>
      </c>
      <c r="C3852">
        <v>0.30324522850277003</v>
      </c>
      <c r="D3852">
        <v>0.36105933335139501</v>
      </c>
    </row>
    <row r="3853" spans="1:4">
      <c r="A3853">
        <v>19255</v>
      </c>
      <c r="B3853">
        <v>-8.0030500000000004E-2</v>
      </c>
      <c r="C3853">
        <v>0.303316829854131</v>
      </c>
      <c r="D3853">
        <v>0.35061402588961899</v>
      </c>
    </row>
    <row r="3854" spans="1:4">
      <c r="A3854">
        <v>19260</v>
      </c>
      <c r="B3854">
        <v>-5.8062200000000001E-2</v>
      </c>
      <c r="C3854">
        <v>0.303388328001926</v>
      </c>
      <c r="D3854">
        <v>0.340945521114978</v>
      </c>
    </row>
    <row r="3855" spans="1:4">
      <c r="A3855">
        <v>19265</v>
      </c>
      <c r="B3855">
        <v>0.93471800000000005</v>
      </c>
      <c r="C3855">
        <v>0.30345972309066199</v>
      </c>
      <c r="D3855">
        <v>0.35510355590717402</v>
      </c>
    </row>
    <row r="3856" spans="1:4">
      <c r="A3856">
        <v>19270</v>
      </c>
      <c r="B3856">
        <v>0.91679200000000005</v>
      </c>
      <c r="C3856">
        <v>0.30353101526687198</v>
      </c>
      <c r="D3856">
        <v>0.36848885486600003</v>
      </c>
    </row>
    <row r="3857" spans="1:4">
      <c r="A3857">
        <v>19275</v>
      </c>
      <c r="B3857">
        <v>-5.95025E-2</v>
      </c>
      <c r="C3857">
        <v>0.30360243491019301</v>
      </c>
      <c r="D3857">
        <v>0.35834792396939302</v>
      </c>
    </row>
    <row r="3858" spans="1:4">
      <c r="A3858">
        <v>19280</v>
      </c>
      <c r="B3858">
        <v>0.229988</v>
      </c>
      <c r="C3858">
        <v>0.303673751636303</v>
      </c>
      <c r="D3858">
        <v>0.355334533653964</v>
      </c>
    </row>
    <row r="3859" spans="1:4">
      <c r="A3859">
        <v>19285</v>
      </c>
      <c r="B3859">
        <v>-0.16023899999999999</v>
      </c>
      <c r="C3859">
        <v>0.30374496560129299</v>
      </c>
      <c r="D3859">
        <v>0.34312152746292501</v>
      </c>
    </row>
    <row r="3860" spans="1:4">
      <c r="A3860">
        <v>19290</v>
      </c>
      <c r="B3860">
        <v>0.23796700000000001</v>
      </c>
      <c r="C3860">
        <v>0.30381607695497198</v>
      </c>
      <c r="D3860">
        <v>0.34066952674564699</v>
      </c>
    </row>
    <row r="3861" spans="1:4">
      <c r="A3861">
        <v>19295</v>
      </c>
      <c r="B3861">
        <v>1.2094800000000001</v>
      </c>
      <c r="C3861">
        <v>0.30388708584712998</v>
      </c>
      <c r="D3861">
        <v>0.36136345503041301</v>
      </c>
    </row>
    <row r="3862" spans="1:4">
      <c r="A3862">
        <v>19300</v>
      </c>
      <c r="B3862">
        <v>0.34657199999999999</v>
      </c>
      <c r="C3862">
        <v>0.30395799242834298</v>
      </c>
      <c r="D3862">
        <v>0.36104528211579501</v>
      </c>
    </row>
    <row r="3863" spans="1:4">
      <c r="A3863">
        <v>19305</v>
      </c>
      <c r="B3863">
        <v>-7.0971900000000004E-2</v>
      </c>
      <c r="C3863">
        <v>0.304028796848206</v>
      </c>
      <c r="D3863">
        <v>0.350812995375402</v>
      </c>
    </row>
    <row r="3864" spans="1:4">
      <c r="A3864">
        <v>19310</v>
      </c>
      <c r="B3864">
        <v>0.45069900000000002</v>
      </c>
      <c r="C3864">
        <v>0.30409949925907498</v>
      </c>
      <c r="D3864">
        <v>0.35322802223692101</v>
      </c>
    </row>
    <row r="3865" spans="1:4">
      <c r="A3865">
        <v>19315</v>
      </c>
      <c r="B3865">
        <v>0.85141599999999995</v>
      </c>
      <c r="C3865">
        <v>0.30417009981226001</v>
      </c>
      <c r="D3865">
        <v>0.365106449425809</v>
      </c>
    </row>
    <row r="3866" spans="1:4">
      <c r="A3866">
        <v>19320</v>
      </c>
      <c r="B3866">
        <v>-0.38359599999999999</v>
      </c>
      <c r="C3866">
        <v>0.30424059866015601</v>
      </c>
      <c r="D3866">
        <v>0.34734498757153498</v>
      </c>
    </row>
    <row r="3867" spans="1:4">
      <c r="A3867">
        <v>19325</v>
      </c>
      <c r="B3867">
        <v>0.60193300000000005</v>
      </c>
      <c r="C3867">
        <v>0.30431099595446898</v>
      </c>
      <c r="D3867">
        <v>0.353438907607941</v>
      </c>
    </row>
    <row r="3868" spans="1:4">
      <c r="A3868">
        <v>19330</v>
      </c>
      <c r="B3868">
        <v>0.64543499999999998</v>
      </c>
      <c r="C3868">
        <v>0.30438129184741902</v>
      </c>
      <c r="D3868">
        <v>0.36041713533590303</v>
      </c>
    </row>
    <row r="3869" spans="1:4">
      <c r="A3869">
        <v>19335</v>
      </c>
      <c r="B3869">
        <v>0.25675100000000001</v>
      </c>
      <c r="C3869">
        <v>0.30445148649100201</v>
      </c>
      <c r="D3869">
        <v>0.35798767311258001</v>
      </c>
    </row>
    <row r="3870" spans="1:4">
      <c r="A3870">
        <v>19340</v>
      </c>
      <c r="B3870">
        <v>6.9958099999999995E-2</v>
      </c>
      <c r="C3870">
        <v>0.30452158003631102</v>
      </c>
      <c r="D3870">
        <v>0.35117861214497798</v>
      </c>
    </row>
    <row r="3871" spans="1:4">
      <c r="A3871">
        <v>19345</v>
      </c>
      <c r="B3871">
        <v>0.20333599999999999</v>
      </c>
      <c r="C3871">
        <v>0.30459157263388997</v>
      </c>
      <c r="D3871">
        <v>0.34770573933253501</v>
      </c>
    </row>
    <row r="3872" spans="1:4">
      <c r="A3872">
        <v>19350</v>
      </c>
      <c r="B3872">
        <v>-0.19697400000000001</v>
      </c>
      <c r="C3872">
        <v>0.304661464432262</v>
      </c>
      <c r="D3872">
        <v>0.33480375462754902</v>
      </c>
    </row>
    <row r="3873" spans="1:4">
      <c r="A3873">
        <v>19355</v>
      </c>
      <c r="B3873">
        <v>0.55620599999999998</v>
      </c>
      <c r="C3873">
        <v>0.30473125557692798</v>
      </c>
      <c r="D3873">
        <v>0.3401169349273</v>
      </c>
    </row>
    <row r="3874" spans="1:4">
      <c r="A3874">
        <v>19360</v>
      </c>
      <c r="B3874">
        <v>0.74013799999999996</v>
      </c>
      <c r="C3874">
        <v>0.30480094621020498</v>
      </c>
      <c r="D3874">
        <v>0.349670977768332</v>
      </c>
    </row>
    <row r="3875" spans="1:4">
      <c r="A3875">
        <v>19365</v>
      </c>
      <c r="B3875">
        <v>-0.128166</v>
      </c>
      <c r="C3875">
        <v>0.30487053646863399</v>
      </c>
      <c r="D3875">
        <v>0.33835489578967198</v>
      </c>
    </row>
    <row r="3876" spans="1:4">
      <c r="A3876">
        <v>19370</v>
      </c>
      <c r="B3876">
        <v>0.50822100000000003</v>
      </c>
      <c r="C3876">
        <v>0.30494002648215501</v>
      </c>
      <c r="D3876">
        <v>0.34244046654383697</v>
      </c>
    </row>
    <row r="3877" spans="1:4">
      <c r="A3877">
        <v>19375</v>
      </c>
      <c r="B3877">
        <v>0.19642100000000001</v>
      </c>
      <c r="C3877">
        <v>0.30500941637138301</v>
      </c>
      <c r="D3877">
        <v>0.33901526751574801</v>
      </c>
    </row>
    <row r="3878" spans="1:4">
      <c r="A3878">
        <v>19380</v>
      </c>
      <c r="B3878">
        <v>0.43942399999999998</v>
      </c>
      <c r="C3878">
        <v>0.30507870624709099</v>
      </c>
      <c r="D3878">
        <v>0.34144925174820301</v>
      </c>
    </row>
    <row r="3879" spans="1:4">
      <c r="A3879">
        <v>19385</v>
      </c>
      <c r="B3879">
        <v>0.27471400000000001</v>
      </c>
      <c r="C3879">
        <v>0.30514965683072098</v>
      </c>
      <c r="D3879">
        <v>0.33991055504800899</v>
      </c>
    </row>
    <row r="3880" spans="1:4">
      <c r="A3880">
        <v>19390</v>
      </c>
      <c r="B3880">
        <v>-5.88566E-3</v>
      </c>
      <c r="C3880">
        <v>0.30522129212240801</v>
      </c>
      <c r="D3880">
        <v>0.33174099407493002</v>
      </c>
    </row>
    <row r="3881" spans="1:4">
      <c r="A3881">
        <v>19395</v>
      </c>
      <c r="B3881" s="1">
        <v>7.6983300000000005E-2</v>
      </c>
      <c r="C3881">
        <v>0.30529282415638598</v>
      </c>
      <c r="D3881">
        <v>0.32574103758110101</v>
      </c>
    </row>
    <row r="3882" spans="1:4">
      <c r="A3882">
        <v>19400</v>
      </c>
      <c r="B3882">
        <v>0.192409</v>
      </c>
      <c r="C3882">
        <v>0.305364253052614</v>
      </c>
      <c r="D3882">
        <v>0.32263036941599699</v>
      </c>
    </row>
    <row r="3883" spans="1:4">
      <c r="A3883">
        <v>19405</v>
      </c>
      <c r="B3883">
        <v>0.137742</v>
      </c>
      <c r="C3883">
        <v>0.30543557890430401</v>
      </c>
      <c r="D3883">
        <v>0.31829600141443098</v>
      </c>
    </row>
    <row r="3884" spans="1:4">
      <c r="A3884">
        <v>19410</v>
      </c>
      <c r="B3884">
        <v>0.63578599999999996</v>
      </c>
      <c r="C3884">
        <v>0.30550680178614698</v>
      </c>
      <c r="D3884">
        <v>0.32590474015700699</v>
      </c>
    </row>
    <row r="3885" spans="1:4">
      <c r="A3885">
        <v>19415</v>
      </c>
      <c r="B3885">
        <v>-5.6411200000000002E-2</v>
      </c>
      <c r="C3885">
        <v>0.305577921766024</v>
      </c>
      <c r="D3885">
        <v>0.31687489110455402</v>
      </c>
    </row>
    <row r="3886" spans="1:4">
      <c r="A3886">
        <v>19420</v>
      </c>
      <c r="B3886">
        <v>-0.410769</v>
      </c>
      <c r="C3886">
        <v>0.305648938905561</v>
      </c>
      <c r="D3886">
        <v>0.29964340626137898</v>
      </c>
    </row>
    <row r="3887" spans="1:4">
      <c r="A3887">
        <v>19425</v>
      </c>
      <c r="B3887">
        <v>0.31580200000000003</v>
      </c>
      <c r="C3887">
        <v>0.30571985326977702</v>
      </c>
      <c r="D3887">
        <v>0.30010218949661999</v>
      </c>
    </row>
    <row r="3888" spans="1:4">
      <c r="A3888">
        <v>19430</v>
      </c>
      <c r="B3888">
        <v>-0.33266000000000001</v>
      </c>
      <c r="C3888">
        <v>0.30579066492754797</v>
      </c>
      <c r="D3888">
        <v>0.28513588897363001</v>
      </c>
    </row>
    <row r="3889" spans="1:4">
      <c r="A3889">
        <v>19435</v>
      </c>
      <c r="B3889">
        <v>1.68093E-3</v>
      </c>
      <c r="C3889">
        <v>0.30586137395622498</v>
      </c>
      <c r="D3889">
        <v>0.27848190549117902</v>
      </c>
    </row>
    <row r="3890" spans="1:4">
      <c r="A3890">
        <v>19440</v>
      </c>
      <c r="B3890">
        <v>-0.72103899999999999</v>
      </c>
      <c r="C3890">
        <v>0.30593198044122</v>
      </c>
      <c r="D3890">
        <v>0.25481151362329602</v>
      </c>
    </row>
    <row r="3891" spans="1:4">
      <c r="A3891">
        <v>19445</v>
      </c>
      <c r="B3891">
        <v>0.16492200000000001</v>
      </c>
      <c r="C3891">
        <v>0.30600248447961598</v>
      </c>
      <c r="D3891">
        <v>0.25277749188271398</v>
      </c>
    </row>
    <row r="3892" spans="1:4">
      <c r="A3892">
        <v>19450</v>
      </c>
      <c r="B3892">
        <v>4.9407399999999997E-2</v>
      </c>
      <c r="C3892">
        <v>0.306072886180354</v>
      </c>
      <c r="D3892">
        <v>0.248046206918701</v>
      </c>
    </row>
    <row r="3893" spans="1:4">
      <c r="A3893">
        <v>19455</v>
      </c>
      <c r="B3893">
        <v>0.143537</v>
      </c>
      <c r="C3893">
        <v>0.30614318566517501</v>
      </c>
      <c r="D3893">
        <v>0.24566728139664001</v>
      </c>
    </row>
    <row r="3894" spans="1:4">
      <c r="A3894">
        <v>19460</v>
      </c>
      <c r="B3894">
        <v>9.3293600000000004E-2</v>
      </c>
      <c r="C3894">
        <v>0.30621338306880602</v>
      </c>
      <c r="D3894">
        <v>0.24215164022122901</v>
      </c>
    </row>
    <row r="3895" spans="1:4">
      <c r="A3895">
        <v>19465</v>
      </c>
      <c r="B3895">
        <v>-0.18178800000000001</v>
      </c>
      <c r="C3895">
        <v>0.30628347853884202</v>
      </c>
      <c r="D3895">
        <v>0.23218286451633699</v>
      </c>
    </row>
    <row r="3896" spans="1:4">
      <c r="A3896">
        <v>19470</v>
      </c>
      <c r="B3896">
        <v>2.18269E-2</v>
      </c>
      <c r="C3896">
        <v>0.30635347223591503</v>
      </c>
      <c r="D3896">
        <v>0.22729722669791499</v>
      </c>
    </row>
    <row r="3897" spans="1:4">
      <c r="A3897">
        <v>19475</v>
      </c>
      <c r="B3897">
        <v>0.36841200000000002</v>
      </c>
      <c r="C3897">
        <v>0.306423364334663</v>
      </c>
      <c r="D3897">
        <v>0.230768693564954</v>
      </c>
    </row>
    <row r="3898" spans="1:4">
      <c r="A3898">
        <v>19480</v>
      </c>
      <c r="B3898">
        <v>0.92879400000000001</v>
      </c>
      <c r="C3898">
        <v>0.30649315502113</v>
      </c>
      <c r="D3898">
        <v>0.24747517599758001</v>
      </c>
    </row>
    <row r="3899" spans="1:4">
      <c r="A3899">
        <v>19485</v>
      </c>
      <c r="B3899">
        <v>-0.26685700000000001</v>
      </c>
      <c r="C3899">
        <v>0.30656284449497201</v>
      </c>
      <c r="D3899">
        <v>0.23535195652440699</v>
      </c>
    </row>
    <row r="3900" spans="1:4">
      <c r="A3900">
        <v>19490</v>
      </c>
      <c r="B3900">
        <v>3.6657700000000001E-2</v>
      </c>
      <c r="C3900">
        <v>0.30663243296682102</v>
      </c>
      <c r="D3900">
        <v>0.23074026694640101</v>
      </c>
    </row>
    <row r="3901" spans="1:4">
      <c r="A3901">
        <v>19495</v>
      </c>
      <c r="B3901">
        <v>-0.12864200000000001</v>
      </c>
      <c r="C3901">
        <v>0.306701920658286</v>
      </c>
      <c r="D3901">
        <v>0.22231161059433099</v>
      </c>
    </row>
    <row r="3902" spans="1:4">
      <c r="A3902">
        <v>19500</v>
      </c>
      <c r="B3902">
        <v>0.55118400000000001</v>
      </c>
      <c r="C3902">
        <v>0.30677130780191197</v>
      </c>
      <c r="D3902">
        <v>0.23024875685725399</v>
      </c>
    </row>
    <row r="3903" spans="1:4">
      <c r="A3903">
        <v>19505</v>
      </c>
      <c r="B3903">
        <v>1.1201700000000001</v>
      </c>
      <c r="C3903">
        <v>0.306840594637597</v>
      </c>
      <c r="D3903">
        <v>0.25151684195303198</v>
      </c>
    </row>
    <row r="3904" spans="1:4">
      <c r="A3904">
        <v>19510</v>
      </c>
      <c r="B3904">
        <v>-0.23752599999999999</v>
      </c>
      <c r="C3904">
        <v>0.30691001553987401</v>
      </c>
      <c r="D3904">
        <v>0.23999100066120599</v>
      </c>
    </row>
    <row r="3905" spans="1:4">
      <c r="A3905">
        <v>19515</v>
      </c>
      <c r="B3905">
        <v>0.37276799999999999</v>
      </c>
      <c r="C3905">
        <v>0.30697933634156699</v>
      </c>
      <c r="D3905">
        <v>0.24325529250856801</v>
      </c>
    </row>
    <row r="3906" spans="1:4">
      <c r="A3906">
        <v>19520</v>
      </c>
      <c r="B3906">
        <v>-5.9111700000000003E-2</v>
      </c>
      <c r="C3906">
        <v>0.30704855731307801</v>
      </c>
      <c r="D3906">
        <v>0.23617302110912999</v>
      </c>
    </row>
    <row r="3907" spans="1:4">
      <c r="A3907">
        <v>19525</v>
      </c>
      <c r="B3907">
        <v>0.20919199999999999</v>
      </c>
      <c r="C3907">
        <v>0.30711767872095902</v>
      </c>
      <c r="D3907">
        <v>0.23564200393881801</v>
      </c>
    </row>
    <row r="3908" spans="1:4">
      <c r="A3908">
        <v>19530</v>
      </c>
      <c r="B3908">
        <v>0.55044099999999996</v>
      </c>
      <c r="C3908">
        <v>0.30718670083150501</v>
      </c>
      <c r="D3908">
        <v>0.24323590004993501</v>
      </c>
    </row>
    <row r="3909" spans="1:4">
      <c r="A3909">
        <v>19535</v>
      </c>
      <c r="B3909">
        <v>0.201873</v>
      </c>
      <c r="C3909">
        <v>0.30725562391213201</v>
      </c>
      <c r="D3909">
        <v>0.24235771190639499</v>
      </c>
    </row>
    <row r="3910" spans="1:4">
      <c r="A3910">
        <v>19540</v>
      </c>
      <c r="B3910">
        <v>0.25263099999999999</v>
      </c>
      <c r="C3910">
        <v>0.30732444822639798</v>
      </c>
      <c r="D3910">
        <v>0.242707811393226</v>
      </c>
    </row>
    <row r="3911" spans="1:4">
      <c r="A3911">
        <v>19545</v>
      </c>
      <c r="B3911">
        <v>0.56858699999999995</v>
      </c>
      <c r="C3911">
        <v>0.30739317403723199</v>
      </c>
      <c r="D3911">
        <v>0.25056049397491997</v>
      </c>
    </row>
    <row r="3912" spans="1:4">
      <c r="A3912">
        <v>19550</v>
      </c>
      <c r="B3912">
        <v>0.17465900000000001</v>
      </c>
      <c r="C3912">
        <v>0.307461801603087</v>
      </c>
      <c r="D3912">
        <v>0.24885635660115901</v>
      </c>
    </row>
    <row r="3913" spans="1:4">
      <c r="A3913">
        <v>19555</v>
      </c>
      <c r="B3913">
        <v>0.39502700000000002</v>
      </c>
      <c r="C3913">
        <v>0.30753033117672202</v>
      </c>
      <c r="D3913">
        <v>0.2524329864523</v>
      </c>
    </row>
    <row r="3914" spans="1:4">
      <c r="A3914">
        <v>19560</v>
      </c>
      <c r="B3914">
        <v>-0.27005800000000002</v>
      </c>
      <c r="C3914">
        <v>0.307598763006943</v>
      </c>
      <c r="D3914">
        <v>0.24011083970987401</v>
      </c>
    </row>
    <row r="3915" spans="1:4">
      <c r="A3915">
        <v>19565</v>
      </c>
      <c r="B3915">
        <v>0.1283</v>
      </c>
      <c r="C3915">
        <v>0.30766709733657899</v>
      </c>
      <c r="D3915">
        <v>0.237560402627842</v>
      </c>
    </row>
    <row r="3916" spans="1:4">
      <c r="A3916">
        <v>19570</v>
      </c>
      <c r="B3916">
        <v>0.500305</v>
      </c>
      <c r="C3916">
        <v>0.30773533440088202</v>
      </c>
      <c r="D3916">
        <v>0.243915828540818</v>
      </c>
    </row>
    <row r="3917" spans="1:4">
      <c r="A3917">
        <v>19575</v>
      </c>
      <c r="B3917">
        <v>-0.48978899999999997</v>
      </c>
      <c r="C3917">
        <v>0.30780347443050099</v>
      </c>
      <c r="D3917">
        <v>0.22657705701761399</v>
      </c>
    </row>
    <row r="3918" spans="1:4">
      <c r="A3918">
        <v>19580</v>
      </c>
      <c r="B3918">
        <v>0.146676</v>
      </c>
      <c r="C3918">
        <v>0.30787151764877901</v>
      </c>
      <c r="D3918">
        <v>0.22479363628726301</v>
      </c>
    </row>
    <row r="3919" spans="1:4">
      <c r="A3919">
        <v>19585</v>
      </c>
      <c r="B3919">
        <v>-0.112632</v>
      </c>
      <c r="C3919">
        <v>0.30794022867224902</v>
      </c>
      <c r="D3919">
        <v>0.216889165863899</v>
      </c>
    </row>
    <row r="3920" spans="1:4">
      <c r="A3920">
        <v>19590</v>
      </c>
      <c r="B3920">
        <v>-1.4761500000000001E-3</v>
      </c>
      <c r="C3920">
        <v>0.30800884202678103</v>
      </c>
      <c r="D3920">
        <v>0.211820229088067</v>
      </c>
    </row>
    <row r="3921" spans="1:4">
      <c r="A3921">
        <v>19595</v>
      </c>
      <c r="B3921">
        <v>-5.1991799999999998E-2</v>
      </c>
      <c r="C3921">
        <v>0.308077357939811</v>
      </c>
      <c r="D3921">
        <v>0.205673686469902</v>
      </c>
    </row>
    <row r="3922" spans="1:4">
      <c r="A3922">
        <v>19600</v>
      </c>
      <c r="B3922">
        <v>5.71966E-2</v>
      </c>
      <c r="C3922">
        <v>0.30814577662825898</v>
      </c>
      <c r="D3922">
        <v>0.20227284631488901</v>
      </c>
    </row>
    <row r="3923" spans="1:4">
      <c r="A3923">
        <v>19605</v>
      </c>
      <c r="B3923">
        <v>0.942357</v>
      </c>
      <c r="C3923">
        <v>0.30821409829818802</v>
      </c>
      <c r="D3923">
        <v>0.219999170653668</v>
      </c>
    </row>
    <row r="3924" spans="1:4">
      <c r="A3924">
        <v>19610</v>
      </c>
      <c r="B3924">
        <v>-7.1109900000000004E-2</v>
      </c>
      <c r="C3924">
        <v>0.30828232314793502</v>
      </c>
      <c r="D3924">
        <v>0.21319658139803499</v>
      </c>
    </row>
    <row r="3925" spans="1:4">
      <c r="A3925">
        <v>19615</v>
      </c>
      <c r="B3925">
        <v>0.74582199999999998</v>
      </c>
      <c r="C3925">
        <v>0.30835045136793399</v>
      </c>
      <c r="D3925">
        <v>0.22598335758215399</v>
      </c>
    </row>
    <row r="3926" spans="1:4">
      <c r="A3926">
        <v>19620</v>
      </c>
      <c r="B3926">
        <v>0.37234800000000001</v>
      </c>
      <c r="C3926">
        <v>0.30841848314546799</v>
      </c>
      <c r="D3926">
        <v>0.22957792544001601</v>
      </c>
    </row>
    <row r="3927" spans="1:4">
      <c r="A3927">
        <v>19625</v>
      </c>
      <c r="B3927">
        <v>8.0706899999999998E-2</v>
      </c>
      <c r="C3927">
        <v>0.30848641866076199</v>
      </c>
      <c r="D3927">
        <v>0.226151128893083</v>
      </c>
    </row>
    <row r="3928" spans="1:4">
      <c r="A3928">
        <v>19630</v>
      </c>
      <c r="B3928">
        <v>0.93364000000000003</v>
      </c>
      <c r="C3928">
        <v>0.30855425809086701</v>
      </c>
      <c r="D3928">
        <v>0.243087268945748</v>
      </c>
    </row>
    <row r="3929" spans="1:4">
      <c r="A3929">
        <v>19635</v>
      </c>
      <c r="B3929">
        <v>-0.16409399999999999</v>
      </c>
      <c r="C3929">
        <v>0.308622001608582</v>
      </c>
      <c r="D3929">
        <v>0.23350996607644001</v>
      </c>
    </row>
    <row r="3930" spans="1:4">
      <c r="A3930">
        <v>19640</v>
      </c>
      <c r="B3930">
        <v>-0.128722</v>
      </c>
      <c r="C3930">
        <v>0.30868964938225002</v>
      </c>
      <c r="D3930">
        <v>0.22500839526042499</v>
      </c>
    </row>
    <row r="3931" spans="1:4">
      <c r="A3931">
        <v>19645</v>
      </c>
      <c r="B3931">
        <v>-0.16511600000000001</v>
      </c>
      <c r="C3931">
        <v>0.30875720157650199</v>
      </c>
      <c r="D3931">
        <v>0.21584917365317799</v>
      </c>
    </row>
    <row r="3932" spans="1:4">
      <c r="A3932">
        <v>19650</v>
      </c>
      <c r="B3932">
        <v>-0.20846799999999999</v>
      </c>
      <c r="C3932">
        <v>0.30882465835179401</v>
      </c>
      <c r="D3932">
        <v>0.20588270847313001</v>
      </c>
    </row>
    <row r="3933" spans="1:4">
      <c r="A3933">
        <v>19655</v>
      </c>
      <c r="B3933">
        <v>0.76695800000000003</v>
      </c>
      <c r="C3933">
        <v>0.30889514340955998</v>
      </c>
      <c r="D3933">
        <v>0.21935441162215999</v>
      </c>
    </row>
    <row r="3934" spans="1:4">
      <c r="A3934">
        <v>19660</v>
      </c>
      <c r="B3934">
        <v>0.73635799999999996</v>
      </c>
      <c r="C3934">
        <v>0.30896552944564698</v>
      </c>
      <c r="D3934">
        <v>0.23176859401340899</v>
      </c>
    </row>
    <row r="3935" spans="1:4">
      <c r="A3935">
        <v>19665</v>
      </c>
      <c r="B3935">
        <v>0.111293</v>
      </c>
      <c r="C3935">
        <v>0.30903581674241698</v>
      </c>
      <c r="D3935">
        <v>0.229017566893646</v>
      </c>
    </row>
    <row r="3936" spans="1:4">
      <c r="A3936">
        <v>19670</v>
      </c>
      <c r="B3936">
        <v>0.76946899999999996</v>
      </c>
      <c r="C3936">
        <v>0.309106005502222</v>
      </c>
      <c r="D3936">
        <v>0.241983588435154</v>
      </c>
    </row>
    <row r="3937" spans="1:4">
      <c r="A3937">
        <v>19675</v>
      </c>
      <c r="B3937">
        <v>-0.52639400000000003</v>
      </c>
      <c r="C3937">
        <v>0.309176095900982</v>
      </c>
      <c r="D3937">
        <v>0.223820962889411</v>
      </c>
    </row>
    <row r="3938" spans="1:4">
      <c r="A3938">
        <v>19680</v>
      </c>
      <c r="B3938">
        <v>-9.8412800000000009E-3</v>
      </c>
      <c r="C3938">
        <v>0.309246088107067</v>
      </c>
      <c r="D3938">
        <v>0.21838496066515201</v>
      </c>
    </row>
    <row r="3939" spans="1:4">
      <c r="A3939">
        <v>19685</v>
      </c>
      <c r="B3939">
        <v>0.357319</v>
      </c>
      <c r="C3939">
        <v>0.30931598227871099</v>
      </c>
      <c r="D3939">
        <v>0.22181139077725201</v>
      </c>
    </row>
    <row r="3940" spans="1:4">
      <c r="A3940">
        <v>19690</v>
      </c>
      <c r="B3940">
        <v>0.130634</v>
      </c>
      <c r="C3940">
        <v>0.309385778570126</v>
      </c>
      <c r="D3940">
        <v>0.219763628999848</v>
      </c>
    </row>
    <row r="3941" spans="1:4">
      <c r="A3941">
        <v>19695</v>
      </c>
      <c r="B3941">
        <v>1.9134600000000002E-2</v>
      </c>
      <c r="C3941">
        <v>0.30945547713309401</v>
      </c>
      <c r="D3941">
        <v>0.21511463336047501</v>
      </c>
    </row>
    <row r="3942" spans="1:4">
      <c r="A3942">
        <v>19700</v>
      </c>
      <c r="B3942">
        <v>0.49835600000000002</v>
      </c>
      <c r="C3942">
        <v>0.30952507811618302</v>
      </c>
      <c r="D3942">
        <v>0.221973977434196</v>
      </c>
    </row>
    <row r="3943" spans="1:4">
      <c r="A3943">
        <v>19705</v>
      </c>
      <c r="B3943">
        <v>0.176483</v>
      </c>
      <c r="C3943">
        <v>0.30959458166592302</v>
      </c>
      <c r="D3943">
        <v>0.221011824922801</v>
      </c>
    </row>
    <row r="3944" spans="1:4">
      <c r="A3944">
        <v>19710</v>
      </c>
      <c r="B3944">
        <v>0.89766299999999999</v>
      </c>
      <c r="C3944">
        <v>0.30966398792814898</v>
      </c>
      <c r="D3944">
        <v>0.23722170942700699</v>
      </c>
    </row>
    <row r="3945" spans="1:4">
      <c r="A3945">
        <v>19715</v>
      </c>
      <c r="B3945">
        <v>0.66223299999999996</v>
      </c>
      <c r="C3945">
        <v>0.30973329704575597</v>
      </c>
      <c r="D3945">
        <v>0.24743714501861799</v>
      </c>
    </row>
    <row r="3946" spans="1:4">
      <c r="A3946">
        <v>19720</v>
      </c>
      <c r="B3946">
        <v>0.122336</v>
      </c>
      <c r="C3946">
        <v>0.30980250916177798</v>
      </c>
      <c r="D3946">
        <v>0.24456541403763901</v>
      </c>
    </row>
    <row r="3947" spans="1:4">
      <c r="A3947">
        <v>19725</v>
      </c>
      <c r="B3947">
        <v>0.40614099999999997</v>
      </c>
      <c r="C3947">
        <v>0.30987162441703198</v>
      </c>
      <c r="D3947">
        <v>0.24851300860549899</v>
      </c>
    </row>
    <row r="3948" spans="1:4">
      <c r="A3948">
        <v>19730</v>
      </c>
      <c r="B3948">
        <v>1.9381599999999999E-2</v>
      </c>
      <c r="C3948">
        <v>0.30994087325719299</v>
      </c>
      <c r="D3948">
        <v>0.24316766349253699</v>
      </c>
    </row>
    <row r="3949" spans="1:4">
      <c r="A3949">
        <v>19735</v>
      </c>
      <c r="B3949">
        <v>0.43575399999999997</v>
      </c>
      <c r="C3949">
        <v>0.31001002522956</v>
      </c>
      <c r="D3949">
        <v>0.247854203528388</v>
      </c>
    </row>
    <row r="3950" spans="1:4">
      <c r="A3950">
        <v>19740</v>
      </c>
      <c r="B3950">
        <v>0.64319700000000002</v>
      </c>
      <c r="C3950">
        <v>0.310079080483601</v>
      </c>
      <c r="D3950">
        <v>0.25735893816476002</v>
      </c>
    </row>
    <row r="3951" spans="1:4">
      <c r="A3951">
        <v>19745</v>
      </c>
      <c r="B3951">
        <v>0.490842</v>
      </c>
      <c r="C3951">
        <v>0.31014803915972</v>
      </c>
      <c r="D3951">
        <v>0.263008524618629</v>
      </c>
    </row>
    <row r="3952" spans="1:4">
      <c r="A3952">
        <v>19750</v>
      </c>
      <c r="B3952">
        <v>0.37648599999999999</v>
      </c>
      <c r="C3952">
        <v>0.310216901398992</v>
      </c>
      <c r="D3952">
        <v>0.26580104063046001</v>
      </c>
    </row>
    <row r="3953" spans="1:4">
      <c r="A3953">
        <v>19755</v>
      </c>
      <c r="B3953">
        <v>-9.2271800000000001E-2</v>
      </c>
      <c r="C3953">
        <v>0.310285667339678</v>
      </c>
      <c r="D3953">
        <v>0.25737855924237202</v>
      </c>
    </row>
    <row r="3954" spans="1:4">
      <c r="A3954">
        <v>19760</v>
      </c>
      <c r="B3954">
        <v>0.73590599999999995</v>
      </c>
      <c r="C3954">
        <v>0.310354337119505</v>
      </c>
      <c r="D3954">
        <v>0.26885647431592702</v>
      </c>
    </row>
    <row r="3955" spans="1:4">
      <c r="A3955">
        <v>19765</v>
      </c>
      <c r="B3955">
        <v>0.50606600000000002</v>
      </c>
      <c r="C3955">
        <v>0.310422910875221</v>
      </c>
      <c r="D3955">
        <v>0.27458790937968403</v>
      </c>
    </row>
    <row r="3956" spans="1:4">
      <c r="A3956">
        <v>19770</v>
      </c>
      <c r="B3956">
        <v>0.457756</v>
      </c>
      <c r="C3956">
        <v>0.31049138874240001</v>
      </c>
      <c r="D3956">
        <v>0.27903076832277202</v>
      </c>
    </row>
    <row r="3957" spans="1:4">
      <c r="A3957">
        <v>19775</v>
      </c>
      <c r="B3957">
        <v>0.69781899999999997</v>
      </c>
      <c r="C3957">
        <v>0.31055977085804298</v>
      </c>
      <c r="D3957">
        <v>0.28907427872595298</v>
      </c>
    </row>
    <row r="3958" spans="1:4">
      <c r="A3958">
        <v>19780</v>
      </c>
      <c r="B3958">
        <v>-3.9050099999999997E-2</v>
      </c>
      <c r="C3958">
        <v>0.31062805735716398</v>
      </c>
      <c r="D3958">
        <v>0.28134905064943999</v>
      </c>
    </row>
    <row r="3959" spans="1:4">
      <c r="A3959">
        <v>19785</v>
      </c>
      <c r="B3959">
        <v>1.0050300000000001</v>
      </c>
      <c r="C3959">
        <v>0.31069624837441301</v>
      </c>
      <c r="D3959">
        <v>0.298642731774583</v>
      </c>
    </row>
    <row r="3960" spans="1:4">
      <c r="A3960">
        <v>19790</v>
      </c>
      <c r="B3960">
        <v>0.945662</v>
      </c>
      <c r="C3960">
        <v>0.31076510657198803</v>
      </c>
      <c r="D3960">
        <v>0.31410246500280598</v>
      </c>
    </row>
    <row r="3961" spans="1:4">
      <c r="A3961">
        <v>19795</v>
      </c>
      <c r="B3961">
        <v>0.22082499999999999</v>
      </c>
      <c r="C3961">
        <v>0.31083386828781201</v>
      </c>
      <c r="D3961">
        <v>0.31194717106383202</v>
      </c>
    </row>
    <row r="3962" spans="1:4">
      <c r="A3962">
        <v>19800</v>
      </c>
      <c r="B3962">
        <v>-0.27807199999999999</v>
      </c>
      <c r="C3962">
        <v>0.31090253367729098</v>
      </c>
      <c r="D3962">
        <v>0.29798083652554602</v>
      </c>
    </row>
    <row r="3963" spans="1:4">
      <c r="A3963">
        <v>19805</v>
      </c>
      <c r="B3963">
        <v>0.57287399999999999</v>
      </c>
      <c r="C3963">
        <v>0.31097110288732799</v>
      </c>
      <c r="D3963">
        <v>0.30459318003413499</v>
      </c>
    </row>
    <row r="3964" spans="1:4">
      <c r="A3964">
        <v>19810</v>
      </c>
      <c r="B3964">
        <v>0.60221800000000003</v>
      </c>
      <c r="C3964">
        <v>0.31103957606154897</v>
      </c>
      <c r="D3964">
        <v>0.311741330515243</v>
      </c>
    </row>
    <row r="3965" spans="1:4">
      <c r="A3965">
        <v>19815</v>
      </c>
      <c r="B3965">
        <v>0.99731800000000004</v>
      </c>
      <c r="C3965">
        <v>0.31110795333722202</v>
      </c>
      <c r="D3965">
        <v>0.32811111902751899</v>
      </c>
    </row>
    <row r="3966" spans="1:4">
      <c r="A3966">
        <v>19820</v>
      </c>
      <c r="B3966">
        <v>0.57882299999999998</v>
      </c>
      <c r="C3966">
        <v>0.31117623485020901</v>
      </c>
      <c r="D3966">
        <v>0.33412833203974301</v>
      </c>
    </row>
    <row r="3967" spans="1:4">
      <c r="A3967">
        <v>19825</v>
      </c>
      <c r="B3967">
        <v>0.106784</v>
      </c>
      <c r="C3967">
        <v>0.311244420734134</v>
      </c>
      <c r="D3967">
        <v>0.32877304244094402</v>
      </c>
    </row>
    <row r="3968" spans="1:4">
      <c r="A3968">
        <v>19830</v>
      </c>
      <c r="B3968">
        <v>7.6266200000000006E-2</v>
      </c>
      <c r="C3968">
        <v>0.31131251112029501</v>
      </c>
      <c r="D3968">
        <v>0.32282340830433798</v>
      </c>
    </row>
    <row r="3969" spans="1:4">
      <c r="A3969">
        <v>19835</v>
      </c>
      <c r="B3969">
        <v>0.95401000000000002</v>
      </c>
      <c r="C3969">
        <v>0.311380506139045</v>
      </c>
      <c r="D3969">
        <v>0.337894216406806</v>
      </c>
    </row>
    <row r="3970" spans="1:4">
      <c r="A3970">
        <v>19840</v>
      </c>
      <c r="B3970">
        <v>0.73016999999999999</v>
      </c>
      <c r="C3970">
        <v>0.31144840591616402</v>
      </c>
      <c r="D3970">
        <v>0.34727290767989899</v>
      </c>
    </row>
    <row r="3971" spans="1:4">
      <c r="A3971">
        <v>19845</v>
      </c>
      <c r="B3971">
        <v>9.6792900000000001E-2</v>
      </c>
      <c r="C3971">
        <v>0.31151621057293699</v>
      </c>
      <c r="D3971">
        <v>0.34135935362458297</v>
      </c>
    </row>
    <row r="3972" spans="1:4">
      <c r="A3972">
        <v>19850</v>
      </c>
      <c r="B3972">
        <v>0.16221099999999999</v>
      </c>
      <c r="C3972">
        <v>0.31158392022411202</v>
      </c>
      <c r="D3972">
        <v>0.33714674708474501</v>
      </c>
    </row>
    <row r="3973" spans="1:4">
      <c r="A3973">
        <v>19855</v>
      </c>
      <c r="B3973">
        <v>0.26863399999999998</v>
      </c>
      <c r="C3973">
        <v>0.31165153497541997</v>
      </c>
      <c r="D3973">
        <v>0.33556819107118202</v>
      </c>
    </row>
    <row r="3974" spans="1:4">
      <c r="A3974">
        <v>19860</v>
      </c>
      <c r="B3974">
        <v>-4.6162799999999997E-2</v>
      </c>
      <c r="C3974">
        <v>0.31171905492251301</v>
      </c>
      <c r="D3974">
        <v>0.326541179465906</v>
      </c>
    </row>
    <row r="3975" spans="1:4">
      <c r="A3975">
        <v>19865</v>
      </c>
      <c r="B3975">
        <v>0.14486099999999999</v>
      </c>
      <c r="C3975">
        <v>0.31178648014892901</v>
      </c>
      <c r="D3975">
        <v>0.32227792917118597</v>
      </c>
    </row>
    <row r="3976" spans="1:4">
      <c r="A3976">
        <v>19870</v>
      </c>
      <c r="B3976">
        <v>-4.6656400000000001E-2</v>
      </c>
      <c r="C3976">
        <v>0.31185381072644403</v>
      </c>
      <c r="D3976">
        <v>0.31356350411760198</v>
      </c>
    </row>
    <row r="3977" spans="1:4">
      <c r="A3977">
        <v>19875</v>
      </c>
      <c r="B3977">
        <v>-4.9878199999999998E-2</v>
      </c>
      <c r="C3977">
        <v>0.31192104671459298</v>
      </c>
      <c r="D3977">
        <v>0.30498512589660598</v>
      </c>
    </row>
    <row r="3978" spans="1:4">
      <c r="A3978">
        <v>19880</v>
      </c>
      <c r="B3978">
        <v>-0.35416300000000001</v>
      </c>
      <c r="C3978">
        <v>0.31198818815985202</v>
      </c>
      <c r="D3978">
        <v>0.28937882057624797</v>
      </c>
    </row>
    <row r="3979" spans="1:4">
      <c r="A3979">
        <v>19885</v>
      </c>
      <c r="B3979">
        <v>0.52868099999999996</v>
      </c>
      <c r="C3979">
        <v>0.31205523510031102</v>
      </c>
      <c r="D3979">
        <v>0.29515111028348001</v>
      </c>
    </row>
    <row r="3980" spans="1:4">
      <c r="A3980">
        <v>19890</v>
      </c>
      <c r="B3980">
        <v>0.858236</v>
      </c>
      <c r="C3980">
        <v>0.31212218756634702</v>
      </c>
      <c r="D3980">
        <v>0.30861964907781297</v>
      </c>
    </row>
    <row r="3981" spans="1:4">
      <c r="A3981">
        <v>19895</v>
      </c>
      <c r="B3981">
        <v>0.20038</v>
      </c>
      <c r="C3981">
        <v>0.31218904558371902</v>
      </c>
      <c r="D3981">
        <v>0.30611198215582702</v>
      </c>
    </row>
    <row r="3982" spans="1:4">
      <c r="A3982">
        <v>19900</v>
      </c>
      <c r="B3982">
        <v>0.70904199999999995</v>
      </c>
      <c r="C3982">
        <v>0.31225580917573997</v>
      </c>
      <c r="D3982">
        <v>0.31576432062955601</v>
      </c>
    </row>
    <row r="3983" spans="1:4">
      <c r="A3983">
        <v>19905</v>
      </c>
      <c r="B3983">
        <v>0.48133300000000001</v>
      </c>
      <c r="C3983">
        <v>0.312322478369714</v>
      </c>
      <c r="D3983">
        <v>0.319764652448709</v>
      </c>
    </row>
    <row r="3984" spans="1:4">
      <c r="A3984">
        <v>19910</v>
      </c>
      <c r="B3984">
        <v>-8.4512100000000007E-2</v>
      </c>
      <c r="C3984">
        <v>0.31238905319619897</v>
      </c>
      <c r="D3984">
        <v>0.310208872801083</v>
      </c>
    </row>
    <row r="3985" spans="1:4">
      <c r="A3985">
        <v>19915</v>
      </c>
      <c r="B3985">
        <v>-0.13942299999999999</v>
      </c>
      <c r="C3985">
        <v>0.31245553369349699</v>
      </c>
      <c r="D3985">
        <v>0.29958084594858198</v>
      </c>
    </row>
    <row r="3986" spans="1:4">
      <c r="A3986">
        <v>19920</v>
      </c>
      <c r="B3986">
        <v>0.17689199999999999</v>
      </c>
      <c r="C3986">
        <v>0.31252497648648297</v>
      </c>
      <c r="D3986">
        <v>0.296738984131734</v>
      </c>
    </row>
    <row r="3987" spans="1:4">
      <c r="A3987">
        <v>19925</v>
      </c>
      <c r="B3987">
        <v>0.89289399999999997</v>
      </c>
      <c r="C3987">
        <v>0.312594321283792</v>
      </c>
      <c r="D3987">
        <v>0.31099659684081998</v>
      </c>
    </row>
    <row r="3988" spans="1:4">
      <c r="A3988">
        <v>19930</v>
      </c>
      <c r="B3988">
        <v>0.81332800000000005</v>
      </c>
      <c r="C3988">
        <v>0.312663568279898</v>
      </c>
      <c r="D3988">
        <v>0.323012811278312</v>
      </c>
    </row>
    <row r="3989" spans="1:4">
      <c r="A3989">
        <v>19935</v>
      </c>
      <c r="B3989">
        <v>0.28417500000000001</v>
      </c>
      <c r="C3989">
        <v>0.31273271760468901</v>
      </c>
      <c r="D3989">
        <v>0.32214923639401699</v>
      </c>
    </row>
    <row r="3990" spans="1:4">
      <c r="A3990">
        <v>19940</v>
      </c>
      <c r="B3990">
        <v>0.64060399999999995</v>
      </c>
      <c r="C3990">
        <v>0.31280176937585502</v>
      </c>
      <c r="D3990">
        <v>0.32978539330023199</v>
      </c>
    </row>
    <row r="3991" spans="1:4">
      <c r="A3991">
        <v>19945</v>
      </c>
      <c r="B3991">
        <v>0.45840500000000001</v>
      </c>
      <c r="C3991">
        <v>0.31287072371174002</v>
      </c>
      <c r="D3991">
        <v>0.33290119692090903</v>
      </c>
    </row>
    <row r="3992" spans="1:4">
      <c r="A3992">
        <v>19950</v>
      </c>
      <c r="B3992">
        <v>0.23442399999999999</v>
      </c>
      <c r="C3992">
        <v>0.31293980731618398</v>
      </c>
      <c r="D3992">
        <v>0.33061368109031802</v>
      </c>
    </row>
    <row r="3993" spans="1:4">
      <c r="A3993">
        <v>19955</v>
      </c>
      <c r="B3993">
        <v>-2.2331899999999998E-2</v>
      </c>
      <c r="C3993">
        <v>0.31300879345286797</v>
      </c>
      <c r="D3993">
        <v>0.32227494141788299</v>
      </c>
    </row>
    <row r="3994" spans="1:4">
      <c r="A3994">
        <v>19960</v>
      </c>
      <c r="B3994">
        <v>0.95302799999999999</v>
      </c>
      <c r="C3994">
        <v>0.31307768226088101</v>
      </c>
      <c r="D3994">
        <v>0.33734087603214602</v>
      </c>
    </row>
    <row r="3995" spans="1:4">
      <c r="A3995">
        <v>19965</v>
      </c>
      <c r="B3995">
        <v>0.149503</v>
      </c>
      <c r="C3995">
        <v>0.31314647387797501</v>
      </c>
      <c r="D3995">
        <v>0.33292467494748701</v>
      </c>
    </row>
    <row r="3996" spans="1:4">
      <c r="A3996">
        <v>19970</v>
      </c>
      <c r="B3996">
        <v>0.403644</v>
      </c>
      <c r="C3996">
        <v>0.31321516844335801</v>
      </c>
      <c r="D3996">
        <v>0.33466220844665401</v>
      </c>
    </row>
    <row r="3997" spans="1:4">
      <c r="A3997">
        <v>19975</v>
      </c>
      <c r="B3997">
        <v>5.7944000000000002E-2</v>
      </c>
      <c r="C3997">
        <v>0.31328452908603499</v>
      </c>
      <c r="D3997">
        <v>0.32813461424719997</v>
      </c>
    </row>
    <row r="3998" spans="1:4">
      <c r="A3998">
        <v>19980</v>
      </c>
      <c r="B3998">
        <v>0.73818700000000004</v>
      </c>
      <c r="C3998">
        <v>0.31335379170708699</v>
      </c>
      <c r="D3998">
        <v>0.33794796451433601</v>
      </c>
    </row>
    <row r="3999" spans="1:4">
      <c r="A3999">
        <v>19985</v>
      </c>
      <c r="B3999">
        <v>0.56570799999999999</v>
      </c>
      <c r="C3999">
        <v>0.31342295647365498</v>
      </c>
      <c r="D3999">
        <v>0.34341827679551801</v>
      </c>
    </row>
    <row r="4000" spans="1:4">
      <c r="A4000">
        <v>19990</v>
      </c>
      <c r="B4000">
        <v>1.0606599999999999</v>
      </c>
      <c r="C4000">
        <v>0.313492023546523</v>
      </c>
      <c r="D4000">
        <v>0.36052890054713699</v>
      </c>
    </row>
    <row r="4001" spans="1:4">
      <c r="A4001">
        <v>19995</v>
      </c>
      <c r="B4001">
        <v>0.221165</v>
      </c>
      <c r="C4001">
        <v>0.31356099308490598</v>
      </c>
      <c r="D4001">
        <v>0.35725171088900198</v>
      </c>
    </row>
    <row r="4002" spans="1:4">
      <c r="A4002">
        <v>20000</v>
      </c>
      <c r="B4002">
        <v>0.147232</v>
      </c>
      <c r="C4002">
        <v>0.31362986524351899</v>
      </c>
      <c r="D4002">
        <v>0.35229668695399102</v>
      </c>
    </row>
    <row r="4003" spans="1:4">
      <c r="A4003">
        <v>20005</v>
      </c>
      <c r="B4003">
        <v>0.80606999999999995</v>
      </c>
      <c r="C4003">
        <v>0.31369864017672899</v>
      </c>
      <c r="D4003">
        <v>0.36313545403830699</v>
      </c>
    </row>
    <row r="4004" spans="1:4">
      <c r="A4004">
        <v>20010</v>
      </c>
      <c r="B4004">
        <v>0.520648</v>
      </c>
      <c r="C4004">
        <v>0.31376731803758001</v>
      </c>
      <c r="D4004">
        <v>0.36691947042619</v>
      </c>
    </row>
    <row r="4005" spans="1:4">
      <c r="A4005">
        <v>20015</v>
      </c>
      <c r="B4005">
        <v>0.47154499999999999</v>
      </c>
      <c r="C4005">
        <v>0.31383589897832798</v>
      </c>
      <c r="D4005">
        <v>0.36944329453101499</v>
      </c>
    </row>
    <row r="4006" spans="1:4">
      <c r="A4006">
        <v>20020</v>
      </c>
      <c r="B4006">
        <v>0.106545</v>
      </c>
      <c r="C4006">
        <v>0.31390438315193703</v>
      </c>
      <c r="D4006">
        <v>0.36322292061400502</v>
      </c>
    </row>
    <row r="4007" spans="1:4">
      <c r="A4007">
        <v>20025</v>
      </c>
      <c r="B4007">
        <v>0.621004</v>
      </c>
      <c r="C4007">
        <v>0.31397277071053198</v>
      </c>
      <c r="D4007">
        <v>0.36939308981584801</v>
      </c>
    </row>
    <row r="4008" spans="1:4">
      <c r="A4008">
        <v>20030</v>
      </c>
      <c r="B4008">
        <v>0.46704699999999999</v>
      </c>
      <c r="C4008">
        <v>0.31404106180531799</v>
      </c>
      <c r="D4008">
        <v>0.371749833638717</v>
      </c>
    </row>
    <row r="4009" spans="1:4">
      <c r="A4009">
        <v>20035</v>
      </c>
      <c r="B4009">
        <v>0.83025199999999999</v>
      </c>
      <c r="C4009">
        <v>0.31410925658685601</v>
      </c>
      <c r="D4009">
        <v>0.38268939496522097</v>
      </c>
    </row>
    <row r="4010" spans="1:4">
      <c r="A4010">
        <v>20040</v>
      </c>
      <c r="B4010">
        <v>0.95750900000000005</v>
      </c>
      <c r="C4010">
        <v>0.31417735520552798</v>
      </c>
      <c r="D4010">
        <v>0.39638900010512201</v>
      </c>
    </row>
    <row r="4011" spans="1:4">
      <c r="A4011">
        <v>20045</v>
      </c>
      <c r="B4011">
        <v>0.48113</v>
      </c>
      <c r="C4011">
        <v>0.31424535780994001</v>
      </c>
      <c r="D4011">
        <v>0.39842152453054502</v>
      </c>
    </row>
    <row r="4012" spans="1:4">
      <c r="A4012">
        <v>20050</v>
      </c>
      <c r="B4012">
        <v>-0.25251299999999999</v>
      </c>
      <c r="C4012">
        <v>0.314313264548996</v>
      </c>
      <c r="D4012">
        <v>0.38295220425960802</v>
      </c>
    </row>
    <row r="4013" spans="1:4">
      <c r="A4013">
        <v>20055</v>
      </c>
      <c r="B4013">
        <v>1.0703100000000001</v>
      </c>
      <c r="C4013">
        <v>0.31438107556927303</v>
      </c>
      <c r="D4013">
        <v>0.39933068240726299</v>
      </c>
    </row>
    <row r="4014" spans="1:4">
      <c r="A4014">
        <v>20060</v>
      </c>
      <c r="B4014">
        <v>1.22011</v>
      </c>
      <c r="C4014">
        <v>0.31444879101753598</v>
      </c>
      <c r="D4014">
        <v>0.418872058272661</v>
      </c>
    </row>
    <row r="4015" spans="1:4">
      <c r="A4015">
        <v>20065</v>
      </c>
      <c r="B4015">
        <v>0.60817399999999999</v>
      </c>
      <c r="C4015">
        <v>0.31451641103974898</v>
      </c>
      <c r="D4015">
        <v>0.42337841526893399</v>
      </c>
    </row>
    <row r="4016" spans="1:4">
      <c r="A4016">
        <v>20070</v>
      </c>
      <c r="B4016">
        <v>0.27862799999999999</v>
      </c>
      <c r="C4016">
        <v>0.31458393578048199</v>
      </c>
      <c r="D4016">
        <v>0.41993566417864597</v>
      </c>
    </row>
    <row r="4017" spans="1:4">
      <c r="A4017">
        <v>20075</v>
      </c>
      <c r="B4017">
        <v>2.3383999999999999E-2</v>
      </c>
      <c r="C4017">
        <v>0.31465136538447103</v>
      </c>
      <c r="D4017">
        <v>0.410505337538208</v>
      </c>
    </row>
    <row r="4018" spans="1:4">
      <c r="A4018">
        <v>20080</v>
      </c>
      <c r="B4018">
        <v>0.48531600000000003</v>
      </c>
      <c r="C4018">
        <v>0.314718699994808</v>
      </c>
      <c r="D4018">
        <v>0.41229516443556902</v>
      </c>
    </row>
    <row r="4019" spans="1:4">
      <c r="A4019">
        <v>20085</v>
      </c>
      <c r="B4019">
        <v>0.87981399999999998</v>
      </c>
      <c r="C4019">
        <v>0.314785939753911</v>
      </c>
      <c r="D4019">
        <v>0.42342626574120401</v>
      </c>
    </row>
    <row r="4020" spans="1:4">
      <c r="A4020">
        <v>20090</v>
      </c>
      <c r="B4020">
        <v>-8.0666000000000002E-2</v>
      </c>
      <c r="C4020">
        <v>0.31485308480388102</v>
      </c>
      <c r="D4020">
        <v>0.41143484303321398</v>
      </c>
    </row>
    <row r="4021" spans="1:4">
      <c r="A4021">
        <v>20095</v>
      </c>
      <c r="B4021">
        <v>0.22933899999999999</v>
      </c>
      <c r="C4021">
        <v>0.31492013528592</v>
      </c>
      <c r="D4021">
        <v>0.40711223123815299</v>
      </c>
    </row>
    <row r="4022" spans="1:4">
      <c r="A4022">
        <v>20100</v>
      </c>
      <c r="B4022">
        <v>0.75922500000000004</v>
      </c>
      <c r="C4022">
        <v>0.314987091339755</v>
      </c>
      <c r="D4022">
        <v>0.41550147910770902</v>
      </c>
    </row>
    <row r="4023" spans="1:4">
      <c r="A4023">
        <v>20105</v>
      </c>
      <c r="B4023">
        <v>0.69320599999999999</v>
      </c>
      <c r="C4023">
        <v>0.315053953105836</v>
      </c>
      <c r="D4023">
        <v>0.422114720877385</v>
      </c>
    </row>
    <row r="4024" spans="1:4">
      <c r="A4024">
        <v>20110</v>
      </c>
      <c r="B4024">
        <v>0.58051799999999998</v>
      </c>
      <c r="C4024">
        <v>0.31512072072228497</v>
      </c>
      <c r="D4024">
        <v>0.42588551392917801</v>
      </c>
    </row>
    <row r="4025" spans="1:4">
      <c r="A4025">
        <v>20115</v>
      </c>
      <c r="B4025">
        <v>-0.16334499999999999</v>
      </c>
      <c r="C4025">
        <v>0.31518739432834098</v>
      </c>
      <c r="D4025">
        <v>0.411866818032392</v>
      </c>
    </row>
    <row r="4026" spans="1:4">
      <c r="A4026">
        <v>20120</v>
      </c>
      <c r="B4026">
        <v>0.62733300000000003</v>
      </c>
      <c r="C4026">
        <v>0.31525397406101602</v>
      </c>
      <c r="D4026">
        <v>0.41700261192235799</v>
      </c>
    </row>
    <row r="4027" spans="1:4">
      <c r="A4027">
        <v>20125</v>
      </c>
      <c r="B4027">
        <v>2.9758900000000001E-2</v>
      </c>
      <c r="C4027">
        <v>0.31532046005762498</v>
      </c>
      <c r="D4027">
        <v>0.40779502697679398</v>
      </c>
    </row>
    <row r="4028" spans="1:4">
      <c r="A4028">
        <v>20130</v>
      </c>
      <c r="B4028">
        <v>0.91458200000000001</v>
      </c>
      <c r="C4028">
        <v>0.31538685245338999</v>
      </c>
      <c r="D4028">
        <v>0.41986430359876298</v>
      </c>
    </row>
    <row r="4029" spans="1:4">
      <c r="A4029">
        <v>20135</v>
      </c>
      <c r="B4029">
        <v>0.35071099999999999</v>
      </c>
      <c r="C4029">
        <v>0.315453151384604</v>
      </c>
      <c r="D4029">
        <v>0.41822244423612198</v>
      </c>
    </row>
    <row r="4030" spans="1:4">
      <c r="A4030">
        <v>20140</v>
      </c>
      <c r="B4030">
        <v>0.36620000000000003</v>
      </c>
      <c r="C4030">
        <v>0.31551935698378902</v>
      </c>
      <c r="D4030">
        <v>0.41698954615943501</v>
      </c>
    </row>
    <row r="4031" spans="1:4">
      <c r="A4031">
        <v>20145</v>
      </c>
      <c r="B4031">
        <v>0.21588399999999999</v>
      </c>
      <c r="C4031">
        <v>0.31558546938472298</v>
      </c>
      <c r="D4031">
        <v>0.41221039413881799</v>
      </c>
    </row>
    <row r="4032" spans="1:4">
      <c r="A4032">
        <v>20150</v>
      </c>
      <c r="B4032">
        <v>1.3535200000000001</v>
      </c>
      <c r="C4032">
        <v>0.31565148871946203</v>
      </c>
      <c r="D4032">
        <v>0.43461554732943303</v>
      </c>
    </row>
    <row r="4033" spans="1:4">
      <c r="A4033">
        <v>20155</v>
      </c>
      <c r="B4033">
        <v>0.170622</v>
      </c>
      <c r="C4033">
        <v>0.315717415118134</v>
      </c>
      <c r="D4033">
        <v>0.42832816477247898</v>
      </c>
    </row>
    <row r="4034" spans="1:4">
      <c r="A4034">
        <v>20160</v>
      </c>
      <c r="B4034">
        <v>1.1134999999999999</v>
      </c>
      <c r="C4034">
        <v>0.315783248709959</v>
      </c>
      <c r="D4034">
        <v>0.44462928539041702</v>
      </c>
    </row>
    <row r="4035" spans="1:4">
      <c r="A4035">
        <v>20165</v>
      </c>
      <c r="B4035">
        <v>-0.39712700000000001</v>
      </c>
      <c r="C4035">
        <v>0.31584898962302199</v>
      </c>
      <c r="D4035">
        <v>0.42458909685346202</v>
      </c>
    </row>
    <row r="4036" spans="1:4">
      <c r="A4036">
        <v>20170</v>
      </c>
      <c r="B4036">
        <v>0.31392799999999998</v>
      </c>
      <c r="C4036">
        <v>0.315915378740173</v>
      </c>
      <c r="D4036">
        <v>0.42195842563066499</v>
      </c>
    </row>
    <row r="4037" spans="1:4">
      <c r="A4037">
        <v>20175</v>
      </c>
      <c r="B4037">
        <v>-0.54842500000000005</v>
      </c>
      <c r="C4037">
        <v>0.31598167423318202</v>
      </c>
      <c r="D4037">
        <v>0.39887313664770202</v>
      </c>
    </row>
    <row r="4038" spans="1:4">
      <c r="A4038">
        <v>20180</v>
      </c>
      <c r="B4038">
        <v>0.52744100000000005</v>
      </c>
      <c r="C4038">
        <v>0.316048097187345</v>
      </c>
      <c r="D4038">
        <v>0.40195096208160203</v>
      </c>
    </row>
    <row r="4039" spans="1:4">
      <c r="A4039">
        <v>20185</v>
      </c>
      <c r="B4039">
        <v>1.0427999999999999</v>
      </c>
      <c r="C4039">
        <v>0.316117441947799</v>
      </c>
      <c r="D4039">
        <v>0.41721777544405098</v>
      </c>
    </row>
    <row r="4040" spans="1:4">
      <c r="A4040">
        <v>20190</v>
      </c>
      <c r="B4040">
        <v>1.0366299999999999</v>
      </c>
      <c r="C4040">
        <v>0.31618668956047002</v>
      </c>
      <c r="D4040">
        <v>0.43196422492223902</v>
      </c>
    </row>
    <row r="4041" spans="1:4">
      <c r="A4041">
        <v>20195</v>
      </c>
      <c r="B4041">
        <v>0.20560300000000001</v>
      </c>
      <c r="C4041">
        <v>0.31625584028207798</v>
      </c>
      <c r="D4041">
        <v>0.42657713129899899</v>
      </c>
    </row>
    <row r="4042" spans="1:4">
      <c r="A4042">
        <v>20200</v>
      </c>
      <c r="B4042">
        <v>0.22980500000000001</v>
      </c>
      <c r="C4042">
        <v>0.31632489429310701</v>
      </c>
      <c r="D4042">
        <v>0.421898263150079</v>
      </c>
    </row>
    <row r="4043" spans="1:4">
      <c r="A4043">
        <v>20205</v>
      </c>
      <c r="B4043">
        <v>0.25189499999999998</v>
      </c>
      <c r="C4043">
        <v>0.316393851751744</v>
      </c>
      <c r="D4043">
        <v>0.41785942512478402</v>
      </c>
    </row>
    <row r="4044" spans="1:4">
      <c r="A4044">
        <v>20210</v>
      </c>
      <c r="B4044">
        <v>0.21360000000000001</v>
      </c>
      <c r="C4044">
        <v>0.31646271280639898</v>
      </c>
      <c r="D4044">
        <v>0.413007971672333</v>
      </c>
    </row>
    <row r="4045" spans="1:4">
      <c r="A4045">
        <v>20215</v>
      </c>
      <c r="B4045">
        <v>0.53990700000000003</v>
      </c>
      <c r="C4045">
        <v>0.31653147760127298</v>
      </c>
      <c r="D4045">
        <v>0.41603919702603298</v>
      </c>
    </row>
    <row r="4046" spans="1:4">
      <c r="A4046">
        <v>20220</v>
      </c>
      <c r="B4046">
        <v>0.21775800000000001</v>
      </c>
      <c r="C4046">
        <v>0.31660014627873201</v>
      </c>
      <c r="D4046">
        <v>0.41133063364257499</v>
      </c>
    </row>
    <row r="4047" spans="1:4">
      <c r="A4047">
        <v>20225</v>
      </c>
      <c r="B4047">
        <v>0.17113400000000001</v>
      </c>
      <c r="C4047">
        <v>0.31666871897921001</v>
      </c>
      <c r="D4047">
        <v>0.40562775159888198</v>
      </c>
    </row>
    <row r="4048" spans="1:4">
      <c r="A4048">
        <v>20230</v>
      </c>
      <c r="B4048">
        <v>0.77989600000000003</v>
      </c>
      <c r="C4048">
        <v>0.31673719584391002</v>
      </c>
      <c r="D4048">
        <v>0.41454945205439597</v>
      </c>
    </row>
    <row r="4049" spans="1:4">
      <c r="A4049">
        <v>20235</v>
      </c>
      <c r="B4049">
        <v>-0.43230200000000002</v>
      </c>
      <c r="C4049">
        <v>0.31680557701312001</v>
      </c>
      <c r="D4049">
        <v>0.39440848045452698</v>
      </c>
    </row>
    <row r="4050" spans="1:4">
      <c r="A4050">
        <v>20240</v>
      </c>
      <c r="B4050">
        <v>-0.23376</v>
      </c>
      <c r="C4050">
        <v>0.31687386262697398</v>
      </c>
      <c r="D4050">
        <v>0.37948438737907703</v>
      </c>
    </row>
    <row r="4051" spans="1:4">
      <c r="A4051">
        <v>20245</v>
      </c>
      <c r="B4051">
        <v>0.56861200000000001</v>
      </c>
      <c r="C4051">
        <v>0.31694205282536397</v>
      </c>
      <c r="D4051">
        <v>0.38401703787648001</v>
      </c>
    </row>
    <row r="4052" spans="1:4">
      <c r="A4052">
        <v>20250</v>
      </c>
      <c r="B4052">
        <v>-0.22761500000000001</v>
      </c>
      <c r="C4052">
        <v>0.31701014774727498</v>
      </c>
      <c r="D4052">
        <v>0.36949143187450001</v>
      </c>
    </row>
    <row r="4053" spans="1:4">
      <c r="A4053">
        <v>20255</v>
      </c>
      <c r="B4053">
        <v>0.50783100000000003</v>
      </c>
      <c r="C4053">
        <v>0.31707814753142199</v>
      </c>
      <c r="D4053">
        <v>0.37282104630796697</v>
      </c>
    </row>
    <row r="4054" spans="1:4">
      <c r="A4054">
        <v>20260</v>
      </c>
      <c r="B4054">
        <v>0.112147</v>
      </c>
      <c r="C4054">
        <v>0.31714605231557302</v>
      </c>
      <c r="D4054">
        <v>0.36665293125531701</v>
      </c>
    </row>
    <row r="4055" spans="1:4">
      <c r="A4055">
        <v>20265</v>
      </c>
      <c r="B4055">
        <v>0.180781</v>
      </c>
      <c r="C4055">
        <v>0.31721386223620501</v>
      </c>
      <c r="D4055">
        <v>0.36226858030835402</v>
      </c>
    </row>
    <row r="4056" spans="1:4">
      <c r="A4056">
        <v>20270</v>
      </c>
      <c r="B4056">
        <v>0.596526</v>
      </c>
      <c r="C4056">
        <v>0.31728157742997598</v>
      </c>
      <c r="D4056">
        <v>0.36788408502143299</v>
      </c>
    </row>
    <row r="4057" spans="1:4">
      <c r="A4057">
        <v>20275</v>
      </c>
      <c r="B4057">
        <v>0.37653900000000001</v>
      </c>
      <c r="C4057">
        <v>0.31734919803130102</v>
      </c>
      <c r="D4057">
        <v>0.36812706321438399</v>
      </c>
    </row>
    <row r="4058" spans="1:4">
      <c r="A4058">
        <v>20280</v>
      </c>
      <c r="B4058">
        <v>1.1441600000000001</v>
      </c>
      <c r="C4058">
        <v>0.31741672417248001</v>
      </c>
      <c r="D4058">
        <v>0.38663070138086097</v>
      </c>
    </row>
    <row r="4059" spans="1:4">
      <c r="A4059">
        <v>20285</v>
      </c>
      <c r="B4059">
        <v>0.63726499999999997</v>
      </c>
      <c r="C4059">
        <v>0.31748415598277102</v>
      </c>
      <c r="D4059">
        <v>0.39261960478241398</v>
      </c>
    </row>
    <row r="4060" spans="1:4">
      <c r="A4060">
        <v>20290</v>
      </c>
      <c r="B4060">
        <v>1.8152400000000001E-3</v>
      </c>
      <c r="C4060">
        <v>0.31755149358765</v>
      </c>
      <c r="D4060">
        <v>0.38334113109407197</v>
      </c>
    </row>
    <row r="4061" spans="1:4">
      <c r="A4061">
        <v>20295</v>
      </c>
      <c r="B4061">
        <v>2.9982399999999999E-2</v>
      </c>
      <c r="C4061">
        <v>0.317618737105819</v>
      </c>
      <c r="D4061">
        <v>0.37496019203958297</v>
      </c>
    </row>
    <row r="4062" spans="1:4">
      <c r="A4062">
        <v>20300</v>
      </c>
      <c r="B4062">
        <v>2.8649899999999999E-2</v>
      </c>
      <c r="C4062">
        <v>0.31768588664817199</v>
      </c>
      <c r="D4062">
        <v>0.366752223189237</v>
      </c>
    </row>
    <row r="4063" spans="1:4">
      <c r="A4063">
        <v>20305</v>
      </c>
      <c r="B4063">
        <v>-0.34785500000000003</v>
      </c>
      <c r="C4063">
        <v>0.31775294231677698</v>
      </c>
      <c r="D4063">
        <v>0.34978473147491401</v>
      </c>
    </row>
    <row r="4064" spans="1:4">
      <c r="A4064">
        <v>20310</v>
      </c>
      <c r="B4064">
        <v>1.11531</v>
      </c>
      <c r="C4064">
        <v>0.31781990420100198</v>
      </c>
      <c r="D4064">
        <v>0.36805105266430799</v>
      </c>
    </row>
    <row r="4065" spans="1:4">
      <c r="A4065">
        <v>20315</v>
      </c>
      <c r="B4065">
        <v>0.67187799999999998</v>
      </c>
      <c r="C4065">
        <v>0.31788677238070001</v>
      </c>
      <c r="D4065">
        <v>0.37531737468160897</v>
      </c>
    </row>
    <row r="4066" spans="1:4">
      <c r="A4066">
        <v>20320</v>
      </c>
      <c r="B4066">
        <v>0.18795400000000001</v>
      </c>
      <c r="C4066">
        <v>0.31795354692168898</v>
      </c>
      <c r="D4066">
        <v>0.37089007537395902</v>
      </c>
    </row>
    <row r="4067" spans="1:4">
      <c r="A4067">
        <v>20325</v>
      </c>
      <c r="B4067">
        <v>0.20368</v>
      </c>
      <c r="C4067">
        <v>0.31802022787899797</v>
      </c>
      <c r="D4067">
        <v>0.366945552565973</v>
      </c>
    </row>
    <row r="4068" spans="1:4">
      <c r="A4068">
        <v>20330</v>
      </c>
      <c r="B4068">
        <v>0.40787699999999999</v>
      </c>
      <c r="C4068">
        <v>0.31808681529899502</v>
      </c>
      <c r="D4068">
        <v>0.367956867291509</v>
      </c>
    </row>
    <row r="4069" spans="1:4">
      <c r="A4069">
        <v>20335</v>
      </c>
      <c r="B4069">
        <v>-3.6726000000000002E-2</v>
      </c>
      <c r="C4069">
        <v>0.31815330921983498</v>
      </c>
      <c r="D4069">
        <v>0.358362465012391</v>
      </c>
    </row>
    <row r="4070" spans="1:4">
      <c r="A4070">
        <v>20340</v>
      </c>
      <c r="B4070">
        <v>-6.5304500000000001E-2</v>
      </c>
      <c r="C4070">
        <v>0.31821970967457802</v>
      </c>
      <c r="D4070">
        <v>0.34832239678034099</v>
      </c>
    </row>
    <row r="4071" spans="1:4">
      <c r="A4071">
        <v>20345</v>
      </c>
      <c r="B4071">
        <v>0.178868</v>
      </c>
      <c r="C4071">
        <v>0.318286016694656</v>
      </c>
      <c r="D4071">
        <v>0.34433829318627202</v>
      </c>
    </row>
    <row r="4072" spans="1:4">
      <c r="A4072">
        <v>20350</v>
      </c>
      <c r="B4072">
        <v>0.38329299999999999</v>
      </c>
      <c r="C4072">
        <v>0.31835223031294801</v>
      </c>
      <c r="D4072">
        <v>0.345316068193536</v>
      </c>
    </row>
    <row r="4073" spans="1:4">
      <c r="A4073">
        <v>20355</v>
      </c>
      <c r="B4073">
        <v>1.0593300000000001</v>
      </c>
      <c r="C4073">
        <v>0.31841835056658402</v>
      </c>
      <c r="D4073">
        <v>0.362358533843187</v>
      </c>
    </row>
    <row r="4074" spans="1:4">
      <c r="A4074">
        <v>20360</v>
      </c>
      <c r="B4074">
        <v>0.68188000000000004</v>
      </c>
      <c r="C4074">
        <v>0.318484377497805</v>
      </c>
      <c r="D4074">
        <v>0.37000120572768203</v>
      </c>
    </row>
    <row r="4075" spans="1:4">
      <c r="A4075">
        <v>20365</v>
      </c>
      <c r="B4075">
        <v>0.371452</v>
      </c>
      <c r="C4075">
        <v>0.31855031115722898</v>
      </c>
      <c r="D4075">
        <v>0.370069572207813</v>
      </c>
    </row>
    <row r="4076" spans="1:4">
      <c r="A4076">
        <v>20370</v>
      </c>
      <c r="B4076">
        <v>0.946488</v>
      </c>
      <c r="C4076">
        <v>0.31861689135502402</v>
      </c>
      <c r="D4076">
        <v>0.38382286360592699</v>
      </c>
    </row>
    <row r="4077" spans="1:4">
      <c r="A4077">
        <v>20375</v>
      </c>
      <c r="B4077">
        <v>0.74119999999999997</v>
      </c>
      <c r="C4077">
        <v>0.318683377228756</v>
      </c>
      <c r="D4077">
        <v>0.39235428103814901</v>
      </c>
    </row>
    <row r="4078" spans="1:4">
      <c r="A4078">
        <v>20380</v>
      </c>
      <c r="B4078">
        <v>0.20533899999999999</v>
      </c>
      <c r="C4078">
        <v>0.31874976887684497</v>
      </c>
      <c r="D4078">
        <v>0.38792439380260602</v>
      </c>
    </row>
    <row r="4079" spans="1:4">
      <c r="A4079">
        <v>20385</v>
      </c>
      <c r="B4079">
        <v>1.1506099999999999</v>
      </c>
      <c r="C4079">
        <v>0.31881606640187099</v>
      </c>
      <c r="D4079">
        <v>0.40610058359718798</v>
      </c>
    </row>
    <row r="4080" spans="1:4">
      <c r="A4080">
        <v>20390</v>
      </c>
      <c r="B4080">
        <v>6.1415999999999998E-2</v>
      </c>
      <c r="C4080">
        <v>0.31888226991010699</v>
      </c>
      <c r="D4080">
        <v>0.39790978786838099</v>
      </c>
    </row>
    <row r="4081" spans="1:4">
      <c r="A4081">
        <v>20395</v>
      </c>
      <c r="B4081">
        <v>-0.103712</v>
      </c>
      <c r="C4081">
        <v>0.31894837951245902</v>
      </c>
      <c r="D4081">
        <v>0.38598995724063501</v>
      </c>
    </row>
    <row r="4082" spans="1:4">
      <c r="A4082">
        <v>20400</v>
      </c>
      <c r="B4082">
        <v>-0.13589599999999999</v>
      </c>
      <c r="C4082">
        <v>0.319014395324969</v>
      </c>
      <c r="D4082">
        <v>0.373595544435815</v>
      </c>
    </row>
    <row r="4083" spans="1:4">
      <c r="A4083">
        <v>20405</v>
      </c>
      <c r="B4083">
        <v>0.77321899999999999</v>
      </c>
      <c r="C4083">
        <v>0.319080317467964</v>
      </c>
      <c r="D4083">
        <v>0.383140830328281</v>
      </c>
    </row>
    <row r="4084" spans="1:4">
      <c r="A4084">
        <v>20410</v>
      </c>
      <c r="B4084">
        <v>-5.5216599999999998E-2</v>
      </c>
      <c r="C4084">
        <v>0.31914636330080198</v>
      </c>
      <c r="D4084">
        <v>0.37273530980788</v>
      </c>
    </row>
    <row r="4085" spans="1:4">
      <c r="A4085">
        <v>20415</v>
      </c>
      <c r="B4085">
        <v>0.30000700000000002</v>
      </c>
      <c r="C4085">
        <v>0.319212315456537</v>
      </c>
      <c r="D4085">
        <v>0.371038746950967</v>
      </c>
    </row>
    <row r="4086" spans="1:4">
      <c r="A4086">
        <v>20420</v>
      </c>
      <c r="B4086">
        <v>-0.26499099999999998</v>
      </c>
      <c r="C4086">
        <v>0.31927817407457698</v>
      </c>
      <c r="D4086">
        <v>0.35593597286554901</v>
      </c>
    </row>
    <row r="4087" spans="1:4">
      <c r="A4087">
        <v>20425</v>
      </c>
      <c r="B4087">
        <v>0.41641600000000001</v>
      </c>
      <c r="C4087">
        <v>0.319343939292007</v>
      </c>
      <c r="D4087">
        <v>0.35742011362918802</v>
      </c>
    </row>
    <row r="4088" spans="1:4">
      <c r="A4088">
        <v>20430</v>
      </c>
      <c r="B4088">
        <v>0.17064299999999999</v>
      </c>
      <c r="C4088">
        <v>0.31940961124484601</v>
      </c>
      <c r="D4088">
        <v>0.35301764373705502</v>
      </c>
    </row>
    <row r="4089" spans="1:4">
      <c r="A4089">
        <v>20435</v>
      </c>
      <c r="B4089">
        <v>8.5962800000000006E-2</v>
      </c>
      <c r="C4089">
        <v>0.31947519006974301</v>
      </c>
      <c r="D4089">
        <v>0.34670705798995</v>
      </c>
    </row>
    <row r="4090" spans="1:4">
      <c r="A4090">
        <v>20440</v>
      </c>
      <c r="B4090">
        <v>0.52482499999999999</v>
      </c>
      <c r="C4090">
        <v>0.31954067590290403</v>
      </c>
      <c r="D4090">
        <v>0.35099579087093502</v>
      </c>
    </row>
    <row r="4091" spans="1:4">
      <c r="A4091">
        <v>20445</v>
      </c>
      <c r="B4091">
        <v>0.35592600000000002</v>
      </c>
      <c r="C4091">
        <v>0.319606068879695</v>
      </c>
      <c r="D4091">
        <v>0.35115923456826698</v>
      </c>
    </row>
    <row r="4092" spans="1:4">
      <c r="A4092">
        <v>20450</v>
      </c>
      <c r="B4092">
        <v>0.343219</v>
      </c>
      <c r="C4092">
        <v>0.31967136913425098</v>
      </c>
      <c r="D4092">
        <v>0.35101616993950402</v>
      </c>
    </row>
    <row r="4093" spans="1:4">
      <c r="A4093">
        <v>20455</v>
      </c>
      <c r="B4093">
        <v>0.18443000000000001</v>
      </c>
      <c r="C4093">
        <v>0.31973952808047101</v>
      </c>
      <c r="D4093">
        <v>0.34709997490722699</v>
      </c>
    </row>
    <row r="4094" spans="1:4">
      <c r="A4094">
        <v>20460</v>
      </c>
      <c r="B4094">
        <v>0.52884799999999998</v>
      </c>
      <c r="C4094">
        <v>0.31980759102329398</v>
      </c>
      <c r="D4094">
        <v>0.35147714338828601</v>
      </c>
    </row>
    <row r="4095" spans="1:4">
      <c r="A4095">
        <v>20465</v>
      </c>
      <c r="B4095">
        <v>0.70028100000000004</v>
      </c>
      <c r="C4095">
        <v>0.31987555821296498</v>
      </c>
      <c r="D4095">
        <v>0.35982749240075201</v>
      </c>
    </row>
    <row r="4096" spans="1:4">
      <c r="A4096">
        <v>20470</v>
      </c>
      <c r="B4096">
        <v>0.13744999999999999</v>
      </c>
      <c r="C4096">
        <v>0.31994342982791701</v>
      </c>
      <c r="D4096">
        <v>0.35457726509524701</v>
      </c>
    </row>
    <row r="4097" spans="1:4">
      <c r="A4097">
        <v>20475</v>
      </c>
      <c r="B4097">
        <v>-0.42061399999999999</v>
      </c>
      <c r="C4097">
        <v>0.32001120602372402</v>
      </c>
      <c r="D4097">
        <v>0.33617256478630703</v>
      </c>
    </row>
    <row r="4098" spans="1:4">
      <c r="A4098">
        <v>20480</v>
      </c>
      <c r="B4098">
        <v>0.38115300000000002</v>
      </c>
      <c r="C4098">
        <v>0.32007888694490699</v>
      </c>
      <c r="D4098">
        <v>0.33730152486243498</v>
      </c>
    </row>
    <row r="4099" spans="1:4">
      <c r="A4099">
        <v>20485</v>
      </c>
      <c r="B4099">
        <v>0.144894</v>
      </c>
      <c r="C4099">
        <v>0.32014647273097502</v>
      </c>
      <c r="D4099">
        <v>0.33277857650456</v>
      </c>
    </row>
    <row r="4100" spans="1:4">
      <c r="A4100">
        <v>20490</v>
      </c>
      <c r="B4100">
        <v>-3.8556699999999999E-2</v>
      </c>
      <c r="C4100">
        <v>0.32021396351809001</v>
      </c>
      <c r="D4100">
        <v>0.32399930779265601</v>
      </c>
    </row>
    <row r="4101" spans="1:4">
      <c r="A4101">
        <v>20495</v>
      </c>
      <c r="B4101">
        <v>0.116351</v>
      </c>
      <c r="C4101">
        <v>0.32028135944076702</v>
      </c>
      <c r="D4101">
        <v>0.31912152314995401</v>
      </c>
    </row>
    <row r="4102" spans="1:4">
      <c r="A4102">
        <v>20500</v>
      </c>
      <c r="B4102">
        <v>0.43447599999999997</v>
      </c>
      <c r="C4102">
        <v>0.32034866063324002</v>
      </c>
      <c r="D4102">
        <v>0.32193473970888498</v>
      </c>
    </row>
    <row r="4103" spans="1:4">
      <c r="A4103">
        <v>20505</v>
      </c>
      <c r="B4103">
        <v>0.816805</v>
      </c>
      <c r="C4103">
        <v>0.32041586723281801</v>
      </c>
      <c r="D4103">
        <v>0.333779333209545</v>
      </c>
    </row>
    <row r="4104" spans="1:4">
      <c r="A4104">
        <v>20510</v>
      </c>
      <c r="B4104">
        <v>0.59560100000000005</v>
      </c>
      <c r="C4104">
        <v>0.320482979379004</v>
      </c>
      <c r="D4104">
        <v>0.34006887172130301</v>
      </c>
    </row>
    <row r="4105" spans="1:4">
      <c r="A4105">
        <v>20515</v>
      </c>
      <c r="B4105">
        <v>0.370334</v>
      </c>
      <c r="C4105">
        <v>0.32054999721565702</v>
      </c>
      <c r="D4105">
        <v>0.34084286564145799</v>
      </c>
    </row>
    <row r="4106" spans="1:4">
      <c r="A4106">
        <v>20520</v>
      </c>
      <c r="B4106">
        <v>0.31845200000000001</v>
      </c>
      <c r="C4106">
        <v>0.320616920894366</v>
      </c>
      <c r="D4106">
        <v>0.34036326779922799</v>
      </c>
    </row>
    <row r="4107" spans="1:4">
      <c r="A4107">
        <v>20525</v>
      </c>
      <c r="B4107">
        <v>-7.0715299999999995E-2</v>
      </c>
      <c r="C4107">
        <v>0.32068375057270199</v>
      </c>
      <c r="D4107">
        <v>0.33063187790473297</v>
      </c>
    </row>
    <row r="4108" spans="1:4">
      <c r="A4108">
        <v>20530</v>
      </c>
      <c r="B4108">
        <v>0.83257000000000003</v>
      </c>
      <c r="C4108">
        <v>0.32075048641722298</v>
      </c>
      <c r="D4108">
        <v>0.34264009766702402</v>
      </c>
    </row>
    <row r="4109" spans="1:4">
      <c r="A4109">
        <v>20535</v>
      </c>
      <c r="B4109">
        <v>0.54142199999999996</v>
      </c>
      <c r="C4109">
        <v>0.32081712860276301</v>
      </c>
      <c r="D4109">
        <v>0.347423889447178</v>
      </c>
    </row>
    <row r="4110" spans="1:4">
      <c r="A4110">
        <v>20540</v>
      </c>
      <c r="B4110">
        <v>0.35952600000000001</v>
      </c>
      <c r="C4110">
        <v>0.32088367731456102</v>
      </c>
      <c r="D4110">
        <v>0.347761140262489</v>
      </c>
    </row>
    <row r="4111" spans="1:4">
      <c r="A4111">
        <v>20545</v>
      </c>
      <c r="B4111">
        <v>0.63369900000000001</v>
      </c>
      <c r="C4111">
        <v>0.32095013274716799</v>
      </c>
      <c r="D4111">
        <v>0.35461692568914499</v>
      </c>
    </row>
    <row r="4112" spans="1:4">
      <c r="A4112">
        <v>20550</v>
      </c>
      <c r="B4112">
        <v>0.71489800000000003</v>
      </c>
      <c r="C4112">
        <v>0.32101649510341401</v>
      </c>
      <c r="D4112">
        <v>0.36323812682900902</v>
      </c>
    </row>
    <row r="4113" spans="1:4">
      <c r="A4113">
        <v>20555</v>
      </c>
      <c r="B4113">
        <v>0.71768100000000001</v>
      </c>
      <c r="C4113">
        <v>0.32108350494728899</v>
      </c>
      <c r="D4113">
        <v>0.37171572372716299</v>
      </c>
    </row>
    <row r="4114" spans="1:4">
      <c r="A4114">
        <v>20560</v>
      </c>
      <c r="B4114">
        <v>0.70215499999999997</v>
      </c>
      <c r="C4114">
        <v>0.32115042097508101</v>
      </c>
      <c r="D4114">
        <v>0.37961688005425598</v>
      </c>
    </row>
    <row r="4115" spans="1:4">
      <c r="A4115">
        <v>20565</v>
      </c>
      <c r="B4115">
        <v>0.68735299999999999</v>
      </c>
      <c r="C4115">
        <v>0.321217243432106</v>
      </c>
      <c r="D4115">
        <v>0.38697298516321899</v>
      </c>
    </row>
    <row r="4116" spans="1:4">
      <c r="A4116">
        <v>20570</v>
      </c>
      <c r="B4116">
        <v>9.8797499999999996E-2</v>
      </c>
      <c r="C4116">
        <v>0.32128397256310898</v>
      </c>
      <c r="D4116">
        <v>0.38013923103023001</v>
      </c>
    </row>
    <row r="4117" spans="1:4">
      <c r="A4117">
        <v>20575</v>
      </c>
      <c r="B4117">
        <v>0.53829700000000003</v>
      </c>
      <c r="C4117">
        <v>0.32135060861383202</v>
      </c>
      <c r="D4117">
        <v>0.38393534160172199</v>
      </c>
    </row>
    <row r="4118" spans="1:4">
      <c r="A4118">
        <v>20580</v>
      </c>
      <c r="B4118">
        <v>0.28122900000000001</v>
      </c>
      <c r="C4118">
        <v>0.32141715182735697</v>
      </c>
      <c r="D4118">
        <v>0.38151906872973501</v>
      </c>
    </row>
    <row r="4119" spans="1:4">
      <c r="A4119">
        <v>20585</v>
      </c>
      <c r="B4119">
        <v>1.5561800000000001E-3</v>
      </c>
      <c r="C4119">
        <v>0.32148360244794399</v>
      </c>
      <c r="D4119">
        <v>0.37250436394775399</v>
      </c>
    </row>
    <row r="4120" spans="1:4">
      <c r="A4120">
        <v>20590</v>
      </c>
      <c r="B4120">
        <v>7.8348399999999999E-2</v>
      </c>
      <c r="C4120">
        <v>0.321549960717531</v>
      </c>
      <c r="D4120">
        <v>0.36553808974035101</v>
      </c>
    </row>
    <row r="4121" spans="1:4">
      <c r="A4121">
        <v>20595</v>
      </c>
      <c r="B4121">
        <v>0.84463600000000005</v>
      </c>
      <c r="C4121">
        <v>0.32161622687788999</v>
      </c>
      <c r="D4121">
        <v>0.376983573206706</v>
      </c>
    </row>
    <row r="4122" spans="1:4">
      <c r="A4122">
        <v>20600</v>
      </c>
      <c r="B4122">
        <v>0.67511500000000002</v>
      </c>
      <c r="C4122">
        <v>0.32168240116842101</v>
      </c>
      <c r="D4122">
        <v>0.38411328912743797</v>
      </c>
    </row>
    <row r="4123" spans="1:4">
      <c r="A4123">
        <v>20605</v>
      </c>
      <c r="B4123">
        <v>0.43288100000000002</v>
      </c>
      <c r="C4123">
        <v>0.32174848382496701</v>
      </c>
      <c r="D4123">
        <v>0.38530241175566698</v>
      </c>
    </row>
    <row r="4124" spans="1:4">
      <c r="A4124">
        <v>20610</v>
      </c>
      <c r="B4124">
        <v>-0.13322600000000001</v>
      </c>
      <c r="C4124">
        <v>0.32181447507803101</v>
      </c>
      <c r="D4124">
        <v>0.37298617162037001</v>
      </c>
    </row>
    <row r="4125" spans="1:4">
      <c r="A4125">
        <v>20615</v>
      </c>
      <c r="B4125">
        <v>5.6092500000000003E-2</v>
      </c>
      <c r="C4125">
        <v>0.32188037515437001</v>
      </c>
      <c r="D4125">
        <v>0.36547808137547499</v>
      </c>
    </row>
    <row r="4126" spans="1:4">
      <c r="A4126">
        <v>20620</v>
      </c>
      <c r="B4126">
        <v>0.61415900000000001</v>
      </c>
      <c r="C4126">
        <v>0.32194618427531402</v>
      </c>
      <c r="D4126">
        <v>0.37143847417826698</v>
      </c>
    </row>
    <row r="4127" spans="1:4">
      <c r="A4127">
        <v>20625</v>
      </c>
      <c r="B4127">
        <v>-5.0176499999999999E-2</v>
      </c>
      <c r="C4127">
        <v>0.322011902653844</v>
      </c>
      <c r="D4127">
        <v>0.36143742672534401</v>
      </c>
    </row>
    <row r="4128" spans="1:4">
      <c r="A4128">
        <v>20630</v>
      </c>
      <c r="B4128">
        <v>0.28545300000000001</v>
      </c>
      <c r="C4128">
        <v>0.32207774434745701</v>
      </c>
      <c r="D4128">
        <v>0.35967119635870298</v>
      </c>
    </row>
    <row r="4129" spans="1:4">
      <c r="A4129">
        <v>20635</v>
      </c>
      <c r="B4129">
        <v>0.54976700000000001</v>
      </c>
      <c r="C4129">
        <v>0.322143495452687</v>
      </c>
      <c r="D4129">
        <v>0.36424008979301098</v>
      </c>
    </row>
    <row r="4130" spans="1:4">
      <c r="A4130">
        <v>20640</v>
      </c>
      <c r="B4130">
        <v>-0.39286199999999999</v>
      </c>
      <c r="C4130">
        <v>0.32220915617352602</v>
      </c>
      <c r="D4130">
        <v>0.34625626371739798</v>
      </c>
    </row>
    <row r="4131" spans="1:4">
      <c r="A4131">
        <v>20645</v>
      </c>
      <c r="B4131">
        <v>0.10341</v>
      </c>
      <c r="C4131">
        <v>0.32227472670108498</v>
      </c>
      <c r="D4131">
        <v>0.34052670126037898</v>
      </c>
    </row>
    <row r="4132" spans="1:4">
      <c r="A4132">
        <v>20650</v>
      </c>
      <c r="B4132">
        <v>1.2273400000000001</v>
      </c>
      <c r="C4132">
        <v>0.32234020721896001</v>
      </c>
      <c r="D4132">
        <v>0.36169370948581597</v>
      </c>
    </row>
    <row r="4133" spans="1:4">
      <c r="A4133">
        <v>20655</v>
      </c>
      <c r="B4133">
        <v>0.66109499999999999</v>
      </c>
      <c r="C4133">
        <v>0.322405597904316</v>
      </c>
      <c r="D4133">
        <v>0.36886213902773601</v>
      </c>
    </row>
    <row r="4134" spans="1:4">
      <c r="A4134">
        <v>20660</v>
      </c>
      <c r="B4134">
        <v>0.72950499999999996</v>
      </c>
      <c r="C4134">
        <v>0.32247089892671399</v>
      </c>
      <c r="D4134">
        <v>0.377484513787684</v>
      </c>
    </row>
    <row r="4135" spans="1:4">
      <c r="A4135">
        <v>20665</v>
      </c>
      <c r="B4135">
        <v>1.2617499999999999</v>
      </c>
      <c r="C4135">
        <v>0.32253611045186997</v>
      </c>
      <c r="D4135">
        <v>0.398567829900145</v>
      </c>
    </row>
    <row r="4136" spans="1:4">
      <c r="A4136">
        <v>20670</v>
      </c>
      <c r="B4136">
        <v>0.91825400000000001</v>
      </c>
      <c r="C4136">
        <v>0.32260123263881801</v>
      </c>
      <c r="D4136">
        <v>0.41095845753231303</v>
      </c>
    </row>
    <row r="4137" spans="1:4">
      <c r="A4137">
        <v>20675</v>
      </c>
      <c r="B4137">
        <v>0.90712000000000004</v>
      </c>
      <c r="C4137">
        <v>0.32266626564241202</v>
      </c>
      <c r="D4137">
        <v>0.422782105947278</v>
      </c>
    </row>
    <row r="4138" spans="1:4">
      <c r="A4138">
        <v>20680</v>
      </c>
      <c r="B4138">
        <v>0.47070800000000002</v>
      </c>
      <c r="C4138">
        <v>0.32273120961284302</v>
      </c>
      <c r="D4138">
        <v>0.42392759777932298</v>
      </c>
    </row>
    <row r="4139" spans="1:4">
      <c r="A4139">
        <v>20685</v>
      </c>
      <c r="B4139">
        <v>-0.231902</v>
      </c>
      <c r="C4139">
        <v>0.32279606469662597</v>
      </c>
      <c r="D4139">
        <v>0.40831824641721198</v>
      </c>
    </row>
    <row r="4140" spans="1:4">
      <c r="A4140">
        <v>20690</v>
      </c>
      <c r="B4140">
        <v>-4.21251E-3</v>
      </c>
      <c r="C4140">
        <v>0.32286083103579899</v>
      </c>
      <c r="D4140">
        <v>0.39851174435287401</v>
      </c>
    </row>
    <row r="4141" spans="1:4">
      <c r="A4141">
        <v>20695</v>
      </c>
      <c r="B4141">
        <v>0.33766499999999999</v>
      </c>
      <c r="C4141">
        <v>0.32292550877036802</v>
      </c>
      <c r="D4141">
        <v>0.39708409550293899</v>
      </c>
    </row>
    <row r="4142" spans="1:4">
      <c r="A4142">
        <v>20700</v>
      </c>
      <c r="B4142">
        <v>0.33146399999999998</v>
      </c>
      <c r="C4142">
        <v>0.32299009803627798</v>
      </c>
      <c r="D4142">
        <v>0.39554324196470803</v>
      </c>
    </row>
    <row r="4143" spans="1:4">
      <c r="A4143">
        <v>20705</v>
      </c>
      <c r="B4143">
        <v>-0.26210099999999997</v>
      </c>
      <c r="C4143">
        <v>0.32305459896752098</v>
      </c>
      <c r="D4143">
        <v>0.37990789229823102</v>
      </c>
    </row>
    <row r="4144" spans="1:4">
      <c r="A4144">
        <v>20710</v>
      </c>
      <c r="B4144">
        <v>0.148504</v>
      </c>
      <c r="C4144">
        <v>0.32311901169524399</v>
      </c>
      <c r="D4144">
        <v>0.37443054558836097</v>
      </c>
    </row>
    <row r="4145" spans="1:4">
      <c r="A4145">
        <v>20715</v>
      </c>
      <c r="B4145">
        <v>0.48363200000000001</v>
      </c>
      <c r="C4145">
        <v>0.32318333634861901</v>
      </c>
      <c r="D4145">
        <v>0.37706541350286799</v>
      </c>
    </row>
    <row r="4146" spans="1:4">
      <c r="A4146">
        <v>20720</v>
      </c>
      <c r="B4146">
        <v>0.69486099999999995</v>
      </c>
      <c r="C4146">
        <v>0.32325046420556502</v>
      </c>
      <c r="D4146">
        <v>0.38466734528580199</v>
      </c>
    </row>
    <row r="4147" spans="1:4">
      <c r="A4147">
        <v>20725</v>
      </c>
      <c r="B4147">
        <v>0.43172300000000002</v>
      </c>
      <c r="C4147">
        <v>0.32331750081539101</v>
      </c>
      <c r="D4147">
        <v>0.38581818093121101</v>
      </c>
    </row>
    <row r="4148" spans="1:4">
      <c r="A4148">
        <v>20730</v>
      </c>
      <c r="B4148">
        <v>-0.100076</v>
      </c>
      <c r="C4148">
        <v>0.32338444642013903</v>
      </c>
      <c r="D4148">
        <v>0.374279240898723</v>
      </c>
    </row>
    <row r="4149" spans="1:4">
      <c r="A4149">
        <v>20735</v>
      </c>
      <c r="B4149">
        <v>0.28819899999999998</v>
      </c>
      <c r="C4149">
        <v>0.323451301189566</v>
      </c>
      <c r="D4149">
        <v>0.37226707366310402</v>
      </c>
    </row>
    <row r="4150" spans="1:4">
      <c r="A4150">
        <v>20740</v>
      </c>
      <c r="B4150">
        <v>8.1747600000000004E-2</v>
      </c>
      <c r="C4150">
        <v>0.323518065272699</v>
      </c>
      <c r="D4150">
        <v>0.365388093107479</v>
      </c>
    </row>
    <row r="4151" spans="1:4">
      <c r="A4151">
        <v>20745</v>
      </c>
      <c r="B4151">
        <v>0.15151899999999999</v>
      </c>
      <c r="C4151">
        <v>0.323584738807698</v>
      </c>
      <c r="D4151">
        <v>0.36033824217764798</v>
      </c>
    </row>
    <row r="4152" spans="1:4">
      <c r="A4152">
        <v>20750</v>
      </c>
      <c r="B4152">
        <v>0.62365800000000005</v>
      </c>
      <c r="C4152">
        <v>0.32365132192609403</v>
      </c>
      <c r="D4152">
        <v>0.36665307334939901</v>
      </c>
    </row>
    <row r="4153" spans="1:4">
      <c r="A4153">
        <v>20755</v>
      </c>
      <c r="B4153">
        <v>0.70311599999999996</v>
      </c>
      <c r="C4153">
        <v>0.32371855403357802</v>
      </c>
      <c r="D4153">
        <v>0.374705650263505</v>
      </c>
    </row>
    <row r="4154" spans="1:4">
      <c r="A4154">
        <v>20760</v>
      </c>
      <c r="B4154">
        <v>0.62324800000000002</v>
      </c>
      <c r="C4154">
        <v>0.323785694819198</v>
      </c>
      <c r="D4154">
        <v>0.380659695306657</v>
      </c>
    </row>
    <row r="4155" spans="1:4">
      <c r="A4155">
        <v>20765</v>
      </c>
      <c r="B4155">
        <v>0.87653099999999995</v>
      </c>
      <c r="C4155">
        <v>0.32385274441843298</v>
      </c>
      <c r="D4155">
        <v>0.39249916597006801</v>
      </c>
    </row>
    <row r="4156" spans="1:4">
      <c r="A4156">
        <v>20770</v>
      </c>
      <c r="B4156">
        <v>0.545103</v>
      </c>
      <c r="C4156">
        <v>0.32391970295674799</v>
      </c>
      <c r="D4156">
        <v>0.396158025701628</v>
      </c>
    </row>
    <row r="4157" spans="1:4">
      <c r="A4157">
        <v>20775</v>
      </c>
      <c r="B4157">
        <v>0.284221</v>
      </c>
      <c r="C4157">
        <v>0.32398657054565999</v>
      </c>
      <c r="D4157">
        <v>0.39351624971760102</v>
      </c>
    </row>
    <row r="4158" spans="1:4">
      <c r="A4158">
        <v>20780</v>
      </c>
      <c r="B4158">
        <v>0.39865499999999998</v>
      </c>
      <c r="C4158">
        <v>0.32405334728424401</v>
      </c>
      <c r="D4158">
        <v>0.39366414525031401</v>
      </c>
    </row>
    <row r="4159" spans="1:4">
      <c r="A4159">
        <v>20785</v>
      </c>
      <c r="B4159">
        <v>0.32465100000000002</v>
      </c>
      <c r="C4159">
        <v>0.32412003325849698</v>
      </c>
      <c r="D4159">
        <v>0.39204638492639099</v>
      </c>
    </row>
    <row r="4160" spans="1:4">
      <c r="A4160">
        <v>20790</v>
      </c>
      <c r="B4160">
        <v>-0.22165799999999999</v>
      </c>
      <c r="C4160">
        <v>0.32418662854126201</v>
      </c>
      <c r="D4160">
        <v>0.37746016722001802</v>
      </c>
    </row>
    <row r="4161" spans="1:4">
      <c r="A4161">
        <v>20795</v>
      </c>
      <c r="B4161">
        <v>0.60211599999999998</v>
      </c>
      <c r="C4161">
        <v>0.32425313319180399</v>
      </c>
      <c r="D4161">
        <v>0.382845304106602</v>
      </c>
    </row>
    <row r="4162" spans="1:4">
      <c r="A4162">
        <v>20800</v>
      </c>
      <c r="B4162">
        <v>-0.33118999999999998</v>
      </c>
      <c r="C4162">
        <v>0.32431954725760398</v>
      </c>
      <c r="D4162">
        <v>0.36587524146343597</v>
      </c>
    </row>
    <row r="4163" spans="1:4">
      <c r="A4163">
        <v>20805</v>
      </c>
      <c r="B4163">
        <v>-0.23597299999999999</v>
      </c>
      <c r="C4163">
        <v>0.32438587077467801</v>
      </c>
      <c r="D4163">
        <v>0.351587249181117</v>
      </c>
    </row>
    <row r="4164" spans="1:4">
      <c r="A4164">
        <v>20810</v>
      </c>
      <c r="B4164">
        <v>0.114706</v>
      </c>
      <c r="C4164">
        <v>0.32445210377032202</v>
      </c>
      <c r="D4164">
        <v>0.34599795372986902</v>
      </c>
    </row>
    <row r="4165" spans="1:4">
      <c r="A4165">
        <v>20815</v>
      </c>
      <c r="B4165">
        <v>0.51499200000000001</v>
      </c>
      <c r="C4165">
        <v>0.32451691798493998</v>
      </c>
      <c r="D4165">
        <v>0.35007450809488799</v>
      </c>
    </row>
    <row r="4166" spans="1:4">
      <c r="A4166">
        <v>20820</v>
      </c>
      <c r="B4166">
        <v>0.26636199999999999</v>
      </c>
      <c r="C4166">
        <v>0.32458164328762401</v>
      </c>
      <c r="D4166">
        <v>0.34813054046424802</v>
      </c>
    </row>
    <row r="4167" spans="1:4">
      <c r="A4167">
        <v>20825</v>
      </c>
      <c r="B4167">
        <v>0.55852199999999996</v>
      </c>
      <c r="C4167">
        <v>0.32464627964280102</v>
      </c>
      <c r="D4167">
        <v>0.35319073411518997</v>
      </c>
    </row>
    <row r="4168" spans="1:4">
      <c r="A4168">
        <v>20830</v>
      </c>
      <c r="B4168">
        <v>2.7714300000000001E-2</v>
      </c>
      <c r="C4168">
        <v>0.32471082704945498</v>
      </c>
      <c r="D4168">
        <v>0.34548753019647999</v>
      </c>
    </row>
    <row r="4169" spans="1:4">
      <c r="A4169">
        <v>20835</v>
      </c>
      <c r="B4169">
        <v>0.66122899999999996</v>
      </c>
      <c r="C4169">
        <v>0.32477528552309198</v>
      </c>
      <c r="D4169">
        <v>0.353057868982111</v>
      </c>
    </row>
    <row r="4170" spans="1:4">
      <c r="A4170">
        <v>20840</v>
      </c>
      <c r="B4170">
        <v>0.39636199999999999</v>
      </c>
      <c r="C4170">
        <v>0.32483965509241303</v>
      </c>
      <c r="D4170">
        <v>0.35413577999878898</v>
      </c>
    </row>
    <row r="4171" spans="1:4">
      <c r="A4171">
        <v>20845</v>
      </c>
      <c r="B4171">
        <v>2.4927899999999999E-2</v>
      </c>
      <c r="C4171">
        <v>0.32490393579638799</v>
      </c>
      <c r="D4171">
        <v>0.34634280918049898</v>
      </c>
    </row>
    <row r="4172" spans="1:4">
      <c r="A4172">
        <v>20850</v>
      </c>
      <c r="B4172">
        <v>0.53890899999999997</v>
      </c>
      <c r="C4172">
        <v>0.32496812768515299</v>
      </c>
      <c r="D4172">
        <v>0.35097945466668001</v>
      </c>
    </row>
    <row r="4173" spans="1:4">
      <c r="A4173">
        <v>20855</v>
      </c>
      <c r="B4173">
        <v>0.16381699999999999</v>
      </c>
      <c r="C4173">
        <v>0.32503244842983398</v>
      </c>
      <c r="D4173">
        <v>0.34657078647531597</v>
      </c>
    </row>
    <row r="4174" spans="1:4">
      <c r="A4174">
        <v>20860</v>
      </c>
      <c r="B4174">
        <v>1.2336199999999999</v>
      </c>
      <c r="C4174">
        <v>0.32509668023709598</v>
      </c>
      <c r="D4174">
        <v>0.367744699176212</v>
      </c>
    </row>
    <row r="4175" spans="1:4">
      <c r="A4175">
        <v>20865</v>
      </c>
      <c r="B4175">
        <v>0.20494699999999999</v>
      </c>
      <c r="C4175">
        <v>0.325160823196884</v>
      </c>
      <c r="D4175">
        <v>0.36390527275683099</v>
      </c>
    </row>
    <row r="4176" spans="1:4">
      <c r="A4176">
        <v>20870</v>
      </c>
      <c r="B4176">
        <v>0.51951800000000004</v>
      </c>
      <c r="C4176">
        <v>0.325224877401743</v>
      </c>
      <c r="D4176">
        <v>0.36765124616327599</v>
      </c>
    </row>
    <row r="4177" spans="1:4">
      <c r="A4177">
        <v>20875</v>
      </c>
      <c r="B4177">
        <v>0.70461200000000002</v>
      </c>
      <c r="C4177">
        <v>0.32528884294883498</v>
      </c>
      <c r="D4177">
        <v>0.37571337430693702</v>
      </c>
    </row>
    <row r="4178" spans="1:4">
      <c r="A4178">
        <v>20880</v>
      </c>
      <c r="B4178">
        <v>0.191498</v>
      </c>
      <c r="C4178">
        <v>0.325352719939701</v>
      </c>
      <c r="D4178">
        <v>0.37135972441380499</v>
      </c>
    </row>
    <row r="4179" spans="1:4">
      <c r="A4179">
        <v>20885</v>
      </c>
      <c r="B4179">
        <v>0.65297499999999997</v>
      </c>
      <c r="C4179">
        <v>0.32541650847800802</v>
      </c>
      <c r="D4179">
        <v>0.37810217640878502</v>
      </c>
    </row>
    <row r="4180" spans="1:4">
      <c r="A4180">
        <v>20890</v>
      </c>
      <c r="B4180">
        <v>1.0116400000000001</v>
      </c>
      <c r="C4180">
        <v>0.32548020867061001</v>
      </c>
      <c r="D4180">
        <v>0.39322083735729302</v>
      </c>
    </row>
    <row r="4181" spans="1:4">
      <c r="A4181">
        <v>20895</v>
      </c>
      <c r="B4181">
        <v>0.31379099999999999</v>
      </c>
      <c r="C4181">
        <v>0.32554382062439702</v>
      </c>
      <c r="D4181">
        <v>0.39135185093796998</v>
      </c>
    </row>
    <row r="4182" spans="1:4">
      <c r="A4182">
        <v>20900</v>
      </c>
      <c r="B4182">
        <v>-0.25286799999999998</v>
      </c>
      <c r="C4182">
        <v>0.32560734444688999</v>
      </c>
      <c r="D4182">
        <v>0.376034923767125</v>
      </c>
    </row>
    <row r="4183" spans="1:4">
      <c r="A4183">
        <v>20905</v>
      </c>
      <c r="B4183">
        <v>-8.5734899999999996E-3</v>
      </c>
      <c r="C4183">
        <v>0.32567078024504298</v>
      </c>
      <c r="D4183">
        <v>0.36691022195762202</v>
      </c>
    </row>
    <row r="4184" spans="1:4">
      <c r="A4184">
        <v>20910</v>
      </c>
      <c r="B4184">
        <v>0.37028899999999998</v>
      </c>
      <c r="C4184">
        <v>0.32573412812434399</v>
      </c>
      <c r="D4184">
        <v>0.36703035372607401</v>
      </c>
    </row>
    <row r="4185" spans="1:4">
      <c r="A4185">
        <v>20915</v>
      </c>
      <c r="B4185">
        <v>0.59799000000000002</v>
      </c>
      <c r="C4185">
        <v>0.32579738818909698</v>
      </c>
      <c r="D4185">
        <v>0.37256955318367302</v>
      </c>
    </row>
    <row r="4186" spans="1:4">
      <c r="A4186">
        <v>20920</v>
      </c>
      <c r="B4186">
        <v>0.569743</v>
      </c>
      <c r="C4186">
        <v>0.32586056054333601</v>
      </c>
      <c r="D4186">
        <v>0.37730043386481898</v>
      </c>
    </row>
    <row r="4187" spans="1:4">
      <c r="A4187">
        <v>20925</v>
      </c>
      <c r="B4187">
        <v>1.29531</v>
      </c>
      <c r="C4187">
        <v>0.32592364528767298</v>
      </c>
      <c r="D4187">
        <v>0.39919480634138099</v>
      </c>
    </row>
    <row r="4188" spans="1:4">
      <c r="A4188">
        <v>20930</v>
      </c>
      <c r="B4188">
        <v>-0.477356</v>
      </c>
      <c r="C4188">
        <v>0.32598664252262699</v>
      </c>
      <c r="D4188">
        <v>0.37833857974093299</v>
      </c>
    </row>
    <row r="4189" spans="1:4">
      <c r="A4189">
        <v>20935</v>
      </c>
      <c r="B4189">
        <v>-0.13678299999999999</v>
      </c>
      <c r="C4189">
        <v>0.326049552345823</v>
      </c>
      <c r="D4189">
        <v>0.366103763986937</v>
      </c>
    </row>
    <row r="4190" spans="1:4">
      <c r="A4190">
        <v>20940</v>
      </c>
      <c r="B4190">
        <v>0.21910099999999999</v>
      </c>
      <c r="C4190">
        <v>0.32611237485389499</v>
      </c>
      <c r="D4190">
        <v>0.36264293987474799</v>
      </c>
    </row>
    <row r="4191" spans="1:4">
      <c r="A4191">
        <v>20945</v>
      </c>
      <c r="B4191">
        <v>0.90065799999999996</v>
      </c>
      <c r="C4191">
        <v>0.32617511014378298</v>
      </c>
      <c r="D4191">
        <v>0.37549751301130202</v>
      </c>
    </row>
    <row r="4192" spans="1:4">
      <c r="A4192">
        <v>20950</v>
      </c>
      <c r="B4192">
        <v>1.2238799999999999E-2</v>
      </c>
      <c r="C4192">
        <v>0.32623847014441998</v>
      </c>
      <c r="D4192">
        <v>0.36688005893907499</v>
      </c>
    </row>
    <row r="4193" spans="1:4">
      <c r="A4193">
        <v>20955</v>
      </c>
      <c r="B4193">
        <v>-0.25631300000000001</v>
      </c>
      <c r="C4193">
        <v>0.32630174202495399</v>
      </c>
      <c r="D4193">
        <v>0.35207793873211002</v>
      </c>
    </row>
    <row r="4194" spans="1:4">
      <c r="A4194">
        <v>20960</v>
      </c>
      <c r="B4194">
        <v>0.28089199999999998</v>
      </c>
      <c r="C4194">
        <v>0.32636492589652599</v>
      </c>
      <c r="D4194">
        <v>0.350431215071831</v>
      </c>
    </row>
    <row r="4195" spans="1:4">
      <c r="A4195">
        <v>20965</v>
      </c>
      <c r="B4195">
        <v>-0.33582099999999998</v>
      </c>
      <c r="C4195">
        <v>0.326428021867468</v>
      </c>
      <c r="D4195">
        <v>0.33413673190193499</v>
      </c>
    </row>
    <row r="4196" spans="1:4">
      <c r="A4196">
        <v>20970</v>
      </c>
      <c r="B4196">
        <v>-0.886575</v>
      </c>
      <c r="C4196">
        <v>0.32649103004167201</v>
      </c>
      <c r="D4196">
        <v>0.30512374764406702</v>
      </c>
    </row>
    <row r="4197" spans="1:4">
      <c r="A4197">
        <v>20975</v>
      </c>
      <c r="B4197">
        <v>0.441581</v>
      </c>
      <c r="C4197">
        <v>0.32655395052105801</v>
      </c>
      <c r="D4197">
        <v>0.30845020019569702</v>
      </c>
    </row>
    <row r="4198" spans="1:4">
      <c r="A4198">
        <v>20980</v>
      </c>
      <c r="B4198">
        <v>0.39647500000000002</v>
      </c>
      <c r="C4198">
        <v>0.32661961810798201</v>
      </c>
      <c r="D4198">
        <v>0.31062236092304002</v>
      </c>
    </row>
    <row r="4199" spans="1:4">
      <c r="A4199">
        <v>20985</v>
      </c>
      <c r="B4199">
        <v>-0.17067199999999999</v>
      </c>
      <c r="C4199">
        <v>0.32668519487387099</v>
      </c>
      <c r="D4199">
        <v>0.29923378398338701</v>
      </c>
    </row>
    <row r="4200" spans="1:4">
      <c r="A4200">
        <v>20990</v>
      </c>
      <c r="B4200">
        <v>0.19594500000000001</v>
      </c>
      <c r="C4200">
        <v>0.32675068103588001</v>
      </c>
      <c r="D4200">
        <v>0.296854712947551</v>
      </c>
    </row>
    <row r="4201" spans="1:4">
      <c r="A4201">
        <v>20995</v>
      </c>
      <c r="B4201">
        <v>-1.8457600000000001E-2</v>
      </c>
      <c r="C4201">
        <v>0.32681607674233198</v>
      </c>
      <c r="D4201">
        <v>0.28942693092108701</v>
      </c>
    </row>
    <row r="4202" spans="1:4">
      <c r="A4202">
        <v>21000</v>
      </c>
      <c r="B4202">
        <v>0.64597700000000002</v>
      </c>
      <c r="C4202">
        <v>0.32688138212270101</v>
      </c>
      <c r="D4202">
        <v>0.29800460771450998</v>
      </c>
    </row>
    <row r="4203" spans="1:4">
      <c r="A4203">
        <v>21005</v>
      </c>
      <c r="B4203">
        <v>-0.61330300000000004</v>
      </c>
      <c r="C4203">
        <v>0.326946597298789</v>
      </c>
      <c r="D4203">
        <v>0.27638066301261</v>
      </c>
    </row>
    <row r="4204" spans="1:4">
      <c r="A4204">
        <v>21010</v>
      </c>
      <c r="B4204">
        <v>0.38333499999999998</v>
      </c>
      <c r="C4204">
        <v>0.32701172238792398</v>
      </c>
      <c r="D4204">
        <v>0.27902173323917701</v>
      </c>
    </row>
    <row r="4205" spans="1:4">
      <c r="A4205">
        <v>21015</v>
      </c>
      <c r="B4205">
        <v>0.493699</v>
      </c>
      <c r="C4205">
        <v>0.32707675750687598</v>
      </c>
      <c r="D4205">
        <v>0.28422581202356001</v>
      </c>
    </row>
    <row r="4206" spans="1:4">
      <c r="A4206">
        <v>21020</v>
      </c>
      <c r="B4206">
        <v>0.80501800000000001</v>
      </c>
      <c r="C4206">
        <v>0.32714170276986898</v>
      </c>
      <c r="D4206">
        <v>0.29671692771680802</v>
      </c>
    </row>
    <row r="4207" spans="1:4">
      <c r="A4207">
        <v>21025</v>
      </c>
      <c r="B4207">
        <v>0.48898999999999998</v>
      </c>
      <c r="C4207">
        <v>0.32720655829238199</v>
      </c>
      <c r="D4207">
        <v>0.30137588840905</v>
      </c>
    </row>
    <row r="4208" spans="1:4">
      <c r="A4208">
        <v>21030</v>
      </c>
      <c r="B4208">
        <v>0.556087</v>
      </c>
      <c r="C4208">
        <v>0.32727132418822102</v>
      </c>
      <c r="D4208">
        <v>0.30751938021992098</v>
      </c>
    </row>
    <row r="4209" spans="1:4">
      <c r="A4209">
        <v>21035</v>
      </c>
      <c r="B4209">
        <v>0.84927799999999998</v>
      </c>
      <c r="C4209">
        <v>0.327336000572021</v>
      </c>
      <c r="D4209">
        <v>0.32049588143345398</v>
      </c>
    </row>
    <row r="4210" spans="1:4">
      <c r="A4210">
        <v>21040</v>
      </c>
      <c r="B4210">
        <v>0.18757599999999999</v>
      </c>
      <c r="C4210">
        <v>0.32740058755815998</v>
      </c>
      <c r="D4210">
        <v>0.317395610367113</v>
      </c>
    </row>
    <row r="4211" spans="1:4">
      <c r="A4211">
        <v>21045</v>
      </c>
      <c r="B4211">
        <v>-0.53752</v>
      </c>
      <c r="C4211">
        <v>0.327465085261127</v>
      </c>
      <c r="D4211">
        <v>0.29710191984606998</v>
      </c>
    </row>
    <row r="4212" spans="1:4">
      <c r="A4212">
        <v>21050</v>
      </c>
      <c r="B4212">
        <v>0.45243800000000001</v>
      </c>
      <c r="C4212">
        <v>0.32752949379528501</v>
      </c>
      <c r="D4212">
        <v>0.30088266864868002</v>
      </c>
    </row>
    <row r="4213" spans="1:4">
      <c r="A4213">
        <v>21055</v>
      </c>
      <c r="B4213">
        <v>0.58970999999999996</v>
      </c>
      <c r="C4213">
        <v>0.32759381327406401</v>
      </c>
      <c r="D4213">
        <v>0.30783974610296899</v>
      </c>
    </row>
    <row r="4214" spans="1:4">
      <c r="A4214">
        <v>21060</v>
      </c>
      <c r="B4214">
        <v>-0.49972699999999998</v>
      </c>
      <c r="C4214">
        <v>0.327658043811485</v>
      </c>
      <c r="D4214">
        <v>0.288678752163189</v>
      </c>
    </row>
    <row r="4215" spans="1:4">
      <c r="A4215">
        <v>21065</v>
      </c>
      <c r="B4215">
        <v>0.53803599999999996</v>
      </c>
      <c r="C4215">
        <v>0.32772218552079002</v>
      </c>
      <c r="D4215">
        <v>0.294703575812582</v>
      </c>
    </row>
    <row r="4216" spans="1:4">
      <c r="A4216">
        <v>21070</v>
      </c>
      <c r="B4216">
        <v>-5.60137E-2</v>
      </c>
      <c r="C4216">
        <v>0.32778623851452898</v>
      </c>
      <c r="D4216">
        <v>0.28643134510061202</v>
      </c>
    </row>
    <row r="4217" spans="1:4">
      <c r="A4217">
        <v>21075</v>
      </c>
      <c r="B4217">
        <v>0.88357399999999997</v>
      </c>
      <c r="C4217">
        <v>0.32785020290407701</v>
      </c>
      <c r="D4217">
        <v>0.30074045794683901</v>
      </c>
    </row>
    <row r="4218" spans="1:4">
      <c r="A4218">
        <v>21080</v>
      </c>
      <c r="B4218">
        <v>0.40656599999999998</v>
      </c>
      <c r="C4218">
        <v>0.32791429297907498</v>
      </c>
      <c r="D4218">
        <v>0.30333807452633699</v>
      </c>
    </row>
    <row r="4219" spans="1:4">
      <c r="A4219">
        <v>21085</v>
      </c>
      <c r="B4219">
        <v>0.73292500000000005</v>
      </c>
      <c r="C4219">
        <v>0.32797829442237503</v>
      </c>
      <c r="D4219">
        <v>0.31364587490363999</v>
      </c>
    </row>
    <row r="4220" spans="1:4">
      <c r="A4220">
        <v>21090</v>
      </c>
      <c r="B4220">
        <v>0.58446200000000004</v>
      </c>
      <c r="C4220">
        <v>0.328042207351393</v>
      </c>
      <c r="D4220">
        <v>0.32016568811354101</v>
      </c>
    </row>
    <row r="4221" spans="1:4">
      <c r="A4221">
        <v>21095</v>
      </c>
      <c r="B4221">
        <v>0.44373000000000001</v>
      </c>
      <c r="C4221">
        <v>0.32810603187891602</v>
      </c>
      <c r="D4221">
        <v>0.32317450087757998</v>
      </c>
    </row>
    <row r="4222" spans="1:4">
      <c r="A4222">
        <v>21100</v>
      </c>
      <c r="B4222">
        <v>0.57437700000000003</v>
      </c>
      <c r="C4222">
        <v>0.32816976811649601</v>
      </c>
      <c r="D4222">
        <v>0.32922201367062798</v>
      </c>
    </row>
    <row r="4223" spans="1:4">
      <c r="A4223">
        <v>21105</v>
      </c>
      <c r="B4223">
        <v>0.73573900000000003</v>
      </c>
      <c r="C4223">
        <v>0.328233416173773</v>
      </c>
      <c r="D4223">
        <v>0.33896543424463599</v>
      </c>
    </row>
    <row r="4224" spans="1:4">
      <c r="A4224">
        <v>21110</v>
      </c>
      <c r="B4224">
        <v>-0.82412600000000003</v>
      </c>
      <c r="C4224">
        <v>0.32829697616096298</v>
      </c>
      <c r="D4224">
        <v>0.31131637944651203</v>
      </c>
    </row>
    <row r="4225" spans="1:4">
      <c r="A4225">
        <v>21115</v>
      </c>
      <c r="B4225">
        <v>-4.8522599999999999E-2</v>
      </c>
      <c r="C4225">
        <v>0.32836044818821097</v>
      </c>
      <c r="D4225">
        <v>0.30281803653298101</v>
      </c>
    </row>
    <row r="4226" spans="1:4">
      <c r="A4226">
        <v>21120</v>
      </c>
      <c r="B4226">
        <v>0.59545700000000001</v>
      </c>
      <c r="C4226">
        <v>0.32842383236771799</v>
      </c>
      <c r="D4226">
        <v>0.30986581025835402</v>
      </c>
    </row>
    <row r="4227" spans="1:4">
      <c r="A4227">
        <v>21125</v>
      </c>
      <c r="B4227">
        <v>0.54056499999999996</v>
      </c>
      <c r="C4227">
        <v>0.32848712881117198</v>
      </c>
      <c r="D4227">
        <v>0.31543316082746398</v>
      </c>
    </row>
    <row r="4228" spans="1:4">
      <c r="A4228">
        <v>21130</v>
      </c>
      <c r="B4228">
        <v>0.45881499999999997</v>
      </c>
      <c r="C4228">
        <v>0.32855033763408897</v>
      </c>
      <c r="D4228">
        <v>0.31891712838448699</v>
      </c>
    </row>
    <row r="4229" spans="1:4">
      <c r="A4229">
        <v>21135</v>
      </c>
      <c r="B4229">
        <v>0.215918</v>
      </c>
      <c r="C4229">
        <v>0.32861345895149602</v>
      </c>
      <c r="D4229">
        <v>0.31653028206913503</v>
      </c>
    </row>
    <row r="4230" spans="1:4">
      <c r="A4230">
        <v>21140</v>
      </c>
      <c r="B4230">
        <v>0.65946300000000002</v>
      </c>
      <c r="C4230">
        <v>0.32867720506577802</v>
      </c>
      <c r="D4230">
        <v>0.32476787595911399</v>
      </c>
    </row>
    <row r="4231" spans="1:4">
      <c r="A4231">
        <v>21145</v>
      </c>
      <c r="B4231">
        <v>-0.84954600000000002</v>
      </c>
      <c r="C4231">
        <v>0.32874086282915599</v>
      </c>
      <c r="D4231">
        <v>0.296859350037603</v>
      </c>
    </row>
    <row r="4232" spans="1:4">
      <c r="A4232">
        <v>21150</v>
      </c>
      <c r="B4232">
        <v>-0.133683</v>
      </c>
      <c r="C4232">
        <v>0.32880443237990598</v>
      </c>
      <c r="D4232">
        <v>0.28668539252763597</v>
      </c>
    </row>
    <row r="4233" spans="1:4">
      <c r="A4233">
        <v>21155</v>
      </c>
      <c r="B4233">
        <v>0.78495499999999996</v>
      </c>
      <c r="C4233">
        <v>0.32886791385223701</v>
      </c>
      <c r="D4233">
        <v>0.29864131336128102</v>
      </c>
    </row>
    <row r="4234" spans="1:4">
      <c r="A4234">
        <v>21160</v>
      </c>
      <c r="B4234">
        <v>0.50250700000000004</v>
      </c>
      <c r="C4234">
        <v>0.32893130737651799</v>
      </c>
      <c r="D4234">
        <v>0.30357615012841199</v>
      </c>
    </row>
    <row r="4235" spans="1:4">
      <c r="A4235">
        <v>21165</v>
      </c>
      <c r="B4235">
        <v>-0.42992999999999998</v>
      </c>
      <c r="C4235">
        <v>0.32899461308144601</v>
      </c>
      <c r="D4235">
        <v>0.28617944547715302</v>
      </c>
    </row>
    <row r="4236" spans="1:4">
      <c r="A4236">
        <v>21170</v>
      </c>
      <c r="B4236">
        <v>-0.26960800000000001</v>
      </c>
      <c r="C4236">
        <v>0.32905783109355302</v>
      </c>
      <c r="D4236">
        <v>0.27302714361809499</v>
      </c>
    </row>
    <row r="4237" spans="1:4">
      <c r="A4237">
        <v>21175</v>
      </c>
      <c r="B4237">
        <v>0.21426100000000001</v>
      </c>
      <c r="C4237">
        <v>0.32912096153647802</v>
      </c>
      <c r="D4237">
        <v>0.27172174658071802</v>
      </c>
    </row>
    <row r="4238" spans="1:4">
      <c r="A4238">
        <v>21180</v>
      </c>
      <c r="B4238">
        <v>1.18513</v>
      </c>
      <c r="C4238">
        <v>0.32918400453511398</v>
      </c>
      <c r="D4238">
        <v>0.29357417837937799</v>
      </c>
    </row>
    <row r="4239" spans="1:4">
      <c r="A4239">
        <v>21185</v>
      </c>
      <c r="B4239">
        <v>0.64027900000000004</v>
      </c>
      <c r="C4239">
        <v>0.32924696021217897</v>
      </c>
      <c r="D4239">
        <v>0.301913180991353</v>
      </c>
    </row>
    <row r="4240" spans="1:4">
      <c r="A4240">
        <v>21190</v>
      </c>
      <c r="B4240">
        <v>0.57573700000000005</v>
      </c>
      <c r="C4240">
        <v>0.32930982869011599</v>
      </c>
      <c r="D4240">
        <v>0.30851144671317599</v>
      </c>
    </row>
    <row r="4241" spans="1:4">
      <c r="A4241">
        <v>21195</v>
      </c>
      <c r="B4241">
        <v>-0.26575500000000002</v>
      </c>
      <c r="C4241">
        <v>0.329372610089471</v>
      </c>
      <c r="D4241">
        <v>0.29490372381284402</v>
      </c>
    </row>
    <row r="4242" spans="1:4">
      <c r="A4242">
        <v>21200</v>
      </c>
      <c r="B4242">
        <v>0.272621</v>
      </c>
      <c r="C4242">
        <v>0.32943530453120101</v>
      </c>
      <c r="D4242">
        <v>0.29445376398818501</v>
      </c>
    </row>
    <row r="4243" spans="1:4">
      <c r="A4243">
        <v>21205</v>
      </c>
      <c r="B4243">
        <v>0.57669199999999998</v>
      </c>
      <c r="C4243">
        <v>0.32949791213465202</v>
      </c>
      <c r="D4243">
        <v>0.30125775610310401</v>
      </c>
    </row>
    <row r="4244" spans="1:4">
      <c r="A4244">
        <v>21210</v>
      </c>
      <c r="B4244">
        <v>0.37561499999999998</v>
      </c>
      <c r="C4244">
        <v>0.32956043301772098</v>
      </c>
      <c r="D4244">
        <v>0.30310533754800101</v>
      </c>
    </row>
    <row r="4245" spans="1:4">
      <c r="A4245">
        <v>21215</v>
      </c>
      <c r="B4245">
        <v>0.27782699999999999</v>
      </c>
      <c r="C4245">
        <v>0.32962286729644502</v>
      </c>
      <c r="D4245">
        <v>0.30257846656848297</v>
      </c>
    </row>
    <row r="4246" spans="1:4">
      <c r="A4246">
        <v>21220</v>
      </c>
      <c r="B4246">
        <v>1.06799</v>
      </c>
      <c r="C4246">
        <v>0.32968521508302701</v>
      </c>
      <c r="D4246">
        <v>0.32088745615932501</v>
      </c>
    </row>
    <row r="4247" spans="1:4">
      <c r="A4247">
        <v>21225</v>
      </c>
      <c r="B4247">
        <v>0.91786000000000001</v>
      </c>
      <c r="C4247">
        <v>0.329747476485305</v>
      </c>
      <c r="D4247">
        <v>0.33517249429613299</v>
      </c>
    </row>
    <row r="4248" spans="1:4">
      <c r="A4248">
        <v>21230</v>
      </c>
      <c r="B4248">
        <v>0.551979</v>
      </c>
      <c r="C4248">
        <v>0.32980965160353898</v>
      </c>
      <c r="D4248">
        <v>0.34039305009009702</v>
      </c>
    </row>
    <row r="4249" spans="1:4">
      <c r="A4249">
        <v>21235</v>
      </c>
      <c r="B4249">
        <v>-0.116218</v>
      </c>
      <c r="C4249">
        <v>0.32987452219192998</v>
      </c>
      <c r="D4249">
        <v>0.32957175026149099</v>
      </c>
    </row>
    <row r="4250" spans="1:4">
      <c r="A4250">
        <v>21240</v>
      </c>
      <c r="B4250">
        <v>0.110508</v>
      </c>
      <c r="C4250">
        <v>0.329939303446322</v>
      </c>
      <c r="D4250">
        <v>0.32441657507100802</v>
      </c>
    </row>
    <row r="4251" spans="1:4">
      <c r="A4251">
        <v>21245</v>
      </c>
      <c r="B4251">
        <v>0.57198899999999997</v>
      </c>
      <c r="C4251">
        <v>0.33000399555033</v>
      </c>
      <c r="D4251">
        <v>0.33038071482925802</v>
      </c>
    </row>
    <row r="4252" spans="1:4">
      <c r="A4252">
        <v>21250</v>
      </c>
      <c r="B4252">
        <v>0.59896700000000003</v>
      </c>
      <c r="C4252">
        <v>0.33006859860622301</v>
      </c>
      <c r="D4252">
        <v>0.33684149223607102</v>
      </c>
    </row>
    <row r="4253" spans="1:4">
      <c r="A4253">
        <v>21255</v>
      </c>
      <c r="B4253">
        <v>0.38519900000000001</v>
      </c>
      <c r="C4253">
        <v>0.33013311268543799</v>
      </c>
      <c r="D4253">
        <v>0.33805198180005203</v>
      </c>
    </row>
    <row r="4254" spans="1:4">
      <c r="A4254">
        <v>21260</v>
      </c>
      <c r="B4254">
        <v>-0.25037399999999999</v>
      </c>
      <c r="C4254">
        <v>0.33019753784008998</v>
      </c>
      <c r="D4254">
        <v>0.32409216298787502</v>
      </c>
    </row>
    <row r="4255" spans="1:4">
      <c r="A4255">
        <v>21265</v>
      </c>
      <c r="B4255">
        <v>-0.307869</v>
      </c>
      <c r="C4255">
        <v>0.33026187410875102</v>
      </c>
      <c r="D4255">
        <v>0.30910405127739898</v>
      </c>
    </row>
    <row r="4256" spans="1:4">
      <c r="A4256">
        <v>21270</v>
      </c>
      <c r="B4256">
        <v>-0.21589900000000001</v>
      </c>
      <c r="C4256">
        <v>0.330326121521333</v>
      </c>
      <c r="D4256">
        <v>0.29667283674440798</v>
      </c>
    </row>
    <row r="4257" spans="1:4">
      <c r="A4257">
        <v>21275</v>
      </c>
      <c r="B4257">
        <v>0.16991899999999999</v>
      </c>
      <c r="C4257">
        <v>0.33039028010305399</v>
      </c>
      <c r="D4257">
        <v>0.29373608672003698</v>
      </c>
    </row>
    <row r="4258" spans="1:4">
      <c r="A4258">
        <v>21280</v>
      </c>
      <c r="B4258">
        <v>-0.195769</v>
      </c>
      <c r="C4258">
        <v>0.330454349877842</v>
      </c>
      <c r="D4258">
        <v>0.28215848078359801</v>
      </c>
    </row>
    <row r="4259" spans="1:4">
      <c r="A4259">
        <v>21285</v>
      </c>
      <c r="B4259">
        <v>0.47214800000000001</v>
      </c>
      <c r="C4259">
        <v>0.33051833087094901</v>
      </c>
      <c r="D4259">
        <v>0.28677537643998102</v>
      </c>
    </row>
    <row r="4260" spans="1:4">
      <c r="A4260">
        <v>21290</v>
      </c>
      <c r="B4260">
        <v>0.146984</v>
      </c>
      <c r="C4260">
        <v>0.33058222311329699</v>
      </c>
      <c r="D4260">
        <v>0.28353216434829498</v>
      </c>
    </row>
    <row r="4261" spans="1:4">
      <c r="A4261">
        <v>21295</v>
      </c>
      <c r="B4261">
        <v>9.5346100000000003E-2</v>
      </c>
      <c r="C4261">
        <v>0.33064602664170201</v>
      </c>
      <c r="D4261">
        <v>0.279137850682116</v>
      </c>
    </row>
    <row r="4262" spans="1:4">
      <c r="A4262">
        <v>21300</v>
      </c>
      <c r="B4262">
        <v>0.74668500000000004</v>
      </c>
      <c r="C4262">
        <v>0.330709741501379</v>
      </c>
      <c r="D4262">
        <v>0.29036798114206402</v>
      </c>
    </row>
    <row r="4263" spans="1:4">
      <c r="A4263">
        <v>21305</v>
      </c>
      <c r="B4263">
        <v>0.82086400000000004</v>
      </c>
      <c r="C4263">
        <v>0.33077336774732502</v>
      </c>
      <c r="D4263">
        <v>0.30309046454697702</v>
      </c>
    </row>
    <row r="4264" spans="1:4">
      <c r="A4264">
        <v>21310</v>
      </c>
      <c r="B4264">
        <v>0.72326299999999999</v>
      </c>
      <c r="C4264">
        <v>0.33083711616604899</v>
      </c>
      <c r="D4264">
        <v>0.31317712574074502</v>
      </c>
    </row>
    <row r="4265" spans="1:4">
      <c r="A4265">
        <v>21315</v>
      </c>
      <c r="B4265">
        <v>-3.9208199999999999E-2</v>
      </c>
      <c r="C4265">
        <v>0.33090077586618699</v>
      </c>
      <c r="D4265">
        <v>0.30485247870978699</v>
      </c>
    </row>
    <row r="4266" spans="1:4">
      <c r="A4266">
        <v>21320</v>
      </c>
      <c r="B4266">
        <v>1.29433</v>
      </c>
      <c r="C4266">
        <v>0.33096434693938898</v>
      </c>
      <c r="D4266">
        <v>0.32850249544779397</v>
      </c>
    </row>
    <row r="4267" spans="1:4">
      <c r="A4267">
        <v>21325</v>
      </c>
      <c r="B4267">
        <v>0.58555699999999999</v>
      </c>
      <c r="C4267">
        <v>0.33102782948088399</v>
      </c>
      <c r="D4267">
        <v>0.33468812318796398</v>
      </c>
    </row>
    <row r="4268" spans="1:4">
      <c r="A4268">
        <v>21330</v>
      </c>
      <c r="B4268">
        <v>-0.39749099999999998</v>
      </c>
      <c r="C4268">
        <v>0.33109122359051901</v>
      </c>
      <c r="D4268">
        <v>0.31730267007124202</v>
      </c>
    </row>
    <row r="4269" spans="1:4">
      <c r="A4269">
        <v>21335</v>
      </c>
      <c r="B4269">
        <v>0.67327599999999999</v>
      </c>
      <c r="C4269">
        <v>0.33115452937447698</v>
      </c>
      <c r="D4269">
        <v>0.32585351889388198</v>
      </c>
    </row>
    <row r="4270" spans="1:4">
      <c r="A4270">
        <v>21340</v>
      </c>
      <c r="B4270">
        <v>-0.23203599999999999</v>
      </c>
      <c r="C4270">
        <v>0.331218458417051</v>
      </c>
      <c r="D4270">
        <v>0.312626685989075</v>
      </c>
    </row>
    <row r="4271" spans="1:4">
      <c r="A4271">
        <v>21345</v>
      </c>
      <c r="B4271">
        <v>-0.31209700000000001</v>
      </c>
      <c r="C4271">
        <v>0.33128229828985301</v>
      </c>
      <c r="D4271">
        <v>0.29781600146349502</v>
      </c>
    </row>
    <row r="4272" spans="1:4">
      <c r="A4272">
        <v>21350</v>
      </c>
      <c r="B4272">
        <v>0.94880399999999998</v>
      </c>
      <c r="C4272">
        <v>0.33134604912822402</v>
      </c>
      <c r="D4272">
        <v>0.31340788530077801</v>
      </c>
    </row>
    <row r="4273" spans="1:4">
      <c r="A4273">
        <v>21355</v>
      </c>
      <c r="B4273">
        <v>0.14943899999999999</v>
      </c>
      <c r="C4273">
        <v>0.33140971106407302</v>
      </c>
      <c r="D4273">
        <v>0.309572905086969</v>
      </c>
    </row>
    <row r="4274" spans="1:4">
      <c r="A4274">
        <v>21360</v>
      </c>
      <c r="B4274">
        <v>0.105312</v>
      </c>
      <c r="C4274">
        <v>0.33147328422817401</v>
      </c>
      <c r="D4274">
        <v>0.30478062457088301</v>
      </c>
    </row>
    <row r="4275" spans="1:4">
      <c r="A4275">
        <v>21365</v>
      </c>
      <c r="B4275">
        <v>0.30094100000000001</v>
      </c>
      <c r="C4275">
        <v>0.33153676874759003</v>
      </c>
      <c r="D4275">
        <v>0.30476628828250102</v>
      </c>
    </row>
    <row r="4276" spans="1:4">
      <c r="A4276">
        <v>21370</v>
      </c>
      <c r="B4276">
        <v>0.670763</v>
      </c>
      <c r="C4276">
        <v>0.33160016474932102</v>
      </c>
      <c r="D4276">
        <v>0.313563147341685</v>
      </c>
    </row>
    <row r="4277" spans="1:4">
      <c r="A4277">
        <v>21375</v>
      </c>
      <c r="B4277">
        <v>3.3304199999999999E-2</v>
      </c>
      <c r="C4277">
        <v>0.33166347235800497</v>
      </c>
      <c r="D4277">
        <v>0.30695711286572103</v>
      </c>
    </row>
    <row r="4278" spans="1:4">
      <c r="A4278">
        <v>21380</v>
      </c>
      <c r="B4278">
        <v>0.38068000000000002</v>
      </c>
      <c r="C4278">
        <v>0.33172669169720898</v>
      </c>
      <c r="D4278">
        <v>0.30878920636091101</v>
      </c>
    </row>
    <row r="4279" spans="1:4">
      <c r="A4279">
        <v>21385</v>
      </c>
      <c r="B4279">
        <v>-0.153809</v>
      </c>
      <c r="C4279">
        <v>0.33178982289078901</v>
      </c>
      <c r="D4279">
        <v>0.29784181102757401</v>
      </c>
    </row>
    <row r="4280" spans="1:4">
      <c r="A4280">
        <v>21390</v>
      </c>
      <c r="B4280">
        <v>-1.2367100000000001E-2</v>
      </c>
      <c r="C4280">
        <v>0.33185286606024</v>
      </c>
      <c r="D4280">
        <v>0.29053197260786301</v>
      </c>
    </row>
    <row r="4281" spans="1:4">
      <c r="A4281">
        <v>21395</v>
      </c>
      <c r="B4281">
        <v>0.57357800000000003</v>
      </c>
      <c r="C4281">
        <v>0.33191582132616898</v>
      </c>
      <c r="D4281">
        <v>0.29736095136436602</v>
      </c>
    </row>
    <row r="4282" spans="1:4">
      <c r="A4282">
        <v>21400</v>
      </c>
      <c r="B4282">
        <v>0.25793100000000002</v>
      </c>
      <c r="C4282">
        <v>0.331978688807815</v>
      </c>
      <c r="D4282">
        <v>0.29650192628223598</v>
      </c>
    </row>
    <row r="4283" spans="1:4">
      <c r="A4283">
        <v>21405</v>
      </c>
      <c r="B4283">
        <v>5.0620100000000001E-2</v>
      </c>
      <c r="C4283">
        <v>0.33204146862350198</v>
      </c>
      <c r="D4283">
        <v>0.29072453905305601</v>
      </c>
    </row>
    <row r="4284" spans="1:4">
      <c r="A4284">
        <v>21410</v>
      </c>
      <c r="B4284">
        <v>0.52592899999999998</v>
      </c>
      <c r="C4284">
        <v>0.33210416089081601</v>
      </c>
      <c r="D4284">
        <v>0.29641303744629199</v>
      </c>
    </row>
    <row r="4285" spans="1:4">
      <c r="A4285">
        <v>21415</v>
      </c>
      <c r="B4285">
        <v>1.21696</v>
      </c>
      <c r="C4285">
        <v>0.33216676572621401</v>
      </c>
      <c r="D4285">
        <v>0.31842678519524298</v>
      </c>
    </row>
    <row r="4286" spans="1:4">
      <c r="A4286">
        <v>21420</v>
      </c>
      <c r="B4286">
        <v>0.155559</v>
      </c>
      <c r="C4286">
        <v>0.33222928324536599</v>
      </c>
      <c r="D4286">
        <v>0.31461316877002499</v>
      </c>
    </row>
    <row r="4287" spans="1:4">
      <c r="A4287">
        <v>21425</v>
      </c>
      <c r="B4287">
        <v>-8.7666999999999995E-2</v>
      </c>
      <c r="C4287">
        <v>0.33229171356459503</v>
      </c>
      <c r="D4287">
        <v>0.30509839277040901</v>
      </c>
    </row>
    <row r="4288" spans="1:4">
      <c r="A4288">
        <v>21430</v>
      </c>
      <c r="B4288">
        <v>-7.1369500000000002E-2</v>
      </c>
      <c r="C4288">
        <v>0.33235405680115698</v>
      </c>
      <c r="D4288">
        <v>0.296204660609801</v>
      </c>
    </row>
    <row r="4289" spans="1:4">
      <c r="A4289">
        <v>21435</v>
      </c>
      <c r="B4289">
        <v>0.104875</v>
      </c>
      <c r="C4289">
        <v>0.33241631307325897</v>
      </c>
      <c r="D4289">
        <v>0.29172736032324897</v>
      </c>
    </row>
    <row r="4290" spans="1:4">
      <c r="A4290">
        <v>21440</v>
      </c>
      <c r="B4290">
        <v>0.91100199999999998</v>
      </c>
      <c r="C4290">
        <v>0.33247848249870599</v>
      </c>
      <c r="D4290">
        <v>0.30656645030928997</v>
      </c>
    </row>
    <row r="4291" spans="1:4">
      <c r="A4291">
        <v>21445</v>
      </c>
      <c r="B4291">
        <v>0.252081</v>
      </c>
      <c r="C4291">
        <v>0.33254056519757402</v>
      </c>
      <c r="D4291">
        <v>0.30534235483620498</v>
      </c>
    </row>
    <row r="4292" spans="1:4">
      <c r="A4292">
        <v>21450</v>
      </c>
      <c r="B4292">
        <v>0.56086999999999998</v>
      </c>
      <c r="C4292">
        <v>0.33260256129043603</v>
      </c>
      <c r="D4292">
        <v>0.31150607123533502</v>
      </c>
    </row>
    <row r="4293" spans="1:4">
      <c r="A4293">
        <v>21455</v>
      </c>
      <c r="B4293">
        <v>0.122934</v>
      </c>
      <c r="C4293">
        <v>0.33266447089894202</v>
      </c>
      <c r="D4293">
        <v>0.30708437531749599</v>
      </c>
    </row>
    <row r="4294" spans="1:4">
      <c r="A4294">
        <v>21460</v>
      </c>
      <c r="B4294">
        <v>0.57784000000000002</v>
      </c>
      <c r="C4294">
        <v>0.33272629414506699</v>
      </c>
      <c r="D4294">
        <v>0.31361016701549099</v>
      </c>
    </row>
    <row r="4295" spans="1:4">
      <c r="A4295">
        <v>21465</v>
      </c>
      <c r="B4295">
        <v>0.65009499999999998</v>
      </c>
      <c r="C4295">
        <v>0.33278803115100702</v>
      </c>
      <c r="D4295">
        <v>0.321697966558253</v>
      </c>
    </row>
    <row r="4296" spans="1:4">
      <c r="A4296">
        <v>21470</v>
      </c>
      <c r="B4296">
        <v>0.35972199999999999</v>
      </c>
      <c r="C4296">
        <v>0.33284968203941301</v>
      </c>
      <c r="D4296">
        <v>0.32266937093158898</v>
      </c>
    </row>
    <row r="4297" spans="1:4">
      <c r="A4297">
        <v>21475</v>
      </c>
      <c r="B4297">
        <v>0.67113</v>
      </c>
      <c r="C4297">
        <v>0.33291124693224899</v>
      </c>
      <c r="D4297">
        <v>0.33103750776353802</v>
      </c>
    </row>
    <row r="4298" spans="1:4">
      <c r="A4298">
        <v>21480</v>
      </c>
      <c r="B4298">
        <v>0.26666099999999998</v>
      </c>
      <c r="C4298">
        <v>0.332972725952212</v>
      </c>
      <c r="D4298">
        <v>0.32956362548316798</v>
      </c>
    </row>
    <row r="4299" spans="1:4">
      <c r="A4299">
        <v>21485</v>
      </c>
      <c r="B4299">
        <v>6.7086599999999996E-2</v>
      </c>
      <c r="C4299">
        <v>0.33303411922077097</v>
      </c>
      <c r="D4299">
        <v>0.32337070372709797</v>
      </c>
    </row>
    <row r="4300" spans="1:4">
      <c r="A4300">
        <v>21490</v>
      </c>
      <c r="B4300">
        <v>-0.51223799999999997</v>
      </c>
      <c r="C4300">
        <v>0.33309542685847598</v>
      </c>
      <c r="D4300">
        <v>0.30352506426239001</v>
      </c>
    </row>
    <row r="4301" spans="1:4">
      <c r="A4301">
        <v>21495</v>
      </c>
      <c r="B4301">
        <v>0.83809599999999995</v>
      </c>
      <c r="C4301">
        <v>0.33315937805430801</v>
      </c>
      <c r="D4301">
        <v>0.31634306980716098</v>
      </c>
    </row>
    <row r="4302" spans="1:4">
      <c r="A4302">
        <v>21500</v>
      </c>
      <c r="B4302">
        <v>0.77085400000000004</v>
      </c>
      <c r="C4302">
        <v>0.33322324073864801</v>
      </c>
      <c r="D4302">
        <v>0.32724462055334202</v>
      </c>
    </row>
    <row r="4303" spans="1:4">
      <c r="A4303">
        <v>21505</v>
      </c>
      <c r="B4303">
        <v>0.69340299999999999</v>
      </c>
      <c r="C4303">
        <v>0.33328701514442299</v>
      </c>
      <c r="D4303">
        <v>0.33603427814627401</v>
      </c>
    </row>
    <row r="4304" spans="1:4">
      <c r="A4304">
        <v>21510</v>
      </c>
      <c r="B4304">
        <v>-5.53564E-2</v>
      </c>
      <c r="C4304">
        <v>0.33335070143898698</v>
      </c>
      <c r="D4304">
        <v>0.32676755749130698</v>
      </c>
    </row>
    <row r="4305" spans="1:4">
      <c r="A4305">
        <v>21515</v>
      </c>
      <c r="B4305">
        <v>0.18010599999999999</v>
      </c>
      <c r="C4305">
        <v>0.33341429977466802</v>
      </c>
      <c r="D4305">
        <v>0.32333859608892501</v>
      </c>
    </row>
    <row r="4306" spans="1:4">
      <c r="A4306">
        <v>21520</v>
      </c>
      <c r="B4306">
        <v>0.46746300000000002</v>
      </c>
      <c r="C4306">
        <v>0.33347781029738199</v>
      </c>
      <c r="D4306">
        <v>0.32684066761858299</v>
      </c>
    </row>
    <row r="4307" spans="1:4">
      <c r="A4307">
        <v>21525</v>
      </c>
      <c r="B4307">
        <v>-0.254054</v>
      </c>
      <c r="C4307">
        <v>0.33354123315470202</v>
      </c>
      <c r="D4307">
        <v>0.31306386210119302</v>
      </c>
    </row>
    <row r="4308" spans="1:4">
      <c r="A4308">
        <v>21530</v>
      </c>
      <c r="B4308">
        <v>0.35774</v>
      </c>
      <c r="C4308">
        <v>0.33360477605539202</v>
      </c>
      <c r="D4308">
        <v>0.31420263237959201</v>
      </c>
    </row>
    <row r="4309" spans="1:4">
      <c r="A4309">
        <v>21535</v>
      </c>
      <c r="B4309">
        <v>-5.94499E-2</v>
      </c>
      <c r="C4309">
        <v>0.33366894256782897</v>
      </c>
      <c r="D4309">
        <v>0.305372422986043</v>
      </c>
    </row>
    <row r="4310" spans="1:4">
      <c r="A4310">
        <v>21540</v>
      </c>
      <c r="B4310">
        <v>5.3732599999999998E-2</v>
      </c>
      <c r="C4310">
        <v>0.33373302059522603</v>
      </c>
      <c r="D4310">
        <v>0.299454987380186</v>
      </c>
    </row>
    <row r="4311" spans="1:4">
      <c r="A4311">
        <v>21545</v>
      </c>
      <c r="B4311">
        <v>0.207846</v>
      </c>
      <c r="C4311">
        <v>0.333797010326364</v>
      </c>
      <c r="D4311">
        <v>0.29735419334491497</v>
      </c>
    </row>
    <row r="4312" spans="1:4">
      <c r="A4312">
        <v>21550</v>
      </c>
      <c r="B4312">
        <v>0.78279699999999997</v>
      </c>
      <c r="C4312">
        <v>0.333860911952646</v>
      </c>
      <c r="D4312">
        <v>0.30900506981189302</v>
      </c>
    </row>
    <row r="4313" spans="1:4">
      <c r="A4313">
        <v>21555</v>
      </c>
      <c r="B4313">
        <v>0.26190799999999997</v>
      </c>
      <c r="C4313">
        <v>0.33392472566898002</v>
      </c>
      <c r="D4313">
        <v>0.30795823814581602</v>
      </c>
    </row>
    <row r="4314" spans="1:4">
      <c r="A4314">
        <v>21560</v>
      </c>
      <c r="B4314">
        <v>0.280752</v>
      </c>
      <c r="C4314">
        <v>0.333988451674399</v>
      </c>
      <c r="D4314">
        <v>0.307386301038231</v>
      </c>
    </row>
    <row r="4315" spans="1:4">
      <c r="A4315">
        <v>21565</v>
      </c>
      <c r="B4315">
        <v>1.2545599999999999</v>
      </c>
      <c r="C4315">
        <v>0.33405209017325899</v>
      </c>
      <c r="D4315">
        <v>0.330033859093395</v>
      </c>
    </row>
    <row r="4316" spans="1:4">
      <c r="A4316">
        <v>21570</v>
      </c>
      <c r="B4316">
        <v>0.313083</v>
      </c>
      <c r="C4316">
        <v>0.33411564137586802</v>
      </c>
      <c r="D4316">
        <v>0.32969248480771701</v>
      </c>
    </row>
    <row r="4317" spans="1:4">
      <c r="A4317">
        <v>21575</v>
      </c>
      <c r="B4317">
        <v>-0.44308799999999998</v>
      </c>
      <c r="C4317">
        <v>0.33417910549669499</v>
      </c>
      <c r="D4317">
        <v>0.31134083268800999</v>
      </c>
    </row>
    <row r="4318" spans="1:4">
      <c r="A4318">
        <v>21580</v>
      </c>
      <c r="B4318">
        <v>-3.4846700000000001E-2</v>
      </c>
      <c r="C4318">
        <v>0.33424248275511498</v>
      </c>
      <c r="D4318">
        <v>0.30316647255090301</v>
      </c>
    </row>
    <row r="4319" spans="1:4">
      <c r="A4319">
        <v>21585</v>
      </c>
      <c r="B4319">
        <v>0.58239399999999997</v>
      </c>
      <c r="C4319">
        <v>0.33430577337265799</v>
      </c>
      <c r="D4319">
        <v>0.30990023295987401</v>
      </c>
    </row>
    <row r="4320" spans="1:4">
      <c r="A4320">
        <v>21590</v>
      </c>
      <c r="B4320">
        <v>0.28370400000000001</v>
      </c>
      <c r="C4320">
        <v>0.33436897757263301</v>
      </c>
      <c r="D4320">
        <v>0.309351012946596</v>
      </c>
    </row>
    <row r="4321" spans="1:4">
      <c r="A4321">
        <v>21595</v>
      </c>
      <c r="B4321">
        <v>-0.25625399999999998</v>
      </c>
      <c r="C4321">
        <v>0.33443209557916997</v>
      </c>
      <c r="D4321">
        <v>0.29594791067038501</v>
      </c>
    </row>
    <row r="4322" spans="1:4">
      <c r="A4322">
        <v>21600</v>
      </c>
      <c r="B4322">
        <v>0.85544200000000004</v>
      </c>
      <c r="C4322">
        <v>0.33449512761470002</v>
      </c>
      <c r="D4322">
        <v>0.30936448463549698</v>
      </c>
    </row>
    <row r="4323" spans="1:4">
      <c r="A4323">
        <v>21605</v>
      </c>
      <c r="B4323">
        <v>0.173517</v>
      </c>
      <c r="C4323">
        <v>0.33455807389792902</v>
      </c>
      <c r="D4323">
        <v>0.30620190349902998</v>
      </c>
    </row>
    <row r="4324" spans="1:4">
      <c r="A4324">
        <v>21610</v>
      </c>
      <c r="B4324">
        <v>0.51431099999999996</v>
      </c>
      <c r="C4324">
        <v>0.33462093464676401</v>
      </c>
      <c r="D4324">
        <v>0.31123819754930399</v>
      </c>
    </row>
    <row r="4325" spans="1:4">
      <c r="A4325">
        <v>21615</v>
      </c>
      <c r="B4325">
        <v>7.0083400000000004E-2</v>
      </c>
      <c r="C4325">
        <v>0.33468371007262598</v>
      </c>
      <c r="D4325">
        <v>0.305565043038453</v>
      </c>
    </row>
    <row r="4326" spans="1:4">
      <c r="A4326">
        <v>21620</v>
      </c>
      <c r="B4326">
        <v>1.2131099999999999</v>
      </c>
      <c r="C4326">
        <v>0.33474640038280001</v>
      </c>
      <c r="D4326">
        <v>0.327269907371527</v>
      </c>
    </row>
    <row r="4327" spans="1:4">
      <c r="A4327">
        <v>21625</v>
      </c>
      <c r="B4327">
        <v>-2.7742200000000002E-2</v>
      </c>
      <c r="C4327">
        <v>0.33480900577873002</v>
      </c>
      <c r="D4327">
        <v>0.31887334627964597</v>
      </c>
    </row>
    <row r="4328" spans="1:4">
      <c r="A4328">
        <v>21630</v>
      </c>
      <c r="B4328">
        <v>5.3552000000000002E-2</v>
      </c>
      <c r="C4328">
        <v>0.33487152645534002</v>
      </c>
      <c r="D4328">
        <v>0.31262010363926102</v>
      </c>
    </row>
    <row r="4329" spans="1:4">
      <c r="A4329">
        <v>21635</v>
      </c>
      <c r="B4329">
        <v>3.1471899999999997E-2</v>
      </c>
      <c r="C4329">
        <v>0.33493396260220198</v>
      </c>
      <c r="D4329">
        <v>0.30599345470351402</v>
      </c>
    </row>
    <row r="4330" spans="1:4">
      <c r="A4330">
        <v>21640</v>
      </c>
      <c r="B4330">
        <v>0.76551499999999995</v>
      </c>
      <c r="C4330">
        <v>0.33499631440121602</v>
      </c>
      <c r="D4330">
        <v>0.31702169897515198</v>
      </c>
    </row>
    <row r="4331" spans="1:4">
      <c r="A4331">
        <v>21645</v>
      </c>
      <c r="B4331">
        <v>0.15488299999999999</v>
      </c>
      <c r="C4331">
        <v>0.33505858202974897</v>
      </c>
      <c r="D4331">
        <v>0.31322777881693398</v>
      </c>
    </row>
    <row r="4332" spans="1:4">
      <c r="A4332">
        <v>21650</v>
      </c>
      <c r="B4332">
        <v>0.21468400000000001</v>
      </c>
      <c r="C4332">
        <v>0.33512076565687998</v>
      </c>
      <c r="D4332">
        <v>0.31095199904499299</v>
      </c>
    </row>
    <row r="4333" spans="1:4">
      <c r="A4333">
        <v>21655</v>
      </c>
      <c r="B4333">
        <v>-1.56425E-2</v>
      </c>
      <c r="C4333">
        <v>0.33518286544730802</v>
      </c>
      <c r="D4333">
        <v>0.30324270002157899</v>
      </c>
    </row>
    <row r="4334" spans="1:4">
      <c r="A4334">
        <v>21660</v>
      </c>
      <c r="B4334">
        <v>-0.27036399999999999</v>
      </c>
      <c r="C4334">
        <v>0.33524488155862098</v>
      </c>
      <c r="D4334">
        <v>0.28965125909297001</v>
      </c>
    </row>
    <row r="4335" spans="1:4">
      <c r="A4335">
        <v>21665</v>
      </c>
      <c r="B4335">
        <v>0.81399100000000002</v>
      </c>
      <c r="C4335">
        <v>0.33530681414309699</v>
      </c>
      <c r="D4335">
        <v>0.30223390130882</v>
      </c>
    </row>
    <row r="4336" spans="1:4">
      <c r="A4336">
        <v>21670</v>
      </c>
      <c r="B4336">
        <v>0.37543599999999999</v>
      </c>
      <c r="C4336">
        <v>0.33536866334821003</v>
      </c>
      <c r="D4336">
        <v>0.30405660430697201</v>
      </c>
    </row>
    <row r="4337" spans="1:4">
      <c r="A4337">
        <v>21675</v>
      </c>
      <c r="B4337">
        <v>0.739263</v>
      </c>
      <c r="C4337">
        <v>0.33543042931584599</v>
      </c>
      <c r="D4337">
        <v>0.31450568618879798</v>
      </c>
    </row>
    <row r="4338" spans="1:4">
      <c r="A4338">
        <v>21680</v>
      </c>
      <c r="B4338">
        <v>0.262349</v>
      </c>
      <c r="C4338">
        <v>0.33549211218169001</v>
      </c>
      <c r="D4338">
        <v>0.31333344506427901</v>
      </c>
    </row>
    <row r="4339" spans="1:4">
      <c r="A4339">
        <v>21685</v>
      </c>
      <c r="B4339">
        <v>0.15251700000000001</v>
      </c>
      <c r="C4339">
        <v>0.33555371207565599</v>
      </c>
      <c r="D4339">
        <v>0.30957267929688698</v>
      </c>
    </row>
    <row r="4340" spans="1:4">
      <c r="A4340">
        <v>21690</v>
      </c>
      <c r="B4340">
        <v>0.80618500000000004</v>
      </c>
      <c r="C4340">
        <v>0.33561522912030101</v>
      </c>
      <c r="D4340">
        <v>0.32148247885244802</v>
      </c>
    </row>
    <row r="4341" spans="1:4">
      <c r="A4341">
        <v>21695</v>
      </c>
      <c r="B4341">
        <v>0.70512699999999995</v>
      </c>
      <c r="C4341">
        <v>0.33567666342944202</v>
      </c>
      <c r="D4341">
        <v>0.33069252474056499</v>
      </c>
    </row>
    <row r="4342" spans="1:4">
      <c r="A4342">
        <v>21700</v>
      </c>
      <c r="B4342">
        <v>-0.349796</v>
      </c>
      <c r="C4342">
        <v>0.33573801510659701</v>
      </c>
      <c r="D4342">
        <v>0.31453603799026503</v>
      </c>
    </row>
    <row r="4343" spans="1:4">
      <c r="A4343">
        <v>21705</v>
      </c>
      <c r="B4343">
        <v>0.419516</v>
      </c>
      <c r="C4343">
        <v>0.33579928424230598</v>
      </c>
      <c r="D4343">
        <v>0.31710994500808498</v>
      </c>
    </row>
    <row r="4344" spans="1:4">
      <c r="A4344">
        <v>21710</v>
      </c>
      <c r="B4344">
        <v>-0.37183100000000002</v>
      </c>
      <c r="C4344">
        <v>0.33586047091489302</v>
      </c>
      <c r="D4344">
        <v>0.30076024645706601</v>
      </c>
    </row>
    <row r="4345" spans="1:4">
      <c r="A4345">
        <v>21715</v>
      </c>
      <c r="B4345">
        <v>0.934284</v>
      </c>
      <c r="C4345">
        <v>0.335921575188116</v>
      </c>
      <c r="D4345">
        <v>0.315939092151583</v>
      </c>
    </row>
    <row r="4346" spans="1:4">
      <c r="A4346">
        <v>21720</v>
      </c>
      <c r="B4346">
        <v>0.75226899999999997</v>
      </c>
      <c r="C4346">
        <v>0.33598259711167</v>
      </c>
      <c r="D4346">
        <v>0.32640817395677102</v>
      </c>
    </row>
    <row r="4347" spans="1:4">
      <c r="A4347">
        <v>21725</v>
      </c>
      <c r="B4347">
        <v>-1.4035199999999999E-2</v>
      </c>
      <c r="C4347">
        <v>0.33604422977310799</v>
      </c>
      <c r="D4347">
        <v>0.31835863798049502</v>
      </c>
    </row>
    <row r="4348" spans="1:4">
      <c r="A4348">
        <v>21730</v>
      </c>
      <c r="B4348">
        <v>9.0668200000000004E-2</v>
      </c>
      <c r="C4348">
        <v>0.33610577913140799</v>
      </c>
      <c r="D4348">
        <v>0.31300180804337502</v>
      </c>
    </row>
    <row r="4349" spans="1:4">
      <c r="A4349">
        <v>21735</v>
      </c>
      <c r="B4349">
        <v>-6.7200399999999993E-2</v>
      </c>
      <c r="C4349">
        <v>0.33616724521949398</v>
      </c>
      <c r="D4349">
        <v>0.304013221389629</v>
      </c>
    </row>
    <row r="4350" spans="1:4">
      <c r="A4350">
        <v>21740</v>
      </c>
      <c r="B4350">
        <v>-8.3994700000000005E-2</v>
      </c>
      <c r="C4350">
        <v>0.33622862806085702</v>
      </c>
      <c r="D4350">
        <v>0.29484386561876602</v>
      </c>
    </row>
    <row r="4351" spans="1:4">
      <c r="A4351">
        <v>21745</v>
      </c>
      <c r="B4351">
        <v>0.36735099999999998</v>
      </c>
      <c r="C4351">
        <v>0.33628992767313298</v>
      </c>
      <c r="D4351">
        <v>0.29665544942737798</v>
      </c>
    </row>
    <row r="4352" spans="1:4">
      <c r="A4352">
        <v>21750</v>
      </c>
      <c r="B4352">
        <v>-0.42519400000000002</v>
      </c>
      <c r="C4352">
        <v>0.33635384061849199</v>
      </c>
      <c r="D4352">
        <v>0.27953549048388399</v>
      </c>
    </row>
    <row r="4353" spans="1:4">
      <c r="A4353">
        <v>21755</v>
      </c>
      <c r="B4353">
        <v>0.38282699999999997</v>
      </c>
      <c r="C4353">
        <v>0.33641787296456799</v>
      </c>
      <c r="D4353">
        <v>0.28209232332054701</v>
      </c>
    </row>
    <row r="4354" spans="1:4">
      <c r="A4354">
        <v>21760</v>
      </c>
      <c r="B4354">
        <v>0.45161400000000002</v>
      </c>
      <c r="C4354">
        <v>0.336481818956676</v>
      </c>
      <c r="D4354">
        <v>0.28622530207899599</v>
      </c>
    </row>
    <row r="4355" spans="1:4">
      <c r="A4355">
        <v>21765</v>
      </c>
      <c r="B4355">
        <v>1.71789E-2</v>
      </c>
      <c r="C4355">
        <v>0.336545678677939</v>
      </c>
      <c r="D4355">
        <v>0.27990264774618501</v>
      </c>
    </row>
    <row r="4356" spans="1:4">
      <c r="A4356">
        <v>21770</v>
      </c>
      <c r="B4356">
        <v>0.37898999999999999</v>
      </c>
      <c r="C4356">
        <v>0.336609452196582</v>
      </c>
      <c r="D4356">
        <v>0.28235797325288797</v>
      </c>
    </row>
    <row r="4357" spans="1:4">
      <c r="A4357">
        <v>21775</v>
      </c>
      <c r="B4357">
        <v>0.75054399999999999</v>
      </c>
      <c r="C4357">
        <v>0.336673139582228</v>
      </c>
      <c r="D4357">
        <v>0.29360862316915998</v>
      </c>
    </row>
    <row r="4358" spans="1:4">
      <c r="A4358">
        <v>21780</v>
      </c>
      <c r="B4358">
        <v>-0.43424699999999999</v>
      </c>
      <c r="C4358">
        <v>0.336736740906871</v>
      </c>
      <c r="D4358">
        <v>0.27634551749599201</v>
      </c>
    </row>
    <row r="4359" spans="1:4">
      <c r="A4359">
        <v>21785</v>
      </c>
      <c r="B4359">
        <v>0.94919600000000004</v>
      </c>
      <c r="C4359">
        <v>0.33680025625024701</v>
      </c>
      <c r="D4359">
        <v>0.29247826696118701</v>
      </c>
    </row>
    <row r="4360" spans="1:4">
      <c r="A4360">
        <v>21790</v>
      </c>
      <c r="B4360">
        <v>-6.8653400000000003E-2</v>
      </c>
      <c r="C4360">
        <v>0.33686368569800201</v>
      </c>
      <c r="D4360">
        <v>0.283956138260683</v>
      </c>
    </row>
    <row r="4361" spans="1:4">
      <c r="A4361">
        <v>21795</v>
      </c>
      <c r="B4361">
        <v>-7.3120500000000005E-2</v>
      </c>
      <c r="C4361">
        <v>0.33692702934160801</v>
      </c>
      <c r="D4361">
        <v>0.27553625640951501</v>
      </c>
    </row>
    <row r="4362" spans="1:4">
      <c r="A4362">
        <v>21800</v>
      </c>
      <c r="B4362">
        <v>0.46789399999999998</v>
      </c>
      <c r="C4362">
        <v>0.33699028727837499</v>
      </c>
      <c r="D4362">
        <v>0.28021686791546102</v>
      </c>
    </row>
    <row r="4363" spans="1:4">
      <c r="A4363">
        <v>21805</v>
      </c>
      <c r="B4363">
        <v>0.48065000000000002</v>
      </c>
      <c r="C4363">
        <v>0.33705345961014099</v>
      </c>
      <c r="D4363">
        <v>0.28508664779914999</v>
      </c>
    </row>
    <row r="4364" spans="1:4">
      <c r="A4364">
        <v>21810</v>
      </c>
      <c r="B4364">
        <v>0.63224100000000005</v>
      </c>
      <c r="C4364">
        <v>0.337116546442082</v>
      </c>
      <c r="D4364">
        <v>0.29345049663700901</v>
      </c>
    </row>
    <row r="4365" spans="1:4">
      <c r="A4365">
        <v>21815</v>
      </c>
      <c r="B4365">
        <v>0.65314000000000005</v>
      </c>
      <c r="C4365">
        <v>0.337179547882488</v>
      </c>
      <c r="D4365">
        <v>0.30210811504254698</v>
      </c>
    </row>
    <row r="4366" spans="1:4">
      <c r="A4366">
        <v>21820</v>
      </c>
      <c r="B4366">
        <v>0.94888499999999998</v>
      </c>
      <c r="C4366">
        <v>0.33724246404324998</v>
      </c>
      <c r="D4366">
        <v>0.317603506804645</v>
      </c>
    </row>
    <row r="4367" spans="1:4">
      <c r="A4367">
        <v>21825</v>
      </c>
      <c r="B4367">
        <v>0.104518</v>
      </c>
      <c r="C4367">
        <v>0.33730529503636297</v>
      </c>
      <c r="D4367">
        <v>0.31259484347781602</v>
      </c>
    </row>
    <row r="4368" spans="1:4">
      <c r="A4368">
        <v>21830</v>
      </c>
      <c r="B4368">
        <v>0.307647</v>
      </c>
      <c r="C4368">
        <v>0.33736804097616802</v>
      </c>
      <c r="D4368">
        <v>0.312551005172096</v>
      </c>
    </row>
    <row r="4369" spans="1:4">
      <c r="A4369">
        <v>21835</v>
      </c>
      <c r="B4369">
        <v>0.48566300000000001</v>
      </c>
      <c r="C4369">
        <v>0.33743070197765901</v>
      </c>
      <c r="D4369">
        <v>0.31675141247463701</v>
      </c>
    </row>
    <row r="4370" spans="1:4">
      <c r="A4370">
        <v>21840</v>
      </c>
      <c r="B4370">
        <v>0.54296</v>
      </c>
      <c r="C4370">
        <v>0.33749327815639601</v>
      </c>
      <c r="D4370">
        <v>0.322214894402095</v>
      </c>
    </row>
    <row r="4371" spans="1:4">
      <c r="A4371">
        <v>21845</v>
      </c>
      <c r="B4371">
        <v>0.41477199999999997</v>
      </c>
      <c r="C4371">
        <v>0.337555769627566</v>
      </c>
      <c r="D4371">
        <v>0.324489548126984</v>
      </c>
    </row>
    <row r="4372" spans="1:4">
      <c r="A4372">
        <v>21850</v>
      </c>
      <c r="B4372">
        <v>0.64242100000000002</v>
      </c>
      <c r="C4372">
        <v>0.33761817650611597</v>
      </c>
      <c r="D4372">
        <v>0.33213505693059298</v>
      </c>
    </row>
    <row r="4373" spans="1:4">
      <c r="A4373">
        <v>21855</v>
      </c>
      <c r="B4373">
        <v>0.911084</v>
      </c>
      <c r="C4373">
        <v>0.33768049890742102</v>
      </c>
      <c r="D4373">
        <v>0.34599767092995598</v>
      </c>
    </row>
    <row r="4374" spans="1:4">
      <c r="A4374">
        <v>21860</v>
      </c>
      <c r="B4374">
        <v>-9.1915800000000006E-2</v>
      </c>
      <c r="C4374">
        <v>0.33774273694599799</v>
      </c>
      <c r="D4374">
        <v>0.33561421791087198</v>
      </c>
    </row>
    <row r="4375" spans="1:4">
      <c r="A4375">
        <v>21865</v>
      </c>
      <c r="B4375">
        <v>-3.8646300000000001E-2</v>
      </c>
      <c r="C4375">
        <v>0.33780489073641001</v>
      </c>
      <c r="D4375">
        <v>0.326755002558555</v>
      </c>
    </row>
    <row r="4376" spans="1:4">
      <c r="A4376">
        <v>21870</v>
      </c>
      <c r="B4376">
        <v>0.45083200000000001</v>
      </c>
      <c r="C4376">
        <v>0.33786696039083303</v>
      </c>
      <c r="D4376">
        <v>0.32977956300282901</v>
      </c>
    </row>
    <row r="4377" spans="1:4">
      <c r="A4377">
        <v>21875</v>
      </c>
      <c r="B4377">
        <v>0.89878100000000005</v>
      </c>
      <c r="C4377">
        <v>0.33792894602214202</v>
      </c>
      <c r="D4377">
        <v>0.34340731653678103</v>
      </c>
    </row>
    <row r="4378" spans="1:4">
      <c r="A4378">
        <v>21880</v>
      </c>
      <c r="B4378">
        <v>0.51268000000000002</v>
      </c>
      <c r="C4378">
        <v>0.337990847741444</v>
      </c>
      <c r="D4378">
        <v>0.34749858732715599</v>
      </c>
    </row>
    <row r="4379" spans="1:4">
      <c r="A4379">
        <v>21885</v>
      </c>
      <c r="B4379">
        <v>-0.15179699999999999</v>
      </c>
      <c r="C4379">
        <v>0.338052665660318</v>
      </c>
      <c r="D4379">
        <v>0.33565140467069199</v>
      </c>
    </row>
    <row r="4380" spans="1:4">
      <c r="A4380">
        <v>21890</v>
      </c>
      <c r="B4380">
        <v>-0.28588599999999997</v>
      </c>
      <c r="C4380">
        <v>0.33811439988945002</v>
      </c>
      <c r="D4380">
        <v>0.32089789261698198</v>
      </c>
    </row>
    <row r="4381" spans="1:4">
      <c r="A4381">
        <v>21895</v>
      </c>
      <c r="B4381">
        <v>0.35741800000000001</v>
      </c>
      <c r="C4381">
        <v>0.338176050537838</v>
      </c>
      <c r="D4381">
        <v>0.321839093611621</v>
      </c>
    </row>
    <row r="4382" spans="1:4">
      <c r="A4382">
        <v>21900</v>
      </c>
      <c r="B4382">
        <v>0.54159199999999996</v>
      </c>
      <c r="C4382">
        <v>0.33823761771530397</v>
      </c>
      <c r="D4382">
        <v>0.32714676615390897</v>
      </c>
    </row>
    <row r="4383" spans="1:4">
      <c r="A4383">
        <v>21905</v>
      </c>
      <c r="B4383" s="1">
        <v>0.414827</v>
      </c>
      <c r="C4383">
        <v>0.33829910152950599</v>
      </c>
      <c r="D4383">
        <v>0.32930684168904101</v>
      </c>
    </row>
    <row r="4384" spans="1:4">
      <c r="A4384">
        <v>21910</v>
      </c>
      <c r="B4384">
        <v>0.449326</v>
      </c>
      <c r="C4384">
        <v>0.33836050208955898</v>
      </c>
      <c r="D4384">
        <v>0.332232399533129</v>
      </c>
    </row>
    <row r="4385" spans="1:4">
      <c r="A4385">
        <v>21915</v>
      </c>
      <c r="B4385">
        <v>0.43034099999999997</v>
      </c>
      <c r="C4385">
        <v>0.33842181950168598</v>
      </c>
      <c r="D4385">
        <v>0.33463393386293</v>
      </c>
    </row>
    <row r="4386" spans="1:4">
      <c r="A4386">
        <v>21920</v>
      </c>
      <c r="B4386">
        <v>0.69737800000000005</v>
      </c>
      <c r="C4386">
        <v>0.33848305387421501</v>
      </c>
      <c r="D4386">
        <v>0.34334237168041098</v>
      </c>
    </row>
    <row r="4387" spans="1:4">
      <c r="A4387">
        <v>21925</v>
      </c>
      <c r="B4387">
        <v>0.38872099999999998</v>
      </c>
      <c r="C4387">
        <v>0.33854489778291602</v>
      </c>
      <c r="D4387">
        <v>0.34448101255337499</v>
      </c>
    </row>
    <row r="4388" spans="1:4">
      <c r="A4388">
        <v>21930</v>
      </c>
      <c r="B4388">
        <v>0.253359</v>
      </c>
      <c r="C4388">
        <v>0.33860665786083199</v>
      </c>
      <c r="D4388">
        <v>0.34236544468159702</v>
      </c>
    </row>
    <row r="4389" spans="1:4">
      <c r="A4389">
        <v>21935</v>
      </c>
      <c r="B4389">
        <v>4.69293E-2</v>
      </c>
      <c r="C4389">
        <v>0.33866833422894199</v>
      </c>
      <c r="D4389">
        <v>0.33538094223640302</v>
      </c>
    </row>
    <row r="4390" spans="1:4">
      <c r="A4390">
        <v>21940</v>
      </c>
      <c r="B4390">
        <v>0.43954599999999999</v>
      </c>
      <c r="C4390">
        <v>0.33872992700482202</v>
      </c>
      <c r="D4390">
        <v>0.33792630002295998</v>
      </c>
    </row>
    <row r="4391" spans="1:4">
      <c r="A4391">
        <v>21945</v>
      </c>
      <c r="B4391">
        <v>0.210812</v>
      </c>
      <c r="C4391">
        <v>0.33879143630240599</v>
      </c>
      <c r="D4391">
        <v>0.33495661280216898</v>
      </c>
    </row>
    <row r="4392" spans="1:4">
      <c r="A4392">
        <v>21950</v>
      </c>
      <c r="B4392">
        <v>0.67920999999999998</v>
      </c>
      <c r="C4392">
        <v>0.33885286223283601</v>
      </c>
      <c r="D4392">
        <v>0.34322514206057397</v>
      </c>
    </row>
    <row r="4393" spans="1:4">
      <c r="A4393">
        <v>21955</v>
      </c>
      <c r="B4393">
        <v>0.88105900000000004</v>
      </c>
      <c r="C4393">
        <v>0.33891420490408503</v>
      </c>
      <c r="D4393">
        <v>0.35610302922954701</v>
      </c>
    </row>
    <row r="4394" spans="1:4">
      <c r="A4394">
        <v>21960</v>
      </c>
      <c r="B4394">
        <v>0.25753199999999998</v>
      </c>
      <c r="C4394">
        <v>0.33897546442398302</v>
      </c>
      <c r="D4394">
        <v>0.35380261079423903</v>
      </c>
    </row>
    <row r="4395" spans="1:4">
      <c r="A4395">
        <v>21965</v>
      </c>
      <c r="B4395">
        <v>1.4255500000000001E-2</v>
      </c>
      <c r="C4395">
        <v>0.33903664089896401</v>
      </c>
      <c r="D4395">
        <v>0.34575971523920301</v>
      </c>
    </row>
    <row r="4396" spans="1:4">
      <c r="A4396">
        <v>21970</v>
      </c>
      <c r="B4396">
        <v>0.19614200000000001</v>
      </c>
      <c r="C4396">
        <v>0.33909773443656699</v>
      </c>
      <c r="D4396">
        <v>0.34224940922937802</v>
      </c>
    </row>
    <row r="4397" spans="1:4">
      <c r="A4397">
        <v>21975</v>
      </c>
      <c r="B4397">
        <v>-0.24354200000000001</v>
      </c>
      <c r="C4397">
        <v>0.33915874514192501</v>
      </c>
      <c r="D4397">
        <v>0.32834333564207402</v>
      </c>
    </row>
    <row r="4398" spans="1:4">
      <c r="A4398">
        <v>21980</v>
      </c>
      <c r="B4398">
        <v>-0.40315699999999999</v>
      </c>
      <c r="C4398">
        <v>0.33921987295909101</v>
      </c>
      <c r="D4398">
        <v>0.310972230189693</v>
      </c>
    </row>
    <row r="4399" spans="1:4">
      <c r="A4399">
        <v>21985</v>
      </c>
      <c r="B4399">
        <v>0.28486800000000001</v>
      </c>
      <c r="C4399">
        <v>0.339280917931151</v>
      </c>
      <c r="D4399">
        <v>0.31042664606457099</v>
      </c>
    </row>
    <row r="4400" spans="1:4">
      <c r="A4400">
        <v>21990</v>
      </c>
      <c r="B4400">
        <v>-0.245731</v>
      </c>
      <c r="C4400">
        <v>0.33934188016981298</v>
      </c>
      <c r="D4400">
        <v>0.29724472191712498</v>
      </c>
    </row>
    <row r="4401" spans="1:4">
      <c r="A4401">
        <v>21995</v>
      </c>
      <c r="B4401">
        <v>0.53710500000000005</v>
      </c>
      <c r="C4401">
        <v>0.339402759781885</v>
      </c>
      <c r="D4401">
        <v>0.30304640584184001</v>
      </c>
    </row>
    <row r="4402" spans="1:4">
      <c r="A4402">
        <v>22000</v>
      </c>
      <c r="B4402">
        <v>0.16273799999999999</v>
      </c>
      <c r="C4402">
        <v>0.33946355687209401</v>
      </c>
      <c r="D4402">
        <v>0.29978103442658</v>
      </c>
    </row>
    <row r="4403" spans="1:4">
      <c r="A4403">
        <v>22005</v>
      </c>
      <c r="B4403">
        <v>-0.26305000000000001</v>
      </c>
      <c r="C4403">
        <v>0.33952427154261899</v>
      </c>
      <c r="D4403">
        <v>0.28644503328726101</v>
      </c>
    </row>
    <row r="4404" spans="1:4">
      <c r="A4404">
        <v>22010</v>
      </c>
      <c r="B4404">
        <v>0.56245500000000004</v>
      </c>
      <c r="C4404">
        <v>0.33958755351463799</v>
      </c>
      <c r="D4404">
        <v>0.29311657648269501</v>
      </c>
    </row>
    <row r="4405" spans="1:4">
      <c r="A4405">
        <v>22015</v>
      </c>
      <c r="B4405">
        <v>0.51270199999999999</v>
      </c>
      <c r="C4405">
        <v>0.339650750299335</v>
      </c>
      <c r="D4405">
        <v>0.29843827023106501</v>
      </c>
    </row>
    <row r="4406" spans="1:4">
      <c r="A4406">
        <v>22020</v>
      </c>
      <c r="B4406">
        <v>7.0514800000000002E-2</v>
      </c>
      <c r="C4406">
        <v>0.33971386210355498</v>
      </c>
      <c r="D4406">
        <v>0.293088405676664</v>
      </c>
    </row>
    <row r="4407" spans="1:4">
      <c r="A4407">
        <v>22025</v>
      </c>
      <c r="B4407">
        <v>0.63585400000000003</v>
      </c>
      <c r="C4407">
        <v>0.339776889068229</v>
      </c>
      <c r="D4407">
        <v>0.301346716671681</v>
      </c>
    </row>
    <row r="4408" spans="1:4">
      <c r="A4408">
        <v>22030</v>
      </c>
      <c r="B4408">
        <v>0.64385800000000004</v>
      </c>
      <c r="C4408">
        <v>0.33983983131522499</v>
      </c>
      <c r="D4408">
        <v>0.30959371869513902</v>
      </c>
    </row>
    <row r="4409" spans="1:4">
      <c r="A4409">
        <v>22035</v>
      </c>
      <c r="B4409">
        <v>2.1178599999999999E-2</v>
      </c>
      <c r="C4409">
        <v>0.33990268895780801</v>
      </c>
      <c r="D4409">
        <v>0.30279490785136498</v>
      </c>
    </row>
    <row r="4410" spans="1:4">
      <c r="A4410">
        <v>22040</v>
      </c>
      <c r="B4410">
        <v>0.36841099999999999</v>
      </c>
      <c r="C4410">
        <v>0.33996546210621797</v>
      </c>
      <c r="D4410">
        <v>0.304440535811075</v>
      </c>
    </row>
    <row r="4411" spans="1:4">
      <c r="A4411">
        <v>22045</v>
      </c>
      <c r="B4411">
        <v>0.229321</v>
      </c>
      <c r="C4411">
        <v>0.34002815086753402</v>
      </c>
      <c r="D4411">
        <v>0.30272989562346397</v>
      </c>
    </row>
    <row r="4412" spans="1:4">
      <c r="A4412">
        <v>22050</v>
      </c>
      <c r="B4412">
        <v>0.67987900000000001</v>
      </c>
      <c r="C4412">
        <v>0.340090755349028</v>
      </c>
      <c r="D4412">
        <v>0.31180230999884201</v>
      </c>
    </row>
    <row r="4413" spans="1:4">
      <c r="A4413">
        <v>22055</v>
      </c>
      <c r="B4413">
        <v>0.98825600000000002</v>
      </c>
      <c r="C4413">
        <v>0.34015327565838499</v>
      </c>
      <c r="D4413">
        <v>0.32800454329262702</v>
      </c>
    </row>
    <row r="4414" spans="1:4">
      <c r="A4414">
        <v>22060</v>
      </c>
      <c r="B4414">
        <v>0.73873599999999995</v>
      </c>
      <c r="C4414">
        <v>0.34021571190321198</v>
      </c>
      <c r="D4414">
        <v>0.337862386174268</v>
      </c>
    </row>
    <row r="4415" spans="1:4">
      <c r="A4415">
        <v>22065</v>
      </c>
      <c r="B4415">
        <v>0.43440400000000001</v>
      </c>
      <c r="C4415">
        <v>0.34027806419349199</v>
      </c>
      <c r="D4415">
        <v>0.34022458461668997</v>
      </c>
    </row>
    <row r="4416" spans="1:4">
      <c r="A4416">
        <v>22070</v>
      </c>
      <c r="B4416">
        <v>1.0167299999999999</v>
      </c>
      <c r="C4416">
        <v>0.34034033263996299</v>
      </c>
      <c r="D4416">
        <v>0.35641251920848199</v>
      </c>
    </row>
    <row r="4417" spans="1:4">
      <c r="A4417">
        <v>22075</v>
      </c>
      <c r="B4417">
        <v>2.1146000000000002E-2</v>
      </c>
      <c r="C4417">
        <v>0.34040251735310301</v>
      </c>
      <c r="D4417">
        <v>0.34846985894055099</v>
      </c>
    </row>
    <row r="4418" spans="1:4">
      <c r="A4418">
        <v>22080</v>
      </c>
      <c r="B4418">
        <v>0.48518499999999998</v>
      </c>
      <c r="C4418">
        <v>0.34046461844625803</v>
      </c>
      <c r="D4418">
        <v>0.35178510591205803</v>
      </c>
    </row>
    <row r="4419" spans="1:4">
      <c r="A4419">
        <v>22085</v>
      </c>
      <c r="B4419">
        <v>0.52519700000000002</v>
      </c>
      <c r="C4419">
        <v>0.34052663603231198</v>
      </c>
      <c r="D4419">
        <v>0.35597322774659601</v>
      </c>
    </row>
    <row r="4420" spans="1:4">
      <c r="A4420">
        <v>22090</v>
      </c>
      <c r="B4420">
        <v>0.111675</v>
      </c>
      <c r="C4420">
        <v>0.34058857022474598</v>
      </c>
      <c r="D4420">
        <v>0.350200414412146</v>
      </c>
    </row>
    <row r="4421" spans="1:4">
      <c r="A4421">
        <v>22095</v>
      </c>
      <c r="B4421">
        <v>0.293651</v>
      </c>
      <c r="C4421">
        <v>0.340650421137355</v>
      </c>
      <c r="D4421">
        <v>0.34890743640977701</v>
      </c>
    </row>
    <row r="4422" spans="1:4">
      <c r="A4422">
        <v>22100</v>
      </c>
      <c r="B4422">
        <v>-0.34127400000000002</v>
      </c>
      <c r="C4422">
        <v>0.34071218888259802</v>
      </c>
      <c r="D4422">
        <v>0.33250861483243299</v>
      </c>
    </row>
    <row r="4423" spans="1:4">
      <c r="A4423">
        <v>22105</v>
      </c>
      <c r="B4423">
        <v>0.71891400000000005</v>
      </c>
      <c r="C4423">
        <v>0.34077387357315497</v>
      </c>
      <c r="D4423">
        <v>0.34178677233961902</v>
      </c>
    </row>
    <row r="4424" spans="1:4">
      <c r="A4424">
        <v>22110</v>
      </c>
      <c r="B4424">
        <v>0.66053499999999998</v>
      </c>
      <c r="C4424">
        <v>0.34083547532125902</v>
      </c>
      <c r="D4424">
        <v>0.34944560834319999</v>
      </c>
    </row>
    <row r="4425" spans="1:4">
      <c r="A4425">
        <v>22115</v>
      </c>
      <c r="B4425">
        <v>0.14394499999999999</v>
      </c>
      <c r="C4425">
        <v>0.34089768699388501</v>
      </c>
      <c r="D4425">
        <v>0.34460169664330098</v>
      </c>
    </row>
    <row r="4426" spans="1:4">
      <c r="A4426">
        <v>22120</v>
      </c>
      <c r="B4426">
        <v>0.96453199999999994</v>
      </c>
      <c r="C4426">
        <v>0.34095981495190197</v>
      </c>
      <c r="D4426">
        <v>0.35944047853598199</v>
      </c>
    </row>
    <row r="4427" spans="1:4">
      <c r="A4427">
        <v>22125</v>
      </c>
      <c r="B4427">
        <v>0.16772999999999999</v>
      </c>
      <c r="C4427">
        <v>0.34102185932101903</v>
      </c>
      <c r="D4427">
        <v>0.35491936502679</v>
      </c>
    </row>
    <row r="4428" spans="1:4">
      <c r="A4428">
        <v>22130</v>
      </c>
      <c r="B4428">
        <v>0.66592300000000004</v>
      </c>
      <c r="C4428">
        <v>0.34108382022323303</v>
      </c>
      <c r="D4428">
        <v>0.362387005011854</v>
      </c>
    </row>
    <row r="4429" spans="1:4">
      <c r="A4429">
        <v>22135</v>
      </c>
      <c r="B4429">
        <v>-0.31268400000000002</v>
      </c>
      <c r="C4429">
        <v>0.34114569777653297</v>
      </c>
      <c r="D4429">
        <v>0.34634046531669999</v>
      </c>
    </row>
    <row r="4430" spans="1:4">
      <c r="A4430">
        <v>22140</v>
      </c>
      <c r="B4430">
        <v>0.52053300000000002</v>
      </c>
      <c r="C4430">
        <v>0.34120749209673101</v>
      </c>
      <c r="D4430">
        <v>0.35055184727923799</v>
      </c>
    </row>
    <row r="4431" spans="1:4">
      <c r="A4431">
        <v>22145</v>
      </c>
      <c r="B4431">
        <v>0.206064</v>
      </c>
      <c r="C4431">
        <v>0.34126920329486499</v>
      </c>
      <c r="D4431">
        <v>0.34716224852347</v>
      </c>
    </row>
    <row r="4432" spans="1:4">
      <c r="A4432">
        <v>22150</v>
      </c>
      <c r="B4432">
        <v>0.18357299999999999</v>
      </c>
      <c r="C4432">
        <v>0.34133083147958898</v>
      </c>
      <c r="D4432">
        <v>0.34331925850273898</v>
      </c>
    </row>
    <row r="4433" spans="1:4">
      <c r="A4433">
        <v>22155</v>
      </c>
      <c r="B4433">
        <v>0.199466</v>
      </c>
      <c r="C4433">
        <v>0.34139237675710798</v>
      </c>
      <c r="D4433">
        <v>0.33994895944888798</v>
      </c>
    </row>
    <row r="4434" spans="1:4">
      <c r="A4434">
        <v>22160</v>
      </c>
      <c r="B4434">
        <v>2.6070099999999999E-2</v>
      </c>
      <c r="C4434">
        <v>0.34145383922572797</v>
      </c>
      <c r="D4434">
        <v>0.33252670589727001</v>
      </c>
    </row>
    <row r="4435" spans="1:4">
      <c r="A4435">
        <v>22165</v>
      </c>
      <c r="B4435">
        <v>8.9489399999999997E-2</v>
      </c>
      <c r="C4435">
        <v>0.34151521897820297</v>
      </c>
      <c r="D4435">
        <v>0.32679770203105002</v>
      </c>
    </row>
    <row r="4436" spans="1:4">
      <c r="A4436">
        <v>22170</v>
      </c>
      <c r="B4436">
        <v>0.66854100000000005</v>
      </c>
      <c r="C4436">
        <v>0.34157651609693301</v>
      </c>
      <c r="D4436">
        <v>0.33501418332621502</v>
      </c>
    </row>
    <row r="4437" spans="1:4">
      <c r="A4437">
        <v>22175</v>
      </c>
      <c r="B4437">
        <v>0.52388400000000002</v>
      </c>
      <c r="C4437">
        <v>0.34163773065361902</v>
      </c>
      <c r="D4437">
        <v>0.33958041512901799</v>
      </c>
    </row>
    <row r="4438" spans="1:4">
      <c r="A4438">
        <v>22180</v>
      </c>
      <c r="B4438">
        <v>0.12577199999999999</v>
      </c>
      <c r="C4438">
        <v>0.341698862708534</v>
      </c>
      <c r="D4438">
        <v>0.33454318371321501</v>
      </c>
    </row>
    <row r="4439" spans="1:4">
      <c r="A4439">
        <v>22185</v>
      </c>
      <c r="B4439">
        <v>-0.41706799999999999</v>
      </c>
      <c r="C4439">
        <v>0.341759912307943</v>
      </c>
      <c r="D4439">
        <v>0.31668661354135402</v>
      </c>
    </row>
    <row r="4440" spans="1:4">
      <c r="A4440">
        <v>22190</v>
      </c>
      <c r="B4440">
        <v>-0.41376600000000002</v>
      </c>
      <c r="C4440">
        <v>0.34182087948940898</v>
      </c>
      <c r="D4440">
        <v>0.29934513927700701</v>
      </c>
    </row>
    <row r="4441" spans="1:4">
      <c r="A4441">
        <v>22195</v>
      </c>
      <c r="B4441">
        <v>0.58670999999999995</v>
      </c>
      <c r="C4441">
        <v>0.34188176427898598</v>
      </c>
      <c r="D4441">
        <v>0.30628082804631201</v>
      </c>
    </row>
    <row r="4442" spans="1:4">
      <c r="A4442">
        <v>22200</v>
      </c>
      <c r="B4442">
        <v>0.26522400000000002</v>
      </c>
      <c r="C4442">
        <v>0.34194256669525802</v>
      </c>
      <c r="D4442">
        <v>0.30538086131228198</v>
      </c>
    </row>
    <row r="4443" spans="1:4">
      <c r="A4443">
        <v>22205</v>
      </c>
      <c r="B4443">
        <v>9.9795200000000001E-2</v>
      </c>
      <c r="C4443">
        <v>0.342003286753575</v>
      </c>
      <c r="D4443">
        <v>0.30055842187880299</v>
      </c>
    </row>
    <row r="4444" spans="1:4">
      <c r="A4444">
        <v>22210</v>
      </c>
      <c r="B4444">
        <v>0.36729600000000001</v>
      </c>
      <c r="C4444">
        <v>0.342063924465771</v>
      </c>
      <c r="D4444">
        <v>0.30223167877921298</v>
      </c>
    </row>
    <row r="4445" spans="1:4">
      <c r="A4445">
        <v>22215</v>
      </c>
      <c r="B4445">
        <v>0.26886199999999999</v>
      </c>
      <c r="C4445">
        <v>0.34212467648753297</v>
      </c>
      <c r="D4445">
        <v>0.30151692225185101</v>
      </c>
    </row>
    <row r="4446" spans="1:4">
      <c r="A4446">
        <v>22220</v>
      </c>
      <c r="B4446">
        <v>0.47636400000000001</v>
      </c>
      <c r="C4446">
        <v>0.342185345978472</v>
      </c>
      <c r="D4446">
        <v>0.30576701911104998</v>
      </c>
    </row>
    <row r="4447" spans="1:4">
      <c r="A4447">
        <v>22225</v>
      </c>
      <c r="B4447">
        <v>-8.3560099999999998E-2</v>
      </c>
      <c r="C4447">
        <v>0.34224593297228101</v>
      </c>
      <c r="D4447">
        <v>0.29656265570696499</v>
      </c>
    </row>
    <row r="4448" spans="1:4">
      <c r="A4448">
        <v>22230</v>
      </c>
      <c r="B4448">
        <v>0.24326200000000001</v>
      </c>
      <c r="C4448">
        <v>0.34230643750558398</v>
      </c>
      <c r="D4448">
        <v>0.29537590443085499</v>
      </c>
    </row>
    <row r="4449" spans="1:4">
      <c r="A4449">
        <v>22235</v>
      </c>
      <c r="B4449">
        <v>0.64638600000000002</v>
      </c>
      <c r="C4449">
        <v>0.34236685962409003</v>
      </c>
      <c r="D4449">
        <v>0.30382966689691099</v>
      </c>
    </row>
    <row r="4450" spans="1:4">
      <c r="A4450">
        <v>22240</v>
      </c>
      <c r="B4450">
        <v>0.58060599999999996</v>
      </c>
      <c r="C4450">
        <v>0.34242719938183802</v>
      </c>
      <c r="D4450">
        <v>0.31050810837440401</v>
      </c>
    </row>
    <row r="4451" spans="1:4">
      <c r="A4451">
        <v>22245</v>
      </c>
      <c r="B4451">
        <v>0.20950199999999999</v>
      </c>
      <c r="C4451">
        <v>0.34248745684455401</v>
      </c>
      <c r="D4451">
        <v>0.30817497080249401</v>
      </c>
    </row>
    <row r="4452" spans="1:4">
      <c r="A4452">
        <v>22250</v>
      </c>
      <c r="B4452">
        <v>0.53656800000000004</v>
      </c>
      <c r="C4452">
        <v>0.34254763208501199</v>
      </c>
      <c r="D4452">
        <v>0.31369764580717202</v>
      </c>
    </row>
    <row r="4453" spans="1:4">
      <c r="A4453">
        <v>22255</v>
      </c>
      <c r="B4453">
        <v>-0.37710900000000003</v>
      </c>
      <c r="C4453">
        <v>0.34260650289592698</v>
      </c>
      <c r="D4453">
        <v>0.29729843144325102</v>
      </c>
    </row>
    <row r="4454" spans="1:4">
      <c r="A4454">
        <v>22260</v>
      </c>
      <c r="B4454">
        <v>8.5753999999999997E-2</v>
      </c>
      <c r="C4454">
        <v>0.34266529301423199</v>
      </c>
      <c r="D4454">
        <v>0.29233683207984701</v>
      </c>
    </row>
    <row r="4455" spans="1:4">
      <c r="A4455">
        <v>22265</v>
      </c>
      <c r="B4455">
        <v>0.47456599999999999</v>
      </c>
      <c r="C4455">
        <v>0.342724002486824</v>
      </c>
      <c r="D4455">
        <v>0.29676684482371501</v>
      </c>
    </row>
    <row r="4456" spans="1:4">
      <c r="A4456">
        <v>22270</v>
      </c>
      <c r="B4456">
        <v>0.336953</v>
      </c>
      <c r="C4456">
        <v>0.34278521694368502</v>
      </c>
      <c r="D4456">
        <v>0.297809374842809</v>
      </c>
    </row>
    <row r="4457" spans="1:4">
      <c r="A4457">
        <v>22275</v>
      </c>
      <c r="B4457">
        <v>0.79223500000000002</v>
      </c>
      <c r="C4457">
        <v>0.34284634807169401</v>
      </c>
      <c r="D4457">
        <v>0.30968230980221301</v>
      </c>
    </row>
    <row r="4458" spans="1:4">
      <c r="A4458">
        <v>22280</v>
      </c>
      <c r="B4458">
        <v>0.40135700000000002</v>
      </c>
      <c r="C4458">
        <v>0.34290739607906701</v>
      </c>
      <c r="D4458">
        <v>0.31194465647684</v>
      </c>
    </row>
    <row r="4459" spans="1:4">
      <c r="A4459">
        <v>22285</v>
      </c>
      <c r="B4459">
        <v>0.42338999999999999</v>
      </c>
      <c r="C4459">
        <v>0.34296836111456802</v>
      </c>
      <c r="D4459">
        <v>0.31467746053937001</v>
      </c>
    </row>
    <row r="4460" spans="1:4">
      <c r="A4460">
        <v>22290</v>
      </c>
      <c r="B4460">
        <v>0.59041399999999999</v>
      </c>
      <c r="C4460">
        <v>0.34302924331190698</v>
      </c>
      <c r="D4460">
        <v>0.32132630425167003</v>
      </c>
    </row>
    <row r="4461" spans="1:4">
      <c r="A4461">
        <v>22295</v>
      </c>
      <c r="B4461">
        <v>0.71137099999999998</v>
      </c>
      <c r="C4461">
        <v>0.34309004279730798</v>
      </c>
      <c r="D4461">
        <v>0.33069698524011798</v>
      </c>
    </row>
    <row r="4462" spans="1:4">
      <c r="A4462">
        <v>22300</v>
      </c>
      <c r="B4462">
        <v>0.76348499999999997</v>
      </c>
      <c r="C4462">
        <v>0.34315075969332198</v>
      </c>
      <c r="D4462">
        <v>0.34108155845720201</v>
      </c>
    </row>
    <row r="4463" spans="1:4">
      <c r="A4463">
        <v>22305</v>
      </c>
      <c r="B4463">
        <v>1.0784899999999999</v>
      </c>
      <c r="C4463">
        <v>0.34321139412034801</v>
      </c>
      <c r="D4463">
        <v>0.358724078800362</v>
      </c>
    </row>
    <row r="4464" spans="1:4">
      <c r="A4464">
        <v>22310</v>
      </c>
      <c r="B4464">
        <v>0.42041600000000001</v>
      </c>
      <c r="C4464">
        <v>0.34327263109900102</v>
      </c>
      <c r="D4464">
        <v>0.36024456686384199</v>
      </c>
    </row>
    <row r="4465" spans="1:4">
      <c r="A4465">
        <v>22315</v>
      </c>
      <c r="B4465">
        <v>1.4662599999999999</v>
      </c>
      <c r="C4465">
        <v>0.34333378486924399</v>
      </c>
      <c r="D4465">
        <v>0.38666717057187899</v>
      </c>
    </row>
    <row r="4466" spans="1:4">
      <c r="A4466">
        <v>22320</v>
      </c>
      <c r="B4466">
        <v>-8.5484199999999996E-2</v>
      </c>
      <c r="C4466">
        <v>0.343394855559498</v>
      </c>
      <c r="D4466">
        <v>0.37544237620450999</v>
      </c>
    </row>
    <row r="4467" spans="1:4">
      <c r="A4467">
        <v>22325</v>
      </c>
      <c r="B4467">
        <v>0.76207800000000003</v>
      </c>
      <c r="C4467">
        <v>0.34345584329189099</v>
      </c>
      <c r="D4467">
        <v>0.38470364179595501</v>
      </c>
    </row>
    <row r="4468" spans="1:4">
      <c r="A4468">
        <v>22330</v>
      </c>
      <c r="B4468">
        <v>0.59570599999999996</v>
      </c>
      <c r="C4468">
        <v>0.34351674818273598</v>
      </c>
      <c r="D4468">
        <v>0.38977132490676297</v>
      </c>
    </row>
    <row r="4469" spans="1:4">
      <c r="A4469">
        <v>22335</v>
      </c>
      <c r="B4469">
        <v>0.77470499999999998</v>
      </c>
      <c r="C4469">
        <v>0.34357757034382402</v>
      </c>
      <c r="D4469">
        <v>0.39898386515933898</v>
      </c>
    </row>
    <row r="4470" spans="1:4">
      <c r="A4470">
        <v>22340</v>
      </c>
      <c r="B4470">
        <v>-0.40578500000000001</v>
      </c>
      <c r="C4470">
        <v>0.34363830988431199</v>
      </c>
      <c r="D4470">
        <v>0.37982216018985798</v>
      </c>
    </row>
    <row r="4471" spans="1:4">
      <c r="A4471">
        <v>22345</v>
      </c>
      <c r="B4471">
        <v>-5.8399899999999998E-2</v>
      </c>
      <c r="C4471">
        <v>0.343698966909395</v>
      </c>
      <c r="D4471">
        <v>0.36941306184677603</v>
      </c>
    </row>
    <row r="4472" spans="1:4">
      <c r="A4472">
        <v>22350</v>
      </c>
      <c r="B4472">
        <v>4.0846500000000001E-2</v>
      </c>
      <c r="C4472">
        <v>0.34375954152372401</v>
      </c>
      <c r="D4472">
        <v>0.36162453703226499</v>
      </c>
    </row>
    <row r="4473" spans="1:4">
      <c r="A4473">
        <v>22355</v>
      </c>
      <c r="B4473">
        <v>0.31873299999999999</v>
      </c>
      <c r="C4473">
        <v>0.3438200338313</v>
      </c>
      <c r="D4473">
        <v>0.36065227904493402</v>
      </c>
    </row>
    <row r="4474" spans="1:4">
      <c r="A4474">
        <v>22360</v>
      </c>
      <c r="B4474">
        <v>1.0381800000000001</v>
      </c>
      <c r="C4474">
        <v>0.34388044393620398</v>
      </c>
      <c r="D4474">
        <v>0.37685905828024802</v>
      </c>
    </row>
    <row r="4475" spans="1:4">
      <c r="A4475">
        <v>22365</v>
      </c>
      <c r="B4475">
        <v>0.27082699999999998</v>
      </c>
      <c r="C4475">
        <v>0.343940771943059</v>
      </c>
      <c r="D4475">
        <v>0.37437112449882598</v>
      </c>
    </row>
    <row r="4476" spans="1:4">
      <c r="A4476">
        <v>22370</v>
      </c>
      <c r="B4476">
        <v>0.92013900000000004</v>
      </c>
      <c r="C4476">
        <v>0.34400101795624999</v>
      </c>
      <c r="D4476">
        <v>0.38742794647274897</v>
      </c>
    </row>
    <row r="4477" spans="1:4">
      <c r="A4477">
        <v>22375</v>
      </c>
      <c r="B4477">
        <v>0.46507599999999999</v>
      </c>
      <c r="C4477">
        <v>0.34406118208150199</v>
      </c>
      <c r="D4477">
        <v>0.389314130044358</v>
      </c>
    </row>
    <row r="4478" spans="1:4">
      <c r="A4478">
        <v>22380</v>
      </c>
      <c r="B4478">
        <v>0.89760499999999999</v>
      </c>
      <c r="C4478">
        <v>0.34412126442533297</v>
      </c>
      <c r="D4478">
        <v>0.40146884638218699</v>
      </c>
    </row>
    <row r="4479" spans="1:4">
      <c r="A4479">
        <v>22385</v>
      </c>
      <c r="B4479">
        <v>0.105088</v>
      </c>
      <c r="C4479">
        <v>0.34418126509380698</v>
      </c>
      <c r="D4479">
        <v>0.394428112973992</v>
      </c>
    </row>
    <row r="4480" spans="1:4">
      <c r="A4480">
        <v>22390</v>
      </c>
      <c r="B4480">
        <v>0.763795</v>
      </c>
      <c r="C4480">
        <v>0.34424118419454702</v>
      </c>
      <c r="D4480">
        <v>0.40326780591081102</v>
      </c>
    </row>
    <row r="4481" spans="1:4">
      <c r="A4481">
        <v>22395</v>
      </c>
      <c r="B4481">
        <v>-0.14041699999999999</v>
      </c>
      <c r="C4481">
        <v>0.34430102183508499</v>
      </c>
      <c r="D4481">
        <v>0.390329126788234</v>
      </c>
    </row>
    <row r="4482" spans="1:4">
      <c r="A4482">
        <v>22400</v>
      </c>
      <c r="B4482">
        <v>0.43067100000000003</v>
      </c>
      <c r="C4482">
        <v>0.34436077812313998</v>
      </c>
      <c r="D4482">
        <v>0.391325552414728</v>
      </c>
    </row>
    <row r="4483" spans="1:4">
      <c r="A4483">
        <v>22405</v>
      </c>
      <c r="B4483">
        <v>0.39275100000000002</v>
      </c>
      <c r="C4483">
        <v>0.34442045316612402</v>
      </c>
      <c r="D4483">
        <v>0.39139298375873599</v>
      </c>
    </row>
    <row r="4484" spans="1:4">
      <c r="A4484">
        <v>22410</v>
      </c>
      <c r="B4484">
        <v>0.31375900000000001</v>
      </c>
      <c r="C4484">
        <v>0.344480047070644</v>
      </c>
      <c r="D4484">
        <v>0.38957497475306202</v>
      </c>
    </row>
    <row r="4485" spans="1:4">
      <c r="A4485">
        <v>22415</v>
      </c>
      <c r="B4485">
        <v>7.1182999999999996E-2</v>
      </c>
      <c r="C4485">
        <v>0.34453955994249802</v>
      </c>
      <c r="D4485">
        <v>0.38201668865673899</v>
      </c>
    </row>
    <row r="4486" spans="1:4">
      <c r="A4486">
        <v>22420</v>
      </c>
      <c r="B4486">
        <v>0.50243300000000002</v>
      </c>
      <c r="C4486">
        <v>0.34459899188739801</v>
      </c>
      <c r="D4486">
        <v>0.384927038571163</v>
      </c>
    </row>
    <row r="4487" spans="1:4">
      <c r="A4487">
        <v>22425</v>
      </c>
      <c r="B4487">
        <v>0.42880499999999999</v>
      </c>
      <c r="C4487">
        <v>0.34465834300922399</v>
      </c>
      <c r="D4487">
        <v>0.38601007609578902</v>
      </c>
    </row>
    <row r="4488" spans="1:4">
      <c r="A4488">
        <v>22430</v>
      </c>
      <c r="B4488">
        <v>-7.4403999999999998E-2</v>
      </c>
      <c r="C4488">
        <v>0.344717813632058</v>
      </c>
      <c r="D4488">
        <v>0.37506669790863501</v>
      </c>
    </row>
    <row r="4489" spans="1:4">
      <c r="A4489">
        <v>22435</v>
      </c>
      <c r="B4489">
        <v>0.74945700000000004</v>
      </c>
      <c r="C4489">
        <v>0.34477720341950602</v>
      </c>
      <c r="D4489">
        <v>0.38403762102031302</v>
      </c>
    </row>
    <row r="4490" spans="1:4">
      <c r="A4490">
        <v>22440</v>
      </c>
      <c r="B4490">
        <v>0.50537399999999999</v>
      </c>
      <c r="C4490">
        <v>0.34483651248229102</v>
      </c>
      <c r="D4490">
        <v>0.38696805278082103</v>
      </c>
    </row>
    <row r="4491" spans="1:4">
      <c r="A4491">
        <v>22445</v>
      </c>
      <c r="B4491">
        <v>0.151558</v>
      </c>
      <c r="C4491">
        <v>0.34489574092636899</v>
      </c>
      <c r="D4491">
        <v>0.38138938376270698</v>
      </c>
    </row>
    <row r="4492" spans="1:4">
      <c r="A4492">
        <v>22450</v>
      </c>
      <c r="B4492">
        <v>-0.41861700000000002</v>
      </c>
      <c r="C4492">
        <v>0.34495488885662501</v>
      </c>
      <c r="D4492">
        <v>0.36234992706056302</v>
      </c>
    </row>
    <row r="4493" spans="1:4">
      <c r="A4493">
        <v>22455</v>
      </c>
      <c r="B4493">
        <v>0.650169</v>
      </c>
      <c r="C4493">
        <v>0.345013956376299</v>
      </c>
      <c r="D4493">
        <v>0.36926375681872797</v>
      </c>
    </row>
    <row r="4494" spans="1:4">
      <c r="A4494">
        <v>22460</v>
      </c>
      <c r="B4494">
        <v>0.32163000000000003</v>
      </c>
      <c r="C4494">
        <v>0.34507294358858698</v>
      </c>
      <c r="D4494">
        <v>0.36817282688071301</v>
      </c>
    </row>
    <row r="4495" spans="1:4">
      <c r="A4495">
        <v>22465</v>
      </c>
      <c r="B4495">
        <v>0.540489</v>
      </c>
      <c r="C4495">
        <v>0.34513185059651402</v>
      </c>
      <c r="D4495">
        <v>0.372327815904124</v>
      </c>
    </row>
    <row r="4496" spans="1:4">
      <c r="A4496">
        <v>22470</v>
      </c>
      <c r="B4496">
        <v>0.76981200000000005</v>
      </c>
      <c r="C4496">
        <v>0.345190677502761</v>
      </c>
      <c r="D4496">
        <v>0.38184998964691502</v>
      </c>
    </row>
    <row r="4497" spans="1:4">
      <c r="A4497">
        <v>22475</v>
      </c>
      <c r="B4497">
        <v>-0.33735599999999999</v>
      </c>
      <c r="C4497">
        <v>0.345249424410008</v>
      </c>
      <c r="D4497">
        <v>0.36473557280597402</v>
      </c>
    </row>
    <row r="4498" spans="1:4">
      <c r="A4498">
        <v>22480</v>
      </c>
      <c r="B4498">
        <v>1.22159</v>
      </c>
      <c r="C4498">
        <v>0.345308091419402</v>
      </c>
      <c r="D4498">
        <v>0.385217980431734</v>
      </c>
    </row>
    <row r="4499" spans="1:4">
      <c r="A4499">
        <v>22485</v>
      </c>
      <c r="B4499">
        <v>0.39798499999999998</v>
      </c>
      <c r="C4499">
        <v>0.34536667863325499</v>
      </c>
      <c r="D4499">
        <v>0.38555750836799202</v>
      </c>
    </row>
    <row r="4500" spans="1:4">
      <c r="A4500">
        <v>22490</v>
      </c>
      <c r="B4500">
        <v>1.15324</v>
      </c>
      <c r="C4500">
        <v>0.34542518615295298</v>
      </c>
      <c r="D4500">
        <v>0.40390097958746202</v>
      </c>
    </row>
    <row r="4501" spans="1:4">
      <c r="A4501">
        <v>22495</v>
      </c>
      <c r="B4501">
        <v>0.71235599999999999</v>
      </c>
      <c r="C4501">
        <v>0.345483614079243</v>
      </c>
      <c r="D4501">
        <v>0.41128175582593302</v>
      </c>
    </row>
    <row r="4502" spans="1:4">
      <c r="A4502">
        <v>22500</v>
      </c>
      <c r="B4502">
        <v>0.50069399999999997</v>
      </c>
      <c r="C4502">
        <v>0.34554196251384101</v>
      </c>
      <c r="D4502">
        <v>0.413435007806151</v>
      </c>
    </row>
    <row r="4503" spans="1:4">
      <c r="A4503">
        <v>22505</v>
      </c>
      <c r="B4503">
        <v>5.4382E-2</v>
      </c>
      <c r="C4503">
        <v>0.34560023155762998</v>
      </c>
      <c r="D4503">
        <v>0.40489216800522598</v>
      </c>
    </row>
    <row r="4504" spans="1:4">
      <c r="A4504">
        <v>22510</v>
      </c>
      <c r="B4504">
        <v>0.54562100000000002</v>
      </c>
      <c r="C4504">
        <v>0.34565842131101399</v>
      </c>
      <c r="D4504">
        <v>0.40827401167046501</v>
      </c>
    </row>
    <row r="4505" spans="1:4">
      <c r="A4505">
        <v>22515</v>
      </c>
      <c r="B4505">
        <v>0.78000599999999998</v>
      </c>
      <c r="C4505">
        <v>0.34571720008072299</v>
      </c>
      <c r="D4505">
        <v>0.41716338316160501</v>
      </c>
    </row>
    <row r="4506" spans="1:4">
      <c r="A4506">
        <v>22520</v>
      </c>
      <c r="B4506">
        <v>0.141235</v>
      </c>
      <c r="C4506">
        <v>0.34577589882861798</v>
      </c>
      <c r="D4506">
        <v>0.410601426622553</v>
      </c>
    </row>
    <row r="4507" spans="1:4">
      <c r="A4507">
        <v>22525</v>
      </c>
      <c r="B4507">
        <v>0.69155199999999994</v>
      </c>
      <c r="C4507">
        <v>0.34583707404637298</v>
      </c>
      <c r="D4507">
        <v>0.41732731890916802</v>
      </c>
    </row>
    <row r="4508" spans="1:4">
      <c r="A4508">
        <v>22530</v>
      </c>
      <c r="B4508">
        <v>0.171593</v>
      </c>
      <c r="C4508">
        <v>0.34589816666442702</v>
      </c>
      <c r="D4508">
        <v>0.41148807606821203</v>
      </c>
    </row>
    <row r="4509" spans="1:4">
      <c r="A4509">
        <v>22535</v>
      </c>
      <c r="B4509">
        <v>-3.9531200000000002E-2</v>
      </c>
      <c r="C4509">
        <v>0.34595917690058198</v>
      </c>
      <c r="D4509">
        <v>0.40075667639736701</v>
      </c>
    </row>
    <row r="4510" spans="1:4">
      <c r="A4510">
        <v>22540</v>
      </c>
      <c r="B4510">
        <v>0.49841800000000003</v>
      </c>
      <c r="C4510">
        <v>0.34602010491041502</v>
      </c>
      <c r="D4510">
        <v>0.40311717316986101</v>
      </c>
    </row>
    <row r="4511" spans="1:4">
      <c r="A4511">
        <v>22545</v>
      </c>
      <c r="B4511">
        <v>0.26310800000000001</v>
      </c>
      <c r="C4511">
        <v>0.34608095083381502</v>
      </c>
      <c r="D4511">
        <v>0.39980750778826502</v>
      </c>
    </row>
    <row r="4512" spans="1:4">
      <c r="A4512">
        <v>22550</v>
      </c>
      <c r="B4512">
        <v>0.29074</v>
      </c>
      <c r="C4512">
        <v>0.34614171480666001</v>
      </c>
      <c r="D4512">
        <v>0.39723765948579898</v>
      </c>
    </row>
    <row r="4513" spans="1:4">
      <c r="A4513">
        <v>22555</v>
      </c>
      <c r="B4513">
        <v>0.93071899999999996</v>
      </c>
      <c r="C4513">
        <v>0.34620239696768801</v>
      </c>
      <c r="D4513">
        <v>0.40999357228128902</v>
      </c>
    </row>
    <row r="4514" spans="1:4">
      <c r="A4514">
        <v>22560</v>
      </c>
      <c r="B4514">
        <v>-0.36695699999999998</v>
      </c>
      <c r="C4514">
        <v>0.34626299745975198</v>
      </c>
      <c r="D4514">
        <v>0.39148847679804699</v>
      </c>
    </row>
    <row r="4515" spans="1:4">
      <c r="A4515">
        <v>22565</v>
      </c>
      <c r="B4515">
        <v>0.83001000000000003</v>
      </c>
      <c r="C4515">
        <v>0.34632351643353398</v>
      </c>
      <c r="D4515">
        <v>0.40198333306807899</v>
      </c>
    </row>
    <row r="4516" spans="1:4">
      <c r="A4516">
        <v>22570</v>
      </c>
      <c r="B4516">
        <v>0.340754</v>
      </c>
      <c r="C4516">
        <v>0.34638395404678601</v>
      </c>
      <c r="D4516">
        <v>0.40055241322457602</v>
      </c>
    </row>
    <row r="4517" spans="1:4">
      <c r="A4517">
        <v>22575</v>
      </c>
      <c r="B4517">
        <v>0.30105100000000001</v>
      </c>
      <c r="C4517">
        <v>0.34644431046555701</v>
      </c>
      <c r="D4517">
        <v>0.39820973375106</v>
      </c>
    </row>
    <row r="4518" spans="1:4">
      <c r="A4518">
        <v>22580</v>
      </c>
      <c r="B4518">
        <v>0.81227899999999997</v>
      </c>
      <c r="C4518">
        <v>0.34650458586273902</v>
      </c>
      <c r="D4518">
        <v>0.40811698567885701</v>
      </c>
    </row>
    <row r="4519" spans="1:4">
      <c r="A4519">
        <v>22585</v>
      </c>
      <c r="B4519">
        <v>0.88861599999999996</v>
      </c>
      <c r="C4519">
        <v>0.34656478042065397</v>
      </c>
      <c r="D4519">
        <v>0.41960253605749298</v>
      </c>
    </row>
    <row r="4520" spans="1:4">
      <c r="A4520">
        <v>22590</v>
      </c>
      <c r="B4520">
        <v>0.63803900000000002</v>
      </c>
      <c r="C4520">
        <v>0.34662489432669702</v>
      </c>
      <c r="D4520">
        <v>0.42483134268594802</v>
      </c>
    </row>
    <row r="4521" spans="1:4">
      <c r="A4521">
        <v>22595</v>
      </c>
      <c r="B4521">
        <v>0.85645700000000002</v>
      </c>
      <c r="C4521">
        <v>0.34668492777482601</v>
      </c>
      <c r="D4521">
        <v>0.43514213653372003</v>
      </c>
    </row>
    <row r="4522" spans="1:4">
      <c r="A4522">
        <v>22600</v>
      </c>
      <c r="B4522">
        <v>9.2423900000000003E-2</v>
      </c>
      <c r="C4522">
        <v>0.34674488096244199</v>
      </c>
      <c r="D4522">
        <v>0.42697891918452502</v>
      </c>
    </row>
    <row r="4523" spans="1:4">
      <c r="A4523">
        <v>22605</v>
      </c>
      <c r="B4523">
        <v>3.09159E-2</v>
      </c>
      <c r="C4523">
        <v>0.34680475408945799</v>
      </c>
      <c r="D4523">
        <v>0.417548832333408</v>
      </c>
    </row>
    <row r="4524" spans="1:4">
      <c r="A4524">
        <v>22610</v>
      </c>
      <c r="B4524">
        <v>5.7261199999999998E-2</v>
      </c>
      <c r="C4524">
        <v>0.34686454735412697</v>
      </c>
      <c r="D4524">
        <v>0.40897753055817798</v>
      </c>
    </row>
    <row r="4525" spans="1:4">
      <c r="A4525">
        <v>22615</v>
      </c>
      <c r="B4525">
        <v>0.37326199999999998</v>
      </c>
      <c r="C4525">
        <v>0.34692426095256101</v>
      </c>
      <c r="D4525">
        <v>0.40815216656073999</v>
      </c>
    </row>
    <row r="4526" spans="1:4">
      <c r="A4526">
        <v>22620</v>
      </c>
      <c r="B4526">
        <v>0.39447300000000002</v>
      </c>
      <c r="C4526">
        <v>0.34698389507222399</v>
      </c>
      <c r="D4526">
        <v>0.40785240666512301</v>
      </c>
    </row>
    <row r="4527" spans="1:4">
      <c r="A4527">
        <v>22625</v>
      </c>
      <c r="B4527">
        <v>0.17601700000000001</v>
      </c>
      <c r="C4527">
        <v>0.347043449890657</v>
      </c>
      <c r="D4527">
        <v>0.402349417135828</v>
      </c>
    </row>
    <row r="4528" spans="1:4">
      <c r="A4528">
        <v>22630</v>
      </c>
      <c r="B4528">
        <v>-0.71064400000000005</v>
      </c>
      <c r="C4528">
        <v>0.34710292557247702</v>
      </c>
      <c r="D4528">
        <v>0.37583325105647403</v>
      </c>
    </row>
    <row r="4529" spans="1:4">
      <c r="A4529">
        <v>22635</v>
      </c>
      <c r="B4529">
        <v>-2.6440200000000001E-2</v>
      </c>
      <c r="C4529">
        <v>0.34716232226528398</v>
      </c>
      <c r="D4529">
        <v>0.36628385527940999</v>
      </c>
    </row>
    <row r="4530" spans="1:4">
      <c r="A4530">
        <v>22640</v>
      </c>
      <c r="B4530">
        <v>0.45019599999999999</v>
      </c>
      <c r="C4530">
        <v>0.34722164010039003</v>
      </c>
      <c r="D4530">
        <v>0.36833498029853401</v>
      </c>
    </row>
    <row r="4531" spans="1:4">
      <c r="A4531">
        <v>22645</v>
      </c>
      <c r="B4531">
        <v>0.71680299999999997</v>
      </c>
      <c r="C4531">
        <v>0.34728087919006601</v>
      </c>
      <c r="D4531">
        <v>0.37669398833471601</v>
      </c>
    </row>
    <row r="4532" spans="1:4">
      <c r="A4532">
        <v>22650</v>
      </c>
      <c r="B4532">
        <v>0.60738999999999999</v>
      </c>
      <c r="C4532">
        <v>0.34734003963044002</v>
      </c>
      <c r="D4532">
        <v>0.38223869302750002</v>
      </c>
    </row>
    <row r="4533" spans="1:4">
      <c r="A4533">
        <v>22655</v>
      </c>
      <c r="B4533">
        <v>1.7172400000000001E-2</v>
      </c>
      <c r="C4533">
        <v>0.34739931876792401</v>
      </c>
      <c r="D4533">
        <v>0.37357067946447903</v>
      </c>
    </row>
    <row r="4534" spans="1:4">
      <c r="A4534">
        <v>22660</v>
      </c>
      <c r="B4534">
        <v>0.359597</v>
      </c>
      <c r="C4534">
        <v>0.34745851918780501</v>
      </c>
      <c r="D4534">
        <v>0.37328204599614001</v>
      </c>
    </row>
    <row r="4535" spans="1:4">
      <c r="A4535">
        <v>22665</v>
      </c>
      <c r="B4535">
        <v>-0.29324</v>
      </c>
      <c r="C4535">
        <v>0.34751764095576898</v>
      </c>
      <c r="D4535">
        <v>0.357428989614265</v>
      </c>
    </row>
    <row r="4536" spans="1:4">
      <c r="A4536">
        <v>22670</v>
      </c>
      <c r="B4536">
        <v>-0.18018799999999999</v>
      </c>
      <c r="C4536">
        <v>0.34757668412797599</v>
      </c>
      <c r="D4536">
        <v>0.34465978518009799</v>
      </c>
    </row>
    <row r="4537" spans="1:4">
      <c r="A4537">
        <v>22675</v>
      </c>
      <c r="B4537">
        <v>2.14085E-2</v>
      </c>
      <c r="C4537">
        <v>0.34763564875535402</v>
      </c>
      <c r="D4537">
        <v>0.33701044635057997</v>
      </c>
    </row>
    <row r="4538" spans="1:4">
      <c r="A4538">
        <v>22680</v>
      </c>
      <c r="B4538">
        <v>0.93623100000000004</v>
      </c>
      <c r="C4538">
        <v>0.347694534889889</v>
      </c>
      <c r="D4538">
        <v>0.351367528428633</v>
      </c>
    </row>
    <row r="4539" spans="1:4">
      <c r="A4539">
        <v>22685</v>
      </c>
      <c r="B4539">
        <v>0.34446100000000002</v>
      </c>
      <c r="C4539">
        <v>0.34775334258709101</v>
      </c>
      <c r="D4539">
        <v>0.35125809874325697</v>
      </c>
    </row>
    <row r="4540" spans="1:4">
      <c r="A4540">
        <v>22690</v>
      </c>
      <c r="B4540">
        <v>-8.1604700000000002E-2</v>
      </c>
      <c r="C4540">
        <v>0.34781207190714297</v>
      </c>
      <c r="D4540">
        <v>0.34098899740164201</v>
      </c>
    </row>
    <row r="4541" spans="1:4">
      <c r="A4541">
        <v>22695</v>
      </c>
      <c r="B4541">
        <v>9.34894E-2</v>
      </c>
      <c r="C4541">
        <v>0.34787072291723398</v>
      </c>
      <c r="D4541">
        <v>0.335147291684812</v>
      </c>
    </row>
    <row r="4542" spans="1:4">
      <c r="A4542">
        <v>22700</v>
      </c>
      <c r="B4542">
        <v>0.79817099999999996</v>
      </c>
      <c r="C4542">
        <v>0.34792996479777799</v>
      </c>
      <c r="D4542">
        <v>0.346256876157438</v>
      </c>
    </row>
    <row r="4543" spans="1:4">
      <c r="A4543">
        <v>22705</v>
      </c>
      <c r="B4543">
        <v>0.40974100000000002</v>
      </c>
      <c r="C4543">
        <v>0.34798912759558898</v>
      </c>
      <c r="D4543">
        <v>0.347829460967437</v>
      </c>
    </row>
    <row r="4544" spans="1:4">
      <c r="A4544">
        <v>22710</v>
      </c>
      <c r="B4544">
        <v>0.80733299999999997</v>
      </c>
      <c r="C4544">
        <v>0.34804821141307302</v>
      </c>
      <c r="D4544">
        <v>0.35884729851193597</v>
      </c>
    </row>
    <row r="4545" spans="1:4">
      <c r="A4545">
        <v>22715</v>
      </c>
      <c r="B4545">
        <v>0.58655999999999997</v>
      </c>
      <c r="C4545">
        <v>0.34810721635522202</v>
      </c>
      <c r="D4545">
        <v>0.36432987115821602</v>
      </c>
    </row>
    <row r="4546" spans="1:4">
      <c r="A4546">
        <v>22720</v>
      </c>
      <c r="B4546">
        <v>-0.33208399999999999</v>
      </c>
      <c r="C4546">
        <v>0.34816614252756201</v>
      </c>
      <c r="D4546">
        <v>0.34776693000037801</v>
      </c>
    </row>
    <row r="4547" spans="1:4">
      <c r="A4547">
        <v>22725</v>
      </c>
      <c r="B4547">
        <v>-9.1308600000000004E-2</v>
      </c>
      <c r="C4547">
        <v>0.34822499003808999</v>
      </c>
      <c r="D4547">
        <v>0.337352357932237</v>
      </c>
    </row>
    <row r="4548" spans="1:4">
      <c r="A4548">
        <v>22730</v>
      </c>
      <c r="B4548">
        <v>-6.6363100000000003E-3</v>
      </c>
      <c r="C4548">
        <v>0.348283758995374</v>
      </c>
      <c r="D4548">
        <v>0.32921153921242902</v>
      </c>
    </row>
    <row r="4549" spans="1:4">
      <c r="A4549">
        <v>22735</v>
      </c>
      <c r="B4549">
        <v>0.72254399999999996</v>
      </c>
      <c r="C4549">
        <v>0.34834244950940702</v>
      </c>
      <c r="D4549">
        <v>0.33866200029735599</v>
      </c>
    </row>
    <row r="4550" spans="1:4">
      <c r="A4550">
        <v>22740</v>
      </c>
      <c r="B4550">
        <v>0.61856599999999995</v>
      </c>
      <c r="C4550">
        <v>0.34840106169145102</v>
      </c>
      <c r="D4550">
        <v>0.34540069030163401</v>
      </c>
    </row>
    <row r="4551" spans="1:4">
      <c r="A4551">
        <v>22745</v>
      </c>
      <c r="B4551">
        <v>0.50863599999999998</v>
      </c>
      <c r="C4551">
        <v>0.34845959565360402</v>
      </c>
      <c r="D4551">
        <v>0.34935259042329603</v>
      </c>
    </row>
    <row r="4552" spans="1:4">
      <c r="A4552">
        <v>22750</v>
      </c>
      <c r="B4552">
        <v>0.10291699999999999</v>
      </c>
      <c r="C4552">
        <v>0.348518051508453</v>
      </c>
      <c r="D4552">
        <v>0.343530563490614</v>
      </c>
    </row>
    <row r="4553" spans="1:4">
      <c r="A4553">
        <v>22755</v>
      </c>
      <c r="B4553">
        <v>9.4443600000000003E-2</v>
      </c>
      <c r="C4553">
        <v>0.34857642936948902</v>
      </c>
      <c r="D4553">
        <v>0.33764894711502802</v>
      </c>
    </row>
    <row r="4554" spans="1:4">
      <c r="A4554">
        <v>22760</v>
      </c>
      <c r="B4554">
        <v>-0.21249799999999999</v>
      </c>
      <c r="C4554">
        <v>0.34863472934874501</v>
      </c>
      <c r="D4554">
        <v>0.32458948552841599</v>
      </c>
    </row>
    <row r="4555" spans="1:4">
      <c r="A4555">
        <v>22765</v>
      </c>
      <c r="B4555">
        <v>0.41783799999999999</v>
      </c>
      <c r="C4555">
        <v>0.34869295155999103</v>
      </c>
      <c r="D4555">
        <v>0.32688439904823402</v>
      </c>
    </row>
    <row r="4556" spans="1:4">
      <c r="A4556">
        <v>22770</v>
      </c>
      <c r="B4556">
        <v>0.83099400000000001</v>
      </c>
      <c r="C4556">
        <v>0.34875109611508898</v>
      </c>
      <c r="D4556">
        <v>0.33897761185925601</v>
      </c>
    </row>
    <row r="4557" spans="1:4">
      <c r="A4557">
        <v>22775</v>
      </c>
      <c r="B4557">
        <v>0.64107999999999998</v>
      </c>
      <c r="C4557">
        <v>0.34880916312683402</v>
      </c>
      <c r="D4557">
        <v>0.346244934492003</v>
      </c>
    </row>
    <row r="4558" spans="1:4">
      <c r="A4558">
        <v>22780</v>
      </c>
      <c r="B4558">
        <v>0.40408100000000002</v>
      </c>
      <c r="C4558">
        <v>0.34886966524720397</v>
      </c>
      <c r="D4558">
        <v>0.34768417162714499</v>
      </c>
    </row>
    <row r="4559" spans="1:4">
      <c r="A4559">
        <v>22785</v>
      </c>
      <c r="B4559">
        <v>-0.24121699999999999</v>
      </c>
      <c r="C4559">
        <v>0.34893008731511599</v>
      </c>
      <c r="D4559">
        <v>0.33369605140321401</v>
      </c>
    </row>
    <row r="4560" spans="1:4">
      <c r="A4560">
        <v>22790</v>
      </c>
      <c r="B4560">
        <v>0.83308300000000002</v>
      </c>
      <c r="C4560">
        <v>0.34899042954297299</v>
      </c>
      <c r="D4560">
        <v>0.34567579302662599</v>
      </c>
    </row>
    <row r="4561" spans="1:4">
      <c r="A4561">
        <v>22795</v>
      </c>
      <c r="B4561">
        <v>0.18917700000000001</v>
      </c>
      <c r="C4561">
        <v>0.34905069208102901</v>
      </c>
      <c r="D4561">
        <v>0.342002761678177</v>
      </c>
    </row>
    <row r="4562" spans="1:4">
      <c r="A4562">
        <v>22800</v>
      </c>
      <c r="B4562">
        <v>0.85324599999999995</v>
      </c>
      <c r="C4562">
        <v>0.34911087505964</v>
      </c>
      <c r="D4562">
        <v>0.35426023369982002</v>
      </c>
    </row>
    <row r="4563" spans="1:4">
      <c r="A4563">
        <v>22805</v>
      </c>
      <c r="B4563">
        <v>0.62369300000000005</v>
      </c>
      <c r="C4563">
        <v>0.34917097860264201</v>
      </c>
      <c r="D4563">
        <v>0.36074228288507298</v>
      </c>
    </row>
    <row r="4564" spans="1:4">
      <c r="A4564">
        <v>22810</v>
      </c>
      <c r="B4564">
        <v>0.31510199999999999</v>
      </c>
      <c r="C4564">
        <v>0.34923100282847402</v>
      </c>
      <c r="D4564">
        <v>0.35970522452717102</v>
      </c>
    </row>
    <row r="4565" spans="1:4">
      <c r="A4565">
        <v>22815</v>
      </c>
      <c r="B4565">
        <v>0.56526299999999996</v>
      </c>
      <c r="C4565">
        <v>0.34929094785262899</v>
      </c>
      <c r="D4565">
        <v>0.36466120932364599</v>
      </c>
    </row>
    <row r="4566" spans="1:4">
      <c r="A4566">
        <v>22820</v>
      </c>
      <c r="B4566">
        <v>0.64639000000000002</v>
      </c>
      <c r="C4566">
        <v>0.34935081378952998</v>
      </c>
      <c r="D4566">
        <v>0.37143134102721398</v>
      </c>
    </row>
    <row r="4567" spans="1:4">
      <c r="A4567">
        <v>22825</v>
      </c>
      <c r="B4567">
        <v>1.1587400000000001</v>
      </c>
      <c r="C4567">
        <v>0.349410600751412</v>
      </c>
      <c r="D4567">
        <v>0.390257844200745</v>
      </c>
    </row>
    <row r="4568" spans="1:4">
      <c r="A4568">
        <v>22830</v>
      </c>
      <c r="B4568">
        <v>0.76665700000000003</v>
      </c>
      <c r="C4568">
        <v>0.34947030885038999</v>
      </c>
      <c r="D4568">
        <v>0.39927164159072198</v>
      </c>
    </row>
    <row r="4569" spans="1:4">
      <c r="A4569">
        <v>22835</v>
      </c>
      <c r="B4569">
        <v>0.64056900000000006</v>
      </c>
      <c r="C4569">
        <v>0.349529938195484</v>
      </c>
      <c r="D4569">
        <v>0.40505820034184498</v>
      </c>
    </row>
    <row r="4570" spans="1:4">
      <c r="A4570">
        <v>22840</v>
      </c>
      <c r="B4570">
        <v>0.108074</v>
      </c>
      <c r="C4570">
        <v>0.34958948889659103</v>
      </c>
      <c r="D4570">
        <v>0.39800162998310401</v>
      </c>
    </row>
    <row r="4571" spans="1:4">
      <c r="A4571">
        <v>22845</v>
      </c>
      <c r="B4571">
        <v>0.61255099999999996</v>
      </c>
      <c r="C4571">
        <v>0.34964896106219601</v>
      </c>
      <c r="D4571">
        <v>0.40315210798765999</v>
      </c>
    </row>
    <row r="4572" spans="1:4">
      <c r="A4572">
        <v>22850</v>
      </c>
      <c r="B4572">
        <v>0.180594</v>
      </c>
      <c r="C4572">
        <v>0.34970835479887502</v>
      </c>
      <c r="D4572">
        <v>0.39787248201020697</v>
      </c>
    </row>
    <row r="4573" spans="1:4">
      <c r="A4573">
        <v>22855</v>
      </c>
      <c r="B4573">
        <v>0.13048299999999999</v>
      </c>
      <c r="C4573">
        <v>0.34976767021364302</v>
      </c>
      <c r="D4573">
        <v>0.39152675400963399</v>
      </c>
    </row>
    <row r="4574" spans="1:4">
      <c r="A4574">
        <v>22860</v>
      </c>
      <c r="B4574">
        <v>0.44079400000000002</v>
      </c>
      <c r="C4574">
        <v>0.34982690741136202</v>
      </c>
      <c r="D4574">
        <v>0.39273844103754102</v>
      </c>
    </row>
    <row r="4575" spans="1:4">
      <c r="A4575">
        <v>22865</v>
      </c>
      <c r="B4575">
        <v>0.85467800000000005</v>
      </c>
      <c r="C4575">
        <v>0.34988606649708598</v>
      </c>
      <c r="D4575">
        <v>0.40379339450738899</v>
      </c>
    </row>
    <row r="4576" spans="1:4">
      <c r="A4576">
        <v>22870</v>
      </c>
      <c r="B4576">
        <v>0.49155300000000002</v>
      </c>
      <c r="C4576">
        <v>0.34994514757398998</v>
      </c>
      <c r="D4576">
        <v>0.405915690928985</v>
      </c>
    </row>
    <row r="4577" spans="1:4">
      <c r="A4577">
        <v>22875</v>
      </c>
      <c r="B4577">
        <v>0.35487099999999999</v>
      </c>
      <c r="C4577">
        <v>0.35000415074442598</v>
      </c>
      <c r="D4577">
        <v>0.40472591520228701</v>
      </c>
    </row>
    <row r="4578" spans="1:4">
      <c r="A4578">
        <v>22880</v>
      </c>
      <c r="B4578">
        <v>0.47394799999999998</v>
      </c>
      <c r="C4578">
        <v>0.35006327048760399</v>
      </c>
      <c r="D4578">
        <v>0.40640621851547098</v>
      </c>
    </row>
    <row r="4579" spans="1:4">
      <c r="A4579">
        <v>22885</v>
      </c>
      <c r="B4579">
        <v>0.71926800000000002</v>
      </c>
      <c r="C4579">
        <v>0.35012231231701102</v>
      </c>
      <c r="D4579">
        <v>0.41389766487425</v>
      </c>
    </row>
    <row r="4580" spans="1:4">
      <c r="A4580">
        <v>22890</v>
      </c>
      <c r="B4580">
        <v>0.60028099999999995</v>
      </c>
      <c r="C4580">
        <v>0.35018127634030699</v>
      </c>
      <c r="D4580">
        <v>0.41836756998772501</v>
      </c>
    </row>
    <row r="4581" spans="1:4">
      <c r="A4581">
        <v>22895</v>
      </c>
      <c r="B4581">
        <v>0.352246</v>
      </c>
      <c r="C4581">
        <v>0.35024083173946402</v>
      </c>
      <c r="D4581">
        <v>0.41681204407174999</v>
      </c>
    </row>
    <row r="4582" spans="1:4">
      <c r="A4582">
        <v>22900</v>
      </c>
      <c r="B4582">
        <v>0.28140900000000002</v>
      </c>
      <c r="C4582">
        <v>0.35030030861415701</v>
      </c>
      <c r="D4582">
        <v>0.4136049733087</v>
      </c>
    </row>
    <row r="4583" spans="1:4">
      <c r="A4583">
        <v>22905</v>
      </c>
      <c r="B4583">
        <v>-0.15965199999999999</v>
      </c>
      <c r="C4583">
        <v>0.350359707075797</v>
      </c>
      <c r="D4583">
        <v>0.39995460540856498</v>
      </c>
    </row>
    <row r="4584" spans="1:4">
      <c r="A4584">
        <v>22910</v>
      </c>
      <c r="B4584">
        <v>-9.3660999999999994E-2</v>
      </c>
      <c r="C4584">
        <v>0.35041902723135399</v>
      </c>
      <c r="D4584">
        <v>0.38821212836101698</v>
      </c>
    </row>
    <row r="4585" spans="1:4">
      <c r="A4585">
        <v>22915</v>
      </c>
      <c r="B4585">
        <v>0.148475</v>
      </c>
      <c r="C4585">
        <v>0.35047826918341002</v>
      </c>
      <c r="D4585">
        <v>0.38253248298009801</v>
      </c>
    </row>
    <row r="4586" spans="1:4">
      <c r="A4586">
        <v>22920</v>
      </c>
      <c r="B4586">
        <v>0.56052100000000005</v>
      </c>
      <c r="C4586">
        <v>0.35053743303048601</v>
      </c>
      <c r="D4586">
        <v>0.38682066141295302</v>
      </c>
    </row>
    <row r="4587" spans="1:4">
      <c r="A4587">
        <v>22925</v>
      </c>
      <c r="B4587">
        <v>0.18771599999999999</v>
      </c>
      <c r="C4587">
        <v>0.35059651886811599</v>
      </c>
      <c r="D4587">
        <v>0.38210994540474802</v>
      </c>
    </row>
    <row r="4588" spans="1:4">
      <c r="A4588">
        <v>22930</v>
      </c>
      <c r="B4588">
        <v>0.59720600000000001</v>
      </c>
      <c r="C4588">
        <v>0.35065552678832701</v>
      </c>
      <c r="D4588">
        <v>0.38728301788089597</v>
      </c>
    </row>
    <row r="4589" spans="1:4">
      <c r="A4589">
        <v>22935</v>
      </c>
      <c r="B4589">
        <v>1.0632000000000001E-2</v>
      </c>
      <c r="C4589">
        <v>0.350714456882323</v>
      </c>
      <c r="D4589">
        <v>0.37833610879725399</v>
      </c>
    </row>
    <row r="4590" spans="1:4">
      <c r="A4590">
        <v>22940</v>
      </c>
      <c r="B4590">
        <v>0.40323700000000001</v>
      </c>
      <c r="C4590">
        <v>0.35077330923848798</v>
      </c>
      <c r="D4590">
        <v>0.378973932744747</v>
      </c>
    </row>
    <row r="4591" spans="1:4">
      <c r="A4591">
        <v>22945</v>
      </c>
      <c r="B4591">
        <v>0.129716</v>
      </c>
      <c r="C4591">
        <v>0.35083208394460402</v>
      </c>
      <c r="D4591">
        <v>0.373070671501332</v>
      </c>
    </row>
    <row r="4592" spans="1:4">
      <c r="A4592">
        <v>22950</v>
      </c>
      <c r="B4592">
        <v>0.39804499999999998</v>
      </c>
      <c r="C4592">
        <v>0.35089078108611299</v>
      </c>
      <c r="D4592">
        <v>0.37371285307081498</v>
      </c>
    </row>
    <row r="4593" spans="1:4">
      <c r="A4593">
        <v>22955</v>
      </c>
      <c r="B4593">
        <v>4.0877200000000002E-2</v>
      </c>
      <c r="C4593">
        <v>0.35094940074787501</v>
      </c>
      <c r="D4593">
        <v>0.36581836033229298</v>
      </c>
    </row>
    <row r="4594" spans="1:4">
      <c r="A4594">
        <v>22960</v>
      </c>
      <c r="B4594">
        <v>0.76827999999999996</v>
      </c>
      <c r="C4594">
        <v>0.35100794301336002</v>
      </c>
      <c r="D4594">
        <v>0.37546979614616999</v>
      </c>
    </row>
    <row r="4595" spans="1:4">
      <c r="A4595">
        <v>22965</v>
      </c>
      <c r="B4595">
        <v>4.3188799999999999E-2</v>
      </c>
      <c r="C4595">
        <v>0.35106681069266399</v>
      </c>
      <c r="D4595">
        <v>0.36758728909252902</v>
      </c>
    </row>
    <row r="4596" spans="1:4">
      <c r="A4596">
        <v>22970</v>
      </c>
      <c r="B4596">
        <v>1.2762500000000001</v>
      </c>
      <c r="C4596">
        <v>0.35112560070770499</v>
      </c>
      <c r="D4596">
        <v>0.38931401817377498</v>
      </c>
    </row>
    <row r="4597" spans="1:4">
      <c r="A4597">
        <v>22975</v>
      </c>
      <c r="B4597">
        <v>-0.61872700000000003</v>
      </c>
      <c r="C4597">
        <v>0.351184313157623</v>
      </c>
      <c r="D4597">
        <v>0.36530189460350898</v>
      </c>
    </row>
    <row r="4598" spans="1:4">
      <c r="A4598">
        <v>22980</v>
      </c>
      <c r="B4598">
        <v>0.210149</v>
      </c>
      <c r="C4598">
        <v>0.35124294813387003</v>
      </c>
      <c r="D4598">
        <v>0.361651579758901</v>
      </c>
    </row>
    <row r="4599" spans="1:4">
      <c r="A4599">
        <v>22985</v>
      </c>
      <c r="B4599">
        <v>0.65135100000000001</v>
      </c>
      <c r="C4599">
        <v>0.35130150572498797</v>
      </c>
      <c r="D4599">
        <v>0.36861538010443101</v>
      </c>
    </row>
    <row r="4600" spans="1:4">
      <c r="A4600">
        <v>22990</v>
      </c>
      <c r="B4600">
        <v>0.44677</v>
      </c>
      <c r="C4600">
        <v>0.35135998602009599</v>
      </c>
      <c r="D4600">
        <v>0.37052791603433399</v>
      </c>
    </row>
    <row r="4601" spans="1:4">
      <c r="A4601">
        <v>22995</v>
      </c>
      <c r="B4601">
        <v>0.694554</v>
      </c>
      <c r="C4601">
        <v>0.35141838910911199</v>
      </c>
      <c r="D4601">
        <v>0.37830509867827999</v>
      </c>
    </row>
    <row r="4602" spans="1:4">
      <c r="A4602">
        <v>23000</v>
      </c>
      <c r="B4602">
        <v>0.46353699999999998</v>
      </c>
      <c r="C4602">
        <v>0.35147671508197598</v>
      </c>
      <c r="D4602">
        <v>0.38038086119617798</v>
      </c>
    </row>
    <row r="4603" spans="1:4">
      <c r="A4603">
        <v>23005</v>
      </c>
      <c r="B4603">
        <v>0.45658300000000002</v>
      </c>
      <c r="C4603">
        <v>0.35153496403068202</v>
      </c>
      <c r="D4603">
        <v>0.38224026010138501</v>
      </c>
    </row>
    <row r="4604" spans="1:4">
      <c r="A4604">
        <v>23010</v>
      </c>
      <c r="B4604">
        <v>0.189609</v>
      </c>
      <c r="C4604">
        <v>0.35159313604723202</v>
      </c>
      <c r="D4604">
        <v>0.37768514523487201</v>
      </c>
    </row>
    <row r="4605" spans="1:4">
      <c r="A4605">
        <v>23015</v>
      </c>
      <c r="B4605">
        <v>0.536659</v>
      </c>
      <c r="C4605">
        <v>0.35165123122289899</v>
      </c>
      <c r="D4605">
        <v>0.38152112816596101</v>
      </c>
    </row>
    <row r="4606" spans="1:4">
      <c r="A4606">
        <v>23020</v>
      </c>
      <c r="B4606">
        <v>0.98169099999999998</v>
      </c>
      <c r="C4606">
        <v>0.35170924965085998</v>
      </c>
      <c r="D4606">
        <v>0.39588044049649901</v>
      </c>
    </row>
    <row r="4607" spans="1:4">
      <c r="A4607">
        <v>23025</v>
      </c>
      <c r="B4607">
        <v>8.5152500000000006E-2</v>
      </c>
      <c r="C4607">
        <v>0.35176719142315499</v>
      </c>
      <c r="D4607">
        <v>0.38849978378768002</v>
      </c>
    </row>
    <row r="4608" spans="1:4">
      <c r="A4608">
        <v>23030</v>
      </c>
      <c r="B4608">
        <v>0.66958200000000001</v>
      </c>
      <c r="C4608">
        <v>0.35182752785834198</v>
      </c>
      <c r="D4608">
        <v>0.39524551882817099</v>
      </c>
    </row>
    <row r="4609" spans="1:4">
      <c r="A4609">
        <v>23035</v>
      </c>
      <c r="B4609">
        <v>-0.13320299999999999</v>
      </c>
      <c r="C4609">
        <v>0.35188778516189101</v>
      </c>
      <c r="D4609">
        <v>0.38267377444623801</v>
      </c>
    </row>
    <row r="4610" spans="1:4">
      <c r="A4610">
        <v>23040</v>
      </c>
      <c r="B4610">
        <v>7.3367799999999997E-2</v>
      </c>
      <c r="C4610">
        <v>0.35194796352442298</v>
      </c>
      <c r="D4610">
        <v>0.37533787382358402</v>
      </c>
    </row>
    <row r="4611" spans="1:4">
      <c r="A4611">
        <v>23045</v>
      </c>
      <c r="B4611">
        <v>-0.105321</v>
      </c>
      <c r="C4611">
        <v>0.352008063074634</v>
      </c>
      <c r="D4611">
        <v>0.363917775366287</v>
      </c>
    </row>
    <row r="4612" spans="1:4">
      <c r="A4612">
        <v>23050</v>
      </c>
      <c r="B4612">
        <v>8.0102099999999996E-2</v>
      </c>
      <c r="C4612">
        <v>0.35206808392350403</v>
      </c>
      <c r="D4612">
        <v>0.35720019890558802</v>
      </c>
    </row>
    <row r="4613" spans="1:4">
      <c r="A4613">
        <v>23055</v>
      </c>
      <c r="B4613">
        <v>0.15371299999999999</v>
      </c>
      <c r="C4613">
        <v>0.35212802617380501</v>
      </c>
      <c r="D4613">
        <v>0.35240240202006901</v>
      </c>
    </row>
    <row r="4614" spans="1:4">
      <c r="A4614">
        <v>23060</v>
      </c>
      <c r="B4614">
        <v>0.57152499999999995</v>
      </c>
      <c r="C4614">
        <v>0.35218788992444</v>
      </c>
      <c r="D4614">
        <v>0.35768952836426399</v>
      </c>
    </row>
    <row r="4615" spans="1:4">
      <c r="A4615">
        <v>23065</v>
      </c>
      <c r="B4615">
        <v>0.59177500000000005</v>
      </c>
      <c r="C4615">
        <v>0.35224767527175199</v>
      </c>
      <c r="D4615">
        <v>0.36333008847738202</v>
      </c>
    </row>
    <row r="4616" spans="1:4">
      <c r="A4616">
        <v>23070</v>
      </c>
      <c r="B4616">
        <v>0.34185700000000002</v>
      </c>
      <c r="C4616">
        <v>0.35230738231158998</v>
      </c>
      <c r="D4616">
        <v>0.36287012015745501</v>
      </c>
    </row>
    <row r="4617" spans="1:4">
      <c r="A4617">
        <v>23075</v>
      </c>
      <c r="B4617">
        <v>3.98214E-2</v>
      </c>
      <c r="C4617">
        <v>0.35236701113771102</v>
      </c>
      <c r="D4617">
        <v>0.35521544950558498</v>
      </c>
    </row>
    <row r="4618" spans="1:4">
      <c r="A4618">
        <v>23080</v>
      </c>
      <c r="B4618">
        <v>0.41824800000000001</v>
      </c>
      <c r="C4618">
        <v>0.352426561843937</v>
      </c>
      <c r="D4618">
        <v>0.356776563226822</v>
      </c>
    </row>
    <row r="4619" spans="1:4">
      <c r="A4619">
        <v>23085</v>
      </c>
      <c r="B4619">
        <v>0.33581699999999998</v>
      </c>
      <c r="C4619">
        <v>0.35248603452301802</v>
      </c>
      <c r="D4619">
        <v>0.35633249732672301</v>
      </c>
    </row>
    <row r="4620" spans="1:4">
      <c r="A4620">
        <v>23090</v>
      </c>
      <c r="B4620">
        <v>2.7785399999999998E-2</v>
      </c>
      <c r="C4620">
        <v>0.35254542926564802</v>
      </c>
      <c r="D4620">
        <v>0.34854995844540099</v>
      </c>
    </row>
    <row r="4621" spans="1:4">
      <c r="A4621">
        <v>23095</v>
      </c>
      <c r="B4621">
        <v>0.20169200000000001</v>
      </c>
      <c r="C4621">
        <v>0.35260474616020399</v>
      </c>
      <c r="D4621">
        <v>0.34510676602001999</v>
      </c>
    </row>
    <row r="4622" spans="1:4">
      <c r="A4622">
        <v>23100</v>
      </c>
      <c r="B4622">
        <v>9.44498E-2</v>
      </c>
      <c r="C4622">
        <v>0.35266465467623498</v>
      </c>
      <c r="D4622">
        <v>0.33918936757336499</v>
      </c>
    </row>
    <row r="4623" spans="1:4">
      <c r="A4623">
        <v>23105</v>
      </c>
      <c r="B4623">
        <v>0.31217299999999998</v>
      </c>
      <c r="C4623">
        <v>0.35272448459606398</v>
      </c>
      <c r="D4623">
        <v>0.338610965541846</v>
      </c>
    </row>
    <row r="4624" spans="1:4">
      <c r="A4624">
        <v>23110</v>
      </c>
      <c r="B4624">
        <v>-6.8555900000000003E-2</v>
      </c>
      <c r="C4624">
        <v>0.35278423600244202</v>
      </c>
      <c r="D4624">
        <v>0.32896253145759502</v>
      </c>
    </row>
    <row r="4625" spans="1:4">
      <c r="A4625">
        <v>23115</v>
      </c>
      <c r="B4625">
        <v>0.167265</v>
      </c>
      <c r="C4625">
        <v>0.35284409908876002</v>
      </c>
      <c r="D4625">
        <v>0.32517639182143898</v>
      </c>
    </row>
    <row r="4626" spans="1:4">
      <c r="A4626">
        <v>23120</v>
      </c>
      <c r="B4626">
        <v>0.44226100000000002</v>
      </c>
      <c r="C4626">
        <v>0.35290388358548702</v>
      </c>
      <c r="D4626">
        <v>0.32804343562900401</v>
      </c>
    </row>
    <row r="4627" spans="1:4">
      <c r="A4627">
        <v>23125</v>
      </c>
      <c r="B4627">
        <v>0.47865400000000002</v>
      </c>
      <c r="C4627">
        <v>0.35296358954241902</v>
      </c>
      <c r="D4627">
        <v>0.33170829984022399</v>
      </c>
    </row>
    <row r="4628" spans="1:4">
      <c r="A4628">
        <v>23130</v>
      </c>
      <c r="B4628">
        <v>1.0614600000000001</v>
      </c>
      <c r="C4628">
        <v>0.35302321699181199</v>
      </c>
      <c r="D4628">
        <v>0.34918870169242999</v>
      </c>
    </row>
    <row r="4629" spans="1:4">
      <c r="A4629">
        <v>23135</v>
      </c>
      <c r="B4629">
        <v>0.27852300000000002</v>
      </c>
      <c r="C4629">
        <v>0.35308276595203503</v>
      </c>
      <c r="D4629">
        <v>0.34756156050175702</v>
      </c>
    </row>
    <row r="4630" spans="1:4">
      <c r="A4630">
        <v>23140</v>
      </c>
      <c r="B4630">
        <v>0.41728500000000002</v>
      </c>
      <c r="C4630">
        <v>0.35314223643300202</v>
      </c>
      <c r="D4630">
        <v>0.34928558794277997</v>
      </c>
    </row>
    <row r="4631" spans="1:4">
      <c r="A4631">
        <v>23145</v>
      </c>
      <c r="B4631">
        <v>0.65348499999999998</v>
      </c>
      <c r="C4631">
        <v>0.35320162843755498</v>
      </c>
      <c r="D4631">
        <v>0.35660316777433698</v>
      </c>
    </row>
    <row r="4632" spans="1:4">
      <c r="A4632">
        <v>23150</v>
      </c>
      <c r="B4632">
        <v>0.81168200000000001</v>
      </c>
      <c r="C4632">
        <v>0.35326094196545998</v>
      </c>
      <c r="D4632">
        <v>0.36751645023963397</v>
      </c>
    </row>
    <row r="4633" spans="1:4">
      <c r="A4633">
        <v>23155</v>
      </c>
      <c r="B4633">
        <v>0.65575700000000003</v>
      </c>
      <c r="C4633">
        <v>0.35332017701562901</v>
      </c>
      <c r="D4633">
        <v>0.37444297104017599</v>
      </c>
    </row>
    <row r="4634" spans="1:4">
      <c r="A4634">
        <v>23160</v>
      </c>
      <c r="B4634">
        <v>0.38429200000000002</v>
      </c>
      <c r="C4634">
        <v>0.35337933359058699</v>
      </c>
      <c r="D4634">
        <v>0.37472366590983802</v>
      </c>
    </row>
    <row r="4635" spans="1:4">
      <c r="A4635">
        <v>23165</v>
      </c>
      <c r="B4635">
        <v>0.39842</v>
      </c>
      <c r="C4635">
        <v>0.35343841169812401</v>
      </c>
      <c r="D4635">
        <v>0.37533504442403198</v>
      </c>
    </row>
    <row r="4636" spans="1:4">
      <c r="A4636">
        <v>23170</v>
      </c>
      <c r="B4636">
        <v>0.277337</v>
      </c>
      <c r="C4636">
        <v>0.35349741135316198</v>
      </c>
      <c r="D4636">
        <v>0.373042671856195</v>
      </c>
    </row>
    <row r="4637" spans="1:4">
      <c r="A4637">
        <v>23175</v>
      </c>
      <c r="B4637">
        <v>8.6221000000000006E-3</v>
      </c>
      <c r="C4637">
        <v>0.35355633257966901</v>
      </c>
      <c r="D4637">
        <v>0.36439498615557903</v>
      </c>
    </row>
    <row r="4638" spans="1:4">
      <c r="A4638">
        <v>23180</v>
      </c>
      <c r="B4638">
        <v>0.271341</v>
      </c>
      <c r="C4638">
        <v>0.35361517541058801</v>
      </c>
      <c r="D4638">
        <v>0.362227083197802</v>
      </c>
    </row>
    <row r="4639" spans="1:4">
      <c r="A4639">
        <v>23185</v>
      </c>
      <c r="B4639">
        <v>0.25861000000000001</v>
      </c>
      <c r="C4639">
        <v>0.35367393989011198</v>
      </c>
      <c r="D4639">
        <v>0.359808066581077</v>
      </c>
    </row>
    <row r="4640" spans="1:4">
      <c r="A4640">
        <v>23190</v>
      </c>
      <c r="B4640">
        <v>0.66425500000000004</v>
      </c>
      <c r="C4640">
        <v>0.35373262607115402</v>
      </c>
      <c r="D4640">
        <v>0.367126636412415</v>
      </c>
    </row>
    <row r="4641" spans="1:4">
      <c r="A4641">
        <v>23195</v>
      </c>
      <c r="B4641">
        <v>1.0408599999999999</v>
      </c>
      <c r="C4641">
        <v>0.35379123401559498</v>
      </c>
      <c r="D4641">
        <v>0.383251904044695</v>
      </c>
    </row>
    <row r="4642" spans="1:4">
      <c r="A4642">
        <v>23200</v>
      </c>
      <c r="B4642">
        <v>0.278304</v>
      </c>
      <c r="C4642">
        <v>0.35384976379342797</v>
      </c>
      <c r="D4642">
        <v>0.380788454453523</v>
      </c>
    </row>
    <row r="4643" spans="1:4">
      <c r="A4643">
        <v>23205</v>
      </c>
      <c r="B4643">
        <v>0.53331300000000004</v>
      </c>
      <c r="C4643">
        <v>0.353908215482509</v>
      </c>
      <c r="D4643">
        <v>0.38447043962064698</v>
      </c>
    </row>
    <row r="4644" spans="1:4">
      <c r="A4644">
        <v>23210</v>
      </c>
      <c r="B4644">
        <v>0.356207</v>
      </c>
      <c r="C4644">
        <v>0.35396658916606999</v>
      </c>
      <c r="D4644">
        <v>0.38383673343288999</v>
      </c>
    </row>
    <row r="4645" spans="1:4">
      <c r="A4645">
        <v>23215</v>
      </c>
      <c r="B4645">
        <v>3.3238999999999998E-2</v>
      </c>
      <c r="C4645">
        <v>0.35402488493149598</v>
      </c>
      <c r="D4645">
        <v>0.375512568008597</v>
      </c>
    </row>
    <row r="4646" spans="1:4">
      <c r="A4646">
        <v>23220</v>
      </c>
      <c r="B4646">
        <v>4.4905800000000003E-2</v>
      </c>
      <c r="C4646">
        <v>0.35408310287136502</v>
      </c>
      <c r="D4646">
        <v>0.367670309159078</v>
      </c>
    </row>
    <row r="4647" spans="1:4">
      <c r="A4647">
        <v>23225</v>
      </c>
      <c r="B4647">
        <v>0.75356199999999995</v>
      </c>
      <c r="C4647">
        <v>0.354141243080632</v>
      </c>
      <c r="D4647">
        <v>0.37692840066309902</v>
      </c>
    </row>
    <row r="4648" spans="1:4">
      <c r="A4648">
        <v>23230</v>
      </c>
      <c r="B4648">
        <v>0.345829</v>
      </c>
      <c r="C4648">
        <v>0.35419930565553598</v>
      </c>
      <c r="D4648">
        <v>0.37623096798945799</v>
      </c>
    </row>
    <row r="4649" spans="1:4">
      <c r="A4649">
        <v>23235</v>
      </c>
      <c r="B4649">
        <v>-7.5870000000000007E-2</v>
      </c>
      <c r="C4649">
        <v>0.354257290693474</v>
      </c>
      <c r="D4649">
        <v>0.36548868918580202</v>
      </c>
    </row>
    <row r="4650" spans="1:4">
      <c r="A4650">
        <v>23240</v>
      </c>
      <c r="B4650">
        <v>-0.14651800000000001</v>
      </c>
      <c r="C4650">
        <v>0.35431519829282498</v>
      </c>
      <c r="D4650">
        <v>0.35332326987104701</v>
      </c>
    </row>
    <row r="4651" spans="1:4">
      <c r="A4651">
        <v>23245</v>
      </c>
      <c r="B4651">
        <v>0.31168899999999999</v>
      </c>
      <c r="C4651">
        <v>0.35437302855094899</v>
      </c>
      <c r="D4651">
        <v>0.35238804900463899</v>
      </c>
    </row>
    <row r="4652" spans="1:4">
      <c r="A4652">
        <v>23250</v>
      </c>
      <c r="B4652">
        <v>0.79149999999999998</v>
      </c>
      <c r="C4652">
        <v>0.35443078156441599</v>
      </c>
      <c r="D4652">
        <v>0.36292383080956397</v>
      </c>
    </row>
    <row r="4653" spans="1:4">
      <c r="A4653">
        <v>23255</v>
      </c>
      <c r="B4653">
        <v>0.52891699999999997</v>
      </c>
      <c r="C4653">
        <v>0.35448845743019902</v>
      </c>
      <c r="D4653">
        <v>0.36693621100493101</v>
      </c>
    </row>
    <row r="4654" spans="1:4">
      <c r="A4654">
        <v>23260</v>
      </c>
      <c r="B4654">
        <v>-2.3160199999999999E-2</v>
      </c>
      <c r="C4654">
        <v>0.35454605624275098</v>
      </c>
      <c r="D4654">
        <v>0.35767747584391402</v>
      </c>
    </row>
    <row r="4655" spans="1:4">
      <c r="A4655">
        <v>23265</v>
      </c>
      <c r="B4655">
        <v>0.71052099999999996</v>
      </c>
      <c r="C4655">
        <v>0.35460357809608001</v>
      </c>
      <c r="D4655">
        <v>0.36615186482462397</v>
      </c>
    </row>
    <row r="4656" spans="1:4">
      <c r="A4656">
        <v>23270</v>
      </c>
      <c r="B4656">
        <v>0.57264999999999999</v>
      </c>
      <c r="C4656">
        <v>0.35466102308220898</v>
      </c>
      <c r="D4656">
        <v>0.37112897801966899</v>
      </c>
    </row>
    <row r="4657" spans="1:4">
      <c r="A4657">
        <v>23275</v>
      </c>
      <c r="B4657">
        <v>0.529752</v>
      </c>
      <c r="C4657">
        <v>0.35471839129334998</v>
      </c>
      <c r="D4657">
        <v>0.37496100329215198</v>
      </c>
    </row>
    <row r="4658" spans="1:4">
      <c r="A4658">
        <v>23280</v>
      </c>
      <c r="B4658">
        <v>0.43954399999999999</v>
      </c>
      <c r="C4658">
        <v>0.354778784395542</v>
      </c>
      <c r="D4658">
        <v>0.37655005526559499</v>
      </c>
    </row>
    <row r="4659" spans="1:4">
      <c r="A4659">
        <v>23285</v>
      </c>
      <c r="B4659">
        <v>4.8110399999999999E-4</v>
      </c>
      <c r="C4659">
        <v>0.35483909741075897</v>
      </c>
      <c r="D4659">
        <v>0.36762372006482502</v>
      </c>
    </row>
    <row r="4660" spans="1:4">
      <c r="A4660">
        <v>23290</v>
      </c>
      <c r="B4660">
        <v>1.95169E-2</v>
      </c>
      <c r="C4660">
        <v>0.354899330542082</v>
      </c>
      <c r="D4660">
        <v>0.359369970293198</v>
      </c>
    </row>
    <row r="4661" spans="1:4">
      <c r="A4661">
        <v>23295</v>
      </c>
      <c r="B4661">
        <v>0.13315399999999999</v>
      </c>
      <c r="C4661">
        <v>0.35495948393045301</v>
      </c>
      <c r="D4661">
        <v>0.35402927403321199</v>
      </c>
    </row>
    <row r="4662" spans="1:4">
      <c r="A4662">
        <v>23300</v>
      </c>
      <c r="B4662">
        <v>0.87820600000000004</v>
      </c>
      <c r="C4662">
        <v>0.355019557696864</v>
      </c>
      <c r="D4662">
        <v>0.36659691685046197</v>
      </c>
    </row>
    <row r="4663" spans="1:4">
      <c r="A4663">
        <v>23305</v>
      </c>
      <c r="B4663">
        <v>7.2484799999999999E-3</v>
      </c>
      <c r="C4663">
        <v>0.35507955195443802</v>
      </c>
      <c r="D4663">
        <v>0.358074335788509</v>
      </c>
    </row>
    <row r="4664" spans="1:4">
      <c r="A4664">
        <v>23310</v>
      </c>
      <c r="B4664">
        <v>-0.17166600000000001</v>
      </c>
      <c r="C4664">
        <v>0.35513946681126302</v>
      </c>
      <c r="D4664">
        <v>0.34549117664908502</v>
      </c>
    </row>
    <row r="4665" spans="1:4">
      <c r="A4665">
        <v>23315</v>
      </c>
      <c r="B4665">
        <v>0.13198499999999999</v>
      </c>
      <c r="C4665">
        <v>0.35519930237492597</v>
      </c>
      <c r="D4665">
        <v>0.34046103723079801</v>
      </c>
    </row>
    <row r="4666" spans="1:4">
      <c r="A4666">
        <v>23320</v>
      </c>
      <c r="B4666">
        <v>0.43449900000000002</v>
      </c>
      <c r="C4666">
        <v>0.35525905875032299</v>
      </c>
      <c r="D4666">
        <v>0.34277181666228601</v>
      </c>
    </row>
    <row r="4667" spans="1:4">
      <c r="A4667">
        <v>23325</v>
      </c>
      <c r="B4667">
        <v>0.347138</v>
      </c>
      <c r="C4667">
        <v>0.35531873604468101</v>
      </c>
      <c r="D4667">
        <v>0.34294103989878</v>
      </c>
    </row>
    <row r="4668" spans="1:4">
      <c r="A4668">
        <v>23330</v>
      </c>
      <c r="B4668">
        <v>-9.27399E-2</v>
      </c>
      <c r="C4668">
        <v>0.35537833436400501</v>
      </c>
      <c r="D4668">
        <v>0.33260960962938602</v>
      </c>
    </row>
    <row r="4669" spans="1:4">
      <c r="A4669">
        <v>23335</v>
      </c>
      <c r="B4669">
        <v>0.60657300000000003</v>
      </c>
      <c r="C4669">
        <v>0.35543804129884898</v>
      </c>
      <c r="D4669">
        <v>0.33921787312074803</v>
      </c>
    </row>
    <row r="4670" spans="1:4">
      <c r="A4670">
        <v>23340</v>
      </c>
      <c r="B4670">
        <v>-0.38112299999999999</v>
      </c>
      <c r="C4670">
        <v>0.35549766927147503</v>
      </c>
      <c r="D4670">
        <v>0.32209555785685401</v>
      </c>
    </row>
    <row r="4671" spans="1:4">
      <c r="A4671">
        <v>23345</v>
      </c>
      <c r="B4671">
        <v>0.145569</v>
      </c>
      <c r="C4671">
        <v>0.35555721839495902</v>
      </c>
      <c r="D4671">
        <v>0.31795987762487099</v>
      </c>
    </row>
    <row r="4672" spans="1:4">
      <c r="A4672">
        <v>23350</v>
      </c>
      <c r="B4672">
        <v>0.61877199999999999</v>
      </c>
      <c r="C4672">
        <v>0.35561668877835501</v>
      </c>
      <c r="D4672">
        <v>0.32521628398834701</v>
      </c>
    </row>
    <row r="4673" spans="1:4">
      <c r="A4673">
        <v>23355</v>
      </c>
      <c r="B4673">
        <v>-0.455648</v>
      </c>
      <c r="C4673">
        <v>0.35567608052899402</v>
      </c>
      <c r="D4673">
        <v>0.30665665814572302</v>
      </c>
    </row>
    <row r="4674" spans="1:4">
      <c r="A4674">
        <v>23360</v>
      </c>
      <c r="B4674">
        <v>0.11468100000000001</v>
      </c>
      <c r="C4674">
        <v>0.35573539375358598</v>
      </c>
      <c r="D4674">
        <v>0.30216019981578102</v>
      </c>
    </row>
    <row r="4675" spans="1:4">
      <c r="A4675">
        <v>23365</v>
      </c>
      <c r="B4675">
        <v>0.229162</v>
      </c>
      <c r="C4675">
        <v>0.355794628557971</v>
      </c>
      <c r="D4675">
        <v>0.30050468658395202</v>
      </c>
    </row>
    <row r="4676" spans="1:4">
      <c r="A4676">
        <v>23370</v>
      </c>
      <c r="B4676">
        <v>0.63796699999999995</v>
      </c>
      <c r="C4676">
        <v>0.35585378504839299</v>
      </c>
      <c r="D4676">
        <v>0.308644271585376</v>
      </c>
    </row>
    <row r="4677" spans="1:4">
      <c r="A4677">
        <v>23375</v>
      </c>
      <c r="B4677">
        <v>0.34545799999999999</v>
      </c>
      <c r="C4677">
        <v>0.35591286333167599</v>
      </c>
      <c r="D4677">
        <v>0.309604512014934</v>
      </c>
    </row>
    <row r="4678" spans="1:4">
      <c r="A4678">
        <v>23380</v>
      </c>
      <c r="B4678">
        <v>0.35192200000000001</v>
      </c>
      <c r="C4678">
        <v>0.35597186351384902</v>
      </c>
      <c r="D4678">
        <v>0.31069564069322803</v>
      </c>
    </row>
    <row r="4679" spans="1:4">
      <c r="A4679">
        <v>23385</v>
      </c>
      <c r="B4679">
        <v>0.15187</v>
      </c>
      <c r="C4679">
        <v>0.35603078570254498</v>
      </c>
      <c r="D4679">
        <v>0.30698630286240097</v>
      </c>
    </row>
    <row r="4680" spans="1:4">
      <c r="A4680">
        <v>23390</v>
      </c>
      <c r="B4680">
        <v>0.60889700000000002</v>
      </c>
      <c r="C4680">
        <v>0.35608963000436999</v>
      </c>
      <c r="D4680">
        <v>0.31427362391357699</v>
      </c>
    </row>
    <row r="4681" spans="1:4">
      <c r="A4681">
        <v>23395</v>
      </c>
      <c r="B4681">
        <v>0.54231200000000002</v>
      </c>
      <c r="C4681">
        <v>0.35614839652607799</v>
      </c>
      <c r="D4681">
        <v>0.31979370854300998</v>
      </c>
    </row>
    <row r="4682" spans="1:4">
      <c r="A4682">
        <v>23400</v>
      </c>
      <c r="B4682">
        <v>1.03501</v>
      </c>
      <c r="C4682">
        <v>0.35620708537474099</v>
      </c>
      <c r="D4682">
        <v>0.336936314128574</v>
      </c>
    </row>
    <row r="4683" spans="1:4">
      <c r="A4683">
        <v>23405</v>
      </c>
      <c r="B4683">
        <v>-0.60289999999999999</v>
      </c>
      <c r="C4683">
        <v>0.35626569665718599</v>
      </c>
      <c r="D4683">
        <v>0.31457442749414399</v>
      </c>
    </row>
    <row r="4684" spans="1:4">
      <c r="A4684">
        <v>23410</v>
      </c>
      <c r="B4684">
        <v>0.33376099999999997</v>
      </c>
      <c r="C4684">
        <v>0.356324230479445</v>
      </c>
      <c r="D4684">
        <v>0.31511165126715102</v>
      </c>
    </row>
    <row r="4685" spans="1:4">
      <c r="A4685">
        <v>23415</v>
      </c>
      <c r="B4685">
        <v>0.59056900000000001</v>
      </c>
      <c r="C4685">
        <v>0.35638268694719799</v>
      </c>
      <c r="D4685">
        <v>0.32176342144230302</v>
      </c>
    </row>
    <row r="4686" spans="1:4">
      <c r="A4686">
        <v>23420</v>
      </c>
      <c r="B4686">
        <v>0.16533600000000001</v>
      </c>
      <c r="C4686">
        <v>0.35644106616572002</v>
      </c>
      <c r="D4686">
        <v>0.31810489107748802</v>
      </c>
    </row>
    <row r="4687" spans="1:4">
      <c r="A4687">
        <v>23425</v>
      </c>
      <c r="B4687">
        <v>0.28980499999999998</v>
      </c>
      <c r="C4687">
        <v>0.35649936823932799</v>
      </c>
      <c r="D4687">
        <v>0.31750620310571098</v>
      </c>
    </row>
    <row r="4688" spans="1:4">
      <c r="A4688">
        <v>23430</v>
      </c>
      <c r="B4688">
        <v>-0.432639</v>
      </c>
      <c r="C4688">
        <v>0.35655759327282299</v>
      </c>
      <c r="D4688">
        <v>0.29968191047125498</v>
      </c>
    </row>
    <row r="4689" spans="1:4">
      <c r="A4689">
        <v>23435</v>
      </c>
      <c r="B4689">
        <v>0.49161500000000002</v>
      </c>
      <c r="C4689">
        <v>0.35661574136919</v>
      </c>
      <c r="D4689">
        <v>0.30434933374732998</v>
      </c>
    </row>
    <row r="4690" spans="1:4">
      <c r="A4690">
        <v>23440</v>
      </c>
      <c r="B4690">
        <v>-0.118854</v>
      </c>
      <c r="C4690">
        <v>0.35667381263106201</v>
      </c>
      <c r="D4690">
        <v>0.29433380952579702</v>
      </c>
    </row>
    <row r="4691" spans="1:4">
      <c r="A4691">
        <v>23445</v>
      </c>
      <c r="B4691">
        <v>0.16103700000000001</v>
      </c>
      <c r="C4691">
        <v>0.35673180716019198</v>
      </c>
      <c r="D4691">
        <v>0.291242257624718</v>
      </c>
    </row>
    <row r="4692" spans="1:4">
      <c r="A4692">
        <v>23450</v>
      </c>
      <c r="B4692">
        <v>0.21754499999999999</v>
      </c>
      <c r="C4692">
        <v>0.35678972505769602</v>
      </c>
      <c r="D4692">
        <v>0.28957427594627499</v>
      </c>
    </row>
    <row r="4693" spans="1:4">
      <c r="A4693">
        <v>23455</v>
      </c>
      <c r="B4693">
        <v>1.1335200000000001</v>
      </c>
      <c r="C4693">
        <v>0.35684756642454901</v>
      </c>
      <c r="D4693">
        <v>0.309805599522325</v>
      </c>
    </row>
    <row r="4694" spans="1:4">
      <c r="A4694">
        <v>23460</v>
      </c>
      <c r="B4694">
        <v>0.45614399999999999</v>
      </c>
      <c r="C4694">
        <v>0.35690533136085201</v>
      </c>
      <c r="D4694">
        <v>0.31337711237859001</v>
      </c>
    </row>
    <row r="4695" spans="1:4">
      <c r="A4695">
        <v>23465</v>
      </c>
      <c r="B4695">
        <v>0.18754199999999999</v>
      </c>
      <c r="C4695">
        <v>0.35696301996559798</v>
      </c>
      <c r="D4695">
        <v>0.31045195386222701</v>
      </c>
    </row>
    <row r="4696" spans="1:4">
      <c r="A4696">
        <v>23470</v>
      </c>
      <c r="B4696">
        <v>-0.32054700000000003</v>
      </c>
      <c r="C4696">
        <v>0.357020632337192</v>
      </c>
      <c r="D4696">
        <v>0.29547338299807102</v>
      </c>
    </row>
    <row r="4697" spans="1:4">
      <c r="A4697">
        <v>23475</v>
      </c>
      <c r="B4697">
        <v>0.25011299999999997</v>
      </c>
      <c r="C4697">
        <v>0.35707816857397101</v>
      </c>
      <c r="D4697">
        <v>0.29447942665794502</v>
      </c>
    </row>
    <row r="4698" spans="1:4">
      <c r="A4698">
        <v>23480</v>
      </c>
      <c r="B4698">
        <v>-0.191331</v>
      </c>
      <c r="C4698">
        <v>0.35713628406839998</v>
      </c>
      <c r="D4698">
        <v>0.28297508447266201</v>
      </c>
    </row>
    <row r="4699" spans="1:4">
      <c r="A4699">
        <v>23485</v>
      </c>
      <c r="B4699">
        <v>0.239755</v>
      </c>
      <c r="C4699">
        <v>0.35719432274915802</v>
      </c>
      <c r="D4699">
        <v>0.28203938349831897</v>
      </c>
    </row>
    <row r="4700" spans="1:4">
      <c r="A4700">
        <v>23490</v>
      </c>
      <c r="B4700">
        <v>0.48535600000000001</v>
      </c>
      <c r="C4700">
        <v>0.35725228472492399</v>
      </c>
      <c r="D4700">
        <v>0.28698711369618302</v>
      </c>
    </row>
    <row r="4701" spans="1:4">
      <c r="A4701">
        <v>23495</v>
      </c>
      <c r="B4701">
        <v>-0.34080700000000003</v>
      </c>
      <c r="C4701">
        <v>0.35731017010114902</v>
      </c>
      <c r="D4701">
        <v>0.27209753569304401</v>
      </c>
    </row>
    <row r="4702" spans="1:4">
      <c r="A4702">
        <v>23500</v>
      </c>
      <c r="B4702">
        <v>0.91689799999999999</v>
      </c>
      <c r="C4702">
        <v>0.35736797898054201</v>
      </c>
      <c r="D4702">
        <v>0.28758663277687402</v>
      </c>
    </row>
    <row r="4703" spans="1:4">
      <c r="A4703">
        <v>23505</v>
      </c>
      <c r="B4703">
        <v>3.0235399999999999E-2</v>
      </c>
      <c r="C4703">
        <v>0.35742571146353203</v>
      </c>
      <c r="D4703">
        <v>0.28153651861356699</v>
      </c>
    </row>
    <row r="4704" spans="1:4">
      <c r="A4704">
        <v>23510</v>
      </c>
      <c r="B4704">
        <v>0.61202999999999996</v>
      </c>
      <c r="C4704">
        <v>0.35748336764777999</v>
      </c>
      <c r="D4704">
        <v>0.28951899124987301</v>
      </c>
    </row>
    <row r="4705" spans="1:4">
      <c r="A4705">
        <v>23515</v>
      </c>
      <c r="B4705">
        <v>0.202626</v>
      </c>
      <c r="C4705">
        <v>0.35754094763119898</v>
      </c>
      <c r="D4705">
        <v>0.28753579886858899</v>
      </c>
    </row>
    <row r="4706" spans="1:4">
      <c r="A4706">
        <v>23520</v>
      </c>
      <c r="B4706">
        <v>0.339117</v>
      </c>
      <c r="C4706">
        <v>0.35759845151137198</v>
      </c>
      <c r="D4706">
        <v>0.28885862727560602</v>
      </c>
    </row>
    <row r="4707" spans="1:4">
      <c r="A4707">
        <v>23525</v>
      </c>
      <c r="B4707">
        <v>0.65492499999999998</v>
      </c>
      <c r="C4707">
        <v>0.35765587938835702</v>
      </c>
      <c r="D4707">
        <v>0.297685791064489</v>
      </c>
    </row>
    <row r="4708" spans="1:4">
      <c r="A4708">
        <v>23530</v>
      </c>
      <c r="B4708">
        <v>0.45787800000000001</v>
      </c>
      <c r="C4708">
        <v>0.35771563790416799</v>
      </c>
      <c r="D4708">
        <v>0.30159700834435399</v>
      </c>
    </row>
    <row r="4709" spans="1:4">
      <c r="A4709">
        <v>23535</v>
      </c>
      <c r="B4709">
        <v>0.53603199999999995</v>
      </c>
      <c r="C4709">
        <v>0.35777531807657498</v>
      </c>
      <c r="D4709">
        <v>0.30727806843472799</v>
      </c>
    </row>
    <row r="4710" spans="1:4">
      <c r="A4710">
        <v>23540</v>
      </c>
      <c r="B4710">
        <v>0.33636500000000003</v>
      </c>
      <c r="C4710">
        <v>0.35783492010802898</v>
      </c>
      <c r="D4710">
        <v>0.30805542063465202</v>
      </c>
    </row>
    <row r="4711" spans="1:4">
      <c r="A4711">
        <v>23545</v>
      </c>
      <c r="B4711">
        <v>0.55462699999999998</v>
      </c>
      <c r="C4711">
        <v>0.357894444141797</v>
      </c>
      <c r="D4711">
        <v>0.31402291176180103</v>
      </c>
    </row>
    <row r="4712" spans="1:4">
      <c r="A4712">
        <v>23550</v>
      </c>
      <c r="B4712">
        <v>0.26977600000000002</v>
      </c>
      <c r="C4712">
        <v>0.35795389030198799</v>
      </c>
      <c r="D4712">
        <v>0.3130466268489</v>
      </c>
    </row>
    <row r="4713" spans="1:4">
      <c r="A4713">
        <v>23555</v>
      </c>
      <c r="B4713">
        <v>-0.346418</v>
      </c>
      <c r="C4713">
        <v>0.35801344360338699</v>
      </c>
      <c r="D4713">
        <v>0.297389027395073</v>
      </c>
    </row>
    <row r="4714" spans="1:4">
      <c r="A4714">
        <v>23560</v>
      </c>
      <c r="B4714">
        <v>0.58514900000000003</v>
      </c>
      <c r="C4714">
        <v>0.35807291905620098</v>
      </c>
      <c r="D4714">
        <v>0.304346393170009</v>
      </c>
    </row>
    <row r="4715" spans="1:4">
      <c r="A4715">
        <v>23565</v>
      </c>
      <c r="B4715">
        <v>3.3749700000000001E-2</v>
      </c>
      <c r="C4715">
        <v>0.35813231676686103</v>
      </c>
      <c r="D4715">
        <v>0.297973722918279</v>
      </c>
    </row>
    <row r="4716" spans="1:4">
      <c r="A4716">
        <v>23570</v>
      </c>
      <c r="B4716">
        <v>-0.30732999999999999</v>
      </c>
      <c r="C4716">
        <v>0.358191636827002</v>
      </c>
      <c r="D4716">
        <v>0.28361683688688299</v>
      </c>
    </row>
    <row r="4717" spans="1:4">
      <c r="A4717">
        <v>23575</v>
      </c>
      <c r="B4717">
        <v>0.59138100000000005</v>
      </c>
      <c r="C4717">
        <v>0.35825087932057997</v>
      </c>
      <c r="D4717">
        <v>0.29105886607559001</v>
      </c>
    </row>
    <row r="4718" spans="1:4">
      <c r="A4718">
        <v>23580</v>
      </c>
      <c r="B4718">
        <v>1.08467</v>
      </c>
      <c r="C4718">
        <v>0.35831004432327401</v>
      </c>
      <c r="D4718">
        <v>0.31009094384840402</v>
      </c>
    </row>
    <row r="4719" spans="1:4">
      <c r="A4719">
        <v>23585</v>
      </c>
      <c r="B4719">
        <v>0.75419000000000003</v>
      </c>
      <c r="C4719">
        <v>0.358369131904549</v>
      </c>
      <c r="D4719">
        <v>0.320770632765421</v>
      </c>
    </row>
    <row r="4720" spans="1:4">
      <c r="A4720">
        <v>23590</v>
      </c>
      <c r="B4720">
        <v>0.91030299999999997</v>
      </c>
      <c r="C4720">
        <v>0.358428142131206</v>
      </c>
      <c r="D4720">
        <v>0.33491568557878398</v>
      </c>
    </row>
    <row r="4721" spans="1:4">
      <c r="A4721">
        <v>23595</v>
      </c>
      <c r="B4721">
        <v>0.14695800000000001</v>
      </c>
      <c r="C4721">
        <v>0.358487075067982</v>
      </c>
      <c r="D4721">
        <v>0.33049767089438298</v>
      </c>
    </row>
    <row r="4722" spans="1:4">
      <c r="A4722">
        <v>23600</v>
      </c>
      <c r="B4722">
        <v>-0.54971300000000001</v>
      </c>
      <c r="C4722">
        <v>0.35854593078171598</v>
      </c>
      <c r="D4722">
        <v>0.30956168520630201</v>
      </c>
    </row>
    <row r="4723" spans="1:4">
      <c r="A4723">
        <v>23605</v>
      </c>
      <c r="B4723">
        <v>-4.0214199999999999E-2</v>
      </c>
      <c r="C4723">
        <v>0.358604709342846</v>
      </c>
      <c r="D4723">
        <v>0.30129731583420299</v>
      </c>
    </row>
    <row r="4724" spans="1:4">
      <c r="A4724">
        <v>23610</v>
      </c>
      <c r="B4724">
        <v>3.6780200000000002E-3</v>
      </c>
      <c r="C4724">
        <v>0.35866341082694703</v>
      </c>
      <c r="D4724">
        <v>0.29428176412173301</v>
      </c>
    </row>
    <row r="4725" spans="1:4">
      <c r="A4725">
        <v>23615</v>
      </c>
      <c r="B4725">
        <v>-0.13427</v>
      </c>
      <c r="C4725">
        <v>0.35872203531671198</v>
      </c>
      <c r="D4725">
        <v>0.28414481625133098</v>
      </c>
    </row>
    <row r="4726" spans="1:4">
      <c r="A4726">
        <v>23620</v>
      </c>
      <c r="B4726">
        <v>1.9919599999999999E-2</v>
      </c>
      <c r="C4726">
        <v>0.35878058290199799</v>
      </c>
      <c r="D4726">
        <v>0.27793506144153202</v>
      </c>
    </row>
    <row r="4727" spans="1:4">
      <c r="A4727">
        <v>23625</v>
      </c>
      <c r="B4727">
        <v>0.75888100000000003</v>
      </c>
      <c r="C4727">
        <v>0.35883905368143898</v>
      </c>
      <c r="D4727">
        <v>0.28951280430159498</v>
      </c>
    </row>
    <row r="4728" spans="1:4">
      <c r="A4728">
        <v>23630</v>
      </c>
      <c r="B4728">
        <v>-0.116692</v>
      </c>
      <c r="C4728">
        <v>0.35889744775992699</v>
      </c>
      <c r="D4728">
        <v>0.27991012888829298</v>
      </c>
    </row>
    <row r="4729" spans="1:4">
      <c r="A4729">
        <v>23635</v>
      </c>
      <c r="B4729">
        <v>-0.185418</v>
      </c>
      <c r="C4729">
        <v>0.35895576524856698</v>
      </c>
      <c r="D4729">
        <v>0.26890209148273903</v>
      </c>
    </row>
    <row r="4730" spans="1:4">
      <c r="A4730">
        <v>23640</v>
      </c>
      <c r="B4730">
        <v>0.69952000000000003</v>
      </c>
      <c r="C4730">
        <v>0.359014006263568</v>
      </c>
      <c r="D4730">
        <v>0.27928327670962699</v>
      </c>
    </row>
    <row r="4731" spans="1:4">
      <c r="A4731">
        <v>23645</v>
      </c>
      <c r="B4731">
        <v>0.35192800000000002</v>
      </c>
      <c r="C4731">
        <v>0.35907217092516402</v>
      </c>
      <c r="D4731">
        <v>0.28111419164131402</v>
      </c>
    </row>
    <row r="4732" spans="1:4">
      <c r="A4732">
        <v>23650</v>
      </c>
      <c r="B4732">
        <v>0.14688300000000001</v>
      </c>
      <c r="C4732">
        <v>0.35913025935647502</v>
      </c>
      <c r="D4732">
        <v>0.27800668656371402</v>
      </c>
    </row>
    <row r="4733" spans="1:4">
      <c r="A4733">
        <v>23655</v>
      </c>
      <c r="B4733">
        <v>0.202233</v>
      </c>
      <c r="C4733">
        <v>0.35918827168069201</v>
      </c>
      <c r="D4733">
        <v>0.27629621398389498</v>
      </c>
    </row>
    <row r="4734" spans="1:4">
      <c r="A4734">
        <v>23660</v>
      </c>
      <c r="B4734">
        <v>1.1308</v>
      </c>
      <c r="C4734">
        <v>0.35924620802171298</v>
      </c>
      <c r="D4734">
        <v>0.29678955715993599</v>
      </c>
    </row>
    <row r="4735" spans="1:4">
      <c r="A4735">
        <v>23665</v>
      </c>
      <c r="B4735">
        <v>6.8410299999999993E-2</v>
      </c>
      <c r="C4735">
        <v>0.35930406850296098</v>
      </c>
      <c r="D4735">
        <v>0.29142559878287899</v>
      </c>
    </row>
    <row r="4736" spans="1:4">
      <c r="A4736">
        <v>23670</v>
      </c>
      <c r="B4736">
        <v>0.107817</v>
      </c>
      <c r="C4736">
        <v>0.35936185324633402</v>
      </c>
      <c r="D4736">
        <v>0.287133975097279</v>
      </c>
    </row>
    <row r="4737" spans="1:4">
      <c r="A4737">
        <v>23675</v>
      </c>
      <c r="B4737">
        <v>0.16553200000000001</v>
      </c>
      <c r="C4737">
        <v>0.35941956237177197</v>
      </c>
      <c r="D4737">
        <v>0.28432475814427299</v>
      </c>
    </row>
    <row r="4738" spans="1:4">
      <c r="A4738">
        <v>23680</v>
      </c>
      <c r="B4738">
        <v>0.85193799999999997</v>
      </c>
      <c r="C4738">
        <v>0.35947785076647198</v>
      </c>
      <c r="D4738">
        <v>0.29796750491659102</v>
      </c>
    </row>
    <row r="4739" spans="1:4">
      <c r="A4739">
        <v>23685</v>
      </c>
      <c r="B4739">
        <v>-0.285777</v>
      </c>
      <c r="C4739">
        <v>0.35953606291456902</v>
      </c>
      <c r="D4739">
        <v>0.28412224974174199</v>
      </c>
    </row>
    <row r="4740" spans="1:4">
      <c r="A4740">
        <v>23690</v>
      </c>
      <c r="B4740">
        <v>0.59692299999999998</v>
      </c>
      <c r="C4740">
        <v>0.35959419894219102</v>
      </c>
      <c r="D4740">
        <v>0.29168366585091199</v>
      </c>
    </row>
    <row r="4741" spans="1:4">
      <c r="A4741">
        <v>23695</v>
      </c>
      <c r="B4741">
        <v>-0.14265700000000001</v>
      </c>
      <c r="C4741">
        <v>0.35965225897180703</v>
      </c>
      <c r="D4741">
        <v>0.28140792410745102</v>
      </c>
    </row>
    <row r="4742" spans="1:4">
      <c r="A4742">
        <v>23700</v>
      </c>
      <c r="B4742">
        <v>0.14010500000000001</v>
      </c>
      <c r="C4742">
        <v>0.35971024312042899</v>
      </c>
      <c r="D4742">
        <v>0.27813233754930999</v>
      </c>
    </row>
    <row r="4743" spans="1:4">
      <c r="A4743">
        <v>23705</v>
      </c>
      <c r="B4743">
        <v>0.60261500000000001</v>
      </c>
      <c r="C4743">
        <v>0.35976700855545002</v>
      </c>
      <c r="D4743">
        <v>0.28597428420382698</v>
      </c>
    </row>
    <row r="4744" spans="1:4">
      <c r="A4744">
        <v>23710</v>
      </c>
      <c r="B4744">
        <v>0.55205700000000002</v>
      </c>
      <c r="C4744">
        <v>0.359823699533598</v>
      </c>
      <c r="D4744">
        <v>0.292417527427696</v>
      </c>
    </row>
    <row r="4745" spans="1:4">
      <c r="A4745">
        <v>23715</v>
      </c>
      <c r="B4745">
        <v>0.30449199999999998</v>
      </c>
      <c r="C4745">
        <v>0.359880316114911</v>
      </c>
      <c r="D4745">
        <v>0.29279461942982998</v>
      </c>
    </row>
    <row r="4746" spans="1:4">
      <c r="A4746">
        <v>23720</v>
      </c>
      <c r="B4746">
        <v>1.17628</v>
      </c>
      <c r="C4746">
        <v>0.35993685838505002</v>
      </c>
      <c r="D4746">
        <v>0.31397027749206902</v>
      </c>
    </row>
    <row r="4747" spans="1:4">
      <c r="A4747">
        <v>23725</v>
      </c>
      <c r="B4747">
        <v>-0.11665399999999999</v>
      </c>
      <c r="C4747">
        <v>0.35999332643707899</v>
      </c>
      <c r="D4747">
        <v>0.30376898512717798</v>
      </c>
    </row>
    <row r="4748" spans="1:4">
      <c r="A4748">
        <v>23730</v>
      </c>
      <c r="B4748">
        <v>-8.08175E-2</v>
      </c>
      <c r="C4748">
        <v>0.360049720364361</v>
      </c>
      <c r="D4748">
        <v>0.29467323912051002</v>
      </c>
    </row>
    <row r="4749" spans="1:4">
      <c r="A4749">
        <v>23735</v>
      </c>
      <c r="B4749">
        <v>0.284744</v>
      </c>
      <c r="C4749">
        <v>0.36010604026266602</v>
      </c>
      <c r="D4749">
        <v>0.29452488670820198</v>
      </c>
    </row>
    <row r="4750" spans="1:4">
      <c r="A4750">
        <v>23740</v>
      </c>
      <c r="B4750">
        <v>5.4473599999999997E-2</v>
      </c>
      <c r="C4750">
        <v>0.36016228622562102</v>
      </c>
      <c r="D4750">
        <v>0.28888372101976401</v>
      </c>
    </row>
    <row r="4751" spans="1:4">
      <c r="A4751">
        <v>23745</v>
      </c>
      <c r="B4751">
        <v>-0.15546599999999999</v>
      </c>
      <c r="C4751">
        <v>0.36021845834697402</v>
      </c>
      <c r="D4751">
        <v>0.27836947495278302</v>
      </c>
    </row>
    <row r="4752" spans="1:4">
      <c r="A4752">
        <v>23750</v>
      </c>
      <c r="B4752">
        <v>0.76842100000000002</v>
      </c>
      <c r="C4752">
        <v>0.36027455671931702</v>
      </c>
      <c r="D4752">
        <v>0.29016326656589903</v>
      </c>
    </row>
    <row r="4753" spans="1:4">
      <c r="A4753">
        <v>23755</v>
      </c>
      <c r="B4753">
        <v>8.9911900000000003E-2</v>
      </c>
      <c r="C4753">
        <v>0.36033058143507202</v>
      </c>
      <c r="D4753">
        <v>0.28547350258908699</v>
      </c>
    </row>
    <row r="4754" spans="1:4">
      <c r="A4754">
        <v>23760</v>
      </c>
      <c r="B4754">
        <v>0.49794100000000002</v>
      </c>
      <c r="C4754">
        <v>0.36038653258552</v>
      </c>
      <c r="D4754">
        <v>0.29063747303455201</v>
      </c>
    </row>
    <row r="4755" spans="1:4">
      <c r="A4755">
        <v>23765</v>
      </c>
      <c r="B4755">
        <v>0.54269699999999998</v>
      </c>
      <c r="C4755">
        <v>0.36044241026083002</v>
      </c>
      <c r="D4755">
        <v>0.296743284323845</v>
      </c>
    </row>
    <row r="4756" spans="1:4">
      <c r="A4756">
        <v>23770</v>
      </c>
      <c r="B4756">
        <v>0.30658000000000002</v>
      </c>
      <c r="C4756">
        <v>0.36049821455132902</v>
      </c>
      <c r="D4756">
        <v>0.29706424177608098</v>
      </c>
    </row>
    <row r="4757" spans="1:4">
      <c r="A4757">
        <v>23775</v>
      </c>
      <c r="B4757">
        <v>0.128825</v>
      </c>
      <c r="C4757">
        <v>0.36055394554607401</v>
      </c>
      <c r="D4757">
        <v>0.29313487143445399</v>
      </c>
    </row>
    <row r="4758" spans="1:4">
      <c r="A4758">
        <v>23780</v>
      </c>
      <c r="B4758">
        <v>-0.25428099999999998</v>
      </c>
      <c r="C4758">
        <v>0.36060960333463199</v>
      </c>
      <c r="D4758">
        <v>0.280157491321744</v>
      </c>
    </row>
    <row r="4759" spans="1:4">
      <c r="A4759">
        <v>23785</v>
      </c>
      <c r="B4759">
        <v>0.77900199999999997</v>
      </c>
      <c r="C4759">
        <v>0.36066772923998902</v>
      </c>
      <c r="D4759">
        <v>0.29216256677996699</v>
      </c>
    </row>
    <row r="4760" spans="1:4">
      <c r="A4760">
        <v>23790</v>
      </c>
      <c r="B4760">
        <v>0.83893499999999999</v>
      </c>
      <c r="C4760">
        <v>0.36072577945494999</v>
      </c>
      <c r="D4760">
        <v>0.30530412332589102</v>
      </c>
    </row>
    <row r="4761" spans="1:4">
      <c r="A4761">
        <v>23795</v>
      </c>
      <c r="B4761">
        <v>0.45098199999999999</v>
      </c>
      <c r="C4761">
        <v>0.36078375416979402</v>
      </c>
      <c r="D4761">
        <v>0.308864758815033</v>
      </c>
    </row>
    <row r="4762" spans="1:4">
      <c r="A4762">
        <v>23800</v>
      </c>
      <c r="B4762">
        <v>1.0692900000000001</v>
      </c>
      <c r="C4762">
        <v>0.36084165351136099</v>
      </c>
      <c r="D4762">
        <v>0.32709710673359399</v>
      </c>
    </row>
    <row r="4763" spans="1:4">
      <c r="A4763">
        <v>23805</v>
      </c>
      <c r="B4763">
        <v>-0.14671999999999999</v>
      </c>
      <c r="C4763">
        <v>0.36089947758760699</v>
      </c>
      <c r="D4763">
        <v>0.31585939634994498</v>
      </c>
    </row>
    <row r="4764" spans="1:4">
      <c r="A4764">
        <v>23810</v>
      </c>
      <c r="B4764">
        <v>0.68467299999999998</v>
      </c>
      <c r="C4764">
        <v>0.36095722649920797</v>
      </c>
      <c r="D4764">
        <v>0.32474160951216502</v>
      </c>
    </row>
    <row r="4765" spans="1:4">
      <c r="A4765">
        <v>23815</v>
      </c>
      <c r="B4765">
        <v>0.29614600000000002</v>
      </c>
      <c r="C4765">
        <v>0.36101490034120198</v>
      </c>
      <c r="D4765">
        <v>0.324132834473491</v>
      </c>
    </row>
    <row r="4766" spans="1:4">
      <c r="A4766">
        <v>23820</v>
      </c>
      <c r="B4766">
        <v>0.47914099999999998</v>
      </c>
      <c r="C4766">
        <v>0.36107249920692902</v>
      </c>
      <c r="D4766">
        <v>0.32790717438067402</v>
      </c>
    </row>
    <row r="4767" spans="1:4">
      <c r="A4767">
        <v>23825</v>
      </c>
      <c r="B4767">
        <v>0.26636700000000002</v>
      </c>
      <c r="C4767">
        <v>0.36113002318721799</v>
      </c>
      <c r="D4767">
        <v>0.32651061079560501</v>
      </c>
    </row>
    <row r="4768" spans="1:4">
      <c r="A4768">
        <v>23830</v>
      </c>
      <c r="B4768">
        <v>-0.118856</v>
      </c>
      <c r="C4768">
        <v>0.36118747237238202</v>
      </c>
      <c r="D4768">
        <v>0.31595339401525901</v>
      </c>
    </row>
    <row r="4769" spans="1:4">
      <c r="A4769">
        <v>23835</v>
      </c>
      <c r="B4769">
        <v>-0.25963799999999998</v>
      </c>
      <c r="C4769">
        <v>0.36124484685182001</v>
      </c>
      <c r="D4769">
        <v>0.30229386823869497</v>
      </c>
    </row>
    <row r="4770" spans="1:4">
      <c r="A4770">
        <v>23840</v>
      </c>
      <c r="B4770">
        <v>5.68619E-2</v>
      </c>
      <c r="C4770">
        <v>0.36130214671376598</v>
      </c>
      <c r="D4770">
        <v>0.29652246861952097</v>
      </c>
    </row>
    <row r="4771" spans="1:4">
      <c r="A4771">
        <v>23845</v>
      </c>
      <c r="B4771">
        <v>4.2688900000000002E-2</v>
      </c>
      <c r="C4771">
        <v>0.36135937204596902</v>
      </c>
      <c r="D4771">
        <v>0.29055314141069</v>
      </c>
    </row>
    <row r="4772" spans="1:4">
      <c r="A4772">
        <v>23850</v>
      </c>
      <c r="B4772">
        <v>0.48150199999999999</v>
      </c>
      <c r="C4772">
        <v>0.361416522934152</v>
      </c>
      <c r="D4772">
        <v>0.29520347772218197</v>
      </c>
    </row>
    <row r="4773" spans="1:4">
      <c r="A4773">
        <v>23855</v>
      </c>
      <c r="B4773">
        <v>-0.235101</v>
      </c>
      <c r="C4773">
        <v>0.36147359946510599</v>
      </c>
      <c r="D4773">
        <v>0.28263459815550501</v>
      </c>
    </row>
    <row r="4774" spans="1:4">
      <c r="A4774">
        <v>23860</v>
      </c>
      <c r="B4774">
        <v>-0.266712</v>
      </c>
      <c r="C4774">
        <v>0.36153060172270302</v>
      </c>
      <c r="D4774">
        <v>0.26961832816558401</v>
      </c>
    </row>
    <row r="4775" spans="1:4">
      <c r="A4775">
        <v>23865</v>
      </c>
      <c r="B4775">
        <v>1.1147499999999999</v>
      </c>
      <c r="C4775">
        <v>0.36158817850368402</v>
      </c>
      <c r="D4775">
        <v>0.28989560242861201</v>
      </c>
    </row>
    <row r="4776" spans="1:4">
      <c r="A4776">
        <v>23870</v>
      </c>
      <c r="B4776">
        <v>0.248003</v>
      </c>
      <c r="C4776">
        <v>0.36164568033070998</v>
      </c>
      <c r="D4776">
        <v>0.28898732544248401</v>
      </c>
    </row>
    <row r="4777" spans="1:4">
      <c r="A4777">
        <v>23875</v>
      </c>
      <c r="B4777">
        <v>0.72829500000000003</v>
      </c>
      <c r="C4777">
        <v>0.36170310729695898</v>
      </c>
      <c r="D4777">
        <v>0.29956616003776798</v>
      </c>
    </row>
    <row r="4778" spans="1:4">
      <c r="A4778">
        <v>23880</v>
      </c>
      <c r="B4778">
        <v>0.56258600000000003</v>
      </c>
      <c r="C4778">
        <v>0.361760459492945</v>
      </c>
      <c r="D4778">
        <v>0.305930966028373</v>
      </c>
    </row>
    <row r="4779" spans="1:4">
      <c r="A4779">
        <v>23885</v>
      </c>
      <c r="B4779">
        <v>-2.9697000000000001E-2</v>
      </c>
      <c r="C4779">
        <v>0.361817737005383</v>
      </c>
      <c r="D4779">
        <v>0.29800285132181498</v>
      </c>
    </row>
    <row r="4780" spans="1:4">
      <c r="A4780">
        <v>23890</v>
      </c>
      <c r="B4780">
        <v>0.57898899999999998</v>
      </c>
      <c r="C4780">
        <v>0.36187493991778302</v>
      </c>
      <c r="D4780">
        <v>0.304798177324619</v>
      </c>
    </row>
    <row r="4781" spans="1:4">
      <c r="A4781">
        <v>23895</v>
      </c>
      <c r="B4781">
        <v>0.29216399999999998</v>
      </c>
      <c r="C4781">
        <v>0.36193206831118402</v>
      </c>
      <c r="D4781">
        <v>0.30458069852448799</v>
      </c>
    </row>
    <row r="4782" spans="1:4">
      <c r="A4782">
        <v>23900</v>
      </c>
      <c r="B4782">
        <v>0.159885</v>
      </c>
      <c r="C4782">
        <v>0.36198912226661301</v>
      </c>
      <c r="D4782">
        <v>0.30121122839173298</v>
      </c>
    </row>
    <row r="4783" spans="1:4">
      <c r="A4783">
        <v>23905</v>
      </c>
      <c r="B4783">
        <v>-0.33990300000000001</v>
      </c>
      <c r="C4783">
        <v>0.36204610186380998</v>
      </c>
      <c r="D4783">
        <v>0.28599420942834902</v>
      </c>
    </row>
    <row r="4784" spans="1:4">
      <c r="A4784">
        <v>23910</v>
      </c>
      <c r="B4784">
        <v>0.49090099999999998</v>
      </c>
      <c r="C4784">
        <v>0.36210300718378102</v>
      </c>
      <c r="D4784">
        <v>0.29098039358488798</v>
      </c>
    </row>
    <row r="4785" spans="1:4">
      <c r="A4785">
        <v>23915</v>
      </c>
      <c r="B4785">
        <v>0.46492600000000001</v>
      </c>
      <c r="C4785">
        <v>0.36215983830869902</v>
      </c>
      <c r="D4785">
        <v>0.29522399966798601</v>
      </c>
    </row>
    <row r="4786" spans="1:4">
      <c r="A4786">
        <v>23920</v>
      </c>
      <c r="B4786">
        <v>1.14022</v>
      </c>
      <c r="C4786">
        <v>0.36221659532329697</v>
      </c>
      <c r="D4786">
        <v>0.31548317681864801</v>
      </c>
    </row>
    <row r="4787" spans="1:4">
      <c r="A4787">
        <v>23925</v>
      </c>
      <c r="B4787">
        <v>0.33219599999999999</v>
      </c>
      <c r="C4787">
        <v>0.362273278314373</v>
      </c>
      <c r="D4787">
        <v>0.31595947156210202</v>
      </c>
    </row>
    <row r="4788" spans="1:4">
      <c r="A4788">
        <v>23930</v>
      </c>
      <c r="B4788">
        <v>0.35824400000000001</v>
      </c>
      <c r="C4788">
        <v>0.36232988737090299</v>
      </c>
      <c r="D4788">
        <v>0.31704666557502997</v>
      </c>
    </row>
    <row r="4789" spans="1:4">
      <c r="A4789">
        <v>23935</v>
      </c>
      <c r="B4789">
        <v>0.32823200000000002</v>
      </c>
      <c r="C4789">
        <v>0.362386422583729</v>
      </c>
      <c r="D4789">
        <v>0.31739115320948902</v>
      </c>
    </row>
    <row r="4790" spans="1:4">
      <c r="A4790">
        <v>23940</v>
      </c>
      <c r="B4790">
        <v>0.49526399999999998</v>
      </c>
      <c r="C4790">
        <v>0.362442884045797</v>
      </c>
      <c r="D4790">
        <v>0.32171449019243098</v>
      </c>
    </row>
    <row r="4791" spans="1:4">
      <c r="A4791">
        <v>23945</v>
      </c>
      <c r="B4791">
        <v>0.70520400000000005</v>
      </c>
      <c r="C4791">
        <v>0.362499271852947</v>
      </c>
      <c r="D4791">
        <v>0.33094358122946099</v>
      </c>
    </row>
    <row r="4792" spans="1:4">
      <c r="A4792">
        <v>23950</v>
      </c>
      <c r="B4792">
        <v>0.615143</v>
      </c>
      <c r="C4792">
        <v>0.36255558610087402</v>
      </c>
      <c r="D4792">
        <v>0.33779745494175201</v>
      </c>
    </row>
    <row r="4793" spans="1:4">
      <c r="A4793">
        <v>23955</v>
      </c>
      <c r="B4793">
        <v>0.101296</v>
      </c>
      <c r="C4793">
        <v>0.36261182688701099</v>
      </c>
      <c r="D4793">
        <v>0.33221836381508302</v>
      </c>
    </row>
    <row r="4794" spans="1:4">
      <c r="A4794">
        <v>23960</v>
      </c>
      <c r="B4794">
        <v>0.413518</v>
      </c>
      <c r="C4794">
        <v>0.36266799430901397</v>
      </c>
      <c r="D4794">
        <v>0.33422900953815599</v>
      </c>
    </row>
    <row r="4795" spans="1:4">
      <c r="A4795">
        <v>23965</v>
      </c>
      <c r="B4795">
        <v>0.83566399999999996</v>
      </c>
      <c r="C4795">
        <v>0.362724088464701</v>
      </c>
      <c r="D4795">
        <v>0.34626738641035998</v>
      </c>
    </row>
    <row r="4796" spans="1:4">
      <c r="A4796">
        <v>23970</v>
      </c>
      <c r="B4796">
        <v>9.9961800000000003E-2</v>
      </c>
      <c r="C4796">
        <v>0.36278010945120898</v>
      </c>
      <c r="D4796">
        <v>0.34044974472255701</v>
      </c>
    </row>
    <row r="4797" spans="1:4">
      <c r="A4797">
        <v>23975</v>
      </c>
      <c r="B4797">
        <v>0.78193599999999996</v>
      </c>
      <c r="C4797">
        <v>0.36283605736552699</v>
      </c>
      <c r="D4797">
        <v>0.35105412646710299</v>
      </c>
    </row>
    <row r="4798" spans="1:4">
      <c r="A4798">
        <v>23980</v>
      </c>
      <c r="B4798">
        <v>0.21598400000000001</v>
      </c>
      <c r="C4798">
        <v>0.36289193230470801</v>
      </c>
      <c r="D4798">
        <v>0.34788940888035402</v>
      </c>
    </row>
    <row r="4799" spans="1:4">
      <c r="A4799">
        <v>23985</v>
      </c>
      <c r="B4799">
        <v>4.4921200000000001E-2</v>
      </c>
      <c r="C4799">
        <v>0.36294773436431599</v>
      </c>
      <c r="D4799">
        <v>0.340718995354647</v>
      </c>
    </row>
    <row r="4800" spans="1:4">
      <c r="A4800">
        <v>23990</v>
      </c>
      <c r="B4800">
        <v>0.68724399999999997</v>
      </c>
      <c r="C4800">
        <v>0.36300346363973302</v>
      </c>
      <c r="D4800">
        <v>0.34905683198351001</v>
      </c>
    </row>
    <row r="4801" spans="1:4">
      <c r="A4801">
        <v>23995</v>
      </c>
      <c r="B4801">
        <v>0.35063</v>
      </c>
      <c r="C4801">
        <v>0.36305912022696601</v>
      </c>
      <c r="D4801">
        <v>0.34915520810758199</v>
      </c>
    </row>
    <row r="4802" spans="1:4">
      <c r="A4802">
        <v>24000</v>
      </c>
      <c r="B4802">
        <v>0.86979899999999999</v>
      </c>
      <c r="C4802">
        <v>0.36311470422055198</v>
      </c>
      <c r="D4802">
        <v>0.36164462852151102</v>
      </c>
    </row>
    <row r="4803" spans="1:4">
      <c r="A4803">
        <v>24005</v>
      </c>
      <c r="B4803">
        <v>-0.311394</v>
      </c>
      <c r="C4803">
        <v>0.363170215714894</v>
      </c>
      <c r="D4803">
        <v>0.34563212378835001</v>
      </c>
    </row>
    <row r="4804" spans="1:4">
      <c r="A4804">
        <v>24010</v>
      </c>
      <c r="B4804">
        <v>0.37630999999999998</v>
      </c>
      <c r="C4804">
        <v>0.36322565480466901</v>
      </c>
      <c r="D4804">
        <v>0.34642800132743701</v>
      </c>
    </row>
    <row r="4805" spans="1:4">
      <c r="A4805">
        <v>24015</v>
      </c>
      <c r="B4805">
        <v>0.27307599999999999</v>
      </c>
      <c r="C4805">
        <v>0.36328120452738599</v>
      </c>
      <c r="D4805">
        <v>0.34473979028842</v>
      </c>
    </row>
    <row r="4806" spans="1:4">
      <c r="A4806">
        <v>24020</v>
      </c>
      <c r="B4806">
        <v>0.47399200000000002</v>
      </c>
      <c r="C4806">
        <v>0.363336681842169</v>
      </c>
      <c r="D4806">
        <v>0.34788890372485298</v>
      </c>
    </row>
    <row r="4807" spans="1:4">
      <c r="A4807">
        <v>24025</v>
      </c>
      <c r="B4807">
        <v>0.82373099999999999</v>
      </c>
      <c r="C4807">
        <v>0.36339208684788599</v>
      </c>
      <c r="D4807">
        <v>0.35930976404256598</v>
      </c>
    </row>
    <row r="4808" spans="1:4">
      <c r="A4808">
        <v>24030</v>
      </c>
      <c r="B4808">
        <v>0.47665800000000003</v>
      </c>
      <c r="C4808">
        <v>0.36344741963458199</v>
      </c>
      <c r="D4808">
        <v>0.36216624848379603</v>
      </c>
    </row>
    <row r="4809" spans="1:4">
      <c r="A4809">
        <v>24035</v>
      </c>
      <c r="B4809">
        <v>6.4620999999999998E-2</v>
      </c>
      <c r="C4809">
        <v>0.36350499917151602</v>
      </c>
      <c r="D4809">
        <v>0.35511950267360298</v>
      </c>
    </row>
    <row r="4810" spans="1:4">
      <c r="A4810">
        <v>24040</v>
      </c>
      <c r="B4810">
        <v>0.48915500000000001</v>
      </c>
      <c r="C4810">
        <v>0.36356250424729097</v>
      </c>
      <c r="D4810">
        <v>0.35837969923545299</v>
      </c>
    </row>
    <row r="4811" spans="1:4">
      <c r="A4811">
        <v>24045</v>
      </c>
      <c r="B4811">
        <v>0.318382</v>
      </c>
      <c r="C4811">
        <v>0.363619935024664</v>
      </c>
      <c r="D4811">
        <v>0.35748331413306</v>
      </c>
    </row>
    <row r="4812" spans="1:4">
      <c r="A4812">
        <v>24050</v>
      </c>
      <c r="B4812">
        <v>0.36794500000000002</v>
      </c>
      <c r="C4812">
        <v>0.36367729159682699</v>
      </c>
      <c r="D4812">
        <v>0.357792067547405</v>
      </c>
    </row>
    <row r="4813" spans="1:4">
      <c r="A4813">
        <v>24055</v>
      </c>
      <c r="B4813">
        <v>0.49054599999999998</v>
      </c>
      <c r="C4813">
        <v>0.36373457402738502</v>
      </c>
      <c r="D4813">
        <v>0.36101999481126201</v>
      </c>
    </row>
    <row r="4814" spans="1:4">
      <c r="A4814">
        <v>24060</v>
      </c>
      <c r="B4814">
        <v>7.7195E-2</v>
      </c>
      <c r="C4814">
        <v>0.36379178236242998</v>
      </c>
      <c r="D4814">
        <v>0.35430135295072301</v>
      </c>
    </row>
    <row r="4815" spans="1:4">
      <c r="A4815">
        <v>24065</v>
      </c>
      <c r="B4815">
        <v>0.17638400000000001</v>
      </c>
      <c r="C4815">
        <v>0.36384956484944603</v>
      </c>
      <c r="D4815">
        <v>0.35011556655368697</v>
      </c>
    </row>
    <row r="4816" spans="1:4">
      <c r="A4816">
        <v>24070</v>
      </c>
      <c r="B4816">
        <v>0.124365</v>
      </c>
      <c r="C4816">
        <v>0.36390727244786503</v>
      </c>
      <c r="D4816">
        <v>0.34479004060257401</v>
      </c>
    </row>
    <row r="4817" spans="1:4">
      <c r="A4817">
        <v>24075</v>
      </c>
      <c r="B4817">
        <v>0.53478300000000001</v>
      </c>
      <c r="C4817">
        <v>0.36396490517760299</v>
      </c>
      <c r="D4817">
        <v>0.34939208972358299</v>
      </c>
    </row>
    <row r="4818" spans="1:4">
      <c r="A4818">
        <v>24080</v>
      </c>
      <c r="B4818">
        <v>0.27251399999999998</v>
      </c>
      <c r="C4818">
        <v>0.36402246305179797</v>
      </c>
      <c r="D4818">
        <v>0.34762029905055403</v>
      </c>
    </row>
    <row r="4819" spans="1:4">
      <c r="A4819">
        <v>24085</v>
      </c>
      <c r="B4819">
        <v>0.38620500000000002</v>
      </c>
      <c r="C4819">
        <v>0.36407994607761701</v>
      </c>
      <c r="D4819">
        <v>0.34860591774502703</v>
      </c>
    </row>
    <row r="4820" spans="1:4">
      <c r="A4820">
        <v>24090</v>
      </c>
      <c r="B4820">
        <v>0.29145199999999999</v>
      </c>
      <c r="C4820">
        <v>0.36413735426065702</v>
      </c>
      <c r="D4820">
        <v>0.34730533897101101</v>
      </c>
    </row>
    <row r="4821" spans="1:4">
      <c r="A4821">
        <v>24095</v>
      </c>
      <c r="B4821">
        <v>0.48551</v>
      </c>
      <c r="C4821">
        <v>0.36419468760900803</v>
      </c>
      <c r="D4821">
        <v>0.35066917099072198</v>
      </c>
    </row>
    <row r="4822" spans="1:4">
      <c r="A4822">
        <v>24100</v>
      </c>
      <c r="B4822">
        <v>0.536277</v>
      </c>
      <c r="C4822">
        <v>0.36425194613525502</v>
      </c>
      <c r="D4822">
        <v>0.35516261127670001</v>
      </c>
    </row>
    <row r="4823" spans="1:4">
      <c r="A4823">
        <v>24105</v>
      </c>
      <c r="B4823">
        <v>-0.36010300000000001</v>
      </c>
      <c r="C4823">
        <v>0.36430912985955899</v>
      </c>
      <c r="D4823">
        <v>0.33814733358670601</v>
      </c>
    </row>
    <row r="4824" spans="1:4">
      <c r="A4824">
        <v>24110</v>
      </c>
      <c r="B4824">
        <v>-9.5158199999999998E-2</v>
      </c>
      <c r="C4824">
        <v>0.36436623881093899</v>
      </c>
      <c r="D4824">
        <v>0.327873095393034</v>
      </c>
    </row>
    <row r="4825" spans="1:4">
      <c r="A4825">
        <v>24115</v>
      </c>
      <c r="B4825">
        <v>0.67651499999999998</v>
      </c>
      <c r="C4825">
        <v>0.36442327302854</v>
      </c>
      <c r="D4825">
        <v>0.33627131286599399</v>
      </c>
    </row>
    <row r="4826" spans="1:4">
      <c r="A4826">
        <v>24120</v>
      </c>
      <c r="B4826">
        <v>0.69458900000000001</v>
      </c>
      <c r="C4826">
        <v>0.364480232559592</v>
      </c>
      <c r="D4826">
        <v>0.34489506675380699</v>
      </c>
    </row>
    <row r="4827" spans="1:4">
      <c r="A4827">
        <v>24125</v>
      </c>
      <c r="B4827">
        <v>0.32959100000000002</v>
      </c>
      <c r="C4827">
        <v>0.36453711746225498</v>
      </c>
      <c r="D4827">
        <v>0.34459452224875498</v>
      </c>
    </row>
    <row r="4828" spans="1:4">
      <c r="A4828">
        <v>24130</v>
      </c>
      <c r="B4828">
        <v>7.0111800000000002E-2</v>
      </c>
      <c r="C4828">
        <v>0.36459392780122402</v>
      </c>
      <c r="D4828">
        <v>0.33810708909329801</v>
      </c>
    </row>
    <row r="4829" spans="1:4">
      <c r="A4829">
        <v>24135</v>
      </c>
      <c r="B4829">
        <v>0.403972</v>
      </c>
      <c r="C4829">
        <v>0.36465066364946802</v>
      </c>
      <c r="D4829">
        <v>0.33974850595352202</v>
      </c>
    </row>
    <row r="4830" spans="1:4">
      <c r="A4830">
        <v>24140</v>
      </c>
      <c r="B4830">
        <v>0.83907500000000002</v>
      </c>
      <c r="C4830">
        <v>0.36470732508540998</v>
      </c>
      <c r="D4830">
        <v>0.35173675439381202</v>
      </c>
    </row>
    <row r="4831" spans="1:4">
      <c r="A4831">
        <v>24145</v>
      </c>
      <c r="B4831">
        <v>0.87595599999999996</v>
      </c>
      <c r="C4831">
        <v>0.36476391219322002</v>
      </c>
      <c r="D4831">
        <v>0.36431237165740499</v>
      </c>
    </row>
    <row r="4832" spans="1:4">
      <c r="A4832">
        <v>24150</v>
      </c>
      <c r="B4832">
        <v>-0.25142900000000001</v>
      </c>
      <c r="C4832">
        <v>0.364820425060427</v>
      </c>
      <c r="D4832">
        <v>0.34966680361042801</v>
      </c>
    </row>
    <row r="4833" spans="1:4">
      <c r="A4833">
        <v>24155</v>
      </c>
      <c r="B4833">
        <v>0.58857599999999999</v>
      </c>
      <c r="C4833">
        <v>0.36487686377788903</v>
      </c>
      <c r="D4833">
        <v>0.35543342999723099</v>
      </c>
    </row>
    <row r="4834" spans="1:4">
      <c r="A4834">
        <v>24160</v>
      </c>
      <c r="B4834">
        <v>0.49406299999999997</v>
      </c>
      <c r="C4834">
        <v>0.36493322843709403</v>
      </c>
      <c r="D4834">
        <v>0.35880240709217498</v>
      </c>
    </row>
    <row r="4835" spans="1:4">
      <c r="A4835">
        <v>24165</v>
      </c>
      <c r="B4835">
        <v>0.153528</v>
      </c>
      <c r="C4835">
        <v>0.36498951913244299</v>
      </c>
      <c r="D4835">
        <v>0.353959438691475</v>
      </c>
    </row>
    <row r="4836" spans="1:4">
      <c r="A4836">
        <v>24170</v>
      </c>
      <c r="B4836">
        <v>0.38943299999999997</v>
      </c>
      <c r="C4836">
        <v>0.365045735957503</v>
      </c>
      <c r="D4836">
        <v>0.35486684405634999</v>
      </c>
    </row>
    <row r="4837" spans="1:4">
      <c r="A4837">
        <v>24175</v>
      </c>
      <c r="B4837">
        <v>1.06349</v>
      </c>
      <c r="C4837">
        <v>0.36510187900601399</v>
      </c>
      <c r="D4837">
        <v>0.37184398754917097</v>
      </c>
    </row>
    <row r="4838" spans="1:4">
      <c r="A4838">
        <v>24180</v>
      </c>
      <c r="B4838">
        <v>-5.6192199999999998E-2</v>
      </c>
      <c r="C4838">
        <v>0.36515794836997001</v>
      </c>
      <c r="D4838">
        <v>0.36167535189132</v>
      </c>
    </row>
    <row r="4839" spans="1:4">
      <c r="A4839">
        <v>24185</v>
      </c>
      <c r="B4839">
        <v>0.71817299999999995</v>
      </c>
      <c r="C4839">
        <v>0.36521394414102698</v>
      </c>
      <c r="D4839">
        <v>0.37024278122047599</v>
      </c>
    </row>
    <row r="4840" spans="1:4">
      <c r="A4840">
        <v>24190</v>
      </c>
      <c r="B4840">
        <v>4.3587800000000003E-2</v>
      </c>
      <c r="C4840">
        <v>0.36526986640897802</v>
      </c>
      <c r="D4840">
        <v>0.36249577086627499</v>
      </c>
    </row>
    <row r="4841" spans="1:4">
      <c r="A4841">
        <v>24195</v>
      </c>
      <c r="B4841">
        <v>0.475939</v>
      </c>
      <c r="C4841">
        <v>0.365325715261616</v>
      </c>
      <c r="D4841">
        <v>0.36526023583373102</v>
      </c>
    </row>
    <row r="4842" spans="1:4">
      <c r="A4842">
        <v>24200</v>
      </c>
      <c r="B4842">
        <v>0.337779</v>
      </c>
      <c r="C4842">
        <v>0.36538149078549198</v>
      </c>
      <c r="D4842">
        <v>0.36465849672961098</v>
      </c>
    </row>
    <row r="4843" spans="1:4">
      <c r="A4843">
        <v>24205</v>
      </c>
      <c r="B4843">
        <v>0.32424900000000001</v>
      </c>
      <c r="C4843">
        <v>0.36543719306492201</v>
      </c>
      <c r="D4843">
        <v>0.36374847102586599</v>
      </c>
    </row>
    <row r="4844" spans="1:4">
      <c r="A4844">
        <v>24210</v>
      </c>
      <c r="B4844">
        <v>0.434668</v>
      </c>
      <c r="C4844">
        <v>0.365492822183554</v>
      </c>
      <c r="D4844">
        <v>0.36549678697068899</v>
      </c>
    </row>
    <row r="4845" spans="1:4">
      <c r="A4845">
        <v>24215</v>
      </c>
      <c r="B4845">
        <v>0.667319</v>
      </c>
      <c r="C4845">
        <v>0.36554837822345199</v>
      </c>
      <c r="D4845">
        <v>0.37275661997249798</v>
      </c>
    </row>
    <row r="4846" spans="1:4">
      <c r="A4846">
        <v>24220</v>
      </c>
      <c r="B4846">
        <v>0.15973499999999999</v>
      </c>
      <c r="C4846">
        <v>0.365603861267004</v>
      </c>
      <c r="D4846">
        <v>0.36772088933347902</v>
      </c>
    </row>
    <row r="4847" spans="1:4">
      <c r="A4847">
        <v>24225</v>
      </c>
      <c r="B4847">
        <v>0.25025199999999997</v>
      </c>
      <c r="C4847">
        <v>0.36565927139543197</v>
      </c>
      <c r="D4847">
        <v>0.36496953004277399</v>
      </c>
    </row>
    <row r="4848" spans="1:4">
      <c r="A4848">
        <v>24230</v>
      </c>
      <c r="B4848">
        <v>-7.1939000000000003E-2</v>
      </c>
      <c r="C4848">
        <v>0.36571460869112099</v>
      </c>
      <c r="D4848">
        <v>0.354593211065588</v>
      </c>
    </row>
    <row r="4849" spans="1:4">
      <c r="A4849">
        <v>24235</v>
      </c>
      <c r="B4849">
        <v>2.5222499999999998E-2</v>
      </c>
      <c r="C4849">
        <v>0.36577005374635702</v>
      </c>
      <c r="D4849">
        <v>0.346790197566685</v>
      </c>
    </row>
    <row r="4850" spans="1:4">
      <c r="A4850">
        <v>24240</v>
      </c>
      <c r="B4850">
        <v>0.68601599999999996</v>
      </c>
      <c r="C4850">
        <v>0.36582542595024498</v>
      </c>
      <c r="D4850">
        <v>0.35495350909661399</v>
      </c>
    </row>
    <row r="4851" spans="1:4">
      <c r="A4851">
        <v>24245</v>
      </c>
      <c r="B4851">
        <v>-7.5056599999999999E-3</v>
      </c>
      <c r="C4851">
        <v>0.36588072539456701</v>
      </c>
      <c r="D4851">
        <v>0.346359262405531</v>
      </c>
    </row>
    <row r="4852" spans="1:4">
      <c r="A4852">
        <v>24250</v>
      </c>
      <c r="B4852">
        <v>1.14113</v>
      </c>
      <c r="C4852">
        <v>0.36593595216880698</v>
      </c>
      <c r="D4852">
        <v>0.36539840919809702</v>
      </c>
    </row>
    <row r="4853" spans="1:4">
      <c r="A4853">
        <v>24255</v>
      </c>
      <c r="B4853">
        <v>0.36787500000000001</v>
      </c>
      <c r="C4853">
        <v>0.36599110636119198</v>
      </c>
      <c r="D4853">
        <v>0.36551059080259202</v>
      </c>
    </row>
    <row r="4854" spans="1:4">
      <c r="A4854">
        <v>24260</v>
      </c>
      <c r="B4854">
        <v>1.0102899999999999</v>
      </c>
      <c r="C4854">
        <v>0.36604682272148797</v>
      </c>
      <c r="D4854">
        <v>0.38095870604559701</v>
      </c>
    </row>
    <row r="4855" spans="1:4">
      <c r="A4855">
        <v>24265</v>
      </c>
      <c r="B4855">
        <v>0.48059499999999999</v>
      </c>
      <c r="C4855">
        <v>0.366102465865491</v>
      </c>
      <c r="D4855">
        <v>0.38338300444878398</v>
      </c>
    </row>
    <row r="4856" spans="1:4">
      <c r="A4856">
        <v>24270</v>
      </c>
      <c r="B4856">
        <v>-0.32027</v>
      </c>
      <c r="C4856">
        <v>0.36615803589226198</v>
      </c>
      <c r="D4856">
        <v>0.366628231292706</v>
      </c>
    </row>
    <row r="4857" spans="1:4">
      <c r="A4857">
        <v>24275</v>
      </c>
      <c r="B4857">
        <v>0.12274500000000001</v>
      </c>
      <c r="C4857">
        <v>0.366213532899481</v>
      </c>
      <c r="D4857">
        <v>0.36086025276775102</v>
      </c>
    </row>
    <row r="4858" spans="1:4">
      <c r="A4858">
        <v>24280</v>
      </c>
      <c r="B4858">
        <v>0.40217000000000003</v>
      </c>
      <c r="C4858">
        <v>0.36626895698119399</v>
      </c>
      <c r="D4858">
        <v>0.361903972334497</v>
      </c>
    </row>
    <row r="4859" spans="1:4">
      <c r="A4859">
        <v>24285</v>
      </c>
      <c r="B4859">
        <v>6.3188300000000003E-2</v>
      </c>
      <c r="C4859">
        <v>0.36632660473373002</v>
      </c>
      <c r="D4859">
        <v>0.35483087614394199</v>
      </c>
    </row>
    <row r="4860" spans="1:4">
      <c r="A4860">
        <v>24290</v>
      </c>
      <c r="B4860">
        <v>0.226185</v>
      </c>
      <c r="C4860">
        <v>0.36638417737475099</v>
      </c>
      <c r="D4860">
        <v>0.35182206792971799</v>
      </c>
    </row>
    <row r="4861" spans="1:4">
      <c r="A4861">
        <v>24295</v>
      </c>
      <c r="B4861">
        <v>0.66372200000000003</v>
      </c>
      <c r="C4861">
        <v>0.36644167508559899</v>
      </c>
      <c r="D4861">
        <v>0.35933259641148202</v>
      </c>
    </row>
    <row r="4862" spans="1:4">
      <c r="A4862">
        <v>24300</v>
      </c>
      <c r="B4862">
        <v>0.402445</v>
      </c>
      <c r="C4862">
        <v>0.366499097988983</v>
      </c>
      <c r="D4862">
        <v>0.360421261134309</v>
      </c>
    </row>
    <row r="4863" spans="1:4">
      <c r="A4863">
        <v>24305</v>
      </c>
      <c r="B4863">
        <v>0.11969200000000001</v>
      </c>
      <c r="C4863">
        <v>0.36655644618959599</v>
      </c>
      <c r="D4863">
        <v>0.35473272276454698</v>
      </c>
    </row>
    <row r="4864" spans="1:4">
      <c r="A4864">
        <v>24310</v>
      </c>
      <c r="B4864">
        <v>-0.22645599999999999</v>
      </c>
      <c r="C4864">
        <v>0.36661371978560597</v>
      </c>
      <c r="D4864">
        <v>0.340918978944039</v>
      </c>
    </row>
    <row r="4865" spans="1:4">
      <c r="A4865">
        <v>24315</v>
      </c>
      <c r="B4865">
        <v>0.92736300000000005</v>
      </c>
      <c r="C4865">
        <v>0.36667091887104802</v>
      </c>
      <c r="D4865">
        <v>0.35499020231101402</v>
      </c>
    </row>
    <row r="4866" spans="1:4">
      <c r="A4866">
        <v>24320</v>
      </c>
      <c r="B4866">
        <v>0.32464599999999999</v>
      </c>
      <c r="C4866">
        <v>0.36672804353782001</v>
      </c>
      <c r="D4866">
        <v>0.354326858634813</v>
      </c>
    </row>
    <row r="4867" spans="1:4">
      <c r="A4867">
        <v>24325</v>
      </c>
      <c r="B4867">
        <v>0.92458300000000004</v>
      </c>
      <c r="C4867">
        <v>0.36678509387700098</v>
      </c>
      <c r="D4867">
        <v>0.36800361922585201</v>
      </c>
    </row>
    <row r="4868" spans="1:4">
      <c r="A4868">
        <v>24330</v>
      </c>
      <c r="B4868">
        <v>0.49068099999999998</v>
      </c>
      <c r="C4868">
        <v>0.36684206997842</v>
      </c>
      <c r="D4868">
        <v>0.37098655997600499</v>
      </c>
    </row>
    <row r="4869" spans="1:4">
      <c r="A4869">
        <v>24335</v>
      </c>
      <c r="B4869">
        <v>0.35905300000000001</v>
      </c>
      <c r="C4869">
        <v>0.36689897193146997</v>
      </c>
      <c r="D4869">
        <v>0.37075443874886599</v>
      </c>
    </row>
    <row r="4870" spans="1:4">
      <c r="A4870">
        <v>24340</v>
      </c>
      <c r="B4870">
        <v>-0.43815500000000002</v>
      </c>
      <c r="C4870">
        <v>0.36695579982412202</v>
      </c>
      <c r="D4870">
        <v>0.35149463251185797</v>
      </c>
    </row>
    <row r="4871" spans="1:4">
      <c r="A4871">
        <v>24345</v>
      </c>
      <c r="B4871">
        <v>-0.19633300000000001</v>
      </c>
      <c r="C4871">
        <v>0.36701255374544201</v>
      </c>
      <c r="D4871">
        <v>0.33847929195375998</v>
      </c>
    </row>
    <row r="4872" spans="1:4">
      <c r="A4872">
        <v>24350</v>
      </c>
      <c r="B4872">
        <v>0.48197499999999999</v>
      </c>
      <c r="C4872">
        <v>0.36706923378258799</v>
      </c>
      <c r="D4872">
        <v>0.34197629872097202</v>
      </c>
    </row>
    <row r="4873" spans="1:4">
      <c r="A4873">
        <v>24355</v>
      </c>
      <c r="B4873">
        <v>-0.25662400000000002</v>
      </c>
      <c r="C4873">
        <v>0.367125840023243</v>
      </c>
      <c r="D4873">
        <v>0.32775258725692802</v>
      </c>
    </row>
    <row r="4874" spans="1:4">
      <c r="A4874">
        <v>24360</v>
      </c>
      <c r="B4874">
        <v>0.19354499999999999</v>
      </c>
      <c r="C4874">
        <v>0.36718237255446701</v>
      </c>
      <c r="D4874">
        <v>0.32462440781389001</v>
      </c>
    </row>
    <row r="4875" spans="1:4">
      <c r="A4875">
        <v>24365</v>
      </c>
      <c r="B4875">
        <v>0.62824400000000002</v>
      </c>
      <c r="C4875">
        <v>0.36723883146342901</v>
      </c>
      <c r="D4875">
        <v>0.33195072179345497</v>
      </c>
    </row>
    <row r="4876" spans="1:4">
      <c r="A4876">
        <v>24370</v>
      </c>
      <c r="B4876">
        <v>0.81671199999999999</v>
      </c>
      <c r="C4876">
        <v>0.36729521683718103</v>
      </c>
      <c r="D4876">
        <v>0.34359734104609302</v>
      </c>
    </row>
    <row r="4877" spans="1:4">
      <c r="A4877">
        <v>24375</v>
      </c>
      <c r="B4877">
        <v>0.628494</v>
      </c>
      <c r="C4877">
        <v>0.36735152876171601</v>
      </c>
      <c r="D4877">
        <v>0.350465480923219</v>
      </c>
    </row>
    <row r="4878" spans="1:4">
      <c r="A4878">
        <v>24380</v>
      </c>
      <c r="B4878">
        <v>0.62928200000000001</v>
      </c>
      <c r="C4878">
        <v>0.36740776732386698</v>
      </c>
      <c r="D4878">
        <v>0.35718496519432902</v>
      </c>
    </row>
    <row r="4879" spans="1:4">
      <c r="A4879">
        <v>24385</v>
      </c>
      <c r="B4879">
        <v>0.40607100000000002</v>
      </c>
      <c r="C4879">
        <v>0.36746393260941301</v>
      </c>
      <c r="D4879">
        <v>0.35841120248548702</v>
      </c>
    </row>
    <row r="4880" spans="1:4">
      <c r="A4880">
        <v>24390</v>
      </c>
      <c r="B4880">
        <v>0.29058499999999998</v>
      </c>
      <c r="C4880">
        <v>0.36752002470475398</v>
      </c>
      <c r="D4880">
        <v>0.356850500200879</v>
      </c>
    </row>
    <row r="4881" spans="1:4">
      <c r="A4881">
        <v>24395</v>
      </c>
      <c r="B4881">
        <v>0.132741</v>
      </c>
      <c r="C4881">
        <v>0.36757604369619901</v>
      </c>
      <c r="D4881">
        <v>0.35155942453352002</v>
      </c>
    </row>
    <row r="4882" spans="1:4">
      <c r="A4882">
        <v>24400</v>
      </c>
      <c r="B4882">
        <v>0.69334600000000002</v>
      </c>
      <c r="C4882">
        <v>0.36763198966927702</v>
      </c>
      <c r="D4882">
        <v>0.35978278469956598</v>
      </c>
    </row>
    <row r="4883" spans="1:4">
      <c r="A4883">
        <v>24405</v>
      </c>
      <c r="B4883">
        <v>0.84666399999999997</v>
      </c>
      <c r="C4883">
        <v>0.36768786270968401</v>
      </c>
      <c r="D4883">
        <v>0.37146559767133303</v>
      </c>
    </row>
    <row r="4884" spans="1:4">
      <c r="A4884">
        <v>24410</v>
      </c>
      <c r="B4884">
        <v>0.50414099999999995</v>
      </c>
      <c r="C4884">
        <v>0.36774366290258198</v>
      </c>
      <c r="D4884">
        <v>0.37468489754662199</v>
      </c>
    </row>
    <row r="4885" spans="1:4">
      <c r="A4885">
        <v>24415</v>
      </c>
      <c r="B4885">
        <v>0.55598000000000003</v>
      </c>
      <c r="C4885">
        <v>0.367799390333786</v>
      </c>
      <c r="D4885">
        <v>0.37906375351902</v>
      </c>
    </row>
    <row r="4886" spans="1:4">
      <c r="A4886">
        <v>24420</v>
      </c>
      <c r="B4886">
        <v>0.44487300000000002</v>
      </c>
      <c r="C4886">
        <v>0.36785504508905598</v>
      </c>
      <c r="D4886">
        <v>0.380683036070397</v>
      </c>
    </row>
    <row r="4887" spans="1:4">
      <c r="A4887">
        <v>24425</v>
      </c>
      <c r="B4887">
        <v>0.24135400000000001</v>
      </c>
      <c r="C4887">
        <v>0.36791062725221502</v>
      </c>
      <c r="D4887">
        <v>0.37740369219388797</v>
      </c>
    </row>
    <row r="4888" spans="1:4">
      <c r="A4888">
        <v>24430</v>
      </c>
      <c r="B4888">
        <v>0.78057699999999997</v>
      </c>
      <c r="C4888">
        <v>0.36796613690917901</v>
      </c>
      <c r="D4888">
        <v>0.38707950916418998</v>
      </c>
    </row>
    <row r="4889" spans="1:4">
      <c r="A4889">
        <v>24435</v>
      </c>
      <c r="B4889">
        <v>1.01237</v>
      </c>
      <c r="C4889">
        <v>0.36802157414514303</v>
      </c>
      <c r="D4889">
        <v>0.40205322885210798</v>
      </c>
    </row>
    <row r="4890" spans="1:4">
      <c r="A4890">
        <v>24440</v>
      </c>
      <c r="B4890">
        <v>0.59548699999999999</v>
      </c>
      <c r="C4890">
        <v>0.36807693904415101</v>
      </c>
      <c r="D4890">
        <v>0.406707489053728</v>
      </c>
    </row>
    <row r="4891" spans="1:4">
      <c r="A4891">
        <v>24445</v>
      </c>
      <c r="B4891">
        <v>0.45997700000000002</v>
      </c>
      <c r="C4891">
        <v>0.36813223169175002</v>
      </c>
      <c r="D4891">
        <v>0.40801313825854402</v>
      </c>
    </row>
    <row r="4892" spans="1:4">
      <c r="A4892">
        <v>24450</v>
      </c>
      <c r="B4892">
        <v>-3.2452099999999998E-2</v>
      </c>
      <c r="C4892">
        <v>0.36818808612206499</v>
      </c>
      <c r="D4892">
        <v>0.39753019057570199</v>
      </c>
    </row>
    <row r="4893" spans="1:4">
      <c r="A4893">
        <v>24455</v>
      </c>
      <c r="B4893">
        <v>0.59167099999999995</v>
      </c>
      <c r="C4893">
        <v>0.368244046821319</v>
      </c>
      <c r="D4893">
        <v>0.40220604882876099</v>
      </c>
    </row>
    <row r="4894" spans="1:4">
      <c r="A4894">
        <v>24460</v>
      </c>
      <c r="B4894">
        <v>-2.7722799999999999E-2</v>
      </c>
      <c r="C4894">
        <v>0.36829993454634902</v>
      </c>
      <c r="D4894">
        <v>0.391978073499677</v>
      </c>
    </row>
    <row r="4895" spans="1:4">
      <c r="A4895">
        <v>24465</v>
      </c>
      <c r="B4895">
        <v>-0.51395800000000003</v>
      </c>
      <c r="C4895">
        <v>0.36835574939811799</v>
      </c>
      <c r="D4895">
        <v>0.37039038837728699</v>
      </c>
    </row>
    <row r="4896" spans="1:4">
      <c r="A4896">
        <v>24470</v>
      </c>
      <c r="B4896">
        <v>0.59002500000000002</v>
      </c>
      <c r="C4896">
        <v>0.36841149146944902</v>
      </c>
      <c r="D4896">
        <v>0.37568981007458702</v>
      </c>
    </row>
    <row r="4897" spans="1:4">
      <c r="A4897">
        <v>24475</v>
      </c>
      <c r="B4897">
        <v>0.32036999999999999</v>
      </c>
      <c r="C4897">
        <v>0.36846716084796199</v>
      </c>
      <c r="D4897">
        <v>0.37442013115356299</v>
      </c>
    </row>
    <row r="4898" spans="1:4">
      <c r="A4898">
        <v>24480</v>
      </c>
      <c r="B4898">
        <v>-1.1059599999999999E-2</v>
      </c>
      <c r="C4898">
        <v>0.36852275761532299</v>
      </c>
      <c r="D4898">
        <v>0.36526773723404099</v>
      </c>
    </row>
    <row r="4899" spans="1:4">
      <c r="A4899">
        <v>24485</v>
      </c>
      <c r="B4899">
        <v>-0.22906899999999999</v>
      </c>
      <c r="C4899">
        <v>0.36857828184767799</v>
      </c>
      <c r="D4899">
        <v>0.35113344320064699</v>
      </c>
    </row>
    <row r="4900" spans="1:4">
      <c r="A4900">
        <v>24490</v>
      </c>
      <c r="B4900">
        <v>-0.112848</v>
      </c>
      <c r="C4900">
        <v>0.36863373361452401</v>
      </c>
      <c r="D4900">
        <v>0.340119188855939</v>
      </c>
    </row>
    <row r="4901" spans="1:4">
      <c r="A4901">
        <v>24495</v>
      </c>
      <c r="B4901">
        <v>2.9463099999999999E-2</v>
      </c>
      <c r="C4901">
        <v>0.36868911297819201</v>
      </c>
      <c r="D4901">
        <v>0.33277137389803302</v>
      </c>
    </row>
    <row r="4902" spans="1:4">
      <c r="A4902">
        <v>24500</v>
      </c>
      <c r="B4902">
        <v>0.37554799999999999</v>
      </c>
      <c r="C4902">
        <v>0.36874441999507601</v>
      </c>
      <c r="D4902">
        <v>0.33386593603396902</v>
      </c>
    </row>
    <row r="4903" spans="1:4">
      <c r="A4903">
        <v>24505</v>
      </c>
      <c r="B4903">
        <v>-2.9064300000000001E-2</v>
      </c>
      <c r="C4903">
        <v>0.36879965471558401</v>
      </c>
      <c r="D4903">
        <v>0.325272060962356</v>
      </c>
    </row>
    <row r="4904" spans="1:4">
      <c r="A4904">
        <v>24510</v>
      </c>
      <c r="B4904">
        <v>0.57640100000000005</v>
      </c>
      <c r="C4904">
        <v>0.36885481718623497</v>
      </c>
      <c r="D4904">
        <v>0.33134485208713998</v>
      </c>
    </row>
    <row r="4905" spans="1:4">
      <c r="A4905">
        <v>24515</v>
      </c>
      <c r="B4905">
        <v>0.89218799999999998</v>
      </c>
      <c r="C4905">
        <v>0.36890990745310798</v>
      </c>
      <c r="D4905">
        <v>0.34480883879562402</v>
      </c>
    </row>
    <row r="4906" spans="1:4">
      <c r="A4906">
        <v>24520</v>
      </c>
      <c r="B4906">
        <v>0.30446000000000001</v>
      </c>
      <c r="C4906">
        <v>0.368964925563951</v>
      </c>
      <c r="D4906">
        <v>0.34391027592182699</v>
      </c>
    </row>
    <row r="4907" spans="1:4">
      <c r="A4907">
        <v>24525</v>
      </c>
      <c r="B4907">
        <v>1.05993</v>
      </c>
      <c r="C4907">
        <v>0.36901987157209298</v>
      </c>
      <c r="D4907">
        <v>0.36107283477920499</v>
      </c>
    </row>
    <row r="4908" spans="1:4">
      <c r="A4908">
        <v>24530</v>
      </c>
      <c r="B4908">
        <v>1.25373</v>
      </c>
      <c r="C4908">
        <v>0.36907700801579801</v>
      </c>
      <c r="D4908">
        <v>0.38244563937470899</v>
      </c>
    </row>
    <row r="4909" spans="1:4">
      <c r="A4909">
        <v>24535</v>
      </c>
      <c r="B4909">
        <v>0.29488199999999998</v>
      </c>
      <c r="C4909">
        <v>0.36913407018225902</v>
      </c>
      <c r="D4909">
        <v>0.38040173942021199</v>
      </c>
    </row>
    <row r="4910" spans="1:4">
      <c r="A4910">
        <v>24540</v>
      </c>
      <c r="B4910">
        <v>2.2789899999999998E-2</v>
      </c>
      <c r="C4910">
        <v>0.36919105825260801</v>
      </c>
      <c r="D4910">
        <v>0.37191194152741602</v>
      </c>
    </row>
    <row r="4911" spans="1:4">
      <c r="A4911">
        <v>24545</v>
      </c>
      <c r="B4911">
        <v>0.72272099999999995</v>
      </c>
      <c r="C4911">
        <v>0.36924797236488499</v>
      </c>
      <c r="D4911">
        <v>0.38034271741428299</v>
      </c>
    </row>
    <row r="4912" spans="1:4">
      <c r="A4912">
        <v>24550</v>
      </c>
      <c r="B4912">
        <v>0.51541300000000001</v>
      </c>
      <c r="C4912">
        <v>0.36930481265415199</v>
      </c>
      <c r="D4912">
        <v>0.38361719171504099</v>
      </c>
    </row>
    <row r="4913" spans="1:4">
      <c r="A4913">
        <v>24555</v>
      </c>
      <c r="B4913">
        <v>0.45146500000000001</v>
      </c>
      <c r="C4913">
        <v>0.36936157926316299</v>
      </c>
      <c r="D4913">
        <v>0.38528497602311901</v>
      </c>
    </row>
    <row r="4914" spans="1:4">
      <c r="A4914">
        <v>24560</v>
      </c>
      <c r="B4914">
        <v>4.5883199999999999E-2</v>
      </c>
      <c r="C4914">
        <v>0.369418272344893</v>
      </c>
      <c r="D4914">
        <v>0.37722777602609697</v>
      </c>
    </row>
    <row r="4915" spans="1:4">
      <c r="A4915">
        <v>24565</v>
      </c>
      <c r="B4915">
        <v>0.52783400000000003</v>
      </c>
      <c r="C4915">
        <v>0.36947489206053602</v>
      </c>
      <c r="D4915">
        <v>0.38087566066451201</v>
      </c>
    </row>
    <row r="4916" spans="1:4">
      <c r="A4916">
        <v>24570</v>
      </c>
      <c r="B4916">
        <v>0.39136100000000001</v>
      </c>
      <c r="C4916">
        <v>0.369531438578097</v>
      </c>
      <c r="D4916">
        <v>0.38117541240886799</v>
      </c>
    </row>
    <row r="4917" spans="1:4">
      <c r="A4917">
        <v>24575</v>
      </c>
      <c r="B4917">
        <v>0.80442100000000005</v>
      </c>
      <c r="C4917">
        <v>0.36958791207053199</v>
      </c>
      <c r="D4917">
        <v>0.39133096974040299</v>
      </c>
    </row>
    <row r="4918" spans="1:4">
      <c r="A4918">
        <v>24580</v>
      </c>
      <c r="B4918">
        <v>0.63851500000000005</v>
      </c>
      <c r="C4918">
        <v>0.369644312714701</v>
      </c>
      <c r="D4918">
        <v>0.39727677729739203</v>
      </c>
    </row>
    <row r="4919" spans="1:4">
      <c r="A4919">
        <v>24585</v>
      </c>
      <c r="B4919">
        <v>-0.117728</v>
      </c>
      <c r="C4919">
        <v>0.36970064068667702</v>
      </c>
      <c r="D4919">
        <v>0.38501988815190502</v>
      </c>
    </row>
    <row r="4920" spans="1:4">
      <c r="A4920">
        <v>24590</v>
      </c>
      <c r="B4920">
        <v>0.37666899999999998</v>
      </c>
      <c r="C4920">
        <v>0.369756896162521</v>
      </c>
      <c r="D4920">
        <v>0.38486829519463001</v>
      </c>
    </row>
    <row r="4921" spans="1:4">
      <c r="A4921">
        <v>24595</v>
      </c>
      <c r="B4921">
        <v>-0.19767100000000001</v>
      </c>
      <c r="C4921">
        <v>0.36981307931465301</v>
      </c>
      <c r="D4921">
        <v>0.37100574112872298</v>
      </c>
    </row>
    <row r="4922" spans="1:4">
      <c r="A4922">
        <v>24600</v>
      </c>
      <c r="B4922">
        <v>-8.8898599999999994E-2</v>
      </c>
      <c r="C4922">
        <v>0.36986919031316701</v>
      </c>
      <c r="D4922">
        <v>0.36007919579237502</v>
      </c>
    </row>
    <row r="4923" spans="1:4">
      <c r="A4923">
        <v>24605</v>
      </c>
      <c r="B4923">
        <v>2.6080099999999998E-2</v>
      </c>
      <c r="C4923">
        <v>0.36992522932154998</v>
      </c>
      <c r="D4923">
        <v>0.352164614257923</v>
      </c>
    </row>
    <row r="4924" spans="1:4">
      <c r="A4924">
        <v>24610</v>
      </c>
      <c r="B4924">
        <v>0.83490200000000003</v>
      </c>
      <c r="C4924">
        <v>0.36998119649968497</v>
      </c>
      <c r="D4924">
        <v>0.363756328908791</v>
      </c>
    </row>
    <row r="4925" spans="1:4">
      <c r="A4925">
        <v>24615</v>
      </c>
      <c r="B4925">
        <v>-6.0129299999999997E-2</v>
      </c>
      <c r="C4925">
        <v>0.37003709200081297</v>
      </c>
      <c r="D4925">
        <v>0.35369195218709698</v>
      </c>
    </row>
    <row r="4926" spans="1:4">
      <c r="A4926">
        <v>24620</v>
      </c>
      <c r="B4926">
        <v>-0.34400199999999997</v>
      </c>
      <c r="C4926">
        <v>0.37009291597370397</v>
      </c>
      <c r="D4926">
        <v>0.33709520256220199</v>
      </c>
    </row>
    <row r="4927" spans="1:4">
      <c r="A4927">
        <v>24625</v>
      </c>
      <c r="B4927">
        <v>0.81327000000000005</v>
      </c>
      <c r="C4927">
        <v>0.37014866856043799</v>
      </c>
      <c r="D4927">
        <v>0.348537983518037</v>
      </c>
    </row>
    <row r="4928" spans="1:4">
      <c r="A4928">
        <v>24630</v>
      </c>
      <c r="B4928">
        <v>0.55007399999999995</v>
      </c>
      <c r="C4928">
        <v>0.370204349898689</v>
      </c>
      <c r="D4928">
        <v>0.35341541692075401</v>
      </c>
    </row>
    <row r="4929" spans="1:4">
      <c r="A4929">
        <v>24635</v>
      </c>
      <c r="B4929">
        <v>0.22011700000000001</v>
      </c>
      <c r="C4929">
        <v>0.37025996012008899</v>
      </c>
      <c r="D4929">
        <v>0.350294697182231</v>
      </c>
    </row>
    <row r="4930" spans="1:4">
      <c r="A4930">
        <v>24640</v>
      </c>
      <c r="B4930">
        <v>0.95807299999999995</v>
      </c>
      <c r="C4930">
        <v>0.370315499351415</v>
      </c>
      <c r="D4930">
        <v>0.36487208775689101</v>
      </c>
    </row>
    <row r="4931" spans="1:4">
      <c r="A4931">
        <v>24645</v>
      </c>
      <c r="B4931">
        <v>0.62865899999999997</v>
      </c>
      <c r="C4931">
        <v>0.37037160157691301</v>
      </c>
      <c r="D4931">
        <v>0.37122756439887</v>
      </c>
    </row>
    <row r="4932" spans="1:4">
      <c r="A4932">
        <v>24650</v>
      </c>
      <c r="B4932">
        <v>2.5822299999999999E-2</v>
      </c>
      <c r="C4932">
        <v>0.37042763225424902</v>
      </c>
      <c r="D4932">
        <v>0.36303300026326102</v>
      </c>
    </row>
    <row r="4933" spans="1:4">
      <c r="A4933">
        <v>24655</v>
      </c>
      <c r="B4933">
        <v>0.14698</v>
      </c>
      <c r="C4933">
        <v>0.37048359150714699</v>
      </c>
      <c r="D4933">
        <v>0.35793228347564199</v>
      </c>
    </row>
    <row r="4934" spans="1:4">
      <c r="A4934">
        <v>24660</v>
      </c>
      <c r="B4934">
        <v>0.78764900000000004</v>
      </c>
      <c r="C4934">
        <v>0.370539479454217</v>
      </c>
      <c r="D4934">
        <v>0.368254672924546</v>
      </c>
    </row>
    <row r="4935" spans="1:4">
      <c r="A4935">
        <v>24665</v>
      </c>
      <c r="B4935">
        <v>0.42108499999999999</v>
      </c>
      <c r="C4935">
        <v>0.37059529620917703</v>
      </c>
      <c r="D4935">
        <v>0.36957124103804101</v>
      </c>
    </row>
    <row r="4936" spans="1:4">
      <c r="A4936">
        <v>24670</v>
      </c>
      <c r="B4936">
        <v>0.29891099999999998</v>
      </c>
      <c r="C4936">
        <v>0.370651041879135</v>
      </c>
      <c r="D4936">
        <v>0.36793850312590098</v>
      </c>
    </row>
    <row r="4937" spans="1:4">
      <c r="A4937">
        <v>24675</v>
      </c>
      <c r="B4937">
        <v>0.59667499999999996</v>
      </c>
      <c r="C4937">
        <v>0.370706716567752</v>
      </c>
      <c r="D4937">
        <v>0.37345616102423201</v>
      </c>
    </row>
    <row r="4938" spans="1:4">
      <c r="A4938">
        <v>24680</v>
      </c>
      <c r="B4938">
        <v>0.32538499999999998</v>
      </c>
      <c r="C4938">
        <v>0.37076232037413098</v>
      </c>
      <c r="D4938">
        <v>0.37236071904652501</v>
      </c>
    </row>
    <row r="4939" spans="1:4">
      <c r="A4939">
        <v>24685</v>
      </c>
      <c r="B4939">
        <v>0.43090600000000001</v>
      </c>
      <c r="C4939">
        <v>0.370818030033013</v>
      </c>
      <c r="D4939">
        <v>0.37381218125426602</v>
      </c>
    </row>
    <row r="4940" spans="1:4">
      <c r="A4940">
        <v>24690</v>
      </c>
      <c r="B4940">
        <v>0.35818699999999998</v>
      </c>
      <c r="C4940">
        <v>0.37087366882318601</v>
      </c>
      <c r="D4940">
        <v>0.373491692757632</v>
      </c>
    </row>
    <row r="4941" spans="1:4">
      <c r="A4941">
        <v>24695</v>
      </c>
      <c r="B4941">
        <v>0.43511699999999998</v>
      </c>
      <c r="C4941">
        <v>0.37092923684488699</v>
      </c>
      <c r="D4941">
        <v>0.37501612319084199</v>
      </c>
    </row>
    <row r="4942" spans="1:4">
      <c r="A4942">
        <v>24700</v>
      </c>
      <c r="B4942">
        <v>9.8693299999999998E-2</v>
      </c>
      <c r="C4942">
        <v>0.37098473419210498</v>
      </c>
      <c r="D4942">
        <v>0.36846969151151998</v>
      </c>
    </row>
    <row r="4943" spans="1:4">
      <c r="A4943">
        <v>24705</v>
      </c>
      <c r="B4943">
        <v>0.82340199999999997</v>
      </c>
      <c r="C4943">
        <v>0.37104016095743297</v>
      </c>
      <c r="D4943">
        <v>0.37938893577798599</v>
      </c>
    </row>
    <row r="4944" spans="1:4">
      <c r="A4944">
        <v>24710</v>
      </c>
      <c r="B4944">
        <v>0.40394200000000002</v>
      </c>
      <c r="C4944">
        <v>0.37109551723027301</v>
      </c>
      <c r="D4944">
        <v>0.38002453849974799</v>
      </c>
    </row>
    <row r="4945" spans="1:4">
      <c r="A4945">
        <v>24715</v>
      </c>
      <c r="B4945">
        <v>0.246783</v>
      </c>
      <c r="C4945">
        <v>0.37115080309940002</v>
      </c>
      <c r="D4945">
        <v>0.376892041107804</v>
      </c>
    </row>
    <row r="4946" spans="1:4">
      <c r="A4946">
        <v>24720</v>
      </c>
      <c r="B4946">
        <v>0.66578300000000001</v>
      </c>
      <c r="C4946">
        <v>0.371206018652537</v>
      </c>
      <c r="D4946">
        <v>0.38384175372172202</v>
      </c>
    </row>
    <row r="4947" spans="1:4">
      <c r="A4947">
        <v>24725</v>
      </c>
      <c r="B4947">
        <v>0.32585900000000001</v>
      </c>
      <c r="C4947">
        <v>0.37126116397559</v>
      </c>
      <c r="D4947">
        <v>0.38250424808307298</v>
      </c>
    </row>
    <row r="4948" spans="1:4">
      <c r="A4948">
        <v>24730</v>
      </c>
      <c r="B4948">
        <v>0.79311600000000004</v>
      </c>
      <c r="C4948">
        <v>0.371316239154376</v>
      </c>
      <c r="D4948">
        <v>0.39235760431999001</v>
      </c>
    </row>
    <row r="4949" spans="1:4">
      <c r="A4949">
        <v>24735</v>
      </c>
      <c r="B4949">
        <v>-0.114111</v>
      </c>
      <c r="C4949">
        <v>0.37137124427332202</v>
      </c>
      <c r="D4949">
        <v>0.38030579911241702</v>
      </c>
    </row>
    <row r="4950" spans="1:4">
      <c r="A4950">
        <v>24740</v>
      </c>
      <c r="B4950">
        <v>0.78512400000000004</v>
      </c>
      <c r="C4950">
        <v>0.371426179416464</v>
      </c>
      <c r="D4950">
        <v>0.390022481543918</v>
      </c>
    </row>
    <row r="4951" spans="1:4">
      <c r="A4951">
        <v>24745</v>
      </c>
      <c r="B4951">
        <v>-0.202766</v>
      </c>
      <c r="C4951">
        <v>0.37148104466729498</v>
      </c>
      <c r="D4951">
        <v>0.37591066016666602</v>
      </c>
    </row>
    <row r="4952" spans="1:4">
      <c r="A4952">
        <v>24750</v>
      </c>
      <c r="B4952">
        <v>0.22442699999999999</v>
      </c>
      <c r="C4952">
        <v>0.37153584010860202</v>
      </c>
      <c r="D4952">
        <v>0.372345338614267</v>
      </c>
    </row>
    <row r="4953" spans="1:4">
      <c r="A4953">
        <v>24755</v>
      </c>
      <c r="B4953">
        <v>-0.1124</v>
      </c>
      <c r="C4953">
        <v>0.37159056582254102</v>
      </c>
      <c r="D4953">
        <v>0.36082325015066102</v>
      </c>
    </row>
    <row r="4954" spans="1:4">
      <c r="A4954">
        <v>24760</v>
      </c>
      <c r="B4954">
        <v>0.73448400000000003</v>
      </c>
      <c r="C4954">
        <v>0.37164522189069898</v>
      </c>
      <c r="D4954">
        <v>0.369806059817682</v>
      </c>
    </row>
    <row r="4955" spans="1:4">
      <c r="A4955">
        <v>24765</v>
      </c>
      <c r="B4955">
        <v>0.16941999999999999</v>
      </c>
      <c r="C4955">
        <v>0.37169980839370897</v>
      </c>
      <c r="D4955">
        <v>0.36507492427856603</v>
      </c>
    </row>
    <row r="4956" spans="1:4">
      <c r="A4956">
        <v>24770</v>
      </c>
      <c r="B4956">
        <v>0.247583</v>
      </c>
      <c r="C4956">
        <v>0.37175432541178699</v>
      </c>
      <c r="D4956">
        <v>0.362326056240172</v>
      </c>
    </row>
    <row r="4957" spans="1:4">
      <c r="A4957">
        <v>24775</v>
      </c>
      <c r="B4957">
        <v>0.66467299999999996</v>
      </c>
      <c r="C4957">
        <v>0.37181100239026998</v>
      </c>
      <c r="D4957">
        <v>0.36960653295354001</v>
      </c>
    </row>
    <row r="4958" spans="1:4">
      <c r="A4958">
        <v>24780</v>
      </c>
      <c r="B4958">
        <v>0.68037700000000001</v>
      </c>
      <c r="C4958">
        <v>0.371867607785628</v>
      </c>
      <c r="D4958">
        <v>0.37708385806535699</v>
      </c>
    </row>
    <row r="4959" spans="1:4">
      <c r="A4959">
        <v>24785</v>
      </c>
      <c r="B4959">
        <v>0.58216900000000005</v>
      </c>
      <c r="C4959">
        <v>0.37192414176763899</v>
      </c>
      <c r="D4959">
        <v>0.38203335241110697</v>
      </c>
    </row>
    <row r="4960" spans="1:4">
      <c r="A4960">
        <v>24790</v>
      </c>
      <c r="B4960">
        <v>0.791856</v>
      </c>
      <c r="C4960">
        <v>0.37198060444723002</v>
      </c>
      <c r="D4960">
        <v>0.39186960120659298</v>
      </c>
    </row>
    <row r="4961" spans="1:4">
      <c r="A4961">
        <v>24795</v>
      </c>
      <c r="B4961">
        <v>0.40818700000000002</v>
      </c>
      <c r="C4961">
        <v>0.37203699591766598</v>
      </c>
      <c r="D4961">
        <v>0.39230352179814898</v>
      </c>
    </row>
    <row r="4962" spans="1:4">
      <c r="A4962">
        <v>24800</v>
      </c>
      <c r="B4962">
        <v>0.190916</v>
      </c>
      <c r="C4962">
        <v>0.37209331626429698</v>
      </c>
      <c r="D4962">
        <v>0.38753876407391402</v>
      </c>
    </row>
    <row r="4963" spans="1:4">
      <c r="A4963">
        <v>24805</v>
      </c>
      <c r="B4963">
        <v>0.358871</v>
      </c>
      <c r="C4963">
        <v>0.372149565567165</v>
      </c>
      <c r="D4963">
        <v>0.386901518099248</v>
      </c>
    </row>
    <row r="4964" spans="1:4">
      <c r="A4964">
        <v>24810</v>
      </c>
      <c r="B4964">
        <v>0.95764499999999997</v>
      </c>
      <c r="C4964">
        <v>0.37220574390303302</v>
      </c>
      <c r="D4964">
        <v>0.400578877963646</v>
      </c>
    </row>
    <row r="4965" spans="1:4">
      <c r="A4965">
        <v>24815</v>
      </c>
      <c r="B4965">
        <v>1.2189399999999999</v>
      </c>
      <c r="C4965">
        <v>0.37226185134683998</v>
      </c>
      <c r="D4965">
        <v>0.42016181578834599</v>
      </c>
    </row>
    <row r="4966" spans="1:4">
      <c r="A4966">
        <v>24820</v>
      </c>
      <c r="B4966">
        <v>-0.110884</v>
      </c>
      <c r="C4966">
        <v>0.372317887970882</v>
      </c>
      <c r="D4966">
        <v>0.40750931105332999</v>
      </c>
    </row>
    <row r="4967" spans="1:4">
      <c r="A4967">
        <v>24825</v>
      </c>
      <c r="B4967">
        <v>1.4042399999999999</v>
      </c>
      <c r="C4967">
        <v>0.37237385384674299</v>
      </c>
      <c r="D4967">
        <v>0.43134953308999102</v>
      </c>
    </row>
    <row r="4968" spans="1:4">
      <c r="A4968">
        <v>24830</v>
      </c>
      <c r="B4968">
        <v>-0.356597</v>
      </c>
      <c r="C4968">
        <v>0.37242974904520498</v>
      </c>
      <c r="D4968">
        <v>0.41255638855535498</v>
      </c>
    </row>
    <row r="4969" spans="1:4">
      <c r="A4969">
        <v>24835</v>
      </c>
      <c r="B4969">
        <v>9.73107E-2</v>
      </c>
      <c r="C4969">
        <v>0.37248620771038699</v>
      </c>
      <c r="D4969">
        <v>0.40506386252858201</v>
      </c>
    </row>
    <row r="4970" spans="1:4">
      <c r="A4970">
        <v>24840</v>
      </c>
      <c r="B4970">
        <v>1.58277E-2</v>
      </c>
      <c r="C4970">
        <v>0.37254259504890802</v>
      </c>
      <c r="D4970">
        <v>0.39580817654235101</v>
      </c>
    </row>
    <row r="4971" spans="1:4">
      <c r="A4971">
        <v>24845</v>
      </c>
      <c r="B4971">
        <v>0.40318700000000002</v>
      </c>
      <c r="C4971">
        <v>0.37259891114277499</v>
      </c>
      <c r="D4971">
        <v>0.39602886679507399</v>
      </c>
    </row>
    <row r="4972" spans="1:4">
      <c r="A4972">
        <v>24850</v>
      </c>
      <c r="B4972">
        <v>0.35092699999999999</v>
      </c>
      <c r="C4972">
        <v>0.37265515607542699</v>
      </c>
      <c r="D4972">
        <v>0.39499561076072698</v>
      </c>
    </row>
    <row r="4973" spans="1:4">
      <c r="A4973">
        <v>24855</v>
      </c>
      <c r="B4973">
        <v>0.20258100000000001</v>
      </c>
      <c r="C4973">
        <v>0.37271132992834599</v>
      </c>
      <c r="D4973">
        <v>0.39044473474340302</v>
      </c>
    </row>
    <row r="4974" spans="1:4">
      <c r="A4974">
        <v>24860</v>
      </c>
      <c r="B4974">
        <v>0.27833999999999998</v>
      </c>
      <c r="C4974">
        <v>0.37276743278330399</v>
      </c>
      <c r="D4974">
        <v>0.38781413818006599</v>
      </c>
    </row>
    <row r="4975" spans="1:4">
      <c r="A4975">
        <v>24865</v>
      </c>
      <c r="B4975">
        <v>0.82320400000000005</v>
      </c>
      <c r="C4975">
        <v>0.37282346472108902</v>
      </c>
      <c r="D4975">
        <v>0.398259523959201</v>
      </c>
    </row>
    <row r="4976" spans="1:4">
      <c r="A4976">
        <v>24870</v>
      </c>
      <c r="B4976">
        <v>0.81542000000000003</v>
      </c>
      <c r="C4976">
        <v>0.37287942582251699</v>
      </c>
      <c r="D4976">
        <v>0.408263456508767</v>
      </c>
    </row>
    <row r="4977" spans="1:4">
      <c r="A4977">
        <v>24875</v>
      </c>
      <c r="B4977">
        <v>0.70794400000000002</v>
      </c>
      <c r="C4977">
        <v>0.37293531616973502</v>
      </c>
      <c r="D4977">
        <v>0.41545649101413101</v>
      </c>
    </row>
    <row r="4978" spans="1:4">
      <c r="A4978">
        <v>24880</v>
      </c>
      <c r="B4978">
        <v>0.52046400000000004</v>
      </c>
      <c r="C4978">
        <v>0.37299113584367699</v>
      </c>
      <c r="D4978">
        <v>0.41799690998023797</v>
      </c>
    </row>
    <row r="4979" spans="1:4">
      <c r="A4979">
        <v>24885</v>
      </c>
      <c r="B4979">
        <v>-0.43837500000000001</v>
      </c>
      <c r="C4979">
        <v>0.373046884925958</v>
      </c>
      <c r="D4979">
        <v>0.39757737658424702</v>
      </c>
    </row>
    <row r="4980" spans="1:4">
      <c r="A4980">
        <v>24890</v>
      </c>
      <c r="B4980">
        <v>0.349939</v>
      </c>
      <c r="C4980">
        <v>0.37310256349839499</v>
      </c>
      <c r="D4980">
        <v>0.396483167679891</v>
      </c>
    </row>
    <row r="4981" spans="1:4">
      <c r="A4981">
        <v>24895</v>
      </c>
      <c r="B4981">
        <v>0.225879</v>
      </c>
      <c r="C4981">
        <v>0.373158171642331</v>
      </c>
      <c r="D4981">
        <v>0.39245227534741101</v>
      </c>
    </row>
    <row r="4982" spans="1:4">
      <c r="A4982">
        <v>24900</v>
      </c>
      <c r="B4982">
        <v>1.196</v>
      </c>
      <c r="C4982">
        <v>0.37321370943747301</v>
      </c>
      <c r="D4982">
        <v>0.41168745434424497</v>
      </c>
    </row>
    <row r="4983" spans="1:4">
      <c r="A4983">
        <v>24905</v>
      </c>
      <c r="B4983">
        <v>0.33765099999999998</v>
      </c>
      <c r="C4983">
        <v>0.37326917696407003</v>
      </c>
      <c r="D4983">
        <v>0.40995356960092399</v>
      </c>
    </row>
    <row r="4984" spans="1:4">
      <c r="A4984">
        <v>24910</v>
      </c>
      <c r="B4984">
        <v>-0.107893</v>
      </c>
      <c r="C4984">
        <v>0.37332457430106702</v>
      </c>
      <c r="D4984">
        <v>0.39762241784755598</v>
      </c>
    </row>
    <row r="4985" spans="1:4">
      <c r="A4985">
        <v>24915</v>
      </c>
      <c r="B4985">
        <v>0.47744700000000001</v>
      </c>
      <c r="C4985">
        <v>0.37338007569854098</v>
      </c>
      <c r="D4985">
        <v>0.39957175738408302</v>
      </c>
    </row>
    <row r="4986" spans="1:4">
      <c r="A4986">
        <v>24920</v>
      </c>
      <c r="B4986">
        <v>2.8187799999999999E-2</v>
      </c>
      <c r="C4986">
        <v>0.37343550688897198</v>
      </c>
      <c r="D4986">
        <v>0.39074397301841102</v>
      </c>
    </row>
    <row r="4987" spans="1:4">
      <c r="A4987">
        <v>24925</v>
      </c>
      <c r="B4987">
        <v>0.25565100000000002</v>
      </c>
      <c r="C4987">
        <v>0.37349086795789099</v>
      </c>
      <c r="D4987">
        <v>0.38756405282691297</v>
      </c>
    </row>
    <row r="4988" spans="1:4">
      <c r="A4988">
        <v>24930</v>
      </c>
      <c r="B4988">
        <v>0.65405500000000005</v>
      </c>
      <c r="C4988">
        <v>0.37354615898754101</v>
      </c>
      <c r="D4988">
        <v>0.39397599924187598</v>
      </c>
    </row>
    <row r="4989" spans="1:4">
      <c r="A4989">
        <v>24935</v>
      </c>
      <c r="B4989">
        <v>0.34711799999999998</v>
      </c>
      <c r="C4989">
        <v>0.373601380057558</v>
      </c>
      <c r="D4989">
        <v>0.39290072399451398</v>
      </c>
    </row>
    <row r="4990" spans="1:4">
      <c r="A4990">
        <v>24940</v>
      </c>
      <c r="B4990">
        <v>0.42668400000000001</v>
      </c>
      <c r="C4990">
        <v>0.37365653124723203</v>
      </c>
      <c r="D4990">
        <v>0.39375200676586303</v>
      </c>
    </row>
    <row r="4991" spans="1:4">
      <c r="A4991">
        <v>24945</v>
      </c>
      <c r="B4991">
        <v>0.49097000000000002</v>
      </c>
      <c r="C4991">
        <v>0.37371161263564201</v>
      </c>
      <c r="D4991">
        <v>0.39611769865643998</v>
      </c>
    </row>
    <row r="4992" spans="1:4">
      <c r="A4992">
        <v>24950</v>
      </c>
      <c r="B4992">
        <v>0.22287299999999999</v>
      </c>
      <c r="C4992">
        <v>0.37376662429868501</v>
      </c>
      <c r="D4992">
        <v>0.392022878337216</v>
      </c>
    </row>
    <row r="4993" spans="1:4">
      <c r="A4993">
        <v>24955</v>
      </c>
      <c r="B4993">
        <v>0.76653300000000002</v>
      </c>
      <c r="C4993">
        <v>0.373821566309332</v>
      </c>
      <c r="D4993">
        <v>0.40101188872007998</v>
      </c>
    </row>
    <row r="4994" spans="1:4">
      <c r="A4994">
        <v>24960</v>
      </c>
      <c r="B4994">
        <v>0.74150000000000005</v>
      </c>
      <c r="C4994">
        <v>0.37387643873600301</v>
      </c>
      <c r="D4994">
        <v>0.40918319430769201</v>
      </c>
    </row>
    <row r="4995" spans="1:4">
      <c r="A4995">
        <v>24965</v>
      </c>
      <c r="B4995">
        <v>0.41204400000000002</v>
      </c>
      <c r="C4995">
        <v>0.37393124163878</v>
      </c>
      <c r="D4995">
        <v>0.409286950590877</v>
      </c>
    </row>
    <row r="4996" spans="1:4">
      <c r="A4996">
        <v>24970</v>
      </c>
      <c r="B4996">
        <v>0.52695199999999998</v>
      </c>
      <c r="C4996">
        <v>0.37398597506877301</v>
      </c>
      <c r="D4996">
        <v>0.41213281961617398</v>
      </c>
    </row>
    <row r="4997" spans="1:4">
      <c r="A4997">
        <v>24975</v>
      </c>
      <c r="B4997">
        <v>0.16305</v>
      </c>
      <c r="C4997">
        <v>0.37404063906660601</v>
      </c>
      <c r="D4997">
        <v>0.406218463272772</v>
      </c>
    </row>
    <row r="4998" spans="1:4">
      <c r="A4998">
        <v>24980</v>
      </c>
      <c r="B4998">
        <v>0.43505300000000002</v>
      </c>
      <c r="C4998">
        <v>0.37409523366028702</v>
      </c>
      <c r="D4998">
        <v>0.40694488425341702</v>
      </c>
    </row>
    <row r="4999" spans="1:4">
      <c r="A4999">
        <v>24985</v>
      </c>
      <c r="B4999">
        <v>0.43809100000000001</v>
      </c>
      <c r="C4999">
        <v>0.374149758866266</v>
      </c>
      <c r="D4999">
        <v>0.407725924779059</v>
      </c>
    </row>
    <row r="5000" spans="1:4">
      <c r="A5000">
        <v>24990</v>
      </c>
      <c r="B5000">
        <v>-2.0516599999999999E-2</v>
      </c>
      <c r="C5000">
        <v>0.37420421468974602</v>
      </c>
      <c r="D5000">
        <v>0.39753515180691301</v>
      </c>
    </row>
    <row r="5001" spans="1:4">
      <c r="A5001">
        <v>24995</v>
      </c>
      <c r="B5001">
        <v>0.425292</v>
      </c>
      <c r="C5001">
        <v>0.37425860112790998</v>
      </c>
      <c r="D5001">
        <v>0.398240479625455</v>
      </c>
    </row>
    <row r="5002" spans="1:4">
      <c r="A5002">
        <v>25000</v>
      </c>
      <c r="B5002">
        <v>0.79781299999999999</v>
      </c>
      <c r="C5002">
        <v>0.374312918170015</v>
      </c>
      <c r="D5002">
        <v>0.40782491580957703</v>
      </c>
    </row>
    <row r="5003" spans="1:4">
      <c r="A5003">
        <v>25005</v>
      </c>
      <c r="B5003">
        <v>0.56758699999999995</v>
      </c>
      <c r="C5003">
        <v>0.374367165802935</v>
      </c>
      <c r="D5003">
        <v>0.41167654681282001</v>
      </c>
    </row>
    <row r="5004" spans="1:4">
      <c r="A5004">
        <v>25010</v>
      </c>
      <c r="B5004">
        <v>0.560747</v>
      </c>
      <c r="C5004">
        <v>0.37442134401294003</v>
      </c>
      <c r="D5004">
        <v>0.41527097272621</v>
      </c>
    </row>
    <row r="5005" spans="1:4">
      <c r="A5005">
        <v>25015</v>
      </c>
      <c r="B5005">
        <v>0.69301299999999999</v>
      </c>
      <c r="C5005">
        <v>0.374475452789366</v>
      </c>
      <c r="D5005">
        <v>0.42193665715443202</v>
      </c>
    </row>
    <row r="5006" spans="1:4">
      <c r="A5006">
        <v>25020</v>
      </c>
      <c r="B5006">
        <v>-0.44053799999999999</v>
      </c>
      <c r="C5006">
        <v>0.37453168926783598</v>
      </c>
      <c r="D5006">
        <v>0.40136930013562699</v>
      </c>
    </row>
    <row r="5007" spans="1:4">
      <c r="A5007">
        <v>25025</v>
      </c>
      <c r="B5007">
        <v>-0.41857299999999997</v>
      </c>
      <c r="C5007">
        <v>0.37458848832643898</v>
      </c>
      <c r="D5007">
        <v>0.381830159510744</v>
      </c>
    </row>
    <row r="5008" spans="1:4">
      <c r="A5008">
        <v>25030</v>
      </c>
      <c r="B5008">
        <v>0.23701900000000001</v>
      </c>
      <c r="C5008">
        <v>0.37464521506196202</v>
      </c>
      <c r="D5008">
        <v>0.37842537223676598</v>
      </c>
    </row>
    <row r="5009" spans="1:4">
      <c r="A5009">
        <v>25035</v>
      </c>
      <c r="B5009">
        <v>-0.22529399999999999</v>
      </c>
      <c r="C5009">
        <v>0.37470186954094897</v>
      </c>
      <c r="D5009">
        <v>0.36406139169025997</v>
      </c>
    </row>
    <row r="5010" spans="1:4">
      <c r="A5010">
        <v>25040</v>
      </c>
      <c r="B5010">
        <v>0.30340899999999998</v>
      </c>
      <c r="C5010">
        <v>0.37475845182279799</v>
      </c>
      <c r="D5010">
        <v>0.36267494996085498</v>
      </c>
    </row>
    <row r="5011" spans="1:4">
      <c r="A5011">
        <v>25045</v>
      </c>
      <c r="B5011">
        <v>0.57272199999999995</v>
      </c>
      <c r="C5011">
        <v>0.37481496196756098</v>
      </c>
      <c r="D5011">
        <v>0.36775354371216201</v>
      </c>
    </row>
    <row r="5012" spans="1:4">
      <c r="A5012">
        <v>25050</v>
      </c>
      <c r="B5012">
        <v>0.38083</v>
      </c>
      <c r="C5012">
        <v>0.37487140004083602</v>
      </c>
      <c r="D5012">
        <v>0.36812461416751202</v>
      </c>
    </row>
    <row r="5013" spans="1:4">
      <c r="A5013">
        <v>25055</v>
      </c>
      <c r="B5013">
        <v>7.5059899999999999E-2</v>
      </c>
      <c r="C5013">
        <v>0.37492776611187101</v>
      </c>
      <c r="D5013">
        <v>0.36118386015568998</v>
      </c>
    </row>
    <row r="5014" spans="1:4">
      <c r="A5014">
        <v>25060</v>
      </c>
      <c r="B5014">
        <v>4.4579199999999999E-2</v>
      </c>
      <c r="C5014">
        <v>0.37498406025647901</v>
      </c>
      <c r="D5014">
        <v>0.35368470793804702</v>
      </c>
    </row>
    <row r="5015" spans="1:4">
      <c r="A5015">
        <v>25065</v>
      </c>
      <c r="B5015">
        <v>0.38503500000000002</v>
      </c>
      <c r="C5015">
        <v>0.37504028255468902</v>
      </c>
      <c r="D5015">
        <v>0.35449962965774601</v>
      </c>
    </row>
    <row r="5016" spans="1:4">
      <c r="A5016">
        <v>25070</v>
      </c>
      <c r="B5016">
        <v>0.37909599999999999</v>
      </c>
      <c r="C5016">
        <v>0.37509643309221402</v>
      </c>
      <c r="D5016">
        <v>0.35515232157399501</v>
      </c>
    </row>
    <row r="5017" spans="1:4">
      <c r="A5017">
        <v>25075</v>
      </c>
      <c r="B5017">
        <v>-5.3113300000000002E-2</v>
      </c>
      <c r="C5017">
        <v>0.37515251195773902</v>
      </c>
      <c r="D5017">
        <v>0.34546635224084099</v>
      </c>
    </row>
    <row r="5018" spans="1:4">
      <c r="A5018">
        <v>25080</v>
      </c>
      <c r="B5018">
        <v>0.58052400000000004</v>
      </c>
      <c r="C5018">
        <v>0.375208519243239</v>
      </c>
      <c r="D5018">
        <v>0.35115029888350502</v>
      </c>
    </row>
    <row r="5019" spans="1:4">
      <c r="A5019">
        <v>25085</v>
      </c>
      <c r="B5019">
        <v>0.42765999999999998</v>
      </c>
      <c r="C5019">
        <v>0.37526445504226902</v>
      </c>
      <c r="D5019">
        <v>0.35304396078297601</v>
      </c>
    </row>
    <row r="5020" spans="1:4">
      <c r="A5020">
        <v>25090</v>
      </c>
      <c r="B5020">
        <v>0.53040299999999996</v>
      </c>
      <c r="C5020">
        <v>0.37532031944960997</v>
      </c>
      <c r="D5020">
        <v>0.35734518848220698</v>
      </c>
    </row>
    <row r="5021" spans="1:4">
      <c r="A5021">
        <v>25095</v>
      </c>
      <c r="B5021">
        <v>-0.124862</v>
      </c>
      <c r="C5021">
        <v>0.37537611256040299</v>
      </c>
      <c r="D5021">
        <v>0.34589141072931301</v>
      </c>
    </row>
    <row r="5022" spans="1:4">
      <c r="A5022">
        <v>25100</v>
      </c>
      <c r="B5022">
        <v>1.37893</v>
      </c>
      <c r="C5022">
        <v>0.37543183446876399</v>
      </c>
      <c r="D5022">
        <v>0.37063331660114801</v>
      </c>
    </row>
    <row r="5023" spans="1:4">
      <c r="A5023">
        <v>25105</v>
      </c>
      <c r="B5023">
        <v>-0.28598899999999999</v>
      </c>
      <c r="C5023">
        <v>0.37548748526839498</v>
      </c>
      <c r="D5023">
        <v>0.35500612968545497</v>
      </c>
    </row>
    <row r="5024" spans="1:4">
      <c r="A5024">
        <v>25110</v>
      </c>
      <c r="B5024">
        <v>0.83132399999999995</v>
      </c>
      <c r="C5024">
        <v>0.37554306505156498</v>
      </c>
      <c r="D5024">
        <v>0.36644698146935301</v>
      </c>
    </row>
    <row r="5025" spans="1:4">
      <c r="A5025">
        <v>25115</v>
      </c>
      <c r="B5025">
        <v>0.69136200000000003</v>
      </c>
      <c r="C5025">
        <v>0.37559857390830298</v>
      </c>
      <c r="D5025">
        <v>0.37426504597546101</v>
      </c>
    </row>
    <row r="5026" spans="1:4">
      <c r="A5026">
        <v>25120</v>
      </c>
      <c r="B5026">
        <v>-1.8185900000000001E-2</v>
      </c>
      <c r="C5026">
        <v>0.375652928989956</v>
      </c>
      <c r="D5026">
        <v>0.36494476969911899</v>
      </c>
    </row>
    <row r="5027" spans="1:4">
      <c r="A5027">
        <v>25125</v>
      </c>
      <c r="B5027">
        <v>0.22043499999999999</v>
      </c>
      <c r="C5027">
        <v>0.37570721440473498</v>
      </c>
      <c r="D5027">
        <v>0.36155181014721799</v>
      </c>
    </row>
    <row r="5028" spans="1:4">
      <c r="A5028">
        <v>25130</v>
      </c>
      <c r="B5028">
        <v>0.42603400000000002</v>
      </c>
      <c r="C5028">
        <v>0.375761430191899</v>
      </c>
      <c r="D5028">
        <v>0.36315199328509101</v>
      </c>
    </row>
    <row r="5029" spans="1:4">
      <c r="A5029">
        <v>25135</v>
      </c>
      <c r="B5029">
        <v>0.363987</v>
      </c>
      <c r="C5029">
        <v>0.37581575345812102</v>
      </c>
      <c r="D5029">
        <v>0.363231105877309</v>
      </c>
    </row>
    <row r="5030" spans="1:4">
      <c r="A5030">
        <v>25140</v>
      </c>
      <c r="B5030">
        <v>-0.12443899999999999</v>
      </c>
      <c r="C5030">
        <v>0.37587000705887302</v>
      </c>
      <c r="D5030">
        <v>0.351642788179583</v>
      </c>
    </row>
    <row r="5031" spans="1:4">
      <c r="A5031">
        <v>25145</v>
      </c>
      <c r="B5031">
        <v>3.2328500000000003E-2</v>
      </c>
      <c r="C5031">
        <v>0.37592419107734298</v>
      </c>
      <c r="D5031">
        <v>0.34408185622134702</v>
      </c>
    </row>
    <row r="5032" spans="1:4">
      <c r="A5032">
        <v>25150</v>
      </c>
      <c r="B5032">
        <v>0.54596699999999998</v>
      </c>
      <c r="C5032">
        <v>0.375978305593758</v>
      </c>
      <c r="D5032">
        <v>0.348972894467239</v>
      </c>
    </row>
    <row r="5033" spans="1:4">
      <c r="A5033">
        <v>25155</v>
      </c>
      <c r="B5033">
        <v>0.5887</v>
      </c>
      <c r="C5033">
        <v>0.37603235068812602</v>
      </c>
      <c r="D5033">
        <v>0.35476451720977698</v>
      </c>
    </row>
    <row r="5034" spans="1:4">
      <c r="A5034">
        <v>25160</v>
      </c>
      <c r="B5034">
        <v>-0.36349799999999999</v>
      </c>
      <c r="C5034">
        <v>0.37608632644175199</v>
      </c>
      <c r="D5034">
        <v>0.33767224597880902</v>
      </c>
    </row>
    <row r="5035" spans="1:4">
      <c r="A5035">
        <v>25165</v>
      </c>
      <c r="B5035">
        <v>9.1219800000000004E-2</v>
      </c>
      <c r="C5035">
        <v>0.37614023293621501</v>
      </c>
      <c r="D5035">
        <v>0.33185837907833698</v>
      </c>
    </row>
    <row r="5036" spans="1:4">
      <c r="A5036">
        <v>25170</v>
      </c>
      <c r="B5036">
        <v>0.144173</v>
      </c>
      <c r="C5036">
        <v>0.37619407025556501</v>
      </c>
      <c r="D5036">
        <v>0.32745067690089602</v>
      </c>
    </row>
    <row r="5037" spans="1:4">
      <c r="A5037">
        <v>25175</v>
      </c>
      <c r="B5037">
        <v>9.7220799999999996E-2</v>
      </c>
      <c r="C5037">
        <v>0.37624783848454402</v>
      </c>
      <c r="D5037">
        <v>0.322028784604528</v>
      </c>
    </row>
    <row r="5038" spans="1:4">
      <c r="A5038">
        <v>25180</v>
      </c>
      <c r="B5038">
        <v>7.1988200000000002E-2</v>
      </c>
      <c r="C5038">
        <v>0.37630153770942298</v>
      </c>
      <c r="D5038">
        <v>0.31613632651909701</v>
      </c>
    </row>
    <row r="5039" spans="1:4">
      <c r="A5039">
        <v>25185</v>
      </c>
      <c r="B5039">
        <v>0.54479699999999998</v>
      </c>
      <c r="C5039">
        <v>0.376355168016689</v>
      </c>
      <c r="D5039">
        <v>0.32168016987791698</v>
      </c>
    </row>
    <row r="5040" spans="1:4">
      <c r="A5040">
        <v>25190</v>
      </c>
      <c r="B5040">
        <v>0.24385699999999999</v>
      </c>
      <c r="C5040">
        <v>0.37640872949383097</v>
      </c>
      <c r="D5040">
        <v>0.319900303163487</v>
      </c>
    </row>
    <row r="5041" spans="1:4">
      <c r="A5041">
        <v>25195</v>
      </c>
      <c r="B5041">
        <v>0.179344</v>
      </c>
      <c r="C5041">
        <v>0.37646222222925502</v>
      </c>
      <c r="D5041">
        <v>0.31662307168165099</v>
      </c>
    </row>
    <row r="5042" spans="1:4">
      <c r="A5042">
        <v>25200</v>
      </c>
      <c r="B5042">
        <v>0.144371</v>
      </c>
      <c r="C5042">
        <v>0.37651564630967799</v>
      </c>
      <c r="D5042">
        <v>0.312590480718761</v>
      </c>
    </row>
    <row r="5043" spans="1:4">
      <c r="A5043">
        <v>25205</v>
      </c>
      <c r="B5043">
        <v>0.71727600000000002</v>
      </c>
      <c r="C5043">
        <v>0.376569001822668</v>
      </c>
      <c r="D5043">
        <v>0.322339818534155</v>
      </c>
    </row>
    <row r="5044" spans="1:4">
      <c r="A5044">
        <v>25210</v>
      </c>
      <c r="B5044">
        <v>-0.15862200000000001</v>
      </c>
      <c r="C5044">
        <v>0.37662228885455401</v>
      </c>
      <c r="D5044">
        <v>0.31093007583076399</v>
      </c>
    </row>
    <row r="5045" spans="1:4">
      <c r="A5045">
        <v>25215</v>
      </c>
      <c r="B5045">
        <v>0.75042299999999995</v>
      </c>
      <c r="C5045">
        <v>0.37667550749231499</v>
      </c>
      <c r="D5045">
        <v>0.32151170980697102</v>
      </c>
    </row>
    <row r="5046" spans="1:4">
      <c r="A5046">
        <v>25220</v>
      </c>
      <c r="B5046">
        <v>0.57167900000000005</v>
      </c>
      <c r="C5046">
        <v>0.37672865782107401</v>
      </c>
      <c r="D5046">
        <v>0.32756505206922698</v>
      </c>
    </row>
    <row r="5047" spans="1:4">
      <c r="A5047">
        <v>25225</v>
      </c>
      <c r="B5047">
        <v>0.62799400000000005</v>
      </c>
      <c r="C5047">
        <v>0.37678235513299402</v>
      </c>
      <c r="D5047">
        <v>0.33481642504920001</v>
      </c>
    </row>
    <row r="5048" spans="1:4">
      <c r="A5048">
        <v>25230</v>
      </c>
      <c r="B5048">
        <v>0.228461</v>
      </c>
      <c r="C5048">
        <v>0.37683598355611497</v>
      </c>
      <c r="D5048">
        <v>0.33234806338786499</v>
      </c>
    </row>
    <row r="5049" spans="1:4">
      <c r="A5049">
        <v>25235</v>
      </c>
      <c r="B5049">
        <v>0.26923000000000002</v>
      </c>
      <c r="C5049">
        <v>0.37688954318566997</v>
      </c>
      <c r="D5049">
        <v>0.33091415974587701</v>
      </c>
    </row>
    <row r="5050" spans="1:4">
      <c r="A5050">
        <v>25240</v>
      </c>
      <c r="B5050">
        <v>0.185475</v>
      </c>
      <c r="C5050">
        <v>0.37694303411598101</v>
      </c>
      <c r="D5050">
        <v>0.32751484790501501</v>
      </c>
    </row>
    <row r="5051" spans="1:4">
      <c r="A5051">
        <v>25245</v>
      </c>
      <c r="B5051">
        <v>0.39995000000000003</v>
      </c>
      <c r="C5051">
        <v>0.37699645643893798</v>
      </c>
      <c r="D5051">
        <v>0.32932127174165499</v>
      </c>
    </row>
    <row r="5052" spans="1:4">
      <c r="A5052">
        <v>25250</v>
      </c>
      <c r="B5052">
        <v>0.17571500000000001</v>
      </c>
      <c r="C5052">
        <v>0.37704981024487999</v>
      </c>
      <c r="D5052">
        <v>0.32572754712919899</v>
      </c>
    </row>
    <row r="5053" spans="1:4">
      <c r="A5053">
        <v>25255</v>
      </c>
      <c r="B5053">
        <v>-0.27065800000000001</v>
      </c>
      <c r="C5053">
        <v>0.377103095622846</v>
      </c>
      <c r="D5053">
        <v>0.31156007450881901</v>
      </c>
    </row>
    <row r="5054" spans="1:4">
      <c r="A5054">
        <v>25260</v>
      </c>
      <c r="B5054">
        <v>-5.1043400000000003E-2</v>
      </c>
      <c r="C5054">
        <v>0.37715631265994998</v>
      </c>
      <c r="D5054">
        <v>0.30298417777709602</v>
      </c>
    </row>
    <row r="5055" spans="1:4">
      <c r="A5055">
        <v>25265</v>
      </c>
      <c r="B5055">
        <v>0.66256700000000002</v>
      </c>
      <c r="C5055">
        <v>0.37721162717794698</v>
      </c>
      <c r="D5055">
        <v>0.31166389603727201</v>
      </c>
    </row>
    <row r="5056" spans="1:4">
      <c r="A5056">
        <v>25270</v>
      </c>
      <c r="B5056">
        <v>-4.8146000000000001E-2</v>
      </c>
      <c r="C5056">
        <v>0.37726687136687498</v>
      </c>
      <c r="D5056">
        <v>0.30315548701230899</v>
      </c>
    </row>
    <row r="5057" spans="1:4">
      <c r="A5057">
        <v>25275</v>
      </c>
      <c r="B5057">
        <v>0.81635999999999997</v>
      </c>
      <c r="C5057">
        <v>0.37732204540341002</v>
      </c>
      <c r="D5057">
        <v>0.31550384045716201</v>
      </c>
    </row>
    <row r="5058" spans="1:4">
      <c r="A5058">
        <v>25280</v>
      </c>
      <c r="B5058">
        <v>0.52218299999999995</v>
      </c>
      <c r="C5058">
        <v>0.37737714940735601</v>
      </c>
      <c r="D5058">
        <v>0.32052356683655298</v>
      </c>
    </row>
    <row r="5059" spans="1:4">
      <c r="A5059">
        <v>25285</v>
      </c>
      <c r="B5059">
        <v>0.431809</v>
      </c>
      <c r="C5059">
        <v>0.37743218348125901</v>
      </c>
      <c r="D5059">
        <v>0.32326232599875099</v>
      </c>
    </row>
    <row r="5060" spans="1:4">
      <c r="A5060">
        <v>25290</v>
      </c>
      <c r="B5060">
        <v>0.50783999999999996</v>
      </c>
      <c r="C5060">
        <v>0.37748714772153202</v>
      </c>
      <c r="D5060">
        <v>0.32775041526777898</v>
      </c>
    </row>
    <row r="5061" spans="1:4">
      <c r="A5061">
        <v>25295</v>
      </c>
      <c r="B5061">
        <v>0.406609</v>
      </c>
      <c r="C5061">
        <v>0.377542042220751</v>
      </c>
      <c r="D5061">
        <v>0.32971106835823299</v>
      </c>
    </row>
    <row r="5062" spans="1:4">
      <c r="A5062">
        <v>25300</v>
      </c>
      <c r="B5062">
        <v>1.0471600000000001</v>
      </c>
      <c r="C5062">
        <v>0.37759686706777901</v>
      </c>
      <c r="D5062">
        <v>0.34692372876628502</v>
      </c>
    </row>
    <row r="5063" spans="1:4">
      <c r="A5063">
        <v>25305</v>
      </c>
      <c r="B5063">
        <v>0.42897999999999997</v>
      </c>
      <c r="C5063">
        <v>0.37765162235164002</v>
      </c>
      <c r="D5063">
        <v>0.34895045812692299</v>
      </c>
    </row>
    <row r="5064" spans="1:4">
      <c r="A5064">
        <v>25310</v>
      </c>
      <c r="B5064">
        <v>-7.6718900000000007E-2</v>
      </c>
      <c r="C5064">
        <v>0.37770630815919598</v>
      </c>
      <c r="D5064">
        <v>0.33884960725757801</v>
      </c>
    </row>
    <row r="5065" spans="1:4">
      <c r="A5065">
        <v>25315</v>
      </c>
      <c r="B5065">
        <v>1.38373E-2</v>
      </c>
      <c r="C5065">
        <v>0.37776092457761001</v>
      </c>
      <c r="D5065">
        <v>0.33115891967438799</v>
      </c>
    </row>
    <row r="5066" spans="1:4">
      <c r="A5066">
        <v>25320</v>
      </c>
      <c r="B5066">
        <v>-0.105875</v>
      </c>
      <c r="C5066">
        <v>0.377815471692244</v>
      </c>
      <c r="D5066">
        <v>0.32079654483694597</v>
      </c>
    </row>
    <row r="5067" spans="1:4">
      <c r="A5067">
        <v>25325</v>
      </c>
      <c r="B5067">
        <v>0.14053199999999999</v>
      </c>
      <c r="C5067">
        <v>0.37786994958832099</v>
      </c>
      <c r="D5067">
        <v>0.31657257452416399</v>
      </c>
    </row>
    <row r="5068" spans="1:4">
      <c r="A5068">
        <v>25330</v>
      </c>
      <c r="B5068">
        <v>-3.2223500000000002E-2</v>
      </c>
      <c r="C5068">
        <v>0.377924358350542</v>
      </c>
      <c r="D5068">
        <v>0.308324905916178</v>
      </c>
    </row>
    <row r="5069" spans="1:4">
      <c r="A5069">
        <v>25335</v>
      </c>
      <c r="B5069">
        <v>0.45528600000000002</v>
      </c>
      <c r="C5069">
        <v>0.37797869806245499</v>
      </c>
      <c r="D5069">
        <v>0.31192283459279102</v>
      </c>
    </row>
    <row r="5070" spans="1:4">
      <c r="A5070">
        <v>25340</v>
      </c>
      <c r="B5070">
        <v>0.414275</v>
      </c>
      <c r="C5070">
        <v>0.37803296880760401</v>
      </c>
      <c r="D5070">
        <v>0.31445272288496201</v>
      </c>
    </row>
    <row r="5071" spans="1:4">
      <c r="A5071">
        <v>25345</v>
      </c>
      <c r="B5071">
        <v>0.47069</v>
      </c>
      <c r="C5071">
        <v>0.37808717066909198</v>
      </c>
      <c r="D5071">
        <v>0.31826818688935399</v>
      </c>
    </row>
    <row r="5072" spans="1:4">
      <c r="A5072">
        <v>25350</v>
      </c>
      <c r="B5072">
        <v>-5.74818E-2</v>
      </c>
      <c r="C5072">
        <v>0.37814130372869798</v>
      </c>
      <c r="D5072">
        <v>0.30937462699572699</v>
      </c>
    </row>
    <row r="5073" spans="1:4">
      <c r="A5073">
        <v>25355</v>
      </c>
      <c r="B5073">
        <v>0.32537300000000002</v>
      </c>
      <c r="C5073">
        <v>0.37819536806889997</v>
      </c>
      <c r="D5073">
        <v>0.30984331340365201</v>
      </c>
    </row>
    <row r="5074" spans="1:4">
      <c r="A5074">
        <v>25360</v>
      </c>
      <c r="B5074">
        <v>1.0608</v>
      </c>
      <c r="C5074">
        <v>0.37824953845515902</v>
      </c>
      <c r="D5074">
        <v>0.327866661873709</v>
      </c>
    </row>
    <row r="5075" spans="1:4">
      <c r="A5075">
        <v>25365</v>
      </c>
      <c r="B5075">
        <v>0.28046700000000002</v>
      </c>
      <c r="C5075">
        <v>0.37830364011090201</v>
      </c>
      <c r="D5075">
        <v>0.32681042701656798</v>
      </c>
    </row>
    <row r="5076" spans="1:4">
      <c r="A5076">
        <v>25370</v>
      </c>
      <c r="B5076">
        <v>-9.5551700000000003E-2</v>
      </c>
      <c r="C5076">
        <v>0.37835767312386998</v>
      </c>
      <c r="D5076">
        <v>0.31679905651526002</v>
      </c>
    </row>
    <row r="5077" spans="1:4">
      <c r="A5077">
        <v>25375</v>
      </c>
      <c r="B5077">
        <v>0.570079</v>
      </c>
      <c r="C5077">
        <v>0.378411637576404</v>
      </c>
      <c r="D5077">
        <v>0.322931775819014</v>
      </c>
    </row>
    <row r="5078" spans="1:4">
      <c r="A5078">
        <v>25380</v>
      </c>
      <c r="B5078">
        <v>0.78071100000000004</v>
      </c>
      <c r="C5078">
        <v>0.37846553354922002</v>
      </c>
      <c r="D5078">
        <v>0.33394544056504</v>
      </c>
    </row>
    <row r="5079" spans="1:4">
      <c r="A5079">
        <v>25385</v>
      </c>
      <c r="B5079">
        <v>-0.14104900000000001</v>
      </c>
      <c r="C5079">
        <v>0.37851936112201201</v>
      </c>
      <c r="D5079">
        <v>0.32267273617206099</v>
      </c>
    </row>
    <row r="5080" spans="1:4">
      <c r="A5080">
        <v>25390</v>
      </c>
      <c r="B5080">
        <v>0.40601399999999999</v>
      </c>
      <c r="C5080">
        <v>0.37857312037288599</v>
      </c>
      <c r="D5080">
        <v>0.32474323989149401</v>
      </c>
    </row>
    <row r="5081" spans="1:4">
      <c r="A5081">
        <v>25395</v>
      </c>
      <c r="B5081">
        <v>0.79902600000000001</v>
      </c>
      <c r="C5081">
        <v>0.378626811379846</v>
      </c>
      <c r="D5081">
        <v>0.336150427662611</v>
      </c>
    </row>
    <row r="5082" spans="1:4">
      <c r="A5082">
        <v>25400</v>
      </c>
      <c r="B5082">
        <v>0.178587</v>
      </c>
      <c r="C5082">
        <v>0.37868043421858699</v>
      </c>
      <c r="D5082">
        <v>0.33245877257708201</v>
      </c>
    </row>
    <row r="5083" spans="1:4">
      <c r="A5083">
        <v>25405</v>
      </c>
      <c r="B5083">
        <v>0.47531299999999999</v>
      </c>
      <c r="C5083">
        <v>0.378734605144882</v>
      </c>
      <c r="D5083">
        <v>0.33594613011582902</v>
      </c>
    </row>
    <row r="5084" spans="1:4">
      <c r="A5084">
        <v>25410</v>
      </c>
      <c r="B5084">
        <v>0.54172900000000002</v>
      </c>
      <c r="C5084">
        <v>0.37878870729585401</v>
      </c>
      <c r="D5084">
        <v>0.34093465722666799</v>
      </c>
    </row>
    <row r="5085" spans="1:4">
      <c r="A5085">
        <v>25415</v>
      </c>
      <c r="B5085">
        <v>1.083</v>
      </c>
      <c r="C5085">
        <v>0.37884274074312302</v>
      </c>
      <c r="D5085">
        <v>0.35873038303744398</v>
      </c>
    </row>
    <row r="5086" spans="1:4">
      <c r="A5086">
        <v>25420</v>
      </c>
      <c r="B5086">
        <v>0.859398</v>
      </c>
      <c r="C5086">
        <v>0.37889670554823202</v>
      </c>
      <c r="D5086">
        <v>0.37075032787886397</v>
      </c>
    </row>
    <row r="5087" spans="1:4">
      <c r="A5087">
        <v>25425</v>
      </c>
      <c r="B5087">
        <v>0.70428199999999996</v>
      </c>
      <c r="C5087">
        <v>0.37895060175955703</v>
      </c>
      <c r="D5087">
        <v>0.37877209949413598</v>
      </c>
    </row>
    <row r="5088" spans="1:4">
      <c r="A5088">
        <v>25430</v>
      </c>
      <c r="B5088">
        <v>0.75735699999999995</v>
      </c>
      <c r="C5088">
        <v>0.37900442941179802</v>
      </c>
      <c r="D5088">
        <v>0.38786633101404799</v>
      </c>
    </row>
    <row r="5089" spans="1:4">
      <c r="A5089">
        <v>25435</v>
      </c>
      <c r="B5089">
        <v>0.32975199999999999</v>
      </c>
      <c r="C5089">
        <v>0.37905818852445</v>
      </c>
      <c r="D5089">
        <v>0.386524931127192</v>
      </c>
    </row>
    <row r="5090" spans="1:4">
      <c r="A5090">
        <v>25440</v>
      </c>
      <c r="B5090">
        <v>-5.3259500000000001E-2</v>
      </c>
      <c r="C5090">
        <v>0.379111879104991</v>
      </c>
      <c r="D5090">
        <v>0.37606813395171101</v>
      </c>
    </row>
    <row r="5091" spans="1:4">
      <c r="A5091">
        <v>25445</v>
      </c>
      <c r="B5091">
        <v>2.4207599999999999E-2</v>
      </c>
      <c r="C5091">
        <v>0.37916550114903402</v>
      </c>
      <c r="D5091">
        <v>0.36771752463438401</v>
      </c>
    </row>
    <row r="5092" spans="1:4">
      <c r="A5092">
        <v>25450</v>
      </c>
      <c r="B5092">
        <v>-0.48618499999999998</v>
      </c>
      <c r="C5092">
        <v>0.37921905464633998</v>
      </c>
      <c r="D5092">
        <v>0.34737918171536802</v>
      </c>
    </row>
    <row r="5093" spans="1:4">
      <c r="A5093">
        <v>25455</v>
      </c>
      <c r="B5093">
        <v>2.3270300000000001E-2</v>
      </c>
      <c r="C5093">
        <v>0.37927253958333901</v>
      </c>
      <c r="D5093">
        <v>0.339706623237297</v>
      </c>
    </row>
    <row r="5094" spans="1:4">
      <c r="A5094">
        <v>25460</v>
      </c>
      <c r="B5094">
        <v>0.25511200000000001</v>
      </c>
      <c r="C5094">
        <v>0.37932595594887297</v>
      </c>
      <c r="D5094">
        <v>0.33775850734691898</v>
      </c>
    </row>
    <row r="5095" spans="1:4">
      <c r="A5095">
        <v>25465</v>
      </c>
      <c r="B5095">
        <v>0.19039800000000001</v>
      </c>
      <c r="C5095">
        <v>0.37937930373943901</v>
      </c>
      <c r="D5095">
        <v>0.33431150611802701</v>
      </c>
    </row>
    <row r="5096" spans="1:4">
      <c r="A5096">
        <v>25470</v>
      </c>
      <c r="B5096">
        <v>0.12784000000000001</v>
      </c>
      <c r="C5096">
        <v>0.37943258296132099</v>
      </c>
      <c r="D5096">
        <v>0.32945404661275601</v>
      </c>
    </row>
    <row r="5097" spans="1:4">
      <c r="A5097">
        <v>25475</v>
      </c>
      <c r="B5097">
        <v>0.84556900000000002</v>
      </c>
      <c r="C5097">
        <v>0.37948579363739798</v>
      </c>
      <c r="D5097">
        <v>0.34185913523119499</v>
      </c>
    </row>
    <row r="5098" spans="1:4">
      <c r="A5098">
        <v>25480</v>
      </c>
      <c r="B5098">
        <v>0.43586900000000001</v>
      </c>
      <c r="C5098">
        <v>0.37953893580855302</v>
      </c>
      <c r="D5098">
        <v>0.34417425095357301</v>
      </c>
    </row>
    <row r="5099" spans="1:4">
      <c r="A5099">
        <v>25485</v>
      </c>
      <c r="B5099">
        <v>0.67832800000000004</v>
      </c>
      <c r="C5099">
        <v>0.37959200953434402</v>
      </c>
      <c r="D5099">
        <v>0.35222465279704801</v>
      </c>
    </row>
    <row r="5100" spans="1:4">
      <c r="A5100">
        <v>25490</v>
      </c>
      <c r="B5100">
        <v>0.57821199999999995</v>
      </c>
      <c r="C5100">
        <v>0.37964501489729002</v>
      </c>
      <c r="D5100">
        <v>0.35768698762789802</v>
      </c>
    </row>
    <row r="5101" spans="1:4">
      <c r="A5101">
        <v>25495</v>
      </c>
      <c r="B5101">
        <v>0.405468</v>
      </c>
      <c r="C5101">
        <v>0.37969795199823497</v>
      </c>
      <c r="D5101">
        <v>0.35888985075817698</v>
      </c>
    </row>
    <row r="5102" spans="1:4">
      <c r="A5102">
        <v>25500</v>
      </c>
      <c r="B5102">
        <v>-0.50535099999999999</v>
      </c>
      <c r="C5102">
        <v>0.37975082095826002</v>
      </c>
      <c r="D5102">
        <v>0.338306955078024</v>
      </c>
    </row>
    <row r="5103" spans="1:4">
      <c r="A5103">
        <v>25505</v>
      </c>
      <c r="B5103">
        <v>0.83961699999999995</v>
      </c>
      <c r="C5103">
        <v>0.379803621915282</v>
      </c>
      <c r="D5103">
        <v>0.35035447839251699</v>
      </c>
    </row>
    <row r="5104" spans="1:4">
      <c r="A5104">
        <v>25510</v>
      </c>
      <c r="B5104">
        <v>0.36546299999999998</v>
      </c>
      <c r="C5104">
        <v>0.37985635502126203</v>
      </c>
      <c r="D5104">
        <v>0.350780658650448</v>
      </c>
    </row>
    <row r="5105" spans="1:4">
      <c r="A5105">
        <v>25515</v>
      </c>
      <c r="B5105">
        <v>0.72799999999999998</v>
      </c>
      <c r="C5105">
        <v>0.37991115468978198</v>
      </c>
      <c r="D5105">
        <v>0.35985865895583002</v>
      </c>
    </row>
    <row r="5106" spans="1:4">
      <c r="A5106">
        <v>25520</v>
      </c>
      <c r="B5106">
        <v>9.0807799999999994E-2</v>
      </c>
      <c r="C5106">
        <v>0.379965884733238</v>
      </c>
      <c r="D5106">
        <v>0.35349413621227499</v>
      </c>
    </row>
    <row r="5107" spans="1:4">
      <c r="A5107">
        <v>25525</v>
      </c>
      <c r="B5107">
        <v>0.51239199999999996</v>
      </c>
      <c r="C5107">
        <v>0.38002054542054198</v>
      </c>
      <c r="D5107">
        <v>0.35735597018939103</v>
      </c>
    </row>
    <row r="5108" spans="1:4">
      <c r="A5108">
        <v>25530</v>
      </c>
      <c r="B5108">
        <v>0.13652</v>
      </c>
      <c r="C5108">
        <v>0.380075136967226</v>
      </c>
      <c r="D5108">
        <v>0.352144722900323</v>
      </c>
    </row>
    <row r="5109" spans="1:4">
      <c r="A5109">
        <v>25535</v>
      </c>
      <c r="B5109">
        <v>-0.29718899999999998</v>
      </c>
      <c r="C5109">
        <v>0.38012965957431999</v>
      </c>
      <c r="D5109">
        <v>0.33670078525392599</v>
      </c>
    </row>
    <row r="5110" spans="1:4">
      <c r="A5110">
        <v>25540</v>
      </c>
      <c r="B5110">
        <v>0.29384300000000002</v>
      </c>
      <c r="C5110">
        <v>0.380184113435176</v>
      </c>
      <c r="D5110">
        <v>0.33575226883033898</v>
      </c>
    </row>
    <row r="5111" spans="1:4">
      <c r="A5111">
        <v>25545</v>
      </c>
      <c r="B5111">
        <v>9.3076599999999995E-2</v>
      </c>
      <c r="C5111">
        <v>0.38023849873700899</v>
      </c>
      <c r="D5111">
        <v>0.330030430508859</v>
      </c>
    </row>
    <row r="5112" spans="1:4">
      <c r="A5112">
        <v>25550</v>
      </c>
      <c r="B5112">
        <v>0.27528000000000002</v>
      </c>
      <c r="C5112">
        <v>0.38029281566053402</v>
      </c>
      <c r="D5112">
        <v>0.32880048070530798</v>
      </c>
    </row>
    <row r="5113" spans="1:4">
      <c r="A5113">
        <v>25555</v>
      </c>
      <c r="B5113">
        <v>0.30596099999999998</v>
      </c>
      <c r="C5113">
        <v>0.38034706438110599</v>
      </c>
      <c r="D5113">
        <v>0.32833307698029401</v>
      </c>
    </row>
    <row r="5114" spans="1:4">
      <c r="A5114">
        <v>25560</v>
      </c>
      <c r="B5114">
        <v>-0.23411699999999999</v>
      </c>
      <c r="C5114">
        <v>0.38040124506600997</v>
      </c>
      <c r="D5114">
        <v>0.31497568619604499</v>
      </c>
    </row>
    <row r="5115" spans="1:4">
      <c r="A5115">
        <v>25565</v>
      </c>
      <c r="B5115">
        <v>0.69006999999999996</v>
      </c>
      <c r="C5115">
        <v>0.38045535787600598</v>
      </c>
      <c r="D5115">
        <v>0.32402121555833702</v>
      </c>
    </row>
    <row r="5116" spans="1:4">
      <c r="A5116">
        <v>25570</v>
      </c>
      <c r="B5116">
        <v>0.25962099999999999</v>
      </c>
      <c r="C5116">
        <v>0.38050940296389102</v>
      </c>
      <c r="D5116">
        <v>0.32256259953482203</v>
      </c>
    </row>
    <row r="5117" spans="1:4">
      <c r="A5117">
        <v>25575</v>
      </c>
      <c r="B5117">
        <v>0.53070700000000004</v>
      </c>
      <c r="C5117">
        <v>0.38056338047449501</v>
      </c>
      <c r="D5117">
        <v>0.32761535452274798</v>
      </c>
    </row>
    <row r="5118" spans="1:4">
      <c r="A5118">
        <v>25580</v>
      </c>
      <c r="B5118">
        <v>0.34654600000000002</v>
      </c>
      <c r="C5118">
        <v>0.38061729054654497</v>
      </c>
      <c r="D5118">
        <v>0.32814532830587201</v>
      </c>
    </row>
    <row r="5119" spans="1:4">
      <c r="A5119">
        <v>25585</v>
      </c>
      <c r="B5119">
        <v>7.1969099999999994E-2</v>
      </c>
      <c r="C5119">
        <v>0.38067130568389801</v>
      </c>
      <c r="D5119">
        <v>0.322103584544149</v>
      </c>
    </row>
    <row r="5120" spans="1:4">
      <c r="A5120">
        <v>25590</v>
      </c>
      <c r="B5120">
        <v>0.66861899999999996</v>
      </c>
      <c r="C5120">
        <v>0.38072587022280302</v>
      </c>
      <c r="D5120">
        <v>0.33046292028586999</v>
      </c>
    </row>
    <row r="5121" spans="1:4">
      <c r="A5121">
        <v>25595</v>
      </c>
      <c r="B5121">
        <v>0.484074</v>
      </c>
      <c r="C5121">
        <v>0.38078036679019001</v>
      </c>
      <c r="D5121">
        <v>0.33420928793645899</v>
      </c>
    </row>
    <row r="5122" spans="1:4">
      <c r="A5122">
        <v>25600</v>
      </c>
      <c r="B5122">
        <v>1.0173099999999999</v>
      </c>
      <c r="C5122">
        <v>0.38083479551070998</v>
      </c>
      <c r="D5122">
        <v>0.35060219264429099</v>
      </c>
    </row>
    <row r="5123" spans="1:4">
      <c r="A5123">
        <v>25605</v>
      </c>
      <c r="B5123">
        <v>0.96989000000000003</v>
      </c>
      <c r="C5123">
        <v>0.38088915650178501</v>
      </c>
      <c r="D5123">
        <v>0.365461859377122</v>
      </c>
    </row>
    <row r="5124" spans="1:4">
      <c r="A5124">
        <v>25610</v>
      </c>
      <c r="B5124">
        <v>0.349638</v>
      </c>
      <c r="C5124">
        <v>0.38094344987484502</v>
      </c>
      <c r="D5124">
        <v>0.365142517584995</v>
      </c>
    </row>
    <row r="5125" spans="1:4">
      <c r="A5125">
        <v>25615</v>
      </c>
      <c r="B5125">
        <v>0.64663400000000004</v>
      </c>
      <c r="C5125">
        <v>0.380997675733867</v>
      </c>
      <c r="D5125">
        <v>0.371926436844152</v>
      </c>
    </row>
    <row r="5126" spans="1:4">
      <c r="A5126">
        <v>25620</v>
      </c>
      <c r="B5126">
        <v>0.414242</v>
      </c>
      <c r="C5126">
        <v>0.38105183417923499</v>
      </c>
      <c r="D5126">
        <v>0.37299348097815499</v>
      </c>
    </row>
    <row r="5127" spans="1:4">
      <c r="A5127">
        <v>25625</v>
      </c>
      <c r="B5127">
        <v>-0.121265</v>
      </c>
      <c r="C5127">
        <v>0.38110592530628401</v>
      </c>
      <c r="D5127">
        <v>0.36124267902020601</v>
      </c>
    </row>
    <row r="5128" spans="1:4">
      <c r="A5128">
        <v>25630</v>
      </c>
      <c r="B5128">
        <v>0.232131</v>
      </c>
      <c r="C5128">
        <v>0.38115994920833701</v>
      </c>
      <c r="D5128">
        <v>0.35822119627016002</v>
      </c>
    </row>
    <row r="5129" spans="1:4">
      <c r="A5129">
        <v>25635</v>
      </c>
      <c r="B5129">
        <v>0.65858700000000003</v>
      </c>
      <c r="C5129">
        <v>0.38121390597626797</v>
      </c>
      <c r="D5129">
        <v>0.36546036405882998</v>
      </c>
    </row>
    <row r="5130" spans="1:4">
      <c r="A5130">
        <v>25640</v>
      </c>
      <c r="B5130">
        <v>8.0165600000000004E-2</v>
      </c>
      <c r="C5130">
        <v>0.38126779569854702</v>
      </c>
      <c r="D5130">
        <v>0.35870499507460302</v>
      </c>
    </row>
    <row r="5131" spans="1:4">
      <c r="A5131">
        <v>25645</v>
      </c>
      <c r="B5131">
        <v>0.36175000000000002</v>
      </c>
      <c r="C5131">
        <v>0.38132161846314799</v>
      </c>
      <c r="D5131">
        <v>0.35884141337971798</v>
      </c>
    </row>
    <row r="5132" spans="1:4">
      <c r="A5132">
        <v>25650</v>
      </c>
      <c r="B5132">
        <v>-0.194745</v>
      </c>
      <c r="C5132">
        <v>0.38137537435643898</v>
      </c>
      <c r="D5132">
        <v>0.34568064117248598</v>
      </c>
    </row>
    <row r="5133" spans="1:4">
      <c r="A5133">
        <v>25655</v>
      </c>
      <c r="B5133">
        <v>0.31670700000000002</v>
      </c>
      <c r="C5133">
        <v>0.38142906346340699</v>
      </c>
      <c r="D5133">
        <v>0.345059054008586</v>
      </c>
    </row>
    <row r="5134" spans="1:4">
      <c r="A5134">
        <v>25660</v>
      </c>
      <c r="B5134">
        <v>0.683369</v>
      </c>
      <c r="C5134">
        <v>0.38148268586783601</v>
      </c>
      <c r="D5134">
        <v>0.35321095037420702</v>
      </c>
    </row>
    <row r="5135" spans="1:4">
      <c r="A5135">
        <v>25665</v>
      </c>
      <c r="B5135">
        <v>0.60725499999999999</v>
      </c>
      <c r="C5135">
        <v>0.38153624165308098</v>
      </c>
      <c r="D5135">
        <v>0.35934512519928302</v>
      </c>
    </row>
    <row r="5136" spans="1:4">
      <c r="A5136">
        <v>25670</v>
      </c>
      <c r="B5136">
        <v>0.32603500000000002</v>
      </c>
      <c r="C5136">
        <v>0.38158973090080001</v>
      </c>
      <c r="D5136">
        <v>0.35861170988597002</v>
      </c>
    </row>
    <row r="5137" spans="1:4">
      <c r="A5137">
        <v>25675</v>
      </c>
      <c r="B5137">
        <v>0.92457400000000001</v>
      </c>
      <c r="C5137">
        <v>0.38164315369252999</v>
      </c>
      <c r="D5137">
        <v>0.372194561434467</v>
      </c>
    </row>
    <row r="5138" spans="1:4">
      <c r="A5138">
        <v>25680</v>
      </c>
      <c r="B5138">
        <v>0.40118599999999999</v>
      </c>
      <c r="C5138">
        <v>0.38169651010883598</v>
      </c>
      <c r="D5138">
        <v>0.37294262881870799</v>
      </c>
    </row>
    <row r="5139" spans="1:4">
      <c r="A5139">
        <v>25685</v>
      </c>
      <c r="B5139">
        <v>5.3865200000000002E-2</v>
      </c>
      <c r="C5139">
        <v>0.38174980022846999</v>
      </c>
      <c r="D5139">
        <v>0.36537602751669701</v>
      </c>
    </row>
    <row r="5140" spans="1:4">
      <c r="A5140">
        <v>25690</v>
      </c>
      <c r="B5140">
        <v>1.39028</v>
      </c>
      <c r="C5140">
        <v>0.38180302412997302</v>
      </c>
      <c r="D5140">
        <v>0.389919406221787</v>
      </c>
    </row>
    <row r="5141" spans="1:4">
      <c r="A5141">
        <v>25695</v>
      </c>
      <c r="B5141">
        <v>0.227469</v>
      </c>
      <c r="C5141">
        <v>0.381856181890879</v>
      </c>
      <c r="D5141">
        <v>0.38608496698147798</v>
      </c>
    </row>
    <row r="5142" spans="1:4">
      <c r="A5142">
        <v>25700</v>
      </c>
      <c r="B5142">
        <v>0.69877800000000001</v>
      </c>
      <c r="C5142">
        <v>0.38190927358737298</v>
      </c>
      <c r="D5142">
        <v>0.39360402233498898</v>
      </c>
    </row>
    <row r="5143" spans="1:4">
      <c r="A5143">
        <v>25705</v>
      </c>
      <c r="B5143">
        <v>0.323517</v>
      </c>
      <c r="C5143">
        <v>0.38196229929485898</v>
      </c>
      <c r="D5143">
        <v>0.39197501993258199</v>
      </c>
    </row>
    <row r="5144" spans="1:4">
      <c r="A5144">
        <v>25710</v>
      </c>
      <c r="B5144">
        <v>1.4668699999999999</v>
      </c>
      <c r="C5144">
        <v>0.382015259087222</v>
      </c>
      <c r="D5144">
        <v>0.41769933931497599</v>
      </c>
    </row>
    <row r="5145" spans="1:4">
      <c r="A5145">
        <v>25715</v>
      </c>
      <c r="B5145">
        <v>0.40416000000000002</v>
      </c>
      <c r="C5145">
        <v>0.38206815303677999</v>
      </c>
      <c r="D5145">
        <v>0.41740833965200802</v>
      </c>
    </row>
    <row r="5146" spans="1:4">
      <c r="A5146">
        <v>25720</v>
      </c>
      <c r="B5146">
        <v>0.59903300000000004</v>
      </c>
      <c r="C5146">
        <v>0.38212098121446603</v>
      </c>
      <c r="D5146">
        <v>0.42178079506264998</v>
      </c>
    </row>
    <row r="5147" spans="1:4">
      <c r="A5147">
        <v>25725</v>
      </c>
      <c r="B5147">
        <v>0.18939700000000001</v>
      </c>
      <c r="C5147">
        <v>0.38217374368979401</v>
      </c>
      <c r="D5147">
        <v>0.416261059377728</v>
      </c>
    </row>
    <row r="5148" spans="1:4">
      <c r="A5148">
        <v>25730</v>
      </c>
      <c r="B5148">
        <v>1.0949800000000001</v>
      </c>
      <c r="C5148">
        <v>0.38222644053080301</v>
      </c>
      <c r="D5148">
        <v>0.43250988899595799</v>
      </c>
    </row>
    <row r="5149" spans="1:4">
      <c r="A5149">
        <v>25735</v>
      </c>
      <c r="B5149">
        <v>0.36139300000000002</v>
      </c>
      <c r="C5149">
        <v>0.38227907180440501</v>
      </c>
      <c r="D5149">
        <v>0.43083697633589402</v>
      </c>
    </row>
    <row r="5150" spans="1:4">
      <c r="A5150">
        <v>25740</v>
      </c>
      <c r="B5150">
        <v>0.133853</v>
      </c>
      <c r="C5150">
        <v>0.38233163757425997</v>
      </c>
      <c r="D5150">
        <v>0.42376990352982102</v>
      </c>
    </row>
    <row r="5151" spans="1:4">
      <c r="A5151">
        <v>25745</v>
      </c>
      <c r="B5151">
        <v>0.68343799999999999</v>
      </c>
      <c r="C5151">
        <v>0.38238413790493098</v>
      </c>
      <c r="D5151">
        <v>0.43000473477446799</v>
      </c>
    </row>
    <row r="5152" spans="1:4">
      <c r="A5152">
        <v>25750</v>
      </c>
      <c r="B5152">
        <v>0.31891900000000001</v>
      </c>
      <c r="C5152">
        <v>0.38243657285914101</v>
      </c>
      <c r="D5152">
        <v>0.42737897771587502</v>
      </c>
    </row>
    <row r="5153" spans="1:4">
      <c r="A5153">
        <v>25755</v>
      </c>
      <c r="B5153">
        <v>1.15178</v>
      </c>
      <c r="C5153">
        <v>0.38249104785016602</v>
      </c>
      <c r="D5153">
        <v>0.44471594882450999</v>
      </c>
    </row>
    <row r="5154" spans="1:4">
      <c r="A5154">
        <v>25760</v>
      </c>
      <c r="B5154">
        <v>0.491838</v>
      </c>
      <c r="C5154">
        <v>0.38254545552369001</v>
      </c>
      <c r="D5154">
        <v>0.445863721117642</v>
      </c>
    </row>
    <row r="5155" spans="1:4">
      <c r="A5155">
        <v>25765</v>
      </c>
      <c r="B5155">
        <v>0.374527</v>
      </c>
      <c r="C5155">
        <v>0.38259979603236699</v>
      </c>
      <c r="D5155">
        <v>0.44418165122809</v>
      </c>
    </row>
    <row r="5156" spans="1:4">
      <c r="A5156">
        <v>25770</v>
      </c>
      <c r="B5156">
        <v>0.41625499999999999</v>
      </c>
      <c r="C5156">
        <v>0.38265406947353903</v>
      </c>
      <c r="D5156">
        <v>0.44353781330546499</v>
      </c>
    </row>
    <row r="5157" spans="1:4">
      <c r="A5157">
        <v>25775</v>
      </c>
      <c r="B5157">
        <v>0.61750899999999997</v>
      </c>
      <c r="C5157">
        <v>0.38270827593032197</v>
      </c>
      <c r="D5157">
        <v>0.44771758465420403</v>
      </c>
    </row>
    <row r="5158" spans="1:4">
      <c r="A5158">
        <v>25780</v>
      </c>
      <c r="B5158">
        <v>0.179587</v>
      </c>
      <c r="C5158">
        <v>0.38276241548038098</v>
      </c>
      <c r="D5158">
        <v>0.44133351085639</v>
      </c>
    </row>
    <row r="5159" spans="1:4">
      <c r="A5159">
        <v>25785</v>
      </c>
      <c r="B5159">
        <v>0.19586500000000001</v>
      </c>
      <c r="C5159">
        <v>0.38281648820046099</v>
      </c>
      <c r="D5159">
        <v>0.43549448633212801</v>
      </c>
    </row>
    <row r="5160" spans="1:4">
      <c r="A5160">
        <v>25790</v>
      </c>
      <c r="B5160">
        <v>0.392849</v>
      </c>
      <c r="C5160">
        <v>0.38287110947972203</v>
      </c>
      <c r="D5160">
        <v>0.43450433507130498</v>
      </c>
    </row>
    <row r="5161" spans="1:4">
      <c r="A5161">
        <v>25795</v>
      </c>
      <c r="B5161">
        <v>0.60780000000000001</v>
      </c>
      <c r="C5161">
        <v>0.38292566334782702</v>
      </c>
      <c r="D5161">
        <v>0.43867313879293302</v>
      </c>
    </row>
    <row r="5162" spans="1:4">
      <c r="A5162">
        <v>25800</v>
      </c>
      <c r="B5162">
        <v>0.60702999999999996</v>
      </c>
      <c r="C5162">
        <v>0.382980149891331</v>
      </c>
      <c r="D5162">
        <v>0.44272148777082598</v>
      </c>
    </row>
    <row r="5163" spans="1:4">
      <c r="A5163">
        <v>25805</v>
      </c>
      <c r="B5163">
        <v>-2.26749E-3</v>
      </c>
      <c r="C5163">
        <v>0.38303456919733497</v>
      </c>
      <c r="D5163">
        <v>0.43211515359063202</v>
      </c>
    </row>
    <row r="5164" spans="1:4">
      <c r="A5164">
        <v>25810</v>
      </c>
      <c r="B5164">
        <v>0.580924</v>
      </c>
      <c r="C5164">
        <v>0.38308892135067402</v>
      </c>
      <c r="D5164">
        <v>0.43570036218609598</v>
      </c>
    </row>
    <row r="5165" spans="1:4">
      <c r="A5165">
        <v>25815</v>
      </c>
      <c r="B5165">
        <v>0.134912</v>
      </c>
      <c r="C5165">
        <v>0.383143206433738</v>
      </c>
      <c r="D5165">
        <v>0.42854253608508902</v>
      </c>
    </row>
    <row r="5166" spans="1:4">
      <c r="A5166">
        <v>25820</v>
      </c>
      <c r="B5166">
        <v>-0.13028000000000001</v>
      </c>
      <c r="C5166">
        <v>0.38319759544210602</v>
      </c>
      <c r="D5166">
        <v>0.41522448555474301</v>
      </c>
    </row>
    <row r="5167" spans="1:4">
      <c r="A5167">
        <v>25825</v>
      </c>
      <c r="B5167">
        <v>0.31341400000000003</v>
      </c>
      <c r="C5167">
        <v>0.38325191737347503</v>
      </c>
      <c r="D5167">
        <v>0.41283125527141101</v>
      </c>
    </row>
    <row r="5168" spans="1:4">
      <c r="A5168">
        <v>25830</v>
      </c>
      <c r="B5168">
        <v>-0.22767699999999999</v>
      </c>
      <c r="C5168">
        <v>0.383306172312743</v>
      </c>
      <c r="D5168">
        <v>0.39756938512164403</v>
      </c>
    </row>
    <row r="5169" spans="1:4">
      <c r="A5169">
        <v>25835</v>
      </c>
      <c r="B5169">
        <v>7.3160799999999998E-2</v>
      </c>
      <c r="C5169">
        <v>0.38336036034198201</v>
      </c>
      <c r="D5169">
        <v>0.38986702721622501</v>
      </c>
    </row>
    <row r="5170" spans="1:4">
      <c r="A5170">
        <v>25840</v>
      </c>
      <c r="B5170">
        <v>3.8778199999999999E-2</v>
      </c>
      <c r="C5170">
        <v>0.38341448153961799</v>
      </c>
      <c r="D5170">
        <v>0.38153070705007303</v>
      </c>
    </row>
    <row r="5171" spans="1:4">
      <c r="A5171">
        <v>25845</v>
      </c>
      <c r="B5171">
        <v>0.52071900000000004</v>
      </c>
      <c r="C5171">
        <v>0.38346853598487501</v>
      </c>
      <c r="D5171">
        <v>0.38491087493249199</v>
      </c>
    </row>
    <row r="5172" spans="1:4">
      <c r="A5172">
        <v>25850</v>
      </c>
      <c r="B5172">
        <v>0.72513799999999995</v>
      </c>
      <c r="C5172">
        <v>0.383522523756401</v>
      </c>
      <c r="D5172">
        <v>0.393091302755465</v>
      </c>
    </row>
    <row r="5173" spans="1:4">
      <c r="A5173">
        <v>25855</v>
      </c>
      <c r="B5173">
        <v>-3.4934100000000003E-2</v>
      </c>
      <c r="C5173">
        <v>0.38357644493257098</v>
      </c>
      <c r="D5173">
        <v>0.38291371014180697</v>
      </c>
    </row>
    <row r="5174" spans="1:4">
      <c r="A5174">
        <v>25860</v>
      </c>
      <c r="B5174">
        <v>-0.55390099999999998</v>
      </c>
      <c r="C5174">
        <v>0.38363029959220601</v>
      </c>
      <c r="D5174">
        <v>0.36058702546702298</v>
      </c>
    </row>
    <row r="5175" spans="1:4">
      <c r="A5175">
        <v>25865</v>
      </c>
      <c r="B5175">
        <v>0.57995099999999999</v>
      </c>
      <c r="C5175">
        <v>0.38368408781348101</v>
      </c>
      <c r="D5175">
        <v>0.36589309242828499</v>
      </c>
    </row>
    <row r="5176" spans="1:4">
      <c r="A5176">
        <v>25870</v>
      </c>
      <c r="B5176">
        <v>0.38950800000000002</v>
      </c>
      <c r="C5176">
        <v>0.38373780967385401</v>
      </c>
      <c r="D5176">
        <v>0.36651875035172898</v>
      </c>
    </row>
    <row r="5177" spans="1:4">
      <c r="A5177">
        <v>25875</v>
      </c>
      <c r="B5177">
        <v>-0.17654</v>
      </c>
      <c r="C5177">
        <v>0.38379146524855001</v>
      </c>
      <c r="D5177">
        <v>0.35360606581822801</v>
      </c>
    </row>
    <row r="5178" spans="1:4">
      <c r="A5178">
        <v>25880</v>
      </c>
      <c r="B5178">
        <v>1.3683799999999999</v>
      </c>
      <c r="C5178">
        <v>0.38384505460868201</v>
      </c>
      <c r="D5178">
        <v>0.37791686530267099</v>
      </c>
    </row>
    <row r="5179" spans="1:4">
      <c r="A5179">
        <v>25885</v>
      </c>
      <c r="B5179">
        <v>8.3721100000000007E-2</v>
      </c>
      <c r="C5179">
        <v>0.38389857782044801</v>
      </c>
      <c r="D5179">
        <v>0.37094243339599098</v>
      </c>
    </row>
    <row r="5180" spans="1:4">
      <c r="A5180">
        <v>25890</v>
      </c>
      <c r="B5180">
        <v>0.49221399999999998</v>
      </c>
      <c r="C5180">
        <v>0.38395203494225799</v>
      </c>
      <c r="D5180">
        <v>0.37389806325482899</v>
      </c>
    </row>
    <row r="5181" spans="1:4">
      <c r="A5181">
        <v>25895</v>
      </c>
      <c r="B5181">
        <v>0.633768</v>
      </c>
      <c r="C5181">
        <v>0.384005426021306</v>
      </c>
      <c r="D5181">
        <v>0.38016310443679402</v>
      </c>
    </row>
    <row r="5182" spans="1:4">
      <c r="A5182">
        <v>25900</v>
      </c>
      <c r="B5182">
        <v>-5.5437E-2</v>
      </c>
      <c r="C5182">
        <v>0.384058751094002</v>
      </c>
      <c r="D5182">
        <v>0.36980991575364502</v>
      </c>
    </row>
    <row r="5183" spans="1:4">
      <c r="A5183">
        <v>25905</v>
      </c>
      <c r="B5183">
        <v>0.20168</v>
      </c>
      <c r="C5183">
        <v>0.38411201018465502</v>
      </c>
      <c r="D5183">
        <v>0.36585255798359301</v>
      </c>
    </row>
    <row r="5184" spans="1:4">
      <c r="A5184">
        <v>25910</v>
      </c>
      <c r="B5184">
        <v>1.0930299999999999</v>
      </c>
      <c r="C5184">
        <v>0.384165203305811</v>
      </c>
      <c r="D5184">
        <v>0.38328611572751198</v>
      </c>
    </row>
    <row r="5185" spans="1:4">
      <c r="A5185">
        <v>25915</v>
      </c>
      <c r="B5185">
        <v>0.26142500000000002</v>
      </c>
      <c r="C5185">
        <v>0.384218330459135</v>
      </c>
      <c r="D5185">
        <v>0.38042606671260598</v>
      </c>
    </row>
    <row r="5186" spans="1:4">
      <c r="A5186">
        <v>25920</v>
      </c>
      <c r="B5186">
        <v>0.70941900000000002</v>
      </c>
      <c r="C5186">
        <v>0.38427139163887902</v>
      </c>
      <c r="D5186">
        <v>0.38833920455806897</v>
      </c>
    </row>
    <row r="5187" spans="1:4">
      <c r="A5187">
        <v>25925</v>
      </c>
      <c r="B5187">
        <v>0.3226</v>
      </c>
      <c r="C5187">
        <v>0.38432438683303</v>
      </c>
      <c r="D5187">
        <v>0.38681775552668501</v>
      </c>
    </row>
    <row r="5188" spans="1:4">
      <c r="A5188">
        <v>25930</v>
      </c>
      <c r="B5188">
        <v>-0.137152</v>
      </c>
      <c r="C5188">
        <v>0.384377316027536</v>
      </c>
      <c r="D5188">
        <v>0.374350138159664</v>
      </c>
    </row>
    <row r="5189" spans="1:4">
      <c r="A5189">
        <v>25935</v>
      </c>
      <c r="B5189">
        <v>0.36750300000000002</v>
      </c>
      <c r="C5189">
        <v>0.38443017920985401</v>
      </c>
      <c r="D5189">
        <v>0.37424369245163802</v>
      </c>
    </row>
    <row r="5190" spans="1:4">
      <c r="A5190">
        <v>25940</v>
      </c>
      <c r="B5190">
        <v>0.61499899999999996</v>
      </c>
      <c r="C5190">
        <v>0.38448297637065898</v>
      </c>
      <c r="D5190">
        <v>0.38005216946929099</v>
      </c>
    </row>
    <row r="5191" spans="1:4">
      <c r="A5191">
        <v>25945</v>
      </c>
      <c r="B5191">
        <v>0.47933399999999998</v>
      </c>
      <c r="C5191">
        <v>0.38453570750731397</v>
      </c>
      <c r="D5191">
        <v>0.38247739439527001</v>
      </c>
    </row>
    <row r="5192" spans="1:4">
      <c r="A5192">
        <v>25950</v>
      </c>
      <c r="B5192">
        <v>0.61621099999999995</v>
      </c>
      <c r="C5192">
        <v>0.38458837262505102</v>
      </c>
      <c r="D5192">
        <v>0.38811356604186298</v>
      </c>
    </row>
    <row r="5193" spans="1:4">
      <c r="A5193">
        <v>25955</v>
      </c>
      <c r="B5193">
        <v>1.09267</v>
      </c>
      <c r="C5193">
        <v>0.38464097173761802</v>
      </c>
      <c r="D5193">
        <v>0.404995065498016</v>
      </c>
    </row>
    <row r="5194" spans="1:4">
      <c r="A5194">
        <v>25960</v>
      </c>
      <c r="B5194">
        <v>0.55851399999999995</v>
      </c>
      <c r="C5194">
        <v>0.38469350486998</v>
      </c>
      <c r="D5194">
        <v>0.40870287895771301</v>
      </c>
    </row>
    <row r="5195" spans="1:4">
      <c r="A5195">
        <v>25965</v>
      </c>
      <c r="B5195">
        <v>0.520818</v>
      </c>
      <c r="C5195">
        <v>0.384746576903224</v>
      </c>
      <c r="D5195">
        <v>0.41142080403090497</v>
      </c>
    </row>
    <row r="5196" spans="1:4">
      <c r="A5196">
        <v>25970</v>
      </c>
      <c r="B5196">
        <v>-0.38848500000000002</v>
      </c>
      <c r="C5196">
        <v>0.38479958231769601</v>
      </c>
      <c r="D5196">
        <v>0.39234875653356799</v>
      </c>
    </row>
    <row r="5197" spans="1:4">
      <c r="A5197">
        <v>25975</v>
      </c>
      <c r="B5197">
        <v>0.34479900000000002</v>
      </c>
      <c r="C5197">
        <v>0.384852521174258</v>
      </c>
      <c r="D5197">
        <v>0.39126182829206801</v>
      </c>
    </row>
    <row r="5198" spans="1:4">
      <c r="A5198">
        <v>25980</v>
      </c>
      <c r="B5198">
        <v>0.26184800000000003</v>
      </c>
      <c r="C5198">
        <v>0.38490539354033199</v>
      </c>
      <c r="D5198">
        <v>0.38821903546399</v>
      </c>
    </row>
    <row r="5199" spans="1:4">
      <c r="A5199">
        <v>25985</v>
      </c>
      <c r="B5199">
        <v>0.46999600000000002</v>
      </c>
      <c r="C5199">
        <v>0.38495819948765297</v>
      </c>
      <c r="D5199">
        <v>0.39022315695592802</v>
      </c>
    </row>
    <row r="5200" spans="1:4">
      <c r="A5200">
        <v>25990</v>
      </c>
      <c r="B5200">
        <v>0.25892900000000002</v>
      </c>
      <c r="C5200">
        <v>0.38501093909171402</v>
      </c>
      <c r="D5200">
        <v>0.38713548170974499</v>
      </c>
    </row>
    <row r="5201" spans="1:4">
      <c r="A5201">
        <v>25995</v>
      </c>
      <c r="B5201">
        <v>0.27060499999999998</v>
      </c>
      <c r="C5201">
        <v>0.38506570112904798</v>
      </c>
      <c r="D5201">
        <v>0.38440420783129697</v>
      </c>
    </row>
    <row r="5202" spans="1:4">
      <c r="A5202">
        <v>26000</v>
      </c>
      <c r="B5202">
        <v>0.36395899999999998</v>
      </c>
      <c r="C5202">
        <v>0.38512039494147599</v>
      </c>
      <c r="D5202">
        <v>0.38396980654851498</v>
      </c>
    </row>
    <row r="5203" spans="1:4">
      <c r="A5203">
        <v>26005</v>
      </c>
      <c r="B5203">
        <v>0.56009200000000003</v>
      </c>
      <c r="C5203">
        <v>0.38517502069958298</v>
      </c>
      <c r="D5203">
        <v>0.38823159974778698</v>
      </c>
    </row>
    <row r="5204" spans="1:4">
      <c r="A5204">
        <v>26010</v>
      </c>
      <c r="B5204">
        <v>0.24077999999999999</v>
      </c>
      <c r="C5204">
        <v>0.38522957851771</v>
      </c>
      <c r="D5204">
        <v>0.38476046882565401</v>
      </c>
    </row>
    <row r="5205" spans="1:4">
      <c r="A5205">
        <v>26015</v>
      </c>
      <c r="B5205">
        <v>1.0962099999999999</v>
      </c>
      <c r="C5205">
        <v>0.385284068495093</v>
      </c>
      <c r="D5205">
        <v>0.401811255186936</v>
      </c>
    </row>
    <row r="5206" spans="1:4">
      <c r="A5206">
        <v>26020</v>
      </c>
      <c r="B5206">
        <v>0.35797899999999999</v>
      </c>
      <c r="C5206">
        <v>0.38533849072433901</v>
      </c>
      <c r="D5206">
        <v>0.400808178711831</v>
      </c>
    </row>
    <row r="5207" spans="1:4">
      <c r="A5207">
        <v>26025</v>
      </c>
      <c r="B5207">
        <v>0.89559900000000003</v>
      </c>
      <c r="C5207">
        <v>0.38539284529455198</v>
      </c>
      <c r="D5207">
        <v>0.41267449197247003</v>
      </c>
    </row>
    <row r="5208" spans="1:4">
      <c r="A5208">
        <v>26030</v>
      </c>
      <c r="B5208">
        <v>0.33354600000000001</v>
      </c>
      <c r="C5208">
        <v>0.385447132291107</v>
      </c>
      <c r="D5208">
        <v>0.41082296153084202</v>
      </c>
    </row>
    <row r="5209" spans="1:4">
      <c r="A5209">
        <v>26035</v>
      </c>
      <c r="B5209">
        <v>6.1917699999999999E-2</v>
      </c>
      <c r="C5209">
        <v>0.38550135179706402</v>
      </c>
      <c r="D5209">
        <v>0.40252773847845202</v>
      </c>
    </row>
    <row r="5210" spans="1:4">
      <c r="A5210">
        <v>26040</v>
      </c>
      <c r="B5210">
        <v>0.88139400000000001</v>
      </c>
      <c r="C5210">
        <v>0.385555672637932</v>
      </c>
      <c r="D5210">
        <v>0.414013659592325</v>
      </c>
    </row>
    <row r="5211" spans="1:4">
      <c r="A5211">
        <v>26045</v>
      </c>
      <c r="B5211">
        <v>0.35785099999999997</v>
      </c>
      <c r="C5211">
        <v>0.38560992598232702</v>
      </c>
      <c r="D5211">
        <v>0.41271059073702498</v>
      </c>
    </row>
    <row r="5212" spans="1:4">
      <c r="A5212">
        <v>26050</v>
      </c>
      <c r="B5212">
        <v>0.30759500000000001</v>
      </c>
      <c r="C5212">
        <v>0.38566411191306599</v>
      </c>
      <c r="D5212">
        <v>0.41023905714133302</v>
      </c>
    </row>
    <row r="5213" spans="1:4">
      <c r="A5213">
        <v>26055</v>
      </c>
      <c r="B5213">
        <v>0.86278900000000003</v>
      </c>
      <c r="C5213">
        <v>0.38571823050672199</v>
      </c>
      <c r="D5213">
        <v>0.42109220461459301</v>
      </c>
    </row>
    <row r="5214" spans="1:4">
      <c r="A5214">
        <v>26060</v>
      </c>
      <c r="B5214">
        <v>-0.12599199999999999</v>
      </c>
      <c r="C5214">
        <v>0.38577228183622397</v>
      </c>
      <c r="D5214">
        <v>0.40805687630149501</v>
      </c>
    </row>
    <row r="5215" spans="1:4">
      <c r="A5215">
        <v>26065</v>
      </c>
      <c r="B5215">
        <v>0.66488499999999995</v>
      </c>
      <c r="C5215">
        <v>0.38582626597323999</v>
      </c>
      <c r="D5215">
        <v>0.41423553149284398</v>
      </c>
    </row>
    <row r="5216" spans="1:4">
      <c r="A5216">
        <v>26070</v>
      </c>
      <c r="B5216">
        <v>0.117218</v>
      </c>
      <c r="C5216">
        <v>0.38588018298759003</v>
      </c>
      <c r="D5216">
        <v>0.40717832122681402</v>
      </c>
    </row>
    <row r="5217" spans="1:4">
      <c r="A5217">
        <v>26075</v>
      </c>
      <c r="B5217">
        <v>-9.9602999999999997E-2</v>
      </c>
      <c r="C5217">
        <v>0.38593403294903</v>
      </c>
      <c r="D5217">
        <v>0.39511353236823399</v>
      </c>
    </row>
    <row r="5218" spans="1:4">
      <c r="A5218">
        <v>26080</v>
      </c>
      <c r="B5218">
        <v>0.38339699999999999</v>
      </c>
      <c r="C5218">
        <v>0.38598781592699399</v>
      </c>
      <c r="D5218">
        <v>0.39488282224028998</v>
      </c>
    </row>
    <row r="5219" spans="1:4">
      <c r="A5219">
        <v>26085</v>
      </c>
      <c r="B5219">
        <v>0.81364000000000003</v>
      </c>
      <c r="C5219">
        <v>0.38604153199248198</v>
      </c>
      <c r="D5219">
        <v>0.404936255660721</v>
      </c>
    </row>
    <row r="5220" spans="1:4">
      <c r="A5220">
        <v>26090</v>
      </c>
      <c r="B5220">
        <v>-0.20811099999999999</v>
      </c>
      <c r="C5220">
        <v>0.386095181216981</v>
      </c>
      <c r="D5220">
        <v>0.39033263086367598</v>
      </c>
    </row>
    <row r="5221" spans="1:4">
      <c r="A5221">
        <v>26095</v>
      </c>
      <c r="B5221">
        <v>1.21482</v>
      </c>
      <c r="C5221">
        <v>0.38614876367298701</v>
      </c>
      <c r="D5221">
        <v>0.410082107362363</v>
      </c>
    </row>
    <row r="5222" spans="1:4">
      <c r="A5222">
        <v>26100</v>
      </c>
      <c r="B5222">
        <v>-5.8517E-2</v>
      </c>
      <c r="C5222">
        <v>0.38620227943487301</v>
      </c>
      <c r="D5222">
        <v>0.39892642025006297</v>
      </c>
    </row>
    <row r="5223" spans="1:4">
      <c r="A5223">
        <v>26105</v>
      </c>
      <c r="B5223">
        <v>0.92601</v>
      </c>
      <c r="C5223">
        <v>0.386255728577312</v>
      </c>
      <c r="D5223">
        <v>0.41156586229481801</v>
      </c>
    </row>
    <row r="5224" spans="1:4">
      <c r="A5224">
        <v>26110</v>
      </c>
      <c r="B5224">
        <v>1.01918</v>
      </c>
      <c r="C5224">
        <v>0.38630911117661298</v>
      </c>
      <c r="D5224">
        <v>0.42612213397962201</v>
      </c>
    </row>
    <row r="5225" spans="1:4">
      <c r="A5225">
        <v>26115</v>
      </c>
      <c r="B5225">
        <v>0.220222</v>
      </c>
      <c r="C5225">
        <v>0.38636242730956899</v>
      </c>
      <c r="D5225">
        <v>0.42123463825991098</v>
      </c>
    </row>
    <row r="5226" spans="1:4">
      <c r="A5226">
        <v>26120</v>
      </c>
      <c r="B5226">
        <v>0.109532</v>
      </c>
      <c r="C5226">
        <v>0.38641567705275798</v>
      </c>
      <c r="D5226">
        <v>0.41382270367966101</v>
      </c>
    </row>
    <row r="5227" spans="1:4">
      <c r="A5227">
        <v>26125</v>
      </c>
      <c r="B5227">
        <v>0.295269</v>
      </c>
      <c r="C5227">
        <v>0.38646886048205098</v>
      </c>
      <c r="D5227">
        <v>0.41102952641958901</v>
      </c>
    </row>
    <row r="5228" spans="1:4">
      <c r="A5228">
        <v>26130</v>
      </c>
      <c r="B5228">
        <v>0.69372400000000001</v>
      </c>
      <c r="C5228">
        <v>0.386521977674395</v>
      </c>
      <c r="D5228">
        <v>0.41782416610547402</v>
      </c>
    </row>
    <row r="5229" spans="1:4">
      <c r="A5229">
        <v>26135</v>
      </c>
      <c r="B5229">
        <v>0.57525700000000002</v>
      </c>
      <c r="C5229">
        <v>0.38657502870455501</v>
      </c>
      <c r="D5229">
        <v>0.42162215630537597</v>
      </c>
    </row>
    <row r="5230" spans="1:4">
      <c r="A5230">
        <v>26140</v>
      </c>
      <c r="B5230">
        <v>0.42145899999999997</v>
      </c>
      <c r="C5230">
        <v>0.38662801364729299</v>
      </c>
      <c r="D5230">
        <v>0.42165298144163799</v>
      </c>
    </row>
    <row r="5231" spans="1:4">
      <c r="A5231">
        <v>26145</v>
      </c>
      <c r="B5231">
        <v>1.30026</v>
      </c>
      <c r="C5231">
        <v>0.38668093257661901</v>
      </c>
      <c r="D5231">
        <v>0.44267957828292698</v>
      </c>
    </row>
    <row r="5232" spans="1:4">
      <c r="A5232">
        <v>26150</v>
      </c>
      <c r="B5232">
        <v>0.72483900000000001</v>
      </c>
      <c r="C5232">
        <v>0.38673378556556698</v>
      </c>
      <c r="D5232">
        <v>0.44944442171612897</v>
      </c>
    </row>
    <row r="5233" spans="1:4">
      <c r="A5233">
        <v>26155</v>
      </c>
      <c r="B5233">
        <v>9.6248899999999998E-2</v>
      </c>
      <c r="C5233">
        <v>0.38678717773791799</v>
      </c>
      <c r="D5233">
        <v>0.44102700150476298</v>
      </c>
    </row>
    <row r="5234" spans="1:4">
      <c r="A5234">
        <v>26160</v>
      </c>
      <c r="B5234">
        <v>0.382714</v>
      </c>
      <c r="C5234">
        <v>0.386840503402124</v>
      </c>
      <c r="D5234">
        <v>0.43966011369559499</v>
      </c>
    </row>
    <row r="5235" spans="1:4">
      <c r="A5235">
        <v>26165</v>
      </c>
      <c r="B5235">
        <v>0.91474699999999998</v>
      </c>
      <c r="C5235">
        <v>0.38689376263796499</v>
      </c>
      <c r="D5235">
        <v>0.45103788539735401</v>
      </c>
    </row>
    <row r="5236" spans="1:4">
      <c r="A5236">
        <v>26170</v>
      </c>
      <c r="B5236">
        <v>0.61765700000000001</v>
      </c>
      <c r="C5236">
        <v>0.38694695552274999</v>
      </c>
      <c r="D5236">
        <v>0.45503942683514698</v>
      </c>
    </row>
    <row r="5237" spans="1:4">
      <c r="A5237">
        <v>26175</v>
      </c>
      <c r="B5237">
        <v>0.87301600000000001</v>
      </c>
      <c r="C5237">
        <v>0.38700008212975201</v>
      </c>
      <c r="D5237">
        <v>0.46504467251793002</v>
      </c>
    </row>
    <row r="5238" spans="1:4">
      <c r="A5238">
        <v>26180</v>
      </c>
      <c r="B5238">
        <v>-9.4070500000000001E-2</v>
      </c>
      <c r="C5238">
        <v>0.38705314252852302</v>
      </c>
      <c r="D5238">
        <v>0.45169998470525902</v>
      </c>
    </row>
    <row r="5239" spans="1:4">
      <c r="A5239">
        <v>26185</v>
      </c>
      <c r="B5239">
        <v>0.28524699999999997</v>
      </c>
      <c r="C5239">
        <v>0.38710613678535799</v>
      </c>
      <c r="D5239">
        <v>0.44774463788880298</v>
      </c>
    </row>
    <row r="5240" spans="1:4">
      <c r="A5240">
        <v>26190</v>
      </c>
      <c r="B5240">
        <v>0.66133200000000003</v>
      </c>
      <c r="C5240">
        <v>0.38715906496212898</v>
      </c>
      <c r="D5240">
        <v>0.45287107006927702</v>
      </c>
    </row>
    <row r="5241" spans="1:4">
      <c r="A5241">
        <v>26195</v>
      </c>
      <c r="B5241">
        <v>1.0414300000000001</v>
      </c>
      <c r="C5241">
        <v>0.38721192711852098</v>
      </c>
      <c r="D5241">
        <v>0.46695331211308699</v>
      </c>
    </row>
    <row r="5242" spans="1:4">
      <c r="A5242">
        <v>26200</v>
      </c>
      <c r="B5242">
        <v>-7.4471899999999994E-2</v>
      </c>
      <c r="C5242">
        <v>0.38726472331111</v>
      </c>
      <c r="D5242">
        <v>0.45403019782575099</v>
      </c>
    </row>
    <row r="5243" spans="1:4">
      <c r="A5243">
        <v>26205</v>
      </c>
      <c r="B5243">
        <v>0.77695999999999998</v>
      </c>
      <c r="C5243">
        <v>0.38731745359478398</v>
      </c>
      <c r="D5243">
        <v>0.46176605203273302</v>
      </c>
    </row>
    <row r="5244" spans="1:4">
      <c r="A5244">
        <v>26210</v>
      </c>
      <c r="B5244">
        <v>0.14360700000000001</v>
      </c>
      <c r="C5244">
        <v>0.387370118022688</v>
      </c>
      <c r="D5244">
        <v>0.45418031647102303</v>
      </c>
    </row>
    <row r="5245" spans="1:4">
      <c r="A5245">
        <v>26215</v>
      </c>
      <c r="B5245">
        <v>-8.0714999999999995E-2</v>
      </c>
      <c r="C5245">
        <v>0.38742271664551398</v>
      </c>
      <c r="D5245">
        <v>0.44142060615458101</v>
      </c>
    </row>
    <row r="5246" spans="1:4">
      <c r="A5246">
        <v>26220</v>
      </c>
      <c r="B5246">
        <v>0.48061999999999999</v>
      </c>
      <c r="C5246">
        <v>0.387475249514102</v>
      </c>
      <c r="D5246">
        <v>0.442384017205941</v>
      </c>
    </row>
    <row r="5247" spans="1:4">
      <c r="A5247">
        <v>26225</v>
      </c>
      <c r="B5247">
        <v>1.0174399999999999</v>
      </c>
      <c r="C5247">
        <v>0.38752771667756702</v>
      </c>
      <c r="D5247">
        <v>0.45614913009928698</v>
      </c>
    </row>
    <row r="5248" spans="1:4">
      <c r="A5248">
        <v>26230</v>
      </c>
      <c r="B5248">
        <v>0.60020899999999999</v>
      </c>
      <c r="C5248">
        <v>0.38758011818524502</v>
      </c>
      <c r="D5248">
        <v>0.45960903774705097</v>
      </c>
    </row>
    <row r="5249" spans="1:4">
      <c r="A5249">
        <v>26235</v>
      </c>
      <c r="B5249">
        <v>0.48165000000000002</v>
      </c>
      <c r="C5249">
        <v>0.38763451505938901</v>
      </c>
      <c r="D5249">
        <v>0.46015419578922401</v>
      </c>
    </row>
    <row r="5250" spans="1:4">
      <c r="A5250">
        <v>26240</v>
      </c>
      <c r="B5250">
        <v>0.47608800000000001</v>
      </c>
      <c r="C5250">
        <v>0.38768884438041901</v>
      </c>
      <c r="D5250">
        <v>0.46055340014257201</v>
      </c>
    </row>
    <row r="5251" spans="1:4">
      <c r="A5251">
        <v>26245</v>
      </c>
      <c r="B5251">
        <v>1.1968399999999999</v>
      </c>
      <c r="C5251">
        <v>0.38774310628768399</v>
      </c>
      <c r="D5251">
        <v>0.47816348095675199</v>
      </c>
    </row>
    <row r="5252" spans="1:4">
      <c r="A5252">
        <v>26250</v>
      </c>
      <c r="B5252">
        <v>0.220776</v>
      </c>
      <c r="C5252">
        <v>0.38779730086450498</v>
      </c>
      <c r="D5252">
        <v>0.472022691180146</v>
      </c>
    </row>
    <row r="5253" spans="1:4">
      <c r="A5253">
        <v>26255</v>
      </c>
      <c r="B5253">
        <v>0.24033099999999999</v>
      </c>
      <c r="C5253">
        <v>0.387851428180433</v>
      </c>
      <c r="D5253">
        <v>0.466499908781837</v>
      </c>
    </row>
    <row r="5254" spans="1:4">
      <c r="A5254">
        <v>26260</v>
      </c>
      <c r="B5254">
        <v>0.60981399999999997</v>
      </c>
      <c r="C5254">
        <v>0.38790565491475798</v>
      </c>
      <c r="D5254">
        <v>0.46994013662825601</v>
      </c>
    </row>
    <row r="5255" spans="1:4">
      <c r="A5255">
        <v>26265</v>
      </c>
      <c r="B5255">
        <v>0.769567</v>
      </c>
      <c r="C5255">
        <v>0.38795981435364602</v>
      </c>
      <c r="D5255">
        <v>0.47711300491645697</v>
      </c>
    </row>
    <row r="5256" spans="1:4">
      <c r="A5256">
        <v>26270</v>
      </c>
      <c r="B5256">
        <v>1.0972299999999999</v>
      </c>
      <c r="C5256">
        <v>0.38801390656622597</v>
      </c>
      <c r="D5256">
        <v>0.49193939986097901</v>
      </c>
    </row>
    <row r="5257" spans="1:4">
      <c r="A5257">
        <v>26275</v>
      </c>
      <c r="B5257">
        <v>0.51733399999999996</v>
      </c>
      <c r="C5257">
        <v>0.38806793161778802</v>
      </c>
      <c r="D5257">
        <v>0.49254851928092802</v>
      </c>
    </row>
    <row r="5258" spans="1:4">
      <c r="A5258">
        <v>26280</v>
      </c>
      <c r="B5258">
        <v>0.13844000000000001</v>
      </c>
      <c r="C5258">
        <v>0.38812188957273702</v>
      </c>
      <c r="D5258">
        <v>0.48409063868565899</v>
      </c>
    </row>
    <row r="5259" spans="1:4">
      <c r="A5259">
        <v>26285</v>
      </c>
      <c r="B5259">
        <v>0.23865800000000001</v>
      </c>
      <c r="C5259">
        <v>0.38817578049593798</v>
      </c>
      <c r="D5259">
        <v>0.47823419074892998</v>
      </c>
    </row>
    <row r="5260" spans="1:4">
      <c r="A5260">
        <v>26290</v>
      </c>
      <c r="B5260">
        <v>0.18204999999999999</v>
      </c>
      <c r="C5260">
        <v>0.38822960445367199</v>
      </c>
      <c r="D5260">
        <v>0.47116809328110199</v>
      </c>
    </row>
    <row r="5261" spans="1:4">
      <c r="A5261">
        <v>26295</v>
      </c>
      <c r="B5261">
        <v>0.44184200000000001</v>
      </c>
      <c r="C5261">
        <v>0.38828336151183701</v>
      </c>
      <c r="D5261">
        <v>0.47048153067356102</v>
      </c>
    </row>
    <row r="5262" spans="1:4">
      <c r="A5262">
        <v>26300</v>
      </c>
      <c r="B5262">
        <v>0.71994999999999998</v>
      </c>
      <c r="C5262">
        <v>0.38833705173767902</v>
      </c>
      <c r="D5262">
        <v>0.47645614870019398</v>
      </c>
    </row>
    <row r="5263" spans="1:4">
      <c r="A5263">
        <v>26305</v>
      </c>
      <c r="B5263">
        <v>1.00434</v>
      </c>
      <c r="C5263">
        <v>0.38839067519934201</v>
      </c>
      <c r="D5263">
        <v>0.48907950015242802</v>
      </c>
    </row>
    <row r="5264" spans="1:4">
      <c r="A5264">
        <v>26310</v>
      </c>
      <c r="B5264">
        <v>0.47278599999999998</v>
      </c>
      <c r="C5264">
        <v>0.38844423196563599</v>
      </c>
      <c r="D5264">
        <v>0.488694094895534</v>
      </c>
    </row>
    <row r="5265" spans="1:4">
      <c r="A5265">
        <v>26315</v>
      </c>
      <c r="B5265">
        <v>6.3998899999999997E-2</v>
      </c>
      <c r="C5265">
        <v>0.38849772210515898</v>
      </c>
      <c r="D5265">
        <v>0.47855145394319898</v>
      </c>
    </row>
    <row r="5266" spans="1:4">
      <c r="A5266">
        <v>26320</v>
      </c>
      <c r="B5266">
        <v>0.42260700000000001</v>
      </c>
      <c r="C5266">
        <v>0.388551145686929</v>
      </c>
      <c r="D5266">
        <v>0.47722507593706198</v>
      </c>
    </row>
    <row r="5267" spans="1:4">
      <c r="A5267">
        <v>26325</v>
      </c>
      <c r="B5267">
        <v>0.61948400000000003</v>
      </c>
      <c r="C5267">
        <v>0.38860450278082798</v>
      </c>
      <c r="D5267">
        <v>0.480634770108682</v>
      </c>
    </row>
    <row r="5268" spans="1:4">
      <c r="A5268">
        <v>26330</v>
      </c>
      <c r="B5268">
        <v>0.47065099999999999</v>
      </c>
      <c r="C5268">
        <v>0.388657793455502</v>
      </c>
      <c r="D5268">
        <v>0.48040486276795102</v>
      </c>
    </row>
    <row r="5269" spans="1:4">
      <c r="A5269">
        <v>26335</v>
      </c>
      <c r="B5269">
        <v>0.41542299999999999</v>
      </c>
      <c r="C5269">
        <v>0.38871101777860001</v>
      </c>
      <c r="D5269">
        <v>0.47886104425677101</v>
      </c>
    </row>
    <row r="5270" spans="1:4">
      <c r="A5270">
        <v>26340</v>
      </c>
      <c r="B5270">
        <v>0.31681900000000002</v>
      </c>
      <c r="C5270">
        <v>0.38876478132852899</v>
      </c>
      <c r="D5270">
        <v>0.47499943527423899</v>
      </c>
    </row>
    <row r="5271" spans="1:4">
      <c r="A5271">
        <v>26345</v>
      </c>
      <c r="B5271">
        <v>0.25234899999999999</v>
      </c>
      <c r="C5271">
        <v>0.38881847794550001</v>
      </c>
      <c r="D5271">
        <v>0.46969170731319898</v>
      </c>
    </row>
    <row r="5272" spans="1:4">
      <c r="A5272">
        <v>26350</v>
      </c>
      <c r="B5272">
        <v>0.18645900000000001</v>
      </c>
      <c r="C5272">
        <v>0.388872107692115</v>
      </c>
      <c r="D5272">
        <v>0.46293915114798601</v>
      </c>
    </row>
    <row r="5273" spans="1:4">
      <c r="A5273">
        <v>26355</v>
      </c>
      <c r="B5273">
        <v>0.55961099999999997</v>
      </c>
      <c r="C5273">
        <v>0.38892567062157701</v>
      </c>
      <c r="D5273">
        <v>0.46526713127451502</v>
      </c>
    </row>
    <row r="5274" spans="1:4">
      <c r="A5274">
        <v>26360</v>
      </c>
      <c r="B5274">
        <v>0.68991400000000003</v>
      </c>
      <c r="C5274">
        <v>0.38897916677404798</v>
      </c>
      <c r="D5274">
        <v>0.47065117254070699</v>
      </c>
    </row>
    <row r="5275" spans="1:4">
      <c r="A5275">
        <v>26365</v>
      </c>
      <c r="B5275">
        <v>1.3291299999999999</v>
      </c>
      <c r="C5275">
        <v>0.38903259617568497</v>
      </c>
      <c r="D5275">
        <v>0.49117654458577298</v>
      </c>
    </row>
    <row r="5276" spans="1:4">
      <c r="A5276">
        <v>26370</v>
      </c>
      <c r="B5276">
        <v>0.34903800000000001</v>
      </c>
      <c r="C5276">
        <v>0.38908595883909902</v>
      </c>
      <c r="D5276">
        <v>0.48778281141316099</v>
      </c>
    </row>
    <row r="5277" spans="1:4">
      <c r="A5277">
        <v>26375</v>
      </c>
      <c r="B5277">
        <v>0.366199</v>
      </c>
      <c r="C5277">
        <v>0.38913925476394101</v>
      </c>
      <c r="D5277">
        <v>0.48488290613954899</v>
      </c>
    </row>
    <row r="5278" spans="1:4">
      <c r="A5278">
        <v>26380</v>
      </c>
      <c r="B5278">
        <v>0.59877400000000003</v>
      </c>
      <c r="C5278">
        <v>0.38919248394086398</v>
      </c>
      <c r="D5278">
        <v>0.487611009818257</v>
      </c>
    </row>
    <row r="5279" spans="1:4">
      <c r="A5279">
        <v>26385</v>
      </c>
      <c r="B5279">
        <v>0.30217300000000002</v>
      </c>
      <c r="C5279">
        <v>0.389245646352813</v>
      </c>
      <c r="D5279">
        <v>0.48318559380700998</v>
      </c>
    </row>
    <row r="5280" spans="1:4">
      <c r="A5280">
        <v>26390</v>
      </c>
      <c r="B5280">
        <v>0.348103</v>
      </c>
      <c r="C5280">
        <v>0.38929874198044501</v>
      </c>
      <c r="D5280">
        <v>0.47996584195258102</v>
      </c>
    </row>
    <row r="5281" spans="1:4">
      <c r="A5281">
        <v>26395</v>
      </c>
      <c r="B5281">
        <v>0.14516699999999999</v>
      </c>
      <c r="C5281">
        <v>0.389351770805623</v>
      </c>
      <c r="D5281">
        <v>0.47197577342792202</v>
      </c>
    </row>
    <row r="5282" spans="1:4">
      <c r="A5282">
        <v>26400</v>
      </c>
      <c r="B5282">
        <v>0.93716100000000002</v>
      </c>
      <c r="C5282">
        <v>0.38940473281493998</v>
      </c>
      <c r="D5282">
        <v>0.48310423564852401</v>
      </c>
    </row>
    <row r="5283" spans="1:4">
      <c r="A5283">
        <v>26405</v>
      </c>
      <c r="B5283">
        <v>0.46804899999999999</v>
      </c>
      <c r="C5283">
        <v>0.38945762800362499</v>
      </c>
      <c r="D5283">
        <v>0.48275161815029899</v>
      </c>
    </row>
    <row r="5284" spans="1:4">
      <c r="A5284">
        <v>26410</v>
      </c>
      <c r="B5284">
        <v>0.30721300000000001</v>
      </c>
      <c r="C5284">
        <v>0.38951045637885801</v>
      </c>
      <c r="D5284">
        <v>0.47856496299957801</v>
      </c>
    </row>
    <row r="5285" spans="1:4">
      <c r="A5285">
        <v>26415</v>
      </c>
      <c r="B5285">
        <v>0.169568</v>
      </c>
      <c r="C5285">
        <v>0.38956321796313598</v>
      </c>
      <c r="D5285">
        <v>0.47119183076920801</v>
      </c>
    </row>
    <row r="5286" spans="1:4">
      <c r="A5286">
        <v>26420</v>
      </c>
      <c r="B5286">
        <v>0.42491400000000001</v>
      </c>
      <c r="C5286">
        <v>0.38961591279463997</v>
      </c>
      <c r="D5286">
        <v>0.47009982811129902</v>
      </c>
    </row>
    <row r="5287" spans="1:4">
      <c r="A5287">
        <v>26425</v>
      </c>
      <c r="B5287">
        <v>0.64706600000000003</v>
      </c>
      <c r="C5287">
        <v>0.38966854093080899</v>
      </c>
      <c r="D5287">
        <v>0.474342145180146</v>
      </c>
    </row>
    <row r="5288" spans="1:4">
      <c r="A5288">
        <v>26430</v>
      </c>
      <c r="B5288">
        <v>0.39274900000000001</v>
      </c>
      <c r="C5288">
        <v>0.38972110244769298</v>
      </c>
      <c r="D5288">
        <v>0.47240403190660801</v>
      </c>
    </row>
    <row r="5289" spans="1:4">
      <c r="A5289">
        <v>26435</v>
      </c>
      <c r="B5289">
        <v>0.30720999999999998</v>
      </c>
      <c r="C5289">
        <v>0.38977359744138301</v>
      </c>
      <c r="D5289">
        <v>0.46846950020436301</v>
      </c>
    </row>
    <row r="5290" spans="1:4">
      <c r="A5290">
        <v>26440</v>
      </c>
      <c r="B5290">
        <v>0.81568600000000002</v>
      </c>
      <c r="C5290">
        <v>0.38982602602767602</v>
      </c>
      <c r="D5290">
        <v>0.47678040628653001</v>
      </c>
    </row>
    <row r="5291" spans="1:4">
      <c r="A5291">
        <v>26445</v>
      </c>
      <c r="B5291">
        <v>-0.16165399999999999</v>
      </c>
      <c r="C5291">
        <v>0.389878388341661</v>
      </c>
      <c r="D5291">
        <v>0.46153567745231</v>
      </c>
    </row>
    <row r="5292" spans="1:4">
      <c r="A5292">
        <v>26450</v>
      </c>
      <c r="B5292">
        <v>3.29821E-2</v>
      </c>
      <c r="C5292">
        <v>0.38993068453584601</v>
      </c>
      <c r="D5292">
        <v>0.45131429552034402</v>
      </c>
    </row>
    <row r="5293" spans="1:4">
      <c r="A5293">
        <v>26455</v>
      </c>
      <c r="B5293">
        <v>0.54134700000000002</v>
      </c>
      <c r="C5293">
        <v>0.38998291477952401</v>
      </c>
      <c r="D5293">
        <v>0.45348889369954198</v>
      </c>
    </row>
    <row r="5294" spans="1:4">
      <c r="A5294">
        <v>26460</v>
      </c>
      <c r="B5294">
        <v>1.1699900000000001</v>
      </c>
      <c r="C5294">
        <v>0.39003507925560899</v>
      </c>
      <c r="D5294">
        <v>0.470630444396681</v>
      </c>
    </row>
    <row r="5295" spans="1:4">
      <c r="A5295">
        <v>26465</v>
      </c>
      <c r="B5295">
        <v>5.0963599999999998E-2</v>
      </c>
      <c r="C5295">
        <v>0.39008717815905802</v>
      </c>
      <c r="D5295">
        <v>0.460615018624915</v>
      </c>
    </row>
    <row r="5296" spans="1:4">
      <c r="A5296">
        <v>26470</v>
      </c>
      <c r="B5296">
        <v>0.24441399999999999</v>
      </c>
      <c r="C5296">
        <v>0.39013921169448301</v>
      </c>
      <c r="D5296">
        <v>0.45546720596728302</v>
      </c>
    </row>
    <row r="5297" spans="1:4">
      <c r="A5297">
        <v>26475</v>
      </c>
      <c r="B5297">
        <v>0.28754600000000002</v>
      </c>
      <c r="C5297">
        <v>0.39019118007245701</v>
      </c>
      <c r="D5297">
        <v>0.45147552613904901</v>
      </c>
    </row>
    <row r="5298" spans="1:4">
      <c r="A5298">
        <v>26480</v>
      </c>
      <c r="B5298">
        <v>2.3322200000000001E-2</v>
      </c>
      <c r="C5298">
        <v>0.390245116612215</v>
      </c>
      <c r="D5298">
        <v>0.44126967936016698</v>
      </c>
    </row>
    <row r="5299" spans="1:4">
      <c r="A5299">
        <v>26485</v>
      </c>
      <c r="B5299">
        <v>0.223084</v>
      </c>
      <c r="C5299">
        <v>0.390298986470349</v>
      </c>
      <c r="D5299">
        <v>0.43608604111559701</v>
      </c>
    </row>
    <row r="5300" spans="1:4">
      <c r="A5300">
        <v>26490</v>
      </c>
      <c r="B5300">
        <v>1.28169</v>
      </c>
      <c r="C5300">
        <v>0.39035295434054901</v>
      </c>
      <c r="D5300">
        <v>0.45632316128828299</v>
      </c>
    </row>
    <row r="5301" spans="1:4">
      <c r="A5301">
        <v>26495</v>
      </c>
      <c r="B5301">
        <v>0.57244099999999998</v>
      </c>
      <c r="C5301">
        <v>0.39040685591448898</v>
      </c>
      <c r="D5301">
        <v>0.45911840048924601</v>
      </c>
    </row>
    <row r="5302" spans="1:4">
      <c r="A5302">
        <v>26500</v>
      </c>
      <c r="B5302">
        <v>0.15564700000000001</v>
      </c>
      <c r="C5302">
        <v>0.39046069142067502</v>
      </c>
      <c r="D5302">
        <v>0.45188697965667901</v>
      </c>
    </row>
    <row r="5303" spans="1:4">
      <c r="A5303">
        <v>26505</v>
      </c>
      <c r="B5303">
        <v>0.20879700000000001</v>
      </c>
      <c r="C5303">
        <v>0.39051446106841298</v>
      </c>
      <c r="D5303">
        <v>0.446102516399491</v>
      </c>
    </row>
    <row r="5304" spans="1:4">
      <c r="A5304">
        <v>26510</v>
      </c>
      <c r="B5304">
        <v>-0.20580200000000001</v>
      </c>
      <c r="C5304">
        <v>0.39056816505571301</v>
      </c>
      <c r="D5304">
        <v>0.43055260977875898</v>
      </c>
    </row>
    <row r="5305" spans="1:4">
      <c r="A5305">
        <v>26515</v>
      </c>
      <c r="B5305">
        <v>0.23782</v>
      </c>
      <c r="C5305">
        <v>0.39062241011570298</v>
      </c>
      <c r="D5305">
        <v>0.42598297240184402</v>
      </c>
    </row>
    <row r="5306" spans="1:4">
      <c r="A5306">
        <v>26520</v>
      </c>
      <c r="B5306">
        <v>1.52081</v>
      </c>
      <c r="C5306">
        <v>0.39067658917267301</v>
      </c>
      <c r="D5306">
        <v>0.45218042374284101</v>
      </c>
    </row>
    <row r="5307" spans="1:4">
      <c r="A5307">
        <v>26525</v>
      </c>
      <c r="B5307">
        <v>2.9115599999999998E-2</v>
      </c>
      <c r="C5307">
        <v>0.39073070240167601</v>
      </c>
      <c r="D5307">
        <v>0.44209413193351599</v>
      </c>
    </row>
    <row r="5308" spans="1:4">
      <c r="A5308">
        <v>26530</v>
      </c>
      <c r="B5308">
        <v>0.74728099999999997</v>
      </c>
      <c r="C5308">
        <v>0.390784749966886</v>
      </c>
      <c r="D5308">
        <v>0.44941525384062903</v>
      </c>
    </row>
    <row r="5309" spans="1:4">
      <c r="A5309">
        <v>26535</v>
      </c>
      <c r="B5309">
        <v>-2.1275200000000001E-2</v>
      </c>
      <c r="C5309">
        <v>0.39083873202192798</v>
      </c>
      <c r="D5309">
        <v>0.43819314892668298</v>
      </c>
    </row>
    <row r="5310" spans="1:4">
      <c r="A5310">
        <v>26540</v>
      </c>
      <c r="B5310">
        <v>-0.25719599999999998</v>
      </c>
      <c r="C5310">
        <v>0.39089161961089702</v>
      </c>
      <c r="D5310">
        <v>0.42160733955367102</v>
      </c>
    </row>
    <row r="5311" spans="1:4">
      <c r="A5311">
        <v>26545</v>
      </c>
      <c r="B5311">
        <v>-0.414854</v>
      </c>
      <c r="C5311">
        <v>0.39094444295346298</v>
      </c>
      <c r="D5311">
        <v>0.40165929557505597</v>
      </c>
    </row>
    <row r="5312" spans="1:4">
      <c r="A5312">
        <v>26550</v>
      </c>
      <c r="B5312">
        <v>0.16620099999999999</v>
      </c>
      <c r="C5312">
        <v>0.390997202129577</v>
      </c>
      <c r="D5312">
        <v>0.39608181580798002</v>
      </c>
    </row>
    <row r="5313" spans="1:4">
      <c r="A5313">
        <v>26555</v>
      </c>
      <c r="B5313">
        <v>-0.31961400000000001</v>
      </c>
      <c r="C5313">
        <v>0.391049897239091</v>
      </c>
      <c r="D5313">
        <v>0.379031228068409</v>
      </c>
    </row>
    <row r="5314" spans="1:4">
      <c r="A5314">
        <v>26560</v>
      </c>
      <c r="B5314">
        <v>1.1457200000000001</v>
      </c>
      <c r="C5314">
        <v>0.39110252838447401</v>
      </c>
      <c r="D5314">
        <v>0.39740986198831602</v>
      </c>
    </row>
    <row r="5315" spans="1:4">
      <c r="A5315">
        <v>26565</v>
      </c>
      <c r="B5315">
        <v>0.12584100000000001</v>
      </c>
      <c r="C5315">
        <v>0.39115509566513101</v>
      </c>
      <c r="D5315">
        <v>0.39096894288777301</v>
      </c>
    </row>
    <row r="5316" spans="1:4">
      <c r="A5316">
        <v>26570</v>
      </c>
      <c r="B5316">
        <v>0.64706900000000001</v>
      </c>
      <c r="C5316">
        <v>0.391207599177057</v>
      </c>
      <c r="D5316">
        <v>0.39714017231686799</v>
      </c>
    </row>
    <row r="5317" spans="1:4">
      <c r="A5317">
        <v>26575</v>
      </c>
      <c r="B5317">
        <v>0.93764599999999998</v>
      </c>
      <c r="C5317">
        <v>0.39126003901208101</v>
      </c>
      <c r="D5317">
        <v>0.41010352795537303</v>
      </c>
    </row>
    <row r="5318" spans="1:4">
      <c r="A5318">
        <v>26580</v>
      </c>
      <c r="B5318">
        <v>9.5588300000000001E-2</v>
      </c>
      <c r="C5318">
        <v>0.39131241525958999</v>
      </c>
      <c r="D5318">
        <v>0.40262970696009398</v>
      </c>
    </row>
    <row r="5319" spans="1:4">
      <c r="A5319">
        <v>26585</v>
      </c>
      <c r="B5319">
        <v>0.28661300000000001</v>
      </c>
      <c r="C5319">
        <v>0.39136472800501099</v>
      </c>
      <c r="D5319">
        <v>0.399903484876104</v>
      </c>
    </row>
    <row r="5320" spans="1:4">
      <c r="A5320">
        <v>26590</v>
      </c>
      <c r="B5320">
        <v>-0.17877100000000001</v>
      </c>
      <c r="C5320">
        <v>0.39141697733142999</v>
      </c>
      <c r="D5320">
        <v>0.38612359239902599</v>
      </c>
    </row>
    <row r="5321" spans="1:4">
      <c r="A5321">
        <v>26595</v>
      </c>
      <c r="B5321">
        <v>3.4418999999999998E-2</v>
      </c>
      <c r="C5321">
        <v>0.39146916331867299</v>
      </c>
      <c r="D5321">
        <v>0.37777432485908602</v>
      </c>
    </row>
    <row r="5322" spans="1:4">
      <c r="A5322">
        <v>26600</v>
      </c>
      <c r="B5322">
        <v>0.41482999999999998</v>
      </c>
      <c r="C5322">
        <v>0.39152128604485298</v>
      </c>
      <c r="D5322">
        <v>0.37871818431057103</v>
      </c>
    </row>
    <row r="5323" spans="1:4">
      <c r="A5323">
        <v>26605</v>
      </c>
      <c r="B5323">
        <v>7.34239E-2</v>
      </c>
      <c r="C5323">
        <v>0.39157334558581097</v>
      </c>
      <c r="D5323">
        <v>0.37148060366706798</v>
      </c>
    </row>
    <row r="5324" spans="1:4">
      <c r="A5324">
        <v>26610</v>
      </c>
      <c r="B5324">
        <v>0.69983200000000001</v>
      </c>
      <c r="C5324">
        <v>0.39162534201600702</v>
      </c>
      <c r="D5324">
        <v>0.37938745174566302</v>
      </c>
    </row>
    <row r="5325" spans="1:4">
      <c r="A5325">
        <v>26615</v>
      </c>
      <c r="B5325">
        <v>0.38370799999999999</v>
      </c>
      <c r="C5325">
        <v>0.39167727540772401</v>
      </c>
      <c r="D5325">
        <v>0.379546968597335</v>
      </c>
    </row>
    <row r="5326" spans="1:4">
      <c r="A5326">
        <v>26620</v>
      </c>
      <c r="B5326">
        <v>0.21307400000000001</v>
      </c>
      <c r="C5326">
        <v>0.39172914583234503</v>
      </c>
      <c r="D5326">
        <v>0.37562545528525698</v>
      </c>
    </row>
    <row r="5327" spans="1:4">
      <c r="A5327">
        <v>26625</v>
      </c>
      <c r="B5327">
        <v>4.4746000000000001E-2</v>
      </c>
      <c r="C5327">
        <v>0.39178095335975499</v>
      </c>
      <c r="D5327">
        <v>0.36777759685717198</v>
      </c>
    </row>
    <row r="5328" spans="1:4">
      <c r="A5328">
        <v>26630</v>
      </c>
      <c r="B5328">
        <v>0.79979699999999998</v>
      </c>
      <c r="C5328">
        <v>0.39183269805834098</v>
      </c>
      <c r="D5328">
        <v>0.37816309415667299</v>
      </c>
    </row>
    <row r="5329" spans="1:4">
      <c r="A5329">
        <v>26635</v>
      </c>
      <c r="B5329">
        <v>0.898733</v>
      </c>
      <c r="C5329">
        <v>0.39188437999543502</v>
      </c>
      <c r="D5329">
        <v>0.39065846297658002</v>
      </c>
    </row>
    <row r="5330" spans="1:4">
      <c r="A5330">
        <v>26640</v>
      </c>
      <c r="B5330">
        <v>0.57866799999999996</v>
      </c>
      <c r="C5330">
        <v>0.39193599923690398</v>
      </c>
      <c r="D5330">
        <v>0.39520084503991199</v>
      </c>
    </row>
    <row r="5331" spans="1:4">
      <c r="A5331">
        <v>26645</v>
      </c>
      <c r="B5331">
        <v>0.14659700000000001</v>
      </c>
      <c r="C5331">
        <v>0.39198755584654399</v>
      </c>
      <c r="D5331">
        <v>0.38930848967117698</v>
      </c>
    </row>
    <row r="5332" spans="1:4">
      <c r="A5332">
        <v>26650</v>
      </c>
      <c r="B5332">
        <v>0.54072699999999996</v>
      </c>
      <c r="C5332">
        <v>0.392039049887552</v>
      </c>
      <c r="D5332">
        <v>0.39297819363794401</v>
      </c>
    </row>
    <row r="5333" spans="1:4">
      <c r="A5333">
        <v>26655</v>
      </c>
      <c r="B5333">
        <v>0.75570099999999996</v>
      </c>
      <c r="C5333">
        <v>0.39209048142105801</v>
      </c>
      <c r="D5333">
        <v>0.40169492082466901</v>
      </c>
    </row>
    <row r="5334" spans="1:4">
      <c r="A5334">
        <v>26660</v>
      </c>
      <c r="B5334">
        <v>0.157864</v>
      </c>
      <c r="C5334">
        <v>0.39214185050586098</v>
      </c>
      <c r="D5334">
        <v>0.395913429486766</v>
      </c>
    </row>
    <row r="5335" spans="1:4">
      <c r="A5335">
        <v>26665</v>
      </c>
      <c r="B5335">
        <v>1.1575599999999999</v>
      </c>
      <c r="C5335">
        <v>0.39219315720082598</v>
      </c>
      <c r="D5335">
        <v>0.41416142450076199</v>
      </c>
    </row>
    <row r="5336" spans="1:4">
      <c r="A5336">
        <v>26670</v>
      </c>
      <c r="B5336">
        <v>0.25387500000000002</v>
      </c>
      <c r="C5336">
        <v>0.39224440156218299</v>
      </c>
      <c r="D5336">
        <v>0.41036975031525502</v>
      </c>
    </row>
    <row r="5337" spans="1:4">
      <c r="A5337">
        <v>26675</v>
      </c>
      <c r="B5337">
        <v>0.91406299999999996</v>
      </c>
      <c r="C5337">
        <v>0.39229558364573303</v>
      </c>
      <c r="D5337">
        <v>0.42244675699404599</v>
      </c>
    </row>
    <row r="5338" spans="1:4">
      <c r="A5338">
        <v>26680</v>
      </c>
      <c r="B5338">
        <v>0.25805800000000001</v>
      </c>
      <c r="C5338">
        <v>0.39234670350604001</v>
      </c>
      <c r="D5338">
        <v>0.418553361127384</v>
      </c>
    </row>
    <row r="5339" spans="1:4">
      <c r="A5339">
        <v>26685</v>
      </c>
      <c r="B5339">
        <v>0.11908299999999999</v>
      </c>
      <c r="C5339">
        <v>0.392397761197186</v>
      </c>
      <c r="D5339">
        <v>0.41143479180405401</v>
      </c>
    </row>
    <row r="5340" spans="1:4">
      <c r="A5340">
        <v>26690</v>
      </c>
      <c r="B5340">
        <v>0.53479100000000002</v>
      </c>
      <c r="C5340">
        <v>0.39244875677367602</v>
      </c>
      <c r="D5340">
        <v>0.414423664362435</v>
      </c>
    </row>
    <row r="5341" spans="1:4">
      <c r="A5341">
        <v>26695</v>
      </c>
      <c r="B5341">
        <v>-1.9359399999999999E-2</v>
      </c>
      <c r="C5341">
        <v>0.39249969029172699</v>
      </c>
      <c r="D5341">
        <v>0.404097601348749</v>
      </c>
    </row>
    <row r="5342" spans="1:4">
      <c r="A5342">
        <v>26700</v>
      </c>
      <c r="B5342">
        <v>0.41991299999999998</v>
      </c>
      <c r="C5342">
        <v>0.39255056180808401</v>
      </c>
      <c r="D5342">
        <v>0.40452046955180998</v>
      </c>
    </row>
    <row r="5343" spans="1:4">
      <c r="A5343">
        <v>26705</v>
      </c>
      <c r="B5343">
        <v>0.77662600000000004</v>
      </c>
      <c r="C5343">
        <v>0.39260137138036799</v>
      </c>
      <c r="D5343">
        <v>0.41345639287317199</v>
      </c>
    </row>
    <row r="5344" spans="1:4">
      <c r="A5344">
        <v>26710</v>
      </c>
      <c r="B5344">
        <v>6.3365599999999994E-2</v>
      </c>
      <c r="C5344">
        <v>0.39265270806406599</v>
      </c>
      <c r="D5344">
        <v>0.40513066065901598</v>
      </c>
    </row>
    <row r="5345" spans="1:4">
      <c r="A5345">
        <v>26715</v>
      </c>
      <c r="B5345">
        <v>0.64261999999999997</v>
      </c>
      <c r="C5345">
        <v>0.39270398225096498</v>
      </c>
      <c r="D5345">
        <v>0.41085021727624399</v>
      </c>
    </row>
    <row r="5346" spans="1:4">
      <c r="A5346">
        <v>26720</v>
      </c>
      <c r="B5346">
        <v>0.802759</v>
      </c>
      <c r="C5346">
        <v>0.39275536000988798</v>
      </c>
      <c r="D5346">
        <v>0.42025648570463697</v>
      </c>
    </row>
    <row r="5347" spans="1:4">
      <c r="A5347">
        <v>26725</v>
      </c>
      <c r="B5347">
        <v>1.12592</v>
      </c>
      <c r="C5347">
        <v>0.39280868289577298</v>
      </c>
      <c r="D5347">
        <v>0.43715706967550699</v>
      </c>
    </row>
    <row r="5348" spans="1:4">
      <c r="A5348">
        <v>26730</v>
      </c>
      <c r="B5348">
        <v>0.32923599999999997</v>
      </c>
      <c r="C5348">
        <v>0.39286194143022102</v>
      </c>
      <c r="D5348">
        <v>0.43460793211663601</v>
      </c>
    </row>
    <row r="5349" spans="1:4">
      <c r="A5349">
        <v>26735</v>
      </c>
      <c r="B5349">
        <v>5.0330600000000003E-2</v>
      </c>
      <c r="C5349">
        <v>0.39291513577396903</v>
      </c>
      <c r="D5349">
        <v>0.42545733217237602</v>
      </c>
    </row>
    <row r="5350" spans="1:4">
      <c r="A5350">
        <v>26740</v>
      </c>
      <c r="B5350">
        <v>0.51814700000000002</v>
      </c>
      <c r="C5350">
        <v>0.392968266030647</v>
      </c>
      <c r="D5350">
        <v>0.42770921898608399</v>
      </c>
    </row>
    <row r="5351" spans="1:4">
      <c r="A5351">
        <v>26745</v>
      </c>
      <c r="B5351">
        <v>0.455017</v>
      </c>
      <c r="C5351">
        <v>0.39302133228567199</v>
      </c>
      <c r="D5351">
        <v>0.42839726387913502</v>
      </c>
    </row>
    <row r="5352" spans="1:4">
      <c r="A5352">
        <v>26750</v>
      </c>
      <c r="B5352">
        <v>0.90781199999999995</v>
      </c>
      <c r="C5352">
        <v>0.39307433461859898</v>
      </c>
      <c r="D5352">
        <v>0.43988826699023298</v>
      </c>
    </row>
    <row r="5353" spans="1:4">
      <c r="A5353">
        <v>26755</v>
      </c>
      <c r="B5353">
        <v>0.610734</v>
      </c>
      <c r="C5353">
        <v>0.39312727310434198</v>
      </c>
      <c r="D5353">
        <v>0.44399965716564199</v>
      </c>
    </row>
    <row r="5354" spans="1:4">
      <c r="A5354">
        <v>26760</v>
      </c>
      <c r="B5354">
        <v>0.50427200000000005</v>
      </c>
      <c r="C5354">
        <v>0.39318014781764599</v>
      </c>
      <c r="D5354">
        <v>0.445467082357976</v>
      </c>
    </row>
    <row r="5355" spans="1:4">
      <c r="A5355">
        <v>26765</v>
      </c>
      <c r="B5355">
        <v>0.22847500000000001</v>
      </c>
      <c r="C5355">
        <v>0.39323295883145898</v>
      </c>
      <c r="D5355">
        <v>0.440308641082851</v>
      </c>
    </row>
    <row r="5356" spans="1:4">
      <c r="A5356">
        <v>26770</v>
      </c>
      <c r="B5356">
        <v>1.11748</v>
      </c>
      <c r="C5356">
        <v>0.39328570621964198</v>
      </c>
      <c r="D5356">
        <v>0.45651973008484198</v>
      </c>
    </row>
    <row r="5357" spans="1:4">
      <c r="A5357">
        <v>26775</v>
      </c>
      <c r="B5357">
        <v>-0.32097100000000001</v>
      </c>
      <c r="C5357">
        <v>0.39333839005456001</v>
      </c>
      <c r="D5357">
        <v>0.43796187369617401</v>
      </c>
    </row>
    <row r="5358" spans="1:4">
      <c r="A5358">
        <v>26780</v>
      </c>
      <c r="B5358">
        <v>0.29409200000000002</v>
      </c>
      <c r="C5358">
        <v>0.39339101040979901</v>
      </c>
      <c r="D5358">
        <v>0.43455542407990899</v>
      </c>
    </row>
    <row r="5359" spans="1:4">
      <c r="A5359">
        <v>26785</v>
      </c>
      <c r="B5359">
        <v>0.91939700000000002</v>
      </c>
      <c r="C5359">
        <v>0.39344356735803898</v>
      </c>
      <c r="D5359">
        <v>0.446173728409895</v>
      </c>
    </row>
    <row r="5360" spans="1:4">
      <c r="A5360">
        <v>26790</v>
      </c>
      <c r="B5360">
        <v>0.118144</v>
      </c>
      <c r="C5360">
        <v>0.39349606097327799</v>
      </c>
      <c r="D5360">
        <v>0.43836130983286797</v>
      </c>
    </row>
    <row r="5361" spans="1:4">
      <c r="A5361">
        <v>26795</v>
      </c>
      <c r="B5361">
        <v>0.77356400000000003</v>
      </c>
      <c r="C5361">
        <v>0.393548491326626</v>
      </c>
      <c r="D5361">
        <v>0.44640186683168498</v>
      </c>
    </row>
    <row r="5362" spans="1:4">
      <c r="A5362">
        <v>26800</v>
      </c>
      <c r="B5362">
        <v>1.1468400000000001</v>
      </c>
      <c r="C5362">
        <v>0.39360085848802001</v>
      </c>
      <c r="D5362">
        <v>0.46316543858000803</v>
      </c>
    </row>
    <row r="5363" spans="1:4">
      <c r="A5363">
        <v>26805</v>
      </c>
      <c r="B5363">
        <v>0.49978499999999998</v>
      </c>
      <c r="C5363">
        <v>0.39365316252247401</v>
      </c>
      <c r="D5363">
        <v>0.46405774994454801</v>
      </c>
    </row>
    <row r="5364" spans="1:4">
      <c r="A5364">
        <v>26810</v>
      </c>
      <c r="B5364">
        <v>0.66470300000000004</v>
      </c>
      <c r="C5364">
        <v>0.39370540348836203</v>
      </c>
      <c r="D5364">
        <v>0.46886987131110103</v>
      </c>
    </row>
    <row r="5365" spans="1:4">
      <c r="A5365">
        <v>26815</v>
      </c>
      <c r="B5365">
        <v>-0.32061899999999999</v>
      </c>
      <c r="C5365">
        <v>0.39375758143555301</v>
      </c>
      <c r="D5365">
        <v>0.45001957179395502</v>
      </c>
    </row>
    <row r="5366" spans="1:4">
      <c r="A5366">
        <v>26820</v>
      </c>
      <c r="B5366">
        <v>0.35424499999999998</v>
      </c>
      <c r="C5366">
        <v>0.39380969640275099</v>
      </c>
      <c r="D5366">
        <v>0.44775666826376298</v>
      </c>
    </row>
    <row r="5367" spans="1:4">
      <c r="A5367">
        <v>26825</v>
      </c>
      <c r="B5367">
        <v>0.39233400000000002</v>
      </c>
      <c r="C5367">
        <v>0.39386174841717098</v>
      </c>
      <c r="D5367">
        <v>0.446458565513628</v>
      </c>
    </row>
    <row r="5368" spans="1:4">
      <c r="A5368">
        <v>26830</v>
      </c>
      <c r="B5368">
        <v>0.476524</v>
      </c>
      <c r="C5368">
        <v>0.39391373749270098</v>
      </c>
      <c r="D5368">
        <v>0.44720366680365697</v>
      </c>
    </row>
    <row r="5369" spans="1:4">
      <c r="A5369">
        <v>26835</v>
      </c>
      <c r="B5369">
        <v>0.75077700000000003</v>
      </c>
      <c r="C5369">
        <v>0.39396566363247998</v>
      </c>
      <c r="D5369">
        <v>0.45448392427610601</v>
      </c>
    </row>
    <row r="5370" spans="1:4">
      <c r="A5370">
        <v>26840</v>
      </c>
      <c r="B5370">
        <v>0.89584600000000003</v>
      </c>
      <c r="C5370">
        <v>0.39401752682869501</v>
      </c>
      <c r="D5370">
        <v>0.46505280777061803</v>
      </c>
    </row>
    <row r="5371" spans="1:4">
      <c r="A5371">
        <v>26845</v>
      </c>
      <c r="B5371">
        <v>0.255633</v>
      </c>
      <c r="C5371">
        <v>0.39406965221655699</v>
      </c>
      <c r="D5371">
        <v>0.46006541572579901</v>
      </c>
    </row>
    <row r="5372" spans="1:4">
      <c r="A5372">
        <v>26850</v>
      </c>
      <c r="B5372">
        <v>0.37073600000000001</v>
      </c>
      <c r="C5372">
        <v>0.39412171431765602</v>
      </c>
      <c r="D5372">
        <v>0.45795089947922901</v>
      </c>
    </row>
    <row r="5373" spans="1:4">
      <c r="A5373">
        <v>26855</v>
      </c>
      <c r="B5373">
        <v>0.145757</v>
      </c>
      <c r="C5373">
        <v>0.39417371312581401</v>
      </c>
      <c r="D5373">
        <v>0.45051185671504401</v>
      </c>
    </row>
    <row r="5374" spans="1:4">
      <c r="A5374">
        <v>26860</v>
      </c>
      <c r="B5374">
        <v>0.99585599999999996</v>
      </c>
      <c r="C5374">
        <v>0.39422564862829101</v>
      </c>
      <c r="D5374">
        <v>0.46356865065858599</v>
      </c>
    </row>
    <row r="5375" spans="1:4">
      <c r="A5375">
        <v>26865</v>
      </c>
      <c r="B5375">
        <v>0.376747</v>
      </c>
      <c r="C5375">
        <v>0.39427752081397899</v>
      </c>
      <c r="D5375">
        <v>0.46151166266807397</v>
      </c>
    </row>
    <row r="5376" spans="1:4">
      <c r="A5376">
        <v>26870</v>
      </c>
      <c r="B5376">
        <v>0.38562800000000003</v>
      </c>
      <c r="C5376">
        <v>0.39432932967877998</v>
      </c>
      <c r="D5376">
        <v>0.45971755868207698</v>
      </c>
    </row>
    <row r="5377" spans="1:4">
      <c r="A5377">
        <v>26875</v>
      </c>
      <c r="B5377">
        <v>0.711561</v>
      </c>
      <c r="C5377">
        <v>0.39438107522578197</v>
      </c>
      <c r="D5377">
        <v>0.465755932939041</v>
      </c>
    </row>
    <row r="5378" spans="1:4">
      <c r="A5378">
        <v>26880</v>
      </c>
      <c r="B5378">
        <v>0.790856</v>
      </c>
      <c r="C5378">
        <v>0.39443334962948101</v>
      </c>
      <c r="D5378">
        <v>0.47354204060952199</v>
      </c>
    </row>
    <row r="5379" spans="1:4">
      <c r="A5379">
        <v>26885</v>
      </c>
      <c r="B5379">
        <v>0.52890300000000001</v>
      </c>
      <c r="C5379">
        <v>0.394485560075581</v>
      </c>
      <c r="D5379">
        <v>0.47487837566764102</v>
      </c>
    </row>
    <row r="5380" spans="1:4">
      <c r="A5380">
        <v>26890</v>
      </c>
      <c r="B5380">
        <v>0.98500600000000005</v>
      </c>
      <c r="C5380">
        <v>0.39453770660483201</v>
      </c>
      <c r="D5380">
        <v>0.48708164195731701</v>
      </c>
    </row>
    <row r="5381" spans="1:4">
      <c r="A5381">
        <v>26895</v>
      </c>
      <c r="B5381">
        <v>0.50715399999999999</v>
      </c>
      <c r="C5381">
        <v>0.39458978926572802</v>
      </c>
      <c r="D5381">
        <v>0.48756797123373402</v>
      </c>
    </row>
    <row r="5382" spans="1:4">
      <c r="A5382">
        <v>26900</v>
      </c>
      <c r="B5382">
        <v>0.93872500000000003</v>
      </c>
      <c r="C5382">
        <v>0.394641808114434</v>
      </c>
      <c r="D5382">
        <v>0.49835597212965299</v>
      </c>
    </row>
    <row r="5383" spans="1:4">
      <c r="A5383">
        <v>26905</v>
      </c>
      <c r="B5383">
        <v>3.4149199999999998E-2</v>
      </c>
      <c r="C5383">
        <v>0.39469376321189498</v>
      </c>
      <c r="D5383">
        <v>0.48726451191032399</v>
      </c>
    </row>
    <row r="5384" spans="1:4">
      <c r="A5384">
        <v>26910</v>
      </c>
      <c r="B5384">
        <v>0.33639000000000002</v>
      </c>
      <c r="C5384">
        <v>0.39474565462279698</v>
      </c>
      <c r="D5384">
        <v>0.48366707697921102</v>
      </c>
    </row>
    <row r="5385" spans="1:4">
      <c r="A5385">
        <v>26915</v>
      </c>
      <c r="B5385">
        <v>-0.21781500000000001</v>
      </c>
      <c r="C5385">
        <v>0.39479748241602702</v>
      </c>
      <c r="D5385">
        <v>0.46691378457111699</v>
      </c>
    </row>
    <row r="5386" spans="1:4">
      <c r="A5386">
        <v>26920</v>
      </c>
      <c r="B5386">
        <v>0.48877300000000001</v>
      </c>
      <c r="C5386">
        <v>0.39484924666361199</v>
      </c>
      <c r="D5386">
        <v>0.46745453617093902</v>
      </c>
    </row>
    <row r="5387" spans="1:4">
      <c r="A5387">
        <v>26925</v>
      </c>
      <c r="B5387">
        <v>0.70784599999999998</v>
      </c>
      <c r="C5387">
        <v>0.39490094743961501</v>
      </c>
      <c r="D5387">
        <v>0.47321634264205198</v>
      </c>
    </row>
    <row r="5388" spans="1:4">
      <c r="A5388">
        <v>26930</v>
      </c>
      <c r="B5388">
        <v>0.60138199999999997</v>
      </c>
      <c r="C5388">
        <v>0.39495258482072698</v>
      </c>
      <c r="D5388">
        <v>0.47629297877813098</v>
      </c>
    </row>
    <row r="5389" spans="1:4">
      <c r="A5389">
        <v>26935</v>
      </c>
      <c r="B5389">
        <v>1.69604E-2</v>
      </c>
      <c r="C5389">
        <v>0.395004158883899</v>
      </c>
      <c r="D5389">
        <v>0.46532893642956602</v>
      </c>
    </row>
    <row r="5390" spans="1:4">
      <c r="A5390">
        <v>26940</v>
      </c>
      <c r="B5390">
        <v>0.84235700000000002</v>
      </c>
      <c r="C5390">
        <v>0.39505583192495902</v>
      </c>
      <c r="D5390">
        <v>0.47435712477866399</v>
      </c>
    </row>
    <row r="5391" spans="1:4">
      <c r="A5391">
        <v>26945</v>
      </c>
      <c r="B5391">
        <v>-0.12927900000000001</v>
      </c>
      <c r="C5391">
        <v>0.39510744164876999</v>
      </c>
      <c r="D5391">
        <v>0.45994559454950101</v>
      </c>
    </row>
    <row r="5392" spans="1:4">
      <c r="A5392">
        <v>26950</v>
      </c>
      <c r="B5392">
        <v>0.50711099999999998</v>
      </c>
      <c r="C5392">
        <v>0.395158988139379</v>
      </c>
      <c r="D5392">
        <v>0.46109389505227899</v>
      </c>
    </row>
    <row r="5393" spans="1:4">
      <c r="A5393">
        <v>26955</v>
      </c>
      <c r="B5393">
        <v>0.58714100000000002</v>
      </c>
      <c r="C5393">
        <v>0.39521047147530503</v>
      </c>
      <c r="D5393">
        <v>0.464126008489536</v>
      </c>
    </row>
    <row r="5394" spans="1:4">
      <c r="A5394">
        <v>26960</v>
      </c>
      <c r="B5394">
        <v>0.23075799999999999</v>
      </c>
      <c r="C5394">
        <v>0.39526387436917498</v>
      </c>
      <c r="D5394">
        <v>0.45856947777504098</v>
      </c>
    </row>
    <row r="5395" spans="1:4">
      <c r="A5395">
        <v>26965</v>
      </c>
      <c r="B5395">
        <v>-0.68871899999999997</v>
      </c>
      <c r="C5395">
        <v>0.39531721237522199</v>
      </c>
      <c r="D5395">
        <v>0.43117637984260399</v>
      </c>
    </row>
    <row r="5396" spans="1:4">
      <c r="A5396">
        <v>26970</v>
      </c>
      <c r="B5396">
        <v>-6.4066599999999998E-3</v>
      </c>
      <c r="C5396">
        <v>0.395370485651931</v>
      </c>
      <c r="D5396">
        <v>0.42075727631975501</v>
      </c>
    </row>
    <row r="5397" spans="1:4">
      <c r="A5397">
        <v>26975</v>
      </c>
      <c r="B5397">
        <v>0.10191600000000001</v>
      </c>
      <c r="C5397">
        <v>0.39542369430053498</v>
      </c>
      <c r="D5397">
        <v>0.41318002585701502</v>
      </c>
    </row>
    <row r="5398" spans="1:4">
      <c r="A5398">
        <v>26980</v>
      </c>
      <c r="B5398">
        <v>0.24268100000000001</v>
      </c>
      <c r="C5398">
        <v>0.39547683840425402</v>
      </c>
      <c r="D5398">
        <v>0.40915081024559002</v>
      </c>
    </row>
    <row r="5399" spans="1:4">
      <c r="A5399">
        <v>26985</v>
      </c>
      <c r="B5399">
        <v>0.89152799999999999</v>
      </c>
      <c r="C5399">
        <v>0.39552991803913801</v>
      </c>
      <c r="D5399">
        <v>0.420724622965855</v>
      </c>
    </row>
    <row r="5400" spans="1:4">
      <c r="A5400">
        <v>26990</v>
      </c>
      <c r="B5400">
        <v>0.38520599999999999</v>
      </c>
      <c r="C5400">
        <v>0.39558293327664401</v>
      </c>
      <c r="D5400">
        <v>0.419915702971074</v>
      </c>
    </row>
    <row r="5401" spans="1:4">
      <c r="A5401">
        <v>26995</v>
      </c>
      <c r="B5401">
        <v>0.379191</v>
      </c>
      <c r="C5401">
        <v>0.39563588418629098</v>
      </c>
      <c r="D5401">
        <v>0.41898303260269898</v>
      </c>
    </row>
    <row r="5402" spans="1:4">
      <c r="A5402">
        <v>27000</v>
      </c>
      <c r="B5402">
        <v>0.39234200000000002</v>
      </c>
      <c r="C5402">
        <v>0.39568877083586101</v>
      </c>
      <c r="D5402">
        <v>0.41838738796952402</v>
      </c>
    </row>
    <row r="5403" spans="1:4">
      <c r="A5403">
        <v>27005</v>
      </c>
      <c r="B5403">
        <v>0.33356599999999997</v>
      </c>
      <c r="C5403">
        <v>0.39574159329328301</v>
      </c>
      <c r="D5403">
        <v>0.41640164842580402</v>
      </c>
    </row>
    <row r="5404" spans="1:4">
      <c r="A5404">
        <v>27010</v>
      </c>
      <c r="B5404">
        <v>0.79348600000000002</v>
      </c>
      <c r="C5404">
        <v>0.395794351626504</v>
      </c>
      <c r="D5404">
        <v>0.42545498712444502</v>
      </c>
    </row>
    <row r="5405" spans="1:4">
      <c r="A5405">
        <v>27015</v>
      </c>
      <c r="B5405">
        <v>0.94430199999999997</v>
      </c>
      <c r="C5405">
        <v>0.39584704590577602</v>
      </c>
      <c r="D5405">
        <v>0.43789101896385102</v>
      </c>
    </row>
    <row r="5406" spans="1:4">
      <c r="A5406">
        <v>27020</v>
      </c>
      <c r="B5406">
        <v>0.37235299999999999</v>
      </c>
      <c r="C5406">
        <v>0.39589967620168998</v>
      </c>
      <c r="D5406">
        <v>0.43635566645438001</v>
      </c>
    </row>
    <row r="5407" spans="1:4">
      <c r="A5407">
        <v>27025</v>
      </c>
      <c r="B5407">
        <v>0.19184799999999999</v>
      </c>
      <c r="C5407">
        <v>0.39595224258678802</v>
      </c>
      <c r="D5407">
        <v>0.43054489205763402</v>
      </c>
    </row>
    <row r="5408" spans="1:4">
      <c r="A5408">
        <v>27030</v>
      </c>
      <c r="B5408">
        <v>-0.24648200000000001</v>
      </c>
      <c r="C5408">
        <v>0.39600474513504802</v>
      </c>
      <c r="D5408">
        <v>0.41440143051133599</v>
      </c>
    </row>
    <row r="5409" spans="1:4">
      <c r="A5409">
        <v>27035</v>
      </c>
      <c r="B5409">
        <v>0.37942199999999998</v>
      </c>
      <c r="C5409">
        <v>0.39605718392272499</v>
      </c>
      <c r="D5409">
        <v>0.413609469768139</v>
      </c>
    </row>
    <row r="5410" spans="1:4">
      <c r="A5410">
        <v>27040</v>
      </c>
      <c r="B5410">
        <v>0.29961500000000002</v>
      </c>
      <c r="C5410">
        <v>0.39610955902601502</v>
      </c>
      <c r="D5410">
        <v>0.41092895168819898</v>
      </c>
    </row>
    <row r="5411" spans="1:4">
      <c r="A5411">
        <v>27045</v>
      </c>
      <c r="B5411">
        <v>0.35592600000000002</v>
      </c>
      <c r="C5411">
        <v>0.39616187052225399</v>
      </c>
      <c r="D5411">
        <v>0.40965928053823297</v>
      </c>
    </row>
    <row r="5412" spans="1:4">
      <c r="A5412">
        <v>27050</v>
      </c>
      <c r="B5412">
        <v>0.91781299999999999</v>
      </c>
      <c r="C5412">
        <v>0.39621411848885701</v>
      </c>
      <c r="D5412">
        <v>0.421847879856174</v>
      </c>
    </row>
    <row r="5413" spans="1:4">
      <c r="A5413">
        <v>27055</v>
      </c>
      <c r="B5413">
        <v>0.45507900000000001</v>
      </c>
      <c r="C5413">
        <v>0.39626630300322702</v>
      </c>
      <c r="D5413">
        <v>0.42268042543978801</v>
      </c>
    </row>
    <row r="5414" spans="1:4">
      <c r="A5414">
        <v>27060</v>
      </c>
      <c r="B5414">
        <v>0.64907400000000004</v>
      </c>
      <c r="C5414">
        <v>0.39631842414235902</v>
      </c>
      <c r="D5414">
        <v>0.42812898318959203</v>
      </c>
    </row>
    <row r="5415" spans="1:4">
      <c r="A5415">
        <v>27065</v>
      </c>
      <c r="B5415">
        <v>0.30239500000000002</v>
      </c>
      <c r="C5415">
        <v>0.39637107454273501</v>
      </c>
      <c r="D5415">
        <v>0.42516040176823899</v>
      </c>
    </row>
    <row r="5416" spans="1:4">
      <c r="A5416">
        <v>27070</v>
      </c>
      <c r="B5416">
        <v>-0.41491800000000001</v>
      </c>
      <c r="C5416">
        <v>0.39642366104843402</v>
      </c>
      <c r="D5416">
        <v>0.40512280146714003</v>
      </c>
    </row>
    <row r="5417" spans="1:4">
      <c r="A5417">
        <v>27075</v>
      </c>
      <c r="B5417">
        <v>0.68919200000000003</v>
      </c>
      <c r="C5417">
        <v>0.39647618374409699</v>
      </c>
      <c r="D5417">
        <v>0.41195997358359199</v>
      </c>
    </row>
    <row r="5418" spans="1:4">
      <c r="A5418">
        <v>27080</v>
      </c>
      <c r="B5418">
        <v>0.51416200000000001</v>
      </c>
      <c r="C5418">
        <v>0.39652864271310601</v>
      </c>
      <c r="D5418">
        <v>0.41444647887899799</v>
      </c>
    </row>
    <row r="5419" spans="1:4">
      <c r="A5419">
        <v>27085</v>
      </c>
      <c r="B5419">
        <v>0.411856</v>
      </c>
      <c r="C5419">
        <v>0.39658103803662198</v>
      </c>
      <c r="D5419">
        <v>0.41442736301662197</v>
      </c>
    </row>
    <row r="5420" spans="1:4">
      <c r="A5420">
        <v>27090</v>
      </c>
      <c r="B5420">
        <v>0.37099799999999999</v>
      </c>
      <c r="C5420">
        <v>0.39663336979458902</v>
      </c>
      <c r="D5420">
        <v>0.41343235788398902</v>
      </c>
    </row>
    <row r="5421" spans="1:4">
      <c r="A5421">
        <v>27095</v>
      </c>
      <c r="B5421">
        <v>6.1723300000000002E-2</v>
      </c>
      <c r="C5421">
        <v>0.39668563806499202</v>
      </c>
      <c r="D5421">
        <v>0.40507082131920802</v>
      </c>
    </row>
    <row r="5422" spans="1:4">
      <c r="A5422">
        <v>27100</v>
      </c>
      <c r="B5422">
        <v>2.14986E-2</v>
      </c>
      <c r="C5422">
        <v>0.39673784292508502</v>
      </c>
      <c r="D5422">
        <v>0.39595225193609301</v>
      </c>
    </row>
    <row r="5423" spans="1:4">
      <c r="A5423">
        <v>27105</v>
      </c>
      <c r="B5423">
        <v>0.55932700000000002</v>
      </c>
      <c r="C5423">
        <v>0.39678998445184799</v>
      </c>
      <c r="D5423">
        <v>0.39990871677818202</v>
      </c>
    </row>
    <row r="5424" spans="1:4">
      <c r="A5424">
        <v>27110</v>
      </c>
      <c r="B5424">
        <v>1.00265</v>
      </c>
      <c r="C5424">
        <v>0.39684206272078498</v>
      </c>
      <c r="D5424">
        <v>0.41436217981692097</v>
      </c>
    </row>
    <row r="5425" spans="1:4">
      <c r="A5425">
        <v>27115</v>
      </c>
      <c r="B5425">
        <v>0.20952699999999999</v>
      </c>
      <c r="C5425">
        <v>0.39689407780812003</v>
      </c>
      <c r="D5425">
        <v>0.409508920165641</v>
      </c>
    </row>
    <row r="5426" spans="1:4">
      <c r="A5426">
        <v>27120</v>
      </c>
      <c r="B5426">
        <v>0.22831799999999999</v>
      </c>
      <c r="C5426">
        <v>0.39694602978945498</v>
      </c>
      <c r="D5426">
        <v>0.40522382741012503</v>
      </c>
    </row>
    <row r="5427" spans="1:4">
      <c r="A5427">
        <v>27125</v>
      </c>
      <c r="B5427">
        <v>0.108806</v>
      </c>
      <c r="C5427">
        <v>0.3969979187398</v>
      </c>
      <c r="D5427">
        <v>0.398187355660028</v>
      </c>
    </row>
    <row r="5428" spans="1:4">
      <c r="A5428">
        <v>27130</v>
      </c>
      <c r="B5428">
        <v>-7.2460899999999995E-2</v>
      </c>
      <c r="C5428">
        <v>0.39704974473384202</v>
      </c>
      <c r="D5428">
        <v>0.386990796066572</v>
      </c>
    </row>
    <row r="5429" spans="1:4">
      <c r="A5429">
        <v>27135</v>
      </c>
      <c r="B5429">
        <v>0.41137800000000002</v>
      </c>
      <c r="C5429">
        <v>0.39710150784641302</v>
      </c>
      <c r="D5429">
        <v>0.38762989721642099</v>
      </c>
    </row>
    <row r="5430" spans="1:4">
      <c r="A5430">
        <v>27140</v>
      </c>
      <c r="B5430">
        <v>0.244558</v>
      </c>
      <c r="C5430">
        <v>0.39715320815086802</v>
      </c>
      <c r="D5430">
        <v>0.38426617959582299</v>
      </c>
    </row>
    <row r="5431" spans="1:4">
      <c r="A5431">
        <v>27145</v>
      </c>
      <c r="B5431">
        <v>0.217525</v>
      </c>
      <c r="C5431">
        <v>0.39720484572129999</v>
      </c>
      <c r="D5431">
        <v>0.38033838940449999</v>
      </c>
    </row>
    <row r="5432" spans="1:4">
      <c r="A5432">
        <v>27150</v>
      </c>
      <c r="B5432">
        <v>0.20698900000000001</v>
      </c>
      <c r="C5432">
        <v>0.397256420630479</v>
      </c>
      <c r="D5432">
        <v>0.37625449856909099</v>
      </c>
    </row>
    <row r="5433" spans="1:4">
      <c r="A5433">
        <v>27155</v>
      </c>
      <c r="B5433">
        <v>0.71096899999999996</v>
      </c>
      <c r="C5433">
        <v>0.39730793295144901</v>
      </c>
      <c r="D5433">
        <v>0.384313931444071</v>
      </c>
    </row>
    <row r="5434" spans="1:4">
      <c r="A5434">
        <v>27160</v>
      </c>
      <c r="B5434">
        <v>4.4309800000000003E-2</v>
      </c>
      <c r="C5434">
        <v>0.39735938275712501</v>
      </c>
      <c r="D5434">
        <v>0.37624462405593401</v>
      </c>
    </row>
    <row r="5435" spans="1:4">
      <c r="A5435">
        <v>27165</v>
      </c>
      <c r="B5435">
        <v>0.72321400000000002</v>
      </c>
      <c r="C5435">
        <v>0.39741093031463798</v>
      </c>
      <c r="D5435">
        <v>0.38459694750784901</v>
      </c>
    </row>
    <row r="5436" spans="1:4">
      <c r="A5436">
        <v>27170</v>
      </c>
      <c r="B5436">
        <v>0.105888</v>
      </c>
      <c r="C5436">
        <v>0.397462415349146</v>
      </c>
      <c r="D5436">
        <v>0.37799228013865399</v>
      </c>
    </row>
    <row r="5437" spans="1:4">
      <c r="A5437">
        <v>27175</v>
      </c>
      <c r="B5437">
        <v>0.84757499999999997</v>
      </c>
      <c r="C5437">
        <v>0.397513837938887</v>
      </c>
      <c r="D5437">
        <v>0.38927373699505302</v>
      </c>
    </row>
    <row r="5438" spans="1:4">
      <c r="A5438">
        <v>27180</v>
      </c>
      <c r="B5438">
        <v>0.67025800000000002</v>
      </c>
      <c r="C5438">
        <v>0.39756519815770702</v>
      </c>
      <c r="D5438">
        <v>0.39604186091566002</v>
      </c>
    </row>
    <row r="5439" spans="1:4">
      <c r="A5439">
        <v>27185</v>
      </c>
      <c r="B5439">
        <v>0.35070499999999999</v>
      </c>
      <c r="C5439">
        <v>0.39761649607708299</v>
      </c>
      <c r="D5439">
        <v>0.39500841910713602</v>
      </c>
    </row>
    <row r="5440" spans="1:4">
      <c r="A5440">
        <v>27190</v>
      </c>
      <c r="B5440">
        <v>0.75136599999999998</v>
      </c>
      <c r="C5440">
        <v>0.397667731768309</v>
      </c>
      <c r="D5440">
        <v>0.40357548961953799</v>
      </c>
    </row>
    <row r="5441" spans="1:4">
      <c r="A5441">
        <v>27195</v>
      </c>
      <c r="B5441">
        <v>0.43268899999999999</v>
      </c>
      <c r="C5441">
        <v>0.39772086351925701</v>
      </c>
      <c r="D5441">
        <v>0.404319576614253</v>
      </c>
    </row>
    <row r="5442" spans="1:4">
      <c r="A5442">
        <v>27200</v>
      </c>
      <c r="B5442">
        <v>0.20732100000000001</v>
      </c>
      <c r="C5442">
        <v>0.39777393133678401</v>
      </c>
      <c r="D5442">
        <v>0.399660072659559</v>
      </c>
    </row>
    <row r="5443" spans="1:4">
      <c r="A5443">
        <v>27205</v>
      </c>
      <c r="B5443">
        <v>0.392596</v>
      </c>
      <c r="C5443">
        <v>0.39782693537720898</v>
      </c>
      <c r="D5443">
        <v>0.39954223344594503</v>
      </c>
    </row>
    <row r="5444" spans="1:4">
      <c r="A5444">
        <v>27210</v>
      </c>
      <c r="B5444">
        <v>0.61865499999999995</v>
      </c>
      <c r="C5444">
        <v>0.39787987574051298</v>
      </c>
      <c r="D5444">
        <v>0.40482945972585899</v>
      </c>
    </row>
    <row r="5445" spans="1:4">
      <c r="A5445">
        <v>27215</v>
      </c>
      <c r="B5445">
        <v>0.204593</v>
      </c>
      <c r="C5445">
        <v>0.39793275251117499</v>
      </c>
      <c r="D5445">
        <v>0.40009223681540201</v>
      </c>
    </row>
    <row r="5446" spans="1:4">
      <c r="A5446">
        <v>27220</v>
      </c>
      <c r="B5446">
        <v>0.74024500000000004</v>
      </c>
      <c r="C5446">
        <v>0.39798556576673599</v>
      </c>
      <c r="D5446">
        <v>0.40827191858228601</v>
      </c>
    </row>
    <row r="5447" spans="1:4">
      <c r="A5447">
        <v>27225</v>
      </c>
      <c r="B5447">
        <v>0.86909999999999998</v>
      </c>
      <c r="C5447">
        <v>0.39803831558189701</v>
      </c>
      <c r="D5447">
        <v>0.41933097954465998</v>
      </c>
    </row>
    <row r="5448" spans="1:4">
      <c r="A5448">
        <v>27230</v>
      </c>
      <c r="B5448">
        <v>-0.42547099999999999</v>
      </c>
      <c r="C5448">
        <v>0.39809100202891701</v>
      </c>
      <c r="D5448">
        <v>0.39918243356483701</v>
      </c>
    </row>
    <row r="5449" spans="1:4">
      <c r="A5449">
        <v>27235</v>
      </c>
      <c r="B5449">
        <v>0.63492099999999996</v>
      </c>
      <c r="C5449">
        <v>0.39814362517872698</v>
      </c>
      <c r="D5449">
        <v>0.40486800653396998</v>
      </c>
    </row>
    <row r="5450" spans="1:4">
      <c r="A5450">
        <v>27240</v>
      </c>
      <c r="B5450">
        <v>0.42632900000000001</v>
      </c>
      <c r="C5450">
        <v>0.39819618510173499</v>
      </c>
      <c r="D5450">
        <v>0.40542904659203199</v>
      </c>
    </row>
    <row r="5451" spans="1:4">
      <c r="A5451">
        <v>27245</v>
      </c>
      <c r="B5451">
        <v>-0.14060800000000001</v>
      </c>
      <c r="C5451">
        <v>0.39824868186707002</v>
      </c>
      <c r="D5451">
        <v>0.39242764061403801</v>
      </c>
    </row>
    <row r="5452" spans="1:4">
      <c r="A5452">
        <v>27250</v>
      </c>
      <c r="B5452">
        <v>0.437301</v>
      </c>
      <c r="C5452">
        <v>0.398301708444672</v>
      </c>
      <c r="D5452">
        <v>0.393555432761515</v>
      </c>
    </row>
    <row r="5453" spans="1:4">
      <c r="A5453">
        <v>27255</v>
      </c>
      <c r="B5453">
        <v>0.17122399999999999</v>
      </c>
      <c r="C5453">
        <v>0.39835467133263402</v>
      </c>
      <c r="D5453">
        <v>0.38829634328197199</v>
      </c>
    </row>
    <row r="5454" spans="1:4">
      <c r="A5454">
        <v>27260</v>
      </c>
      <c r="B5454">
        <v>0.59022799999999997</v>
      </c>
      <c r="C5454">
        <v>0.39840757060638199</v>
      </c>
      <c r="D5454">
        <v>0.39317899156452502</v>
      </c>
    </row>
    <row r="5455" spans="1:4">
      <c r="A5455">
        <v>27265</v>
      </c>
      <c r="B5455">
        <v>0.18134500000000001</v>
      </c>
      <c r="C5455">
        <v>0.39846040633954699</v>
      </c>
      <c r="D5455">
        <v>0.38817046540079098</v>
      </c>
    </row>
    <row r="5456" spans="1:4">
      <c r="A5456">
        <v>27270</v>
      </c>
      <c r="B5456">
        <v>0.34421400000000002</v>
      </c>
      <c r="C5456">
        <v>0.39851317860366797</v>
      </c>
      <c r="D5456">
        <v>0.38717663173074202</v>
      </c>
    </row>
    <row r="5457" spans="1:4">
      <c r="A5457">
        <v>27275</v>
      </c>
      <c r="B5457">
        <v>0.72611099999999995</v>
      </c>
      <c r="C5457">
        <v>0.39856588746614202</v>
      </c>
      <c r="D5457">
        <v>0.39533347060972901</v>
      </c>
    </row>
    <row r="5458" spans="1:4">
      <c r="A5458">
        <v>27280</v>
      </c>
      <c r="B5458">
        <v>0.19802</v>
      </c>
      <c r="C5458">
        <v>0.39861853299190297</v>
      </c>
      <c r="D5458">
        <v>0.39067046025603802</v>
      </c>
    </row>
    <row r="5459" spans="1:4">
      <c r="A5459">
        <v>27285</v>
      </c>
      <c r="B5459">
        <v>0.67296800000000001</v>
      </c>
      <c r="C5459">
        <v>0.398671115239847</v>
      </c>
      <c r="D5459">
        <v>0.39747201643167002</v>
      </c>
    </row>
    <row r="5460" spans="1:4">
      <c r="A5460">
        <v>27290</v>
      </c>
      <c r="B5460">
        <v>0.18493499999999999</v>
      </c>
      <c r="C5460">
        <v>0.39872363426416502</v>
      </c>
      <c r="D5460">
        <v>0.392444152897234</v>
      </c>
    </row>
    <row r="5461" spans="1:4">
      <c r="A5461">
        <v>27295</v>
      </c>
      <c r="B5461">
        <v>0.34562199999999998</v>
      </c>
      <c r="C5461">
        <v>0.39877609011103599</v>
      </c>
      <c r="D5461">
        <v>0.39137947943291301</v>
      </c>
    </row>
    <row r="5462" spans="1:4">
      <c r="A5462">
        <v>27300</v>
      </c>
      <c r="B5462">
        <v>-0.24868000000000001</v>
      </c>
      <c r="C5462">
        <v>0.398828482817355</v>
      </c>
      <c r="D5462">
        <v>0.376137908991446</v>
      </c>
    </row>
    <row r="5463" spans="1:4">
      <c r="A5463">
        <v>27305</v>
      </c>
      <c r="B5463">
        <v>0.33065</v>
      </c>
      <c r="C5463">
        <v>0.39888081240888601</v>
      </c>
      <c r="D5463">
        <v>0.37511355827239701</v>
      </c>
    </row>
    <row r="5464" spans="1:4">
      <c r="A5464">
        <v>27310</v>
      </c>
      <c r="B5464">
        <v>0.143653</v>
      </c>
      <c r="C5464">
        <v>0.39893307890108398</v>
      </c>
      <c r="D5464">
        <v>0.36964462320367603</v>
      </c>
    </row>
    <row r="5465" spans="1:4">
      <c r="A5465">
        <v>27315</v>
      </c>
      <c r="B5465">
        <v>0.44494400000000001</v>
      </c>
      <c r="C5465">
        <v>0.39898528229736002</v>
      </c>
      <c r="D5465">
        <v>0.37150931171221202</v>
      </c>
    </row>
    <row r="5466" spans="1:4">
      <c r="A5466">
        <v>27320</v>
      </c>
      <c r="B5466">
        <v>0.33371800000000001</v>
      </c>
      <c r="C5466">
        <v>0.39903742259195901</v>
      </c>
      <c r="D5466">
        <v>0.37066993317771102</v>
      </c>
    </row>
    <row r="5467" spans="1:4">
      <c r="A5467">
        <v>27325</v>
      </c>
      <c r="B5467">
        <v>0.76324000000000003</v>
      </c>
      <c r="C5467">
        <v>0.39908949977167102</v>
      </c>
      <c r="D5467">
        <v>0.38011579557623298</v>
      </c>
    </row>
    <row r="5468" spans="1:4">
      <c r="A5468">
        <v>27330</v>
      </c>
      <c r="B5468">
        <v>1.0055799999999999</v>
      </c>
      <c r="C5468">
        <v>0.399141513819189</v>
      </c>
      <c r="D5468">
        <v>0.39512227221215201</v>
      </c>
    </row>
    <row r="5469" spans="1:4">
      <c r="A5469">
        <v>27335</v>
      </c>
      <c r="B5469">
        <v>0.17392299999999999</v>
      </c>
      <c r="C5469">
        <v>0.39919346471511802</v>
      </c>
      <c r="D5469">
        <v>0.38988720327310999</v>
      </c>
    </row>
    <row r="5470" spans="1:4">
      <c r="A5470">
        <v>27340</v>
      </c>
      <c r="B5470">
        <v>0.99139999999999995</v>
      </c>
      <c r="C5470">
        <v>0.399245352443168</v>
      </c>
      <c r="D5470">
        <v>0.404317114887009</v>
      </c>
    </row>
    <row r="5471" spans="1:4">
      <c r="A5471">
        <v>27345</v>
      </c>
      <c r="B5471">
        <v>0.51148099999999996</v>
      </c>
      <c r="C5471">
        <v>0.39929717699308798</v>
      </c>
      <c r="D5471">
        <v>0.40692519331215798</v>
      </c>
    </row>
    <row r="5472" spans="1:4">
      <c r="A5472">
        <v>27350</v>
      </c>
      <c r="B5472">
        <v>1.25169</v>
      </c>
      <c r="C5472">
        <v>0.39934893836154201</v>
      </c>
      <c r="D5472">
        <v>0.42716001241004198</v>
      </c>
    </row>
    <row r="5473" spans="1:4">
      <c r="A5473">
        <v>27355</v>
      </c>
      <c r="B5473">
        <v>0.53194399999999997</v>
      </c>
      <c r="C5473">
        <v>0.39940063655562102</v>
      </c>
      <c r="D5473">
        <v>0.42969996589273202</v>
      </c>
    </row>
    <row r="5474" spans="1:4">
      <c r="A5474">
        <v>27360</v>
      </c>
      <c r="B5474">
        <v>0.23263300000000001</v>
      </c>
      <c r="C5474">
        <v>0.39945227159557001</v>
      </c>
      <c r="D5474">
        <v>0.42502576403145997</v>
      </c>
    </row>
    <row r="5475" spans="1:4">
      <c r="A5475">
        <v>27365</v>
      </c>
      <c r="B5475">
        <v>0.269783</v>
      </c>
      <c r="C5475">
        <v>0.39950384351443402</v>
      </c>
      <c r="D5475">
        <v>0.42135404464583498</v>
      </c>
    </row>
    <row r="5476" spans="1:4">
      <c r="A5476">
        <v>27370</v>
      </c>
      <c r="B5476">
        <v>0.55060100000000001</v>
      </c>
      <c r="C5476">
        <v>0.399555352360903</v>
      </c>
      <c r="D5476">
        <v>0.424483170405069</v>
      </c>
    </row>
    <row r="5477" spans="1:4">
      <c r="A5477">
        <v>27375</v>
      </c>
      <c r="B5477">
        <v>0.98322100000000001</v>
      </c>
      <c r="C5477">
        <v>0.399606798198127</v>
      </c>
      <c r="D5477">
        <v>0.437874726650618</v>
      </c>
    </row>
    <row r="5478" spans="1:4">
      <c r="A5478">
        <v>27380</v>
      </c>
      <c r="B5478">
        <v>0.229301</v>
      </c>
      <c r="C5478">
        <v>0.39965818110572099</v>
      </c>
      <c r="D5478">
        <v>0.432921549191016</v>
      </c>
    </row>
    <row r="5479" spans="1:4">
      <c r="A5479">
        <v>27385</v>
      </c>
      <c r="B5479">
        <v>0.23903099999999999</v>
      </c>
      <c r="C5479">
        <v>0.399709501179771</v>
      </c>
      <c r="D5479">
        <v>0.42832250225005097</v>
      </c>
    </row>
    <row r="5480" spans="1:4">
      <c r="A5480">
        <v>27390</v>
      </c>
      <c r="B5480">
        <v>0.77932299999999999</v>
      </c>
      <c r="C5480">
        <v>0.39976091674227798</v>
      </c>
      <c r="D5480">
        <v>0.43674822946126501</v>
      </c>
    </row>
    <row r="5481" spans="1:4">
      <c r="A5481">
        <v>27395</v>
      </c>
      <c r="B5481">
        <v>0.14568500000000001</v>
      </c>
      <c r="C5481">
        <v>0.39981226956162003</v>
      </c>
      <c r="D5481">
        <v>0.42982477137080499</v>
      </c>
    </row>
    <row r="5482" spans="1:4">
      <c r="A5482">
        <v>27400</v>
      </c>
      <c r="B5482">
        <v>6.9390499999999994E-2</v>
      </c>
      <c r="C5482">
        <v>0.39986355978566901</v>
      </c>
      <c r="D5482">
        <v>0.42124739708363601</v>
      </c>
    </row>
    <row r="5483" spans="1:4">
      <c r="A5483">
        <v>27405</v>
      </c>
      <c r="B5483">
        <v>0.58436500000000002</v>
      </c>
      <c r="C5483">
        <v>0.39991478757054799</v>
      </c>
      <c r="D5483">
        <v>0.42518663785121902</v>
      </c>
    </row>
    <row r="5484" spans="1:4">
      <c r="A5484">
        <v>27410</v>
      </c>
      <c r="B5484">
        <v>3.03434E-2</v>
      </c>
      <c r="C5484">
        <v>0.399965953081796</v>
      </c>
      <c r="D5484">
        <v>0.41578871478403001</v>
      </c>
    </row>
    <row r="5485" spans="1:4">
      <c r="A5485">
        <v>27415</v>
      </c>
      <c r="B5485">
        <v>0.20405300000000001</v>
      </c>
      <c r="C5485">
        <v>0.40001705649208802</v>
      </c>
      <c r="D5485">
        <v>0.41077184331351502</v>
      </c>
    </row>
    <row r="5486" spans="1:4">
      <c r="A5486">
        <v>27420</v>
      </c>
      <c r="B5486">
        <v>-0.112843</v>
      </c>
      <c r="C5486">
        <v>0.400068681756164</v>
      </c>
      <c r="D5486">
        <v>0.39830420310488901</v>
      </c>
    </row>
    <row r="5487" spans="1:4">
      <c r="A5487">
        <v>27425</v>
      </c>
      <c r="B5487">
        <v>0.846885</v>
      </c>
      <c r="C5487">
        <v>0.40012024462741602</v>
      </c>
      <c r="D5487">
        <v>0.40907720667859598</v>
      </c>
    </row>
    <row r="5488" spans="1:4">
      <c r="A5488">
        <v>27430</v>
      </c>
      <c r="B5488">
        <v>-9.8945000000000005E-2</v>
      </c>
      <c r="C5488">
        <v>0.40017368994385999</v>
      </c>
      <c r="D5488">
        <v>0.39698392198134702</v>
      </c>
    </row>
    <row r="5489" spans="1:4">
      <c r="A5489">
        <v>27435</v>
      </c>
      <c r="B5489">
        <v>0.81596000000000002</v>
      </c>
      <c r="C5489">
        <v>0.40022707142413899</v>
      </c>
      <c r="D5489">
        <v>0.40705145558467298</v>
      </c>
    </row>
    <row r="5490" spans="1:4">
      <c r="A5490">
        <v>27440</v>
      </c>
      <c r="B5490">
        <v>0.817666</v>
      </c>
      <c r="C5490">
        <v>0.400280389338874</v>
      </c>
      <c r="D5490">
        <v>0.41691326213484098</v>
      </c>
    </row>
    <row r="5491" spans="1:4">
      <c r="A5491">
        <v>27445</v>
      </c>
      <c r="B5491">
        <v>0.85362300000000002</v>
      </c>
      <c r="C5491">
        <v>0.40033364389807002</v>
      </c>
      <c r="D5491">
        <v>0.42739366445281202</v>
      </c>
    </row>
    <row r="5492" spans="1:4">
      <c r="A5492">
        <v>27450</v>
      </c>
      <c r="B5492">
        <v>-0.24732599999999999</v>
      </c>
      <c r="C5492">
        <v>0.40038683528901398</v>
      </c>
      <c r="D5492">
        <v>0.41130703342099501</v>
      </c>
    </row>
    <row r="5493" spans="1:4">
      <c r="A5493">
        <v>27455</v>
      </c>
      <c r="B5493">
        <v>0.71201999999999999</v>
      </c>
      <c r="C5493">
        <v>0.400439963683901</v>
      </c>
      <c r="D5493">
        <v>0.41854128103830901</v>
      </c>
    </row>
    <row r="5494" spans="1:4">
      <c r="A5494">
        <v>27460</v>
      </c>
      <c r="B5494">
        <v>0.16078000000000001</v>
      </c>
      <c r="C5494">
        <v>0.40049302924481001</v>
      </c>
      <c r="D5494">
        <v>0.412424281482768</v>
      </c>
    </row>
    <row r="5495" spans="1:4">
      <c r="A5495">
        <v>27465</v>
      </c>
      <c r="B5495">
        <v>0.80430500000000005</v>
      </c>
      <c r="C5495">
        <v>0.40054603212355999</v>
      </c>
      <c r="D5495">
        <v>0.421836398193977</v>
      </c>
    </row>
    <row r="5496" spans="1:4">
      <c r="A5496">
        <v>27470</v>
      </c>
      <c r="B5496">
        <v>0.948936</v>
      </c>
      <c r="C5496">
        <v>0.40059897246297399</v>
      </c>
      <c r="D5496">
        <v>0.43447484079666099</v>
      </c>
    </row>
    <row r="5497" spans="1:4">
      <c r="A5497">
        <v>27475</v>
      </c>
      <c r="B5497">
        <v>0.37595499999999998</v>
      </c>
      <c r="C5497">
        <v>0.40065185039779699</v>
      </c>
      <c r="D5497">
        <v>0.43311119636145301</v>
      </c>
    </row>
    <row r="5498" spans="1:4">
      <c r="A5498">
        <v>27480</v>
      </c>
      <c r="B5498">
        <v>0.69821</v>
      </c>
      <c r="C5498">
        <v>0.400704666054567</v>
      </c>
      <c r="D5498">
        <v>0.439483025966174</v>
      </c>
    </row>
    <row r="5499" spans="1:4">
      <c r="A5499">
        <v>27485</v>
      </c>
      <c r="B5499">
        <v>0.60292900000000005</v>
      </c>
      <c r="C5499">
        <v>0.400757419552003</v>
      </c>
      <c r="D5499">
        <v>0.44342221619137701</v>
      </c>
    </row>
    <row r="5500" spans="1:4">
      <c r="A5500">
        <v>27490</v>
      </c>
      <c r="B5500">
        <v>0.13969999999999999</v>
      </c>
      <c r="C5500">
        <v>0.40081011100223202</v>
      </c>
      <c r="D5500">
        <v>0.43619481781359098</v>
      </c>
    </row>
    <row r="5501" spans="1:4">
      <c r="A5501">
        <v>27495</v>
      </c>
      <c r="B5501">
        <v>0.42095900000000003</v>
      </c>
      <c r="C5501">
        <v>0.400862740510605</v>
      </c>
      <c r="D5501">
        <v>0.43586607388677101</v>
      </c>
    </row>
    <row r="5502" spans="1:4">
      <c r="A5502">
        <v>27500</v>
      </c>
      <c r="B5502">
        <v>0.79455799999999999</v>
      </c>
      <c r="C5502">
        <v>0.40091530817570198</v>
      </c>
      <c r="D5502">
        <v>0.44447379171943902</v>
      </c>
    </row>
    <row r="5503" spans="1:4">
      <c r="A5503">
        <v>27505</v>
      </c>
      <c r="B5503">
        <v>-0.1268</v>
      </c>
      <c r="C5503">
        <v>0.40096781409270599</v>
      </c>
      <c r="D5503">
        <v>0.43085159773870801</v>
      </c>
    </row>
    <row r="5504" spans="1:4">
      <c r="A5504">
        <v>27510</v>
      </c>
      <c r="B5504">
        <v>0.37605</v>
      </c>
      <c r="C5504">
        <v>0.40102025835017302</v>
      </c>
      <c r="D5504">
        <v>0.42958015258132098</v>
      </c>
    </row>
    <row r="5505" spans="1:4">
      <c r="A5505">
        <v>27515</v>
      </c>
      <c r="B5505">
        <v>-0.91136700000000004</v>
      </c>
      <c r="C5505">
        <v>0.40107264103377799</v>
      </c>
      <c r="D5505">
        <v>0.39757123781362402</v>
      </c>
    </row>
    <row r="5506" spans="1:4">
      <c r="A5506">
        <v>27520</v>
      </c>
      <c r="B5506">
        <v>0.26068400000000003</v>
      </c>
      <c r="C5506">
        <v>0.40112496222543398</v>
      </c>
      <c r="D5506">
        <v>0.39435502543824902</v>
      </c>
    </row>
    <row r="5507" spans="1:4">
      <c r="A5507">
        <v>27525</v>
      </c>
      <c r="B5507">
        <v>0.89699700000000004</v>
      </c>
      <c r="C5507">
        <v>0.401177222002991</v>
      </c>
      <c r="D5507">
        <v>0.40642321725005298</v>
      </c>
    </row>
    <row r="5508" spans="1:4">
      <c r="A5508">
        <v>27530</v>
      </c>
      <c r="B5508">
        <v>0.59247799999999995</v>
      </c>
      <c r="C5508">
        <v>0.40122942044246601</v>
      </c>
      <c r="D5508">
        <v>0.41091815376728102</v>
      </c>
    </row>
    <row r="5509" spans="1:4">
      <c r="A5509">
        <v>27535</v>
      </c>
      <c r="B5509">
        <v>0.520756</v>
      </c>
      <c r="C5509">
        <v>0.40128155761725598</v>
      </c>
      <c r="D5509">
        <v>0.41358937127715001</v>
      </c>
    </row>
    <row r="5510" spans="1:4">
      <c r="A5510">
        <v>27540</v>
      </c>
      <c r="B5510">
        <v>-0.191023</v>
      </c>
      <c r="C5510">
        <v>0.40133363359889801</v>
      </c>
      <c r="D5510">
        <v>0.399184568547642</v>
      </c>
    </row>
    <row r="5511" spans="1:4">
      <c r="A5511">
        <v>27545</v>
      </c>
      <c r="B5511">
        <v>1.2890200000000001</v>
      </c>
      <c r="C5511">
        <v>0.40138564845740099</v>
      </c>
      <c r="D5511">
        <v>0.420503688694709</v>
      </c>
    </row>
    <row r="5512" spans="1:4">
      <c r="A5512">
        <v>27550</v>
      </c>
      <c r="B5512">
        <v>0.44587300000000002</v>
      </c>
      <c r="C5512">
        <v>0.40143760226015301</v>
      </c>
      <c r="D5512">
        <v>0.42115080662795701</v>
      </c>
    </row>
    <row r="5513" spans="1:4">
      <c r="A5513">
        <v>27555</v>
      </c>
      <c r="B5513">
        <v>0.64153499999999997</v>
      </c>
      <c r="C5513">
        <v>0.40148949507460102</v>
      </c>
      <c r="D5513">
        <v>0.42645898390727</v>
      </c>
    </row>
    <row r="5514" spans="1:4">
      <c r="A5514">
        <v>27560</v>
      </c>
      <c r="B5514">
        <v>6.0251300000000001E-2</v>
      </c>
      <c r="C5514">
        <v>0.40154132696613498</v>
      </c>
      <c r="D5514">
        <v>0.417745418791231</v>
      </c>
    </row>
    <row r="5515" spans="1:4">
      <c r="A5515">
        <v>27565</v>
      </c>
      <c r="B5515">
        <v>0.60634299999999997</v>
      </c>
      <c r="C5515">
        <v>0.40159309799955401</v>
      </c>
      <c r="D5515">
        <v>0.42229626383059798</v>
      </c>
    </row>
    <row r="5516" spans="1:4">
      <c r="A5516">
        <v>27570</v>
      </c>
      <c r="B5516">
        <v>8.4827600000000003E-2</v>
      </c>
      <c r="C5516">
        <v>0.40164480823833898</v>
      </c>
      <c r="D5516">
        <v>0.41427176076507999</v>
      </c>
    </row>
    <row r="5517" spans="1:4">
      <c r="A5517">
        <v>27575</v>
      </c>
      <c r="B5517">
        <v>0.31378600000000001</v>
      </c>
      <c r="C5517">
        <v>0.40169645774473001</v>
      </c>
      <c r="D5517">
        <v>0.41191536607250501</v>
      </c>
    </row>
    <row r="5518" spans="1:4">
      <c r="A5518">
        <v>27580</v>
      </c>
      <c r="B5518">
        <v>0.54550699999999996</v>
      </c>
      <c r="C5518">
        <v>0.40174804657978502</v>
      </c>
      <c r="D5518">
        <v>0.41515421253372697</v>
      </c>
    </row>
    <row r="5519" spans="1:4">
      <c r="A5519">
        <v>27585</v>
      </c>
      <c r="B5519">
        <v>0.872807</v>
      </c>
      <c r="C5519">
        <v>0.401799574804034</v>
      </c>
      <c r="D5519">
        <v>0.42613600987475903</v>
      </c>
    </row>
    <row r="5520" spans="1:4">
      <c r="A5520">
        <v>27590</v>
      </c>
      <c r="B5520">
        <v>0.37003599999999998</v>
      </c>
      <c r="C5520">
        <v>0.40185104247590497</v>
      </c>
      <c r="D5520">
        <v>0.42483356155233598</v>
      </c>
    </row>
    <row r="5521" spans="1:4">
      <c r="A5521">
        <v>27595</v>
      </c>
      <c r="B5521">
        <v>0.129444</v>
      </c>
      <c r="C5521">
        <v>0.40190244965288102</v>
      </c>
      <c r="D5521">
        <v>0.41781333034544399</v>
      </c>
    </row>
    <row r="5522" spans="1:4">
      <c r="A5522">
        <v>27600</v>
      </c>
      <c r="B5522">
        <v>0.370365</v>
      </c>
      <c r="C5522">
        <v>0.40195379639158202</v>
      </c>
      <c r="D5522">
        <v>0.416722591326187</v>
      </c>
    </row>
    <row r="5523" spans="1:4">
      <c r="A5523">
        <v>27605</v>
      </c>
      <c r="B5523">
        <v>0.37486900000000001</v>
      </c>
      <c r="C5523">
        <v>0.40200508274735602</v>
      </c>
      <c r="D5523">
        <v>0.41576586374402202</v>
      </c>
    </row>
    <row r="5524" spans="1:4">
      <c r="A5524">
        <v>27610</v>
      </c>
      <c r="B5524">
        <v>-0.40656799999999998</v>
      </c>
      <c r="C5524">
        <v>0.40205689177777798</v>
      </c>
      <c r="D5524">
        <v>0.39615684809412899</v>
      </c>
    </row>
    <row r="5525" spans="1:4">
      <c r="A5525">
        <v>27615</v>
      </c>
      <c r="B5525">
        <v>0.19891900000000001</v>
      </c>
      <c r="C5525">
        <v>0.402108639887583</v>
      </c>
      <c r="D5525">
        <v>0.39149771722121501</v>
      </c>
    </row>
    <row r="5526" spans="1:4">
      <c r="A5526">
        <v>27620</v>
      </c>
      <c r="B5526">
        <v>0.71825099999999997</v>
      </c>
      <c r="C5526">
        <v>0.40216032713975097</v>
      </c>
      <c r="D5526">
        <v>0.39936334461765299</v>
      </c>
    </row>
    <row r="5527" spans="1:4">
      <c r="A5527">
        <v>27625</v>
      </c>
      <c r="B5527">
        <v>-2.0735200000000001E-3</v>
      </c>
      <c r="C5527">
        <v>0.40221211056346001</v>
      </c>
      <c r="D5527">
        <v>0.38982092948336799</v>
      </c>
    </row>
    <row r="5528" spans="1:4">
      <c r="A5528">
        <v>27630</v>
      </c>
      <c r="B5528">
        <v>0.78883300000000001</v>
      </c>
      <c r="C5528">
        <v>0.402263833108925</v>
      </c>
      <c r="D5528">
        <v>0.39941409574703102</v>
      </c>
    </row>
    <row r="5529" spans="1:4">
      <c r="A5529">
        <v>27635</v>
      </c>
      <c r="B5529">
        <v>0.55599200000000004</v>
      </c>
      <c r="C5529">
        <v>0.402315494846679</v>
      </c>
      <c r="D5529">
        <v>0.40320763617030497</v>
      </c>
    </row>
    <row r="5530" spans="1:4">
      <c r="A5530">
        <v>27640</v>
      </c>
      <c r="B5530">
        <v>-0.468642</v>
      </c>
      <c r="C5530">
        <v>0.40236709584255198</v>
      </c>
      <c r="D5530">
        <v>0.382420358756974</v>
      </c>
    </row>
    <row r="5531" spans="1:4">
      <c r="A5531">
        <v>27645</v>
      </c>
      <c r="B5531">
        <v>0.44254700000000002</v>
      </c>
      <c r="C5531">
        <v>0.40241863616231499</v>
      </c>
      <c r="D5531">
        <v>0.38391820019136302</v>
      </c>
    </row>
    <row r="5532" spans="1:4">
      <c r="A5532">
        <v>27650</v>
      </c>
      <c r="B5532">
        <v>0.33099200000000001</v>
      </c>
      <c r="C5532">
        <v>0.40247011587262199</v>
      </c>
      <c r="D5532">
        <v>0.38271247466295899</v>
      </c>
    </row>
    <row r="5533" spans="1:4">
      <c r="A5533">
        <v>27655</v>
      </c>
      <c r="B5533">
        <v>0.71057199999999998</v>
      </c>
      <c r="C5533">
        <v>0.40252153504126398</v>
      </c>
      <c r="D5533">
        <v>0.39060778173112898</v>
      </c>
    </row>
    <row r="5534" spans="1:4">
      <c r="A5534">
        <v>27660</v>
      </c>
      <c r="B5534">
        <v>0.226994</v>
      </c>
      <c r="C5534">
        <v>0.40257289373746802</v>
      </c>
      <c r="D5534">
        <v>0.38675266327933899</v>
      </c>
    </row>
    <row r="5535" spans="1:4">
      <c r="A5535">
        <v>27665</v>
      </c>
      <c r="B5535">
        <v>0.66014600000000001</v>
      </c>
      <c r="C5535">
        <v>0.40262419203057498</v>
      </c>
      <c r="D5535">
        <v>0.39334413788045502</v>
      </c>
    </row>
    <row r="5536" spans="1:4">
      <c r="A5536">
        <v>27670</v>
      </c>
      <c r="B5536">
        <v>0.397756</v>
      </c>
      <c r="C5536">
        <v>0.40267735038345898</v>
      </c>
      <c r="D5536">
        <v>0.39350528978456301</v>
      </c>
    </row>
    <row r="5537" spans="1:4">
      <c r="A5537">
        <v>27675</v>
      </c>
      <c r="B5537">
        <v>0.183446</v>
      </c>
      <c r="C5537">
        <v>0.40273044668431701</v>
      </c>
      <c r="D5537">
        <v>0.38854077673586301</v>
      </c>
    </row>
    <row r="5538" spans="1:4">
      <c r="A5538">
        <v>27680</v>
      </c>
      <c r="B5538">
        <v>-0.34028799999999998</v>
      </c>
      <c r="C5538">
        <v>0.402783481087991</v>
      </c>
      <c r="D5538">
        <v>0.371180508880746</v>
      </c>
    </row>
    <row r="5539" spans="1:4">
      <c r="A5539">
        <v>27685</v>
      </c>
      <c r="B5539">
        <v>-9.4305200000000006E-2</v>
      </c>
      <c r="C5539">
        <v>0.40283645369479598</v>
      </c>
      <c r="D5539">
        <v>0.36012306259141802</v>
      </c>
    </row>
    <row r="5540" spans="1:4">
      <c r="A5540">
        <v>27690</v>
      </c>
      <c r="B5540">
        <v>4.3321499999999999E-2</v>
      </c>
      <c r="C5540">
        <v>0.40288936458750102</v>
      </c>
      <c r="D5540">
        <v>0.35262415423976701</v>
      </c>
    </row>
    <row r="5541" spans="1:4">
      <c r="A5541">
        <v>27695</v>
      </c>
      <c r="B5541">
        <v>0.368288</v>
      </c>
      <c r="C5541">
        <v>0.40294221384314999</v>
      </c>
      <c r="D5541">
        <v>0.35307427210652997</v>
      </c>
    </row>
    <row r="5542" spans="1:4">
      <c r="A5542">
        <v>27700</v>
      </c>
      <c r="B5542">
        <v>0.202318</v>
      </c>
      <c r="C5542">
        <v>0.40299500153575002</v>
      </c>
      <c r="D5542">
        <v>0.34954608544419202</v>
      </c>
    </row>
    <row r="5543" spans="1:4">
      <c r="A5543">
        <v>27705</v>
      </c>
      <c r="B5543">
        <v>0.27780300000000002</v>
      </c>
      <c r="C5543">
        <v>0.40304772773667202</v>
      </c>
      <c r="D5543">
        <v>0.347907887150463</v>
      </c>
    </row>
    <row r="5544" spans="1:4">
      <c r="A5544">
        <v>27710</v>
      </c>
      <c r="B5544">
        <v>6.1986399999999997E-2</v>
      </c>
      <c r="C5544">
        <v>0.40310039251636198</v>
      </c>
      <c r="D5544">
        <v>0.34115140289145601</v>
      </c>
    </row>
    <row r="5545" spans="1:4">
      <c r="A5545">
        <v>27715</v>
      </c>
      <c r="B5545">
        <v>0.100989</v>
      </c>
      <c r="C5545">
        <v>0.40315299594538401</v>
      </c>
      <c r="D5545">
        <v>0.33549189108182198</v>
      </c>
    </row>
    <row r="5546" spans="1:4">
      <c r="A5546">
        <v>27720</v>
      </c>
      <c r="B5546">
        <v>0.16738</v>
      </c>
      <c r="C5546">
        <v>0.40320553809260801</v>
      </c>
      <c r="D5546">
        <v>0.33155694559760401</v>
      </c>
    </row>
    <row r="5547" spans="1:4">
      <c r="A5547">
        <v>27725</v>
      </c>
      <c r="B5547">
        <v>0.24815400000000001</v>
      </c>
      <c r="C5547">
        <v>0.40325801902716701</v>
      </c>
      <c r="D5547">
        <v>0.32964817763308701</v>
      </c>
    </row>
    <row r="5548" spans="1:4">
      <c r="A5548">
        <v>27730</v>
      </c>
      <c r="B5548">
        <v>0.73562700000000003</v>
      </c>
      <c r="C5548">
        <v>0.403310438815707</v>
      </c>
      <c r="D5548">
        <v>0.33943624656016202</v>
      </c>
    </row>
    <row r="5549" spans="1:4">
      <c r="A5549">
        <v>27735</v>
      </c>
      <c r="B5549">
        <v>0.18395300000000001</v>
      </c>
      <c r="C5549">
        <v>0.40336279752308901</v>
      </c>
      <c r="D5549">
        <v>0.33579992537002501</v>
      </c>
    </row>
    <row r="5550" spans="1:4">
      <c r="A5550">
        <v>27740</v>
      </c>
      <c r="B5550">
        <v>0.401779</v>
      </c>
      <c r="C5550">
        <v>0.403415095208281</v>
      </c>
      <c r="D5550">
        <v>0.337458752126436</v>
      </c>
    </row>
    <row r="5551" spans="1:4">
      <c r="A5551">
        <v>27745</v>
      </c>
      <c r="B5551">
        <v>8.7381500000000001E-2</v>
      </c>
      <c r="C5551">
        <v>0.40346733192348599</v>
      </c>
      <c r="D5551">
        <v>0.33156282178045698</v>
      </c>
    </row>
    <row r="5552" spans="1:4">
      <c r="A5552">
        <v>27750</v>
      </c>
      <c r="B5552">
        <v>0.118205</v>
      </c>
      <c r="C5552">
        <v>0.40351950771169198</v>
      </c>
      <c r="D5552">
        <v>0.32654760989518</v>
      </c>
    </row>
    <row r="5553" spans="1:4">
      <c r="A5553">
        <v>27755</v>
      </c>
      <c r="B5553">
        <v>0.26210499999999998</v>
      </c>
      <c r="C5553">
        <v>0.40357162260392998</v>
      </c>
      <c r="D5553">
        <v>0.32509385547713598</v>
      </c>
    </row>
    <row r="5554" spans="1:4">
      <c r="A5554">
        <v>27760</v>
      </c>
      <c r="B5554">
        <v>0.21900700000000001</v>
      </c>
      <c r="C5554">
        <v>0.40362367662005899</v>
      </c>
      <c r="D5554">
        <v>0.32264522048854799</v>
      </c>
    </row>
    <row r="5555" spans="1:4">
      <c r="A5555">
        <v>27765</v>
      </c>
      <c r="B5555">
        <v>0.410966</v>
      </c>
      <c r="C5555">
        <v>0.403675669767039</v>
      </c>
      <c r="D5555">
        <v>0.32484403826278901</v>
      </c>
    </row>
    <row r="5556" spans="1:4">
      <c r="A5556">
        <v>27770</v>
      </c>
      <c r="B5556">
        <v>0.77807499999999996</v>
      </c>
      <c r="C5556">
        <v>0.40372760204057301</v>
      </c>
      <c r="D5556">
        <v>0.33576290482292698</v>
      </c>
    </row>
    <row r="5557" spans="1:4">
      <c r="A5557">
        <v>27775</v>
      </c>
      <c r="B5557">
        <v>0.62509000000000003</v>
      </c>
      <c r="C5557">
        <v>0.40378005787337201</v>
      </c>
      <c r="D5557">
        <v>0.34275926170759602</v>
      </c>
    </row>
    <row r="5558" spans="1:4">
      <c r="A5558">
        <v>27780</v>
      </c>
      <c r="B5558">
        <v>0.52210699999999999</v>
      </c>
      <c r="C5558">
        <v>0.40383245215514002</v>
      </c>
      <c r="D5558">
        <v>0.34712378930245902</v>
      </c>
    </row>
    <row r="5559" spans="1:4">
      <c r="A5559">
        <v>27785</v>
      </c>
      <c r="B5559">
        <v>0.21052999999999999</v>
      </c>
      <c r="C5559">
        <v>0.403884784871469</v>
      </c>
      <c r="D5559">
        <v>0.34393534571390399</v>
      </c>
    </row>
    <row r="5560" spans="1:4">
      <c r="A5560">
        <v>27790</v>
      </c>
      <c r="B5560">
        <v>0.49707200000000001</v>
      </c>
      <c r="C5560">
        <v>0.40393705600737301</v>
      </c>
      <c r="D5560">
        <v>0.347673524548056</v>
      </c>
    </row>
    <row r="5561" spans="1:4">
      <c r="A5561">
        <v>27795</v>
      </c>
      <c r="B5561">
        <v>0.205514</v>
      </c>
      <c r="C5561">
        <v>0.40398926555071302</v>
      </c>
      <c r="D5561">
        <v>0.34435205559895699</v>
      </c>
    </row>
    <row r="5562" spans="1:4">
      <c r="A5562">
        <v>27800</v>
      </c>
      <c r="B5562">
        <v>5.5805199999999999E-2</v>
      </c>
      <c r="C5562">
        <v>0.40404141349286998</v>
      </c>
      <c r="D5562">
        <v>0.33753381286939499</v>
      </c>
    </row>
    <row r="5563" spans="1:4">
      <c r="A5563">
        <v>27805</v>
      </c>
      <c r="B5563" s="1">
        <v>0.43093700000000001</v>
      </c>
      <c r="C5563">
        <v>0.40409349983167597</v>
      </c>
      <c r="D5563">
        <v>0.33984926008456701</v>
      </c>
    </row>
    <row r="5564" spans="1:4">
      <c r="A5564">
        <v>27810</v>
      </c>
      <c r="B5564">
        <v>7.7353900000000003E-2</v>
      </c>
      <c r="C5564">
        <v>0.40414552457355701</v>
      </c>
      <c r="D5564">
        <v>0.33365558873766699</v>
      </c>
    </row>
    <row r="5565" spans="1:4">
      <c r="A5565">
        <v>27815</v>
      </c>
      <c r="B5565">
        <v>-1.74342E-2</v>
      </c>
      <c r="C5565">
        <v>0.404197487733442</v>
      </c>
      <c r="D5565">
        <v>0.32534773405395501</v>
      </c>
    </row>
    <row r="5566" spans="1:4">
      <c r="A5566">
        <v>27820</v>
      </c>
      <c r="B5566">
        <v>0.56352899999999995</v>
      </c>
      <c r="C5566">
        <v>0.40424938933673699</v>
      </c>
      <c r="D5566">
        <v>0.331127656119591</v>
      </c>
    </row>
    <row r="5567" spans="1:4">
      <c r="A5567">
        <v>27825</v>
      </c>
      <c r="B5567">
        <v>1.4079599999999999E-2</v>
      </c>
      <c r="C5567">
        <v>0.40430122941826202</v>
      </c>
      <c r="D5567">
        <v>0.323633922454932</v>
      </c>
    </row>
    <row r="5568" spans="1:4">
      <c r="A5568">
        <v>27830</v>
      </c>
      <c r="B5568">
        <v>0.80570699999999995</v>
      </c>
      <c r="C5568">
        <v>0.40435300802088803</v>
      </c>
      <c r="D5568">
        <v>0.33524335939509597</v>
      </c>
    </row>
    <row r="5569" spans="1:4">
      <c r="A5569">
        <v>27835</v>
      </c>
      <c r="B5569">
        <v>0.50098900000000002</v>
      </c>
      <c r="C5569">
        <v>0.40440472519558801</v>
      </c>
      <c r="D5569">
        <v>0.339285989625426</v>
      </c>
    </row>
    <row r="5570" spans="1:4">
      <c r="A5570">
        <v>27840</v>
      </c>
      <c r="B5570">
        <v>0.234842</v>
      </c>
      <c r="C5570">
        <v>0.404456380999835</v>
      </c>
      <c r="D5570">
        <v>0.33686922332159902</v>
      </c>
    </row>
    <row r="5571" spans="1:4">
      <c r="A5571">
        <v>27845</v>
      </c>
      <c r="B5571">
        <v>0.410611</v>
      </c>
      <c r="C5571">
        <v>0.40450813059433999</v>
      </c>
      <c r="D5571">
        <v>0.33871281951704901</v>
      </c>
    </row>
    <row r="5572" spans="1:4">
      <c r="A5572">
        <v>27850</v>
      </c>
      <c r="B5572">
        <v>0.26357000000000003</v>
      </c>
      <c r="C5572">
        <v>0.40455981880406999</v>
      </c>
      <c r="D5572">
        <v>0.33699701926234199</v>
      </c>
    </row>
    <row r="5573" spans="1:4">
      <c r="A5573">
        <v>27855</v>
      </c>
      <c r="B5573">
        <v>0.33037899999999998</v>
      </c>
      <c r="C5573">
        <v>0.404611445706553</v>
      </c>
      <c r="D5573">
        <v>0.33691994133841102</v>
      </c>
    </row>
    <row r="5574" spans="1:4">
      <c r="A5574">
        <v>27860</v>
      </c>
      <c r="B5574">
        <v>0.10408100000000001</v>
      </c>
      <c r="C5574">
        <v>0.40466301137737498</v>
      </c>
      <c r="D5574">
        <v>0.33143607641904099</v>
      </c>
    </row>
    <row r="5575" spans="1:4">
      <c r="A5575">
        <v>27865</v>
      </c>
      <c r="B5575">
        <v>3.05629E-2</v>
      </c>
      <c r="C5575">
        <v>0.40471451589229501</v>
      </c>
      <c r="D5575">
        <v>0.32432901853869101</v>
      </c>
    </row>
    <row r="5576" spans="1:4">
      <c r="A5576">
        <v>27870</v>
      </c>
      <c r="B5576">
        <v>-5.9199799999999997E-2</v>
      </c>
      <c r="C5576">
        <v>0.40476595932822201</v>
      </c>
      <c r="D5576">
        <v>0.31524993711180299</v>
      </c>
    </row>
    <row r="5577" spans="1:4">
      <c r="A5577">
        <v>27875</v>
      </c>
      <c r="B5577">
        <v>1.0535399999999999</v>
      </c>
      <c r="C5577">
        <v>0.40481734176191603</v>
      </c>
      <c r="D5577">
        <v>0.33298711115149399</v>
      </c>
    </row>
    <row r="5578" spans="1:4">
      <c r="A5578">
        <v>27880</v>
      </c>
      <c r="B5578">
        <v>0.86424699999999999</v>
      </c>
      <c r="C5578">
        <v>0.40486866327025101</v>
      </c>
      <c r="D5578">
        <v>0.34576623331515799</v>
      </c>
    </row>
    <row r="5579" spans="1:4">
      <c r="A5579">
        <v>27885</v>
      </c>
      <c r="B5579">
        <v>7.5256100000000006E-2</v>
      </c>
      <c r="C5579">
        <v>0.40491992392923798</v>
      </c>
      <c r="D5579">
        <v>0.33937648407211801</v>
      </c>
    </row>
    <row r="5580" spans="1:4">
      <c r="A5580">
        <v>27890</v>
      </c>
      <c r="B5580">
        <v>0.64646899999999996</v>
      </c>
      <c r="C5580">
        <v>0.40497112381437</v>
      </c>
      <c r="D5580">
        <v>0.34679574478291197</v>
      </c>
    </row>
    <row r="5581" spans="1:4">
      <c r="A5581">
        <v>27895</v>
      </c>
      <c r="B5581">
        <v>0.28372799999999998</v>
      </c>
      <c r="C5581">
        <v>0.40502226299957</v>
      </c>
      <c r="D5581">
        <v>0.34536402251876203</v>
      </c>
    </row>
    <row r="5582" spans="1:4">
      <c r="A5582">
        <v>27900</v>
      </c>
      <c r="B5582">
        <v>0.44080000000000003</v>
      </c>
      <c r="C5582">
        <v>0.4050733415569</v>
      </c>
      <c r="D5582">
        <v>0.347721678629546</v>
      </c>
    </row>
    <row r="5583" spans="1:4">
      <c r="A5583">
        <v>27905</v>
      </c>
      <c r="B5583">
        <v>0.473437</v>
      </c>
      <c r="C5583">
        <v>0.405124359557411</v>
      </c>
      <c r="D5583">
        <v>0.350801811396807</v>
      </c>
    </row>
    <row r="5584" spans="1:4">
      <c r="A5584">
        <v>27910</v>
      </c>
      <c r="B5584">
        <v>-0.25595099999999998</v>
      </c>
      <c r="C5584">
        <v>0.405175317069004</v>
      </c>
      <c r="D5584">
        <v>0.33637402720785198</v>
      </c>
    </row>
    <row r="5585" spans="1:4">
      <c r="A5585">
        <v>27915</v>
      </c>
      <c r="B5585">
        <v>-0.53853300000000004</v>
      </c>
      <c r="C5585">
        <v>0.40522811013663801</v>
      </c>
      <c r="D5585">
        <v>0.315546815766654</v>
      </c>
    </row>
    <row r="5586" spans="1:4">
      <c r="A5586">
        <v>27920</v>
      </c>
      <c r="B5586">
        <v>0.26643299999999998</v>
      </c>
      <c r="C5586">
        <v>0.405280841093135</v>
      </c>
      <c r="D5586">
        <v>0.31446697037273702</v>
      </c>
    </row>
    <row r="5587" spans="1:4">
      <c r="A5587">
        <v>27925</v>
      </c>
      <c r="B5587">
        <v>-9.4263299999999994E-2</v>
      </c>
      <c r="C5587">
        <v>0.40533351008730201</v>
      </c>
      <c r="D5587">
        <v>0.30479150901907498</v>
      </c>
    </row>
    <row r="5588" spans="1:4">
      <c r="A5588">
        <v>27930</v>
      </c>
      <c r="B5588">
        <v>0.72385100000000002</v>
      </c>
      <c r="C5588">
        <v>0.40538611721094298</v>
      </c>
      <c r="D5588">
        <v>0.31490541020148999</v>
      </c>
    </row>
    <row r="5589" spans="1:4">
      <c r="A5589">
        <v>27935</v>
      </c>
      <c r="B5589">
        <v>0.69689999999999996</v>
      </c>
      <c r="C5589">
        <v>0.40543866254049399</v>
      </c>
      <c r="D5589">
        <v>0.32412744085221901</v>
      </c>
    </row>
    <row r="5590" spans="1:4">
      <c r="A5590">
        <v>27940</v>
      </c>
      <c r="B5590">
        <v>0.39036199999999999</v>
      </c>
      <c r="C5590">
        <v>0.40549114614600201</v>
      </c>
      <c r="D5590">
        <v>0.32579785325625399</v>
      </c>
    </row>
    <row r="5591" spans="1:4">
      <c r="A5591">
        <v>27945</v>
      </c>
      <c r="B5591">
        <v>0.52324800000000005</v>
      </c>
      <c r="C5591">
        <v>0.40554356809439401</v>
      </c>
      <c r="D5591">
        <v>0.33060391716078802</v>
      </c>
    </row>
    <row r="5592" spans="1:4">
      <c r="A5592">
        <v>27950</v>
      </c>
      <c r="B5592">
        <v>0.34855799999999998</v>
      </c>
      <c r="C5592">
        <v>0.405595928452329</v>
      </c>
      <c r="D5592">
        <v>0.33111750848114901</v>
      </c>
    </row>
    <row r="5593" spans="1:4">
      <c r="A5593">
        <v>27955</v>
      </c>
      <c r="B5593">
        <v>0.94708700000000001</v>
      </c>
      <c r="C5593">
        <v>0.40564881226002603</v>
      </c>
      <c r="D5593">
        <v>0.34592477162900698</v>
      </c>
    </row>
    <row r="5594" spans="1:4">
      <c r="A5594">
        <v>27960</v>
      </c>
      <c r="B5594">
        <v>0.48122700000000002</v>
      </c>
      <c r="C5594">
        <v>0.40570163396731701</v>
      </c>
      <c r="D5594">
        <v>0.34923595539465202</v>
      </c>
    </row>
    <row r="5595" spans="1:4">
      <c r="A5595">
        <v>27965</v>
      </c>
      <c r="B5595">
        <v>-0.117634</v>
      </c>
      <c r="C5595">
        <v>0.40575439365029897</v>
      </c>
      <c r="D5595">
        <v>0.33815366696294002</v>
      </c>
    </row>
    <row r="5596" spans="1:4">
      <c r="A5596">
        <v>27970</v>
      </c>
      <c r="B5596">
        <v>6.8964300000000006E-2</v>
      </c>
      <c r="C5596">
        <v>0.405807091384701</v>
      </c>
      <c r="D5596">
        <v>0.33180231817934902</v>
      </c>
    </row>
    <row r="5597" spans="1:4">
      <c r="A5597">
        <v>27975</v>
      </c>
      <c r="B5597">
        <v>0.65548799999999996</v>
      </c>
      <c r="C5597">
        <v>0.40585972724458802</v>
      </c>
      <c r="D5597">
        <v>0.33962414087636</v>
      </c>
    </row>
    <row r="5598" spans="1:4">
      <c r="A5598">
        <v>27980</v>
      </c>
      <c r="B5598">
        <v>0.18881400000000001</v>
      </c>
      <c r="C5598">
        <v>0.405911328263166</v>
      </c>
      <c r="D5598">
        <v>0.33609967606865498</v>
      </c>
    </row>
    <row r="5599" spans="1:4">
      <c r="A5599">
        <v>27985</v>
      </c>
      <c r="B5599">
        <v>-8.1770999999999996E-2</v>
      </c>
      <c r="C5599">
        <v>0.405962868449744</v>
      </c>
      <c r="D5599">
        <v>0.32619430672386801</v>
      </c>
    </row>
    <row r="5600" spans="1:4">
      <c r="A5600">
        <v>27990</v>
      </c>
      <c r="B5600">
        <v>0.468721</v>
      </c>
      <c r="C5600">
        <v>0.40601434782960599</v>
      </c>
      <c r="D5600">
        <v>0.32968796187661598</v>
      </c>
    </row>
    <row r="5601" spans="1:4">
      <c r="A5601">
        <v>27995</v>
      </c>
      <c r="B5601">
        <v>0.32457599999999998</v>
      </c>
      <c r="C5601">
        <v>0.40606576645421699</v>
      </c>
      <c r="D5601">
        <v>0.32965059856989998</v>
      </c>
    </row>
    <row r="5602" spans="1:4">
      <c r="A5602">
        <v>28000</v>
      </c>
      <c r="B5602">
        <v>0.221716</v>
      </c>
      <c r="C5602">
        <v>0.40611712438259501</v>
      </c>
      <c r="D5602">
        <v>0.32715566701492899</v>
      </c>
    </row>
    <row r="5603" spans="1:4">
      <c r="A5603">
        <v>28005</v>
      </c>
      <c r="B5603">
        <v>1.0618700000000001</v>
      </c>
      <c r="C5603">
        <v>0.40616842167600098</v>
      </c>
      <c r="D5603">
        <v>0.34480194220135602</v>
      </c>
    </row>
    <row r="5604" spans="1:4">
      <c r="A5604">
        <v>28010</v>
      </c>
      <c r="B5604">
        <v>1.13873</v>
      </c>
      <c r="C5604">
        <v>0.40621965839757701</v>
      </c>
      <c r="D5604">
        <v>0.36385398680722902</v>
      </c>
    </row>
    <row r="5605" spans="1:4">
      <c r="A5605">
        <v>28015</v>
      </c>
      <c r="B5605">
        <v>0.56996100000000005</v>
      </c>
      <c r="C5605">
        <v>0.40627083460976698</v>
      </c>
      <c r="D5605">
        <v>0.36884726718976601</v>
      </c>
    </row>
    <row r="5606" spans="1:4">
      <c r="A5606">
        <v>28020</v>
      </c>
      <c r="B5606">
        <v>0.93321299999999996</v>
      </c>
      <c r="C5606">
        <v>0.406321950376062</v>
      </c>
      <c r="D5606">
        <v>0.38240160871374401</v>
      </c>
    </row>
    <row r="5607" spans="1:4">
      <c r="A5607">
        <v>28025</v>
      </c>
      <c r="B5607">
        <v>0.91315800000000003</v>
      </c>
      <c r="C5607">
        <v>0.40637300575983798</v>
      </c>
      <c r="D5607">
        <v>0.39514608042736898</v>
      </c>
    </row>
    <row r="5608" spans="1:4">
      <c r="A5608">
        <v>28030</v>
      </c>
      <c r="B5608">
        <v>0.225471</v>
      </c>
      <c r="C5608">
        <v>0.40642400082483199</v>
      </c>
      <c r="D5608">
        <v>0.39114375526407102</v>
      </c>
    </row>
    <row r="5609" spans="1:4">
      <c r="A5609">
        <v>28035</v>
      </c>
      <c r="B5609">
        <v>0.77405900000000005</v>
      </c>
      <c r="C5609">
        <v>0.406474935634908</v>
      </c>
      <c r="D5609">
        <v>0.400351774030694</v>
      </c>
    </row>
    <row r="5610" spans="1:4">
      <c r="A5610">
        <v>28040</v>
      </c>
      <c r="B5610">
        <v>1.48285E-2</v>
      </c>
      <c r="C5610">
        <v>0.40652581025346801</v>
      </c>
      <c r="D5610">
        <v>0.39118875380071499</v>
      </c>
    </row>
    <row r="5611" spans="1:4">
      <c r="A5611">
        <v>28045</v>
      </c>
      <c r="B5611">
        <v>0.52139199999999997</v>
      </c>
      <c r="C5611">
        <v>0.40657662474426198</v>
      </c>
      <c r="D5611">
        <v>0.394357374979381</v>
      </c>
    </row>
    <row r="5612" spans="1:4">
      <c r="A5612">
        <v>28050</v>
      </c>
      <c r="B5612">
        <v>0.26611600000000002</v>
      </c>
      <c r="C5612">
        <v>0.40662737917123298</v>
      </c>
      <c r="D5612">
        <v>0.39134705487358801</v>
      </c>
    </row>
    <row r="5613" spans="1:4">
      <c r="A5613">
        <v>28055</v>
      </c>
      <c r="B5613">
        <v>0.762208</v>
      </c>
      <c r="C5613">
        <v>0.40667807359778502</v>
      </c>
      <c r="D5613">
        <v>0.40026740906811298</v>
      </c>
    </row>
    <row r="5614" spans="1:4">
      <c r="A5614">
        <v>28060</v>
      </c>
      <c r="B5614">
        <v>0.16366800000000001</v>
      </c>
      <c r="C5614">
        <v>0.40672870808738198</v>
      </c>
      <c r="D5614">
        <v>0.39466407788651298</v>
      </c>
    </row>
    <row r="5615" spans="1:4">
      <c r="A5615">
        <v>28065</v>
      </c>
      <c r="B5615">
        <v>1.04644</v>
      </c>
      <c r="C5615">
        <v>0.40677944020394502</v>
      </c>
      <c r="D5615">
        <v>0.41029722239002298</v>
      </c>
    </row>
    <row r="5616" spans="1:4">
      <c r="A5616">
        <v>28070</v>
      </c>
      <c r="B5616">
        <v>0.63487400000000005</v>
      </c>
      <c r="C5616">
        <v>0.40683011236496502</v>
      </c>
      <c r="D5616">
        <v>0.41571150935798801</v>
      </c>
    </row>
    <row r="5617" spans="1:4">
      <c r="A5617">
        <v>28075</v>
      </c>
      <c r="B5617">
        <v>0.62750899999999998</v>
      </c>
      <c r="C5617">
        <v>0.40688072464124703</v>
      </c>
      <c r="D5617">
        <v>0.42081813649005001</v>
      </c>
    </row>
    <row r="5618" spans="1:4">
      <c r="A5618">
        <v>28080</v>
      </c>
      <c r="B5618">
        <v>1.25867</v>
      </c>
      <c r="C5618">
        <v>0.40693127709844601</v>
      </c>
      <c r="D5618">
        <v>0.44088586534707103</v>
      </c>
    </row>
    <row r="5619" spans="1:4">
      <c r="A5619">
        <v>28085</v>
      </c>
      <c r="B5619">
        <v>1.1910099999999999</v>
      </c>
      <c r="C5619">
        <v>0.40698176980075701</v>
      </c>
      <c r="D5619">
        <v>0.458846630617532</v>
      </c>
    </row>
    <row r="5620" spans="1:4">
      <c r="A5620">
        <v>28090</v>
      </c>
      <c r="B5620">
        <v>0.85177899999999995</v>
      </c>
      <c r="C5620">
        <v>0.40703220281247199</v>
      </c>
      <c r="D5620">
        <v>0.46826168939138801</v>
      </c>
    </row>
    <row r="5621" spans="1:4">
      <c r="A5621">
        <v>28095</v>
      </c>
      <c r="B5621">
        <v>0.68081999999999998</v>
      </c>
      <c r="C5621">
        <v>0.407082576196722</v>
      </c>
      <c r="D5621">
        <v>0.47336179918437099</v>
      </c>
    </row>
    <row r="5622" spans="1:4">
      <c r="A5622">
        <v>28100</v>
      </c>
      <c r="B5622">
        <v>0.80845199999999995</v>
      </c>
      <c r="C5622">
        <v>0.40713289001734299</v>
      </c>
      <c r="D5622">
        <v>0.48138872692687801</v>
      </c>
    </row>
    <row r="5623" spans="1:4">
      <c r="A5623">
        <v>28105</v>
      </c>
      <c r="B5623">
        <v>1.13215</v>
      </c>
      <c r="C5623">
        <v>0.407183144338368</v>
      </c>
      <c r="D5623">
        <v>0.49695691927534802</v>
      </c>
    </row>
    <row r="5624" spans="1:4">
      <c r="A5624">
        <v>28110</v>
      </c>
      <c r="B5624">
        <v>-0.17222000000000001</v>
      </c>
      <c r="C5624">
        <v>0.40723333922309901</v>
      </c>
      <c r="D5624">
        <v>0.480969392219942</v>
      </c>
    </row>
    <row r="5625" spans="1:4">
      <c r="A5625">
        <v>28115</v>
      </c>
      <c r="B5625">
        <v>-3.1638699999999999E-2</v>
      </c>
      <c r="C5625">
        <v>0.40728347473452098</v>
      </c>
      <c r="D5625">
        <v>0.46873338471716403</v>
      </c>
    </row>
    <row r="5626" spans="1:4">
      <c r="A5626">
        <v>28120</v>
      </c>
      <c r="B5626">
        <v>0.603993</v>
      </c>
      <c r="C5626">
        <v>0.40733355093628099</v>
      </c>
      <c r="D5626">
        <v>0.47198833794310502</v>
      </c>
    </row>
    <row r="5627" spans="1:4">
      <c r="A5627">
        <v>28125</v>
      </c>
      <c r="B5627">
        <v>0.40385900000000002</v>
      </c>
      <c r="C5627">
        <v>0.40738356789251401</v>
      </c>
      <c r="D5627">
        <v>0.47037971465154399</v>
      </c>
    </row>
    <row r="5628" spans="1:4">
      <c r="A5628">
        <v>28130</v>
      </c>
      <c r="B5628">
        <v>0.97310200000000002</v>
      </c>
      <c r="C5628">
        <v>0.40743352566591401</v>
      </c>
      <c r="D5628">
        <v>0.48241599821326298</v>
      </c>
    </row>
    <row r="5629" spans="1:4">
      <c r="A5629">
        <v>28135</v>
      </c>
      <c r="B5629">
        <v>0.48299399999999998</v>
      </c>
      <c r="C5629">
        <v>0.40748399504615901</v>
      </c>
      <c r="D5629">
        <v>0.48244437069670199</v>
      </c>
    </row>
    <row r="5630" spans="1:4">
      <c r="A5630">
        <v>28140</v>
      </c>
      <c r="B5630">
        <v>0.42342600000000002</v>
      </c>
      <c r="C5630">
        <v>0.40753440475120001</v>
      </c>
      <c r="D5630">
        <v>0.48104876002670799</v>
      </c>
    </row>
    <row r="5631" spans="1:4">
      <c r="A5631">
        <v>28145</v>
      </c>
      <c r="B5631">
        <v>0.73685500000000004</v>
      </c>
      <c r="C5631">
        <v>0.407586629071788</v>
      </c>
      <c r="D5631">
        <v>0.487180576541768</v>
      </c>
    </row>
    <row r="5632" spans="1:4">
      <c r="A5632">
        <v>28150</v>
      </c>
      <c r="B5632">
        <v>1.26569</v>
      </c>
      <c r="C5632">
        <v>0.407638792133799</v>
      </c>
      <c r="D5632">
        <v>0.50580243141901904</v>
      </c>
    </row>
    <row r="5633" spans="1:4">
      <c r="A5633">
        <v>28155</v>
      </c>
      <c r="B5633">
        <v>1.07595</v>
      </c>
      <c r="C5633">
        <v>0.40769089409152298</v>
      </c>
      <c r="D5633">
        <v>0.51943460368489103</v>
      </c>
    </row>
    <row r="5634" spans="1:4">
      <c r="A5634">
        <v>28160</v>
      </c>
      <c r="B5634">
        <v>0.39750600000000003</v>
      </c>
      <c r="C5634">
        <v>0.40774293504426401</v>
      </c>
      <c r="D5634">
        <v>0.51651896497289396</v>
      </c>
    </row>
    <row r="5635" spans="1:4">
      <c r="A5635">
        <v>28165</v>
      </c>
      <c r="B5635">
        <v>0.25856400000000002</v>
      </c>
      <c r="C5635">
        <v>0.40779491507392102</v>
      </c>
      <c r="D5635">
        <v>0.51035456121990397</v>
      </c>
    </row>
    <row r="5636" spans="1:4">
      <c r="A5636">
        <v>28170</v>
      </c>
      <c r="B5636">
        <v>0.57057199999999997</v>
      </c>
      <c r="C5636">
        <v>0.40784683425546397</v>
      </c>
      <c r="D5636">
        <v>0.51179835082692104</v>
      </c>
    </row>
    <row r="5637" spans="1:4">
      <c r="A5637">
        <v>28175</v>
      </c>
      <c r="B5637">
        <v>2.55909E-2</v>
      </c>
      <c r="C5637">
        <v>0.40789869265952</v>
      </c>
      <c r="D5637">
        <v>0.50018096128656497</v>
      </c>
    </row>
    <row r="5638" spans="1:4">
      <c r="A5638">
        <v>28180</v>
      </c>
      <c r="B5638">
        <v>0.76205199999999995</v>
      </c>
      <c r="C5638">
        <v>0.40795049035673397</v>
      </c>
      <c r="D5638">
        <v>0.506449768955613</v>
      </c>
    </row>
    <row r="5639" spans="1:4">
      <c r="A5639">
        <v>28185</v>
      </c>
      <c r="B5639">
        <v>0.26681300000000002</v>
      </c>
      <c r="C5639">
        <v>0.40800222741550601</v>
      </c>
      <c r="D5639">
        <v>0.50072808095394294</v>
      </c>
    </row>
    <row r="5640" spans="1:4">
      <c r="A5640">
        <v>28190</v>
      </c>
      <c r="B5640">
        <v>0.50313600000000003</v>
      </c>
      <c r="C5640">
        <v>0.40805390390402702</v>
      </c>
      <c r="D5640">
        <v>0.50079468684847905</v>
      </c>
    </row>
    <row r="5641" spans="1:4">
      <c r="A5641">
        <v>28195</v>
      </c>
      <c r="B5641">
        <v>0.71031</v>
      </c>
      <c r="C5641">
        <v>0.408105519889426</v>
      </c>
      <c r="D5641">
        <v>0.50581115212884598</v>
      </c>
    </row>
    <row r="5642" spans="1:4">
      <c r="A5642">
        <v>28200</v>
      </c>
      <c r="B5642">
        <v>-0.11011600000000001</v>
      </c>
      <c r="C5642">
        <v>0.408157075438487</v>
      </c>
      <c r="D5642">
        <v>0.491095697748061</v>
      </c>
    </row>
    <row r="5643" spans="1:4">
      <c r="A5643">
        <v>28205</v>
      </c>
      <c r="B5643">
        <v>-5.5490100000000001E-2</v>
      </c>
      <c r="C5643">
        <v>0.40820857061717303</v>
      </c>
      <c r="D5643">
        <v>0.478045495970156</v>
      </c>
    </row>
    <row r="5644" spans="1:4">
      <c r="A5644">
        <v>28210</v>
      </c>
      <c r="B5644">
        <v>1.0565100000000001</v>
      </c>
      <c r="C5644">
        <v>0.40826000548999802</v>
      </c>
      <c r="D5644">
        <v>0.49189178815823797</v>
      </c>
    </row>
    <row r="5645" spans="1:4">
      <c r="A5645">
        <v>28215</v>
      </c>
      <c r="B5645">
        <v>0.13181999999999999</v>
      </c>
      <c r="C5645">
        <v>0.40831138011996398</v>
      </c>
      <c r="D5645">
        <v>0.48329768497369802</v>
      </c>
    </row>
    <row r="5646" spans="1:4">
      <c r="A5646">
        <v>28220</v>
      </c>
      <c r="B5646">
        <v>-0.45563199999999998</v>
      </c>
      <c r="C5646">
        <v>0.40836269456510998</v>
      </c>
      <c r="D5646">
        <v>0.46087287233845697</v>
      </c>
    </row>
    <row r="5647" spans="1:4">
      <c r="A5647">
        <v>28225</v>
      </c>
      <c r="B5647">
        <v>0.31145200000000001</v>
      </c>
      <c r="C5647">
        <v>0.40841394887877203</v>
      </c>
      <c r="D5647">
        <v>0.457329894641126</v>
      </c>
    </row>
    <row r="5648" spans="1:4">
      <c r="A5648">
        <v>28230</v>
      </c>
      <c r="B5648">
        <v>0.67225000000000001</v>
      </c>
      <c r="C5648">
        <v>0.40846514310523302</v>
      </c>
      <c r="D5648">
        <v>0.46249593260595601</v>
      </c>
    </row>
    <row r="5649" spans="1:4">
      <c r="A5649">
        <v>28235</v>
      </c>
      <c r="B5649">
        <v>0.309091</v>
      </c>
      <c r="C5649">
        <v>0.40851627727985101</v>
      </c>
      <c r="D5649">
        <v>0.45885516896457901</v>
      </c>
    </row>
    <row r="5650" spans="1:4">
      <c r="A5650">
        <v>28240</v>
      </c>
      <c r="B5650">
        <v>0.43394700000000003</v>
      </c>
      <c r="C5650">
        <v>0.408567351426666</v>
      </c>
      <c r="D5650">
        <v>0.45828753545522599</v>
      </c>
    </row>
    <row r="5651" spans="1:4">
      <c r="A5651">
        <v>28245</v>
      </c>
      <c r="B5651">
        <v>1.07626</v>
      </c>
      <c r="C5651">
        <v>0.40861836555680803</v>
      </c>
      <c r="D5651">
        <v>0.47308578021553299</v>
      </c>
    </row>
    <row r="5652" spans="1:4">
      <c r="A5652">
        <v>28250</v>
      </c>
      <c r="B5652">
        <v>1.19465</v>
      </c>
      <c r="C5652">
        <v>0.40866931967146503</v>
      </c>
      <c r="D5652">
        <v>0.49035210908928401</v>
      </c>
    </row>
    <row r="5653" spans="1:4">
      <c r="A5653">
        <v>28255</v>
      </c>
      <c r="B5653">
        <v>0.63505999999999996</v>
      </c>
      <c r="C5653">
        <v>0.40872021376198497</v>
      </c>
      <c r="D5653">
        <v>0.493822162417065</v>
      </c>
    </row>
    <row r="5654" spans="1:4">
      <c r="A5654">
        <v>28260</v>
      </c>
      <c r="B5654">
        <v>-6.0663500000000002E-2</v>
      </c>
      <c r="C5654">
        <v>0.40877104781321799</v>
      </c>
      <c r="D5654">
        <v>0.48057946798590101</v>
      </c>
    </row>
    <row r="5655" spans="1:4">
      <c r="A5655">
        <v>28265</v>
      </c>
      <c r="B5655">
        <v>0.58189000000000002</v>
      </c>
      <c r="C5655">
        <v>0.40882182180651699</v>
      </c>
      <c r="D5655">
        <v>0.48301877386269298</v>
      </c>
    </row>
    <row r="5656" spans="1:4">
      <c r="A5656">
        <v>28270</v>
      </c>
      <c r="B5656">
        <v>1.2878499999999999E-2</v>
      </c>
      <c r="C5656">
        <v>0.40887253572362198</v>
      </c>
      <c r="D5656">
        <v>0.47179778512278597</v>
      </c>
    </row>
    <row r="5657" spans="1:4">
      <c r="A5657">
        <v>28275</v>
      </c>
      <c r="B5657">
        <v>0.506934</v>
      </c>
      <c r="C5657">
        <v>0.40892318955149598</v>
      </c>
      <c r="D5657">
        <v>0.47265962234352299</v>
      </c>
    </row>
    <row r="5658" spans="1:4">
      <c r="A5658">
        <v>28280</v>
      </c>
      <c r="B5658">
        <v>4.42491E-2</v>
      </c>
      <c r="C5658">
        <v>0.40897378328314199</v>
      </c>
      <c r="D5658">
        <v>0.46244093460207703</v>
      </c>
    </row>
    <row r="5659" spans="1:4">
      <c r="A5659">
        <v>28285</v>
      </c>
      <c r="B5659">
        <v>0.14596400000000001</v>
      </c>
      <c r="C5659">
        <v>0.409024316923086</v>
      </c>
      <c r="D5659">
        <v>0.45490285414388998</v>
      </c>
    </row>
    <row r="5660" spans="1:4">
      <c r="A5660">
        <v>28290</v>
      </c>
      <c r="B5660">
        <v>-0.28977000000000003</v>
      </c>
      <c r="C5660">
        <v>0.40907479048947798</v>
      </c>
      <c r="D5660">
        <v>0.43713354515439601</v>
      </c>
    </row>
    <row r="5661" spans="1:4">
      <c r="A5661">
        <v>28295</v>
      </c>
      <c r="B5661">
        <v>0.84480200000000005</v>
      </c>
      <c r="C5661">
        <v>0.409125359555087</v>
      </c>
      <c r="D5661">
        <v>0.44691617870363298</v>
      </c>
    </row>
    <row r="5662" spans="1:4">
      <c r="A5662">
        <v>28300</v>
      </c>
      <c r="B5662">
        <v>0.52558700000000003</v>
      </c>
      <c r="C5662">
        <v>0.40917586848869703</v>
      </c>
      <c r="D5662">
        <v>0.44882902479800402</v>
      </c>
    </row>
    <row r="5663" spans="1:4">
      <c r="A5663">
        <v>28305</v>
      </c>
      <c r="B5663">
        <v>0.146202</v>
      </c>
      <c r="C5663">
        <v>0.40922688923630901</v>
      </c>
      <c r="D5663">
        <v>0.441627696219207</v>
      </c>
    </row>
    <row r="5664" spans="1:4">
      <c r="A5664">
        <v>28310</v>
      </c>
      <c r="B5664">
        <v>0.25714399999999998</v>
      </c>
      <c r="C5664">
        <v>0.40927784939944301</v>
      </c>
      <c r="D5664">
        <v>0.43725401557460197</v>
      </c>
    </row>
    <row r="5665" spans="1:4">
      <c r="A5665">
        <v>28315</v>
      </c>
      <c r="B5665">
        <v>-0.22509599999999999</v>
      </c>
      <c r="C5665">
        <v>0.40932874909202499</v>
      </c>
      <c r="D5665">
        <v>0.42146042710646697</v>
      </c>
    </row>
    <row r="5666" spans="1:4">
      <c r="A5666">
        <v>28320</v>
      </c>
      <c r="B5666">
        <v>0.52012199999999997</v>
      </c>
      <c r="C5666">
        <v>0.40937958844397399</v>
      </c>
      <c r="D5666">
        <v>0.42386433022040498</v>
      </c>
    </row>
    <row r="5667" spans="1:4">
      <c r="A5667">
        <v>28325</v>
      </c>
      <c r="B5667">
        <v>0.49335400000000001</v>
      </c>
      <c r="C5667">
        <v>0.40943036759923601</v>
      </c>
      <c r="D5667">
        <v>0.42556885168456698</v>
      </c>
    </row>
    <row r="5668" spans="1:4">
      <c r="A5668">
        <v>28330</v>
      </c>
      <c r="B5668">
        <v>-0.88429899999999995</v>
      </c>
      <c r="C5668">
        <v>0.40948108671379502</v>
      </c>
      <c r="D5668">
        <v>0.39430317363961198</v>
      </c>
    </row>
    <row r="5669" spans="1:4">
      <c r="A5669">
        <v>28335</v>
      </c>
      <c r="B5669">
        <v>1.2350399999999999</v>
      </c>
      <c r="C5669">
        <v>0.40953174595460701</v>
      </c>
      <c r="D5669">
        <v>0.41445708817302002</v>
      </c>
    </row>
    <row r="5670" spans="1:4">
      <c r="A5670">
        <v>28340</v>
      </c>
      <c r="B5670">
        <v>-0.43463499999999999</v>
      </c>
      <c r="C5670">
        <v>0.409582345495209</v>
      </c>
      <c r="D5670">
        <v>0.39420908314473202</v>
      </c>
    </row>
    <row r="5671" spans="1:4">
      <c r="A5671">
        <v>28345</v>
      </c>
      <c r="B5671">
        <v>-7.3179999999999995E-2</v>
      </c>
      <c r="C5671">
        <v>0.40963288551468502</v>
      </c>
      <c r="D5671">
        <v>0.38309543780594002</v>
      </c>
    </row>
    <row r="5672" spans="1:4">
      <c r="A5672">
        <v>28350</v>
      </c>
      <c r="B5672">
        <v>0.77982300000000004</v>
      </c>
      <c r="C5672">
        <v>0.40968336619532503</v>
      </c>
      <c r="D5672">
        <v>0.39264067446607598</v>
      </c>
    </row>
    <row r="5673" spans="1:4">
      <c r="A5673">
        <v>28355</v>
      </c>
      <c r="B5673">
        <v>0.29334700000000002</v>
      </c>
      <c r="C5673">
        <v>0.40973378772053798</v>
      </c>
      <c r="D5673">
        <v>0.39032429215470399</v>
      </c>
    </row>
    <row r="5674" spans="1:4">
      <c r="A5674">
        <v>28360</v>
      </c>
      <c r="B5674">
        <v>0.84635199999999999</v>
      </c>
      <c r="C5674">
        <v>0.40978415027051801</v>
      </c>
      <c r="D5674">
        <v>0.40128235566341403</v>
      </c>
    </row>
    <row r="5675" spans="1:4">
      <c r="A5675">
        <v>28365</v>
      </c>
      <c r="B5675">
        <v>0.28711900000000001</v>
      </c>
      <c r="C5675">
        <v>0.40983445402282298</v>
      </c>
      <c r="D5675">
        <v>0.39860593398226102</v>
      </c>
    </row>
    <row r="5676" spans="1:4">
      <c r="A5676">
        <v>28370</v>
      </c>
      <c r="B5676">
        <v>0.90278400000000003</v>
      </c>
      <c r="C5676">
        <v>0.409884699148864</v>
      </c>
      <c r="D5676">
        <v>0.41071076332356499</v>
      </c>
    </row>
    <row r="5677" spans="1:4">
      <c r="A5677">
        <v>28375</v>
      </c>
      <c r="B5677">
        <v>0.12894800000000001</v>
      </c>
      <c r="C5677">
        <v>0.40993673878790698</v>
      </c>
      <c r="D5677">
        <v>0.40402562826481098</v>
      </c>
    </row>
    <row r="5678" spans="1:4">
      <c r="A5678">
        <v>28380</v>
      </c>
      <c r="B5678">
        <v>0.28060800000000002</v>
      </c>
      <c r="C5678">
        <v>0.40998871842789603</v>
      </c>
      <c r="D5678">
        <v>0.40112924199283001</v>
      </c>
    </row>
    <row r="5679" spans="1:4">
      <c r="A5679">
        <v>28385</v>
      </c>
      <c r="B5679">
        <v>0.72826999999999997</v>
      </c>
      <c r="C5679">
        <v>0.410040638303097</v>
      </c>
      <c r="D5679">
        <v>0.409003396830105</v>
      </c>
    </row>
    <row r="5680" spans="1:4">
      <c r="A5680">
        <v>28390</v>
      </c>
      <c r="B5680">
        <v>0.425875</v>
      </c>
      <c r="C5680">
        <v>0.41009249858430802</v>
      </c>
      <c r="D5680">
        <v>0.40945724204332701</v>
      </c>
    </row>
    <row r="5681" spans="1:4">
      <c r="A5681">
        <v>28395</v>
      </c>
      <c r="B5681">
        <v>0.69547000000000003</v>
      </c>
      <c r="C5681">
        <v>0.41014429941900099</v>
      </c>
      <c r="D5681">
        <v>0.416344086361218</v>
      </c>
    </row>
    <row r="5682" spans="1:4">
      <c r="A5682">
        <v>28400</v>
      </c>
      <c r="B5682">
        <v>0.56427300000000002</v>
      </c>
      <c r="C5682">
        <v>0.41019604094061002</v>
      </c>
      <c r="D5682">
        <v>0.41992694447659701</v>
      </c>
    </row>
    <row r="5683" spans="1:4">
      <c r="A5683">
        <v>28405</v>
      </c>
      <c r="B5683">
        <v>1.0001199999999999</v>
      </c>
      <c r="C5683">
        <v>0.410247723271077</v>
      </c>
      <c r="D5683">
        <v>0.43384017343916698</v>
      </c>
    </row>
    <row r="5684" spans="1:4">
      <c r="A5684">
        <v>28410</v>
      </c>
      <c r="B5684">
        <v>0.451457</v>
      </c>
      <c r="C5684">
        <v>0.41029934652433903</v>
      </c>
      <c r="D5684">
        <v>0.434299725905467</v>
      </c>
    </row>
    <row r="5685" spans="1:4">
      <c r="A5685">
        <v>28415</v>
      </c>
      <c r="B5685">
        <v>0.22162499999999999</v>
      </c>
      <c r="C5685">
        <v>0.41035091080687602</v>
      </c>
      <c r="D5685">
        <v>0.429255325065029</v>
      </c>
    </row>
    <row r="5686" spans="1:4">
      <c r="A5686">
        <v>28420</v>
      </c>
      <c r="B5686">
        <v>0.477053</v>
      </c>
      <c r="C5686">
        <v>0.41040241621933399</v>
      </c>
      <c r="D5686">
        <v>0.43043962214293902</v>
      </c>
    </row>
    <row r="5687" spans="1:4">
      <c r="A5687">
        <v>28425</v>
      </c>
      <c r="B5687">
        <v>0.229882</v>
      </c>
      <c r="C5687">
        <v>0.410453862856278</v>
      </c>
      <c r="D5687">
        <v>0.425687003033835</v>
      </c>
    </row>
    <row r="5688" spans="1:4">
      <c r="A5688">
        <v>28430</v>
      </c>
      <c r="B5688">
        <v>0.40592600000000001</v>
      </c>
      <c r="C5688">
        <v>0.41050525080811801</v>
      </c>
      <c r="D5688">
        <v>0.42525829076200899</v>
      </c>
    </row>
    <row r="5689" spans="1:4">
      <c r="A5689">
        <v>28435</v>
      </c>
      <c r="B5689">
        <v>0.83094800000000002</v>
      </c>
      <c r="C5689">
        <v>0.410556580160855</v>
      </c>
      <c r="D5689">
        <v>0.43499871827772102</v>
      </c>
    </row>
    <row r="5690" spans="1:4">
      <c r="A5690">
        <v>28440</v>
      </c>
      <c r="B5690">
        <v>0.375444</v>
      </c>
      <c r="C5690">
        <v>0.41060785099800601</v>
      </c>
      <c r="D5690">
        <v>0.433613654159827</v>
      </c>
    </row>
    <row r="5691" spans="1:4">
      <c r="A5691">
        <v>28445</v>
      </c>
      <c r="B5691">
        <v>0.47051799999999999</v>
      </c>
      <c r="C5691">
        <v>0.41065906339959102</v>
      </c>
      <c r="D5691">
        <v>0.43453525647748897</v>
      </c>
    </row>
    <row r="5692" spans="1:4">
      <c r="A5692">
        <v>28450</v>
      </c>
      <c r="B5692" s="1">
        <v>0.886459</v>
      </c>
      <c r="C5692">
        <v>0.41071021744312702</v>
      </c>
      <c r="D5692">
        <v>0.44536527964529898</v>
      </c>
    </row>
    <row r="5693" spans="1:4">
      <c r="A5693">
        <v>28455</v>
      </c>
      <c r="B5693">
        <v>0.477518</v>
      </c>
      <c r="C5693">
        <v>0.41076131320453502</v>
      </c>
      <c r="D5693">
        <v>0.44616724469577501</v>
      </c>
    </row>
    <row r="5694" spans="1:4">
      <c r="A5694">
        <v>28460</v>
      </c>
      <c r="B5694">
        <v>0.29839199999999999</v>
      </c>
      <c r="C5694">
        <v>0.410812350757841</v>
      </c>
      <c r="D5694">
        <v>0.44266861146967801</v>
      </c>
    </row>
    <row r="5695" spans="1:4">
      <c r="A5695">
        <v>28465</v>
      </c>
      <c r="B5695">
        <v>0.68294100000000002</v>
      </c>
      <c r="C5695">
        <v>0.41086333017556798</v>
      </c>
      <c r="D5695">
        <v>0.44844717865793499</v>
      </c>
    </row>
    <row r="5696" spans="1:4">
      <c r="A5696">
        <v>28470</v>
      </c>
      <c r="B5696">
        <v>0.12784999999999999</v>
      </c>
      <c r="C5696">
        <v>0.41091425152833</v>
      </c>
      <c r="D5696">
        <v>0.44081662451953302</v>
      </c>
    </row>
    <row r="5697" spans="1:4">
      <c r="A5697">
        <v>28475</v>
      </c>
      <c r="B5697">
        <v>0.158473</v>
      </c>
      <c r="C5697">
        <v>0.41096511488628301</v>
      </c>
      <c r="D5697">
        <v>0.434104629503548</v>
      </c>
    </row>
    <row r="5698" spans="1:4">
      <c r="A5698">
        <v>28480</v>
      </c>
      <c r="B5698">
        <v>1.51718</v>
      </c>
      <c r="C5698">
        <v>0.41101592031732997</v>
      </c>
      <c r="D5698">
        <v>0.46003246696689898</v>
      </c>
    </row>
    <row r="5699" spans="1:4">
      <c r="A5699">
        <v>28485</v>
      </c>
      <c r="B5699">
        <v>0.289794</v>
      </c>
      <c r="C5699">
        <v>0.41106666788891599</v>
      </c>
      <c r="D5699">
        <v>0.455989294459065</v>
      </c>
    </row>
    <row r="5700" spans="1:4">
      <c r="A5700">
        <v>28490</v>
      </c>
      <c r="B5700">
        <v>0.36618200000000001</v>
      </c>
      <c r="C5700">
        <v>0.41111792901197503</v>
      </c>
      <c r="D5700">
        <v>0.45387222773916802</v>
      </c>
    </row>
    <row r="5701" spans="1:4">
      <c r="A5701">
        <v>28495</v>
      </c>
      <c r="B5701">
        <v>0.18431500000000001</v>
      </c>
      <c r="C5701">
        <v>0.411169131792193</v>
      </c>
      <c r="D5701">
        <v>0.44745997230446299</v>
      </c>
    </row>
    <row r="5702" spans="1:4">
      <c r="A5702">
        <v>28500</v>
      </c>
      <c r="B5702">
        <v>0.213694</v>
      </c>
      <c r="C5702">
        <v>0.41122027630073998</v>
      </c>
      <c r="D5702">
        <v>0.44190654090312198</v>
      </c>
    </row>
    <row r="5703" spans="1:4">
      <c r="A5703">
        <v>28505</v>
      </c>
      <c r="B5703">
        <v>0.564998</v>
      </c>
      <c r="C5703">
        <v>0.411271362606832</v>
      </c>
      <c r="D5703">
        <v>0.44488541706706197</v>
      </c>
    </row>
    <row r="5704" spans="1:4">
      <c r="A5704">
        <v>28510</v>
      </c>
      <c r="B5704">
        <v>0.111609</v>
      </c>
      <c r="C5704">
        <v>0.411322390776659</v>
      </c>
      <c r="D5704">
        <v>0.43695416754923</v>
      </c>
    </row>
    <row r="5705" spans="1:4">
      <c r="A5705">
        <v>28515</v>
      </c>
      <c r="B5705">
        <v>0.16706099999999999</v>
      </c>
      <c r="C5705">
        <v>0.41137336087398901</v>
      </c>
      <c r="D5705">
        <v>0.43054206226354003</v>
      </c>
    </row>
    <row r="5706" spans="1:4">
      <c r="A5706">
        <v>28520</v>
      </c>
      <c r="B5706">
        <v>0.63042100000000001</v>
      </c>
      <c r="C5706">
        <v>0.41142427295906903</v>
      </c>
      <c r="D5706">
        <v>0.43536151929512301</v>
      </c>
    </row>
    <row r="5707" spans="1:4">
      <c r="A5707">
        <v>28525</v>
      </c>
      <c r="B5707">
        <v>0.12248100000000001</v>
      </c>
      <c r="C5707">
        <v>0.41147528149491402</v>
      </c>
      <c r="D5707">
        <v>0.42792207371047097</v>
      </c>
    </row>
    <row r="5708" spans="1:4">
      <c r="A5708">
        <v>28530</v>
      </c>
      <c r="B5708">
        <v>0.28032099999999999</v>
      </c>
      <c r="C5708">
        <v>0.41152623199150401</v>
      </c>
      <c r="D5708">
        <v>0.42443709371694999</v>
      </c>
    </row>
    <row r="5709" spans="1:4">
      <c r="A5709">
        <v>28535</v>
      </c>
      <c r="B5709">
        <v>0.81057000000000001</v>
      </c>
      <c r="C5709">
        <v>0.41157712450908901</v>
      </c>
      <c r="D5709">
        <v>0.43371099444362798</v>
      </c>
    </row>
    <row r="5710" spans="1:4">
      <c r="A5710">
        <v>28540</v>
      </c>
      <c r="B5710">
        <v>0.165739</v>
      </c>
      <c r="C5710">
        <v>0.41162795910165301</v>
      </c>
      <c r="D5710">
        <v>0.427345172393857</v>
      </c>
    </row>
    <row r="5711" spans="1:4">
      <c r="A5711">
        <v>28545</v>
      </c>
      <c r="B5711">
        <v>0.23724200000000001</v>
      </c>
      <c r="C5711">
        <v>0.411678735821146</v>
      </c>
      <c r="D5711">
        <v>0.42284418631751203</v>
      </c>
    </row>
    <row r="5712" spans="1:4">
      <c r="A5712">
        <v>28550</v>
      </c>
      <c r="B5712">
        <v>-0.182699</v>
      </c>
      <c r="C5712">
        <v>0.41172945471753902</v>
      </c>
      <c r="D5712">
        <v>0.40841538326426902</v>
      </c>
    </row>
    <row r="5713" spans="1:4">
      <c r="A5713">
        <v>28555</v>
      </c>
      <c r="B5713">
        <v>0.39160099999999998</v>
      </c>
      <c r="C5713">
        <v>0.41178011583984298</v>
      </c>
      <c r="D5713">
        <v>0.40806576784394399</v>
      </c>
    </row>
    <row r="5714" spans="1:4">
      <c r="A5714">
        <v>28560</v>
      </c>
      <c r="B5714">
        <v>0.67063200000000001</v>
      </c>
      <c r="C5714">
        <v>0.41183071923669401</v>
      </c>
      <c r="D5714">
        <v>0.41439338630691802</v>
      </c>
    </row>
    <row r="5715" spans="1:4">
      <c r="A5715">
        <v>28565</v>
      </c>
      <c r="B5715">
        <v>0.997</v>
      </c>
      <c r="C5715">
        <v>0.41188126495699201</v>
      </c>
      <c r="D5715">
        <v>0.42836706396055102</v>
      </c>
    </row>
    <row r="5716" spans="1:4">
      <c r="A5716">
        <v>28570</v>
      </c>
      <c r="B5716">
        <v>-0.18023900000000001</v>
      </c>
      <c r="C5716">
        <v>0.41193175305048402</v>
      </c>
      <c r="D5716">
        <v>0.41386085749019202</v>
      </c>
    </row>
    <row r="5717" spans="1:4">
      <c r="A5717">
        <v>28575</v>
      </c>
      <c r="B5717">
        <v>0.55290399999999995</v>
      </c>
      <c r="C5717">
        <v>0.41198218356876598</v>
      </c>
      <c r="D5717">
        <v>0.41723337086323598</v>
      </c>
    </row>
    <row r="5718" spans="1:4">
      <c r="A5718">
        <v>28580</v>
      </c>
      <c r="B5718">
        <v>0.70844200000000002</v>
      </c>
      <c r="C5718">
        <v>0.41203255656488502</v>
      </c>
      <c r="D5718">
        <v>0.42424076301151398</v>
      </c>
    </row>
    <row r="5719" spans="1:4">
      <c r="A5719">
        <v>28585</v>
      </c>
      <c r="B5719">
        <v>0.73723300000000003</v>
      </c>
      <c r="C5719">
        <v>0.41208287209310202</v>
      </c>
      <c r="D5719">
        <v>0.43176516005838</v>
      </c>
    </row>
    <row r="5720" spans="1:4">
      <c r="A5720">
        <v>28590</v>
      </c>
      <c r="B5720">
        <v>0.32989400000000002</v>
      </c>
      <c r="C5720">
        <v>0.41213313020995701</v>
      </c>
      <c r="D5720">
        <v>0.42936969595909502</v>
      </c>
    </row>
    <row r="5721" spans="1:4">
      <c r="A5721">
        <v>28595</v>
      </c>
      <c r="B5721">
        <v>0.899779</v>
      </c>
      <c r="C5721">
        <v>0.41218333097285398</v>
      </c>
      <c r="D5721">
        <v>0.440654739282622</v>
      </c>
    </row>
    <row r="5722" spans="1:4">
      <c r="A5722">
        <v>28600</v>
      </c>
      <c r="B5722">
        <v>0.11207</v>
      </c>
      <c r="C5722">
        <v>0.41223347443967701</v>
      </c>
      <c r="D5722">
        <v>0.43283605395184499</v>
      </c>
    </row>
    <row r="5723" spans="1:4">
      <c r="A5723">
        <v>28605</v>
      </c>
      <c r="B5723">
        <v>4.6145199999999997E-2</v>
      </c>
      <c r="C5723">
        <v>0.412283560669786</v>
      </c>
      <c r="D5723">
        <v>0.42363308505345798</v>
      </c>
    </row>
    <row r="5724" spans="1:4">
      <c r="A5724">
        <v>28610</v>
      </c>
      <c r="B5724">
        <v>-0.40293499999999999</v>
      </c>
      <c r="C5724">
        <v>0.412335421230626</v>
      </c>
      <c r="D5724">
        <v>0.40392239596392598</v>
      </c>
    </row>
    <row r="5725" spans="1:4">
      <c r="A5725">
        <v>28615</v>
      </c>
      <c r="B5725">
        <v>0.60939600000000005</v>
      </c>
      <c r="C5725">
        <v>0.41238722300758102</v>
      </c>
      <c r="D5725">
        <v>0.40888984603837297</v>
      </c>
    </row>
    <row r="5726" spans="1:4">
      <c r="A5726">
        <v>28620</v>
      </c>
      <c r="B5726">
        <v>0.27927200000000002</v>
      </c>
      <c r="C5726">
        <v>0.41243896614327202</v>
      </c>
      <c r="D5726">
        <v>0.40584413875654901</v>
      </c>
    </row>
    <row r="5727" spans="1:4">
      <c r="A5727">
        <v>28625</v>
      </c>
      <c r="B5727">
        <v>-0.22380800000000001</v>
      </c>
      <c r="C5727">
        <v>0.41249065072646501</v>
      </c>
      <c r="D5727">
        <v>0.39084777848068802</v>
      </c>
    </row>
    <row r="5728" spans="1:4">
      <c r="A5728">
        <v>28630</v>
      </c>
      <c r="B5728">
        <v>0.368807</v>
      </c>
      <c r="C5728">
        <v>0.41254227682845701</v>
      </c>
      <c r="D5728">
        <v>0.39038241786438499</v>
      </c>
    </row>
    <row r="5729" spans="1:4">
      <c r="A5729">
        <v>28635</v>
      </c>
      <c r="B5729">
        <v>0.396511</v>
      </c>
      <c r="C5729">
        <v>0.412593844514963</v>
      </c>
      <c r="D5729">
        <v>0.39058981416209698</v>
      </c>
    </row>
    <row r="5730" spans="1:4">
      <c r="A5730">
        <v>28640</v>
      </c>
      <c r="B5730">
        <v>0.108988</v>
      </c>
      <c r="C5730">
        <v>0.41264535384843998</v>
      </c>
      <c r="D5730">
        <v>0.383919264380777</v>
      </c>
    </row>
    <row r="5731" spans="1:4">
      <c r="A5731">
        <v>28645</v>
      </c>
      <c r="B5731">
        <v>1.0378799999999999</v>
      </c>
      <c r="C5731">
        <v>0.412696804889289</v>
      </c>
      <c r="D5731">
        <v>0.39961439322908499</v>
      </c>
    </row>
    <row r="5732" spans="1:4">
      <c r="A5732">
        <v>28650</v>
      </c>
      <c r="B5732">
        <v>0.25370900000000002</v>
      </c>
      <c r="C5732">
        <v>0.412748197697897</v>
      </c>
      <c r="D5732">
        <v>0.39618203010320002</v>
      </c>
    </row>
    <row r="5733" spans="1:4">
      <c r="A5733">
        <v>28655</v>
      </c>
      <c r="B5733">
        <v>1.1477999999999999</v>
      </c>
      <c r="C5733">
        <v>0.41280010498578801</v>
      </c>
      <c r="D5733">
        <v>0.414205697449817</v>
      </c>
    </row>
    <row r="5734" spans="1:4">
      <c r="A5734">
        <v>28660</v>
      </c>
      <c r="B5734">
        <v>0.18631300000000001</v>
      </c>
      <c r="C5734">
        <v>0.41285195354635301</v>
      </c>
      <c r="D5734">
        <v>0.40880705508672299</v>
      </c>
    </row>
    <row r="5735" spans="1:4">
      <c r="A5735">
        <v>28665</v>
      </c>
      <c r="B5735">
        <v>0.48000599999999999</v>
      </c>
      <c r="C5735">
        <v>0.41290374344517</v>
      </c>
      <c r="D5735">
        <v>0.41056107946000298</v>
      </c>
    </row>
    <row r="5736" spans="1:4">
      <c r="A5736">
        <v>28670</v>
      </c>
      <c r="B5736">
        <v>0.69414900000000002</v>
      </c>
      <c r="C5736">
        <v>0.41295547474391098</v>
      </c>
      <c r="D5736">
        <v>0.41739083132867699</v>
      </c>
    </row>
    <row r="5737" spans="1:4">
      <c r="A5737">
        <v>28675</v>
      </c>
      <c r="B5737">
        <v>0.69772199999999995</v>
      </c>
      <c r="C5737">
        <v>0.41300714749688799</v>
      </c>
      <c r="D5737">
        <v>0.42413925272054798</v>
      </c>
    </row>
    <row r="5738" spans="1:4">
      <c r="A5738">
        <v>28680</v>
      </c>
      <c r="B5738">
        <v>0.22048799999999999</v>
      </c>
      <c r="C5738">
        <v>0.41305876174992301</v>
      </c>
      <c r="D5738">
        <v>0.41931605987904003</v>
      </c>
    </row>
    <row r="5739" spans="1:4">
      <c r="A5739">
        <v>28685</v>
      </c>
      <c r="B5739">
        <v>9.93671E-2</v>
      </c>
      <c r="C5739">
        <v>0.41311031753803801</v>
      </c>
      <c r="D5739">
        <v>0.41171598364162698</v>
      </c>
    </row>
    <row r="5740" spans="1:4">
      <c r="A5740">
        <v>28690</v>
      </c>
      <c r="B5740">
        <v>-0.141485</v>
      </c>
      <c r="C5740">
        <v>0.413161814883794</v>
      </c>
      <c r="D5740">
        <v>0.39854449013954701</v>
      </c>
    </row>
    <row r="5741" spans="1:4">
      <c r="A5741">
        <v>28695</v>
      </c>
      <c r="B5741">
        <v>0.56516699999999997</v>
      </c>
      <c r="C5741">
        <v>0.41321325379677798</v>
      </c>
      <c r="D5741">
        <v>0.40258512646961597</v>
      </c>
    </row>
    <row r="5742" spans="1:4">
      <c r="A5742">
        <v>28700</v>
      </c>
      <c r="B5742">
        <v>-0.28533700000000001</v>
      </c>
      <c r="C5742">
        <v>0.41326463427481402</v>
      </c>
      <c r="D5742">
        <v>0.38619714517654102</v>
      </c>
    </row>
    <row r="5743" spans="1:4">
      <c r="A5743">
        <v>28705</v>
      </c>
      <c r="B5743">
        <v>0.68366000000000005</v>
      </c>
      <c r="C5743">
        <v>0.41331595630539802</v>
      </c>
      <c r="D5743">
        <v>0.39337082988254302</v>
      </c>
    </row>
    <row r="5744" spans="1:4">
      <c r="A5744">
        <v>28710</v>
      </c>
      <c r="B5744">
        <v>0.85078399999999998</v>
      </c>
      <c r="C5744">
        <v>0.413367219868647</v>
      </c>
      <c r="D5744">
        <v>0.404363168881823</v>
      </c>
    </row>
    <row r="5745" spans="1:4">
      <c r="A5745">
        <v>28715</v>
      </c>
      <c r="B5745">
        <v>0.70452199999999998</v>
      </c>
      <c r="C5745">
        <v>0.41341842493896203</v>
      </c>
      <c r="D5745">
        <v>0.41159098920140302</v>
      </c>
    </row>
    <row r="5746" spans="1:4">
      <c r="A5746">
        <v>28720</v>
      </c>
      <c r="B5746">
        <v>0.77002899999999996</v>
      </c>
      <c r="C5746">
        <v>0.41346957148944502</v>
      </c>
      <c r="D5746">
        <v>0.42020848703976599</v>
      </c>
    </row>
    <row r="5747" spans="1:4">
      <c r="A5747">
        <v>28725</v>
      </c>
      <c r="B5747">
        <v>0.45097700000000002</v>
      </c>
      <c r="C5747">
        <v>0.41352065949525102</v>
      </c>
      <c r="D5747">
        <v>0.42098977736672999</v>
      </c>
    </row>
    <row r="5748" spans="1:4">
      <c r="A5748">
        <v>28730</v>
      </c>
      <c r="B5748">
        <v>0.95175600000000005</v>
      </c>
      <c r="C5748">
        <v>0.41357168893577401</v>
      </c>
      <c r="D5748">
        <v>0.43372241377418103</v>
      </c>
    </row>
    <row r="5749" spans="1:4">
      <c r="A5749">
        <v>28735</v>
      </c>
      <c r="B5749">
        <v>7.9269999999999993E-2</v>
      </c>
      <c r="C5749">
        <v>0.41362265979785401</v>
      </c>
      <c r="D5749">
        <v>0.425289602842848</v>
      </c>
    </row>
    <row r="5750" spans="1:4">
      <c r="A5750">
        <v>28740</v>
      </c>
      <c r="B5750">
        <v>0.66140600000000005</v>
      </c>
      <c r="C5750">
        <v>0.41367357207704802</v>
      </c>
      <c r="D5750">
        <v>0.43097797144566702</v>
      </c>
    </row>
    <row r="5751" spans="1:4">
      <c r="A5751">
        <v>28745</v>
      </c>
      <c r="B5751">
        <v>0.369533</v>
      </c>
      <c r="C5751">
        <v>0.41372442577830498</v>
      </c>
      <c r="D5751">
        <v>0.429550725917411</v>
      </c>
    </row>
    <row r="5752" spans="1:4">
      <c r="A5752">
        <v>28750</v>
      </c>
      <c r="B5752">
        <v>1.1118699999999999</v>
      </c>
      <c r="C5752">
        <v>0.41377522091769697</v>
      </c>
      <c r="D5752">
        <v>0.44590236466076499</v>
      </c>
    </row>
    <row r="5753" spans="1:4">
      <c r="A5753">
        <v>28755</v>
      </c>
      <c r="B5753">
        <v>0.17926600000000001</v>
      </c>
      <c r="C5753">
        <v>0.41382611002140302</v>
      </c>
      <c r="D5753">
        <v>0.439563078123474</v>
      </c>
    </row>
    <row r="5754" spans="1:4">
      <c r="A5754">
        <v>28760</v>
      </c>
      <c r="B5754">
        <v>0.58207200000000003</v>
      </c>
      <c r="C5754">
        <v>0.41387694048593099</v>
      </c>
      <c r="D5754">
        <v>0.44300748622108499</v>
      </c>
    </row>
    <row r="5755" spans="1:4">
      <c r="A5755">
        <v>28765</v>
      </c>
      <c r="B5755">
        <v>0.24257200000000001</v>
      </c>
      <c r="C5755">
        <v>0.41392771236172998</v>
      </c>
      <c r="D5755">
        <v>0.438252763928004</v>
      </c>
    </row>
    <row r="5756" spans="1:4">
      <c r="A5756">
        <v>28770</v>
      </c>
      <c r="B5756">
        <v>0.28722900000000001</v>
      </c>
      <c r="C5756">
        <v>0.41397842570276999</v>
      </c>
      <c r="D5756">
        <v>0.43468174624749301</v>
      </c>
    </row>
    <row r="5757" spans="1:4">
      <c r="A5757">
        <v>28775</v>
      </c>
      <c r="B5757">
        <v>-0.13323599999999999</v>
      </c>
      <c r="C5757">
        <v>0.41402908056716903</v>
      </c>
      <c r="D5757">
        <v>0.42114752250534099</v>
      </c>
    </row>
    <row r="5758" spans="1:4">
      <c r="A5758">
        <v>28780</v>
      </c>
      <c r="B5758">
        <v>0.38218000000000002</v>
      </c>
      <c r="C5758">
        <v>0.41407967701767401</v>
      </c>
      <c r="D5758">
        <v>0.42026348662056101</v>
      </c>
    </row>
    <row r="5759" spans="1:4">
      <c r="A5759">
        <v>28785</v>
      </c>
      <c r="B5759">
        <v>0.65702700000000003</v>
      </c>
      <c r="C5759">
        <v>0.41413021512054998</v>
      </c>
      <c r="D5759">
        <v>0.425969944536572</v>
      </c>
    </row>
    <row r="5760" spans="1:4">
      <c r="A5760">
        <v>28790</v>
      </c>
      <c r="B5760">
        <v>0.94293700000000003</v>
      </c>
      <c r="C5760">
        <v>0.41418069494381998</v>
      </c>
      <c r="D5760">
        <v>0.43837077021845899</v>
      </c>
    </row>
    <row r="5761" spans="1:4">
      <c r="A5761">
        <v>28795</v>
      </c>
      <c r="B5761">
        <v>0.89607199999999998</v>
      </c>
      <c r="C5761">
        <v>0.41423111655661998</v>
      </c>
      <c r="D5761">
        <v>0.44934862243807</v>
      </c>
    </row>
    <row r="5762" spans="1:4">
      <c r="A5762">
        <v>28800</v>
      </c>
      <c r="B5762">
        <v>0.14871200000000001</v>
      </c>
      <c r="C5762">
        <v>0.41428148002840998</v>
      </c>
      <c r="D5762">
        <v>0.44219488630827802</v>
      </c>
    </row>
    <row r="5763" spans="1:4">
      <c r="A5763">
        <v>28805</v>
      </c>
      <c r="B5763">
        <v>0.18271299999999999</v>
      </c>
      <c r="C5763">
        <v>0.41433178542682397</v>
      </c>
      <c r="D5763">
        <v>0.43602924207028299</v>
      </c>
    </row>
    <row r="5764" spans="1:4">
      <c r="A5764">
        <v>28810</v>
      </c>
      <c r="B5764">
        <v>0.73250199999999999</v>
      </c>
      <c r="C5764">
        <v>0.41438203281754299</v>
      </c>
      <c r="D5764">
        <v>0.44315562534407699</v>
      </c>
    </row>
    <row r="5765" spans="1:4">
      <c r="A5765">
        <v>28815</v>
      </c>
      <c r="B5765">
        <v>-0.86046900000000004</v>
      </c>
      <c r="C5765">
        <v>0.41443222226348803</v>
      </c>
      <c r="D5765">
        <v>0.41203102953940002</v>
      </c>
    </row>
    <row r="5766" spans="1:4">
      <c r="A5766">
        <v>28820</v>
      </c>
      <c r="B5766">
        <v>0.46685399999999999</v>
      </c>
      <c r="C5766">
        <v>0.41448235382336401</v>
      </c>
      <c r="D5766">
        <v>0.41339370752606702</v>
      </c>
    </row>
    <row r="5767" spans="1:4">
      <c r="A5767">
        <v>28825</v>
      </c>
      <c r="B5767">
        <v>0.64732800000000001</v>
      </c>
      <c r="C5767">
        <v>0.414532427552604</v>
      </c>
      <c r="D5767">
        <v>0.41903561823454999</v>
      </c>
    </row>
    <row r="5768" spans="1:4">
      <c r="A5768">
        <v>28830</v>
      </c>
      <c r="B5768">
        <v>0.56406999999999996</v>
      </c>
      <c r="C5768">
        <v>0.41458244350205897</v>
      </c>
      <c r="D5768">
        <v>0.42254920754731401</v>
      </c>
    </row>
    <row r="5769" spans="1:4">
      <c r="A5769">
        <v>28835</v>
      </c>
      <c r="B5769">
        <v>0.706623</v>
      </c>
      <c r="C5769">
        <v>0.414632965569246</v>
      </c>
      <c r="D5769">
        <v>0.42938499967564298</v>
      </c>
    </row>
    <row r="5770" spans="1:4">
      <c r="A5770">
        <v>28840</v>
      </c>
      <c r="B5770">
        <v>0.211783</v>
      </c>
      <c r="C5770">
        <v>0.41468342934597402</v>
      </c>
      <c r="D5770">
        <v>0.424225806914166</v>
      </c>
    </row>
    <row r="5771" spans="1:4">
      <c r="A5771">
        <v>28845</v>
      </c>
      <c r="B5771">
        <v>0.53550399999999998</v>
      </c>
      <c r="C5771">
        <v>0.41473383487735399</v>
      </c>
      <c r="D5771">
        <v>0.42693082001475402</v>
      </c>
    </row>
    <row r="5772" spans="1:4">
      <c r="A5772">
        <v>28850</v>
      </c>
      <c r="B5772">
        <v>0.89612099999999995</v>
      </c>
      <c r="C5772">
        <v>0.41478600127959597</v>
      </c>
      <c r="D5772">
        <v>0.43819118586328198</v>
      </c>
    </row>
    <row r="5773" spans="1:4">
      <c r="A5773">
        <v>28855</v>
      </c>
      <c r="B5773">
        <v>0.44745800000000002</v>
      </c>
      <c r="C5773">
        <v>0.41483810786856901</v>
      </c>
      <c r="D5773">
        <v>0.438452228436504</v>
      </c>
    </row>
    <row r="5774" spans="1:4">
      <c r="A5774">
        <v>28860</v>
      </c>
      <c r="B5774">
        <v>0.41627199999999998</v>
      </c>
      <c r="C5774">
        <v>0.41489015476357799</v>
      </c>
      <c r="D5774">
        <v>0.43796196226822298</v>
      </c>
    </row>
    <row r="5775" spans="1:4">
      <c r="A5775">
        <v>28865</v>
      </c>
      <c r="B5775">
        <v>0.60160899999999995</v>
      </c>
      <c r="C5775">
        <v>0.41494214202581098</v>
      </c>
      <c r="D5775">
        <v>0.44191392534211998</v>
      </c>
    </row>
    <row r="5776" spans="1:4">
      <c r="A5776">
        <v>28870</v>
      </c>
      <c r="B5776">
        <v>0.190029</v>
      </c>
      <c r="C5776">
        <v>0.41499406970029501</v>
      </c>
      <c r="D5776">
        <v>0.435931451821084</v>
      </c>
    </row>
    <row r="5777" spans="1:4">
      <c r="A5777">
        <v>28875</v>
      </c>
      <c r="B5777">
        <v>0.61938599999999999</v>
      </c>
      <c r="C5777">
        <v>0.41504593782673799</v>
      </c>
      <c r="D5777">
        <v>0.44035814898272801</v>
      </c>
    </row>
    <row r="5778" spans="1:4">
      <c r="A5778">
        <v>28880</v>
      </c>
      <c r="B5778">
        <v>0.57736699999999996</v>
      </c>
      <c r="C5778">
        <v>0.41509774644318898</v>
      </c>
      <c r="D5778">
        <v>0.44367213604768602</v>
      </c>
    </row>
    <row r="5779" spans="1:4">
      <c r="A5779">
        <v>28885</v>
      </c>
      <c r="B5779">
        <v>0.15028900000000001</v>
      </c>
      <c r="C5779">
        <v>0.41514949558888598</v>
      </c>
      <c r="D5779">
        <v>0.43669690649151699</v>
      </c>
    </row>
    <row r="5780" spans="1:4">
      <c r="A5780">
        <v>28890</v>
      </c>
      <c r="B5780">
        <v>0.36493100000000001</v>
      </c>
      <c r="C5780">
        <v>0.41520118530613098</v>
      </c>
      <c r="D5780">
        <v>0.43502276885500701</v>
      </c>
    </row>
    <row r="5781" spans="1:4">
      <c r="A5781">
        <v>28895</v>
      </c>
      <c r="B5781">
        <v>1.05457</v>
      </c>
      <c r="C5781">
        <v>0.41525281563983202</v>
      </c>
      <c r="D5781">
        <v>0.44987360916258301</v>
      </c>
    </row>
    <row r="5782" spans="1:4">
      <c r="A5782">
        <v>28900</v>
      </c>
      <c r="B5782">
        <v>1.2136499999999999</v>
      </c>
      <c r="C5782">
        <v>0.41530438663855002</v>
      </c>
      <c r="D5782">
        <v>0.46816402869486001</v>
      </c>
    </row>
    <row r="5783" spans="1:4">
      <c r="A5783">
        <v>28905</v>
      </c>
      <c r="B5783">
        <v>0.22600000000000001</v>
      </c>
      <c r="C5783">
        <v>0.41535589835336101</v>
      </c>
      <c r="D5783">
        <v>0.46240061616377598</v>
      </c>
    </row>
    <row r="5784" spans="1:4">
      <c r="A5784">
        <v>28910</v>
      </c>
      <c r="B5784">
        <v>1.0203500000000001</v>
      </c>
      <c r="C5784">
        <v>0.415407350838574</v>
      </c>
      <c r="D5784">
        <v>0.47576623252693001</v>
      </c>
    </row>
    <row r="5785" spans="1:4">
      <c r="A5785">
        <v>28915</v>
      </c>
      <c r="B5785">
        <v>0.229603</v>
      </c>
      <c r="C5785">
        <v>0.41545874415115602</v>
      </c>
      <c r="D5785">
        <v>0.46990434124125302</v>
      </c>
    </row>
    <row r="5786" spans="1:4">
      <c r="A5786">
        <v>28920</v>
      </c>
      <c r="B5786">
        <v>0.88385100000000005</v>
      </c>
      <c r="C5786">
        <v>0.415510078348794</v>
      </c>
      <c r="D5786">
        <v>0.47982471581577801</v>
      </c>
    </row>
    <row r="5787" spans="1:4">
      <c r="A5787">
        <v>28925</v>
      </c>
      <c r="B5787">
        <v>-0.11994</v>
      </c>
      <c r="C5787">
        <v>0.41556135349179302</v>
      </c>
      <c r="D5787">
        <v>0.46550921843918602</v>
      </c>
    </row>
    <row r="5788" spans="1:4">
      <c r="A5788">
        <v>28930</v>
      </c>
      <c r="B5788">
        <v>0.58954099999999998</v>
      </c>
      <c r="C5788">
        <v>0.4156125696404</v>
      </c>
      <c r="D5788">
        <v>0.468502494662415</v>
      </c>
    </row>
    <row r="5789" spans="1:4">
      <c r="A5789">
        <v>28935</v>
      </c>
      <c r="B5789">
        <v>0.87108200000000002</v>
      </c>
      <c r="C5789">
        <v>0.41566372685570901</v>
      </c>
      <c r="D5789">
        <v>0.47815184166638502</v>
      </c>
    </row>
    <row r="5790" spans="1:4">
      <c r="A5790">
        <v>28940</v>
      </c>
      <c r="B5790">
        <v>-1.6750500000000001E-2</v>
      </c>
      <c r="C5790">
        <v>0.41571482519914998</v>
      </c>
      <c r="D5790">
        <v>0.46634365802000399</v>
      </c>
    </row>
    <row r="5791" spans="1:4">
      <c r="A5791">
        <v>28945</v>
      </c>
      <c r="B5791">
        <v>0.15885299999999999</v>
      </c>
      <c r="C5791">
        <v>0.41576586473317501</v>
      </c>
      <c r="D5791">
        <v>0.45902171671288999</v>
      </c>
    </row>
    <row r="5792" spans="1:4">
      <c r="A5792">
        <v>28950</v>
      </c>
      <c r="B5792">
        <v>1.0540400000000001</v>
      </c>
      <c r="C5792">
        <v>0.41581684551967701</v>
      </c>
      <c r="D5792">
        <v>0.47327585251684701</v>
      </c>
    </row>
    <row r="5793" spans="1:4">
      <c r="A5793">
        <v>28955</v>
      </c>
      <c r="B5793">
        <v>0.42039300000000002</v>
      </c>
      <c r="C5793">
        <v>0.41586776762118299</v>
      </c>
      <c r="D5793">
        <v>0.47203530746229799</v>
      </c>
    </row>
    <row r="5794" spans="1:4">
      <c r="A5794">
        <v>28960</v>
      </c>
      <c r="B5794">
        <v>0.80221299999999995</v>
      </c>
      <c r="C5794">
        <v>0.41591863110081101</v>
      </c>
      <c r="D5794">
        <v>0.47995217629878201</v>
      </c>
    </row>
    <row r="5795" spans="1:4">
      <c r="A5795">
        <v>28965</v>
      </c>
      <c r="B5795">
        <v>0.54651000000000005</v>
      </c>
      <c r="C5795">
        <v>0.41596943602285402</v>
      </c>
      <c r="D5795">
        <v>0.48156366996669903</v>
      </c>
    </row>
    <row r="5796" spans="1:4">
      <c r="A5796">
        <v>28970</v>
      </c>
      <c r="B5796">
        <v>0.26974900000000002</v>
      </c>
      <c r="C5796">
        <v>0.41602033324987397</v>
      </c>
      <c r="D5796">
        <v>0.47652088070009202</v>
      </c>
    </row>
    <row r="5797" spans="1:4">
      <c r="A5797">
        <v>28975</v>
      </c>
      <c r="B5797">
        <v>0.42288700000000001</v>
      </c>
      <c r="C5797">
        <v>0.41607117191168502</v>
      </c>
      <c r="D5797">
        <v>0.47526191089026898</v>
      </c>
    </row>
    <row r="5798" spans="1:4">
      <c r="A5798">
        <v>28980</v>
      </c>
      <c r="B5798">
        <v>1.38534</v>
      </c>
      <c r="C5798">
        <v>0.416121952079749</v>
      </c>
      <c r="D5798">
        <v>0.49703916902436102</v>
      </c>
    </row>
    <row r="5799" spans="1:4">
      <c r="A5799">
        <v>28985</v>
      </c>
      <c r="B5799">
        <v>0.738398</v>
      </c>
      <c r="C5799">
        <v>0.41617267382130602</v>
      </c>
      <c r="D5799">
        <v>0.50282050697388603</v>
      </c>
    </row>
    <row r="5800" spans="1:4">
      <c r="A5800">
        <v>28990</v>
      </c>
      <c r="B5800">
        <v>0.16642199999999999</v>
      </c>
      <c r="C5800">
        <v>0.41622333720330201</v>
      </c>
      <c r="D5800">
        <v>0.49478953329703501</v>
      </c>
    </row>
    <row r="5801" spans="1:4">
      <c r="A5801">
        <v>28995</v>
      </c>
      <c r="B5801">
        <v>0.51852299999999996</v>
      </c>
      <c r="C5801">
        <v>0.41627450767924401</v>
      </c>
      <c r="D5801">
        <v>0.495372063987083</v>
      </c>
    </row>
    <row r="5802" spans="1:4">
      <c r="A5802">
        <v>29000</v>
      </c>
      <c r="B5802">
        <v>0.58132200000000001</v>
      </c>
      <c r="C5802">
        <v>0.41632561933080497</v>
      </c>
      <c r="D5802">
        <v>0.49744130818265497</v>
      </c>
    </row>
    <row r="5803" spans="1:4">
      <c r="A5803">
        <v>29005</v>
      </c>
      <c r="B5803">
        <v>0.46243400000000001</v>
      </c>
      <c r="C5803">
        <v>0.41637667223232999</v>
      </c>
      <c r="D5803">
        <v>0.49661821266145501</v>
      </c>
    </row>
    <row r="5804" spans="1:4">
      <c r="A5804">
        <v>29010</v>
      </c>
      <c r="B5804">
        <v>0.50645200000000001</v>
      </c>
      <c r="C5804">
        <v>0.41642766645833601</v>
      </c>
      <c r="D5804">
        <v>0.49686747377706397</v>
      </c>
    </row>
    <row r="5805" spans="1:4">
      <c r="A5805">
        <v>29015</v>
      </c>
      <c r="B5805">
        <v>1.1740999999999999</v>
      </c>
      <c r="C5805">
        <v>0.41647860208133203</v>
      </c>
      <c r="D5805">
        <v>0.51306947910089395</v>
      </c>
    </row>
    <row r="5806" spans="1:4">
      <c r="A5806">
        <v>29020</v>
      </c>
      <c r="B5806">
        <v>0.33755200000000002</v>
      </c>
      <c r="C5806">
        <v>0.41652947917315702</v>
      </c>
      <c r="D5806">
        <v>0.50887969105396302</v>
      </c>
    </row>
    <row r="5807" spans="1:4">
      <c r="A5807">
        <v>29025</v>
      </c>
      <c r="B5807">
        <v>0.30954900000000002</v>
      </c>
      <c r="C5807">
        <v>0.416580297804933</v>
      </c>
      <c r="D5807">
        <v>0.50412359524400396</v>
      </c>
    </row>
    <row r="5808" spans="1:4">
      <c r="A5808">
        <v>29030</v>
      </c>
      <c r="B5808">
        <v>-0.20008200000000001</v>
      </c>
      <c r="C5808">
        <v>0.416631058046179</v>
      </c>
      <c r="D5808">
        <v>0.48730196334902198</v>
      </c>
    </row>
    <row r="5809" spans="1:4">
      <c r="A5809">
        <v>29035</v>
      </c>
      <c r="B5809">
        <v>0.38831900000000003</v>
      </c>
      <c r="C5809">
        <v>0.41668175996642598</v>
      </c>
      <c r="D5809">
        <v>0.48495557318196097</v>
      </c>
    </row>
    <row r="5810" spans="1:4">
      <c r="A5810">
        <v>29040</v>
      </c>
      <c r="B5810">
        <v>0.26455899999999999</v>
      </c>
      <c r="C5810">
        <v>0.41673240363425801</v>
      </c>
      <c r="D5810">
        <v>0.47970742160290902</v>
      </c>
    </row>
    <row r="5811" spans="1:4">
      <c r="A5811">
        <v>29045</v>
      </c>
      <c r="B5811">
        <v>1.2563</v>
      </c>
      <c r="C5811">
        <v>0.41678298911784001</v>
      </c>
      <c r="D5811">
        <v>0.49829268167534602</v>
      </c>
    </row>
    <row r="5812" spans="1:4">
      <c r="A5812">
        <v>29050</v>
      </c>
      <c r="B5812">
        <v>-0.19727500000000001</v>
      </c>
      <c r="C5812">
        <v>0.416833516485205</v>
      </c>
      <c r="D5812">
        <v>0.48167872190569999</v>
      </c>
    </row>
    <row r="5813" spans="1:4">
      <c r="A5813">
        <v>29055</v>
      </c>
      <c r="B5813">
        <v>-0.30659900000000001</v>
      </c>
      <c r="C5813">
        <v>0.41688398580376401</v>
      </c>
      <c r="D5813">
        <v>0.462857997769277</v>
      </c>
    </row>
    <row r="5814" spans="1:4">
      <c r="A5814">
        <v>29060</v>
      </c>
      <c r="B5814">
        <v>-0.75717299999999998</v>
      </c>
      <c r="C5814">
        <v>0.41693439714030001</v>
      </c>
      <c r="D5814">
        <v>0.43372625611011101</v>
      </c>
    </row>
    <row r="5815" spans="1:4">
      <c r="A5815">
        <v>29065</v>
      </c>
      <c r="B5815">
        <v>-1.0369700000000001E-2</v>
      </c>
      <c r="C5815">
        <v>0.41698475056116602</v>
      </c>
      <c r="D5815">
        <v>0.42315582913692401</v>
      </c>
    </row>
    <row r="5816" spans="1:4">
      <c r="A5816">
        <v>29070</v>
      </c>
      <c r="B5816">
        <v>0.28930899999999998</v>
      </c>
      <c r="C5816">
        <v>0.41703504613119102</v>
      </c>
      <c r="D5816">
        <v>0.42000508491585498</v>
      </c>
    </row>
    <row r="5817" spans="1:4">
      <c r="A5817">
        <v>29075</v>
      </c>
      <c r="B5817">
        <v>0.12507099999999999</v>
      </c>
      <c r="C5817">
        <v>0.41708528391588701</v>
      </c>
      <c r="D5817">
        <v>0.41300435801204899</v>
      </c>
    </row>
    <row r="5818" spans="1:4">
      <c r="A5818">
        <v>29080</v>
      </c>
      <c r="B5818">
        <v>0.124533</v>
      </c>
      <c r="C5818">
        <v>0.41713546397850898</v>
      </c>
      <c r="D5818">
        <v>0.40616110526127902</v>
      </c>
    </row>
    <row r="5819" spans="1:4">
      <c r="A5819">
        <v>29085</v>
      </c>
      <c r="B5819">
        <v>0.70287200000000005</v>
      </c>
      <c r="C5819">
        <v>0.41718738476705902</v>
      </c>
      <c r="D5819">
        <v>0.41331019604590402</v>
      </c>
    </row>
    <row r="5820" spans="1:4">
      <c r="A5820">
        <v>29090</v>
      </c>
      <c r="B5820">
        <v>0.69595099999999999</v>
      </c>
      <c r="C5820">
        <v>0.417239246343101</v>
      </c>
      <c r="D5820">
        <v>0.420118642038185</v>
      </c>
    </row>
    <row r="5821" spans="1:4">
      <c r="A5821">
        <v>29095</v>
      </c>
      <c r="B5821">
        <v>0.44980399999999998</v>
      </c>
      <c r="C5821">
        <v>0.41729104885354801</v>
      </c>
      <c r="D5821">
        <v>0.420877161064591</v>
      </c>
    </row>
    <row r="5822" spans="1:4">
      <c r="A5822">
        <v>29100</v>
      </c>
      <c r="B5822">
        <v>0.15184</v>
      </c>
      <c r="C5822">
        <v>0.41734279239049998</v>
      </c>
      <c r="D5822">
        <v>0.414495123443471</v>
      </c>
    </row>
    <row r="5823" spans="1:4">
      <c r="A5823">
        <v>29105</v>
      </c>
      <c r="B5823">
        <v>0.39979500000000001</v>
      </c>
      <c r="C5823">
        <v>0.41739447702881299</v>
      </c>
      <c r="D5823">
        <v>0.41419592929688298</v>
      </c>
    </row>
    <row r="5824" spans="1:4">
      <c r="A5824">
        <v>29110</v>
      </c>
      <c r="B5824">
        <v>0.136605</v>
      </c>
      <c r="C5824">
        <v>0.41744610283763101</v>
      </c>
      <c r="D5824">
        <v>0.40761267158891001</v>
      </c>
    </row>
    <row r="5825" spans="1:4">
      <c r="A5825">
        <v>29115</v>
      </c>
      <c r="B5825">
        <v>1.0730299999999999</v>
      </c>
      <c r="C5825">
        <v>0.41749766988243803</v>
      </c>
      <c r="D5825">
        <v>0.423573606571779</v>
      </c>
    </row>
    <row r="5826" spans="1:4">
      <c r="A5826">
        <v>29120</v>
      </c>
      <c r="B5826">
        <v>0.88677300000000003</v>
      </c>
      <c r="C5826">
        <v>0.41754917822576698</v>
      </c>
      <c r="D5826">
        <v>0.43469222619558801</v>
      </c>
    </row>
    <row r="5827" spans="1:4">
      <c r="A5827">
        <v>29125</v>
      </c>
      <c r="B5827">
        <v>0.67955900000000002</v>
      </c>
      <c r="C5827">
        <v>0.41760062792748498</v>
      </c>
      <c r="D5827">
        <v>0.44058678608223401</v>
      </c>
    </row>
    <row r="5828" spans="1:4">
      <c r="A5828">
        <v>29130</v>
      </c>
      <c r="B5828">
        <v>-0.19969000000000001</v>
      </c>
      <c r="C5828">
        <v>0.41765201904293198</v>
      </c>
      <c r="D5828">
        <v>0.42532112897242502</v>
      </c>
    </row>
    <row r="5829" spans="1:4">
      <c r="A5829">
        <v>29135</v>
      </c>
      <c r="B5829">
        <v>0.56134300000000004</v>
      </c>
      <c r="C5829">
        <v>0.41770335162144201</v>
      </c>
      <c r="D5829">
        <v>0.42861995055965502</v>
      </c>
    </row>
    <row r="5830" spans="1:4">
      <c r="A5830">
        <v>29140</v>
      </c>
      <c r="B5830">
        <v>0.733572</v>
      </c>
      <c r="C5830">
        <v>0.41775462570319499</v>
      </c>
      <c r="D5830">
        <v>0.43595453448107502</v>
      </c>
    </row>
    <row r="5831" spans="1:4">
      <c r="A5831">
        <v>29145</v>
      </c>
      <c r="B5831">
        <v>2.2023000000000001E-2</v>
      </c>
      <c r="C5831">
        <v>0.41780640794677198</v>
      </c>
      <c r="D5831">
        <v>0.42610214742552499</v>
      </c>
    </row>
    <row r="5832" spans="1:4">
      <c r="A5832">
        <v>29150</v>
      </c>
      <c r="B5832">
        <v>0.221524</v>
      </c>
      <c r="C5832">
        <v>0.41785813114227399</v>
      </c>
      <c r="D5832">
        <v>0.42125941905593201</v>
      </c>
    </row>
    <row r="5833" spans="1:4">
      <c r="A5833">
        <v>29155</v>
      </c>
      <c r="B5833">
        <v>0.85394400000000004</v>
      </c>
      <c r="C5833">
        <v>0.417909795301039</v>
      </c>
      <c r="D5833">
        <v>0.431651487963429</v>
      </c>
    </row>
    <row r="5834" spans="1:4">
      <c r="A5834">
        <v>29160</v>
      </c>
      <c r="B5834">
        <v>0.522285</v>
      </c>
      <c r="C5834">
        <v>0.417961400421199</v>
      </c>
      <c r="D5834">
        <v>0.433861673064456</v>
      </c>
    </row>
    <row r="5835" spans="1:4">
      <c r="A5835">
        <v>29165</v>
      </c>
      <c r="B5835">
        <v>0.60530700000000004</v>
      </c>
      <c r="C5835">
        <v>0.41801309658753399</v>
      </c>
      <c r="D5835">
        <v>0.43800283811476998</v>
      </c>
    </row>
    <row r="5836" spans="1:4">
      <c r="A5836">
        <v>29170</v>
      </c>
      <c r="B5836">
        <v>0.17224900000000001</v>
      </c>
      <c r="C5836">
        <v>0.41806473354764701</v>
      </c>
      <c r="D5836">
        <v>0.431691566768168</v>
      </c>
    </row>
    <row r="5837" spans="1:4">
      <c r="A5837">
        <v>29175</v>
      </c>
      <c r="B5837">
        <v>0.46700000000000003</v>
      </c>
      <c r="C5837">
        <v>0.41811631128592203</v>
      </c>
      <c r="D5837">
        <v>0.43258015735806798</v>
      </c>
    </row>
    <row r="5838" spans="1:4">
      <c r="A5838">
        <v>29180</v>
      </c>
      <c r="B5838">
        <v>0.76345700000000005</v>
      </c>
      <c r="C5838">
        <v>0.41816782978466199</v>
      </c>
      <c r="D5838">
        <v>0.44053309213717701</v>
      </c>
    </row>
    <row r="5839" spans="1:4">
      <c r="A5839">
        <v>29185</v>
      </c>
      <c r="B5839">
        <v>0.82038599999999995</v>
      </c>
      <c r="C5839">
        <v>0.41821928903463101</v>
      </c>
      <c r="D5839">
        <v>0.449652536498926</v>
      </c>
    </row>
    <row r="5840" spans="1:4">
      <c r="A5840">
        <v>29190</v>
      </c>
      <c r="B5840">
        <v>0.53255300000000005</v>
      </c>
      <c r="C5840">
        <v>0.41827068903850101</v>
      </c>
      <c r="D5840">
        <v>0.45166946432847799</v>
      </c>
    </row>
    <row r="5841" spans="1:4">
      <c r="A5841">
        <v>29195</v>
      </c>
      <c r="B5841">
        <v>0.73198300000000005</v>
      </c>
      <c r="C5841">
        <v>0.418322029816875</v>
      </c>
      <c r="D5841">
        <v>0.45840464746141601</v>
      </c>
    </row>
    <row r="5842" spans="1:4">
      <c r="A5842">
        <v>29200</v>
      </c>
      <c r="B5842">
        <v>0.72036299999999998</v>
      </c>
      <c r="C5842">
        <v>0.41837331141181899</v>
      </c>
      <c r="D5842">
        <v>0.46469784481813398</v>
      </c>
    </row>
    <row r="5843" spans="1:4">
      <c r="A5843">
        <v>29205</v>
      </c>
      <c r="B5843">
        <v>0.72461900000000001</v>
      </c>
      <c r="C5843">
        <v>0.41842453388647699</v>
      </c>
      <c r="D5843">
        <v>0.47093948109349498</v>
      </c>
    </row>
    <row r="5844" spans="1:4">
      <c r="A5844">
        <v>29210</v>
      </c>
      <c r="B5844">
        <v>0.50288699999999997</v>
      </c>
      <c r="C5844">
        <v>0.41847569732669299</v>
      </c>
      <c r="D5844">
        <v>0.47172901154441998</v>
      </c>
    </row>
    <row r="5845" spans="1:4">
      <c r="A5845">
        <v>29215</v>
      </c>
      <c r="B5845">
        <v>0.17657500000000001</v>
      </c>
      <c r="C5845">
        <v>0.41852680183880597</v>
      </c>
      <c r="D5845">
        <v>0.46469980410365302</v>
      </c>
    </row>
    <row r="5846" spans="1:4">
      <c r="A5846">
        <v>29220</v>
      </c>
      <c r="B5846">
        <v>0.951851</v>
      </c>
      <c r="C5846">
        <v>0.41857784754865401</v>
      </c>
      <c r="D5846">
        <v>0.47637402307676502</v>
      </c>
    </row>
    <row r="5847" spans="1:4">
      <c r="A5847">
        <v>29225</v>
      </c>
      <c r="B5847">
        <v>-0.224408</v>
      </c>
      <c r="C5847">
        <v>0.41862790318172399</v>
      </c>
      <c r="D5847">
        <v>0.45964564624909798</v>
      </c>
    </row>
    <row r="5848" spans="1:4">
      <c r="A5848">
        <v>29230</v>
      </c>
      <c r="B5848">
        <v>0.30491299999999999</v>
      </c>
      <c r="C5848">
        <v>0.41867968193642902</v>
      </c>
      <c r="D5848">
        <v>0.45598046062834102</v>
      </c>
    </row>
    <row r="5849" spans="1:4">
      <c r="A5849">
        <v>29235</v>
      </c>
      <c r="B5849">
        <v>0.19841500000000001</v>
      </c>
      <c r="C5849">
        <v>0.41873140153946797</v>
      </c>
      <c r="D5849">
        <v>0.44985851820245798</v>
      </c>
    </row>
    <row r="5850" spans="1:4">
      <c r="A5850">
        <v>29240</v>
      </c>
      <c r="B5850">
        <v>1.2765</v>
      </c>
      <c r="C5850">
        <v>0.41878306222753497</v>
      </c>
      <c r="D5850">
        <v>0.46965540517159998</v>
      </c>
    </row>
    <row r="5851" spans="1:4">
      <c r="A5851">
        <v>29245</v>
      </c>
      <c r="B5851">
        <v>0.1048</v>
      </c>
      <c r="C5851">
        <v>0.41883523063676897</v>
      </c>
      <c r="D5851">
        <v>0.46096148985456398</v>
      </c>
    </row>
    <row r="5852" spans="1:4">
      <c r="A5852">
        <v>29250</v>
      </c>
      <c r="B5852">
        <v>0.28589599999999998</v>
      </c>
      <c r="C5852">
        <v>0.418887339905262</v>
      </c>
      <c r="D5852">
        <v>0.45680939421960398</v>
      </c>
    </row>
    <row r="5853" spans="1:4">
      <c r="A5853">
        <v>29255</v>
      </c>
      <c r="B5853">
        <v>0.28802299999999997</v>
      </c>
      <c r="C5853">
        <v>0.41893939021270699</v>
      </c>
      <c r="D5853">
        <v>0.45280935622813701</v>
      </c>
    </row>
    <row r="5854" spans="1:4">
      <c r="A5854">
        <v>29260</v>
      </c>
      <c r="B5854">
        <v>0.79467100000000002</v>
      </c>
      <c r="C5854">
        <v>0.418991381730697</v>
      </c>
      <c r="D5854">
        <v>0.46101721103639598</v>
      </c>
    </row>
    <row r="5855" spans="1:4">
      <c r="A5855">
        <v>29265</v>
      </c>
      <c r="B5855">
        <v>0.174901</v>
      </c>
      <c r="C5855">
        <v>0.41904331462192901</v>
      </c>
      <c r="D5855">
        <v>0.454209905793166</v>
      </c>
    </row>
    <row r="5856" spans="1:4">
      <c r="A5856">
        <v>29270</v>
      </c>
      <c r="B5856">
        <v>0.68359800000000004</v>
      </c>
      <c r="C5856">
        <v>0.41909518904058601</v>
      </c>
      <c r="D5856">
        <v>0.45972851261669501</v>
      </c>
    </row>
    <row r="5857" spans="1:4">
      <c r="A5857">
        <v>29275</v>
      </c>
      <c r="B5857">
        <v>0.257268</v>
      </c>
      <c r="C5857">
        <v>0.41914700513155601</v>
      </c>
      <c r="D5857">
        <v>0.45492149951593103</v>
      </c>
    </row>
    <row r="5858" spans="1:4">
      <c r="A5858">
        <v>29280</v>
      </c>
      <c r="B5858">
        <v>0.97747799999999996</v>
      </c>
      <c r="C5858">
        <v>0.41919876303167303</v>
      </c>
      <c r="D5858">
        <v>0.46744722566239699</v>
      </c>
    </row>
    <row r="5859" spans="1:4">
      <c r="A5859">
        <v>29285</v>
      </c>
      <c r="B5859">
        <v>0.2142</v>
      </c>
      <c r="C5859">
        <v>0.41925046286794498</v>
      </c>
      <c r="D5859">
        <v>0.46142220844791798</v>
      </c>
    </row>
    <row r="5860" spans="1:4">
      <c r="A5860">
        <v>29290</v>
      </c>
      <c r="B5860">
        <v>0.43582300000000002</v>
      </c>
      <c r="C5860">
        <v>0.41930210475993801</v>
      </c>
      <c r="D5860">
        <v>0.46084227790569599</v>
      </c>
    </row>
    <row r="5861" spans="1:4">
      <c r="A5861">
        <v>29295</v>
      </c>
      <c r="B5861">
        <v>0.73994899999999997</v>
      </c>
      <c r="C5861">
        <v>0.419353688819532</v>
      </c>
      <c r="D5861">
        <v>0.46754589573776201</v>
      </c>
    </row>
    <row r="5862" spans="1:4">
      <c r="A5862">
        <v>29300</v>
      </c>
      <c r="B5862">
        <v>0.59059399999999995</v>
      </c>
      <c r="C5862">
        <v>0.41940521515156098</v>
      </c>
      <c r="D5862">
        <v>0.47051569396598097</v>
      </c>
    </row>
    <row r="5863" spans="1:4">
      <c r="A5863">
        <v>29305</v>
      </c>
      <c r="B5863">
        <v>1.2754300000000001</v>
      </c>
      <c r="C5863">
        <v>0.41945668385500501</v>
      </c>
      <c r="D5863">
        <v>0.48978284218477702</v>
      </c>
    </row>
    <row r="5864" spans="1:4">
      <c r="A5864">
        <v>29310</v>
      </c>
      <c r="B5864">
        <v>0.38353900000000002</v>
      </c>
      <c r="C5864">
        <v>0.41950824818204002</v>
      </c>
      <c r="D5864">
        <v>0.48726096735963398</v>
      </c>
    </row>
    <row r="5865" spans="1:4">
      <c r="A5865">
        <v>29315</v>
      </c>
      <c r="B5865">
        <v>5.52842E-4</v>
      </c>
      <c r="C5865">
        <v>0.41955975492390002</v>
      </c>
      <c r="D5865">
        <v>0.475647121072169</v>
      </c>
    </row>
    <row r="5866" spans="1:4">
      <c r="A5866">
        <v>29320</v>
      </c>
      <c r="B5866">
        <v>0.90099499999999999</v>
      </c>
      <c r="C5866">
        <v>0.41961120417147502</v>
      </c>
      <c r="D5866">
        <v>0.48584034379514002</v>
      </c>
    </row>
    <row r="5867" spans="1:4">
      <c r="A5867">
        <v>29325</v>
      </c>
      <c r="B5867">
        <v>0.67846300000000004</v>
      </c>
      <c r="C5867">
        <v>0.41966259600699501</v>
      </c>
      <c r="D5867">
        <v>0.49046502221649102</v>
      </c>
    </row>
    <row r="5868" spans="1:4">
      <c r="A5868">
        <v>29330</v>
      </c>
      <c r="B5868">
        <v>0.37133699999999997</v>
      </c>
      <c r="C5868">
        <v>0.41971393050860101</v>
      </c>
      <c r="D5868">
        <v>0.487635862684762</v>
      </c>
    </row>
    <row r="5869" spans="1:4">
      <c r="A5869">
        <v>29335</v>
      </c>
      <c r="B5869">
        <v>0.55921399999999999</v>
      </c>
      <c r="C5869">
        <v>0.41976520775014697</v>
      </c>
      <c r="D5869">
        <v>0.48936691668585403</v>
      </c>
    </row>
    <row r="5870" spans="1:4">
      <c r="A5870">
        <v>29340</v>
      </c>
      <c r="B5870">
        <v>0.25866899999999998</v>
      </c>
      <c r="C5870">
        <v>0.419816427804652</v>
      </c>
      <c r="D5870">
        <v>0.48387174679368999</v>
      </c>
    </row>
    <row r="5871" spans="1:4">
      <c r="A5871">
        <v>29345</v>
      </c>
      <c r="B5871">
        <v>0.38463599999999998</v>
      </c>
      <c r="C5871">
        <v>0.41986759074192898</v>
      </c>
      <c r="D5871">
        <v>0.481521832914939</v>
      </c>
    </row>
    <row r="5872" spans="1:4">
      <c r="A5872">
        <v>29350</v>
      </c>
      <c r="B5872">
        <v>0.55648399999999998</v>
      </c>
      <c r="C5872">
        <v>0.41991869663048897</v>
      </c>
      <c r="D5872">
        <v>0.483336751677655</v>
      </c>
    </row>
    <row r="5873" spans="1:4">
      <c r="A5873">
        <v>29355</v>
      </c>
      <c r="B5873">
        <v>0.45851700000000001</v>
      </c>
      <c r="C5873">
        <v>0.41996974553565602</v>
      </c>
      <c r="D5873">
        <v>0.48276544543528599</v>
      </c>
    </row>
    <row r="5874" spans="1:4">
      <c r="A5874">
        <v>29360</v>
      </c>
      <c r="B5874">
        <v>0.79065700000000005</v>
      </c>
      <c r="C5874">
        <v>0.420020737518498</v>
      </c>
      <c r="D5874">
        <v>0.49014723220203599</v>
      </c>
    </row>
    <row r="5875" spans="1:4">
      <c r="A5875">
        <v>29365</v>
      </c>
      <c r="B5875">
        <v>0.38675100000000001</v>
      </c>
      <c r="C5875">
        <v>0.42007223363073898</v>
      </c>
      <c r="D5875">
        <v>0.48769460419121802</v>
      </c>
    </row>
    <row r="5876" spans="1:4">
      <c r="A5876">
        <v>29370</v>
      </c>
      <c r="B5876">
        <v>0.137433</v>
      </c>
      <c r="C5876">
        <v>0.42012367233366299</v>
      </c>
      <c r="D5876">
        <v>0.47934274221879403</v>
      </c>
    </row>
    <row r="5877" spans="1:4">
      <c r="A5877">
        <v>29375</v>
      </c>
      <c r="B5877">
        <v>0.76024400000000003</v>
      </c>
      <c r="C5877">
        <v>0.42017505367037</v>
      </c>
      <c r="D5877">
        <v>0.48608182899811098</v>
      </c>
    </row>
    <row r="5878" spans="1:4">
      <c r="A5878">
        <v>29380</v>
      </c>
      <c r="B5878">
        <v>0.44206200000000001</v>
      </c>
      <c r="C5878">
        <v>0.42022637767031701</v>
      </c>
      <c r="D5878">
        <v>0.48505045828279097</v>
      </c>
    </row>
    <row r="5879" spans="1:4">
      <c r="A5879">
        <v>29385</v>
      </c>
      <c r="B5879">
        <v>1.0581199999999999</v>
      </c>
      <c r="C5879">
        <v>0.42027764434873299</v>
      </c>
      <c r="D5879">
        <v>0.49876998880476597</v>
      </c>
    </row>
    <row r="5880" spans="1:4">
      <c r="A5880">
        <v>29390</v>
      </c>
      <c r="B5880">
        <v>0.77393599999999996</v>
      </c>
      <c r="C5880">
        <v>0.420328853707293</v>
      </c>
      <c r="D5880">
        <v>0.50536162446532895</v>
      </c>
    </row>
    <row r="5881" spans="1:4">
      <c r="A5881">
        <v>29395</v>
      </c>
      <c r="B5881">
        <v>-0.69555299999999998</v>
      </c>
      <c r="C5881">
        <v>0.42038178439082102</v>
      </c>
      <c r="D5881">
        <v>0.47666967134029298</v>
      </c>
    </row>
    <row r="5882" spans="1:4">
      <c r="A5882">
        <v>29400</v>
      </c>
      <c r="B5882">
        <v>0.62101499999999998</v>
      </c>
      <c r="C5882">
        <v>0.42043465613716802</v>
      </c>
      <c r="D5882">
        <v>0.48014860931598702</v>
      </c>
    </row>
    <row r="5883" spans="1:4">
      <c r="A5883">
        <v>29405</v>
      </c>
      <c r="B5883">
        <v>-0.11559800000000001</v>
      </c>
      <c r="C5883">
        <v>0.42048746901012701</v>
      </c>
      <c r="D5883">
        <v>0.46593432718866601</v>
      </c>
    </row>
    <row r="5884" spans="1:4">
      <c r="A5884">
        <v>29410</v>
      </c>
      <c r="B5884">
        <v>0.45843899999999999</v>
      </c>
      <c r="C5884">
        <v>0.420540223018736</v>
      </c>
      <c r="D5884">
        <v>0.46578804835806098</v>
      </c>
    </row>
    <row r="5885" spans="1:4">
      <c r="A5885">
        <v>29415</v>
      </c>
      <c r="B5885">
        <v>0.47426800000000002</v>
      </c>
      <c r="C5885">
        <v>0.420592918160546</v>
      </c>
      <c r="D5885">
        <v>0.46602292188338201</v>
      </c>
    </row>
    <row r="5886" spans="1:4">
      <c r="A5886">
        <v>29420</v>
      </c>
      <c r="B5886">
        <v>0.92513900000000004</v>
      </c>
      <c r="C5886">
        <v>0.42064555443343299</v>
      </c>
      <c r="D5886">
        <v>0.47702881754888699</v>
      </c>
    </row>
    <row r="5887" spans="1:4">
      <c r="A5887">
        <v>29425</v>
      </c>
      <c r="B5887">
        <v>-0.34483999999999998</v>
      </c>
      <c r="C5887">
        <v>0.420698131842206</v>
      </c>
      <c r="D5887">
        <v>0.45740976728490601</v>
      </c>
    </row>
    <row r="5888" spans="1:4">
      <c r="A5888">
        <v>29430</v>
      </c>
      <c r="B5888">
        <v>0.51290999999999998</v>
      </c>
      <c r="C5888">
        <v>0.42075065039994097</v>
      </c>
      <c r="D5888">
        <v>0.45877284110500999</v>
      </c>
    </row>
    <row r="5889" spans="1:4">
      <c r="A5889">
        <v>29435</v>
      </c>
      <c r="B5889">
        <v>0.77435799999999999</v>
      </c>
      <c r="C5889">
        <v>0.42080326258738798</v>
      </c>
      <c r="D5889">
        <v>0.46635130585208001</v>
      </c>
    </row>
    <row r="5890" spans="1:4">
      <c r="A5890">
        <v>29440</v>
      </c>
      <c r="B5890">
        <v>-8.8687100000000001E-3</v>
      </c>
      <c r="C5890">
        <v>0.42085581584424803</v>
      </c>
      <c r="D5890">
        <v>0.455023190618004</v>
      </c>
    </row>
    <row r="5891" spans="1:4">
      <c r="A5891">
        <v>29445</v>
      </c>
      <c r="B5891">
        <v>0.109546</v>
      </c>
      <c r="C5891">
        <v>0.420908876676785</v>
      </c>
      <c r="D5891">
        <v>0.44680291289188401</v>
      </c>
    </row>
    <row r="5892" spans="1:4">
      <c r="A5892">
        <v>29450</v>
      </c>
      <c r="B5892">
        <v>-0.18461</v>
      </c>
      <c r="C5892">
        <v>0.42096187808720398</v>
      </c>
      <c r="D5892">
        <v>0.43175180202402502</v>
      </c>
    </row>
    <row r="5893" spans="1:4">
      <c r="A5893">
        <v>29455</v>
      </c>
      <c r="B5893">
        <v>8.3260600000000004E-2</v>
      </c>
      <c r="C5893">
        <v>0.42101482014279001</v>
      </c>
      <c r="D5893">
        <v>0.42347053520492101</v>
      </c>
    </row>
    <row r="5894" spans="1:4">
      <c r="A5894">
        <v>29460</v>
      </c>
      <c r="B5894">
        <v>-0.37839499999999998</v>
      </c>
      <c r="C5894">
        <v>0.421067702914875</v>
      </c>
      <c r="D5894">
        <v>0.40435582508534601</v>
      </c>
    </row>
    <row r="5895" spans="1:4">
      <c r="A5895">
        <v>29465</v>
      </c>
      <c r="B5895">
        <v>0.31906099999999998</v>
      </c>
      <c r="C5895">
        <v>0.42112052647801101</v>
      </c>
      <c r="D5895">
        <v>0.40237818829899702</v>
      </c>
    </row>
    <row r="5896" spans="1:4">
      <c r="A5896">
        <v>29470</v>
      </c>
      <c r="B5896">
        <v>0.45718799999999998</v>
      </c>
      <c r="C5896">
        <v>0.42117329090798</v>
      </c>
      <c r="D5896">
        <v>0.40374923004591401</v>
      </c>
    </row>
    <row r="5897" spans="1:4">
      <c r="A5897">
        <v>29475</v>
      </c>
      <c r="B5897">
        <v>0.59229900000000002</v>
      </c>
      <c r="C5897">
        <v>0.42122599628271001</v>
      </c>
      <c r="D5897">
        <v>0.408315704240864</v>
      </c>
    </row>
    <row r="5898" spans="1:4">
      <c r="A5898">
        <v>29480</v>
      </c>
      <c r="B5898">
        <v>6.9750499999999993E-2</v>
      </c>
      <c r="C5898">
        <v>0.42127864268028098</v>
      </c>
      <c r="D5898">
        <v>0.40028022063919899</v>
      </c>
    </row>
    <row r="5899" spans="1:4">
      <c r="A5899">
        <v>29485</v>
      </c>
      <c r="B5899">
        <v>0.20039799999999999</v>
      </c>
      <c r="C5899">
        <v>0.421333007480512</v>
      </c>
      <c r="D5899">
        <v>0.39556556863084202</v>
      </c>
    </row>
    <row r="5900" spans="1:4">
      <c r="A5900">
        <v>29490</v>
      </c>
      <c r="B5900">
        <v>0.53147</v>
      </c>
      <c r="C5900">
        <v>0.42138731187150902</v>
      </c>
      <c r="D5900">
        <v>0.39887907974692799</v>
      </c>
    </row>
    <row r="5901" spans="1:4">
      <c r="A5901">
        <v>29495</v>
      </c>
      <c r="B5901">
        <v>-1.39221E-2</v>
      </c>
      <c r="C5901">
        <v>0.42144155601717898</v>
      </c>
      <c r="D5901">
        <v>0.389075076417572</v>
      </c>
    </row>
    <row r="5902" spans="1:4">
      <c r="A5902">
        <v>29500</v>
      </c>
      <c r="B5902">
        <v>-7.8089500000000006E-2</v>
      </c>
      <c r="C5902">
        <v>0.42149574002342899</v>
      </c>
      <c r="D5902">
        <v>0.37797671302568298</v>
      </c>
    </row>
    <row r="5903" spans="1:4">
      <c r="A5903">
        <v>29505</v>
      </c>
      <c r="B5903">
        <v>7.0288900000000001E-2</v>
      </c>
      <c r="C5903">
        <v>0.42154986397664901</v>
      </c>
      <c r="D5903">
        <v>0.37069547250718798</v>
      </c>
    </row>
    <row r="5904" spans="1:4">
      <c r="A5904">
        <v>29510</v>
      </c>
      <c r="B5904">
        <v>0.426813</v>
      </c>
      <c r="C5904">
        <v>0.42160449980899001</v>
      </c>
      <c r="D5904">
        <v>0.37211370852824099</v>
      </c>
    </row>
    <row r="5905" spans="1:4">
      <c r="A5905">
        <v>29515</v>
      </c>
      <c r="B5905">
        <v>-0.258351</v>
      </c>
      <c r="C5905">
        <v>0.42165907512161199</v>
      </c>
      <c r="D5905">
        <v>0.35711967812897699</v>
      </c>
    </row>
    <row r="5906" spans="1:4">
      <c r="A5906">
        <v>29520</v>
      </c>
      <c r="B5906">
        <v>0.481653</v>
      </c>
      <c r="C5906">
        <v>0.42171358997263703</v>
      </c>
      <c r="D5906">
        <v>0.360179394926124</v>
      </c>
    </row>
    <row r="5907" spans="1:4">
      <c r="A5907">
        <v>29525</v>
      </c>
      <c r="B5907">
        <v>0.59358699999999998</v>
      </c>
      <c r="C5907">
        <v>0.42176819729639597</v>
      </c>
      <c r="D5907">
        <v>0.36583916997330701</v>
      </c>
    </row>
    <row r="5908" spans="1:4">
      <c r="A5908">
        <v>29530</v>
      </c>
      <c r="B5908">
        <v>0.352854</v>
      </c>
      <c r="C5908">
        <v>0.42182274409438603</v>
      </c>
      <c r="D5908">
        <v>0.36560648186792899</v>
      </c>
    </row>
    <row r="5909" spans="1:4">
      <c r="A5909">
        <v>29535</v>
      </c>
      <c r="B5909">
        <v>1.1569100000000001</v>
      </c>
      <c r="C5909">
        <v>0.42187723039085201</v>
      </c>
      <c r="D5909">
        <v>0.38459824610119597</v>
      </c>
    </row>
    <row r="5910" spans="1:4">
      <c r="A5910">
        <v>29540</v>
      </c>
      <c r="B5910">
        <v>-4.7520300000000001E-2</v>
      </c>
      <c r="C5910">
        <v>0.42193165619737</v>
      </c>
      <c r="D5910">
        <v>0.37433776433094501</v>
      </c>
    </row>
    <row r="5911" spans="1:4">
      <c r="A5911">
        <v>29545</v>
      </c>
      <c r="B5911">
        <v>0.778478</v>
      </c>
      <c r="C5911">
        <v>0.42198602151924602</v>
      </c>
      <c r="D5911">
        <v>0.38407176008022598</v>
      </c>
    </row>
    <row r="5912" spans="1:4">
      <c r="A5912">
        <v>29550</v>
      </c>
      <c r="B5912">
        <v>0.92945299999999997</v>
      </c>
      <c r="C5912">
        <v>0.422040326362084</v>
      </c>
      <c r="D5912">
        <v>0.39717642233643502</v>
      </c>
    </row>
    <row r="5913" spans="1:4">
      <c r="A5913">
        <v>29555</v>
      </c>
      <c r="B5913">
        <v>0.66277299999999995</v>
      </c>
      <c r="C5913">
        <v>0.422094570737793</v>
      </c>
      <c r="D5913">
        <v>0.40358723793118401</v>
      </c>
    </row>
    <row r="5914" spans="1:4">
      <c r="A5914">
        <v>29560</v>
      </c>
      <c r="B5914">
        <v>-0.28932999999999998</v>
      </c>
      <c r="C5914">
        <v>0.42214875466805701</v>
      </c>
      <c r="D5914">
        <v>0.38708505837609503</v>
      </c>
    </row>
    <row r="5915" spans="1:4">
      <c r="A5915">
        <v>29565</v>
      </c>
      <c r="B5915">
        <v>-0.227105</v>
      </c>
      <c r="C5915">
        <v>0.42220287818995</v>
      </c>
      <c r="D5915">
        <v>0.37247371806587398</v>
      </c>
    </row>
    <row r="5916" spans="1:4">
      <c r="A5916">
        <v>29570</v>
      </c>
      <c r="B5916">
        <v>-6.9663699999999995E-2</v>
      </c>
      <c r="C5916">
        <v>0.42225694135703101</v>
      </c>
      <c r="D5916">
        <v>0.361981788580377</v>
      </c>
    </row>
    <row r="5917" spans="1:4">
      <c r="A5917">
        <v>29575</v>
      </c>
      <c r="B5917">
        <v>-0.205373</v>
      </c>
      <c r="C5917">
        <v>0.42231272014643201</v>
      </c>
      <c r="D5917">
        <v>0.34850324577428499</v>
      </c>
    </row>
    <row r="5918" spans="1:4">
      <c r="A5918">
        <v>29580</v>
      </c>
      <c r="B5918">
        <v>0.79236399999999996</v>
      </c>
      <c r="C5918">
        <v>0.42236901483609002</v>
      </c>
      <c r="D5918">
        <v>0.35920148928034901</v>
      </c>
    </row>
    <row r="5919" spans="1:4">
      <c r="A5919">
        <v>29585</v>
      </c>
      <c r="B5919">
        <v>0.56089</v>
      </c>
      <c r="C5919">
        <v>0.422425535971235</v>
      </c>
      <c r="D5919">
        <v>0.36410512392204403</v>
      </c>
    </row>
    <row r="5920" spans="1:4">
      <c r="A5920">
        <v>29590</v>
      </c>
      <c r="B5920">
        <v>0.71836699999999998</v>
      </c>
      <c r="C5920">
        <v>0.42248199482555698</v>
      </c>
      <c r="D5920">
        <v>0.37265307367477601</v>
      </c>
    </row>
    <row r="5921" spans="1:4">
      <c r="A5921">
        <v>29595</v>
      </c>
      <c r="B5921">
        <v>0.51821499999999998</v>
      </c>
      <c r="C5921">
        <v>0.42253839157578899</v>
      </c>
      <c r="D5921">
        <v>0.37620846616863002</v>
      </c>
    </row>
    <row r="5922" spans="1:4">
      <c r="A5922">
        <v>29600</v>
      </c>
      <c r="B5922">
        <v>0.38381900000000002</v>
      </c>
      <c r="C5922">
        <v>0.422594726395355</v>
      </c>
      <c r="D5922">
        <v>0.37646515286509102</v>
      </c>
    </row>
    <row r="5923" spans="1:4">
      <c r="A5923">
        <v>29605</v>
      </c>
      <c r="B5923">
        <v>1.4403600000000001</v>
      </c>
      <c r="C5923">
        <v>0.42265099945925699</v>
      </c>
      <c r="D5923">
        <v>0.40196888961122501</v>
      </c>
    </row>
    <row r="5924" spans="1:4">
      <c r="A5924">
        <v>29610</v>
      </c>
      <c r="B5924">
        <v>0.39859099999999997</v>
      </c>
      <c r="C5924">
        <v>0.42270721094464597</v>
      </c>
      <c r="D5924">
        <v>0.40194993873249302</v>
      </c>
    </row>
    <row r="5925" spans="1:4">
      <c r="A5925">
        <v>29615</v>
      </c>
      <c r="B5925">
        <v>0.50734400000000002</v>
      </c>
      <c r="C5925">
        <v>0.422763361029178</v>
      </c>
      <c r="D5925">
        <v>0.40453202075459699</v>
      </c>
    </row>
    <row r="5926" spans="1:4">
      <c r="A5926">
        <v>29620</v>
      </c>
      <c r="B5926">
        <v>0.14571500000000001</v>
      </c>
      <c r="C5926">
        <v>0.42281960096654803</v>
      </c>
      <c r="D5926">
        <v>0.398408109707304</v>
      </c>
    </row>
    <row r="5927" spans="1:4">
      <c r="A5927">
        <v>29625</v>
      </c>
      <c r="B5927">
        <v>0.43831700000000001</v>
      </c>
      <c r="C5927">
        <v>0.42287577971592699</v>
      </c>
      <c r="D5927">
        <v>0.39942766090375997</v>
      </c>
    </row>
    <row r="5928" spans="1:4">
      <c r="A5928">
        <v>29630</v>
      </c>
      <c r="B5928">
        <v>0.45066499999999998</v>
      </c>
      <c r="C5928">
        <v>0.42293189745134802</v>
      </c>
      <c r="D5928">
        <v>0.400717277062555</v>
      </c>
    </row>
    <row r="5929" spans="1:4">
      <c r="A5929">
        <v>29635</v>
      </c>
      <c r="B5929">
        <v>0.40263500000000002</v>
      </c>
      <c r="C5929">
        <v>0.42298795433495701</v>
      </c>
      <c r="D5929">
        <v>0.40082740904957298</v>
      </c>
    </row>
    <row r="5930" spans="1:4">
      <c r="A5930">
        <v>29640</v>
      </c>
      <c r="B5930">
        <v>0.66225000000000001</v>
      </c>
      <c r="C5930">
        <v>0.42304395051861099</v>
      </c>
      <c r="D5930">
        <v>0.40714006146245002</v>
      </c>
    </row>
    <row r="5931" spans="1:4">
      <c r="A5931">
        <v>29645</v>
      </c>
      <c r="B5931">
        <v>0.64444900000000005</v>
      </c>
      <c r="C5931">
        <v>0.42309988614324701</v>
      </c>
      <c r="D5931">
        <v>0.412873090256761</v>
      </c>
    </row>
    <row r="5932" spans="1:4">
      <c r="A5932">
        <v>29650</v>
      </c>
      <c r="B5932">
        <v>0.71142399999999995</v>
      </c>
      <c r="C5932">
        <v>0.42315576133600402</v>
      </c>
      <c r="D5932">
        <v>0.42006718870266002</v>
      </c>
    </row>
    <row r="5933" spans="1:4">
      <c r="A5933">
        <v>29655</v>
      </c>
      <c r="B5933">
        <v>0.72940400000000005</v>
      </c>
      <c r="C5933">
        <v>0.423212152045154</v>
      </c>
      <c r="D5933">
        <v>0.427516245688143</v>
      </c>
    </row>
    <row r="5934" spans="1:4">
      <c r="A5934">
        <v>29660</v>
      </c>
      <c r="B5934">
        <v>0.20771300000000001</v>
      </c>
      <c r="C5934">
        <v>0.42326848192218097</v>
      </c>
      <c r="D5934">
        <v>0.42231474750673598</v>
      </c>
    </row>
    <row r="5935" spans="1:4">
      <c r="A5935">
        <v>29665</v>
      </c>
      <c r="B5935">
        <v>0.66335599999999995</v>
      </c>
      <c r="C5935">
        <v>0.42332475105137302</v>
      </c>
      <c r="D5935">
        <v>0.42813119716520398</v>
      </c>
    </row>
    <row r="5936" spans="1:4">
      <c r="A5936">
        <v>29670</v>
      </c>
      <c r="B5936">
        <v>0.52903100000000003</v>
      </c>
      <c r="C5936">
        <v>0.423380959496793</v>
      </c>
      <c r="D5936">
        <v>0.43059500603269102</v>
      </c>
    </row>
    <row r="5937" spans="1:4">
      <c r="A5937">
        <v>29675</v>
      </c>
      <c r="B5937">
        <v>-0.83802900000000002</v>
      </c>
      <c r="C5937">
        <v>0.423437107301459</v>
      </c>
      <c r="D5937">
        <v>0.40032465023894998</v>
      </c>
    </row>
    <row r="5938" spans="1:4">
      <c r="A5938">
        <v>29680</v>
      </c>
      <c r="B5938">
        <v>-0.25090699999999999</v>
      </c>
      <c r="C5938">
        <v>0.42349497570779698</v>
      </c>
      <c r="D5938">
        <v>0.38482833306939301</v>
      </c>
    </row>
    <row r="5939" spans="1:4">
      <c r="A5939">
        <v>29685</v>
      </c>
      <c r="B5939">
        <v>0.48615599999999998</v>
      </c>
      <c r="C5939">
        <v>0.42355278191572798</v>
      </c>
      <c r="D5939">
        <v>0.38732568446401999</v>
      </c>
    </row>
    <row r="5940" spans="1:4">
      <c r="A5940">
        <v>29690</v>
      </c>
      <c r="B5940">
        <v>0.89453800000000006</v>
      </c>
      <c r="C5940">
        <v>0.42361052600990701</v>
      </c>
      <c r="D5940">
        <v>0.39952159771759899</v>
      </c>
    </row>
    <row r="5941" spans="1:4">
      <c r="A5941">
        <v>29695</v>
      </c>
      <c r="B5941">
        <v>1.19695</v>
      </c>
      <c r="C5941">
        <v>0.42366727016339401</v>
      </c>
      <c r="D5941">
        <v>0.41864633896193798</v>
      </c>
    </row>
    <row r="5942" spans="1:4">
      <c r="A5942">
        <v>29700</v>
      </c>
      <c r="B5942">
        <v>0.35439300000000001</v>
      </c>
      <c r="C5942">
        <v>0.42372395306718003</v>
      </c>
      <c r="D5942">
        <v>0.41716649950760698</v>
      </c>
    </row>
    <row r="5943" spans="1:4">
      <c r="A5943">
        <v>29705</v>
      </c>
      <c r="B5943">
        <v>0.47952899999999998</v>
      </c>
      <c r="C5943">
        <v>0.42378057467598101</v>
      </c>
      <c r="D5943">
        <v>0.41871461542321298</v>
      </c>
    </row>
    <row r="5944" spans="1:4">
      <c r="A5944">
        <v>29710</v>
      </c>
      <c r="B5944">
        <v>1.0924799999999999</v>
      </c>
      <c r="C5944">
        <v>0.42383713497623199</v>
      </c>
      <c r="D5944">
        <v>0.43487522354598201</v>
      </c>
    </row>
    <row r="5945" spans="1:4">
      <c r="A5945">
        <v>29715</v>
      </c>
      <c r="B5945">
        <v>0.37189899999999998</v>
      </c>
      <c r="C5945">
        <v>0.42389378852228499</v>
      </c>
      <c r="D5945">
        <v>0.43341898931315598</v>
      </c>
    </row>
    <row r="5946" spans="1:4">
      <c r="A5946">
        <v>29720</v>
      </c>
      <c r="B5946">
        <v>0.611317</v>
      </c>
      <c r="C5946">
        <v>0.42395038063810703</v>
      </c>
      <c r="D5946">
        <v>0.437721413111962</v>
      </c>
    </row>
    <row r="5947" spans="1:4">
      <c r="A5947">
        <v>29725</v>
      </c>
      <c r="B5947">
        <v>4.2745199999999997E-2</v>
      </c>
      <c r="C5947">
        <v>0.42400748832880403</v>
      </c>
      <c r="D5947">
        <v>0.42833020983402897</v>
      </c>
    </row>
    <row r="5948" spans="1:4">
      <c r="A5948">
        <v>29730</v>
      </c>
      <c r="B5948">
        <v>0.97074700000000003</v>
      </c>
      <c r="C5948">
        <v>0.42406453405181999</v>
      </c>
      <c r="D5948">
        <v>0.441348556840086</v>
      </c>
    </row>
    <row r="5949" spans="1:4">
      <c r="A5949">
        <v>29735</v>
      </c>
      <c r="B5949">
        <v>0.151893</v>
      </c>
      <c r="C5949">
        <v>0.424121517863775</v>
      </c>
      <c r="D5949">
        <v>0.43447747970795603</v>
      </c>
    </row>
    <row r="5950" spans="1:4">
      <c r="A5950">
        <v>29740</v>
      </c>
      <c r="B5950">
        <v>0.105126</v>
      </c>
      <c r="C5950">
        <v>0.42417843982703701</v>
      </c>
      <c r="D5950">
        <v>0.426656944386202</v>
      </c>
    </row>
    <row r="5951" spans="1:4">
      <c r="A5951">
        <v>29745</v>
      </c>
      <c r="B5951">
        <v>-0.542601</v>
      </c>
      <c r="C5951">
        <v>0.42423530001074</v>
      </c>
      <c r="D5951">
        <v>0.403546194061428</v>
      </c>
    </row>
    <row r="5952" spans="1:4">
      <c r="A5952">
        <v>29750</v>
      </c>
      <c r="B5952">
        <v>1.0062599999999999</v>
      </c>
      <c r="C5952">
        <v>0.42429209848724603</v>
      </c>
      <c r="D5952">
        <v>0.41801799629754599</v>
      </c>
    </row>
    <row r="5953" spans="1:4">
      <c r="A5953">
        <v>29755</v>
      </c>
      <c r="B5953">
        <v>0.59919199999999995</v>
      </c>
      <c r="C5953">
        <v>0.42435060821877502</v>
      </c>
      <c r="D5953">
        <v>0.42240775015218501</v>
      </c>
    </row>
    <row r="5954" spans="1:4">
      <c r="A5954">
        <v>29760</v>
      </c>
      <c r="B5954">
        <v>0.36282599999999998</v>
      </c>
      <c r="C5954">
        <v>0.424409054813565</v>
      </c>
      <c r="D5954">
        <v>0.42104126693156702</v>
      </c>
    </row>
    <row r="5955" spans="1:4">
      <c r="A5955">
        <v>29765</v>
      </c>
      <c r="B5955">
        <v>-0.221057</v>
      </c>
      <c r="C5955">
        <v>0.42446743843624501</v>
      </c>
      <c r="D5955">
        <v>0.405753325235096</v>
      </c>
    </row>
    <row r="5956" spans="1:4">
      <c r="A5956">
        <v>29770</v>
      </c>
      <c r="B5956">
        <v>0.36535099999999998</v>
      </c>
      <c r="C5956">
        <v>0.424525759192941</v>
      </c>
      <c r="D5956">
        <v>0.404854065728256</v>
      </c>
    </row>
    <row r="5957" spans="1:4">
      <c r="A5957">
        <v>29775</v>
      </c>
      <c r="B5957">
        <v>0.57381099999999996</v>
      </c>
      <c r="C5957">
        <v>0.42458460006827697</v>
      </c>
      <c r="D5957">
        <v>0.40895886785839303</v>
      </c>
    </row>
    <row r="5958" spans="1:4">
      <c r="A5958">
        <v>29780</v>
      </c>
      <c r="B5958">
        <v>0.48046499999999998</v>
      </c>
      <c r="C5958">
        <v>0.42464353286461998</v>
      </c>
      <c r="D5958">
        <v>0.41073225952949399</v>
      </c>
    </row>
    <row r="5959" spans="1:4">
      <c r="A5959">
        <v>29785</v>
      </c>
      <c r="B5959">
        <v>0.27903800000000001</v>
      </c>
      <c r="C5959">
        <v>0.42470240226219702</v>
      </c>
      <c r="D5959">
        <v>0.40764823467887901</v>
      </c>
    </row>
    <row r="5960" spans="1:4">
      <c r="A5960">
        <v>29790</v>
      </c>
      <c r="B5960">
        <v>0.85021599999999997</v>
      </c>
      <c r="C5960">
        <v>0.424761208322609</v>
      </c>
      <c r="D5960">
        <v>0.41829078247312301</v>
      </c>
    </row>
    <row r="5961" spans="1:4">
      <c r="A5961">
        <v>29795</v>
      </c>
      <c r="B5961">
        <v>0.92357500000000003</v>
      </c>
      <c r="C5961">
        <v>0.42481995108971998</v>
      </c>
      <c r="D5961">
        <v>0.43042653774564399</v>
      </c>
    </row>
    <row r="5962" spans="1:4">
      <c r="A5962">
        <v>29800</v>
      </c>
      <c r="B5962">
        <v>0.246752</v>
      </c>
      <c r="C5962">
        <v>0.42487863059679698</v>
      </c>
      <c r="D5962">
        <v>0.42609027433692098</v>
      </c>
    </row>
    <row r="5963" spans="1:4">
      <c r="A5963">
        <v>29805</v>
      </c>
      <c r="B5963">
        <v>0.32777000000000001</v>
      </c>
      <c r="C5963">
        <v>0.42493724687198497</v>
      </c>
      <c r="D5963">
        <v>0.42379691298482203</v>
      </c>
    </row>
    <row r="5964" spans="1:4">
      <c r="A5964">
        <v>29810</v>
      </c>
      <c r="B5964">
        <v>0.46670299999999998</v>
      </c>
      <c r="C5964">
        <v>0.42499579994347603</v>
      </c>
      <c r="D5964">
        <v>0.42488006096513398</v>
      </c>
    </row>
    <row r="5965" spans="1:4">
      <c r="A5965">
        <v>29815</v>
      </c>
      <c r="B5965">
        <v>0.76574699999999996</v>
      </c>
      <c r="C5965">
        <v>0.42505428984333299</v>
      </c>
      <c r="D5965">
        <v>0.433083768606425</v>
      </c>
    </row>
    <row r="5966" spans="1:4">
      <c r="A5966">
        <v>29820</v>
      </c>
      <c r="B5966">
        <v>0.73689499999999997</v>
      </c>
      <c r="C5966">
        <v>0.42511449117042899</v>
      </c>
      <c r="D5966">
        <v>0.44039931936113902</v>
      </c>
    </row>
    <row r="5967" spans="1:4">
      <c r="A5967">
        <v>29825</v>
      </c>
      <c r="B5967">
        <v>0.33249099999999998</v>
      </c>
      <c r="C5967">
        <v>0.42517521735707398</v>
      </c>
      <c r="D5967">
        <v>0.43787199314475</v>
      </c>
    </row>
    <row r="5968" spans="1:4">
      <c r="A5968">
        <v>29830</v>
      </c>
      <c r="B5968">
        <v>-1.7567599999999999E-2</v>
      </c>
      <c r="C5968">
        <v>0.42523587841960098</v>
      </c>
      <c r="D5968">
        <v>0.42704056780247102</v>
      </c>
    </row>
    <row r="5969" spans="1:4">
      <c r="A5969">
        <v>29835</v>
      </c>
      <c r="B5969">
        <v>1.1327799999999999</v>
      </c>
      <c r="C5969">
        <v>0.42529647449061803</v>
      </c>
      <c r="D5969">
        <v>0.44396651760013001</v>
      </c>
    </row>
    <row r="5970" spans="1:4">
      <c r="A5970">
        <v>29840</v>
      </c>
      <c r="B5970">
        <v>-0.287331</v>
      </c>
      <c r="C5970">
        <v>0.42535700570279</v>
      </c>
      <c r="D5970">
        <v>0.42653865669213797</v>
      </c>
    </row>
    <row r="5971" spans="1:4">
      <c r="A5971">
        <v>29845</v>
      </c>
      <c r="B5971">
        <v>0.45676499999999998</v>
      </c>
      <c r="C5971">
        <v>0.42541747219697401</v>
      </c>
      <c r="D5971">
        <v>0.42732051302308199</v>
      </c>
    </row>
    <row r="5972" spans="1:4">
      <c r="A5972">
        <v>29850</v>
      </c>
      <c r="B5972">
        <v>0.22605500000000001</v>
      </c>
      <c r="C5972">
        <v>0.42547802924994899</v>
      </c>
      <c r="D5972">
        <v>0.42256896308070702</v>
      </c>
    </row>
    <row r="5973" spans="1:4">
      <c r="A5973">
        <v>29855</v>
      </c>
      <c r="B5973">
        <v>0.87995400000000001</v>
      </c>
      <c r="C5973">
        <v>0.42553852175849999</v>
      </c>
      <c r="D5973">
        <v>0.43356101261038199</v>
      </c>
    </row>
    <row r="5974" spans="1:4">
      <c r="A5974">
        <v>29860</v>
      </c>
      <c r="B5974">
        <v>0.32434000000000002</v>
      </c>
      <c r="C5974">
        <v>0.42559894989729202</v>
      </c>
      <c r="D5974">
        <v>0.43100552997626201</v>
      </c>
    </row>
    <row r="5975" spans="1:4">
      <c r="A5975">
        <v>29865</v>
      </c>
      <c r="B5975">
        <v>1.22922</v>
      </c>
      <c r="C5975">
        <v>0.42565931384008798</v>
      </c>
      <c r="D5975">
        <v>0.45013875195676201</v>
      </c>
    </row>
    <row r="5976" spans="1:4">
      <c r="A5976">
        <v>29870</v>
      </c>
      <c r="B5976">
        <v>0.59165000000000001</v>
      </c>
      <c r="C5976">
        <v>0.42571961375851503</v>
      </c>
      <c r="D5976">
        <v>0.453567293820059</v>
      </c>
    </row>
    <row r="5977" spans="1:4">
      <c r="A5977">
        <v>29875</v>
      </c>
      <c r="B5977">
        <v>0.55798300000000001</v>
      </c>
      <c r="C5977">
        <v>0.42577984982029998</v>
      </c>
      <c r="D5977">
        <v>0.45610836725880299</v>
      </c>
    </row>
    <row r="5978" spans="1:4">
      <c r="A5978">
        <v>29880</v>
      </c>
      <c r="B5978">
        <v>-0.195489</v>
      </c>
      <c r="C5978">
        <v>0.42584002218391698</v>
      </c>
      <c r="D5978">
        <v>0.44058052796963598</v>
      </c>
    </row>
    <row r="5979" spans="1:4">
      <c r="A5979">
        <v>29885</v>
      </c>
      <c r="B5979">
        <v>0.37804500000000002</v>
      </c>
      <c r="C5979">
        <v>0.42590071797735402</v>
      </c>
      <c r="D5979">
        <v>0.43913964954583501</v>
      </c>
    </row>
    <row r="5980" spans="1:4">
      <c r="A5980">
        <v>29890</v>
      </c>
      <c r="B5980">
        <v>1.04053</v>
      </c>
      <c r="C5980">
        <v>0.42596134972333899</v>
      </c>
      <c r="D5980">
        <v>0.45356602615914199</v>
      </c>
    </row>
    <row r="5981" spans="1:4">
      <c r="A5981">
        <v>29895</v>
      </c>
      <c r="B5981">
        <v>0.89678000000000002</v>
      </c>
      <c r="C5981">
        <v>0.426023700953225</v>
      </c>
      <c r="D5981">
        <v>0.46420607776379003</v>
      </c>
    </row>
    <row r="5982" spans="1:4">
      <c r="A5982">
        <v>29900</v>
      </c>
      <c r="B5982">
        <v>1.1267499999999999</v>
      </c>
      <c r="C5982">
        <v>0.42608598675598303</v>
      </c>
      <c r="D5982">
        <v>0.48008283189478201</v>
      </c>
    </row>
    <row r="5983" spans="1:4">
      <c r="A5983">
        <v>29905</v>
      </c>
      <c r="B5983">
        <v>0.31670799999999999</v>
      </c>
      <c r="C5983">
        <v>0.42614820729584102</v>
      </c>
      <c r="D5983">
        <v>0.47621352150422702</v>
      </c>
    </row>
    <row r="5984" spans="1:4">
      <c r="A5984">
        <v>29910</v>
      </c>
      <c r="B5984">
        <v>0.59670100000000004</v>
      </c>
      <c r="C5984">
        <v>0.42621036266321399</v>
      </c>
      <c r="D5984">
        <v>0.47913113193321799</v>
      </c>
    </row>
    <row r="5985" spans="1:4">
      <c r="A5985">
        <v>29915</v>
      </c>
      <c r="B5985">
        <v>0.35168100000000002</v>
      </c>
      <c r="C5985">
        <v>0.42627245291783</v>
      </c>
      <c r="D5985">
        <v>0.47612201024426798</v>
      </c>
    </row>
    <row r="5986" spans="1:4">
      <c r="A5986">
        <v>29920</v>
      </c>
      <c r="B5986">
        <v>0.26852599999999999</v>
      </c>
      <c r="C5986">
        <v>0.42633447810292402</v>
      </c>
      <c r="D5986">
        <v>0.47119931110831098</v>
      </c>
    </row>
    <row r="5987" spans="1:4">
      <c r="A5987">
        <v>29925</v>
      </c>
      <c r="B5987">
        <v>0.16312699999999999</v>
      </c>
      <c r="C5987">
        <v>0.42639659318991802</v>
      </c>
      <c r="D5987">
        <v>0.463878043208373</v>
      </c>
    </row>
    <row r="5988" spans="1:4">
      <c r="A5988">
        <v>29930</v>
      </c>
      <c r="B5988">
        <v>-1.08068E-2</v>
      </c>
      <c r="C5988">
        <v>0.42645864313472898</v>
      </c>
      <c r="D5988">
        <v>0.45257856613167302</v>
      </c>
    </row>
    <row r="5989" spans="1:4">
      <c r="A5989">
        <v>29935</v>
      </c>
      <c r="B5989">
        <v>0.683087</v>
      </c>
      <c r="C5989">
        <v>0.426520627976749</v>
      </c>
      <c r="D5989">
        <v>0.45813756360104402</v>
      </c>
    </row>
    <row r="5990" spans="1:4">
      <c r="A5990">
        <v>29940</v>
      </c>
      <c r="B5990">
        <v>0.58350500000000005</v>
      </c>
      <c r="C5990">
        <v>0.42658254775505799</v>
      </c>
      <c r="D5990">
        <v>0.46118025656915101</v>
      </c>
    </row>
    <row r="5991" spans="1:4">
      <c r="A5991">
        <v>29945</v>
      </c>
      <c r="B5991">
        <v>0.64619800000000005</v>
      </c>
      <c r="C5991">
        <v>0.42664499545247098</v>
      </c>
      <c r="D5991">
        <v>0.465647428893326</v>
      </c>
    </row>
    <row r="5992" spans="1:4">
      <c r="A5992">
        <v>29950</v>
      </c>
      <c r="B5992">
        <v>0.505722</v>
      </c>
      <c r="C5992">
        <v>0.426707377540616</v>
      </c>
      <c r="D5992">
        <v>0.46664845897977397</v>
      </c>
    </row>
    <row r="5993" spans="1:4">
      <c r="A5993">
        <v>29955</v>
      </c>
      <c r="B5993">
        <v>0.15134900000000001</v>
      </c>
      <c r="C5993">
        <v>0.42676969408027099</v>
      </c>
      <c r="D5993">
        <v>0.45915638312298701</v>
      </c>
    </row>
    <row r="5994" spans="1:4">
      <c r="A5994">
        <v>29960</v>
      </c>
      <c r="B5994">
        <v>0.74853599999999998</v>
      </c>
      <c r="C5994">
        <v>0.42683194513230599</v>
      </c>
      <c r="D5994">
        <v>0.46611900407263501</v>
      </c>
    </row>
    <row r="5995" spans="1:4">
      <c r="A5995">
        <v>29965</v>
      </c>
      <c r="B5995">
        <v>3.49037E-3</v>
      </c>
      <c r="C5995">
        <v>0.42689413075846899</v>
      </c>
      <c r="D5995">
        <v>0.45510612628789898</v>
      </c>
    </row>
    <row r="5996" spans="1:4">
      <c r="A5996">
        <v>29970</v>
      </c>
      <c r="B5996">
        <v>0.45464700000000002</v>
      </c>
      <c r="C5996">
        <v>0.42695625101948897</v>
      </c>
      <c r="D5996">
        <v>0.45514412474494897</v>
      </c>
    </row>
    <row r="5997" spans="1:4">
      <c r="A5997">
        <v>29975</v>
      </c>
      <c r="B5997">
        <v>0.198461</v>
      </c>
      <c r="C5997">
        <v>0.42702008897591898</v>
      </c>
      <c r="D5997">
        <v>0.44906014253843901</v>
      </c>
    </row>
    <row r="5998" spans="1:4">
      <c r="A5998">
        <v>29980</v>
      </c>
      <c r="B5998">
        <v>3.4250299999999997E-2</v>
      </c>
      <c r="C5998">
        <v>0.42708386008911903</v>
      </c>
      <c r="D5998">
        <v>0.43920027065103501</v>
      </c>
    </row>
    <row r="5999" spans="1:4">
      <c r="A5999">
        <v>29985</v>
      </c>
      <c r="B5999">
        <v>0.69736100000000001</v>
      </c>
      <c r="C5999">
        <v>0.427147564503426</v>
      </c>
      <c r="D5999">
        <v>0.44542769541349397</v>
      </c>
    </row>
    <row r="6000" spans="1:4">
      <c r="A6000">
        <v>29990</v>
      </c>
      <c r="B6000">
        <v>0.34110000000000001</v>
      </c>
      <c r="C6000">
        <v>0.42721120230731902</v>
      </c>
      <c r="D6000">
        <v>0.44298856996823099</v>
      </c>
    </row>
    <row r="6001" spans="1:4">
      <c r="A6001">
        <v>29995</v>
      </c>
      <c r="B6001">
        <v>0.64500100000000005</v>
      </c>
      <c r="C6001">
        <v>0.42727477357291699</v>
      </c>
      <c r="D6001">
        <v>0.447871588321541</v>
      </c>
    </row>
    <row r="6002" spans="1:4">
      <c r="A6002">
        <v>30000</v>
      </c>
      <c r="B6002">
        <v>-0.25003799999999998</v>
      </c>
      <c r="C6002">
        <v>0.42733827836958499</v>
      </c>
      <c r="D6002">
        <v>0.43124584253941201</v>
      </c>
    </row>
    <row r="6003" spans="1:4">
      <c r="A6003">
        <v>30005</v>
      </c>
      <c r="B6003">
        <v>0.75329000000000002</v>
      </c>
      <c r="C6003">
        <v>0.42740247028043699</v>
      </c>
      <c r="D6003">
        <v>0.43900413665698901</v>
      </c>
    </row>
    <row r="6004" spans="1:4">
      <c r="A6004">
        <v>30010</v>
      </c>
      <c r="B6004">
        <v>0.193333</v>
      </c>
      <c r="C6004">
        <v>0.42746564528583803</v>
      </c>
      <c r="D6004">
        <v>0.43318966977420298</v>
      </c>
    </row>
    <row r="6005" spans="1:4">
      <c r="A6005">
        <v>30015</v>
      </c>
      <c r="B6005">
        <v>0.57906899999999994</v>
      </c>
      <c r="C6005">
        <v>0.42752875412359997</v>
      </c>
      <c r="D6005">
        <v>0.43673539349377699</v>
      </c>
    </row>
    <row r="6006" spans="1:4">
      <c r="A6006">
        <v>30020</v>
      </c>
      <c r="B6006">
        <v>0.18403800000000001</v>
      </c>
      <c r="C6006">
        <v>0.42759179683133203</v>
      </c>
      <c r="D6006">
        <v>0.43075401569357502</v>
      </c>
    </row>
    <row r="6007" spans="1:4">
      <c r="A6007">
        <v>30025</v>
      </c>
      <c r="B6007">
        <v>0.52741899999999997</v>
      </c>
      <c r="C6007">
        <v>0.42765477347332298</v>
      </c>
      <c r="D6007">
        <v>0.43312463288785402</v>
      </c>
    </row>
    <row r="6008" spans="1:4">
      <c r="A6008">
        <v>30030</v>
      </c>
      <c r="B6008">
        <v>0.13673399999999999</v>
      </c>
      <c r="C6008">
        <v>0.42771768412106198</v>
      </c>
      <c r="D6008">
        <v>0.426100743662505</v>
      </c>
    </row>
    <row r="6009" spans="1:4">
      <c r="A6009">
        <v>30035</v>
      </c>
      <c r="B6009">
        <v>0.19286800000000001</v>
      </c>
      <c r="C6009">
        <v>0.42778052884739098</v>
      </c>
      <c r="D6009">
        <v>0.42058980675783098</v>
      </c>
    </row>
    <row r="6010" spans="1:4">
      <c r="A6010">
        <v>30040</v>
      </c>
      <c r="B6010">
        <v>9.7919999999999993E-2</v>
      </c>
      <c r="C6010">
        <v>0.42784508366093899</v>
      </c>
      <c r="D6010">
        <v>0.41294581902150701</v>
      </c>
    </row>
    <row r="6011" spans="1:4">
      <c r="A6011">
        <v>30045</v>
      </c>
      <c r="B6011">
        <v>0.153811</v>
      </c>
      <c r="C6011">
        <v>0.42790957110842798</v>
      </c>
      <c r="D6011">
        <v>0.40682371353876901</v>
      </c>
    </row>
    <row r="6012" spans="1:4">
      <c r="A6012">
        <v>30050</v>
      </c>
      <c r="B6012">
        <v>0.52253700000000003</v>
      </c>
      <c r="C6012">
        <v>0.427974591593136</v>
      </c>
      <c r="D6012">
        <v>0.40966263592746399</v>
      </c>
    </row>
    <row r="6013" spans="1:4">
      <c r="A6013">
        <v>30055</v>
      </c>
      <c r="B6013">
        <v>1.13415</v>
      </c>
      <c r="C6013">
        <v>0.42803954433897701</v>
      </c>
      <c r="D6013">
        <v>0.42704738118843799</v>
      </c>
    </row>
    <row r="6014" spans="1:4">
      <c r="A6014">
        <v>30060</v>
      </c>
      <c r="B6014">
        <v>0.33688899999999999</v>
      </c>
      <c r="C6014">
        <v>0.42810458871785201</v>
      </c>
      <c r="D6014">
        <v>0.424955580306836</v>
      </c>
    </row>
    <row r="6015" spans="1:4">
      <c r="A6015">
        <v>30065</v>
      </c>
      <c r="B6015">
        <v>0.16891</v>
      </c>
      <c r="C6015">
        <v>0.428169565427931</v>
      </c>
      <c r="D6015">
        <v>0.41890143824142601</v>
      </c>
    </row>
    <row r="6016" spans="1:4">
      <c r="A6016">
        <v>30070</v>
      </c>
      <c r="B6016">
        <v>0.44760800000000001</v>
      </c>
      <c r="C6016">
        <v>0.42823447458388297</v>
      </c>
      <c r="D6016">
        <v>0.41965522156095098</v>
      </c>
    </row>
    <row r="6017" spans="1:4">
      <c r="A6017">
        <v>30075</v>
      </c>
      <c r="B6017">
        <v>0.90134099999999995</v>
      </c>
      <c r="C6017">
        <v>0.42829931629979801</v>
      </c>
      <c r="D6017">
        <v>0.43123303887097097</v>
      </c>
    </row>
    <row r="6018" spans="1:4">
      <c r="A6018">
        <v>30080</v>
      </c>
      <c r="B6018">
        <v>1.1223799999999999</v>
      </c>
      <c r="C6018">
        <v>0.42836409069332898</v>
      </c>
      <c r="D6018">
        <v>0.44781012845594198</v>
      </c>
    </row>
    <row r="6019" spans="1:4">
      <c r="A6019">
        <v>30085</v>
      </c>
      <c r="B6019">
        <v>0.55991000000000002</v>
      </c>
      <c r="C6019">
        <v>0.42842879788568899</v>
      </c>
      <c r="D6019">
        <v>0.45054181589085301</v>
      </c>
    </row>
    <row r="6020" spans="1:4">
      <c r="A6020">
        <v>30090</v>
      </c>
      <c r="B6020">
        <v>0.41087600000000002</v>
      </c>
      <c r="C6020">
        <v>0.42849343799914502</v>
      </c>
      <c r="D6020">
        <v>0.449646335746476</v>
      </c>
    </row>
    <row r="6021" spans="1:4">
      <c r="A6021">
        <v>30095</v>
      </c>
      <c r="B6021">
        <v>0.76271100000000003</v>
      </c>
      <c r="C6021">
        <v>0.42856039667775703</v>
      </c>
      <c r="D6021">
        <v>0.45718305454868502</v>
      </c>
    </row>
    <row r="6022" spans="1:4">
      <c r="A6022">
        <v>30100</v>
      </c>
      <c r="B6022">
        <v>2.55009E-2</v>
      </c>
      <c r="C6022">
        <v>0.42862728626601199</v>
      </c>
      <c r="D6022">
        <v>0.44691925578893299</v>
      </c>
    </row>
    <row r="6023" spans="1:4">
      <c r="A6023">
        <v>30105</v>
      </c>
      <c r="B6023">
        <v>0.51066500000000004</v>
      </c>
      <c r="C6023">
        <v>0.42869410696823201</v>
      </c>
      <c r="D6023">
        <v>0.44850010942420998</v>
      </c>
    </row>
    <row r="6024" spans="1:4">
      <c r="A6024">
        <v>30110</v>
      </c>
      <c r="B6024">
        <v>1.21682</v>
      </c>
      <c r="C6024">
        <v>0.42876085891850901</v>
      </c>
      <c r="D6024">
        <v>0.46691637167136202</v>
      </c>
    </row>
    <row r="6025" spans="1:4">
      <c r="A6025">
        <v>30115</v>
      </c>
      <c r="B6025">
        <v>0.63031000000000004</v>
      </c>
      <c r="C6025">
        <v>0.42882754221874098</v>
      </c>
      <c r="D6025">
        <v>0.47086757827775799</v>
      </c>
    </row>
    <row r="6026" spans="1:4">
      <c r="A6026">
        <v>30120</v>
      </c>
      <c r="B6026">
        <v>0.48178700000000002</v>
      </c>
      <c r="C6026">
        <v>0.42889431616999102</v>
      </c>
      <c r="D6026">
        <v>0.47117418434189301</v>
      </c>
    </row>
    <row r="6027" spans="1:4">
      <c r="A6027">
        <v>30125</v>
      </c>
      <c r="B6027">
        <v>0.61539200000000005</v>
      </c>
      <c r="C6027">
        <v>0.42896102147390902</v>
      </c>
      <c r="D6027">
        <v>0.47466636792981298</v>
      </c>
    </row>
    <row r="6028" spans="1:4">
      <c r="A6028">
        <v>30130</v>
      </c>
      <c r="B6028">
        <v>0.88835500000000001</v>
      </c>
      <c r="C6028">
        <v>0.42902765818997601</v>
      </c>
      <c r="D6028">
        <v>0.484596131293689</v>
      </c>
    </row>
    <row r="6029" spans="1:4">
      <c r="A6029">
        <v>30135</v>
      </c>
      <c r="B6029">
        <v>0.85384800000000005</v>
      </c>
      <c r="C6029">
        <v>0.42909422636338002</v>
      </c>
      <c r="D6029">
        <v>0.49345907318111598</v>
      </c>
    </row>
    <row r="6030" spans="1:4">
      <c r="A6030">
        <v>30140</v>
      </c>
      <c r="B6030">
        <v>-5.3388100000000001E-2</v>
      </c>
      <c r="C6030">
        <v>0.429161331065253</v>
      </c>
      <c r="D6030">
        <v>0.48042762693672397</v>
      </c>
    </row>
    <row r="6031" spans="1:4">
      <c r="A6031">
        <v>30145</v>
      </c>
      <c r="B6031">
        <v>0.34948899999999999</v>
      </c>
      <c r="C6031">
        <v>0.42922836664591102</v>
      </c>
      <c r="D6031">
        <v>0.47734203175298301</v>
      </c>
    </row>
    <row r="6032" spans="1:4">
      <c r="A6032">
        <v>30150</v>
      </c>
      <c r="B6032">
        <v>1.02546</v>
      </c>
      <c r="C6032">
        <v>0.42929533315257701</v>
      </c>
      <c r="D6032">
        <v>0.49048405431415898</v>
      </c>
    </row>
    <row r="6033" spans="1:4">
      <c r="A6033">
        <v>30155</v>
      </c>
      <c r="B6033">
        <v>0.45767799999999997</v>
      </c>
      <c r="C6033">
        <v>0.42936401969785398</v>
      </c>
      <c r="D6033">
        <v>0.48973922396330499</v>
      </c>
    </row>
    <row r="6034" spans="1:4">
      <c r="A6034">
        <v>30160</v>
      </c>
      <c r="B6034">
        <v>1.13036</v>
      </c>
      <c r="C6034">
        <v>0.42943263566097301</v>
      </c>
      <c r="D6034">
        <v>0.50508705566587497</v>
      </c>
    </row>
    <row r="6035" spans="1:4">
      <c r="A6035">
        <v>30165</v>
      </c>
      <c r="B6035">
        <v>0.322542</v>
      </c>
      <c r="C6035">
        <v>0.42950118118696001</v>
      </c>
      <c r="D6035">
        <v>0.50075717482133997</v>
      </c>
    </row>
    <row r="6036" spans="1:4">
      <c r="A6036">
        <v>30170</v>
      </c>
      <c r="B6036">
        <v>-3.47581E-2</v>
      </c>
      <c r="C6036">
        <v>0.42956965636927402</v>
      </c>
      <c r="D6036">
        <v>0.487996047266265</v>
      </c>
    </row>
    <row r="6037" spans="1:4">
      <c r="A6037">
        <v>30175</v>
      </c>
      <c r="B6037">
        <v>0.23405000000000001</v>
      </c>
      <c r="C6037">
        <v>0.42963806129288301</v>
      </c>
      <c r="D6037">
        <v>0.48196980192601402</v>
      </c>
    </row>
    <row r="6038" spans="1:4">
      <c r="A6038">
        <v>30180</v>
      </c>
      <c r="B6038">
        <v>0.70649399999999996</v>
      </c>
      <c r="C6038">
        <v>0.42970655521018403</v>
      </c>
      <c r="D6038">
        <v>0.48737937448225999</v>
      </c>
    </row>
    <row r="6039" spans="1:4">
      <c r="A6039">
        <v>30185</v>
      </c>
      <c r="B6039">
        <v>0.28204299999999999</v>
      </c>
      <c r="C6039">
        <v>0.42977497890416799</v>
      </c>
      <c r="D6039">
        <v>0.48251410594077199</v>
      </c>
    </row>
    <row r="6040" spans="1:4">
      <c r="A6040">
        <v>30190</v>
      </c>
      <c r="B6040">
        <v>0.12828800000000001</v>
      </c>
      <c r="C6040">
        <v>0.42984394373926699</v>
      </c>
      <c r="D6040">
        <v>0.47409430071133402</v>
      </c>
    </row>
    <row r="6041" spans="1:4">
      <c r="A6041">
        <v>30195</v>
      </c>
      <c r="B6041">
        <v>0.57249499999999998</v>
      </c>
      <c r="C6041">
        <v>0.42991283789988299</v>
      </c>
      <c r="D6041">
        <v>0.47649410987920598</v>
      </c>
    </row>
    <row r="6042" spans="1:4">
      <c r="A6042">
        <v>30200</v>
      </c>
      <c r="B6042">
        <v>0.41872799999999999</v>
      </c>
      <c r="C6042">
        <v>0.42998166150387901</v>
      </c>
      <c r="D6042">
        <v>0.47516058083266799</v>
      </c>
    </row>
    <row r="6043" spans="1:4">
      <c r="A6043">
        <v>30205</v>
      </c>
      <c r="B6043">
        <v>0.344748</v>
      </c>
      <c r="C6043">
        <v>0.43005041466709099</v>
      </c>
      <c r="D6043">
        <v>0.472091799906174</v>
      </c>
    </row>
    <row r="6044" spans="1:4">
      <c r="A6044">
        <v>30210</v>
      </c>
      <c r="B6044">
        <v>0.59512200000000004</v>
      </c>
      <c r="C6044">
        <v>0.43011909750361399</v>
      </c>
      <c r="D6044">
        <v>0.47508039491134202</v>
      </c>
    </row>
    <row r="6045" spans="1:4">
      <c r="A6045">
        <v>30215</v>
      </c>
      <c r="B6045">
        <v>8.1796800000000003E-2</v>
      </c>
      <c r="C6045">
        <v>0.43018771012568102</v>
      </c>
      <c r="D6045">
        <v>0.465730142262124</v>
      </c>
    </row>
    <row r="6046" spans="1:4">
      <c r="A6046">
        <v>30220</v>
      </c>
      <c r="B6046">
        <v>0.98213099999999998</v>
      </c>
      <c r="C6046">
        <v>0.43025804300924803</v>
      </c>
      <c r="D6046">
        <v>0.478122953758299</v>
      </c>
    </row>
    <row r="6047" spans="1:4">
      <c r="A6047">
        <v>30225</v>
      </c>
      <c r="B6047">
        <v>0.270005</v>
      </c>
      <c r="C6047">
        <v>0.43032830428791902</v>
      </c>
      <c r="D6047">
        <v>0.47319688235767299</v>
      </c>
    </row>
    <row r="6048" spans="1:4">
      <c r="A6048">
        <v>30230</v>
      </c>
      <c r="B6048">
        <v>0.33746799999999999</v>
      </c>
      <c r="C6048">
        <v>0.43039849415890502</v>
      </c>
      <c r="D6048">
        <v>0.47000348660635699</v>
      </c>
    </row>
    <row r="6049" spans="1:4">
      <c r="A6049">
        <v>30235</v>
      </c>
      <c r="B6049">
        <v>-7.8908699999999998E-2</v>
      </c>
      <c r="C6049">
        <v>0.43046861276235598</v>
      </c>
      <c r="D6049">
        <v>0.45693893896029902</v>
      </c>
    </row>
    <row r="6050" spans="1:4">
      <c r="A6050">
        <v>30240</v>
      </c>
      <c r="B6050">
        <v>0.86266399999999999</v>
      </c>
      <c r="C6050">
        <v>0.43053866022603998</v>
      </c>
      <c r="D6050">
        <v>0.46669129268499898</v>
      </c>
    </row>
    <row r="6051" spans="1:4">
      <c r="A6051">
        <v>30245</v>
      </c>
      <c r="B6051">
        <v>0.47269800000000001</v>
      </c>
      <c r="C6051">
        <v>0.43060941285520599</v>
      </c>
      <c r="D6051">
        <v>0.46688761528151801</v>
      </c>
    </row>
    <row r="6052" spans="1:4">
      <c r="A6052">
        <v>30250</v>
      </c>
      <c r="B6052">
        <v>1.1213500000000001</v>
      </c>
      <c r="C6052">
        <v>0.43068009378632299</v>
      </c>
      <c r="D6052">
        <v>0.48257820295259601</v>
      </c>
    </row>
    <row r="6053" spans="1:4">
      <c r="A6053">
        <v>30255</v>
      </c>
      <c r="B6053">
        <v>0.70064700000000002</v>
      </c>
      <c r="C6053">
        <v>0.430750703171903</v>
      </c>
      <c r="D6053">
        <v>0.48783339891475502</v>
      </c>
    </row>
    <row r="6054" spans="1:4">
      <c r="A6054">
        <v>30260</v>
      </c>
      <c r="B6054">
        <v>0.792018</v>
      </c>
      <c r="C6054">
        <v>0.43082124116155401</v>
      </c>
      <c r="D6054">
        <v>0.49514418649511499</v>
      </c>
    </row>
    <row r="6055" spans="1:4">
      <c r="A6055">
        <v>30265</v>
      </c>
      <c r="B6055">
        <v>-0.64839899999999995</v>
      </c>
      <c r="C6055">
        <v>0.43089170790583697</v>
      </c>
      <c r="D6055">
        <v>0.46785998308976601</v>
      </c>
    </row>
    <row r="6056" spans="1:4">
      <c r="A6056">
        <v>30270</v>
      </c>
      <c r="B6056">
        <v>0.39630700000000002</v>
      </c>
      <c r="C6056">
        <v>0.43096210355848702</v>
      </c>
      <c r="D6056">
        <v>0.46620442669978901</v>
      </c>
    </row>
    <row r="6057" spans="1:4">
      <c r="A6057">
        <v>30275</v>
      </c>
      <c r="B6057">
        <v>0.28415299999999999</v>
      </c>
      <c r="C6057">
        <v>0.43103242827461902</v>
      </c>
      <c r="D6057">
        <v>0.46190841878753602</v>
      </c>
    </row>
    <row r="6058" spans="1:4">
      <c r="A6058">
        <v>30280</v>
      </c>
      <c r="B6058">
        <v>0.96312299999999995</v>
      </c>
      <c r="C6058">
        <v>0.43110268220846498</v>
      </c>
      <c r="D6058">
        <v>0.47393985228183799</v>
      </c>
    </row>
    <row r="6059" spans="1:4">
      <c r="A6059">
        <v>30285</v>
      </c>
      <c r="B6059">
        <v>0.66483599999999998</v>
      </c>
      <c r="C6059">
        <v>0.43117465712882402</v>
      </c>
      <c r="D6059">
        <v>0.47855171765562698</v>
      </c>
    </row>
    <row r="6060" spans="1:4">
      <c r="A6060">
        <v>30290</v>
      </c>
      <c r="B6060">
        <v>-0.54156400000000005</v>
      </c>
      <c r="C6060">
        <v>0.43124655995827399</v>
      </c>
      <c r="D6060">
        <v>0.45422635001328099</v>
      </c>
    </row>
    <row r="6061" spans="1:4">
      <c r="A6061">
        <v>30295</v>
      </c>
      <c r="B6061">
        <v>7.4063299999999999E-2</v>
      </c>
      <c r="C6061">
        <v>0.43131839092993601</v>
      </c>
      <c r="D6061">
        <v>0.44520468673790897</v>
      </c>
    </row>
    <row r="6062" spans="1:4">
      <c r="A6062">
        <v>30300</v>
      </c>
      <c r="B6062">
        <v>0.57780399999999998</v>
      </c>
      <c r="C6062">
        <v>0.43139077241893897</v>
      </c>
      <c r="D6062">
        <v>0.44843886174097802</v>
      </c>
    </row>
    <row r="6063" spans="1:4">
      <c r="A6063">
        <v>30305</v>
      </c>
      <c r="B6063">
        <v>1.2595799999999999</v>
      </c>
      <c r="C6063">
        <v>0.43146210745095598</v>
      </c>
      <c r="D6063">
        <v>0.467882082559193</v>
      </c>
    </row>
    <row r="6064" spans="1:4">
      <c r="A6064">
        <v>30310</v>
      </c>
      <c r="B6064">
        <v>0.67372699999999996</v>
      </c>
      <c r="C6064">
        <v>0.43153337128179098</v>
      </c>
      <c r="D6064">
        <v>0.47285247292202798</v>
      </c>
    </row>
    <row r="6065" spans="1:4">
      <c r="A6065">
        <v>30315</v>
      </c>
      <c r="B6065">
        <v>0.63205999999999996</v>
      </c>
      <c r="C6065">
        <v>0.431604727369227</v>
      </c>
      <c r="D6065">
        <v>0.476706896217438</v>
      </c>
    </row>
    <row r="6066" spans="1:4">
      <c r="A6066">
        <v>30320</v>
      </c>
      <c r="B6066">
        <v>0.19153700000000001</v>
      </c>
      <c r="C6066">
        <v>0.43167601227812002</v>
      </c>
      <c r="D6066">
        <v>0.46994227461013</v>
      </c>
    </row>
    <row r="6067" spans="1:4">
      <c r="A6067">
        <v>30325</v>
      </c>
      <c r="B6067">
        <v>1.2984199999999999</v>
      </c>
      <c r="C6067">
        <v>0.43174722610313798</v>
      </c>
      <c r="D6067">
        <v>0.48978977743371299</v>
      </c>
    </row>
    <row r="6068" spans="1:4">
      <c r="A6068">
        <v>30330</v>
      </c>
      <c r="B6068">
        <v>0.101439</v>
      </c>
      <c r="C6068">
        <v>0.43181836892097297</v>
      </c>
      <c r="D6068">
        <v>0.480553192725027</v>
      </c>
    </row>
    <row r="6069" spans="1:4">
      <c r="A6069">
        <v>30335</v>
      </c>
      <c r="B6069">
        <v>-1.01119E-2</v>
      </c>
      <c r="C6069">
        <v>0.43188944079188502</v>
      </c>
      <c r="D6069">
        <v>0.46887778220530202</v>
      </c>
    </row>
    <row r="6070" spans="1:4">
      <c r="A6070">
        <v>30340</v>
      </c>
      <c r="B6070">
        <v>-0.33796900000000002</v>
      </c>
      <c r="C6070">
        <v>0.431962851882909</v>
      </c>
      <c r="D6070">
        <v>0.44965628611743902</v>
      </c>
    </row>
    <row r="6071" spans="1:4">
      <c r="A6071">
        <v>30345</v>
      </c>
      <c r="B6071">
        <v>0.15332299999999999</v>
      </c>
      <c r="C6071">
        <v>0.432036189817118</v>
      </c>
      <c r="D6071">
        <v>0.44264181043408901</v>
      </c>
    </row>
    <row r="6072" spans="1:4">
      <c r="A6072">
        <v>30350</v>
      </c>
      <c r="B6072">
        <v>-0.16903000000000001</v>
      </c>
      <c r="C6072">
        <v>0.43210945471560103</v>
      </c>
      <c r="D6072">
        <v>0.42809570077053799</v>
      </c>
    </row>
    <row r="6073" spans="1:4">
      <c r="A6073">
        <v>30355</v>
      </c>
      <c r="B6073">
        <v>0.232264</v>
      </c>
      <c r="C6073">
        <v>0.43218264662983502</v>
      </c>
      <c r="D6073">
        <v>0.42349190818309002</v>
      </c>
    </row>
    <row r="6074" spans="1:4">
      <c r="A6074">
        <v>30360</v>
      </c>
      <c r="B6074">
        <v>0.54015000000000002</v>
      </c>
      <c r="C6074">
        <v>0.43225606739811401</v>
      </c>
      <c r="D6074">
        <v>0.42635590269985202</v>
      </c>
    </row>
    <row r="6075" spans="1:4">
      <c r="A6075">
        <v>30365</v>
      </c>
      <c r="B6075">
        <v>0.42091400000000001</v>
      </c>
      <c r="C6075">
        <v>0.43232957698264302</v>
      </c>
      <c r="D6075">
        <v>0.42630066721800303</v>
      </c>
    </row>
    <row r="6076" spans="1:4">
      <c r="A6076">
        <v>30370</v>
      </c>
      <c r="B6076">
        <v>6.3270199999999999E-2</v>
      </c>
      <c r="C6076">
        <v>0.43240301324622898</v>
      </c>
      <c r="D6076">
        <v>0.41770175174380703</v>
      </c>
    </row>
    <row r="6077" spans="1:4">
      <c r="A6077">
        <v>30375</v>
      </c>
      <c r="B6077">
        <v>-0.18047099999999999</v>
      </c>
      <c r="C6077">
        <v>0.43247637622405599</v>
      </c>
      <c r="D6077">
        <v>0.40348920991382498</v>
      </c>
    </row>
    <row r="6078" spans="1:4">
      <c r="A6078">
        <v>30380</v>
      </c>
      <c r="B6078">
        <v>0.55829899999999999</v>
      </c>
      <c r="C6078">
        <v>0.43255029005244799</v>
      </c>
      <c r="D6078">
        <v>0.407274518796583</v>
      </c>
    </row>
    <row r="6079" spans="1:4">
      <c r="A6079">
        <v>30385</v>
      </c>
      <c r="B6079">
        <v>0.68992500000000001</v>
      </c>
      <c r="C6079">
        <v>0.43262412998958499</v>
      </c>
      <c r="D6079">
        <v>0.41411127017856098</v>
      </c>
    </row>
    <row r="6080" spans="1:4">
      <c r="A6080">
        <v>30390</v>
      </c>
      <c r="B6080">
        <v>0.71417299999999995</v>
      </c>
      <c r="C6080">
        <v>0.43269969318678397</v>
      </c>
      <c r="D6080">
        <v>0.42136196099684498</v>
      </c>
    </row>
    <row r="6081" spans="1:4">
      <c r="A6081">
        <v>30395</v>
      </c>
      <c r="B6081">
        <v>0.52344299999999999</v>
      </c>
      <c r="C6081">
        <v>0.43277518100821</v>
      </c>
      <c r="D6081">
        <v>0.42387892623396101</v>
      </c>
    </row>
    <row r="6082" spans="1:4">
      <c r="A6082">
        <v>30400</v>
      </c>
      <c r="B6082">
        <v>0.665265</v>
      </c>
      <c r="C6082">
        <v>0.43285059362400002</v>
      </c>
      <c r="D6082">
        <v>0.42972313430186698</v>
      </c>
    </row>
    <row r="6083" spans="1:4">
      <c r="A6083">
        <v>30405</v>
      </c>
      <c r="B6083">
        <v>-2.3245000000000002E-3</v>
      </c>
      <c r="C6083">
        <v>0.43292593115387801</v>
      </c>
      <c r="D6083">
        <v>0.41947514610894998</v>
      </c>
    </row>
    <row r="6084" spans="1:4">
      <c r="A6084">
        <v>30410</v>
      </c>
      <c r="B6084">
        <v>0.51424499999999995</v>
      </c>
      <c r="C6084">
        <v>0.43300119370872497</v>
      </c>
      <c r="D6084">
        <v>0.42181930952916702</v>
      </c>
    </row>
    <row r="6085" spans="1:4">
      <c r="A6085">
        <v>30415</v>
      </c>
      <c r="B6085">
        <v>0.32044299999999998</v>
      </c>
      <c r="C6085">
        <v>0.43307654346748697</v>
      </c>
      <c r="D6085">
        <v>0.41947581151768099</v>
      </c>
    </row>
    <row r="6086" spans="1:4">
      <c r="A6086">
        <v>30420</v>
      </c>
      <c r="B6086">
        <v>0.41086699999999998</v>
      </c>
      <c r="C6086">
        <v>0.43315244897014399</v>
      </c>
      <c r="D6086">
        <v>0.419350480503489</v>
      </c>
    </row>
    <row r="6087" spans="1:4">
      <c r="A6087">
        <v>30425</v>
      </c>
      <c r="B6087">
        <v>0.27577299999999999</v>
      </c>
      <c r="C6087">
        <v>0.43322827901246103</v>
      </c>
      <c r="D6087">
        <v>0.41600051211023698</v>
      </c>
    </row>
    <row r="6088" spans="1:4">
      <c r="A6088">
        <v>30430</v>
      </c>
      <c r="B6088">
        <v>0.80794200000000005</v>
      </c>
      <c r="C6088">
        <v>0.43330403373380499</v>
      </c>
      <c r="D6088">
        <v>0.425446312081105</v>
      </c>
    </row>
    <row r="6089" spans="1:4">
      <c r="A6089">
        <v>30435</v>
      </c>
      <c r="B6089">
        <v>0.57893399999999995</v>
      </c>
      <c r="C6089">
        <v>0.43337971327288199</v>
      </c>
      <c r="D6089">
        <v>0.42919001121753902</v>
      </c>
    </row>
    <row r="6090" spans="1:4">
      <c r="A6090">
        <v>30440</v>
      </c>
      <c r="B6090">
        <v>-0.439996</v>
      </c>
      <c r="C6090">
        <v>0.43345531777104301</v>
      </c>
      <c r="D6090">
        <v>0.408499579235791</v>
      </c>
    </row>
    <row r="6091" spans="1:4">
      <c r="A6091">
        <v>30445</v>
      </c>
      <c r="B6091">
        <v>0.35215200000000002</v>
      </c>
      <c r="C6091">
        <v>0.43353264684620002</v>
      </c>
      <c r="D6091">
        <v>0.407241412554745</v>
      </c>
    </row>
    <row r="6092" spans="1:4">
      <c r="A6092">
        <v>30450</v>
      </c>
      <c r="B6092">
        <v>0.58629600000000004</v>
      </c>
      <c r="C6092">
        <v>0.43360989954878498</v>
      </c>
      <c r="D6092">
        <v>0.41160689818346602</v>
      </c>
    </row>
    <row r="6093" spans="1:4">
      <c r="A6093">
        <v>30455</v>
      </c>
      <c r="B6093">
        <v>-0.25894200000000001</v>
      </c>
      <c r="C6093">
        <v>0.43368707611847201</v>
      </c>
      <c r="D6093">
        <v>0.39567218696182799</v>
      </c>
    </row>
    <row r="6094" spans="1:4">
      <c r="A6094">
        <v>30460</v>
      </c>
      <c r="B6094">
        <v>0.86537399999999998</v>
      </c>
      <c r="C6094">
        <v>0.43376417673779699</v>
      </c>
      <c r="D6094">
        <v>0.406987066614791</v>
      </c>
    </row>
    <row r="6095" spans="1:4">
      <c r="A6095">
        <v>30465</v>
      </c>
      <c r="B6095">
        <v>0.55917499999999998</v>
      </c>
      <c r="C6095">
        <v>0.43384183766010098</v>
      </c>
      <c r="D6095">
        <v>0.41071026055663101</v>
      </c>
    </row>
    <row r="6096" spans="1:4">
      <c r="A6096">
        <v>30470</v>
      </c>
      <c r="B6096">
        <v>0.68844399999999994</v>
      </c>
      <c r="C6096">
        <v>0.43391958503884198</v>
      </c>
      <c r="D6096">
        <v>0.41743119362972703</v>
      </c>
    </row>
    <row r="6097" spans="1:4">
      <c r="A6097">
        <v>30475</v>
      </c>
      <c r="B6097">
        <v>0.53906500000000002</v>
      </c>
      <c r="C6097">
        <v>0.43399725611656798</v>
      </c>
      <c r="D6097">
        <v>0.42041950689662</v>
      </c>
    </row>
    <row r="6098" spans="1:4">
      <c r="A6098">
        <v>30480</v>
      </c>
      <c r="B6098">
        <v>0.25008399999999997</v>
      </c>
      <c r="C6098">
        <v>0.43407485106161597</v>
      </c>
      <c r="D6098">
        <v>0.41643142903250802</v>
      </c>
    </row>
    <row r="6099" spans="1:4">
      <c r="A6099">
        <v>30485</v>
      </c>
      <c r="B6099">
        <v>0.72988299999999995</v>
      </c>
      <c r="C6099">
        <v>0.43415237002836199</v>
      </c>
      <c r="D6099">
        <v>0.42400337324633403</v>
      </c>
    </row>
    <row r="6100" spans="1:4">
      <c r="A6100">
        <v>30490</v>
      </c>
      <c r="B6100">
        <v>0.64122599999999996</v>
      </c>
      <c r="C6100">
        <v>0.43422981316007397</v>
      </c>
      <c r="D6100">
        <v>0.42927228751741098</v>
      </c>
    </row>
    <row r="6101" spans="1:4">
      <c r="A6101">
        <v>30495</v>
      </c>
      <c r="B6101">
        <v>0.17798</v>
      </c>
      <c r="C6101">
        <v>0.43430718058624801</v>
      </c>
      <c r="D6101">
        <v>0.42334599291365699</v>
      </c>
    </row>
    <row r="6102" spans="1:4">
      <c r="A6102">
        <v>30500</v>
      </c>
      <c r="B6102">
        <v>1.0182599999999999</v>
      </c>
      <c r="C6102">
        <v>0.43438627422874798</v>
      </c>
      <c r="D6102">
        <v>0.43764057643936399</v>
      </c>
    </row>
    <row r="6103" spans="1:4">
      <c r="A6103">
        <v>30505</v>
      </c>
      <c r="B6103">
        <v>0.25764199999999998</v>
      </c>
      <c r="C6103">
        <v>0.43446529075184098</v>
      </c>
      <c r="D6103">
        <v>0.43341501613233202</v>
      </c>
    </row>
    <row r="6104" spans="1:4">
      <c r="A6104">
        <v>30510</v>
      </c>
      <c r="B6104">
        <v>1.18154</v>
      </c>
      <c r="C6104">
        <v>0.434544230327081</v>
      </c>
      <c r="D6104">
        <v>0.451364805680392</v>
      </c>
    </row>
    <row r="6105" spans="1:4">
      <c r="A6105">
        <v>30515</v>
      </c>
      <c r="B6105">
        <v>1.5172699999999999</v>
      </c>
      <c r="C6105">
        <v>0.43462373496170498</v>
      </c>
      <c r="D6105">
        <v>0.47689727482307098</v>
      </c>
    </row>
    <row r="6106" spans="1:4">
      <c r="A6106">
        <v>30520</v>
      </c>
      <c r="B6106">
        <v>0.177704</v>
      </c>
      <c r="C6106">
        <v>0.43470316210382598</v>
      </c>
      <c r="D6106">
        <v>0.46980568614527102</v>
      </c>
    </row>
    <row r="6107" spans="1:4">
      <c r="A6107">
        <v>30525</v>
      </c>
      <c r="B6107">
        <v>0.304367</v>
      </c>
      <c r="C6107">
        <v>0.43478251181618699</v>
      </c>
      <c r="D6107">
        <v>0.46591467654464702</v>
      </c>
    </row>
    <row r="6108" spans="1:4">
      <c r="A6108">
        <v>30530</v>
      </c>
      <c r="B6108">
        <v>0.18653500000000001</v>
      </c>
      <c r="C6108">
        <v>0.43486194682909302</v>
      </c>
      <c r="D6108">
        <v>0.45930412097517798</v>
      </c>
    </row>
    <row r="6109" spans="1:4">
      <c r="A6109">
        <v>30535</v>
      </c>
      <c r="B6109">
        <v>0.420875</v>
      </c>
      <c r="C6109">
        <v>0.43494130435215</v>
      </c>
      <c r="D6109">
        <v>0.45845309025293202</v>
      </c>
    </row>
    <row r="6110" spans="1:4">
      <c r="A6110">
        <v>30540</v>
      </c>
      <c r="B6110">
        <v>0.22159400000000001</v>
      </c>
      <c r="C6110">
        <v>0.43502058443284902</v>
      </c>
      <c r="D6110">
        <v>0.45286188397221599</v>
      </c>
    </row>
    <row r="6111" spans="1:4">
      <c r="A6111">
        <v>30545</v>
      </c>
      <c r="B6111">
        <v>0.48139399999999999</v>
      </c>
      <c r="C6111">
        <v>0.43509978711668101</v>
      </c>
      <c r="D6111">
        <v>0.45361339716156701</v>
      </c>
    </row>
    <row r="6112" spans="1:4">
      <c r="A6112">
        <v>30550</v>
      </c>
      <c r="B6112">
        <v>0.63659399999999999</v>
      </c>
      <c r="C6112">
        <v>0.43517891245461299</v>
      </c>
      <c r="D6112">
        <v>0.45805376342797899</v>
      </c>
    </row>
    <row r="6113" spans="1:4">
      <c r="A6113">
        <v>30555</v>
      </c>
      <c r="B6113">
        <v>0.24462100000000001</v>
      </c>
      <c r="C6113">
        <v>0.43525796050914201</v>
      </c>
      <c r="D6113">
        <v>0.45302183028569698</v>
      </c>
    </row>
    <row r="6114" spans="1:4">
      <c r="A6114">
        <v>30560</v>
      </c>
      <c r="B6114">
        <v>1.1572800000000001</v>
      </c>
      <c r="C6114">
        <v>0.43533873479206697</v>
      </c>
      <c r="D6114">
        <v>0.46991693487090802</v>
      </c>
    </row>
    <row r="6115" spans="1:4">
      <c r="A6115">
        <v>30565</v>
      </c>
      <c r="B6115">
        <v>0.81161000000000005</v>
      </c>
      <c r="C6115">
        <v>0.43542007800389498</v>
      </c>
      <c r="D6115">
        <v>0.47814226080545802</v>
      </c>
    </row>
    <row r="6116" spans="1:4">
      <c r="A6116">
        <v>30570</v>
      </c>
      <c r="B6116">
        <v>0.30754599999999999</v>
      </c>
      <c r="C6116">
        <v>0.435501341952235</v>
      </c>
      <c r="D6116">
        <v>0.47412609561318497</v>
      </c>
    </row>
    <row r="6117" spans="1:4">
      <c r="A6117">
        <v>30575</v>
      </c>
      <c r="B6117">
        <v>0.59282000000000001</v>
      </c>
      <c r="C6117">
        <v>0.43558252680505499</v>
      </c>
      <c r="D6117">
        <v>0.477023363676568</v>
      </c>
    </row>
    <row r="6118" spans="1:4">
      <c r="A6118">
        <v>30580</v>
      </c>
      <c r="B6118">
        <v>0.136214</v>
      </c>
      <c r="C6118">
        <v>0.43566363272248398</v>
      </c>
      <c r="D6118">
        <v>0.46894233816506298</v>
      </c>
    </row>
    <row r="6119" spans="1:4">
      <c r="A6119">
        <v>30585</v>
      </c>
      <c r="B6119">
        <v>0.78933699999999996</v>
      </c>
      <c r="C6119">
        <v>0.43574465986802702</v>
      </c>
      <c r="D6119">
        <v>0.476660765688524</v>
      </c>
    </row>
    <row r="6120" spans="1:4">
      <c r="A6120">
        <v>30590</v>
      </c>
      <c r="B6120">
        <v>0.25866699999999998</v>
      </c>
      <c r="C6120">
        <v>0.43582560841017898</v>
      </c>
      <c r="D6120">
        <v>0.47151363572654398</v>
      </c>
    </row>
    <row r="6121" spans="1:4">
      <c r="A6121">
        <v>30595</v>
      </c>
      <c r="B6121">
        <v>0.453455</v>
      </c>
      <c r="C6121">
        <v>0.43590565915830498</v>
      </c>
      <c r="D6121">
        <v>0.47114475145252199</v>
      </c>
    </row>
    <row r="6122" spans="1:4">
      <c r="A6122">
        <v>30600</v>
      </c>
      <c r="B6122">
        <v>0.74291799999999997</v>
      </c>
      <c r="C6122">
        <v>0.43598563238510202</v>
      </c>
      <c r="D6122">
        <v>0.47769938026718101</v>
      </c>
    </row>
    <row r="6123" spans="1:4">
      <c r="A6123">
        <v>30605</v>
      </c>
      <c r="B6123">
        <v>0.23478299999999999</v>
      </c>
      <c r="C6123">
        <v>0.43606552821440803</v>
      </c>
      <c r="D6123">
        <v>0.47195555581443499</v>
      </c>
    </row>
    <row r="6124" spans="1:4">
      <c r="A6124">
        <v>30610</v>
      </c>
      <c r="B6124">
        <v>-0.150063</v>
      </c>
      <c r="C6124">
        <v>0.43614534678898198</v>
      </c>
      <c r="D6124">
        <v>0.45715908257094101</v>
      </c>
    </row>
    <row r="6125" spans="1:4">
      <c r="A6125">
        <v>30615</v>
      </c>
      <c r="B6125">
        <v>0.91427400000000003</v>
      </c>
      <c r="C6125">
        <v>0.43622753469470599</v>
      </c>
      <c r="D6125">
        <v>0.46815073095236898</v>
      </c>
    </row>
    <row r="6126" spans="1:4">
      <c r="A6126">
        <v>30620</v>
      </c>
      <c r="B6126">
        <v>0.44352200000000003</v>
      </c>
      <c r="C6126">
        <v>0.43630964326836802</v>
      </c>
      <c r="D6126">
        <v>0.46762798593718302</v>
      </c>
    </row>
    <row r="6127" spans="1:4">
      <c r="A6127">
        <v>30625</v>
      </c>
      <c r="B6127">
        <v>0.308448</v>
      </c>
      <c r="C6127">
        <v>0.43639167272764701</v>
      </c>
      <c r="D6127">
        <v>0.46389164410030398</v>
      </c>
    </row>
    <row r="6128" spans="1:4">
      <c r="A6128">
        <v>30630</v>
      </c>
      <c r="B6128">
        <v>1.0931599999999999</v>
      </c>
      <c r="C6128">
        <v>0.43647362321323702</v>
      </c>
      <c r="D6128">
        <v>0.47899134860974502</v>
      </c>
    </row>
    <row r="6129" spans="1:4">
      <c r="A6129">
        <v>30635</v>
      </c>
      <c r="B6129">
        <v>0.16645799999999999</v>
      </c>
      <c r="C6129">
        <v>0.436555494833475</v>
      </c>
      <c r="D6129">
        <v>0.47158561354712097</v>
      </c>
    </row>
    <row r="6130" spans="1:4">
      <c r="A6130">
        <v>30640</v>
      </c>
      <c r="B6130">
        <v>5.1358399999999998E-2</v>
      </c>
      <c r="C6130">
        <v>0.43663745399697501</v>
      </c>
      <c r="D6130">
        <v>0.461612089788484</v>
      </c>
    </row>
    <row r="6131" spans="1:4">
      <c r="A6131">
        <v>30645</v>
      </c>
      <c r="B6131">
        <v>2.2820699999999999E-2</v>
      </c>
      <c r="C6131">
        <v>0.43671933431356502</v>
      </c>
      <c r="D6131">
        <v>0.45120023849765301</v>
      </c>
    </row>
    <row r="6132" spans="1:4">
      <c r="A6132">
        <v>30650</v>
      </c>
      <c r="B6132">
        <v>1.35914</v>
      </c>
      <c r="C6132">
        <v>0.43680178335868802</v>
      </c>
      <c r="D6132">
        <v>0.47296356643910498</v>
      </c>
    </row>
    <row r="6133" spans="1:4">
      <c r="A6133">
        <v>30655</v>
      </c>
      <c r="B6133" s="1">
        <v>0.87696499999999999</v>
      </c>
      <c r="C6133">
        <v>0.43688415298650302</v>
      </c>
      <c r="D6133">
        <v>0.48267782196925801</v>
      </c>
    </row>
    <row r="6134" spans="1:4">
      <c r="A6134">
        <v>30660</v>
      </c>
      <c r="B6134">
        <v>0.30917899999999998</v>
      </c>
      <c r="C6134">
        <v>0.43696825233028702</v>
      </c>
      <c r="D6134">
        <v>0.47859389198636698</v>
      </c>
    </row>
    <row r="6135" spans="1:4">
      <c r="A6135">
        <v>30665</v>
      </c>
      <c r="B6135">
        <v>0.73422200000000004</v>
      </c>
      <c r="C6135">
        <v>0.43705227077346898</v>
      </c>
      <c r="D6135">
        <v>0.484763299515024</v>
      </c>
    </row>
    <row r="6136" spans="1:4">
      <c r="A6136">
        <v>30670</v>
      </c>
      <c r="B6136">
        <v>0.43414999999999998</v>
      </c>
      <c r="C6136">
        <v>0.437136208482093</v>
      </c>
      <c r="D6136">
        <v>0.48361433727661501</v>
      </c>
    </row>
    <row r="6137" spans="1:4">
      <c r="A6137">
        <v>30675</v>
      </c>
      <c r="B6137">
        <v>-0.11137</v>
      </c>
      <c r="C6137">
        <v>0.43722006556294202</v>
      </c>
      <c r="D6137">
        <v>0.46946309593969299</v>
      </c>
    </row>
    <row r="6138" spans="1:4">
      <c r="A6138">
        <v>30680</v>
      </c>
      <c r="B6138">
        <v>0.14677699999999999</v>
      </c>
      <c r="C6138">
        <v>0.43730384210589401</v>
      </c>
      <c r="D6138">
        <v>0.461823692039533</v>
      </c>
    </row>
    <row r="6139" spans="1:4">
      <c r="A6139">
        <v>30685</v>
      </c>
      <c r="B6139">
        <v>0.22541700000000001</v>
      </c>
      <c r="C6139">
        <v>0.43738753819140103</v>
      </c>
      <c r="D6139">
        <v>0.45624858207257002</v>
      </c>
    </row>
    <row r="6140" spans="1:4">
      <c r="A6140">
        <v>30690</v>
      </c>
      <c r="B6140">
        <v>0.86157600000000001</v>
      </c>
      <c r="C6140">
        <v>0.43747197395711901</v>
      </c>
      <c r="D6140">
        <v>0.46600531363994002</v>
      </c>
    </row>
    <row r="6141" spans="1:4">
      <c r="A6141">
        <v>30695</v>
      </c>
      <c r="B6141">
        <v>-0.33676800000000001</v>
      </c>
      <c r="C6141">
        <v>0.437556328524139</v>
      </c>
      <c r="D6141">
        <v>0.44689929944116802</v>
      </c>
    </row>
    <row r="6142" spans="1:4">
      <c r="A6142">
        <v>30700</v>
      </c>
      <c r="B6142">
        <v>0.126941</v>
      </c>
      <c r="C6142">
        <v>0.43764060197254201</v>
      </c>
      <c r="D6142">
        <v>0.439336316301496</v>
      </c>
    </row>
    <row r="6143" spans="1:4">
      <c r="A6143">
        <v>30705</v>
      </c>
      <c r="B6143">
        <v>-7.4606099999999995E-2</v>
      </c>
      <c r="C6143">
        <v>0.43772479436322798</v>
      </c>
      <c r="D6143">
        <v>0.42714294810787501</v>
      </c>
    </row>
    <row r="6144" spans="1:4">
      <c r="A6144">
        <v>30710</v>
      </c>
      <c r="B6144">
        <v>0.23066800000000001</v>
      </c>
      <c r="C6144">
        <v>0.437810717589104</v>
      </c>
      <c r="D6144">
        <v>0.42254015832493103</v>
      </c>
    </row>
    <row r="6145" spans="1:4">
      <c r="A6145">
        <v>30715</v>
      </c>
      <c r="B6145">
        <v>0.93546700000000005</v>
      </c>
      <c r="C6145">
        <v>0.43789655821079998</v>
      </c>
      <c r="D6145">
        <v>0.43488360597008302</v>
      </c>
    </row>
    <row r="6146" spans="1:4">
      <c r="A6146">
        <v>30720</v>
      </c>
      <c r="B6146">
        <v>0.787829</v>
      </c>
      <c r="C6146">
        <v>0.43798231636379398</v>
      </c>
      <c r="D6146">
        <v>0.44339860285975902</v>
      </c>
    </row>
    <row r="6147" spans="1:4">
      <c r="A6147">
        <v>30725</v>
      </c>
      <c r="B6147">
        <v>0.26739200000000002</v>
      </c>
      <c r="C6147">
        <v>0.43806799212668901</v>
      </c>
      <c r="D6147">
        <v>0.43927499748496301</v>
      </c>
    </row>
    <row r="6148" spans="1:4">
      <c r="A6148">
        <v>30730</v>
      </c>
      <c r="B6148">
        <v>0.166126</v>
      </c>
      <c r="C6148">
        <v>0.43815424476852699</v>
      </c>
      <c r="D6148">
        <v>0.43283438685053</v>
      </c>
    </row>
    <row r="6149" spans="1:4">
      <c r="A6149">
        <v>30735</v>
      </c>
      <c r="B6149">
        <v>1.06457</v>
      </c>
      <c r="C6149">
        <v>0.43824041442574702</v>
      </c>
      <c r="D6149">
        <v>0.448010733842022</v>
      </c>
    </row>
    <row r="6150" spans="1:4">
      <c r="A6150">
        <v>30740</v>
      </c>
      <c r="B6150">
        <v>0.52722899999999995</v>
      </c>
      <c r="C6150">
        <v>0.43832666825352101</v>
      </c>
      <c r="D6150">
        <v>0.44998170202138299</v>
      </c>
    </row>
    <row r="6151" spans="1:4">
      <c r="A6151">
        <v>30745</v>
      </c>
      <c r="B6151">
        <v>1.0294300000000001</v>
      </c>
      <c r="C6151">
        <v>0.43841283915527501</v>
      </c>
      <c r="D6151">
        <v>0.46390033501105299</v>
      </c>
    </row>
    <row r="6152" spans="1:4">
      <c r="A6152">
        <v>30750</v>
      </c>
      <c r="B6152">
        <v>2.1041500000000001E-2</v>
      </c>
      <c r="C6152">
        <v>0.43849892726666501</v>
      </c>
      <c r="D6152">
        <v>0.45339382495347702</v>
      </c>
    </row>
    <row r="6153" spans="1:4">
      <c r="A6153">
        <v>30755</v>
      </c>
      <c r="B6153">
        <v>0.35700900000000002</v>
      </c>
      <c r="C6153">
        <v>0.438584932735404</v>
      </c>
      <c r="D6153">
        <v>0.45116923319813501</v>
      </c>
    </row>
    <row r="6154" spans="1:4">
      <c r="A6154">
        <v>30760</v>
      </c>
      <c r="B6154">
        <v>1.0371999999999999</v>
      </c>
      <c r="C6154">
        <v>0.43867267030497198</v>
      </c>
      <c r="D6154">
        <v>0.46524682170614801</v>
      </c>
    </row>
    <row r="6155" spans="1:4">
      <c r="A6155">
        <v>30765</v>
      </c>
      <c r="B6155">
        <v>9.3646800000000002E-2</v>
      </c>
      <c r="C6155">
        <v>0.43876032392415099</v>
      </c>
      <c r="D6155">
        <v>0.45644380087089997</v>
      </c>
    </row>
    <row r="6156" spans="1:4">
      <c r="A6156">
        <v>30770</v>
      </c>
      <c r="B6156">
        <v>0.43980999999999998</v>
      </c>
      <c r="C6156">
        <v>0.43884855922100602</v>
      </c>
      <c r="D6156">
        <v>0.45612501117576099</v>
      </c>
    </row>
    <row r="6157" spans="1:4">
      <c r="A6157">
        <v>30775</v>
      </c>
      <c r="B6157">
        <v>0.86279799999999995</v>
      </c>
      <c r="C6157">
        <v>0.43893671032264803</v>
      </c>
      <c r="D6157">
        <v>0.46591668191628899</v>
      </c>
    </row>
    <row r="6158" spans="1:4">
      <c r="A6158">
        <v>30780</v>
      </c>
      <c r="B6158">
        <v>0.11472599999999999</v>
      </c>
      <c r="C6158">
        <v>0.43902477744815999</v>
      </c>
      <c r="D6158">
        <v>0.45760177427231502</v>
      </c>
    </row>
    <row r="6159" spans="1:4">
      <c r="A6159">
        <v>30785</v>
      </c>
      <c r="B6159">
        <v>0.43873400000000001</v>
      </c>
      <c r="C6159">
        <v>0.439112760797922</v>
      </c>
      <c r="D6159">
        <v>0.457229080227814</v>
      </c>
    </row>
    <row r="6160" spans="1:4">
      <c r="A6160">
        <v>30790</v>
      </c>
      <c r="B6160">
        <v>0.58605399999999996</v>
      </c>
      <c r="C6160">
        <v>0.43920066055572399</v>
      </c>
      <c r="D6160">
        <v>0.46038384009995298</v>
      </c>
    </row>
    <row r="6161" spans="1:4">
      <c r="A6161">
        <v>30795</v>
      </c>
      <c r="B6161">
        <v>0.73117399999999999</v>
      </c>
      <c r="C6161">
        <v>0.43928864386719102</v>
      </c>
      <c r="D6161">
        <v>0.46692768711653898</v>
      </c>
    </row>
    <row r="6162" spans="1:4">
      <c r="A6162">
        <v>30800</v>
      </c>
      <c r="B6162">
        <v>0.20013600000000001</v>
      </c>
      <c r="C6162">
        <v>0.43937654375234603</v>
      </c>
      <c r="D6162">
        <v>0.460628426401269</v>
      </c>
    </row>
    <row r="6163" spans="1:4">
      <c r="A6163">
        <v>30805</v>
      </c>
      <c r="B6163">
        <v>0.37082300000000001</v>
      </c>
      <c r="C6163">
        <v>0.439464360352049</v>
      </c>
      <c r="D6163">
        <v>0.45856000060159802</v>
      </c>
    </row>
    <row r="6164" spans="1:4">
      <c r="A6164">
        <v>30810</v>
      </c>
      <c r="B6164">
        <v>0.46451500000000001</v>
      </c>
      <c r="C6164">
        <v>0.439553911057533</v>
      </c>
      <c r="D6164">
        <v>0.45878137252601903</v>
      </c>
    </row>
    <row r="6165" spans="1:4">
      <c r="A6165">
        <v>30815</v>
      </c>
      <c r="B6165">
        <v>0.62534199999999995</v>
      </c>
      <c r="C6165">
        <v>0.43964404817992703</v>
      </c>
      <c r="D6165">
        <v>0.46283896171980698</v>
      </c>
    </row>
    <row r="6166" spans="1:4">
      <c r="A6166">
        <v>30820</v>
      </c>
      <c r="B6166">
        <v>0.70824600000000004</v>
      </c>
      <c r="C6166">
        <v>0.43973410003346602</v>
      </c>
      <c r="D6166">
        <v>0.46877744716897202</v>
      </c>
    </row>
    <row r="6167" spans="1:4">
      <c r="A6167">
        <v>30825</v>
      </c>
      <c r="B6167">
        <v>0.33781800000000001</v>
      </c>
      <c r="C6167">
        <v>0.43982406675932401</v>
      </c>
      <c r="D6167">
        <v>0.46572387975941398</v>
      </c>
    </row>
    <row r="6168" spans="1:4">
      <c r="A6168">
        <v>30830</v>
      </c>
      <c r="B6168">
        <v>0.36835899999999999</v>
      </c>
      <c r="C6168">
        <v>0.43991394847440901</v>
      </c>
      <c r="D6168">
        <v>0.46347461194880002</v>
      </c>
    </row>
    <row r="6169" spans="1:4">
      <c r="A6169">
        <v>30835</v>
      </c>
      <c r="B6169">
        <v>-1.2006699999999999</v>
      </c>
      <c r="C6169">
        <v>0.440003745287462</v>
      </c>
      <c r="D6169">
        <v>0.423806336276219</v>
      </c>
    </row>
    <row r="6170" spans="1:4">
      <c r="A6170">
        <v>30840</v>
      </c>
      <c r="B6170">
        <v>-0.18909799999999999</v>
      </c>
      <c r="C6170">
        <v>0.44009345730733102</v>
      </c>
      <c r="D6170">
        <v>0.40926628911438301</v>
      </c>
    </row>
    <row r="6171" spans="1:4">
      <c r="A6171">
        <v>30845</v>
      </c>
      <c r="B6171">
        <v>0.29843199999999998</v>
      </c>
      <c r="C6171">
        <v>0.44018308464608902</v>
      </c>
      <c r="D6171">
        <v>0.40672308233230098</v>
      </c>
    </row>
    <row r="6172" spans="1:4">
      <c r="A6172">
        <v>30850</v>
      </c>
      <c r="B6172">
        <v>8.3669800000000003E-2</v>
      </c>
      <c r="C6172">
        <v>0.44027279431498201</v>
      </c>
      <c r="D6172">
        <v>0.399111496497005</v>
      </c>
    </row>
    <row r="6173" spans="1:4">
      <c r="A6173">
        <v>30855</v>
      </c>
      <c r="B6173">
        <v>1.0234799999999999</v>
      </c>
      <c r="C6173">
        <v>0.44036241938961901</v>
      </c>
      <c r="D6173">
        <v>0.414130665399711</v>
      </c>
    </row>
    <row r="6174" spans="1:4">
      <c r="A6174">
        <v>30860</v>
      </c>
      <c r="B6174">
        <v>0.51103200000000004</v>
      </c>
      <c r="C6174">
        <v>0.44045262890266301</v>
      </c>
      <c r="D6174">
        <v>0.41654423991085998</v>
      </c>
    </row>
    <row r="6175" spans="1:4">
      <c r="A6175">
        <v>30865</v>
      </c>
      <c r="B6175">
        <v>0.112161</v>
      </c>
      <c r="C6175">
        <v>0.44054458052504802</v>
      </c>
      <c r="D6175">
        <v>0.40937486362315501</v>
      </c>
    </row>
    <row r="6176" spans="1:4">
      <c r="A6176">
        <v>30870</v>
      </c>
      <c r="B6176">
        <v>-0.42316399999999998</v>
      </c>
      <c r="C6176">
        <v>0.44063644555988402</v>
      </c>
      <c r="D6176">
        <v>0.38959566324265599</v>
      </c>
    </row>
    <row r="6177" spans="1:4">
      <c r="A6177">
        <v>30875</v>
      </c>
      <c r="B6177">
        <v>0.56609299999999996</v>
      </c>
      <c r="C6177">
        <v>0.44072721077831201</v>
      </c>
      <c r="D6177">
        <v>0.39392424455186198</v>
      </c>
    </row>
    <row r="6178" spans="1:4">
      <c r="A6178">
        <v>30880</v>
      </c>
      <c r="B6178">
        <v>1.11496</v>
      </c>
      <c r="C6178">
        <v>0.44081789074031502</v>
      </c>
      <c r="D6178">
        <v>0.41125439469727798</v>
      </c>
    </row>
    <row r="6179" spans="1:4">
      <c r="A6179">
        <v>30885</v>
      </c>
      <c r="B6179">
        <v>0.61790800000000001</v>
      </c>
      <c r="C6179">
        <v>0.440908485540418</v>
      </c>
      <c r="D6179">
        <v>0.41629032317784798</v>
      </c>
    </row>
    <row r="6180" spans="1:4">
      <c r="A6180">
        <v>30890</v>
      </c>
      <c r="B6180">
        <v>0.68875399999999998</v>
      </c>
      <c r="C6180">
        <v>0.44099899529119002</v>
      </c>
      <c r="D6180">
        <v>0.42289596812820002</v>
      </c>
    </row>
    <row r="6181" spans="1:4">
      <c r="A6181">
        <v>30895</v>
      </c>
      <c r="B6181">
        <v>0.34581299999999998</v>
      </c>
      <c r="C6181">
        <v>0.44108942010126101</v>
      </c>
      <c r="D6181">
        <v>0.42115051901920503</v>
      </c>
    </row>
    <row r="6182" spans="1:4">
      <c r="A6182">
        <v>30900</v>
      </c>
      <c r="B6182">
        <v>1.1030800000000001</v>
      </c>
      <c r="C6182">
        <v>0.44117976007218301</v>
      </c>
      <c r="D6182">
        <v>0.437533404488266</v>
      </c>
    </row>
    <row r="6183" spans="1:4">
      <c r="A6183">
        <v>30905</v>
      </c>
      <c r="B6183">
        <v>0.74841800000000003</v>
      </c>
      <c r="C6183">
        <v>0.44127018580598398</v>
      </c>
      <c r="D6183">
        <v>0.44504639994539003</v>
      </c>
    </row>
    <row r="6184" spans="1:4">
      <c r="A6184">
        <v>30910</v>
      </c>
      <c r="B6184">
        <v>0.477404</v>
      </c>
      <c r="C6184">
        <v>0.44136119661046802</v>
      </c>
      <c r="D6184">
        <v>0.44590503799180298</v>
      </c>
    </row>
    <row r="6185" spans="1:4">
      <c r="A6185">
        <v>30915</v>
      </c>
      <c r="B6185">
        <v>-0.259656</v>
      </c>
      <c r="C6185">
        <v>0.44145212195341599</v>
      </c>
      <c r="D6185">
        <v>0.42914088894242203</v>
      </c>
    </row>
    <row r="6186" spans="1:4">
      <c r="A6186">
        <v>30920</v>
      </c>
      <c r="B6186">
        <v>0.59398200000000001</v>
      </c>
      <c r="C6186">
        <v>0.44154478301094302</v>
      </c>
      <c r="D6186">
        <v>0.43317461639927801</v>
      </c>
    </row>
    <row r="6187" spans="1:4">
      <c r="A6187">
        <v>30925</v>
      </c>
      <c r="B6187">
        <v>0.239979</v>
      </c>
      <c r="C6187">
        <v>0.44163735717694202</v>
      </c>
      <c r="D6187">
        <v>0.42865490487719299</v>
      </c>
    </row>
    <row r="6188" spans="1:4">
      <c r="A6188">
        <v>30930</v>
      </c>
      <c r="B6188">
        <v>0.35223500000000002</v>
      </c>
      <c r="C6188">
        <v>0.44172984466648701</v>
      </c>
      <c r="D6188">
        <v>0.426926370201275</v>
      </c>
    </row>
    <row r="6189" spans="1:4">
      <c r="A6189">
        <v>30935</v>
      </c>
      <c r="B6189">
        <v>0.90458099999999997</v>
      </c>
      <c r="C6189">
        <v>0.44182224564542499</v>
      </c>
      <c r="D6189">
        <v>0.43843067885893999</v>
      </c>
    </row>
    <row r="6190" spans="1:4">
      <c r="A6190">
        <v>30940</v>
      </c>
      <c r="B6190">
        <v>0.40465600000000002</v>
      </c>
      <c r="C6190">
        <v>0.44191456027466902</v>
      </c>
      <c r="D6190">
        <v>0.43771490838491001</v>
      </c>
    </row>
    <row r="6191" spans="1:4">
      <c r="A6191">
        <v>30945</v>
      </c>
      <c r="B6191">
        <v>0.624529</v>
      </c>
      <c r="C6191">
        <v>0.44200746415668302</v>
      </c>
      <c r="D6191">
        <v>0.44226861523201999</v>
      </c>
    </row>
    <row r="6192" spans="1:4">
      <c r="A6192">
        <v>30950</v>
      </c>
      <c r="B6192">
        <v>0.67296900000000004</v>
      </c>
      <c r="C6192">
        <v>0.44210045254244701</v>
      </c>
      <c r="D6192">
        <v>0.44786818911876503</v>
      </c>
    </row>
    <row r="6193" spans="1:4">
      <c r="A6193">
        <v>30955</v>
      </c>
      <c r="B6193">
        <v>-6.8915799999999996E-3</v>
      </c>
      <c r="C6193">
        <v>0.44219335419961397</v>
      </c>
      <c r="D6193">
        <v>0.43709539096253502</v>
      </c>
    </row>
    <row r="6194" spans="1:4">
      <c r="A6194">
        <v>30960</v>
      </c>
      <c r="B6194">
        <v>0.23621900000000001</v>
      </c>
      <c r="C6194">
        <v>0.44228799427571203</v>
      </c>
      <c r="D6194">
        <v>0.43239350591292802</v>
      </c>
    </row>
    <row r="6195" spans="1:4">
      <c r="A6195">
        <v>30965</v>
      </c>
      <c r="B6195">
        <v>0.103604</v>
      </c>
      <c r="C6195">
        <v>0.44238254636725299</v>
      </c>
      <c r="D6195">
        <v>0.42463902205056703</v>
      </c>
    </row>
    <row r="6196" spans="1:4">
      <c r="A6196">
        <v>30970</v>
      </c>
      <c r="B6196">
        <v>0.70298700000000003</v>
      </c>
      <c r="C6196">
        <v>0.44247701076260598</v>
      </c>
      <c r="D6196">
        <v>0.43138729850448798</v>
      </c>
    </row>
    <row r="6197" spans="1:4">
      <c r="A6197">
        <v>30975</v>
      </c>
      <c r="B6197">
        <v>0.96439799999999998</v>
      </c>
      <c r="C6197">
        <v>0.442571387680183</v>
      </c>
      <c r="D6197">
        <v>0.44421296420138601</v>
      </c>
    </row>
    <row r="6198" spans="1:4">
      <c r="A6198">
        <v>30980</v>
      </c>
      <c r="B6198">
        <v>0.29014000000000001</v>
      </c>
      <c r="C6198">
        <v>0.44266635899810097</v>
      </c>
      <c r="D6198">
        <v>0.44062447736664401</v>
      </c>
    </row>
    <row r="6199" spans="1:4">
      <c r="A6199">
        <v>30985</v>
      </c>
      <c r="B6199">
        <v>5.79012E-2</v>
      </c>
      <c r="C6199">
        <v>0.44276124241863202</v>
      </c>
      <c r="D6199">
        <v>0.43157823906620701</v>
      </c>
    </row>
    <row r="6200" spans="1:4">
      <c r="A6200">
        <v>30990</v>
      </c>
      <c r="B6200">
        <v>-0.25228200000000001</v>
      </c>
      <c r="C6200">
        <v>0.44285603810305602</v>
      </c>
      <c r="D6200">
        <v>0.41534557877230399</v>
      </c>
    </row>
    <row r="6201" spans="1:4">
      <c r="A6201">
        <v>30995</v>
      </c>
      <c r="B6201">
        <v>0.84449600000000002</v>
      </c>
      <c r="C6201">
        <v>0.44295091748047799</v>
      </c>
      <c r="D6201">
        <v>0.42570043639640698</v>
      </c>
    </row>
    <row r="6202" spans="1:4">
      <c r="A6202">
        <v>31000</v>
      </c>
      <c r="B6202">
        <v>0.73217900000000002</v>
      </c>
      <c r="C6202">
        <v>0.44304570921561098</v>
      </c>
      <c r="D6202">
        <v>0.43311932306955397</v>
      </c>
    </row>
    <row r="6203" spans="1:4">
      <c r="A6203">
        <v>31005</v>
      </c>
      <c r="B6203">
        <v>0.738375</v>
      </c>
      <c r="C6203">
        <v>0.44314224152043602</v>
      </c>
      <c r="D6203">
        <v>0.44050694791436901</v>
      </c>
    </row>
    <row r="6204" spans="1:4">
      <c r="A6204">
        <v>31010</v>
      </c>
      <c r="B6204">
        <v>2.22586E-2</v>
      </c>
      <c r="C6204">
        <v>0.44323868471255901</v>
      </c>
      <c r="D6204">
        <v>0.43061364000050301</v>
      </c>
    </row>
    <row r="6205" spans="1:4">
      <c r="A6205">
        <v>31015</v>
      </c>
      <c r="B6205">
        <v>0.33056200000000002</v>
      </c>
      <c r="C6205">
        <v>0.443335038964494</v>
      </c>
      <c r="D6205">
        <v>0.42832461251360598</v>
      </c>
    </row>
    <row r="6206" spans="1:4">
      <c r="A6206">
        <v>31020</v>
      </c>
      <c r="B6206">
        <v>6.10857E-2</v>
      </c>
      <c r="C6206">
        <v>0.44343199194163102</v>
      </c>
      <c r="D6206">
        <v>0.41965675491946403</v>
      </c>
    </row>
    <row r="6207" spans="1:4">
      <c r="A6207">
        <v>31025</v>
      </c>
      <c r="B6207">
        <v>0.707511</v>
      </c>
      <c r="C6207">
        <v>0.44352916248097202</v>
      </c>
      <c r="D6207">
        <v>0.42663706521873002</v>
      </c>
    </row>
    <row r="6208" spans="1:4">
      <c r="A6208">
        <v>31030</v>
      </c>
      <c r="B6208">
        <v>3.6101399999999999E-2</v>
      </c>
      <c r="C6208">
        <v>0.44362624330499001</v>
      </c>
      <c r="D6208">
        <v>0.41741338729879701</v>
      </c>
    </row>
    <row r="6209" spans="1:4">
      <c r="A6209">
        <v>31035</v>
      </c>
      <c r="B6209">
        <v>0.22142200000000001</v>
      </c>
      <c r="C6209">
        <v>0.44372323451981099</v>
      </c>
      <c r="D6209">
        <v>0.412840415066977</v>
      </c>
    </row>
    <row r="6210" spans="1:4">
      <c r="A6210">
        <v>31040</v>
      </c>
      <c r="B6210">
        <v>0.94381800000000005</v>
      </c>
      <c r="C6210">
        <v>0.44382013622343902</v>
      </c>
      <c r="D6210">
        <v>0.42562902134823</v>
      </c>
    </row>
    <row r="6211" spans="1:4">
      <c r="A6211">
        <v>31045</v>
      </c>
      <c r="B6211">
        <v>0.79425100000000004</v>
      </c>
      <c r="C6211">
        <v>0.44391711843064702</v>
      </c>
      <c r="D6211">
        <v>0.43453356424358602</v>
      </c>
    </row>
    <row r="6212" spans="1:4">
      <c r="A6212">
        <v>31050</v>
      </c>
      <c r="B6212">
        <v>0.42574800000000002</v>
      </c>
      <c r="C6212">
        <v>0.44401584239717201</v>
      </c>
      <c r="D6212">
        <v>0.43442335983012598</v>
      </c>
    </row>
    <row r="6213" spans="1:4">
      <c r="A6213">
        <v>31055</v>
      </c>
      <c r="B6213">
        <v>-6.9047899999999995E-2</v>
      </c>
      <c r="C6213">
        <v>0.44411447534445597</v>
      </c>
      <c r="D6213">
        <v>0.422501094680859</v>
      </c>
    </row>
    <row r="6214" spans="1:4">
      <c r="A6214">
        <v>31060</v>
      </c>
      <c r="B6214">
        <v>0.23049800000000001</v>
      </c>
      <c r="C6214">
        <v>0.44421371216296401</v>
      </c>
      <c r="D6214">
        <v>0.41802365364938499</v>
      </c>
    </row>
    <row r="6215" spans="1:4">
      <c r="A6215">
        <v>31065</v>
      </c>
      <c r="B6215">
        <v>1.06534</v>
      </c>
      <c r="C6215">
        <v>0.44431285752348798</v>
      </c>
      <c r="D6215">
        <v>0.43359009239470098</v>
      </c>
    </row>
    <row r="6216" spans="1:4">
      <c r="A6216">
        <v>31070</v>
      </c>
      <c r="B6216">
        <v>0.49086200000000002</v>
      </c>
      <c r="C6216">
        <v>0.44441191157236798</v>
      </c>
      <c r="D6216">
        <v>0.43505818829523302</v>
      </c>
    </row>
    <row r="6217" spans="1:4">
      <c r="A6217">
        <v>31075</v>
      </c>
      <c r="B6217">
        <v>0.49840000000000001</v>
      </c>
      <c r="C6217">
        <v>0.44451087444301501</v>
      </c>
      <c r="D6217">
        <v>0.436671022038983</v>
      </c>
    </row>
    <row r="6218" spans="1:4">
      <c r="A6218">
        <v>31080</v>
      </c>
      <c r="B6218">
        <v>0.62589399999999995</v>
      </c>
      <c r="C6218">
        <v>0.44460974626507299</v>
      </c>
      <c r="D6218">
        <v>0.441289075381677</v>
      </c>
    </row>
    <row r="6219" spans="1:4">
      <c r="A6219">
        <v>31085</v>
      </c>
      <c r="B6219">
        <v>0.21207999999999999</v>
      </c>
      <c r="C6219">
        <v>0.44470852716723902</v>
      </c>
      <c r="D6219">
        <v>0.43591327399337099</v>
      </c>
    </row>
    <row r="6220" spans="1:4">
      <c r="A6220">
        <v>31090</v>
      </c>
      <c r="B6220">
        <v>0.178841</v>
      </c>
      <c r="C6220">
        <v>0.44480721728028799</v>
      </c>
      <c r="D6220">
        <v>0.42987530025956799</v>
      </c>
    </row>
    <row r="6221" spans="1:4">
      <c r="A6221">
        <v>31095</v>
      </c>
      <c r="B6221">
        <v>0.63021799999999994</v>
      </c>
      <c r="C6221">
        <v>0.44490598660528402</v>
      </c>
      <c r="D6221">
        <v>0.43476282993968302</v>
      </c>
    </row>
    <row r="6222" spans="1:4">
      <c r="A6222">
        <v>31100</v>
      </c>
      <c r="B6222">
        <v>0.602634</v>
      </c>
      <c r="C6222">
        <v>0.44500719932664801</v>
      </c>
      <c r="D6222">
        <v>0.43887447020675402</v>
      </c>
    </row>
    <row r="6223" spans="1:4">
      <c r="A6223">
        <v>31105</v>
      </c>
      <c r="B6223">
        <v>0.711453</v>
      </c>
      <c r="C6223">
        <v>0.44510831905301501</v>
      </c>
      <c r="D6223">
        <v>0.445484184311846</v>
      </c>
    </row>
    <row r="6224" spans="1:4">
      <c r="A6224">
        <v>31110</v>
      </c>
      <c r="B6224">
        <v>0.522559</v>
      </c>
      <c r="C6224">
        <v>0.44520934604784301</v>
      </c>
      <c r="D6224">
        <v>0.44742230404350197</v>
      </c>
    </row>
    <row r="6225" spans="1:4">
      <c r="A6225">
        <v>31115</v>
      </c>
      <c r="B6225">
        <v>0.160303</v>
      </c>
      <c r="C6225">
        <v>0.44531028050787702</v>
      </c>
      <c r="D6225">
        <v>0.44066358408975698</v>
      </c>
    </row>
    <row r="6226" spans="1:4">
      <c r="A6226">
        <v>31120</v>
      </c>
      <c r="B6226">
        <v>0.26808500000000002</v>
      </c>
      <c r="C6226">
        <v>0.44541112261156401</v>
      </c>
      <c r="D6226">
        <v>0.43664367829075601</v>
      </c>
    </row>
    <row r="6227" spans="1:4">
      <c r="A6227">
        <v>31125</v>
      </c>
      <c r="B6227">
        <v>-1.6064200000000001E-2</v>
      </c>
      <c r="C6227">
        <v>0.44551187253005498</v>
      </c>
      <c r="D6227">
        <v>0.42593683933637499</v>
      </c>
    </row>
    <row r="6228" spans="1:4">
      <c r="A6228">
        <v>31130</v>
      </c>
      <c r="B6228">
        <v>1.0540099999999999</v>
      </c>
      <c r="C6228">
        <v>0.44561253042827798</v>
      </c>
      <c r="D6228">
        <v>0.44104183682133602</v>
      </c>
    </row>
    <row r="6229" spans="1:4">
      <c r="A6229">
        <v>31135</v>
      </c>
      <c r="B6229">
        <v>0.38158599999999998</v>
      </c>
      <c r="C6229">
        <v>0.44571309646584201</v>
      </c>
      <c r="D6229">
        <v>0.439721606532265</v>
      </c>
    </row>
    <row r="6230" spans="1:4">
      <c r="A6230">
        <v>31140</v>
      </c>
      <c r="B6230">
        <v>1.1616599999999999</v>
      </c>
      <c r="C6230">
        <v>0.44581357079560802</v>
      </c>
      <c r="D6230">
        <v>0.457060200102614</v>
      </c>
    </row>
    <row r="6231" spans="1:4">
      <c r="A6231">
        <v>31145</v>
      </c>
      <c r="B6231">
        <v>0.286414</v>
      </c>
      <c r="C6231">
        <v>0.445914650872615</v>
      </c>
      <c r="D6231">
        <v>0.45307770433993999</v>
      </c>
    </row>
    <row r="6232" spans="1:4">
      <c r="A6232">
        <v>31150</v>
      </c>
      <c r="B6232">
        <v>1.19068</v>
      </c>
      <c r="C6232">
        <v>0.44601662075744197</v>
      </c>
      <c r="D6232">
        <v>0.47078553415614199</v>
      </c>
    </row>
    <row r="6233" spans="1:4">
      <c r="A6233">
        <v>31155</v>
      </c>
      <c r="B6233">
        <v>0.66295700000000002</v>
      </c>
      <c r="C6233">
        <v>0.446118497661178</v>
      </c>
      <c r="D6233">
        <v>0.47546061809649698</v>
      </c>
    </row>
    <row r="6234" spans="1:4">
      <c r="A6234">
        <v>31160</v>
      </c>
      <c r="B6234">
        <v>0.53404099999999999</v>
      </c>
      <c r="C6234">
        <v>0.44622028175665601</v>
      </c>
      <c r="D6234">
        <v>0.47694434840972899</v>
      </c>
    </row>
    <row r="6235" spans="1:4">
      <c r="A6235">
        <v>31165</v>
      </c>
      <c r="B6235">
        <v>0.44484600000000002</v>
      </c>
      <c r="C6235">
        <v>0.44632197316686301</v>
      </c>
      <c r="D6235">
        <v>0.47626269271396698</v>
      </c>
    </row>
    <row r="6236" spans="1:4">
      <c r="A6236">
        <v>31170</v>
      </c>
      <c r="B6236">
        <v>-0.22777</v>
      </c>
      <c r="C6236">
        <v>0.44642357198890298</v>
      </c>
      <c r="D6236">
        <v>0.45953809007748903</v>
      </c>
    </row>
    <row r="6237" spans="1:4">
      <c r="A6237">
        <v>31175</v>
      </c>
      <c r="B6237">
        <v>0.93659800000000004</v>
      </c>
      <c r="C6237">
        <v>0.44652507829979399</v>
      </c>
      <c r="D6237">
        <v>0.47102307417199002</v>
      </c>
    </row>
    <row r="6238" spans="1:4">
      <c r="A6238">
        <v>31180</v>
      </c>
      <c r="B6238">
        <v>-0.22875000000000001</v>
      </c>
      <c r="C6238">
        <v>0.44662649216018702</v>
      </c>
      <c r="D6238">
        <v>0.45440236405234402</v>
      </c>
    </row>
    <row r="6239" spans="1:4">
      <c r="A6239">
        <v>31185</v>
      </c>
      <c r="B6239">
        <v>0.70108700000000002</v>
      </c>
      <c r="C6239">
        <v>0.44672781361706998</v>
      </c>
      <c r="D6239">
        <v>0.46038894873841801</v>
      </c>
    </row>
    <row r="6240" spans="1:4">
      <c r="A6240">
        <v>31190</v>
      </c>
      <c r="B6240">
        <v>0.35007899999999997</v>
      </c>
      <c r="C6240">
        <v>0.44682974101623002</v>
      </c>
      <c r="D6240">
        <v>0.457848470534716</v>
      </c>
    </row>
    <row r="6241" spans="1:4">
      <c r="A6241">
        <v>31195</v>
      </c>
      <c r="B6241">
        <v>1.1811700000000001</v>
      </c>
      <c r="C6241">
        <v>0.446931575279576</v>
      </c>
      <c r="D6241">
        <v>0.47521335457244601</v>
      </c>
    </row>
    <row r="6242" spans="1:4">
      <c r="A6242">
        <v>31200</v>
      </c>
      <c r="B6242">
        <v>0.462951</v>
      </c>
      <c r="C6242">
        <v>0.44703331645138</v>
      </c>
      <c r="D6242">
        <v>0.47500579168337498</v>
      </c>
    </row>
    <row r="6243" spans="1:4">
      <c r="A6243">
        <v>31205</v>
      </c>
      <c r="B6243">
        <v>5.3948700000000002E-2</v>
      </c>
      <c r="C6243">
        <v>0.44713697607471897</v>
      </c>
      <c r="D6243">
        <v>0.465040683268307</v>
      </c>
    </row>
    <row r="6244" spans="1:4">
      <c r="A6244">
        <v>31210</v>
      </c>
      <c r="B6244">
        <v>1.08525</v>
      </c>
      <c r="C6244">
        <v>0.44724054083840098</v>
      </c>
      <c r="D6244">
        <v>0.47994236814667501</v>
      </c>
    </row>
    <row r="6245" spans="1:4">
      <c r="A6245">
        <v>31215</v>
      </c>
      <c r="B6245">
        <v>1.00654</v>
      </c>
      <c r="C6245">
        <v>0.44734401088930198</v>
      </c>
      <c r="D6245">
        <v>0.492600529456936</v>
      </c>
    </row>
    <row r="6246" spans="1:4">
      <c r="A6246">
        <v>31220</v>
      </c>
      <c r="B6246">
        <v>0.58612500000000001</v>
      </c>
      <c r="C6246">
        <v>0.44744738631306102</v>
      </c>
      <c r="D6246">
        <v>0.49491250714951301</v>
      </c>
    </row>
    <row r="6247" spans="1:4">
      <c r="A6247">
        <v>31225</v>
      </c>
      <c r="B6247">
        <v>0.49381399999999998</v>
      </c>
      <c r="C6247">
        <v>0.44755066718506198</v>
      </c>
      <c r="D6247">
        <v>0.49496485037029297</v>
      </c>
    </row>
    <row r="6248" spans="1:4">
      <c r="A6248">
        <v>31230</v>
      </c>
      <c r="B6248">
        <v>-0.49196200000000001</v>
      </c>
      <c r="C6248">
        <v>0.44765455753015498</v>
      </c>
      <c r="D6248">
        <v>0.47148100437861501</v>
      </c>
    </row>
    <row r="6249" spans="1:4">
      <c r="A6249">
        <v>31235</v>
      </c>
      <c r="B6249">
        <v>0.22398000000000001</v>
      </c>
      <c r="C6249">
        <v>0.44775835267895298</v>
      </c>
      <c r="D6249">
        <v>0.46566411945839797</v>
      </c>
    </row>
    <row r="6250" spans="1:4">
      <c r="A6250">
        <v>31240</v>
      </c>
      <c r="B6250">
        <v>-4.8605099999999998E-2</v>
      </c>
      <c r="C6250">
        <v>0.44786205274667701</v>
      </c>
      <c r="D6250">
        <v>0.45348008335427697</v>
      </c>
    </row>
    <row r="6251" spans="1:4">
      <c r="A6251">
        <v>31245</v>
      </c>
      <c r="B6251">
        <v>0.145898</v>
      </c>
      <c r="C6251">
        <v>0.44796749764425398</v>
      </c>
      <c r="D6251">
        <v>0.44623845038020998</v>
      </c>
    </row>
    <row r="6252" spans="1:4">
      <c r="A6252">
        <v>31250</v>
      </c>
      <c r="B6252">
        <v>0.22450500000000001</v>
      </c>
      <c r="C6252">
        <v>0.44807302133780302</v>
      </c>
      <c r="D6252">
        <v>0.441049650276299</v>
      </c>
    </row>
    <row r="6253" spans="1:4">
      <c r="A6253">
        <v>31255</v>
      </c>
      <c r="B6253">
        <v>-0.32725199999999999</v>
      </c>
      <c r="C6253">
        <v>0.44817844857500699</v>
      </c>
      <c r="D6253">
        <v>0.42281359358145798</v>
      </c>
    </row>
    <row r="6254" spans="1:4">
      <c r="A6254">
        <v>31260</v>
      </c>
      <c r="B6254">
        <v>0.28607399999999999</v>
      </c>
      <c r="C6254">
        <v>0.44828377953635801</v>
      </c>
      <c r="D6254">
        <v>0.41966530557481901</v>
      </c>
    </row>
    <row r="6255" spans="1:4">
      <c r="A6255">
        <v>31265</v>
      </c>
      <c r="B6255">
        <v>-3.0059800000000001E-2</v>
      </c>
      <c r="C6255">
        <v>0.448389724271337</v>
      </c>
      <c r="D6255">
        <v>0.40904578675162501</v>
      </c>
    </row>
    <row r="6256" spans="1:4">
      <c r="A6256">
        <v>31270</v>
      </c>
      <c r="B6256">
        <v>1.10181</v>
      </c>
      <c r="C6256">
        <v>0.44849557222224901</v>
      </c>
      <c r="D6256">
        <v>0.42570797366214502</v>
      </c>
    </row>
    <row r="6257" spans="1:4">
      <c r="A6257">
        <v>31275</v>
      </c>
      <c r="B6257">
        <v>-0.159527</v>
      </c>
      <c r="C6257">
        <v>0.44860132355325499</v>
      </c>
      <c r="D6257">
        <v>0.41184860610122198</v>
      </c>
    </row>
    <row r="6258" spans="1:4">
      <c r="A6258">
        <v>31280</v>
      </c>
      <c r="B6258">
        <v>0.61729400000000001</v>
      </c>
      <c r="C6258">
        <v>0.44870697841948098</v>
      </c>
      <c r="D6258">
        <v>0.41687428780987801</v>
      </c>
    </row>
    <row r="6259" spans="1:4">
      <c r="A6259">
        <v>31285</v>
      </c>
      <c r="B6259">
        <v>0.47784700000000002</v>
      </c>
      <c r="C6259">
        <v>0.448814380344293</v>
      </c>
      <c r="D6259">
        <v>0.41844923953982599</v>
      </c>
    </row>
    <row r="6260" spans="1:4">
      <c r="A6260">
        <v>31290</v>
      </c>
      <c r="B6260">
        <v>-0.203426</v>
      </c>
      <c r="C6260">
        <v>0.44892185977742999</v>
      </c>
      <c r="D6260">
        <v>0.40372101754437201</v>
      </c>
    </row>
    <row r="6261" spans="1:4">
      <c r="A6261">
        <v>31295</v>
      </c>
      <c r="B6261">
        <v>-7.3992199999999994E-2</v>
      </c>
      <c r="C6261">
        <v>0.44902924144525203</v>
      </c>
      <c r="D6261">
        <v>0.39244253018568998</v>
      </c>
    </row>
    <row r="6262" spans="1:4">
      <c r="A6262">
        <v>31300</v>
      </c>
      <c r="B6262">
        <v>0.20103499999999999</v>
      </c>
      <c r="C6262">
        <v>0.449137241338601</v>
      </c>
      <c r="D6262">
        <v>0.38800540854820398</v>
      </c>
    </row>
    <row r="6263" spans="1:4">
      <c r="A6263">
        <v>31305</v>
      </c>
      <c r="B6263">
        <v>0.63249999999999995</v>
      </c>
      <c r="C6263">
        <v>0.44924514301938001</v>
      </c>
      <c r="D6263">
        <v>0.39397652439492498</v>
      </c>
    </row>
    <row r="6264" spans="1:4">
      <c r="A6264">
        <v>31310</v>
      </c>
      <c r="B6264">
        <v>1.17845</v>
      </c>
      <c r="C6264">
        <v>0.44935294668273301</v>
      </c>
      <c r="D6264">
        <v>0.41283517445604201</v>
      </c>
    </row>
    <row r="6265" spans="1:4">
      <c r="A6265">
        <v>31315</v>
      </c>
      <c r="B6265">
        <v>0.79564199999999996</v>
      </c>
      <c r="C6265">
        <v>0.44946065251708101</v>
      </c>
      <c r="D6265">
        <v>0.42209435912288101</v>
      </c>
    </row>
    <row r="6266" spans="1:4">
      <c r="A6266">
        <v>31320</v>
      </c>
      <c r="B6266">
        <v>3.4535400000000001E-2</v>
      </c>
      <c r="C6266">
        <v>0.449568260708818</v>
      </c>
      <c r="D6266">
        <v>0.41295801321243802</v>
      </c>
    </row>
    <row r="6267" spans="1:4">
      <c r="A6267">
        <v>31325</v>
      </c>
      <c r="B6267">
        <v>0.22464300000000001</v>
      </c>
      <c r="C6267">
        <v>0.449675771442827</v>
      </c>
      <c r="D6267">
        <v>0.40858398416724001</v>
      </c>
    </row>
    <row r="6268" spans="1:4">
      <c r="A6268">
        <v>31330</v>
      </c>
      <c r="B6268">
        <v>0.12753900000000001</v>
      </c>
      <c r="C6268">
        <v>0.44978503112649698</v>
      </c>
      <c r="D6268">
        <v>0.40200012584925898</v>
      </c>
    </row>
    <row r="6269" spans="1:4">
      <c r="A6269">
        <v>31335</v>
      </c>
      <c r="B6269">
        <v>0.26861699999999999</v>
      </c>
      <c r="C6269">
        <v>0.44989491292800998</v>
      </c>
      <c r="D6269">
        <v>0.398945465573322</v>
      </c>
    </row>
    <row r="6270" spans="1:4">
      <c r="A6270">
        <v>31340</v>
      </c>
      <c r="B6270">
        <v>0.58041699999999996</v>
      </c>
      <c r="C6270">
        <v>0.45000487133508299</v>
      </c>
      <c r="D6270">
        <v>0.40340875107955099</v>
      </c>
    </row>
    <row r="6271" spans="1:4">
      <c r="A6271">
        <v>31345</v>
      </c>
      <c r="B6271">
        <v>0.85220600000000002</v>
      </c>
      <c r="C6271">
        <v>0.45011473038053501</v>
      </c>
      <c r="D6271">
        <v>0.41425113893576199</v>
      </c>
    </row>
    <row r="6272" spans="1:4">
      <c r="A6272">
        <v>31350</v>
      </c>
      <c r="B6272">
        <v>-0.23796200000000001</v>
      </c>
      <c r="C6272">
        <v>0.450224490218952</v>
      </c>
      <c r="D6272">
        <v>0.39880338294164303</v>
      </c>
    </row>
    <row r="6273" spans="1:4">
      <c r="A6273">
        <v>31355</v>
      </c>
      <c r="B6273">
        <v>7.4521000000000004E-2</v>
      </c>
      <c r="C6273">
        <v>0.45033415096952101</v>
      </c>
      <c r="D6273">
        <v>0.39119314941553701</v>
      </c>
    </row>
    <row r="6274" spans="1:4">
      <c r="A6274">
        <v>31360</v>
      </c>
      <c r="B6274">
        <v>0.31450099999999998</v>
      </c>
      <c r="C6274">
        <v>0.45044371272869999</v>
      </c>
      <c r="D6274">
        <v>0.38949705359506598</v>
      </c>
    </row>
    <row r="6275" spans="1:4">
      <c r="A6275">
        <v>31365</v>
      </c>
      <c r="B6275">
        <v>-0.383413</v>
      </c>
      <c r="C6275">
        <v>0.45055317557575197</v>
      </c>
      <c r="D6275">
        <v>0.371180734142254</v>
      </c>
    </row>
    <row r="6276" spans="1:4">
      <c r="A6276">
        <v>31370</v>
      </c>
      <c r="B6276">
        <v>0.58853999999999995</v>
      </c>
      <c r="C6276">
        <v>0.450662539579126</v>
      </c>
      <c r="D6276">
        <v>0.37651420557008403</v>
      </c>
    </row>
    <row r="6277" spans="1:4">
      <c r="A6277">
        <v>31375</v>
      </c>
      <c r="B6277">
        <v>-0.11874999999999999</v>
      </c>
      <c r="C6277">
        <v>0.45077438021886901</v>
      </c>
      <c r="D6277">
        <v>0.36483424793960101</v>
      </c>
    </row>
    <row r="6278" spans="1:4">
      <c r="A6278">
        <v>31380</v>
      </c>
      <c r="B6278">
        <v>-0.39783099999999999</v>
      </c>
      <c r="C6278">
        <v>0.45088611960039299</v>
      </c>
      <c r="D6278">
        <v>0.34677701796667398</v>
      </c>
    </row>
    <row r="6279" spans="1:4">
      <c r="A6279">
        <v>31385</v>
      </c>
      <c r="B6279">
        <v>0.51297000000000004</v>
      </c>
      <c r="C6279">
        <v>0.45099793386931702</v>
      </c>
      <c r="D6279">
        <v>0.35090288156625798</v>
      </c>
    </row>
    <row r="6280" spans="1:4">
      <c r="A6280">
        <v>31390</v>
      </c>
      <c r="B6280">
        <v>0.39607100000000001</v>
      </c>
      <c r="C6280">
        <v>0.451109647038753</v>
      </c>
      <c r="D6280">
        <v>0.35213618153439202</v>
      </c>
    </row>
    <row r="6281" spans="1:4">
      <c r="A6281">
        <v>31395</v>
      </c>
      <c r="B6281">
        <v>0.27328599999999997</v>
      </c>
      <c r="C6281">
        <v>0.45122125924541001</v>
      </c>
      <c r="D6281">
        <v>0.35040798008260998</v>
      </c>
    </row>
    <row r="6282" spans="1:4">
      <c r="A6282">
        <v>31400</v>
      </c>
      <c r="B6282">
        <v>0.59084400000000004</v>
      </c>
      <c r="C6282">
        <v>0.45133277063168598</v>
      </c>
      <c r="D6282">
        <v>0.35630253323545302</v>
      </c>
    </row>
    <row r="6283" spans="1:4">
      <c r="A6283">
        <v>31405</v>
      </c>
      <c r="B6283">
        <v>0.35174699999999998</v>
      </c>
      <c r="C6283">
        <v>0.45144418135548497</v>
      </c>
      <c r="D6283">
        <v>0.35634532030411198</v>
      </c>
    </row>
    <row r="6284" spans="1:4">
      <c r="A6284">
        <v>31410</v>
      </c>
      <c r="B6284">
        <v>0.78594699999999995</v>
      </c>
      <c r="C6284">
        <v>0.45155549159222402</v>
      </c>
      <c r="D6284">
        <v>0.36675229855750702</v>
      </c>
    </row>
    <row r="6285" spans="1:4">
      <c r="A6285">
        <v>31415</v>
      </c>
      <c r="B6285">
        <v>0.657945</v>
      </c>
      <c r="C6285">
        <v>0.45166670153509098</v>
      </c>
      <c r="D6285">
        <v>0.37384960990241201</v>
      </c>
    </row>
    <row r="6286" spans="1:4">
      <c r="A6286">
        <v>31420</v>
      </c>
      <c r="B6286">
        <v>1.1848700000000001</v>
      </c>
      <c r="C6286">
        <v>0.45178039460992198</v>
      </c>
      <c r="D6286">
        <v>0.393355168820479</v>
      </c>
    </row>
    <row r="6287" spans="1:4">
      <c r="A6287">
        <v>31425</v>
      </c>
      <c r="B6287">
        <v>0.765571</v>
      </c>
      <c r="C6287">
        <v>0.45189398525873797</v>
      </c>
      <c r="D6287">
        <v>0.402375768036624</v>
      </c>
    </row>
    <row r="6288" spans="1:4">
      <c r="A6288">
        <v>31430</v>
      </c>
      <c r="B6288">
        <v>0.43024099999999998</v>
      </c>
      <c r="C6288">
        <v>0.45200641318241103</v>
      </c>
      <c r="D6288">
        <v>0.40317150215353698</v>
      </c>
    </row>
    <row r="6289" spans="1:4">
      <c r="A6289">
        <v>31435</v>
      </c>
      <c r="B6289">
        <v>0.52523500000000001</v>
      </c>
      <c r="C6289">
        <v>0.45211874025786902</v>
      </c>
      <c r="D6289">
        <v>0.40621625286354301</v>
      </c>
    </row>
    <row r="6290" spans="1:4">
      <c r="A6290">
        <v>31440</v>
      </c>
      <c r="B6290">
        <v>1.85134</v>
      </c>
      <c r="C6290">
        <v>0.45223114611230297</v>
      </c>
      <c r="D6290">
        <v>0.44084261451213003</v>
      </c>
    </row>
    <row r="6291" spans="1:4">
      <c r="A6291">
        <v>31445</v>
      </c>
      <c r="B6291">
        <v>0.94532300000000002</v>
      </c>
      <c r="C6291">
        <v>0.45234345132534798</v>
      </c>
      <c r="D6291">
        <v>0.45299647035184998</v>
      </c>
    </row>
    <row r="6292" spans="1:4">
      <c r="A6292">
        <v>31450</v>
      </c>
      <c r="B6292">
        <v>-0.29458400000000001</v>
      </c>
      <c r="C6292">
        <v>0.45245565609170901</v>
      </c>
      <c r="D6292">
        <v>0.43525789506214302</v>
      </c>
    </row>
    <row r="6293" spans="1:4">
      <c r="A6293">
        <v>31455</v>
      </c>
      <c r="B6293">
        <v>0.65613999999999995</v>
      </c>
      <c r="C6293">
        <v>0.45256776058495402</v>
      </c>
      <c r="D6293">
        <v>0.44064807697323899</v>
      </c>
    </row>
    <row r="6294" spans="1:4">
      <c r="A6294">
        <v>31460</v>
      </c>
      <c r="B6294">
        <v>0.76626899999999998</v>
      </c>
      <c r="C6294">
        <v>0.45268048981445203</v>
      </c>
      <c r="D6294">
        <v>0.44853580075163202</v>
      </c>
    </row>
    <row r="6295" spans="1:4">
      <c r="A6295">
        <v>31465</v>
      </c>
      <c r="B6295">
        <v>1.00041</v>
      </c>
      <c r="C6295">
        <v>0.45279311822218798</v>
      </c>
      <c r="D6295">
        <v>0.46182017748621701</v>
      </c>
    </row>
    <row r="6296" spans="1:4">
      <c r="A6296">
        <v>31470</v>
      </c>
      <c r="B6296">
        <v>0.57691000000000003</v>
      </c>
      <c r="C6296">
        <v>0.45290749966858901</v>
      </c>
      <c r="D6296">
        <v>0.46467338608724401</v>
      </c>
    </row>
    <row r="6297" spans="1:4">
      <c r="A6297">
        <v>31475</v>
      </c>
      <c r="B6297">
        <v>0.34070299999999998</v>
      </c>
      <c r="C6297">
        <v>0.45302177885741102</v>
      </c>
      <c r="D6297">
        <v>0.46181943409423898</v>
      </c>
    </row>
    <row r="6298" spans="1:4">
      <c r="A6298">
        <v>31480</v>
      </c>
      <c r="B6298">
        <v>0.454843</v>
      </c>
      <c r="C6298">
        <v>0.45313595600488898</v>
      </c>
      <c r="D6298">
        <v>0.46176012079531997</v>
      </c>
    </row>
    <row r="6299" spans="1:4">
      <c r="A6299">
        <v>31485</v>
      </c>
      <c r="B6299">
        <v>0.23438100000000001</v>
      </c>
      <c r="C6299">
        <v>0.45325003125920199</v>
      </c>
      <c r="D6299">
        <v>0.45643983249034997</v>
      </c>
    </row>
    <row r="6300" spans="1:4">
      <c r="A6300">
        <v>31490</v>
      </c>
      <c r="B6300">
        <v>0.37953500000000001</v>
      </c>
      <c r="C6300">
        <v>0.45336400474865002</v>
      </c>
      <c r="D6300">
        <v>0.45471426004820897</v>
      </c>
    </row>
    <row r="6301" spans="1:4">
      <c r="A6301">
        <v>31495</v>
      </c>
      <c r="B6301">
        <v>0.39565</v>
      </c>
      <c r="C6301">
        <v>0.45347805586464501</v>
      </c>
      <c r="D6301">
        <v>0.45341537649087499</v>
      </c>
    </row>
    <row r="6302" spans="1:4">
      <c r="A6302">
        <v>31500</v>
      </c>
      <c r="B6302">
        <v>6.5069799999999999E-3</v>
      </c>
      <c r="C6302">
        <v>0.45359200529437799</v>
      </c>
      <c r="D6302">
        <v>0.442859243785936</v>
      </c>
    </row>
    <row r="6303" spans="1:4">
      <c r="A6303">
        <v>31505</v>
      </c>
      <c r="B6303">
        <v>0.26600200000000002</v>
      </c>
      <c r="C6303">
        <v>0.45370658298586902</v>
      </c>
      <c r="D6303">
        <v>0.43875544801913402</v>
      </c>
    </row>
    <row r="6304" spans="1:4">
      <c r="A6304">
        <v>31510</v>
      </c>
      <c r="B6304">
        <v>0.78092600000000001</v>
      </c>
      <c r="C6304">
        <v>0.453821058402191</v>
      </c>
      <c r="D6304">
        <v>0.447042225360197</v>
      </c>
    </row>
    <row r="6305" spans="1:4">
      <c r="A6305">
        <v>31515</v>
      </c>
      <c r="B6305">
        <v>0.48146800000000001</v>
      </c>
      <c r="C6305">
        <v>0.45393728808792499</v>
      </c>
      <c r="D6305">
        <v>0.44798014629488903</v>
      </c>
    </row>
    <row r="6306" spans="1:4">
      <c r="A6306">
        <v>31520</v>
      </c>
      <c r="B6306">
        <v>0.57575900000000002</v>
      </c>
      <c r="C6306">
        <v>0.45405341407528499</v>
      </c>
      <c r="D6306">
        <v>0.451146043206408</v>
      </c>
    </row>
    <row r="6307" spans="1:4">
      <c r="A6307">
        <v>31525</v>
      </c>
      <c r="B6307">
        <v>0.102089</v>
      </c>
      <c r="C6307">
        <v>0.45416943660022602</v>
      </c>
      <c r="D6307">
        <v>0.442928570401251</v>
      </c>
    </row>
    <row r="6308" spans="1:4">
      <c r="A6308">
        <v>31530</v>
      </c>
      <c r="B6308">
        <v>5.2858500000000003E-2</v>
      </c>
      <c r="C6308">
        <v>0.45428535583074298</v>
      </c>
      <c r="D6308">
        <v>0.43373677367823399</v>
      </c>
    </row>
    <row r="6309" spans="1:4">
      <c r="A6309">
        <v>31535</v>
      </c>
      <c r="B6309">
        <v>0.44502999999999998</v>
      </c>
      <c r="C6309">
        <v>0.45440135119099001</v>
      </c>
      <c r="D6309">
        <v>0.43412992153320201</v>
      </c>
    </row>
    <row r="6310" spans="1:4">
      <c r="A6310">
        <v>31540</v>
      </c>
      <c r="B6310">
        <v>0.50661100000000003</v>
      </c>
      <c r="C6310">
        <v>0.45451797883086198</v>
      </c>
      <c r="D6310">
        <v>0.43598345427056601</v>
      </c>
    </row>
    <row r="6311" spans="1:4">
      <c r="A6311">
        <v>31545</v>
      </c>
      <c r="B6311">
        <v>0.79098000000000002</v>
      </c>
      <c r="C6311">
        <v>0.45463450253948401</v>
      </c>
      <c r="D6311">
        <v>0.44457904962831801</v>
      </c>
    </row>
    <row r="6312" spans="1:4">
      <c r="A6312">
        <v>31550</v>
      </c>
      <c r="B6312">
        <v>0.19455900000000001</v>
      </c>
      <c r="C6312">
        <v>0.45475092243575399</v>
      </c>
      <c r="D6312">
        <v>0.43872895155017599</v>
      </c>
    </row>
    <row r="6313" spans="1:4">
      <c r="A6313">
        <v>31555</v>
      </c>
      <c r="B6313">
        <v>0.74695400000000001</v>
      </c>
      <c r="C6313">
        <v>0.45486909833651201</v>
      </c>
      <c r="D6313">
        <v>0.44620875897505502</v>
      </c>
    </row>
    <row r="6314" spans="1:4">
      <c r="A6314">
        <v>31560</v>
      </c>
      <c r="B6314">
        <v>0.69496100000000005</v>
      </c>
      <c r="C6314">
        <v>0.45498716888381002</v>
      </c>
      <c r="D6314">
        <v>0.45226475286729501</v>
      </c>
    </row>
    <row r="6315" spans="1:4">
      <c r="A6315">
        <v>31565</v>
      </c>
      <c r="B6315">
        <v>0.28366999999999998</v>
      </c>
      <c r="C6315">
        <v>0.45510513425194699</v>
      </c>
      <c r="D6315">
        <v>0.44835633045815498</v>
      </c>
    </row>
    <row r="6316" spans="1:4">
      <c r="A6316">
        <v>31570</v>
      </c>
      <c r="B6316">
        <v>0.25291000000000002</v>
      </c>
      <c r="C6316">
        <v>0.45522299454987603</v>
      </c>
      <c r="D6316">
        <v>0.44380950609900399</v>
      </c>
    </row>
    <row r="6317" spans="1:4">
      <c r="A6317">
        <v>31575</v>
      </c>
      <c r="B6317">
        <v>0.43473000000000001</v>
      </c>
      <c r="C6317">
        <v>0.45534149023195603</v>
      </c>
      <c r="D6317">
        <v>0.44371404006676801</v>
      </c>
    </row>
    <row r="6318" spans="1:4">
      <c r="A6318">
        <v>31580</v>
      </c>
      <c r="B6318">
        <v>-0.30663699999999999</v>
      </c>
      <c r="C6318">
        <v>0.45546006011360401</v>
      </c>
      <c r="D6318">
        <v>0.42592581850050398</v>
      </c>
    </row>
    <row r="6319" spans="1:4">
      <c r="A6319">
        <v>31585</v>
      </c>
      <c r="B6319">
        <v>0.41199400000000003</v>
      </c>
      <c r="C6319">
        <v>0.45557852421106498</v>
      </c>
      <c r="D6319">
        <v>0.42572399769067598</v>
      </c>
    </row>
    <row r="6320" spans="1:4">
      <c r="A6320">
        <v>31590</v>
      </c>
      <c r="B6320">
        <v>0.84565299999999999</v>
      </c>
      <c r="C6320">
        <v>0.45569688266925901</v>
      </c>
      <c r="D6320">
        <v>0.43587661699214297</v>
      </c>
    </row>
    <row r="6321" spans="1:4">
      <c r="A6321">
        <v>31595</v>
      </c>
      <c r="B6321">
        <v>-0.169095</v>
      </c>
      <c r="C6321">
        <v>0.455816998648233</v>
      </c>
      <c r="D6321">
        <v>0.42156308968547201</v>
      </c>
    </row>
    <row r="6322" spans="1:4">
      <c r="A6322">
        <v>31600</v>
      </c>
      <c r="B6322">
        <v>0.255685</v>
      </c>
      <c r="C6322">
        <v>0.45593700758607503</v>
      </c>
      <c r="D6322">
        <v>0.41773780747106098</v>
      </c>
    </row>
    <row r="6323" spans="1:4">
      <c r="A6323">
        <v>31605</v>
      </c>
      <c r="B6323">
        <v>0.23573</v>
      </c>
      <c r="C6323">
        <v>0.45605690976409502</v>
      </c>
      <c r="D6323">
        <v>0.41352895708770598</v>
      </c>
    </row>
    <row r="6324" spans="1:4">
      <c r="A6324">
        <v>31610</v>
      </c>
      <c r="B6324">
        <v>-0.101789</v>
      </c>
      <c r="C6324">
        <v>0.456177451343102</v>
      </c>
      <c r="D6324">
        <v>0.40136747067593898</v>
      </c>
    </row>
    <row r="6325" spans="1:4">
      <c r="A6325">
        <v>31615</v>
      </c>
      <c r="B6325">
        <v>-0.29575499999999999</v>
      </c>
      <c r="C6325">
        <v>0.45629788572546498</v>
      </c>
      <c r="D6325">
        <v>0.38487303678741103</v>
      </c>
    </row>
    <row r="6326" spans="1:4">
      <c r="A6326">
        <v>31620</v>
      </c>
      <c r="B6326">
        <v>0.48617100000000002</v>
      </c>
      <c r="C6326">
        <v>0.45641821313703101</v>
      </c>
      <c r="D6326">
        <v>0.38744282418557702</v>
      </c>
    </row>
    <row r="6327" spans="1:4">
      <c r="A6327">
        <v>31625</v>
      </c>
      <c r="B6327">
        <v>0.158832</v>
      </c>
      <c r="C6327">
        <v>0.45653861365927101</v>
      </c>
      <c r="D6327">
        <v>0.38213625742906798</v>
      </c>
    </row>
    <row r="6328" spans="1:4">
      <c r="A6328">
        <v>31630</v>
      </c>
      <c r="B6328">
        <v>0.23200399999999999</v>
      </c>
      <c r="C6328">
        <v>0.45665890744244803</v>
      </c>
      <c r="D6328">
        <v>0.37870528901572598</v>
      </c>
    </row>
    <row r="6329" spans="1:4">
      <c r="A6329">
        <v>31635</v>
      </c>
      <c r="B6329">
        <v>0.19555600000000001</v>
      </c>
      <c r="C6329">
        <v>0.456780960921433</v>
      </c>
      <c r="D6329">
        <v>0.37448952576058597</v>
      </c>
    </row>
    <row r="6330" spans="1:4">
      <c r="A6330">
        <v>31640</v>
      </c>
      <c r="B6330">
        <v>0.31045499999999998</v>
      </c>
      <c r="C6330">
        <v>0.45690290627964902</v>
      </c>
      <c r="D6330">
        <v>0.37311853553512198</v>
      </c>
    </row>
    <row r="6331" spans="1:4">
      <c r="A6331">
        <v>31645</v>
      </c>
      <c r="B6331">
        <v>0.58832200000000001</v>
      </c>
      <c r="C6331">
        <v>0.45702549522388197</v>
      </c>
      <c r="D6331">
        <v>0.37841313943245902</v>
      </c>
    </row>
    <row r="6332" spans="1:4">
      <c r="A6332">
        <v>31650</v>
      </c>
      <c r="B6332">
        <v>0.98222799999999999</v>
      </c>
      <c r="C6332">
        <v>0.457147975560737</v>
      </c>
      <c r="D6332">
        <v>0.39297934610461699</v>
      </c>
    </row>
    <row r="6333" spans="1:4">
      <c r="A6333">
        <v>31655</v>
      </c>
      <c r="B6333">
        <v>0.65407499999999996</v>
      </c>
      <c r="C6333">
        <v>0.45727034743550699</v>
      </c>
      <c r="D6333">
        <v>0.39935822907906798</v>
      </c>
    </row>
    <row r="6334" spans="1:4">
      <c r="A6334">
        <v>31660</v>
      </c>
      <c r="B6334">
        <v>0.69059599999999999</v>
      </c>
      <c r="C6334">
        <v>0.45739261096411599</v>
      </c>
      <c r="D6334">
        <v>0.40645372323808399</v>
      </c>
    </row>
    <row r="6335" spans="1:4">
      <c r="A6335">
        <v>31665</v>
      </c>
      <c r="B6335">
        <v>0.58757000000000004</v>
      </c>
      <c r="C6335">
        <v>0.45751476624590998</v>
      </c>
      <c r="D6335">
        <v>0.41091769345391599</v>
      </c>
    </row>
    <row r="6336" spans="1:4">
      <c r="A6336">
        <v>31670</v>
      </c>
      <c r="B6336">
        <v>0.411827</v>
      </c>
      <c r="C6336">
        <v>0.45763699316745499</v>
      </c>
      <c r="D6336">
        <v>0.41107910566913503</v>
      </c>
    </row>
    <row r="6337" spans="1:4">
      <c r="A6337">
        <v>31675</v>
      </c>
      <c r="B6337">
        <v>0.49671700000000002</v>
      </c>
      <c r="C6337">
        <v>0.45775942194688901</v>
      </c>
      <c r="D6337">
        <v>0.41326326161979499</v>
      </c>
    </row>
    <row r="6338" spans="1:4">
      <c r="A6338">
        <v>31680</v>
      </c>
      <c r="B6338">
        <v>0.70667899999999995</v>
      </c>
      <c r="C6338">
        <v>0.45788361104775399</v>
      </c>
      <c r="D6338">
        <v>0.42040698227651602</v>
      </c>
    </row>
    <row r="6339" spans="1:4">
      <c r="A6339">
        <v>31685</v>
      </c>
      <c r="B6339">
        <v>0.72862499999999997</v>
      </c>
      <c r="C6339">
        <v>0.45800844788721701</v>
      </c>
      <c r="D6339">
        <v>0.42790098236388402</v>
      </c>
    </row>
    <row r="6340" spans="1:4">
      <c r="A6340">
        <v>31690</v>
      </c>
      <c r="B6340">
        <v>0.61640200000000001</v>
      </c>
      <c r="C6340">
        <v>0.45813317395082098</v>
      </c>
      <c r="D6340">
        <v>0.432534160118351</v>
      </c>
    </row>
    <row r="6341" spans="1:4">
      <c r="A6341">
        <v>31695</v>
      </c>
      <c r="B6341">
        <v>0.51287799999999995</v>
      </c>
      <c r="C6341">
        <v>0.45825778938387501</v>
      </c>
      <c r="D6341">
        <v>0.43458408060503501</v>
      </c>
    </row>
    <row r="6342" spans="1:4">
      <c r="A6342">
        <v>31700</v>
      </c>
      <c r="B6342">
        <v>0.635911</v>
      </c>
      <c r="C6342">
        <v>0.45838229430725203</v>
      </c>
      <c r="D6342">
        <v>0.43952058062479799</v>
      </c>
    </row>
    <row r="6343" spans="1:4">
      <c r="A6343">
        <v>31705</v>
      </c>
      <c r="B6343">
        <v>0.551871</v>
      </c>
      <c r="C6343">
        <v>0.458506688834113</v>
      </c>
      <c r="D6343">
        <v>0.44233116899831598</v>
      </c>
    </row>
    <row r="6344" spans="1:4">
      <c r="A6344">
        <v>31710</v>
      </c>
      <c r="B6344">
        <v>0.72058699999999998</v>
      </c>
      <c r="C6344">
        <v>0.458629896834711</v>
      </c>
      <c r="D6344">
        <v>0.44909885409891698</v>
      </c>
    </row>
    <row r="6345" spans="1:4">
      <c r="A6345">
        <v>31715</v>
      </c>
      <c r="B6345">
        <v>0.118566</v>
      </c>
      <c r="C6345">
        <v>0.458752995662423</v>
      </c>
      <c r="D6345">
        <v>0.44133431306754101</v>
      </c>
    </row>
    <row r="6346" spans="1:4">
      <c r="A6346">
        <v>31720</v>
      </c>
      <c r="B6346">
        <v>0.21246000000000001</v>
      </c>
      <c r="C6346">
        <v>0.45887616738422798</v>
      </c>
      <c r="D6346">
        <v>0.43600069564948002</v>
      </c>
    </row>
    <row r="6347" spans="1:4">
      <c r="A6347">
        <v>31725</v>
      </c>
      <c r="B6347">
        <v>0.22079699999999999</v>
      </c>
      <c r="C6347">
        <v>0.45900185216775602</v>
      </c>
      <c r="D6347">
        <v>0.43099856548541798</v>
      </c>
    </row>
    <row r="6348" spans="1:4">
      <c r="A6348">
        <v>31730</v>
      </c>
      <c r="B6348">
        <v>0.89724099999999996</v>
      </c>
      <c r="C6348">
        <v>0.45912742526609601</v>
      </c>
      <c r="D6348">
        <v>0.44226132322427297</v>
      </c>
    </row>
    <row r="6349" spans="1:4">
      <c r="A6349">
        <v>31735</v>
      </c>
      <c r="B6349">
        <v>0.51741300000000001</v>
      </c>
      <c r="C6349">
        <v>0.45925288692876998</v>
      </c>
      <c r="D6349">
        <v>0.44418426950241702</v>
      </c>
    </row>
    <row r="6350" spans="1:4">
      <c r="A6350">
        <v>31740</v>
      </c>
      <c r="B6350">
        <v>-0.30573099999999998</v>
      </c>
      <c r="C6350">
        <v>0.459378237341177</v>
      </c>
      <c r="D6350">
        <v>0.42641676250833999</v>
      </c>
    </row>
    <row r="6351" spans="1:4">
      <c r="A6351">
        <v>31745</v>
      </c>
      <c r="B6351">
        <v>0.31226399999999999</v>
      </c>
      <c r="C6351">
        <v>0.45950347667675101</v>
      </c>
      <c r="D6351">
        <v>0.42383125688429202</v>
      </c>
    </row>
    <row r="6352" spans="1:4">
      <c r="A6352">
        <v>31750</v>
      </c>
      <c r="B6352">
        <v>0.12325800000000001</v>
      </c>
      <c r="C6352">
        <v>0.45962860511175901</v>
      </c>
      <c r="D6352">
        <v>0.41679750718590602</v>
      </c>
    </row>
    <row r="6353" spans="1:4">
      <c r="A6353">
        <v>31755</v>
      </c>
      <c r="B6353">
        <v>0.30571199999999998</v>
      </c>
      <c r="C6353">
        <v>0.459753622829224</v>
      </c>
      <c r="D6353">
        <v>0.41428912819919</v>
      </c>
    </row>
    <row r="6354" spans="1:4">
      <c r="A6354">
        <v>31760</v>
      </c>
      <c r="B6354">
        <v>0.88126899999999997</v>
      </c>
      <c r="C6354">
        <v>0.45987853002008899</v>
      </c>
      <c r="D6354">
        <v>0.42557655508201803</v>
      </c>
    </row>
    <row r="6355" spans="1:4">
      <c r="A6355">
        <v>31765</v>
      </c>
      <c r="B6355">
        <v>-3.02639E-2</v>
      </c>
      <c r="C6355">
        <v>0.46000332688228901</v>
      </c>
      <c r="D6355">
        <v>0.41483523472079298</v>
      </c>
    </row>
    <row r="6356" spans="1:4">
      <c r="A6356">
        <v>31770</v>
      </c>
      <c r="B6356">
        <v>0.33576</v>
      </c>
      <c r="C6356">
        <v>0.460128951259893</v>
      </c>
      <c r="D6356">
        <v>0.413092230095502</v>
      </c>
    </row>
    <row r="6357" spans="1:4">
      <c r="A6357">
        <v>31775</v>
      </c>
      <c r="B6357">
        <v>0.91804399999999997</v>
      </c>
      <c r="C6357">
        <v>0.460256337489857</v>
      </c>
      <c r="D6357">
        <v>0.42528861885145802</v>
      </c>
    </row>
    <row r="6358" spans="1:4">
      <c r="A6358">
        <v>31780</v>
      </c>
      <c r="B6358">
        <v>0.49494199999999999</v>
      </c>
      <c r="C6358">
        <v>0.46038361123379301</v>
      </c>
      <c r="D6358">
        <v>0.42709021683981602</v>
      </c>
    </row>
    <row r="6359" spans="1:4">
      <c r="A6359">
        <v>31785</v>
      </c>
      <c r="B6359">
        <v>1.3305499999999999</v>
      </c>
      <c r="C6359">
        <v>0.46051077281046698</v>
      </c>
      <c r="D6359">
        <v>0.44878888899720099</v>
      </c>
    </row>
    <row r="6360" spans="1:4">
      <c r="A6360">
        <v>31790</v>
      </c>
      <c r="B6360">
        <v>0.81518900000000005</v>
      </c>
      <c r="C6360">
        <v>0.46063782246523799</v>
      </c>
      <c r="D6360">
        <v>0.45765976880378201</v>
      </c>
    </row>
    <row r="6361" spans="1:4">
      <c r="A6361">
        <v>31795</v>
      </c>
      <c r="B6361">
        <v>0.62426999999999999</v>
      </c>
      <c r="C6361">
        <v>0.46076476041709402</v>
      </c>
      <c r="D6361">
        <v>0.46175929089130602</v>
      </c>
    </row>
    <row r="6362" spans="1:4">
      <c r="A6362">
        <v>31800</v>
      </c>
      <c r="B6362">
        <v>0.33416800000000002</v>
      </c>
      <c r="C6362">
        <v>0.4608915868688</v>
      </c>
      <c r="D6362">
        <v>0.45883678889799401</v>
      </c>
    </row>
    <row r="6363" spans="1:4">
      <c r="A6363">
        <v>31805</v>
      </c>
      <c r="B6363">
        <v>0.678396</v>
      </c>
      <c r="C6363">
        <v>0.46101830201113603</v>
      </c>
      <c r="D6363">
        <v>0.46420051149476899</v>
      </c>
    </row>
    <row r="6364" spans="1:4">
      <c r="A6364">
        <v>31810</v>
      </c>
      <c r="B6364">
        <v>5.7043999999999997E-2</v>
      </c>
      <c r="C6364">
        <v>0.46114490602268798</v>
      </c>
      <c r="D6364">
        <v>0.454605958937365</v>
      </c>
    </row>
    <row r="6365" spans="1:4">
      <c r="A6365">
        <v>31815</v>
      </c>
      <c r="B6365">
        <v>0.24085899999999999</v>
      </c>
      <c r="C6365">
        <v>0.46127215871203198</v>
      </c>
      <c r="D6365">
        <v>0.44963304760975298</v>
      </c>
    </row>
    <row r="6366" spans="1:4">
      <c r="A6366">
        <v>31820</v>
      </c>
      <c r="B6366">
        <v>0.68952800000000003</v>
      </c>
      <c r="C6366">
        <v>0.46140135734083298</v>
      </c>
      <c r="D6366">
        <v>0.45548967244474903</v>
      </c>
    </row>
    <row r="6367" spans="1:4">
      <c r="A6367">
        <v>31825</v>
      </c>
      <c r="B6367">
        <v>1.0706899999999999</v>
      </c>
      <c r="C6367">
        <v>0.46153044249262298</v>
      </c>
      <c r="D6367">
        <v>0.47029849925251799</v>
      </c>
    </row>
    <row r="6368" spans="1:4">
      <c r="A6368">
        <v>31830</v>
      </c>
      <c r="B6368">
        <v>0.69954400000000005</v>
      </c>
      <c r="C6368">
        <v>0.46165941440284303</v>
      </c>
      <c r="D6368">
        <v>0.47588941616944203</v>
      </c>
    </row>
    <row r="6369" spans="1:4">
      <c r="A6369">
        <v>31835</v>
      </c>
      <c r="B6369">
        <v>0.27937400000000001</v>
      </c>
      <c r="C6369">
        <v>0.46178827321236499</v>
      </c>
      <c r="D6369">
        <v>0.47131828158738698</v>
      </c>
    </row>
    <row r="6370" spans="1:4">
      <c r="A6370">
        <v>31840</v>
      </c>
      <c r="B6370">
        <v>0.52749599999999996</v>
      </c>
      <c r="C6370">
        <v>0.46191701902272397</v>
      </c>
      <c r="D6370">
        <v>0.47278005601638601</v>
      </c>
    </row>
    <row r="6371" spans="1:4">
      <c r="A6371">
        <v>31845</v>
      </c>
      <c r="B6371">
        <v>1.2862499999999999</v>
      </c>
      <c r="C6371">
        <v>0.46204641727638801</v>
      </c>
      <c r="D6371">
        <v>0.49231246962205999</v>
      </c>
    </row>
    <row r="6372" spans="1:4">
      <c r="A6372">
        <v>31850</v>
      </c>
      <c r="B6372">
        <v>0.441214</v>
      </c>
      <c r="C6372">
        <v>0.462175701755693</v>
      </c>
      <c r="D6372">
        <v>0.49120365891616702</v>
      </c>
    </row>
    <row r="6373" spans="1:4">
      <c r="A6373">
        <v>31855</v>
      </c>
      <c r="B6373">
        <v>0.109719</v>
      </c>
      <c r="C6373">
        <v>0.46230675023586199</v>
      </c>
      <c r="D6373">
        <v>0.48221458637273301</v>
      </c>
    </row>
    <row r="6374" spans="1:4">
      <c r="A6374">
        <v>31860</v>
      </c>
      <c r="B6374">
        <v>3.80384E-2</v>
      </c>
      <c r="C6374">
        <v>0.46243786698741801</v>
      </c>
      <c r="D6374">
        <v>0.47173495658921599</v>
      </c>
    </row>
    <row r="6375" spans="1:4">
      <c r="A6375">
        <v>31865</v>
      </c>
      <c r="B6375">
        <v>1.10131</v>
      </c>
      <c r="C6375">
        <v>0.462568868326307</v>
      </c>
      <c r="D6375">
        <v>0.48688246076430303</v>
      </c>
    </row>
    <row r="6376" spans="1:4">
      <c r="A6376">
        <v>31870</v>
      </c>
      <c r="B6376">
        <v>1.1283300000000001</v>
      </c>
      <c r="C6376">
        <v>0.46269975435905297</v>
      </c>
      <c r="D6376">
        <v>0.50230427042404802</v>
      </c>
    </row>
    <row r="6377" spans="1:4">
      <c r="A6377">
        <v>31875</v>
      </c>
      <c r="B6377">
        <v>1.39334</v>
      </c>
      <c r="C6377">
        <v>0.46283052517865397</v>
      </c>
      <c r="D6377">
        <v>0.52367372896046904</v>
      </c>
    </row>
    <row r="6378" spans="1:4">
      <c r="A6378">
        <v>31880</v>
      </c>
      <c r="B6378">
        <v>0.31121199999999999</v>
      </c>
      <c r="C6378">
        <v>0.46296195154011799</v>
      </c>
      <c r="D6378">
        <v>0.51870186317084199</v>
      </c>
    </row>
    <row r="6379" spans="1:4">
      <c r="A6379">
        <v>31885</v>
      </c>
      <c r="B6379">
        <v>0.236903</v>
      </c>
      <c r="C6379">
        <v>0.46309326198316397</v>
      </c>
      <c r="D6379">
        <v>0.51207965381092402</v>
      </c>
    </row>
    <row r="6380" spans="1:4">
      <c r="A6380">
        <v>31890</v>
      </c>
      <c r="B6380">
        <v>0.60690599999999995</v>
      </c>
      <c r="C6380">
        <v>0.46322445665870998</v>
      </c>
      <c r="D6380">
        <v>0.51444809951429604</v>
      </c>
    </row>
    <row r="6381" spans="1:4">
      <c r="A6381">
        <v>31895</v>
      </c>
      <c r="B6381">
        <v>0.49368000000000001</v>
      </c>
      <c r="C6381">
        <v>0.46335741644065398</v>
      </c>
      <c r="D6381">
        <v>0.51405862304894301</v>
      </c>
    </row>
    <row r="6382" spans="1:4">
      <c r="A6382">
        <v>31900</v>
      </c>
      <c r="B6382">
        <v>0.25813199999999997</v>
      </c>
      <c r="C6382">
        <v>0.46349025902228103</v>
      </c>
      <c r="D6382">
        <v>0.50805826640955398</v>
      </c>
    </row>
    <row r="6383" spans="1:4">
      <c r="A6383">
        <v>31905</v>
      </c>
      <c r="B6383">
        <v>0.95919699999999997</v>
      </c>
      <c r="C6383">
        <v>0.463623168237836</v>
      </c>
      <c r="D6383">
        <v>0.51893265959453205</v>
      </c>
    </row>
    <row r="6384" spans="1:4">
      <c r="A6384">
        <v>31910</v>
      </c>
      <c r="B6384">
        <v>1.14557</v>
      </c>
      <c r="C6384">
        <v>0.463755960567382</v>
      </c>
      <c r="D6384">
        <v>0.53398829000840597</v>
      </c>
    </row>
    <row r="6385" spans="1:4">
      <c r="A6385">
        <v>31915</v>
      </c>
      <c r="B6385">
        <v>0.54914499999999999</v>
      </c>
      <c r="C6385">
        <v>0.46388941211893597</v>
      </c>
      <c r="D6385">
        <v>0.53444633389933105</v>
      </c>
    </row>
    <row r="6386" spans="1:4">
      <c r="A6386">
        <v>31920</v>
      </c>
      <c r="B6386">
        <v>-0.19605300000000001</v>
      </c>
      <c r="C6386">
        <v>0.46402274625546702</v>
      </c>
      <c r="D6386">
        <v>0.51711316684276498</v>
      </c>
    </row>
    <row r="6387" spans="1:4">
      <c r="A6387">
        <v>31925</v>
      </c>
      <c r="B6387">
        <v>0.12773000000000001</v>
      </c>
      <c r="C6387">
        <v>0.46415596318590702</v>
      </c>
      <c r="D6387">
        <v>0.50792908591148</v>
      </c>
    </row>
    <row r="6388" spans="1:4">
      <c r="A6388">
        <v>31930</v>
      </c>
      <c r="B6388">
        <v>4.8751299999999997E-2</v>
      </c>
      <c r="C6388">
        <v>0.464289063106189</v>
      </c>
      <c r="D6388">
        <v>0.49708395527530902</v>
      </c>
    </row>
    <row r="6389" spans="1:4">
      <c r="A6389">
        <v>31935</v>
      </c>
      <c r="B6389">
        <v>0.61822699999999997</v>
      </c>
      <c r="C6389">
        <v>0.46442392989924702</v>
      </c>
      <c r="D6389">
        <v>0.50009253228795203</v>
      </c>
    </row>
    <row r="6390" spans="1:4">
      <c r="A6390">
        <v>31940</v>
      </c>
      <c r="B6390">
        <v>0.57466399999999995</v>
      </c>
      <c r="C6390">
        <v>0.46455867830765302</v>
      </c>
      <c r="D6390">
        <v>0.50198738234095297</v>
      </c>
    </row>
    <row r="6391" spans="1:4">
      <c r="A6391">
        <v>31945</v>
      </c>
      <c r="B6391">
        <v>0.624309</v>
      </c>
      <c r="C6391">
        <v>0.46469330862381902</v>
      </c>
      <c r="D6391">
        <v>0.50502031462227104</v>
      </c>
    </row>
    <row r="6392" spans="1:4">
      <c r="A6392">
        <v>31950</v>
      </c>
      <c r="B6392">
        <v>0.40673300000000001</v>
      </c>
      <c r="C6392">
        <v>0.46482878563450902</v>
      </c>
      <c r="D6392">
        <v>0.50278871415394399</v>
      </c>
    </row>
    <row r="6393" spans="1:4">
      <c r="A6393">
        <v>31955</v>
      </c>
      <c r="B6393">
        <v>0.50295599999999996</v>
      </c>
      <c r="C6393">
        <v>0.464964143884806</v>
      </c>
      <c r="D6393">
        <v>0.50290754846516394</v>
      </c>
    </row>
    <row r="6394" spans="1:4">
      <c r="A6394">
        <v>31960</v>
      </c>
      <c r="B6394">
        <v>1.1858299999999999</v>
      </c>
      <c r="C6394">
        <v>0.46509938361035402</v>
      </c>
      <c r="D6394">
        <v>0.51931654879831202</v>
      </c>
    </row>
    <row r="6395" spans="1:4">
      <c r="A6395">
        <v>31965</v>
      </c>
      <c r="B6395">
        <v>9.5377900000000002E-2</v>
      </c>
      <c r="C6395">
        <v>0.46523450502476299</v>
      </c>
      <c r="D6395">
        <v>0.50930712967938996</v>
      </c>
    </row>
    <row r="6396" spans="1:4">
      <c r="A6396">
        <v>31970</v>
      </c>
      <c r="B6396">
        <v>-0.34082400000000002</v>
      </c>
      <c r="C6396">
        <v>0.465369508331749</v>
      </c>
      <c r="D6396">
        <v>0.489135275672342</v>
      </c>
    </row>
    <row r="6397" spans="1:4">
      <c r="A6397">
        <v>31975</v>
      </c>
      <c r="B6397">
        <v>4.73359E-2</v>
      </c>
      <c r="C6397">
        <v>0.46550628034848301</v>
      </c>
      <c r="D6397">
        <v>0.47871865779253497</v>
      </c>
    </row>
    <row r="6398" spans="1:4">
      <c r="A6398">
        <v>31980</v>
      </c>
      <c r="B6398">
        <v>0.112012</v>
      </c>
      <c r="C6398">
        <v>0.46564293286712599</v>
      </c>
      <c r="D6398">
        <v>0.47009829240934498</v>
      </c>
    </row>
    <row r="6399" spans="1:4">
      <c r="A6399">
        <v>31985</v>
      </c>
      <c r="B6399">
        <v>-0.27664800000000001</v>
      </c>
      <c r="C6399">
        <v>0.46577946615086202</v>
      </c>
      <c r="D6399">
        <v>0.45241426258291501</v>
      </c>
    </row>
    <row r="6400" spans="1:4">
      <c r="A6400">
        <v>31990</v>
      </c>
      <c r="B6400">
        <v>1.35406</v>
      </c>
      <c r="C6400">
        <v>0.46591555576889299</v>
      </c>
      <c r="D6400">
        <v>0.47406798297499397</v>
      </c>
    </row>
    <row r="6401" spans="1:4">
      <c r="A6401">
        <v>31995</v>
      </c>
      <c r="B6401">
        <v>-5.0129799999999996E-4</v>
      </c>
      <c r="C6401">
        <v>0.46605171423467101</v>
      </c>
      <c r="D6401">
        <v>0.46287355528014801</v>
      </c>
    </row>
    <row r="6402" spans="1:4">
      <c r="A6402">
        <v>32000</v>
      </c>
      <c r="B6402">
        <v>1.03315</v>
      </c>
      <c r="C6402">
        <v>0.46618775378140997</v>
      </c>
      <c r="D6402">
        <v>0.476614736357936</v>
      </c>
    </row>
    <row r="6403" spans="1:4">
      <c r="A6403">
        <v>32005</v>
      </c>
      <c r="B6403">
        <v>0.84359099999999998</v>
      </c>
      <c r="C6403">
        <v>0.46632367450761097</v>
      </c>
      <c r="D6403">
        <v>0.48549736686320599</v>
      </c>
    </row>
    <row r="6404" spans="1:4">
      <c r="A6404">
        <v>32010</v>
      </c>
      <c r="B6404">
        <v>0.85628499999999996</v>
      </c>
      <c r="C6404">
        <v>0.46645947650193897</v>
      </c>
      <c r="D6404">
        <v>0.494466538859403</v>
      </c>
    </row>
    <row r="6405" spans="1:4">
      <c r="A6405">
        <v>32015</v>
      </c>
      <c r="B6405">
        <v>0.77273400000000003</v>
      </c>
      <c r="C6405">
        <v>0.46659515984928501</v>
      </c>
      <c r="D6405">
        <v>0.50122394620099198</v>
      </c>
    </row>
    <row r="6406" spans="1:4">
      <c r="A6406">
        <v>32020</v>
      </c>
      <c r="B6406">
        <v>0.83581700000000003</v>
      </c>
      <c r="C6406">
        <v>0.46673260604937</v>
      </c>
      <c r="D6406">
        <v>0.50932394272030401</v>
      </c>
    </row>
    <row r="6407" spans="1:4">
      <c r="A6407">
        <v>32025</v>
      </c>
      <c r="B6407">
        <v>0.65024599999999999</v>
      </c>
      <c r="C6407">
        <v>0.466869932032066</v>
      </c>
      <c r="D6407">
        <v>0.51279936175481899</v>
      </c>
    </row>
    <row r="6408" spans="1:4">
      <c r="A6408">
        <v>32030</v>
      </c>
      <c r="B6408">
        <v>1.04619</v>
      </c>
      <c r="C6408">
        <v>0.46700792360969701</v>
      </c>
      <c r="D6408">
        <v>0.525637801013075</v>
      </c>
    </row>
    <row r="6409" spans="1:4">
      <c r="A6409">
        <v>32035</v>
      </c>
      <c r="B6409">
        <v>0.94619399999999998</v>
      </c>
      <c r="C6409">
        <v>0.46714579440694498</v>
      </c>
      <c r="D6409">
        <v>0.53577751043288002</v>
      </c>
    </row>
    <row r="6410" spans="1:4">
      <c r="A6410">
        <v>32040</v>
      </c>
      <c r="B6410">
        <v>-0.67502600000000001</v>
      </c>
      <c r="C6410">
        <v>0.46728354461482502</v>
      </c>
      <c r="D6410">
        <v>0.50699146025548902</v>
      </c>
    </row>
    <row r="6411" spans="1:4">
      <c r="A6411">
        <v>32045</v>
      </c>
      <c r="B6411">
        <v>1.5656300000000001E-2</v>
      </c>
      <c r="C6411">
        <v>0.46742136190280498</v>
      </c>
      <c r="D6411">
        <v>0.49538729695768702</v>
      </c>
    </row>
    <row r="6412" spans="1:4">
      <c r="A6412">
        <v>32050</v>
      </c>
      <c r="B6412">
        <v>0.37714799999999998</v>
      </c>
      <c r="C6412">
        <v>0.46755905882988602</v>
      </c>
      <c r="D6412">
        <v>0.49268956991143498</v>
      </c>
    </row>
    <row r="6413" spans="1:4">
      <c r="A6413">
        <v>32055</v>
      </c>
      <c r="B6413" s="1">
        <v>0.83430800000000005</v>
      </c>
      <c r="C6413">
        <v>0.46769663563276898</v>
      </c>
      <c r="D6413">
        <v>0.50095611784304905</v>
      </c>
    </row>
    <row r="6414" spans="1:4">
      <c r="A6414">
        <v>32060</v>
      </c>
      <c r="B6414">
        <v>0.31992799999999999</v>
      </c>
      <c r="C6414">
        <v>0.467834092556214</v>
      </c>
      <c r="D6414">
        <v>0.49675583360126802</v>
      </c>
    </row>
    <row r="6415" spans="1:4">
      <c r="A6415">
        <v>32065</v>
      </c>
      <c r="B6415">
        <v>-0.266517</v>
      </c>
      <c r="C6415">
        <v>0.46797331343873499</v>
      </c>
      <c r="D6415">
        <v>0.47866898731825003</v>
      </c>
    </row>
    <row r="6416" spans="1:4">
      <c r="A6416">
        <v>32070</v>
      </c>
      <c r="B6416">
        <v>9.7469800000000006E-3</v>
      </c>
      <c r="C6416">
        <v>0.468112413199675</v>
      </c>
      <c r="D6416">
        <v>0.467614343928628</v>
      </c>
    </row>
    <row r="6417" spans="1:4">
      <c r="A6417">
        <v>32075</v>
      </c>
      <c r="B6417">
        <v>0.68987200000000004</v>
      </c>
      <c r="C6417">
        <v>0.46825218207292102</v>
      </c>
      <c r="D6417">
        <v>0.47305519792084899</v>
      </c>
    </row>
    <row r="6418" spans="1:4">
      <c r="A6418">
        <v>32080</v>
      </c>
      <c r="B6418">
        <v>0.52340100000000001</v>
      </c>
      <c r="C6418">
        <v>0.46839182954384401</v>
      </c>
      <c r="D6418">
        <v>0.47439072755350498</v>
      </c>
    </row>
    <row r="6419" spans="1:4">
      <c r="A6419">
        <v>32085</v>
      </c>
      <c r="B6419">
        <v>0.73967700000000003</v>
      </c>
      <c r="C6419">
        <v>0.46853135590783901</v>
      </c>
      <c r="D6419">
        <v>0.48085323975788602</v>
      </c>
    </row>
    <row r="6420" spans="1:4">
      <c r="A6420">
        <v>32090</v>
      </c>
      <c r="B6420">
        <v>0.38795299999999999</v>
      </c>
      <c r="C6420">
        <v>0.46867076142776998</v>
      </c>
      <c r="D6420">
        <v>0.47876688147304097</v>
      </c>
    </row>
    <row r="6421" spans="1:4">
      <c r="A6421">
        <v>32095</v>
      </c>
      <c r="B6421">
        <v>0.414821</v>
      </c>
      <c r="C6421">
        <v>0.46881004633956802</v>
      </c>
      <c r="D6421">
        <v>0.477372696714707</v>
      </c>
    </row>
    <row r="6422" spans="1:4">
      <c r="A6422">
        <v>32100</v>
      </c>
      <c r="B6422">
        <v>0.54451400000000005</v>
      </c>
      <c r="C6422">
        <v>0.46894939805685598</v>
      </c>
      <c r="D6422">
        <v>0.47910671418161199</v>
      </c>
    </row>
    <row r="6423" spans="1:4">
      <c r="A6423">
        <v>32105</v>
      </c>
      <c r="B6423">
        <v>0.56328400000000001</v>
      </c>
      <c r="C6423">
        <v>0.46908862938072499</v>
      </c>
      <c r="D6423">
        <v>0.48124606902086697</v>
      </c>
    </row>
    <row r="6424" spans="1:4">
      <c r="A6424">
        <v>32110</v>
      </c>
      <c r="B6424">
        <v>0.86363299999999998</v>
      </c>
      <c r="C6424">
        <v>0.46922962619604103</v>
      </c>
      <c r="D6424">
        <v>0.49050035920822599</v>
      </c>
    </row>
    <row r="6425" spans="1:4">
      <c r="A6425">
        <v>32115</v>
      </c>
      <c r="B6425">
        <v>0.58687599999999995</v>
      </c>
      <c r="C6425">
        <v>0.46937129565635599</v>
      </c>
      <c r="D6425">
        <v>0.49292714295061701</v>
      </c>
    </row>
    <row r="6426" spans="1:4">
      <c r="A6426">
        <v>32120</v>
      </c>
      <c r="B6426">
        <v>-4.9066400000000003E-2</v>
      </c>
      <c r="C6426">
        <v>0.46951284252049502</v>
      </c>
      <c r="D6426">
        <v>0.480123897845875</v>
      </c>
    </row>
    <row r="6427" spans="1:4">
      <c r="A6427">
        <v>32125</v>
      </c>
      <c r="B6427">
        <v>0.75915200000000005</v>
      </c>
      <c r="C6427">
        <v>0.46965426694662299</v>
      </c>
      <c r="D6427">
        <v>0.48691449488065203</v>
      </c>
    </row>
    <row r="6428" spans="1:4">
      <c r="A6428">
        <v>32130</v>
      </c>
      <c r="B6428">
        <v>0.58494699999999999</v>
      </c>
      <c r="C6428">
        <v>0.46979556905436598</v>
      </c>
      <c r="D6428">
        <v>0.48938288043656097</v>
      </c>
    </row>
    <row r="6429" spans="1:4">
      <c r="A6429">
        <v>32135</v>
      </c>
      <c r="B6429">
        <v>0.83373600000000003</v>
      </c>
      <c r="C6429">
        <v>0.46993674894591603</v>
      </c>
      <c r="D6429">
        <v>0.49772626922359298</v>
      </c>
    </row>
    <row r="6430" spans="1:4">
      <c r="A6430">
        <v>32140</v>
      </c>
      <c r="B6430">
        <v>1.18205</v>
      </c>
      <c r="C6430">
        <v>0.47007799385909299</v>
      </c>
      <c r="D6430">
        <v>0.51417567533429398</v>
      </c>
    </row>
    <row r="6431" spans="1:4">
      <c r="A6431">
        <v>32145</v>
      </c>
      <c r="B6431">
        <v>-0.29370200000000002</v>
      </c>
      <c r="C6431">
        <v>0.47021990929398599</v>
      </c>
      <c r="D6431">
        <v>0.49501946347249298</v>
      </c>
    </row>
    <row r="6432" spans="1:4">
      <c r="A6432">
        <v>32150</v>
      </c>
      <c r="B6432">
        <v>0.96479899999999996</v>
      </c>
      <c r="C6432">
        <v>0.47036359740808098</v>
      </c>
      <c r="D6432">
        <v>0.50635612407670305</v>
      </c>
    </row>
    <row r="6433" spans="1:4">
      <c r="A6433">
        <v>32155</v>
      </c>
      <c r="B6433">
        <v>0.27331</v>
      </c>
      <c r="C6433">
        <v>0.47050716082848099</v>
      </c>
      <c r="D6433">
        <v>0.50091950305552801</v>
      </c>
    </row>
    <row r="6434" spans="1:4">
      <c r="A6434">
        <v>32160</v>
      </c>
      <c r="B6434">
        <v>0.459845</v>
      </c>
      <c r="C6434">
        <v>0.47065059977503698</v>
      </c>
      <c r="D6434">
        <v>0.50006584055085102</v>
      </c>
    </row>
    <row r="6435" spans="1:4">
      <c r="A6435">
        <v>32165</v>
      </c>
      <c r="B6435">
        <v>0.35072199999999998</v>
      </c>
      <c r="C6435">
        <v>0.470793914395156</v>
      </c>
      <c r="D6435">
        <v>0.49662965125476</v>
      </c>
    </row>
    <row r="6436" spans="1:4">
      <c r="A6436">
        <v>32170</v>
      </c>
      <c r="B6436">
        <v>0.44110899999999997</v>
      </c>
      <c r="C6436">
        <v>0.47093710481192502</v>
      </c>
      <c r="D6436">
        <v>0.49543341193813101</v>
      </c>
    </row>
    <row r="6437" spans="1:4">
      <c r="A6437">
        <v>32175</v>
      </c>
      <c r="B6437">
        <v>6.7244899999999996E-2</v>
      </c>
      <c r="C6437">
        <v>0.47108017113439399</v>
      </c>
      <c r="D6437">
        <v>0.48534752444444901</v>
      </c>
    </row>
    <row r="6438" spans="1:4">
      <c r="A6438">
        <v>32180</v>
      </c>
      <c r="B6438">
        <v>0.47507100000000002</v>
      </c>
      <c r="C6438">
        <v>0.47122409823038502</v>
      </c>
      <c r="D6438">
        <v>0.48523730551116501</v>
      </c>
    </row>
    <row r="6439" spans="1:4">
      <c r="A6439">
        <v>32185</v>
      </c>
      <c r="B6439">
        <v>1.2714700000000001</v>
      </c>
      <c r="C6439">
        <v>0.47136979945235002</v>
      </c>
      <c r="D6439">
        <v>0.50412902478843402</v>
      </c>
    </row>
    <row r="6440" spans="1:4">
      <c r="A6440">
        <v>32190</v>
      </c>
      <c r="B6440">
        <v>0.44383400000000001</v>
      </c>
      <c r="C6440">
        <v>0.47151537395177501</v>
      </c>
      <c r="D6440">
        <v>0.50281624039246697</v>
      </c>
    </row>
    <row r="6441" spans="1:4">
      <c r="A6441">
        <v>32195</v>
      </c>
      <c r="B6441">
        <v>0.342663</v>
      </c>
      <c r="C6441">
        <v>0.47166082192214198</v>
      </c>
      <c r="D6441">
        <v>0.49912294045716599</v>
      </c>
    </row>
    <row r="6442" spans="1:4">
      <c r="A6442">
        <v>32200</v>
      </c>
      <c r="B6442">
        <v>0.70603700000000003</v>
      </c>
      <c r="C6442">
        <v>0.47180614348371203</v>
      </c>
      <c r="D6442">
        <v>0.50418809188133495</v>
      </c>
    </row>
    <row r="6443" spans="1:4">
      <c r="A6443">
        <v>32205</v>
      </c>
      <c r="B6443">
        <v>-0.209978</v>
      </c>
      <c r="C6443">
        <v>0.47195133874102002</v>
      </c>
      <c r="D6443">
        <v>0.48727840250755</v>
      </c>
    </row>
    <row r="6444" spans="1:4">
      <c r="A6444">
        <v>32210</v>
      </c>
      <c r="B6444">
        <v>0.45500099999999999</v>
      </c>
      <c r="C6444">
        <v>0.472096407800777</v>
      </c>
      <c r="D6444">
        <v>0.48664431327729901</v>
      </c>
    </row>
    <row r="6445" spans="1:4">
      <c r="A6445">
        <v>32215</v>
      </c>
      <c r="B6445">
        <v>0.701901</v>
      </c>
      <c r="C6445">
        <v>0.47224215271715098</v>
      </c>
      <c r="D6445">
        <v>0.49191523327395797</v>
      </c>
    </row>
    <row r="6446" spans="1:4">
      <c r="A6446">
        <v>32220</v>
      </c>
      <c r="B6446">
        <v>0.54464599999999996</v>
      </c>
      <c r="C6446">
        <v>0.47238795841210302</v>
      </c>
      <c r="D6446">
        <v>0.49330614039076598</v>
      </c>
    </row>
    <row r="6447" spans="1:4">
      <c r="A6447">
        <v>32225</v>
      </c>
      <c r="B6447">
        <v>-9.1900099999999998E-2</v>
      </c>
      <c r="C6447">
        <v>0.47253553906533702</v>
      </c>
      <c r="D6447">
        <v>0.47948087690596802</v>
      </c>
    </row>
    <row r="6448" spans="1:4">
      <c r="A6448">
        <v>32230</v>
      </c>
      <c r="B6448">
        <v>1.2614399999999999</v>
      </c>
      <c r="C6448">
        <v>0.47268299119191098</v>
      </c>
      <c r="D6448">
        <v>0.498275562298719</v>
      </c>
    </row>
    <row r="6449" spans="1:4">
      <c r="A6449">
        <v>32235</v>
      </c>
      <c r="B6449">
        <v>0.40725099999999997</v>
      </c>
      <c r="C6449">
        <v>0.47283031508614398</v>
      </c>
      <c r="D6449">
        <v>0.49623509529045601</v>
      </c>
    </row>
    <row r="6450" spans="1:4">
      <c r="A6450">
        <v>32240</v>
      </c>
      <c r="B6450">
        <v>0.84104800000000002</v>
      </c>
      <c r="C6450">
        <v>0.47297751098465002</v>
      </c>
      <c r="D6450">
        <v>0.504592786658002</v>
      </c>
    </row>
    <row r="6451" spans="1:4">
      <c r="A6451">
        <v>32245</v>
      </c>
      <c r="B6451">
        <v>0.369612</v>
      </c>
      <c r="C6451">
        <v>0.47312457910975902</v>
      </c>
      <c r="D6451">
        <v>0.50150111218515103</v>
      </c>
    </row>
    <row r="6452" spans="1:4">
      <c r="A6452">
        <v>32250</v>
      </c>
      <c r="B6452">
        <v>0.17780599999999999</v>
      </c>
      <c r="C6452">
        <v>0.473272326521817</v>
      </c>
      <c r="D6452">
        <v>0.49391087924220101</v>
      </c>
    </row>
    <row r="6453" spans="1:4">
      <c r="A6453">
        <v>32255</v>
      </c>
      <c r="B6453">
        <v>1.12347</v>
      </c>
      <c r="C6453">
        <v>0.47341994560582201</v>
      </c>
      <c r="D6453">
        <v>0.50906312150484201</v>
      </c>
    </row>
    <row r="6454" spans="1:4">
      <c r="A6454">
        <v>32260</v>
      </c>
      <c r="B6454">
        <v>1.1080399999999999</v>
      </c>
      <c r="C6454">
        <v>0.47356743658328398</v>
      </c>
      <c r="D6454">
        <v>0.52347701823468495</v>
      </c>
    </row>
    <row r="6455" spans="1:4">
      <c r="A6455">
        <v>32265</v>
      </c>
      <c r="B6455">
        <v>0.66227199999999997</v>
      </c>
      <c r="C6455">
        <v>0.473716702994329</v>
      </c>
      <c r="D6455">
        <v>0.52690861663604804</v>
      </c>
    </row>
    <row r="6456" spans="1:4">
      <c r="A6456">
        <v>32270</v>
      </c>
      <c r="B6456">
        <v>0.37964399999999998</v>
      </c>
      <c r="C6456">
        <v>0.47386489498106399</v>
      </c>
      <c r="D6456">
        <v>0.52351493767840296</v>
      </c>
    </row>
    <row r="6457" spans="1:4">
      <c r="A6457">
        <v>32275</v>
      </c>
      <c r="B6457">
        <v>0.18804000000000001</v>
      </c>
      <c r="C6457">
        <v>0.47401295859355103</v>
      </c>
      <c r="D6457">
        <v>0.51563427098438697</v>
      </c>
    </row>
    <row r="6458" spans="1:4">
      <c r="A6458">
        <v>32280</v>
      </c>
      <c r="B6458">
        <v>0.71359799999999995</v>
      </c>
      <c r="C6458">
        <v>0.474160893958126</v>
      </c>
      <c r="D6458">
        <v>0.520481974819334</v>
      </c>
    </row>
    <row r="6459" spans="1:4">
      <c r="A6459">
        <v>32285</v>
      </c>
      <c r="B6459">
        <v>0.86324100000000004</v>
      </c>
      <c r="C6459">
        <v>0.47430870120038998</v>
      </c>
      <c r="D6459">
        <v>0.52878032714369605</v>
      </c>
    </row>
    <row r="6460" spans="1:4">
      <c r="A6460">
        <v>32290</v>
      </c>
      <c r="B6460">
        <v>0.51530500000000001</v>
      </c>
      <c r="C6460">
        <v>0.47445718747264298</v>
      </c>
      <c r="D6460">
        <v>0.52857779595933596</v>
      </c>
    </row>
    <row r="6461" spans="1:4">
      <c r="A6461">
        <v>32295</v>
      </c>
      <c r="B6461">
        <v>0.26651900000000001</v>
      </c>
      <c r="C6461">
        <v>0.47460554486841999</v>
      </c>
      <c r="D6461">
        <v>0.52244648681235095</v>
      </c>
    </row>
    <row r="6462" spans="1:4">
      <c r="A6462">
        <v>32300</v>
      </c>
      <c r="B6462">
        <v>0.87481799999999998</v>
      </c>
      <c r="C6462">
        <v>0.47475377351721598</v>
      </c>
      <c r="D6462">
        <v>0.53097429412656405</v>
      </c>
    </row>
    <row r="6463" spans="1:4">
      <c r="A6463">
        <v>32305</v>
      </c>
      <c r="B6463">
        <v>0.37930000000000003</v>
      </c>
      <c r="C6463">
        <v>0.47490377224706298</v>
      </c>
      <c r="D6463">
        <v>0.52747629515531902</v>
      </c>
    </row>
    <row r="6464" spans="1:4">
      <c r="A6464">
        <v>32310</v>
      </c>
      <c r="B6464">
        <v>0.108015</v>
      </c>
      <c r="C6464">
        <v>0.47505396265634398</v>
      </c>
      <c r="D6464">
        <v>0.51759359644265801</v>
      </c>
    </row>
    <row r="6465" spans="1:4">
      <c r="A6465">
        <v>32315</v>
      </c>
      <c r="B6465">
        <v>0.26749400000000001</v>
      </c>
      <c r="C6465">
        <v>0.47520421359619403</v>
      </c>
      <c r="D6465">
        <v>0.51175608799036998</v>
      </c>
    </row>
    <row r="6466" spans="1:4">
      <c r="A6466">
        <v>32320</v>
      </c>
      <c r="B6466">
        <v>0.43521199999999999</v>
      </c>
      <c r="C6466">
        <v>0.47535433415146</v>
      </c>
      <c r="D6466">
        <v>0.51006087501251796</v>
      </c>
    </row>
    <row r="6467" spans="1:4">
      <c r="A6467">
        <v>32325</v>
      </c>
      <c r="B6467">
        <v>0.54876499999999995</v>
      </c>
      <c r="C6467">
        <v>0.47550432448801899</v>
      </c>
      <c r="D6467">
        <v>0.51111494497353804</v>
      </c>
    </row>
    <row r="6468" spans="1:4">
      <c r="A6468">
        <v>32330</v>
      </c>
      <c r="B6468">
        <v>1.2453799999999999</v>
      </c>
      <c r="C6468">
        <v>0.47565499740171502</v>
      </c>
      <c r="D6468">
        <v>0.52875917788669602</v>
      </c>
    </row>
    <row r="6469" spans="1:4">
      <c r="A6469">
        <v>32335</v>
      </c>
      <c r="B6469">
        <v>4.6258300000000002E-2</v>
      </c>
      <c r="C6469">
        <v>0.47580553943187398</v>
      </c>
      <c r="D6469">
        <v>0.51737166333276696</v>
      </c>
    </row>
    <row r="6470" spans="1:4">
      <c r="A6470">
        <v>32340</v>
      </c>
      <c r="B6470">
        <v>-0.18484100000000001</v>
      </c>
      <c r="C6470">
        <v>0.47595595077882102</v>
      </c>
      <c r="D6470">
        <v>0.50075088695451397</v>
      </c>
    </row>
    <row r="6471" spans="1:4">
      <c r="A6471">
        <v>32345</v>
      </c>
      <c r="B6471">
        <v>0.84760400000000002</v>
      </c>
      <c r="C6471">
        <v>0.47610623164361299</v>
      </c>
      <c r="D6471">
        <v>0.50916065768838104</v>
      </c>
    </row>
    <row r="6472" spans="1:4">
      <c r="A6472">
        <v>32350</v>
      </c>
      <c r="B6472">
        <v>0.991699</v>
      </c>
      <c r="C6472">
        <v>0.47625828285682997</v>
      </c>
      <c r="D6472">
        <v>0.52080285056456099</v>
      </c>
    </row>
    <row r="6473" spans="1:4">
      <c r="A6473">
        <v>32355</v>
      </c>
      <c r="B6473">
        <v>0.94808300000000001</v>
      </c>
      <c r="C6473">
        <v>0.47641020222300701</v>
      </c>
      <c r="D6473">
        <v>0.53112064998353004</v>
      </c>
    </row>
    <row r="6474" spans="1:4">
      <c r="A6474">
        <v>32360</v>
      </c>
      <c r="B6474">
        <v>0.85089700000000001</v>
      </c>
      <c r="C6474">
        <v>0.476561990066944</v>
      </c>
      <c r="D6474">
        <v>0.53886919508196196</v>
      </c>
    </row>
    <row r="6475" spans="1:4">
      <c r="A6475">
        <v>32365</v>
      </c>
      <c r="B6475">
        <v>-9.9091700000000005E-2</v>
      </c>
      <c r="C6475">
        <v>0.476713837326109</v>
      </c>
      <c r="D6475">
        <v>0.52377134211378396</v>
      </c>
    </row>
    <row r="6476" spans="1:4">
      <c r="A6476">
        <v>32370</v>
      </c>
      <c r="B6476">
        <v>-1.1832000000000001E-2</v>
      </c>
      <c r="C6476">
        <v>0.47686637036659701</v>
      </c>
      <c r="D6476">
        <v>0.51112461222396299</v>
      </c>
    </row>
    <row r="6477" spans="1:4">
      <c r="A6477">
        <v>32375</v>
      </c>
      <c r="B6477">
        <v>0.13322999999999999</v>
      </c>
      <c r="C6477">
        <v>0.477018771437629</v>
      </c>
      <c r="D6477">
        <v>0.502245822086269</v>
      </c>
    </row>
    <row r="6478" spans="1:4">
      <c r="A6478">
        <v>32380</v>
      </c>
      <c r="B6478">
        <v>0.21931899999999999</v>
      </c>
      <c r="C6478">
        <v>0.47717104078091399</v>
      </c>
      <c r="D6478">
        <v>0.49563615485947699</v>
      </c>
    </row>
    <row r="6479" spans="1:4">
      <c r="A6479">
        <v>32385</v>
      </c>
      <c r="B6479">
        <v>0.26122699999999999</v>
      </c>
      <c r="C6479">
        <v>0.47732317861431101</v>
      </c>
      <c r="D6479">
        <v>0.49018653672422902</v>
      </c>
    </row>
    <row r="6480" spans="1:4">
      <c r="A6480">
        <v>32390</v>
      </c>
      <c r="B6480">
        <v>0.87682199999999999</v>
      </c>
      <c r="C6480">
        <v>0.47747518514206799</v>
      </c>
      <c r="D6480">
        <v>0.499551440781342</v>
      </c>
    </row>
    <row r="6481" spans="1:4">
      <c r="A6481">
        <v>32395</v>
      </c>
      <c r="B6481">
        <v>0.679396</v>
      </c>
      <c r="C6481">
        <v>0.47762896305537</v>
      </c>
      <c r="D6481">
        <v>0.50398035694667498</v>
      </c>
    </row>
    <row r="6482" spans="1:4">
      <c r="A6482">
        <v>32400</v>
      </c>
      <c r="B6482">
        <v>1.7531600000000001E-2</v>
      </c>
      <c r="C6482">
        <v>0.47778260825501601</v>
      </c>
      <c r="D6482">
        <v>0.49251577478194802</v>
      </c>
    </row>
    <row r="6483" spans="1:4">
      <c r="A6483">
        <v>32405</v>
      </c>
      <c r="B6483">
        <v>1.2121399999999999E-2</v>
      </c>
      <c r="C6483">
        <v>0.477936121028459</v>
      </c>
      <c r="D6483">
        <v>0.481202211221535</v>
      </c>
    </row>
    <row r="6484" spans="1:4">
      <c r="A6484">
        <v>32410</v>
      </c>
      <c r="B6484">
        <v>0.73158000000000001</v>
      </c>
      <c r="C6484">
        <v>0.47809032218199499</v>
      </c>
      <c r="D6484">
        <v>0.48732412328387997</v>
      </c>
    </row>
    <row r="6485" spans="1:4">
      <c r="A6485">
        <v>32415</v>
      </c>
      <c r="B6485">
        <v>1.0044900000000001</v>
      </c>
      <c r="C6485">
        <v>0.478244581463385</v>
      </c>
      <c r="D6485">
        <v>0.49980484574108203</v>
      </c>
    </row>
    <row r="6486" spans="1:4">
      <c r="A6486">
        <v>32420</v>
      </c>
      <c r="B6486">
        <v>0.59197900000000003</v>
      </c>
      <c r="C6486">
        <v>0.478398707753383</v>
      </c>
      <c r="D6486">
        <v>0.50214261997285103</v>
      </c>
    </row>
    <row r="6487" spans="1:4">
      <c r="A6487">
        <v>32425</v>
      </c>
      <c r="B6487">
        <v>1.01373</v>
      </c>
      <c r="C6487">
        <v>0.47855270125473998</v>
      </c>
      <c r="D6487">
        <v>0.514482553770366</v>
      </c>
    </row>
    <row r="6488" spans="1:4">
      <c r="A6488">
        <v>32430</v>
      </c>
      <c r="B6488">
        <v>0.13411300000000001</v>
      </c>
      <c r="C6488">
        <v>0.47870656215665203</v>
      </c>
      <c r="D6488">
        <v>0.505543069832877</v>
      </c>
    </row>
    <row r="6489" spans="1:4">
      <c r="A6489">
        <v>32435</v>
      </c>
      <c r="B6489">
        <v>0.27048299999999997</v>
      </c>
      <c r="C6489">
        <v>0.47886219569092697</v>
      </c>
      <c r="D6489">
        <v>0.50007671697022804</v>
      </c>
    </row>
    <row r="6490" spans="1:4">
      <c r="A6490">
        <v>32440</v>
      </c>
      <c r="B6490">
        <v>0.76128300000000004</v>
      </c>
      <c r="C6490">
        <v>0.47901769519689402</v>
      </c>
      <c r="D6490">
        <v>0.50644882213084197</v>
      </c>
    </row>
    <row r="6491" spans="1:4">
      <c r="A6491">
        <v>32445</v>
      </c>
      <c r="B6491">
        <v>1.1467000000000001</v>
      </c>
      <c r="C6491">
        <v>0.479173886255577</v>
      </c>
      <c r="D6491">
        <v>0.52185772024191601</v>
      </c>
    </row>
    <row r="6492" spans="1:4">
      <c r="A6492">
        <v>32450</v>
      </c>
      <c r="B6492">
        <v>0.64870000000000005</v>
      </c>
      <c r="C6492">
        <v>0.47932994276366903</v>
      </c>
      <c r="D6492">
        <v>0.52501380590341895</v>
      </c>
    </row>
    <row r="6493" spans="1:4">
      <c r="A6493">
        <v>32455</v>
      </c>
      <c r="B6493">
        <v>0.47675600000000001</v>
      </c>
      <c r="C6493">
        <v>0.47948605596447502</v>
      </c>
      <c r="D6493">
        <v>0.52399317983778904</v>
      </c>
    </row>
    <row r="6494" spans="1:4">
      <c r="A6494">
        <v>32460</v>
      </c>
      <c r="B6494">
        <v>1.10954</v>
      </c>
      <c r="C6494">
        <v>0.47964203479927398</v>
      </c>
      <c r="D6494">
        <v>0.53808911988461305</v>
      </c>
    </row>
    <row r="6495" spans="1:4">
      <c r="A6495">
        <v>32465</v>
      </c>
      <c r="B6495">
        <v>0.412026</v>
      </c>
      <c r="C6495">
        <v>0.47979787941839602</v>
      </c>
      <c r="D6495">
        <v>0.53520620228044802</v>
      </c>
    </row>
    <row r="6496" spans="1:4">
      <c r="A6496">
        <v>32470</v>
      </c>
      <c r="B6496">
        <v>-6.8505300000000005E-2</v>
      </c>
      <c r="C6496">
        <v>0.479955498223404</v>
      </c>
      <c r="D6496">
        <v>0.52093621631477305</v>
      </c>
    </row>
    <row r="6497" spans="1:4">
      <c r="A6497">
        <v>32475</v>
      </c>
      <c r="B6497">
        <v>0.34642499999999998</v>
      </c>
      <c r="C6497">
        <v>0.48011381164725297</v>
      </c>
      <c r="D6497">
        <v>0.51691091859788696</v>
      </c>
    </row>
    <row r="6498" spans="1:4">
      <c r="A6498">
        <v>32480</v>
      </c>
      <c r="B6498">
        <v>0.82834099999999999</v>
      </c>
      <c r="C6498">
        <v>0.48027198845854602</v>
      </c>
      <c r="D6498">
        <v>0.52447611407551298</v>
      </c>
    </row>
    <row r="6499" spans="1:4">
      <c r="A6499">
        <v>32485</v>
      </c>
      <c r="B6499">
        <v>0.79208800000000001</v>
      </c>
      <c r="C6499">
        <v>0.48043002880014601</v>
      </c>
      <c r="D6499">
        <v>0.53099160226480802</v>
      </c>
    </row>
    <row r="6500" spans="1:4">
      <c r="A6500">
        <v>32490</v>
      </c>
      <c r="B6500">
        <v>0.44034299999999998</v>
      </c>
      <c r="C6500">
        <v>0.48058793278207002</v>
      </c>
      <c r="D6500">
        <v>0.52895974518916899</v>
      </c>
    </row>
    <row r="6501" spans="1:4">
      <c r="A6501">
        <v>32495</v>
      </c>
      <c r="B6501">
        <v>0.75659699999999996</v>
      </c>
      <c r="C6501">
        <v>0.48074589144129498</v>
      </c>
      <c r="D6501">
        <v>0.53452009850467197</v>
      </c>
    </row>
    <row r="6502" spans="1:4">
      <c r="A6502">
        <v>32500</v>
      </c>
      <c r="B6502">
        <v>0.43837100000000001</v>
      </c>
      <c r="C6502">
        <v>0.48090371377751301</v>
      </c>
      <c r="D6502">
        <v>0.53235565019205899</v>
      </c>
    </row>
    <row r="6503" spans="1:4">
      <c r="A6503">
        <v>32505</v>
      </c>
      <c r="B6503">
        <v>0.74387899999999996</v>
      </c>
      <c r="C6503">
        <v>0.48106331140771003</v>
      </c>
      <c r="D6503">
        <v>0.53753190234775305</v>
      </c>
    </row>
    <row r="6504" spans="1:4">
      <c r="A6504">
        <v>32510</v>
      </c>
      <c r="B6504">
        <v>0.67435100000000003</v>
      </c>
      <c r="C6504">
        <v>0.48122360625161098</v>
      </c>
      <c r="D6504">
        <v>0.54092443737404505</v>
      </c>
    </row>
    <row r="6505" spans="1:4">
      <c r="A6505">
        <v>32515</v>
      </c>
      <c r="B6505">
        <v>1.0272699999999999</v>
      </c>
      <c r="C6505">
        <v>0.48138376253565501</v>
      </c>
      <c r="D6505">
        <v>0.55265070655103199</v>
      </c>
    </row>
    <row r="6506" spans="1:4">
      <c r="A6506">
        <v>32520</v>
      </c>
      <c r="B6506">
        <v>1.0104900000000001</v>
      </c>
      <c r="C6506">
        <v>0.48154378053449198</v>
      </c>
      <c r="D6506">
        <v>0.56369083020027499</v>
      </c>
    </row>
    <row r="6507" spans="1:4">
      <c r="A6507">
        <v>32525</v>
      </c>
      <c r="B6507">
        <v>0.67356000000000005</v>
      </c>
      <c r="C6507">
        <v>0.48170366051353602</v>
      </c>
      <c r="D6507">
        <v>0.56642724643891496</v>
      </c>
    </row>
    <row r="6508" spans="1:4">
      <c r="A6508">
        <v>32530</v>
      </c>
      <c r="B6508">
        <v>0.66074600000000006</v>
      </c>
      <c r="C6508">
        <v>0.48186340274492201</v>
      </c>
      <c r="D6508">
        <v>0.56879209710392498</v>
      </c>
    </row>
    <row r="6509" spans="1:4">
      <c r="A6509">
        <v>32535</v>
      </c>
      <c r="B6509">
        <v>0.53974800000000001</v>
      </c>
      <c r="C6509">
        <v>0.48202300750600702</v>
      </c>
      <c r="D6509">
        <v>0.56821417658920004</v>
      </c>
    </row>
    <row r="6510" spans="1:4">
      <c r="A6510">
        <v>32540</v>
      </c>
      <c r="B6510">
        <v>1.4651700000000001</v>
      </c>
      <c r="C6510">
        <v>0.48218266582179697</v>
      </c>
      <c r="D6510">
        <v>0.58971950930783501</v>
      </c>
    </row>
    <row r="6511" spans="1:4">
      <c r="A6511">
        <v>32545</v>
      </c>
      <c r="B6511">
        <v>0.222331</v>
      </c>
      <c r="C6511">
        <v>0.48234494058991001</v>
      </c>
      <c r="D6511">
        <v>0.58106459502660901</v>
      </c>
    </row>
    <row r="6512" spans="1:4">
      <c r="A6512">
        <v>32550</v>
      </c>
      <c r="B6512">
        <v>0.72689899999999996</v>
      </c>
      <c r="C6512">
        <v>0.48250707569020701</v>
      </c>
      <c r="D6512">
        <v>0.58465447819655403</v>
      </c>
    </row>
    <row r="6513" spans="1:4">
      <c r="A6513">
        <v>32555</v>
      </c>
      <c r="B6513">
        <v>0.55778099999999997</v>
      </c>
      <c r="C6513">
        <v>0.48266791553796401</v>
      </c>
      <c r="D6513">
        <v>0.58412260951168404</v>
      </c>
    </row>
    <row r="6514" spans="1:4">
      <c r="A6514">
        <v>32560</v>
      </c>
      <c r="B6514">
        <v>0.42632100000000001</v>
      </c>
      <c r="C6514">
        <v>0.48282861747895001</v>
      </c>
      <c r="D6514">
        <v>0.58046901845316701</v>
      </c>
    </row>
    <row r="6515" spans="1:4">
      <c r="A6515">
        <v>32565</v>
      </c>
      <c r="B6515">
        <v>0.55742899999999995</v>
      </c>
      <c r="C6515">
        <v>0.48298918169139898</v>
      </c>
      <c r="D6515">
        <v>0.58003109491526095</v>
      </c>
    </row>
    <row r="6516" spans="1:4">
      <c r="A6516">
        <v>32570</v>
      </c>
      <c r="B6516">
        <v>0.71072100000000005</v>
      </c>
      <c r="C6516">
        <v>0.48314960837126703</v>
      </c>
      <c r="D6516">
        <v>0.58325912705490202</v>
      </c>
    </row>
    <row r="6517" spans="1:4">
      <c r="A6517">
        <v>32575</v>
      </c>
      <c r="B6517">
        <v>1.39271E-2</v>
      </c>
      <c r="C6517">
        <v>0.48330989771114502</v>
      </c>
      <c r="D6517">
        <v>0.56979225671954303</v>
      </c>
    </row>
    <row r="6518" spans="1:4">
      <c r="A6518">
        <v>32580</v>
      </c>
      <c r="B6518">
        <v>0.59125799999999995</v>
      </c>
      <c r="C6518">
        <v>0.48347004989568099</v>
      </c>
      <c r="D6518">
        <v>0.57042134780494902</v>
      </c>
    </row>
    <row r="6519" spans="1:4">
      <c r="A6519">
        <v>32585</v>
      </c>
      <c r="B6519">
        <v>0.26901999999999998</v>
      </c>
      <c r="C6519">
        <v>0.48363300797733999</v>
      </c>
      <c r="D6519">
        <v>0.56335303205742604</v>
      </c>
    </row>
    <row r="6520" spans="1:4">
      <c r="A6520">
        <v>32590</v>
      </c>
      <c r="B6520">
        <v>0.398038</v>
      </c>
      <c r="C6520">
        <v>0.483795826233895</v>
      </c>
      <c r="D6520">
        <v>0.55953355949458905</v>
      </c>
    </row>
    <row r="6521" spans="1:4">
      <c r="A6521">
        <v>32595</v>
      </c>
      <c r="B6521">
        <v>-0.14011100000000001</v>
      </c>
      <c r="C6521">
        <v>0.48395850497890602</v>
      </c>
      <c r="D6521">
        <v>0.54297413757674196</v>
      </c>
    </row>
    <row r="6522" spans="1:4">
      <c r="A6522">
        <v>32600</v>
      </c>
      <c r="B6522">
        <v>0.53334700000000002</v>
      </c>
      <c r="C6522">
        <v>0.48412104443472298</v>
      </c>
      <c r="D6522">
        <v>0.54287759295100602</v>
      </c>
    </row>
    <row r="6523" spans="1:4">
      <c r="A6523">
        <v>32605</v>
      </c>
      <c r="B6523">
        <v>0.54678400000000005</v>
      </c>
      <c r="C6523">
        <v>0.48428344479497198</v>
      </c>
      <c r="D6523">
        <v>0.543102725618542</v>
      </c>
    </row>
    <row r="6524" spans="1:4">
      <c r="A6524">
        <v>32610</v>
      </c>
      <c r="B6524">
        <v>0.525648</v>
      </c>
      <c r="C6524">
        <v>0.48444570624264299</v>
      </c>
      <c r="D6524">
        <v>0.54281792438757104</v>
      </c>
    </row>
    <row r="6525" spans="1:4">
      <c r="A6525">
        <v>32615</v>
      </c>
      <c r="B6525">
        <v>0.61119999999999997</v>
      </c>
      <c r="C6525">
        <v>0.48460782895531701</v>
      </c>
      <c r="D6525">
        <v>0.54457988465870399</v>
      </c>
    </row>
    <row r="6526" spans="1:4">
      <c r="A6526">
        <v>32620</v>
      </c>
      <c r="B6526">
        <v>0.58272199999999996</v>
      </c>
      <c r="C6526">
        <v>0.48476981310696998</v>
      </c>
      <c r="D6526">
        <v>0.54561961456761399</v>
      </c>
    </row>
    <row r="6527" spans="1:4">
      <c r="A6527">
        <v>32625</v>
      </c>
      <c r="B6527">
        <v>8.7324799999999994E-2</v>
      </c>
      <c r="C6527">
        <v>0.48493249481286199</v>
      </c>
      <c r="D6527">
        <v>0.53482182806138001</v>
      </c>
    </row>
    <row r="6528" spans="1:4">
      <c r="A6528">
        <v>32630</v>
      </c>
      <c r="B6528">
        <v>0.75971299999999997</v>
      </c>
      <c r="C6528">
        <v>0.48509695391923402</v>
      </c>
      <c r="D6528">
        <v>0.54032266835272402</v>
      </c>
    </row>
    <row r="6529" spans="1:4">
      <c r="A6529">
        <v>32635</v>
      </c>
      <c r="B6529">
        <v>0.22693099999999999</v>
      </c>
      <c r="C6529">
        <v>0.48526146790323799</v>
      </c>
      <c r="D6529">
        <v>0.53298459812870702</v>
      </c>
    </row>
    <row r="6530" spans="1:4">
      <c r="A6530">
        <v>32640</v>
      </c>
      <c r="B6530">
        <v>0.29397299999999998</v>
      </c>
      <c r="C6530">
        <v>0.48542584110897702</v>
      </c>
      <c r="D6530">
        <v>0.52742427879463305</v>
      </c>
    </row>
    <row r="6531" spans="1:4">
      <c r="A6531">
        <v>32645</v>
      </c>
      <c r="B6531">
        <v>0.17971699999999999</v>
      </c>
      <c r="C6531">
        <v>0.485590073751823</v>
      </c>
      <c r="D6531">
        <v>0.51927480822518701</v>
      </c>
    </row>
    <row r="6532" spans="1:4">
      <c r="A6532">
        <v>32650</v>
      </c>
      <c r="B6532">
        <v>0.28809200000000001</v>
      </c>
      <c r="C6532">
        <v>0.485754166017348</v>
      </c>
      <c r="D6532">
        <v>0.51390791417260895</v>
      </c>
    </row>
    <row r="6533" spans="1:4">
      <c r="A6533">
        <v>32655</v>
      </c>
      <c r="B6533">
        <v>0.95217499999999999</v>
      </c>
      <c r="C6533">
        <v>0.48591811808045499</v>
      </c>
      <c r="D6533">
        <v>0.52450617736615202</v>
      </c>
    </row>
    <row r="6534" spans="1:4">
      <c r="A6534">
        <v>32660</v>
      </c>
      <c r="B6534">
        <v>0.36501899999999998</v>
      </c>
      <c r="C6534">
        <v>0.486081930114449</v>
      </c>
      <c r="D6534">
        <v>0.52084472696995998</v>
      </c>
    </row>
    <row r="6535" spans="1:4">
      <c r="A6535">
        <v>32665</v>
      </c>
      <c r="B6535">
        <v>0.73186899999999999</v>
      </c>
      <c r="C6535">
        <v>0.48624644229012198</v>
      </c>
      <c r="D6535">
        <v>0.52602107544891197</v>
      </c>
    </row>
    <row r="6536" spans="1:4">
      <c r="A6536">
        <v>32670</v>
      </c>
      <c r="B6536">
        <v>0.66475200000000001</v>
      </c>
      <c r="C6536">
        <v>0.48641081375798201</v>
      </c>
      <c r="D6536">
        <v>0.52947056473189602</v>
      </c>
    </row>
    <row r="6537" spans="1:4">
      <c r="A6537">
        <v>32675</v>
      </c>
      <c r="B6537">
        <v>0.84236900000000003</v>
      </c>
      <c r="C6537">
        <v>0.486576963006984</v>
      </c>
      <c r="D6537">
        <v>0.53707306236374897</v>
      </c>
    </row>
    <row r="6538" spans="1:4">
      <c r="A6538">
        <v>32680</v>
      </c>
      <c r="B6538">
        <v>0.81578700000000004</v>
      </c>
      <c r="C6538">
        <v>0.48674297015282098</v>
      </c>
      <c r="D6538">
        <v>0.543856393428511</v>
      </c>
    </row>
    <row r="6539" spans="1:4">
      <c r="A6539">
        <v>32685</v>
      </c>
      <c r="B6539">
        <v>1.05003</v>
      </c>
      <c r="C6539">
        <v>0.48690903098204502</v>
      </c>
      <c r="D6539">
        <v>0.55606010707686504</v>
      </c>
    </row>
    <row r="6540" spans="1:4">
      <c r="A6540">
        <v>32690</v>
      </c>
      <c r="B6540">
        <v>0.398729</v>
      </c>
      <c r="C6540">
        <v>0.48707495009247198</v>
      </c>
      <c r="D6540">
        <v>0.55243689869121304</v>
      </c>
    </row>
    <row r="6541" spans="1:4">
      <c r="A6541">
        <v>32695</v>
      </c>
      <c r="B6541">
        <v>0.32832800000000001</v>
      </c>
      <c r="C6541">
        <v>0.48724072772729798</v>
      </c>
      <c r="D6541">
        <v>0.54722429328066102</v>
      </c>
    </row>
    <row r="6542" spans="1:4">
      <c r="A6542">
        <v>32700</v>
      </c>
      <c r="B6542">
        <v>-0.42316100000000001</v>
      </c>
      <c r="C6542">
        <v>0.48740636411275301</v>
      </c>
      <c r="D6542">
        <v>0.52422065130656703</v>
      </c>
    </row>
    <row r="6543" spans="1:4">
      <c r="A6543">
        <v>32705</v>
      </c>
      <c r="B6543">
        <v>0.34329500000000002</v>
      </c>
      <c r="C6543">
        <v>0.48757185946500498</v>
      </c>
      <c r="D6543">
        <v>0.52005327277044899</v>
      </c>
    </row>
    <row r="6544" spans="1:4">
      <c r="A6544">
        <v>32710</v>
      </c>
      <c r="B6544">
        <v>-0.15912799999999999</v>
      </c>
      <c r="C6544">
        <v>0.48773805754791</v>
      </c>
      <c r="D6544">
        <v>0.50400750486005097</v>
      </c>
    </row>
    <row r="6545" spans="1:4">
      <c r="A6545">
        <v>32715</v>
      </c>
      <c r="B6545">
        <v>0.26652900000000002</v>
      </c>
      <c r="C6545">
        <v>0.48790603454832299</v>
      </c>
      <c r="D6545">
        <v>0.498503635967046</v>
      </c>
    </row>
    <row r="6546" spans="1:4">
      <c r="A6546">
        <v>32720</v>
      </c>
      <c r="B6546">
        <v>0.61323300000000003</v>
      </c>
      <c r="C6546">
        <v>0.48807386826745802</v>
      </c>
      <c r="D6546">
        <v>0.50139948355764397</v>
      </c>
    </row>
    <row r="6547" spans="1:4">
      <c r="A6547">
        <v>32725</v>
      </c>
      <c r="B6547">
        <v>0.52285999999999999</v>
      </c>
      <c r="C6547">
        <v>0.48824155900067501</v>
      </c>
      <c r="D6547">
        <v>0.50206909002278899</v>
      </c>
    </row>
    <row r="6548" spans="1:4">
      <c r="A6548">
        <v>32730</v>
      </c>
      <c r="B6548">
        <v>0.20622599999999999</v>
      </c>
      <c r="C6548">
        <v>0.48840930221081202</v>
      </c>
      <c r="D6548">
        <v>0.49517278930861602</v>
      </c>
    </row>
    <row r="6549" spans="1:4">
      <c r="A6549">
        <v>32735</v>
      </c>
      <c r="B6549">
        <v>0.50366599999999995</v>
      </c>
      <c r="C6549">
        <v>0.48857690263502002</v>
      </c>
      <c r="D6549">
        <v>0.49553654888168902</v>
      </c>
    </row>
    <row r="6550" spans="1:4">
      <c r="A6550">
        <v>32740</v>
      </c>
      <c r="B6550">
        <v>1.3674999999999999</v>
      </c>
      <c r="C6550">
        <v>0.48874436043781</v>
      </c>
      <c r="D6550">
        <v>0.51648732001210096</v>
      </c>
    </row>
    <row r="6551" spans="1:4">
      <c r="A6551">
        <v>32745</v>
      </c>
      <c r="B6551">
        <v>0.25112699999999999</v>
      </c>
      <c r="C6551">
        <v>0.48891252373948701</v>
      </c>
      <c r="D6551">
        <v>0.51030986717742999</v>
      </c>
    </row>
    <row r="6552" spans="1:4">
      <c r="A6552">
        <v>32750</v>
      </c>
      <c r="B6552">
        <v>0.37142799999999998</v>
      </c>
      <c r="C6552">
        <v>0.48908054363023801</v>
      </c>
      <c r="D6552">
        <v>0.50715248742984098</v>
      </c>
    </row>
    <row r="6553" spans="1:4">
      <c r="A6553">
        <v>32755</v>
      </c>
      <c r="B6553">
        <v>0.73456699999999997</v>
      </c>
      <c r="C6553">
        <v>0.48925034310746002</v>
      </c>
      <c r="D6553">
        <v>0.51273218616851102</v>
      </c>
    </row>
    <row r="6554" spans="1:4">
      <c r="A6554">
        <v>32760</v>
      </c>
      <c r="B6554">
        <v>0.34405999999999998</v>
      </c>
      <c r="C6554">
        <v>0.48941999757821197</v>
      </c>
      <c r="D6554">
        <v>0.50886483987567899</v>
      </c>
    </row>
    <row r="6555" spans="1:4">
      <c r="A6555">
        <v>32765</v>
      </c>
      <c r="B6555">
        <v>7.7050800000000003E-2</v>
      </c>
      <c r="C6555">
        <v>0.48958950723328098</v>
      </c>
      <c r="D6555">
        <v>0.49872593209349497</v>
      </c>
    </row>
    <row r="6556" spans="1:4">
      <c r="A6556">
        <v>32770</v>
      </c>
      <c r="B6556">
        <v>0.329231</v>
      </c>
      <c r="C6556">
        <v>0.489758872180938</v>
      </c>
      <c r="D6556">
        <v>0.49484684513112298</v>
      </c>
    </row>
    <row r="6557" spans="1:4">
      <c r="A6557">
        <v>32775</v>
      </c>
      <c r="B6557">
        <v>0.758911</v>
      </c>
      <c r="C6557">
        <v>0.48992809250141001</v>
      </c>
      <c r="D6557">
        <v>0.50130631899545497</v>
      </c>
    </row>
    <row r="6558" spans="1:4">
      <c r="A6558">
        <v>32780</v>
      </c>
      <c r="B6558">
        <v>1.1264400000000001</v>
      </c>
      <c r="C6558">
        <v>0.49009736322175002</v>
      </c>
      <c r="D6558">
        <v>0.51637056047223195</v>
      </c>
    </row>
    <row r="6559" spans="1:4">
      <c r="A6559">
        <v>32785</v>
      </c>
      <c r="B6559">
        <v>0.142319</v>
      </c>
      <c r="C6559">
        <v>0.49026734117341098</v>
      </c>
      <c r="D6559">
        <v>0.50760464286569695</v>
      </c>
    </row>
    <row r="6560" spans="1:4">
      <c r="A6560">
        <v>32790</v>
      </c>
      <c r="B6560">
        <v>0.11430700000000001</v>
      </c>
      <c r="C6560">
        <v>0.49043717346454802</v>
      </c>
      <c r="D6560">
        <v>0.49838560119909298</v>
      </c>
    </row>
    <row r="6561" spans="1:4">
      <c r="A6561">
        <v>32795</v>
      </c>
      <c r="B6561">
        <v>0.66938799999999998</v>
      </c>
      <c r="C6561">
        <v>0.49060686019658301</v>
      </c>
      <c r="D6561">
        <v>0.50262545168655104</v>
      </c>
    </row>
    <row r="6562" spans="1:4">
      <c r="A6562">
        <v>32800</v>
      </c>
      <c r="B6562">
        <v>0.17925099999999999</v>
      </c>
      <c r="C6562">
        <v>0.49077832585305597</v>
      </c>
      <c r="D6562">
        <v>0.49507740237805098</v>
      </c>
    </row>
    <row r="6563" spans="1:4">
      <c r="A6563">
        <v>32805</v>
      </c>
      <c r="B6563">
        <v>0.90709600000000001</v>
      </c>
      <c r="C6563">
        <v>0.490949644319287</v>
      </c>
      <c r="D6563">
        <v>0.50506655302064596</v>
      </c>
    </row>
    <row r="6564" spans="1:4">
      <c r="A6564">
        <v>32810</v>
      </c>
      <c r="B6564">
        <v>0.42164699999999999</v>
      </c>
      <c r="C6564">
        <v>0.491120815819031</v>
      </c>
      <c r="D6564">
        <v>0.50323760914800797</v>
      </c>
    </row>
    <row r="6565" spans="1:4">
      <c r="A6565">
        <v>32815</v>
      </c>
      <c r="B6565">
        <v>0.40300900000000001</v>
      </c>
      <c r="C6565">
        <v>0.49129184052179198</v>
      </c>
      <c r="D6565">
        <v>0.50100927727422095</v>
      </c>
    </row>
    <row r="6566" spans="1:4">
      <c r="A6566">
        <v>32820</v>
      </c>
      <c r="B6566">
        <v>0.31823299999999999</v>
      </c>
      <c r="C6566">
        <v>0.49146271859610802</v>
      </c>
      <c r="D6566">
        <v>0.49681410945740001</v>
      </c>
    </row>
    <row r="6567" spans="1:4">
      <c r="A6567">
        <v>32825</v>
      </c>
      <c r="B6567">
        <v>-0.47334799999999999</v>
      </c>
      <c r="C6567">
        <v>0.491633450222344</v>
      </c>
      <c r="D6567">
        <v>0.47384884798597898</v>
      </c>
    </row>
    <row r="6568" spans="1:4">
      <c r="A6568">
        <v>32830</v>
      </c>
      <c r="B6568">
        <v>-1.14377E-2</v>
      </c>
      <c r="C6568">
        <v>0.49180508560826902</v>
      </c>
      <c r="D6568">
        <v>0.46245723811310602</v>
      </c>
    </row>
    <row r="6569" spans="1:4">
      <c r="A6569">
        <v>32835</v>
      </c>
      <c r="B6569">
        <v>0.65873000000000004</v>
      </c>
      <c r="C6569">
        <v>0.49197657371661002</v>
      </c>
      <c r="D6569">
        <v>0.46731974376602903</v>
      </c>
    </row>
    <row r="6570" spans="1:4">
      <c r="A6570">
        <v>32840</v>
      </c>
      <c r="B6570">
        <v>0.82474999999999998</v>
      </c>
      <c r="C6570">
        <v>0.49214791481945103</v>
      </c>
      <c r="D6570">
        <v>0.47602050497545001</v>
      </c>
    </row>
    <row r="6571" spans="1:4">
      <c r="A6571">
        <v>32845</v>
      </c>
      <c r="B6571">
        <v>0.29972500000000002</v>
      </c>
      <c r="C6571">
        <v>0.49232103505698099</v>
      </c>
      <c r="D6571">
        <v>0.47199354269946697</v>
      </c>
    </row>
    <row r="6572" spans="1:4">
      <c r="A6572">
        <v>32850</v>
      </c>
      <c r="B6572">
        <v>0.42177799999999999</v>
      </c>
      <c r="C6572">
        <v>0.49249400698837997</v>
      </c>
      <c r="D6572">
        <v>0.470974988468216</v>
      </c>
    </row>
    <row r="6573" spans="1:4">
      <c r="A6573">
        <v>32855</v>
      </c>
      <c r="B6573">
        <v>0.38690000000000002</v>
      </c>
      <c r="C6573">
        <v>0.49266683098583902</v>
      </c>
      <c r="D6573">
        <v>0.469149587952082</v>
      </c>
    </row>
    <row r="6574" spans="1:4">
      <c r="A6574">
        <v>32860</v>
      </c>
      <c r="B6574">
        <v>0.61889400000000006</v>
      </c>
      <c r="C6574">
        <v>0.49283950734476001</v>
      </c>
      <c r="D6574">
        <v>0.47289944236017201</v>
      </c>
    </row>
    <row r="6575" spans="1:4">
      <c r="A6575">
        <v>32865</v>
      </c>
      <c r="B6575">
        <v>-5.0774100000000001E-3</v>
      </c>
      <c r="C6575">
        <v>0.493012036330366</v>
      </c>
      <c r="D6575">
        <v>0.46168178842636398</v>
      </c>
    </row>
    <row r="6576" spans="1:4">
      <c r="A6576">
        <v>32870</v>
      </c>
      <c r="B6576">
        <v>-0.68689299999999998</v>
      </c>
      <c r="C6576">
        <v>0.493185276692372</v>
      </c>
      <c r="D6576">
        <v>0.43448408745238298</v>
      </c>
    </row>
    <row r="6577" spans="1:4">
      <c r="A6577">
        <v>32875</v>
      </c>
      <c r="B6577">
        <v>0.50187899999999996</v>
      </c>
      <c r="C6577">
        <v>0.49335836908220598</v>
      </c>
      <c r="D6577">
        <v>0.436290169669799</v>
      </c>
    </row>
    <row r="6578" spans="1:4">
      <c r="A6578">
        <v>32880</v>
      </c>
      <c r="B6578">
        <v>1.1680600000000001</v>
      </c>
      <c r="C6578">
        <v>0.49353131373530901</v>
      </c>
      <c r="D6578">
        <v>0.45393231310522902</v>
      </c>
    </row>
    <row r="6579" spans="1:4">
      <c r="A6579">
        <v>32885</v>
      </c>
      <c r="B6579">
        <v>0.18566299999999999</v>
      </c>
      <c r="C6579">
        <v>0.49370430583932801</v>
      </c>
      <c r="D6579">
        <v>0.44772311749659899</v>
      </c>
    </row>
    <row r="6580" spans="1:4">
      <c r="A6580">
        <v>32890</v>
      </c>
      <c r="B6580">
        <v>0.93618900000000005</v>
      </c>
      <c r="C6580">
        <v>0.49387907774934697</v>
      </c>
      <c r="D6580">
        <v>0.45956052365730998</v>
      </c>
    </row>
    <row r="6581" spans="1:4">
      <c r="A6581">
        <v>32895</v>
      </c>
      <c r="B6581">
        <v>0.77016099999999998</v>
      </c>
      <c r="C6581">
        <v>0.49405370049737402</v>
      </c>
      <c r="D6581">
        <v>0.467150768471295</v>
      </c>
    </row>
    <row r="6582" spans="1:4">
      <c r="A6582">
        <v>32900</v>
      </c>
      <c r="B6582">
        <v>0.691689</v>
      </c>
      <c r="C6582">
        <v>0.49422817437163802</v>
      </c>
      <c r="D6582">
        <v>0.47268556855632898</v>
      </c>
    </row>
    <row r="6583" spans="1:4">
      <c r="A6583">
        <v>32905</v>
      </c>
      <c r="B6583">
        <v>0.77047299999999996</v>
      </c>
      <c r="C6583">
        <v>0.49440249958399901</v>
      </c>
      <c r="D6583">
        <v>0.47996404403604498</v>
      </c>
    </row>
    <row r="6584" spans="1:4">
      <c r="A6584">
        <v>32910</v>
      </c>
      <c r="B6584">
        <v>0.64392700000000003</v>
      </c>
      <c r="C6584">
        <v>0.49457667632167202</v>
      </c>
      <c r="D6584">
        <v>0.48404855809130198</v>
      </c>
    </row>
    <row r="6585" spans="1:4">
      <c r="A6585">
        <v>32915</v>
      </c>
      <c r="B6585">
        <v>0.40171499999999999</v>
      </c>
      <c r="C6585">
        <v>0.494750704762282</v>
      </c>
      <c r="D6585">
        <v>0.48225970799352702</v>
      </c>
    </row>
    <row r="6586" spans="1:4">
      <c r="A6586">
        <v>32920</v>
      </c>
      <c r="B6586">
        <v>1.06301</v>
      </c>
      <c r="C6586">
        <v>0.49492544647881798</v>
      </c>
      <c r="D6586">
        <v>0.496280686000452</v>
      </c>
    </row>
    <row r="6587" spans="1:4">
      <c r="A6587">
        <v>32925</v>
      </c>
      <c r="B6587">
        <v>0.56339099999999998</v>
      </c>
      <c r="C6587">
        <v>0.49510003917199302</v>
      </c>
      <c r="D6587">
        <v>0.49804891996214501</v>
      </c>
    </row>
    <row r="6588" spans="1:4">
      <c r="A6588">
        <v>32930</v>
      </c>
      <c r="B6588">
        <v>0.176339</v>
      </c>
      <c r="C6588">
        <v>0.49527448303761601</v>
      </c>
      <c r="D6588">
        <v>0.490547724217401</v>
      </c>
    </row>
    <row r="6589" spans="1:4">
      <c r="A6589">
        <v>32935</v>
      </c>
      <c r="B6589">
        <v>0.114467</v>
      </c>
      <c r="C6589">
        <v>0.49544759524700599</v>
      </c>
      <c r="D6589">
        <v>0.48175378318450301</v>
      </c>
    </row>
    <row r="6590" spans="1:4">
      <c r="A6590">
        <v>32940</v>
      </c>
      <c r="B6590">
        <v>1.07619E-2</v>
      </c>
      <c r="C6590">
        <v>0.49562267934735199</v>
      </c>
      <c r="D6590">
        <v>0.470703973793894</v>
      </c>
    </row>
    <row r="6591" spans="1:4">
      <c r="A6591">
        <v>32945</v>
      </c>
      <c r="B6591">
        <v>0.622861</v>
      </c>
      <c r="C6591">
        <v>0.495797614184109</v>
      </c>
      <c r="D6591">
        <v>0.47451505401681199</v>
      </c>
    </row>
    <row r="6592" spans="1:4">
      <c r="A6592">
        <v>32950</v>
      </c>
      <c r="B6592">
        <v>0.46961900000000001</v>
      </c>
      <c r="C6592">
        <v>0.49597240002058202</v>
      </c>
      <c r="D6592">
        <v>0.47457916357944402</v>
      </c>
    </row>
    <row r="6593" spans="1:4">
      <c r="A6593">
        <v>32955</v>
      </c>
      <c r="B6593">
        <v>0.348161</v>
      </c>
      <c r="C6593">
        <v>0.49614703705228702</v>
      </c>
      <c r="D6593">
        <v>0.47174615062320302</v>
      </c>
    </row>
    <row r="6594" spans="1:4">
      <c r="A6594">
        <v>32960</v>
      </c>
      <c r="B6594">
        <v>0.39558100000000002</v>
      </c>
      <c r="C6594">
        <v>0.49632152545525399</v>
      </c>
      <c r="D6594">
        <v>0.47011258782256299</v>
      </c>
    </row>
    <row r="6595" spans="1:4">
      <c r="A6595">
        <v>32965</v>
      </c>
      <c r="B6595">
        <v>-0.158971</v>
      </c>
      <c r="C6595">
        <v>0.49649586539639301</v>
      </c>
      <c r="D6595">
        <v>0.45529882706520403</v>
      </c>
    </row>
    <row r="6596" spans="1:4">
      <c r="A6596">
        <v>32970</v>
      </c>
      <c r="B6596">
        <v>0.673655</v>
      </c>
      <c r="C6596">
        <v>0.49667091711366401</v>
      </c>
      <c r="D6596">
        <v>0.46069586177716998</v>
      </c>
    </row>
    <row r="6597" spans="1:4">
      <c r="A6597">
        <v>32975</v>
      </c>
      <c r="B6597">
        <v>-0.17876900000000001</v>
      </c>
      <c r="C6597">
        <v>0.49684581961895402</v>
      </c>
      <c r="D6597">
        <v>0.44563972446792699</v>
      </c>
    </row>
    <row r="6598" spans="1:4">
      <c r="A6598">
        <v>32980</v>
      </c>
      <c r="B6598">
        <v>1.04097</v>
      </c>
      <c r="C6598">
        <v>0.49702057309120601</v>
      </c>
      <c r="D6598">
        <v>0.460027578566367</v>
      </c>
    </row>
    <row r="6599" spans="1:4">
      <c r="A6599">
        <v>32985</v>
      </c>
      <c r="B6599">
        <v>3.2215300000000002E-2</v>
      </c>
      <c r="C6599">
        <v>0.49719517768966598</v>
      </c>
      <c r="D6599">
        <v>0.45001636616174301</v>
      </c>
    </row>
    <row r="6600" spans="1:4">
      <c r="A6600">
        <v>32990</v>
      </c>
      <c r="B6600">
        <v>0.79667600000000005</v>
      </c>
      <c r="C6600">
        <v>0.49736963355980701</v>
      </c>
      <c r="D6600">
        <v>0.45847326990132198</v>
      </c>
    </row>
    <row r="6601" spans="1:4">
      <c r="A6601">
        <v>32995</v>
      </c>
      <c r="B6601">
        <v>0.701596</v>
      </c>
      <c r="C6601">
        <v>0.497545860728281</v>
      </c>
      <c r="D6601">
        <v>0.46445866193819701</v>
      </c>
    </row>
    <row r="6602" spans="1:4">
      <c r="A6602">
        <v>33000</v>
      </c>
      <c r="B6602">
        <v>0.59426199999999996</v>
      </c>
      <c r="C6602">
        <v>0.49772213644099</v>
      </c>
      <c r="D6602">
        <v>0.467739808246176</v>
      </c>
    </row>
    <row r="6603" spans="1:4">
      <c r="A6603">
        <v>33005</v>
      </c>
      <c r="B6603">
        <v>0.77314799999999995</v>
      </c>
      <c r="C6603">
        <v>0.49789826187392999</v>
      </c>
      <c r="D6603">
        <v>0.47520553389904502</v>
      </c>
    </row>
    <row r="6604" spans="1:4">
      <c r="A6604">
        <v>33010</v>
      </c>
      <c r="B6604">
        <v>0.169682</v>
      </c>
      <c r="C6604">
        <v>0.49807423716428001</v>
      </c>
      <c r="D6604">
        <v>0.468103953025367</v>
      </c>
    </row>
    <row r="6605" spans="1:4">
      <c r="A6605">
        <v>33015</v>
      </c>
      <c r="B6605">
        <v>0.51266800000000001</v>
      </c>
      <c r="C6605">
        <v>0.498250062407251</v>
      </c>
      <c r="D6605">
        <v>0.469352191385771</v>
      </c>
    </row>
    <row r="6606" spans="1:4">
      <c r="A6606">
        <v>33020</v>
      </c>
      <c r="B6606">
        <v>0.45102300000000001</v>
      </c>
      <c r="C6606">
        <v>0.49842660057793398</v>
      </c>
      <c r="D6606">
        <v>0.46910109984252601</v>
      </c>
    </row>
    <row r="6607" spans="1:4">
      <c r="A6607">
        <v>33025</v>
      </c>
      <c r="B6607">
        <v>-9.7350500000000006E-2</v>
      </c>
      <c r="C6607">
        <v>0.49860298776547002</v>
      </c>
      <c r="D6607">
        <v>0.455784136539305</v>
      </c>
    </row>
    <row r="6608" spans="1:4">
      <c r="A6608">
        <v>33030</v>
      </c>
      <c r="B6608">
        <v>0.18282399999999999</v>
      </c>
      <c r="C6608">
        <v>0.49877922405587599</v>
      </c>
      <c r="D6608">
        <v>0.44947076249915802</v>
      </c>
    </row>
    <row r="6609" spans="1:4">
      <c r="A6609">
        <v>33035</v>
      </c>
      <c r="B6609">
        <v>0.592804</v>
      </c>
      <c r="C6609">
        <v>0.49895530952251299</v>
      </c>
      <c r="D6609">
        <v>0.45308356200751798</v>
      </c>
    </row>
    <row r="6610" spans="1:4">
      <c r="A6610">
        <v>33040</v>
      </c>
      <c r="B6610">
        <v>0.60878699999999997</v>
      </c>
      <c r="C6610">
        <v>0.49913124424170802</v>
      </c>
      <c r="D6610">
        <v>0.45698853526980299</v>
      </c>
    </row>
    <row r="6611" spans="1:4">
      <c r="A6611">
        <v>33045</v>
      </c>
      <c r="B6611">
        <v>0.54702300000000004</v>
      </c>
      <c r="C6611">
        <v>0.49930702830207702</v>
      </c>
      <c r="D6611">
        <v>0.45932583403548499</v>
      </c>
    </row>
    <row r="6612" spans="1:4">
      <c r="A6612">
        <v>33050</v>
      </c>
      <c r="B6612">
        <v>0.56197799999999998</v>
      </c>
      <c r="C6612">
        <v>0.49948458164536402</v>
      </c>
      <c r="D6612">
        <v>0.46196456951874298</v>
      </c>
    </row>
    <row r="6613" spans="1:4">
      <c r="A6613">
        <v>33055</v>
      </c>
      <c r="B6613">
        <v>-0.21435699999999999</v>
      </c>
      <c r="C6613">
        <v>0.49966198273928097</v>
      </c>
      <c r="D6613">
        <v>0.446033358724792</v>
      </c>
    </row>
    <row r="6614" spans="1:4">
      <c r="A6614">
        <v>33060</v>
      </c>
      <c r="B6614">
        <v>0.54325699999999999</v>
      </c>
      <c r="C6614">
        <v>0.49983923184764101</v>
      </c>
      <c r="D6614">
        <v>0.44855037945752801</v>
      </c>
    </row>
    <row r="6615" spans="1:4">
      <c r="A6615">
        <v>33065</v>
      </c>
      <c r="B6615">
        <v>0.95133599999999996</v>
      </c>
      <c r="C6615">
        <v>0.50001652749039405</v>
      </c>
      <c r="D6615">
        <v>0.46073272410870098</v>
      </c>
    </row>
    <row r="6616" spans="1:4">
      <c r="A6616">
        <v>33070</v>
      </c>
      <c r="B6616">
        <v>0.44691999999999998</v>
      </c>
      <c r="C6616">
        <v>0.50019367140307103</v>
      </c>
      <c r="D6616">
        <v>0.460593841385041</v>
      </c>
    </row>
    <row r="6617" spans="1:4">
      <c r="A6617">
        <v>33075</v>
      </c>
      <c r="B6617">
        <v>0.972163</v>
      </c>
      <c r="C6617">
        <v>0.50037152906112503</v>
      </c>
      <c r="D6617">
        <v>0.47297993881927802</v>
      </c>
    </row>
    <row r="6618" spans="1:4">
      <c r="A6618">
        <v>33080</v>
      </c>
      <c r="B6618">
        <v>0.928844</v>
      </c>
      <c r="C6618">
        <v>0.50054923443094801</v>
      </c>
      <c r="D6618">
        <v>0.48403132141134297</v>
      </c>
    </row>
    <row r="6619" spans="1:4">
      <c r="A6619">
        <v>33085</v>
      </c>
      <c r="B6619">
        <v>0.83264199999999999</v>
      </c>
      <c r="C6619">
        <v>0.50072678781809798</v>
      </c>
      <c r="D6619">
        <v>0.492520580667758</v>
      </c>
    </row>
    <row r="6620" spans="1:4">
      <c r="A6620">
        <v>33090</v>
      </c>
      <c r="B6620">
        <v>0.43435000000000001</v>
      </c>
      <c r="C6620">
        <v>0.50090418952496096</v>
      </c>
      <c r="D6620">
        <v>0.49130954683283701</v>
      </c>
    </row>
    <row r="6621" spans="1:4">
      <c r="A6621">
        <v>33095</v>
      </c>
      <c r="B6621">
        <v>0.57504900000000003</v>
      </c>
      <c r="C6621">
        <v>0.50108143985403797</v>
      </c>
      <c r="D6621">
        <v>0.49348258422485602</v>
      </c>
    </row>
    <row r="6622" spans="1:4">
      <c r="A6622">
        <v>33100</v>
      </c>
      <c r="B6622">
        <v>-0.26058799999999999</v>
      </c>
      <c r="C6622">
        <v>0.50125853910975904</v>
      </c>
      <c r="D6622">
        <v>0.47568410060042199</v>
      </c>
    </row>
    <row r="6623" spans="1:4">
      <c r="A6623">
        <v>33105</v>
      </c>
      <c r="B6623">
        <v>0.76915900000000004</v>
      </c>
      <c r="C6623">
        <v>0.50143740734054199</v>
      </c>
      <c r="D6623">
        <v>0.48286748861916201</v>
      </c>
    </row>
    <row r="6624" spans="1:4">
      <c r="A6624">
        <v>33110</v>
      </c>
      <c r="B6624">
        <v>-0.28436099999999997</v>
      </c>
      <c r="C6624">
        <v>0.50161612326782201</v>
      </c>
      <c r="D6624">
        <v>0.464762555755937</v>
      </c>
    </row>
    <row r="6625" spans="1:4">
      <c r="A6625">
        <v>33115</v>
      </c>
      <c r="B6625">
        <v>0.19342400000000001</v>
      </c>
      <c r="C6625">
        <v>0.50179468728767196</v>
      </c>
      <c r="D6625">
        <v>0.45848807794386698</v>
      </c>
    </row>
    <row r="6626" spans="1:4">
      <c r="A6626">
        <v>33120</v>
      </c>
      <c r="B6626">
        <v>0.66430599999999995</v>
      </c>
      <c r="C6626">
        <v>0.50197309971329795</v>
      </c>
      <c r="D6626">
        <v>0.46358972353789601</v>
      </c>
    </row>
    <row r="6627" spans="1:4">
      <c r="A6627">
        <v>33125</v>
      </c>
      <c r="B6627">
        <v>0.53567299999999995</v>
      </c>
      <c r="C6627">
        <v>0.50215136082415601</v>
      </c>
      <c r="D6627">
        <v>0.465500019473298</v>
      </c>
    </row>
    <row r="6628" spans="1:4">
      <c r="A6628">
        <v>33130</v>
      </c>
      <c r="B6628">
        <v>1.2257499999999999</v>
      </c>
      <c r="C6628">
        <v>0.50232947087687096</v>
      </c>
      <c r="D6628">
        <v>0.48381243148619701</v>
      </c>
    </row>
    <row r="6629" spans="1:4">
      <c r="A6629">
        <v>33135</v>
      </c>
      <c r="B6629">
        <v>0.29389399999999999</v>
      </c>
      <c r="C6629">
        <v>0.50250849482442905</v>
      </c>
      <c r="D6629">
        <v>0.47946729277151401</v>
      </c>
    </row>
    <row r="6630" spans="1:4">
      <c r="A6630">
        <v>33140</v>
      </c>
      <c r="B6630">
        <v>0.101608</v>
      </c>
      <c r="C6630">
        <v>0.50268768600118596</v>
      </c>
      <c r="D6630">
        <v>0.47064612396498801</v>
      </c>
    </row>
    <row r="6631" spans="1:4">
      <c r="A6631">
        <v>33145</v>
      </c>
      <c r="B6631">
        <v>0.97144299999999995</v>
      </c>
      <c r="C6631">
        <v>0.50286672525751197</v>
      </c>
      <c r="D6631">
        <v>0.48277354020535301</v>
      </c>
    </row>
    <row r="6632" spans="1:4">
      <c r="A6632">
        <v>33150</v>
      </c>
      <c r="B6632">
        <v>0.89712700000000001</v>
      </c>
      <c r="C6632">
        <v>0.503045612820328</v>
      </c>
      <c r="D6632">
        <v>0.49283317243788799</v>
      </c>
    </row>
    <row r="6633" spans="1:4">
      <c r="A6633">
        <v>33155</v>
      </c>
      <c r="B6633">
        <v>0.70195600000000002</v>
      </c>
      <c r="C6633">
        <v>0.50322434888382495</v>
      </c>
      <c r="D6633">
        <v>0.49799577353698599</v>
      </c>
    </row>
    <row r="6634" spans="1:4">
      <c r="A6634">
        <v>33160</v>
      </c>
      <c r="B6634">
        <v>0.356263</v>
      </c>
      <c r="C6634">
        <v>0.50340293362378696</v>
      </c>
      <c r="D6634">
        <v>0.49479324797908097</v>
      </c>
    </row>
    <row r="6635" spans="1:4">
      <c r="A6635">
        <v>33165</v>
      </c>
      <c r="B6635">
        <v>0.13625699999999999</v>
      </c>
      <c r="C6635">
        <v>0.50358136720311497</v>
      </c>
      <c r="D6635">
        <v>0.48642537537184599</v>
      </c>
    </row>
    <row r="6636" spans="1:4">
      <c r="A6636">
        <v>33170</v>
      </c>
      <c r="B6636">
        <v>0.64622999999999997</v>
      </c>
      <c r="C6636">
        <v>0.50376156796197002</v>
      </c>
      <c r="D6636">
        <v>0.49041901739842497</v>
      </c>
    </row>
    <row r="6637" spans="1:4">
      <c r="A6637">
        <v>33175</v>
      </c>
      <c r="B6637">
        <v>0.63082300000000002</v>
      </c>
      <c r="C6637">
        <v>0.50394161603034704</v>
      </c>
      <c r="D6637">
        <v>0.49394750246883201</v>
      </c>
    </row>
    <row r="6638" spans="1:4">
      <c r="A6638">
        <v>33180</v>
      </c>
      <c r="B6638">
        <v>0.14471100000000001</v>
      </c>
      <c r="C6638">
        <v>0.50412151165434904</v>
      </c>
      <c r="D6638">
        <v>0.48580323095824302</v>
      </c>
    </row>
    <row r="6639" spans="1:4">
      <c r="A6639">
        <v>33185</v>
      </c>
      <c r="B6639">
        <v>2.50143E-2</v>
      </c>
      <c r="C6639">
        <v>0.50430125500474299</v>
      </c>
      <c r="D6639">
        <v>0.47500481071781397</v>
      </c>
    </row>
    <row r="6640" spans="1:4">
      <c r="A6640">
        <v>33190</v>
      </c>
      <c r="B6640">
        <v>0.65246400000000004</v>
      </c>
      <c r="C6640">
        <v>0.50448084622821499</v>
      </c>
      <c r="D6640">
        <v>0.4794248935457</v>
      </c>
    </row>
    <row r="6641" spans="1:4">
      <c r="A6641">
        <v>33195</v>
      </c>
      <c r="B6641">
        <v>-0.303122</v>
      </c>
      <c r="C6641">
        <v>0.504660285461067</v>
      </c>
      <c r="D6641">
        <v>0.46095968716336899</v>
      </c>
    </row>
    <row r="6642" spans="1:4">
      <c r="A6642">
        <v>33200</v>
      </c>
      <c r="B6642">
        <v>0.53377200000000002</v>
      </c>
      <c r="C6642">
        <v>0.50484044160278196</v>
      </c>
      <c r="D6642">
        <v>0.46289337094683702</v>
      </c>
    </row>
    <row r="6643" spans="1:4">
      <c r="A6643">
        <v>33205</v>
      </c>
      <c r="B6643">
        <v>1.1904699999999999</v>
      </c>
      <c r="C6643">
        <v>0.50502044493792997</v>
      </c>
      <c r="D6643">
        <v>0.480431231322694</v>
      </c>
    </row>
    <row r="6644" spans="1:4">
      <c r="A6644">
        <v>33210</v>
      </c>
      <c r="B6644">
        <v>0.47480099999999997</v>
      </c>
      <c r="C6644">
        <v>0.50520049215985996</v>
      </c>
      <c r="D6644">
        <v>0.48048301937561799</v>
      </c>
    </row>
    <row r="6645" spans="1:4">
      <c r="A6645">
        <v>33215</v>
      </c>
      <c r="B6645">
        <v>0.88759100000000002</v>
      </c>
      <c r="C6645">
        <v>0.505380386689807</v>
      </c>
      <c r="D6645">
        <v>0.49037315835061002</v>
      </c>
    </row>
    <row r="6646" spans="1:4">
      <c r="A6646">
        <v>33220</v>
      </c>
      <c r="B6646">
        <v>0.81103400000000003</v>
      </c>
      <c r="C6646">
        <v>0.50556012867424605</v>
      </c>
      <c r="D6646">
        <v>0.49819745424290801</v>
      </c>
    </row>
    <row r="6647" spans="1:4">
      <c r="A6647">
        <v>33225</v>
      </c>
      <c r="B6647">
        <v>0.28732799999999997</v>
      </c>
      <c r="C6647">
        <v>0.505739718244686</v>
      </c>
      <c r="D6647">
        <v>0.49334897999458499</v>
      </c>
    </row>
    <row r="6648" spans="1:4">
      <c r="A6648">
        <v>33230</v>
      </c>
      <c r="B6648">
        <v>0.38640200000000002</v>
      </c>
      <c r="C6648">
        <v>0.50591915552098199</v>
      </c>
      <c r="D6648">
        <v>0.49098082008120902</v>
      </c>
    </row>
    <row r="6649" spans="1:4">
      <c r="A6649">
        <v>33235</v>
      </c>
      <c r="B6649">
        <v>0.65319400000000005</v>
      </c>
      <c r="C6649">
        <v>0.50610035722117996</v>
      </c>
      <c r="D6649">
        <v>0.495031152384452</v>
      </c>
    </row>
    <row r="6650" spans="1:4">
      <c r="A6650">
        <v>33240</v>
      </c>
      <c r="B6650">
        <v>0.91464800000000002</v>
      </c>
      <c r="C6650">
        <v>0.50628140500354701</v>
      </c>
      <c r="D6650">
        <v>0.50521416664161101</v>
      </c>
    </row>
    <row r="6651" spans="1:4">
      <c r="A6651">
        <v>33245</v>
      </c>
      <c r="B6651">
        <v>0.40049299999999999</v>
      </c>
      <c r="C6651">
        <v>0.50646229905769602</v>
      </c>
      <c r="D6651">
        <v>0.50289417669133396</v>
      </c>
    </row>
    <row r="6652" spans="1:4">
      <c r="A6652">
        <v>33250</v>
      </c>
      <c r="B6652">
        <v>0.99979799999999996</v>
      </c>
      <c r="C6652">
        <v>0.50664303948965494</v>
      </c>
      <c r="D6652">
        <v>0.51491554515733595</v>
      </c>
    </row>
    <row r="6653" spans="1:4">
      <c r="A6653">
        <v>33255</v>
      </c>
      <c r="B6653">
        <v>0.51748099999999997</v>
      </c>
      <c r="C6653">
        <v>0.50682362637485301</v>
      </c>
      <c r="D6653">
        <v>0.51514785277462505</v>
      </c>
    </row>
    <row r="6654" spans="1:4">
      <c r="A6654">
        <v>33260</v>
      </c>
      <c r="B6654">
        <v>0.59188600000000002</v>
      </c>
      <c r="C6654">
        <v>0.50700405977535201</v>
      </c>
      <c r="D6654">
        <v>0.51714856095371398</v>
      </c>
    </row>
    <row r="6655" spans="1:4">
      <c r="A6655">
        <v>33265</v>
      </c>
      <c r="B6655">
        <v>5.8853299999999997E-2</v>
      </c>
      <c r="C6655">
        <v>0.50718520978283899</v>
      </c>
      <c r="D6655">
        <v>0.50639698985262704</v>
      </c>
    </row>
    <row r="6656" spans="1:4">
      <c r="A6656">
        <v>33270</v>
      </c>
      <c r="B6656">
        <v>0.15390100000000001</v>
      </c>
      <c r="C6656">
        <v>0.50736620533655297</v>
      </c>
      <c r="D6656">
        <v>0.49817332474252002</v>
      </c>
    </row>
    <row r="6657" spans="1:4">
      <c r="A6657">
        <v>33275</v>
      </c>
      <c r="B6657">
        <v>0.55504699999999996</v>
      </c>
      <c r="C6657">
        <v>0.50754704652458904</v>
      </c>
      <c r="D6657">
        <v>0.49971077344074899</v>
      </c>
    </row>
    <row r="6658" spans="1:4">
      <c r="A6658">
        <v>33280</v>
      </c>
      <c r="B6658">
        <v>0.57336699999999996</v>
      </c>
      <c r="C6658">
        <v>0.50772773342550603</v>
      </c>
      <c r="D6658">
        <v>0.50164667807912899</v>
      </c>
    </row>
    <row r="6659" spans="1:4">
      <c r="A6659">
        <v>33285</v>
      </c>
      <c r="B6659">
        <v>0.509104</v>
      </c>
      <c r="C6659">
        <v>0.50790826612181195</v>
      </c>
      <c r="D6659">
        <v>0.50200349806375399</v>
      </c>
    </row>
    <row r="6660" spans="1:4">
      <c r="A6660">
        <v>33290</v>
      </c>
      <c r="B6660">
        <v>0.60295900000000002</v>
      </c>
      <c r="C6660">
        <v>0.50808884047138003</v>
      </c>
      <c r="D6660">
        <v>0.50458872510380703</v>
      </c>
    </row>
    <row r="6661" spans="1:4">
      <c r="A6661">
        <v>33295</v>
      </c>
      <c r="B6661">
        <v>0.50839299999999998</v>
      </c>
      <c r="C6661">
        <v>0.508269260619997</v>
      </c>
      <c r="D6661">
        <v>0.50485694502395195</v>
      </c>
    </row>
    <row r="6662" spans="1:4">
      <c r="A6662">
        <v>33300</v>
      </c>
      <c r="B6662">
        <v>1.13228</v>
      </c>
      <c r="C6662">
        <v>0.508449526687895</v>
      </c>
      <c r="D6662">
        <v>0.519988402180797</v>
      </c>
    </row>
    <row r="6663" spans="1:4">
      <c r="A6663">
        <v>33305</v>
      </c>
      <c r="B6663">
        <v>0.53256800000000004</v>
      </c>
      <c r="C6663">
        <v>0.508629638796808</v>
      </c>
      <c r="D6663">
        <v>0.52045719917136302</v>
      </c>
    </row>
    <row r="6664" spans="1:4">
      <c r="A6664">
        <v>33310</v>
      </c>
      <c r="B6664">
        <v>1.2271700000000001</v>
      </c>
      <c r="C6664">
        <v>0.50881151065241004</v>
      </c>
      <c r="D6664">
        <v>0.53747227787496898</v>
      </c>
    </row>
    <row r="6665" spans="1:4">
      <c r="A6665">
        <v>33315</v>
      </c>
      <c r="B6665">
        <v>1.00596</v>
      </c>
      <c r="C6665">
        <v>0.50899322699414196</v>
      </c>
      <c r="D6665">
        <v>0.54880021574498095</v>
      </c>
    </row>
    <row r="6666" spans="1:4">
      <c r="A6666">
        <v>33320</v>
      </c>
      <c r="B6666">
        <v>0.15781999999999999</v>
      </c>
      <c r="C6666">
        <v>0.50917478807411098</v>
      </c>
      <c r="D6666">
        <v>0.539638435383889</v>
      </c>
    </row>
    <row r="6667" spans="1:4">
      <c r="A6667">
        <v>33325</v>
      </c>
      <c r="B6667">
        <v>0.55073300000000003</v>
      </c>
      <c r="C6667">
        <v>0.509356194077762</v>
      </c>
      <c r="D6667">
        <v>0.54006572471570102</v>
      </c>
    </row>
    <row r="6668" spans="1:4">
      <c r="A6668">
        <v>33330</v>
      </c>
      <c r="B6668">
        <v>1.0225500000000001</v>
      </c>
      <c r="C6668">
        <v>0.50953744517263799</v>
      </c>
      <c r="D6668">
        <v>0.55172755534670803</v>
      </c>
    </row>
    <row r="6669" spans="1:4">
      <c r="A6669">
        <v>33335</v>
      </c>
      <c r="B6669">
        <v>0.50112299999999999</v>
      </c>
      <c r="C6669">
        <v>0.50971854151990004</v>
      </c>
      <c r="D6669">
        <v>0.55067734231079701</v>
      </c>
    </row>
    <row r="6670" spans="1:4">
      <c r="A6670">
        <v>33340</v>
      </c>
      <c r="B6670">
        <v>0.70033999999999996</v>
      </c>
      <c r="C6670">
        <v>0.50990035362129305</v>
      </c>
      <c r="D6670">
        <v>0.55440224529598903</v>
      </c>
    </row>
    <row r="6671" spans="1:4">
      <c r="A6671">
        <v>33345</v>
      </c>
      <c r="B6671">
        <v>1.0174300000000001</v>
      </c>
      <c r="C6671">
        <v>0.51008201020953003</v>
      </c>
      <c r="D6671">
        <v>0.56559375896458697</v>
      </c>
    </row>
    <row r="6672" spans="1:4">
      <c r="A6672">
        <v>33350</v>
      </c>
      <c r="B6672">
        <v>0.24815000000000001</v>
      </c>
      <c r="C6672">
        <v>0.51026351146688897</v>
      </c>
      <c r="D6672">
        <v>0.55817786631899902</v>
      </c>
    </row>
    <row r="6673" spans="1:4">
      <c r="A6673">
        <v>33355</v>
      </c>
      <c r="B6673">
        <v>0.70021100000000003</v>
      </c>
      <c r="C6673">
        <v>0.51044485755666202</v>
      </c>
      <c r="D6673">
        <v>0.56171773630283695</v>
      </c>
    </row>
    <row r="6674" spans="1:4">
      <c r="A6674">
        <v>33360</v>
      </c>
      <c r="B6674">
        <v>0.54902300000000004</v>
      </c>
      <c r="C6674">
        <v>0.51062604863490901</v>
      </c>
      <c r="D6674">
        <v>0.56156772973501301</v>
      </c>
    </row>
    <row r="6675" spans="1:4">
      <c r="A6675">
        <v>33365</v>
      </c>
      <c r="B6675">
        <v>0.40205999999999997</v>
      </c>
      <c r="C6675">
        <v>0.51080708485361404</v>
      </c>
      <c r="D6675">
        <v>0.55791889704229003</v>
      </c>
    </row>
    <row r="6676" spans="1:4">
      <c r="A6676">
        <v>33370</v>
      </c>
      <c r="B6676">
        <v>0.74717900000000004</v>
      </c>
      <c r="C6676">
        <v>0.51098796636106802</v>
      </c>
      <c r="D6676">
        <v>0.56258438544746603</v>
      </c>
    </row>
    <row r="6677" spans="1:4">
      <c r="A6677">
        <v>33375</v>
      </c>
      <c r="B6677">
        <v>0.72387000000000001</v>
      </c>
      <c r="C6677">
        <v>0.51116869330441905</v>
      </c>
      <c r="D6677">
        <v>0.56658029009128197</v>
      </c>
    </row>
    <row r="6678" spans="1:4">
      <c r="A6678">
        <v>33380</v>
      </c>
      <c r="B6678">
        <v>0.439753</v>
      </c>
      <c r="C6678">
        <v>0.511349265828141</v>
      </c>
      <c r="D6678">
        <v>0.56370746111093295</v>
      </c>
    </row>
    <row r="6679" spans="1:4">
      <c r="A6679">
        <v>33385</v>
      </c>
      <c r="B6679">
        <v>0.105743</v>
      </c>
      <c r="C6679">
        <v>0.51152987885937196</v>
      </c>
      <c r="D6679">
        <v>0.55294465910961499</v>
      </c>
    </row>
    <row r="6680" spans="1:4">
      <c r="A6680">
        <v>33390</v>
      </c>
      <c r="B6680">
        <v>0.21320900000000001</v>
      </c>
      <c r="C6680">
        <v>0.51171224739159005</v>
      </c>
      <c r="D6680">
        <v>0.54500742564140603</v>
      </c>
    </row>
    <row r="6681" spans="1:4">
      <c r="A6681">
        <v>33395</v>
      </c>
      <c r="B6681">
        <v>0.77733399999999997</v>
      </c>
      <c r="C6681">
        <v>0.51189445994439997</v>
      </c>
      <c r="D6681">
        <v>0.55070794806562096</v>
      </c>
    </row>
    <row r="6682" spans="1:4">
      <c r="A6682">
        <v>33400</v>
      </c>
      <c r="B6682">
        <v>0.65924199999999999</v>
      </c>
      <c r="C6682">
        <v>0.51207651677362398</v>
      </c>
      <c r="D6682">
        <v>0.55345420438876103</v>
      </c>
    </row>
    <row r="6683" spans="1:4">
      <c r="A6683">
        <v>33405</v>
      </c>
      <c r="B6683">
        <v>0.87624199999999997</v>
      </c>
      <c r="C6683">
        <v>0.51225841805914596</v>
      </c>
      <c r="D6683">
        <v>0.56130521760184804</v>
      </c>
    </row>
    <row r="6684" spans="1:4">
      <c r="A6684">
        <v>33410</v>
      </c>
      <c r="B6684">
        <v>0.206151</v>
      </c>
      <c r="C6684">
        <v>0.51244016395774195</v>
      </c>
      <c r="D6684">
        <v>0.55299458908201604</v>
      </c>
    </row>
    <row r="6685" spans="1:4">
      <c r="A6685">
        <v>33415</v>
      </c>
      <c r="B6685">
        <v>0.71817600000000004</v>
      </c>
      <c r="C6685">
        <v>0.51262175461587101</v>
      </c>
      <c r="D6685">
        <v>0.55709013883193403</v>
      </c>
    </row>
    <row r="6686" spans="1:4">
      <c r="A6686">
        <v>33420</v>
      </c>
      <c r="B6686">
        <v>-7.9628900000000002E-2</v>
      </c>
      <c r="C6686">
        <v>0.512803190174135</v>
      </c>
      <c r="D6686">
        <v>0.54207147831650904</v>
      </c>
    </row>
    <row r="6687" spans="1:4">
      <c r="A6687">
        <v>33425</v>
      </c>
      <c r="B6687">
        <v>0.54849300000000001</v>
      </c>
      <c r="C6687">
        <v>0.51298534046787003</v>
      </c>
      <c r="D6687">
        <v>0.542390006264859</v>
      </c>
    </row>
    <row r="6688" spans="1:4">
      <c r="A6688">
        <v>33430</v>
      </c>
      <c r="B6688">
        <v>0.83455599999999996</v>
      </c>
      <c r="C6688">
        <v>0.51316733485794597</v>
      </c>
      <c r="D6688">
        <v>0.54951755192163898</v>
      </c>
    </row>
    <row r="6689" spans="1:4">
      <c r="A6689">
        <v>33435</v>
      </c>
      <c r="B6689">
        <v>1.34178</v>
      </c>
      <c r="C6689">
        <v>0.51334917350767495</v>
      </c>
      <c r="D6689">
        <v>0.56855936796505802</v>
      </c>
    </row>
    <row r="6690" spans="1:4">
      <c r="A6690">
        <v>33440</v>
      </c>
      <c r="B6690">
        <v>2.9150200000000001E-2</v>
      </c>
      <c r="C6690">
        <v>0.51353085656423403</v>
      </c>
      <c r="D6690">
        <v>0.555853494316222</v>
      </c>
    </row>
    <row r="6691" spans="1:4">
      <c r="A6691">
        <v>33445</v>
      </c>
      <c r="B6691">
        <v>0.17127400000000001</v>
      </c>
      <c r="C6691">
        <v>0.51371238416953802</v>
      </c>
      <c r="D6691">
        <v>0.54684585885993298</v>
      </c>
    </row>
    <row r="6692" spans="1:4">
      <c r="A6692">
        <v>33450</v>
      </c>
      <c r="B6692">
        <v>0.26424799999999998</v>
      </c>
      <c r="C6692">
        <v>0.51389375646385405</v>
      </c>
      <c r="D6692">
        <v>0.54027340270100599</v>
      </c>
    </row>
    <row r="6693" spans="1:4">
      <c r="A6693">
        <v>33455</v>
      </c>
      <c r="B6693">
        <v>-0.10459499999999999</v>
      </c>
      <c r="C6693">
        <v>0.514074973586092</v>
      </c>
      <c r="D6693">
        <v>0.52507022803202097</v>
      </c>
    </row>
    <row r="6694" spans="1:4">
      <c r="A6694">
        <v>33460</v>
      </c>
      <c r="B6694">
        <v>0.75817800000000002</v>
      </c>
      <c r="C6694">
        <v>0.51425603567474099</v>
      </c>
      <c r="D6694">
        <v>0.53079926013299905</v>
      </c>
    </row>
    <row r="6695" spans="1:4">
      <c r="A6695">
        <v>33465</v>
      </c>
      <c r="B6695">
        <v>0.58830199999999999</v>
      </c>
      <c r="C6695">
        <v>0.51443694286768704</v>
      </c>
      <c r="D6695">
        <v>0.53233885353483301</v>
      </c>
    </row>
    <row r="6696" spans="1:4">
      <c r="A6696">
        <v>33470</v>
      </c>
      <c r="B6696">
        <v>1.4348099999999999</v>
      </c>
      <c r="C6696">
        <v>0.51461769530136803</v>
      </c>
      <c r="D6696">
        <v>0.55401498259593496</v>
      </c>
    </row>
    <row r="6697" spans="1:4">
      <c r="A6697">
        <v>33475</v>
      </c>
      <c r="B6697">
        <v>0.681257</v>
      </c>
      <c r="C6697">
        <v>0.51480019736609695</v>
      </c>
      <c r="D6697">
        <v>0.55720524549392902</v>
      </c>
    </row>
    <row r="6698" spans="1:4">
      <c r="A6698">
        <v>33480</v>
      </c>
      <c r="B6698">
        <v>-0.12264799999999999</v>
      </c>
      <c r="C6698">
        <v>0.51498254313282699</v>
      </c>
      <c r="D6698">
        <v>0.54115997399155602</v>
      </c>
    </row>
    <row r="6699" spans="1:4">
      <c r="A6699">
        <v>33485</v>
      </c>
      <c r="B6699">
        <v>3.3966700000000002E-2</v>
      </c>
      <c r="C6699">
        <v>0.51516492767113697</v>
      </c>
      <c r="D6699">
        <v>0.52923931664634705</v>
      </c>
    </row>
    <row r="6700" spans="1:4">
      <c r="A6700">
        <v>33490</v>
      </c>
      <c r="B6700">
        <v>0.66018900000000003</v>
      </c>
      <c r="C6700">
        <v>0.51534715614107696</v>
      </c>
      <c r="D6700">
        <v>0.53253296615025203</v>
      </c>
    </row>
    <row r="6701" spans="1:4">
      <c r="A6701">
        <v>33495</v>
      </c>
      <c r="B6701">
        <v>2.3616499999999999E-2</v>
      </c>
      <c r="C6701">
        <v>0.51552922870145801</v>
      </c>
      <c r="D6701">
        <v>0.52057445473100195</v>
      </c>
    </row>
    <row r="6702" spans="1:4">
      <c r="A6702">
        <v>33500</v>
      </c>
      <c r="B6702">
        <v>-0.18448899999999999</v>
      </c>
      <c r="C6702">
        <v>0.51571114549485997</v>
      </c>
      <c r="D6702">
        <v>0.50394788965884996</v>
      </c>
    </row>
    <row r="6703" spans="1:4">
      <c r="A6703">
        <v>33505</v>
      </c>
      <c r="B6703">
        <v>0.37940000000000002</v>
      </c>
      <c r="C6703">
        <v>0.51589290665703202</v>
      </c>
      <c r="D6703">
        <v>0.501164757174832</v>
      </c>
    </row>
    <row r="6704" spans="1:4">
      <c r="A6704">
        <v>33510</v>
      </c>
      <c r="B6704">
        <v>0.65554100000000004</v>
      </c>
      <c r="C6704">
        <v>0.516075381357187</v>
      </c>
      <c r="D6704">
        <v>0.50503010069065901</v>
      </c>
    </row>
    <row r="6705" spans="1:4">
      <c r="A6705">
        <v>33515</v>
      </c>
      <c r="B6705">
        <v>-0.14915</v>
      </c>
      <c r="C6705">
        <v>0.51625769961558998</v>
      </c>
      <c r="D6705">
        <v>0.48962310842919798</v>
      </c>
    </row>
    <row r="6706" spans="1:4">
      <c r="A6706">
        <v>33520</v>
      </c>
      <c r="B6706">
        <v>0.28045199999999998</v>
      </c>
      <c r="C6706">
        <v>0.51643986159048305</v>
      </c>
      <c r="D6706">
        <v>0.48483011019450101</v>
      </c>
    </row>
    <row r="6707" spans="1:4">
      <c r="A6707">
        <v>33525</v>
      </c>
      <c r="B6707">
        <v>0.261326</v>
      </c>
      <c r="C6707">
        <v>0.51662186742426897</v>
      </c>
      <c r="D6707">
        <v>0.47969724046535001</v>
      </c>
    </row>
    <row r="6708" spans="1:4">
      <c r="A6708">
        <v>33530</v>
      </c>
      <c r="B6708">
        <v>0.64440900000000001</v>
      </c>
      <c r="C6708">
        <v>0.51680371725271301</v>
      </c>
      <c r="D6708">
        <v>0.48381847035973202</v>
      </c>
    </row>
    <row r="6709" spans="1:4">
      <c r="A6709">
        <v>33535</v>
      </c>
      <c r="B6709">
        <v>0.36718800000000001</v>
      </c>
      <c r="C6709">
        <v>0.516985411209129</v>
      </c>
      <c r="D6709">
        <v>0.48123188471619999</v>
      </c>
    </row>
    <row r="6710" spans="1:4">
      <c r="A6710">
        <v>33540</v>
      </c>
      <c r="B6710">
        <v>0.60221000000000002</v>
      </c>
      <c r="C6710">
        <v>0.51716694942528496</v>
      </c>
      <c r="D6710">
        <v>0.48430931399987698</v>
      </c>
    </row>
    <row r="6711" spans="1:4">
      <c r="A6711">
        <v>33545</v>
      </c>
      <c r="B6711">
        <v>0.87299400000000005</v>
      </c>
      <c r="C6711">
        <v>0.517348332032181</v>
      </c>
      <c r="D6711">
        <v>0.49376465487828902</v>
      </c>
    </row>
    <row r="6712" spans="1:4">
      <c r="A6712">
        <v>33550</v>
      </c>
      <c r="B6712">
        <v>1.4866299999999999</v>
      </c>
      <c r="C6712">
        <v>0.51752955915834598</v>
      </c>
      <c r="D6712">
        <v>0.51761330457175703</v>
      </c>
    </row>
    <row r="6713" spans="1:4">
      <c r="A6713">
        <v>33555</v>
      </c>
      <c r="B6713">
        <v>0.77805199999999997</v>
      </c>
      <c r="C6713">
        <v>0.51771063093199299</v>
      </c>
      <c r="D6713">
        <v>0.52399410295551596</v>
      </c>
    </row>
    <row r="6714" spans="1:4">
      <c r="A6714">
        <v>33560</v>
      </c>
      <c r="B6714">
        <v>0.72098399999999996</v>
      </c>
      <c r="C6714">
        <v>0.51789154747952804</v>
      </c>
      <c r="D6714">
        <v>0.52886068725123703</v>
      </c>
    </row>
    <row r="6715" spans="1:4">
      <c r="A6715">
        <v>33565</v>
      </c>
      <c r="B6715">
        <v>-2.2130500000000001E-2</v>
      </c>
      <c r="C6715">
        <v>0.51807230892714196</v>
      </c>
      <c r="D6715">
        <v>0.51589983580723597</v>
      </c>
    </row>
    <row r="6716" spans="1:4">
      <c r="A6716">
        <v>33570</v>
      </c>
      <c r="B6716">
        <v>7.0053000000000004E-2</v>
      </c>
      <c r="C6716">
        <v>0.51825291539917195</v>
      </c>
      <c r="D6716">
        <v>0.50545260658852398</v>
      </c>
    </row>
    <row r="6717" spans="1:4">
      <c r="A6717">
        <v>33575</v>
      </c>
      <c r="B6717">
        <v>0.65502099999999996</v>
      </c>
      <c r="C6717">
        <v>0.51843526470342405</v>
      </c>
      <c r="D6717">
        <v>0.50920220573895503</v>
      </c>
    </row>
    <row r="6718" spans="1:4">
      <c r="A6718">
        <v>33580</v>
      </c>
      <c r="B6718">
        <v>0.102871</v>
      </c>
      <c r="C6718">
        <v>0.51861745748022303</v>
      </c>
      <c r="D6718">
        <v>0.499701031441176</v>
      </c>
    </row>
    <row r="6719" spans="1:4">
      <c r="A6719">
        <v>33585</v>
      </c>
      <c r="B6719">
        <v>0.401953</v>
      </c>
      <c r="C6719">
        <v>0.51879949396209302</v>
      </c>
      <c r="D6719">
        <v>0.49755908119064401</v>
      </c>
    </row>
    <row r="6720" spans="1:4">
      <c r="A6720">
        <v>33590</v>
      </c>
      <c r="B6720">
        <v>0.42182500000000001</v>
      </c>
      <c r="C6720">
        <v>0.51898137431055202</v>
      </c>
      <c r="D6720">
        <v>0.49594232488102202</v>
      </c>
    </row>
    <row r="6721" spans="1:4">
      <c r="A6721">
        <v>33595</v>
      </c>
      <c r="B6721">
        <v>0.80748799999999998</v>
      </c>
      <c r="C6721">
        <v>0.51916309866448496</v>
      </c>
      <c r="D6721">
        <v>0.503555492835559</v>
      </c>
    </row>
    <row r="6722" spans="1:4">
      <c r="A6722">
        <v>33600</v>
      </c>
      <c r="B6722">
        <v>0.18053900000000001</v>
      </c>
      <c r="C6722">
        <v>0.51934466715653205</v>
      </c>
      <c r="D6722">
        <v>0.49604161396665902</v>
      </c>
    </row>
    <row r="6723" spans="1:4">
      <c r="A6723">
        <v>33605</v>
      </c>
      <c r="B6723">
        <v>-0.30341000000000001</v>
      </c>
      <c r="C6723">
        <v>0.51952627339614899</v>
      </c>
      <c r="D6723">
        <v>0.47717833289617101</v>
      </c>
    </row>
    <row r="6724" spans="1:4">
      <c r="A6724">
        <v>33610</v>
      </c>
      <c r="B6724">
        <v>0.51936300000000002</v>
      </c>
      <c r="C6724">
        <v>0.51970859084012699</v>
      </c>
      <c r="D6724">
        <v>0.47838343300252201</v>
      </c>
    </row>
    <row r="6725" spans="1:4">
      <c r="A6725">
        <v>33615</v>
      </c>
      <c r="B6725">
        <v>0.25917899999999999</v>
      </c>
      <c r="C6725">
        <v>0.51989075157611198</v>
      </c>
      <c r="D6725">
        <v>0.473357384803612</v>
      </c>
    </row>
    <row r="6726" spans="1:4">
      <c r="A6726">
        <v>33620</v>
      </c>
      <c r="B6726">
        <v>0.64448799999999995</v>
      </c>
      <c r="C6726">
        <v>0.520072755775699</v>
      </c>
      <c r="D6726">
        <v>0.47763589556734198</v>
      </c>
    </row>
    <row r="6727" spans="1:4">
      <c r="A6727">
        <v>33625</v>
      </c>
      <c r="B6727">
        <v>0.112332</v>
      </c>
      <c r="C6727">
        <v>0.52025460359944797</v>
      </c>
      <c r="D6727">
        <v>0.46912763230714999</v>
      </c>
    </row>
    <row r="6728" spans="1:4">
      <c r="A6728">
        <v>33630</v>
      </c>
      <c r="B6728">
        <v>0.99667600000000001</v>
      </c>
      <c r="C6728">
        <v>0.52043629521048895</v>
      </c>
      <c r="D6728">
        <v>0.48190179600745803</v>
      </c>
    </row>
    <row r="6729" spans="1:4">
      <c r="A6729">
        <v>33635</v>
      </c>
      <c r="B6729">
        <v>0.77115500000000003</v>
      </c>
      <c r="C6729">
        <v>0.52061783078190604</v>
      </c>
      <c r="D6729">
        <v>0.48898937586124402</v>
      </c>
    </row>
    <row r="6730" spans="1:4">
      <c r="A6730">
        <v>33640</v>
      </c>
      <c r="B6730">
        <v>0.86470000000000002</v>
      </c>
      <c r="C6730">
        <v>0.52079921049872302</v>
      </c>
      <c r="D6730">
        <v>0.498133803554279</v>
      </c>
    </row>
    <row r="6731" spans="1:4">
      <c r="A6731">
        <v>33645</v>
      </c>
      <c r="B6731">
        <v>1.1485399999999999</v>
      </c>
      <c r="C6731">
        <v>0.52098043456102805</v>
      </c>
      <c r="D6731">
        <v>0.51381984194874297</v>
      </c>
    </row>
    <row r="6732" spans="1:4">
      <c r="A6732">
        <v>33650</v>
      </c>
      <c r="B6732">
        <v>0.53427199999999997</v>
      </c>
      <c r="C6732">
        <v>0.52116150318337895</v>
      </c>
      <c r="D6732">
        <v>0.51448530141941096</v>
      </c>
    </row>
    <row r="6733" spans="1:4">
      <c r="A6733">
        <v>33655</v>
      </c>
      <c r="B6733">
        <v>0.64315599999999995</v>
      </c>
      <c r="C6733">
        <v>0.52134241659685698</v>
      </c>
      <c r="D6733">
        <v>0.51773042509940004</v>
      </c>
    </row>
    <row r="6734" spans="1:4">
      <c r="A6734">
        <v>33660</v>
      </c>
      <c r="B6734">
        <v>1.2095400000000001</v>
      </c>
      <c r="C6734">
        <v>0.521523175046683</v>
      </c>
      <c r="D6734">
        <v>0.53439422181019003</v>
      </c>
    </row>
    <row r="6735" spans="1:4">
      <c r="A6735">
        <v>33665</v>
      </c>
      <c r="B6735">
        <v>0.74374300000000004</v>
      </c>
      <c r="C6735">
        <v>0.52170377879033603</v>
      </c>
      <c r="D6735">
        <v>0.53955151814884394</v>
      </c>
    </row>
    <row r="6736" spans="1:4">
      <c r="A6736">
        <v>33670</v>
      </c>
      <c r="B6736">
        <v>0.92282900000000001</v>
      </c>
      <c r="C6736">
        <v>0.521884228096407</v>
      </c>
      <c r="D6736">
        <v>0.54885183177680696</v>
      </c>
    </row>
    <row r="6737" spans="1:4">
      <c r="A6737">
        <v>33675</v>
      </c>
      <c r="B6737">
        <v>0.29394700000000001</v>
      </c>
      <c r="C6737">
        <v>0.52206452323789498</v>
      </c>
      <c r="D6737">
        <v>0.542939160962845</v>
      </c>
    </row>
    <row r="6738" spans="1:4">
      <c r="A6738">
        <v>33680</v>
      </c>
      <c r="B6738">
        <v>0.29961500000000002</v>
      </c>
      <c r="C6738">
        <v>0.52224466449149098</v>
      </c>
      <c r="D6738">
        <v>0.53730655299848695</v>
      </c>
    </row>
    <row r="6739" spans="1:4">
      <c r="A6739">
        <v>33685</v>
      </c>
      <c r="B6739">
        <v>0.12886700000000001</v>
      </c>
      <c r="C6739">
        <v>0.52242654188207105</v>
      </c>
      <c r="D6739">
        <v>0.52774406291004805</v>
      </c>
    </row>
    <row r="6740" spans="1:4">
      <c r="A6740">
        <v>33690</v>
      </c>
      <c r="B6740">
        <v>-0.27146300000000001</v>
      </c>
      <c r="C6740">
        <v>0.52260826414207295</v>
      </c>
      <c r="D6740">
        <v>0.50887433134759197</v>
      </c>
    </row>
    <row r="6741" spans="1:4">
      <c r="A6741">
        <v>33695</v>
      </c>
      <c r="B6741">
        <v>0.24132899999999999</v>
      </c>
      <c r="C6741">
        <v>0.52278983164508197</v>
      </c>
      <c r="D6741">
        <v>0.50268440618617405</v>
      </c>
    </row>
    <row r="6742" spans="1:4">
      <c r="A6742">
        <v>33700</v>
      </c>
      <c r="B6742">
        <v>0.80863399999999996</v>
      </c>
      <c r="C6742">
        <v>0.52297124468248402</v>
      </c>
      <c r="D6742">
        <v>0.51016339638706698</v>
      </c>
    </row>
    <row r="6743" spans="1:4">
      <c r="A6743">
        <v>33705</v>
      </c>
      <c r="B6743">
        <v>0.51533300000000004</v>
      </c>
      <c r="C6743">
        <v>0.52315250351270104</v>
      </c>
      <c r="D6743">
        <v>0.51046950941413005</v>
      </c>
    </row>
    <row r="6744" spans="1:4">
      <c r="A6744">
        <v>33710</v>
      </c>
      <c r="B6744">
        <v>0.78068599999999999</v>
      </c>
      <c r="C6744">
        <v>0.52333360837276299</v>
      </c>
      <c r="D6744">
        <v>0.51709172478798504</v>
      </c>
    </row>
    <row r="6745" spans="1:4">
      <c r="A6745">
        <v>33715</v>
      </c>
      <c r="B6745">
        <v>0.29780299999999998</v>
      </c>
      <c r="C6745">
        <v>0.52351455948210202</v>
      </c>
      <c r="D6745">
        <v>0.51204492854421002</v>
      </c>
    </row>
    <row r="6746" spans="1:4">
      <c r="A6746">
        <v>33720</v>
      </c>
      <c r="B6746">
        <v>0.785937</v>
      </c>
      <c r="C6746">
        <v>0.52369622043377395</v>
      </c>
      <c r="D6746">
        <v>0.51875492196056405</v>
      </c>
    </row>
    <row r="6747" spans="1:4">
      <c r="A6747">
        <v>33725</v>
      </c>
      <c r="B6747">
        <v>2.9835899999999999E-2</v>
      </c>
      <c r="C6747">
        <v>0.52387772697257995</v>
      </c>
      <c r="D6747">
        <v>0.50728267740372501</v>
      </c>
    </row>
    <row r="6748" spans="1:4">
      <c r="A6748">
        <v>33730</v>
      </c>
      <c r="B6748">
        <v>0.762737</v>
      </c>
      <c r="C6748">
        <v>0.52405907930703699</v>
      </c>
      <c r="D6748">
        <v>0.51355596852696905</v>
      </c>
    </row>
    <row r="6749" spans="1:4">
      <c r="A6749">
        <v>33735</v>
      </c>
      <c r="B6749">
        <v>0.31748100000000001</v>
      </c>
      <c r="C6749">
        <v>0.52424027761924297</v>
      </c>
      <c r="D6749">
        <v>0.50906495424993603</v>
      </c>
    </row>
    <row r="6750" spans="1:4">
      <c r="A6750">
        <v>33740</v>
      </c>
      <c r="B6750">
        <v>1.2125999999999999</v>
      </c>
      <c r="C6750">
        <v>0.52442151466424303</v>
      </c>
      <c r="D6750">
        <v>0.52601487869683805</v>
      </c>
    </row>
    <row r="6751" spans="1:4">
      <c r="A6751">
        <v>33745</v>
      </c>
      <c r="B6751">
        <v>0.76645099999999999</v>
      </c>
      <c r="C6751">
        <v>0.52460259782838203</v>
      </c>
      <c r="D6751">
        <v>0.53191914540649798</v>
      </c>
    </row>
    <row r="6752" spans="1:4">
      <c r="A6752">
        <v>33750</v>
      </c>
      <c r="B6752">
        <v>0.56834600000000002</v>
      </c>
      <c r="C6752">
        <v>0.52478352727140798</v>
      </c>
      <c r="D6752">
        <v>0.53295929865990699</v>
      </c>
    </row>
    <row r="6753" spans="1:4">
      <c r="A6753">
        <v>33755</v>
      </c>
      <c r="B6753">
        <v>0.61768500000000004</v>
      </c>
      <c r="C6753">
        <v>0.52496430313859099</v>
      </c>
      <c r="D6753">
        <v>0.53515041909947902</v>
      </c>
    </row>
    <row r="6754" spans="1:4">
      <c r="A6754">
        <v>33760</v>
      </c>
      <c r="B6754">
        <v>0.63833099999999998</v>
      </c>
      <c r="C6754">
        <v>0.52514492556686898</v>
      </c>
      <c r="D6754">
        <v>0.53778033514919199</v>
      </c>
    </row>
    <row r="6755" spans="1:4">
      <c r="A6755">
        <v>33765</v>
      </c>
      <c r="B6755">
        <v>0.78951300000000002</v>
      </c>
      <c r="C6755">
        <v>0.52532539468775796</v>
      </c>
      <c r="D6755">
        <v>0.54394900935312995</v>
      </c>
    </row>
    <row r="6756" spans="1:4">
      <c r="A6756">
        <v>33770</v>
      </c>
      <c r="B6756">
        <v>0.56390600000000002</v>
      </c>
      <c r="C6756">
        <v>0.52550571062729701</v>
      </c>
      <c r="D6756">
        <v>0.54459113702801498</v>
      </c>
    </row>
    <row r="6757" spans="1:4">
      <c r="A6757">
        <v>33775</v>
      </c>
      <c r="B6757">
        <v>0.27734199999999998</v>
      </c>
      <c r="C6757">
        <v>0.52568587350858897</v>
      </c>
      <c r="D6757">
        <v>0.53838910959816599</v>
      </c>
    </row>
    <row r="6758" spans="1:4">
      <c r="A6758">
        <v>33780</v>
      </c>
      <c r="B6758">
        <v>0.44033299999999997</v>
      </c>
      <c r="C6758">
        <v>0.52586588344970098</v>
      </c>
      <c r="D6758">
        <v>0.53622262675316801</v>
      </c>
    </row>
    <row r="6759" spans="1:4">
      <c r="A6759">
        <v>33785</v>
      </c>
      <c r="B6759">
        <v>0.90620699999999998</v>
      </c>
      <c r="C6759">
        <v>0.52604574056235798</v>
      </c>
      <c r="D6759">
        <v>0.54521054030206895</v>
      </c>
    </row>
    <row r="6760" spans="1:4">
      <c r="A6760">
        <v>33790</v>
      </c>
      <c r="B6760">
        <v>-0.206648</v>
      </c>
      <c r="C6760">
        <v>0.52622544494914603</v>
      </c>
      <c r="D6760">
        <v>0.52745942151381697</v>
      </c>
    </row>
    <row r="6761" spans="1:4">
      <c r="A6761">
        <v>33795</v>
      </c>
      <c r="B6761">
        <v>0.81802699999999995</v>
      </c>
      <c r="C6761">
        <v>0.52640499670082397</v>
      </c>
      <c r="D6761">
        <v>0.53455984390164502</v>
      </c>
    </row>
    <row r="6762" spans="1:4">
      <c r="A6762">
        <v>33800</v>
      </c>
      <c r="B6762">
        <v>0.199212</v>
      </c>
      <c r="C6762">
        <v>0.52658439589449602</v>
      </c>
      <c r="D6762">
        <v>0.52673969026629797</v>
      </c>
    </row>
    <row r="6763" spans="1:4">
      <c r="A6763">
        <v>33805</v>
      </c>
      <c r="B6763">
        <v>0.62189300000000003</v>
      </c>
      <c r="C6763">
        <v>0.52676364259302599</v>
      </c>
      <c r="D6763">
        <v>0.52918288310170702</v>
      </c>
    </row>
    <row r="6764" spans="1:4">
      <c r="A6764">
        <v>33810</v>
      </c>
      <c r="B6764">
        <v>0.17472099999999999</v>
      </c>
      <c r="C6764">
        <v>0.52694273684575899</v>
      </c>
      <c r="D6764">
        <v>0.52090982604348002</v>
      </c>
    </row>
    <row r="6765" spans="1:4">
      <c r="A6765">
        <v>33815</v>
      </c>
      <c r="B6765">
        <v>0.13780800000000001</v>
      </c>
      <c r="C6765">
        <v>0.52712355779567199</v>
      </c>
      <c r="D6765">
        <v>0.51196067670586198</v>
      </c>
    </row>
    <row r="6766" spans="1:4">
      <c r="A6766">
        <v>33820</v>
      </c>
      <c r="B6766">
        <v>1.46706</v>
      </c>
      <c r="C6766">
        <v>0.52730422459688897</v>
      </c>
      <c r="D6766">
        <v>0.53490544874422896</v>
      </c>
    </row>
    <row r="6767" spans="1:4">
      <c r="A6767">
        <v>33825</v>
      </c>
      <c r="B6767">
        <v>0.37019200000000002</v>
      </c>
      <c r="C6767">
        <v>0.52748473739033996</v>
      </c>
      <c r="D6767">
        <v>0.53115135432656801</v>
      </c>
    </row>
    <row r="6768" spans="1:4">
      <c r="A6768">
        <v>33830</v>
      </c>
      <c r="B6768">
        <v>0.50906099999999999</v>
      </c>
      <c r="C6768">
        <v>0.52766509624648394</v>
      </c>
      <c r="D6768">
        <v>0.53079907301198304</v>
      </c>
    </row>
    <row r="6769" spans="1:4">
      <c r="A6769">
        <v>33835</v>
      </c>
      <c r="B6769">
        <v>-0.13696800000000001</v>
      </c>
      <c r="C6769">
        <v>0.52784530122024398</v>
      </c>
      <c r="D6769">
        <v>0.51506052642778999</v>
      </c>
    </row>
    <row r="6770" spans="1:4">
      <c r="A6770">
        <v>33840</v>
      </c>
      <c r="B6770">
        <v>0.28834300000000002</v>
      </c>
      <c r="C6770">
        <v>0.52802621194872201</v>
      </c>
      <c r="D6770">
        <v>0.50984187702856598</v>
      </c>
    </row>
    <row r="6771" spans="1:4">
      <c r="A6771">
        <v>33845</v>
      </c>
      <c r="B6771">
        <v>0.55280200000000002</v>
      </c>
      <c r="C6771">
        <v>0.52820696786371102</v>
      </c>
      <c r="D6771">
        <v>0.51105163526730302</v>
      </c>
    </row>
    <row r="6772" spans="1:4">
      <c r="A6772">
        <v>33850</v>
      </c>
      <c r="B6772">
        <v>0.29467300000000002</v>
      </c>
      <c r="C6772">
        <v>0.52838756906643303</v>
      </c>
      <c r="D6772">
        <v>0.50608001923915003</v>
      </c>
    </row>
    <row r="6773" spans="1:4">
      <c r="A6773">
        <v>33855</v>
      </c>
      <c r="B6773">
        <v>0.78044999999999998</v>
      </c>
      <c r="C6773">
        <v>0.52856801565259603</v>
      </c>
      <c r="D6773">
        <v>0.51280546192489096</v>
      </c>
    </row>
    <row r="6774" spans="1:4">
      <c r="A6774">
        <v>33860</v>
      </c>
      <c r="B6774">
        <v>0.53230900000000003</v>
      </c>
      <c r="C6774">
        <v>0.52874830771996695</v>
      </c>
      <c r="D6774">
        <v>0.51345324587253804</v>
      </c>
    </row>
    <row r="6775" spans="1:4">
      <c r="A6775">
        <v>33865</v>
      </c>
      <c r="B6775">
        <v>0.66161999999999999</v>
      </c>
      <c r="C6775">
        <v>0.528928445371738</v>
      </c>
      <c r="D6775">
        <v>0.51716686072051998</v>
      </c>
    </row>
    <row r="6776" spans="1:4">
      <c r="A6776">
        <v>33870</v>
      </c>
      <c r="B6776">
        <v>0.34068100000000001</v>
      </c>
      <c r="C6776">
        <v>0.52910842871324104</v>
      </c>
      <c r="D6776">
        <v>0.51314200816246103</v>
      </c>
    </row>
    <row r="6777" spans="1:4">
      <c r="A6777">
        <v>33875</v>
      </c>
      <c r="B6777">
        <v>0.327177</v>
      </c>
      <c r="C6777">
        <v>0.52928825785157196</v>
      </c>
      <c r="D6777">
        <v>0.50889371112380699</v>
      </c>
    </row>
    <row r="6778" spans="1:4">
      <c r="A6778">
        <v>33880</v>
      </c>
      <c r="B6778">
        <v>0.86387899999999995</v>
      </c>
      <c r="C6778">
        <v>0.52946793289184502</v>
      </c>
      <c r="D6778">
        <v>0.51753830458715999</v>
      </c>
    </row>
    <row r="6779" spans="1:4">
      <c r="A6779">
        <v>33885</v>
      </c>
      <c r="B6779">
        <v>4.2699499999999998E-3</v>
      </c>
      <c r="C6779">
        <v>0.52964745393787804</v>
      </c>
      <c r="D6779">
        <v>0.50548743293203602</v>
      </c>
    </row>
    <row r="6780" spans="1:4">
      <c r="A6780">
        <v>33890</v>
      </c>
      <c r="B6780">
        <v>0.18359900000000001</v>
      </c>
      <c r="C6780">
        <v>0.52982682109035995</v>
      </c>
      <c r="D6780">
        <v>0.49800418737615298</v>
      </c>
    </row>
    <row r="6781" spans="1:4">
      <c r="A6781">
        <v>33895</v>
      </c>
      <c r="B6781">
        <v>0.79560399999999998</v>
      </c>
      <c r="C6781">
        <v>0.53000603444861305</v>
      </c>
      <c r="D6781">
        <v>0.50528672361490201</v>
      </c>
    </row>
    <row r="6782" spans="1:4">
      <c r="A6782">
        <v>33900</v>
      </c>
      <c r="B6782">
        <v>0.42635099999999998</v>
      </c>
      <c r="C6782">
        <v>0.53018528481082905</v>
      </c>
      <c r="D6782">
        <v>0.50359195279605395</v>
      </c>
    </row>
    <row r="6783" spans="1:4">
      <c r="A6783">
        <v>33905</v>
      </c>
      <c r="B6783">
        <v>0.27048699999999998</v>
      </c>
      <c r="C6783">
        <v>0.53036438139249598</v>
      </c>
      <c r="D6783">
        <v>0.49822445469391202</v>
      </c>
    </row>
    <row r="6784" spans="1:4">
      <c r="A6784">
        <v>33910</v>
      </c>
      <c r="B6784">
        <v>-0.392625</v>
      </c>
      <c r="C6784">
        <v>0.53054332430096496</v>
      </c>
      <c r="D6784">
        <v>0.47718603456997399</v>
      </c>
    </row>
    <row r="6785" spans="1:4">
      <c r="A6785">
        <v>33915</v>
      </c>
      <c r="B6785">
        <v>0.131243</v>
      </c>
      <c r="C6785">
        <v>0.53072211363711197</v>
      </c>
      <c r="D6785">
        <v>0.46914393201566501</v>
      </c>
    </row>
    <row r="6786" spans="1:4">
      <c r="A6786">
        <v>33920</v>
      </c>
      <c r="B6786">
        <v>0.55464500000000005</v>
      </c>
      <c r="C6786">
        <v>0.53090074949995703</v>
      </c>
      <c r="D6786">
        <v>0.47138608172708701</v>
      </c>
    </row>
    <row r="6787" spans="1:4">
      <c r="A6787">
        <v>33925</v>
      </c>
      <c r="B6787">
        <v>1.0342499999999999</v>
      </c>
      <c r="C6787">
        <v>0.53107923199034501</v>
      </c>
      <c r="D6787">
        <v>0.48500132136577701</v>
      </c>
    </row>
    <row r="6788" spans="1:4">
      <c r="A6788">
        <v>33930</v>
      </c>
      <c r="B6788">
        <v>1.10111</v>
      </c>
      <c r="C6788">
        <v>0.53125756121039303</v>
      </c>
      <c r="D6788">
        <v>0.49987740328663</v>
      </c>
    </row>
    <row r="6789" spans="1:4">
      <c r="A6789">
        <v>33935</v>
      </c>
      <c r="B6789">
        <v>0.40724500000000002</v>
      </c>
      <c r="C6789">
        <v>0.531435737264362</v>
      </c>
      <c r="D6789">
        <v>0.49785673001300601</v>
      </c>
    </row>
    <row r="6790" spans="1:4">
      <c r="A6790">
        <v>33940</v>
      </c>
      <c r="B6790">
        <v>0.124143</v>
      </c>
      <c r="C6790">
        <v>0.53161376025934903</v>
      </c>
      <c r="D6790">
        <v>0.48914013211077401</v>
      </c>
    </row>
    <row r="6791" spans="1:4">
      <c r="A6791">
        <v>33945</v>
      </c>
      <c r="B6791">
        <v>0.55626799999999998</v>
      </c>
      <c r="C6791">
        <v>0.53179163030523202</v>
      </c>
      <c r="D6791">
        <v>0.49093366017148099</v>
      </c>
    </row>
    <row r="6792" spans="1:4">
      <c r="A6792">
        <v>33950</v>
      </c>
      <c r="B6792">
        <v>0.56360600000000005</v>
      </c>
      <c r="C6792">
        <v>0.53196934751361302</v>
      </c>
      <c r="D6792">
        <v>0.49285785645109298</v>
      </c>
    </row>
    <row r="6793" spans="1:4">
      <c r="A6793">
        <v>33955</v>
      </c>
      <c r="B6793">
        <v>0.63283400000000001</v>
      </c>
      <c r="C6793">
        <v>0.53214691199928199</v>
      </c>
      <c r="D6793">
        <v>0.496384713470784</v>
      </c>
    </row>
    <row r="6794" spans="1:4">
      <c r="A6794">
        <v>33960</v>
      </c>
      <c r="B6794">
        <v>1.05392</v>
      </c>
      <c r="C6794">
        <v>0.53232619040108797</v>
      </c>
      <c r="D6794">
        <v>0.50986167902720902</v>
      </c>
    </row>
    <row r="6795" spans="1:4">
      <c r="A6795">
        <v>33965</v>
      </c>
      <c r="B6795">
        <v>-0.26787899999999998</v>
      </c>
      <c r="C6795">
        <v>0.53250531455928196</v>
      </c>
      <c r="D6795">
        <v>0.49151229968443499</v>
      </c>
    </row>
    <row r="6796" spans="1:4">
      <c r="A6796">
        <v>33970</v>
      </c>
      <c r="B6796">
        <v>0.67574699999999999</v>
      </c>
      <c r="C6796">
        <v>0.53268428470545404</v>
      </c>
      <c r="D6796">
        <v>0.49609738478271298</v>
      </c>
    </row>
    <row r="6797" spans="1:4">
      <c r="A6797">
        <v>33975</v>
      </c>
      <c r="B6797">
        <v>0.49315399999999998</v>
      </c>
      <c r="C6797">
        <v>0.53286395550108201</v>
      </c>
      <c r="D6797">
        <v>0.49621958399886501</v>
      </c>
    </row>
    <row r="6798" spans="1:4">
      <c r="A6798">
        <v>33980</v>
      </c>
      <c r="B6798">
        <v>0.429676</v>
      </c>
      <c r="C6798">
        <v>0.53304347154789</v>
      </c>
      <c r="D6798">
        <v>0.49482612496467498</v>
      </c>
    </row>
    <row r="6799" spans="1:4">
      <c r="A6799">
        <v>33985</v>
      </c>
      <c r="B6799">
        <v>0.299985</v>
      </c>
      <c r="C6799">
        <v>0.53322283300736395</v>
      </c>
      <c r="D6799">
        <v>0.49037613532128199</v>
      </c>
    </row>
    <row r="6800" spans="1:4">
      <c r="A6800">
        <v>33990</v>
      </c>
      <c r="B6800">
        <v>0.63666999999999996</v>
      </c>
      <c r="C6800">
        <v>0.53340204002241498</v>
      </c>
      <c r="D6800">
        <v>0.49405752168327999</v>
      </c>
    </row>
    <row r="6801" spans="1:4">
      <c r="A6801">
        <v>33995</v>
      </c>
      <c r="B6801">
        <v>0.82746600000000003</v>
      </c>
      <c r="C6801">
        <v>0.53358109272849497</v>
      </c>
      <c r="D6801">
        <v>0.502195297615738</v>
      </c>
    </row>
    <row r="6802" spans="1:4">
      <c r="A6802">
        <v>34000</v>
      </c>
      <c r="B6802">
        <v>0.53263199999999999</v>
      </c>
      <c r="C6802">
        <v>0.53375999125779505</v>
      </c>
      <c r="D6802">
        <v>0.50310894012264695</v>
      </c>
    </row>
    <row r="6803" spans="1:4">
      <c r="A6803">
        <v>34005</v>
      </c>
      <c r="B6803">
        <v>0.34423700000000002</v>
      </c>
      <c r="C6803">
        <v>0.53393873574150397</v>
      </c>
      <c r="D6803">
        <v>0.49951141263957499</v>
      </c>
    </row>
    <row r="6804" spans="1:4">
      <c r="A6804">
        <v>34010</v>
      </c>
      <c r="B6804">
        <v>0.36003600000000002</v>
      </c>
      <c r="C6804">
        <v>0.53411732630917297</v>
      </c>
      <c r="D6804">
        <v>0.496378265894941</v>
      </c>
    </row>
    <row r="6805" spans="1:4">
      <c r="A6805">
        <v>34015</v>
      </c>
      <c r="B6805">
        <v>0.75234599999999996</v>
      </c>
      <c r="C6805">
        <v>0.53429576308979398</v>
      </c>
      <c r="D6805">
        <v>0.50266979368869302</v>
      </c>
    </row>
    <row r="6806" spans="1:4">
      <c r="A6806">
        <v>34020</v>
      </c>
      <c r="B6806">
        <v>0.60468500000000003</v>
      </c>
      <c r="C6806">
        <v>0.53447404621137995</v>
      </c>
      <c r="D6806">
        <v>0.50528894832651805</v>
      </c>
    </row>
    <row r="6807" spans="1:4">
      <c r="A6807">
        <v>34025</v>
      </c>
      <c r="B6807">
        <v>0.12059400000000001</v>
      </c>
      <c r="C6807">
        <v>0.53465217580107205</v>
      </c>
      <c r="D6807">
        <v>0.49630895806076197</v>
      </c>
    </row>
    <row r="6808" spans="1:4">
      <c r="A6808">
        <v>34030</v>
      </c>
      <c r="B6808">
        <v>0.37585099999999999</v>
      </c>
      <c r="C6808">
        <v>0.53483015198584805</v>
      </c>
      <c r="D6808">
        <v>0.49363072796017199</v>
      </c>
    </row>
    <row r="6809" spans="1:4">
      <c r="A6809">
        <v>34035</v>
      </c>
      <c r="B6809">
        <v>9.9281900000000006E-2</v>
      </c>
      <c r="C6809">
        <v>0.53500797489296503</v>
      </c>
      <c r="D6809">
        <v>0.48442692345747301</v>
      </c>
    </row>
    <row r="6810" spans="1:4">
      <c r="A6810">
        <v>34040</v>
      </c>
      <c r="B6810">
        <v>0.71320499999999998</v>
      </c>
      <c r="C6810">
        <v>0.53518564464841101</v>
      </c>
      <c r="D6810">
        <v>0.490076481749805</v>
      </c>
    </row>
    <row r="6811" spans="1:4">
      <c r="A6811">
        <v>34045</v>
      </c>
      <c r="B6811">
        <v>0.49847200000000003</v>
      </c>
      <c r="C6811">
        <v>0.53536316137856699</v>
      </c>
      <c r="D6811">
        <v>0.49047063918210998</v>
      </c>
    </row>
    <row r="6812" spans="1:4">
      <c r="A6812">
        <v>34050</v>
      </c>
      <c r="B6812">
        <v>0.58248999999999995</v>
      </c>
      <c r="C6812">
        <v>0.53554052520994</v>
      </c>
      <c r="D6812">
        <v>0.49285727514356298</v>
      </c>
    </row>
    <row r="6813" spans="1:4">
      <c r="A6813">
        <v>34055</v>
      </c>
      <c r="B6813">
        <v>0.42643900000000001</v>
      </c>
      <c r="C6813">
        <v>0.535717736267734</v>
      </c>
      <c r="D6813">
        <v>0.49146710918459302</v>
      </c>
    </row>
    <row r="6814" spans="1:4">
      <c r="A6814">
        <v>34060</v>
      </c>
      <c r="B6814">
        <v>0.109551</v>
      </c>
      <c r="C6814">
        <v>0.53589479467800605</v>
      </c>
      <c r="D6814">
        <v>0.48255977652762899</v>
      </c>
    </row>
    <row r="6815" spans="1:4">
      <c r="A6815">
        <v>34065</v>
      </c>
      <c r="B6815">
        <v>0.56240999999999997</v>
      </c>
      <c r="C6815">
        <v>0.53607170056619702</v>
      </c>
      <c r="D6815">
        <v>0.48466078232319298</v>
      </c>
    </row>
    <row r="6816" spans="1:4">
      <c r="A6816">
        <v>34070</v>
      </c>
      <c r="B6816">
        <v>0.28243000000000001</v>
      </c>
      <c r="C6816">
        <v>0.53624845405778798</v>
      </c>
      <c r="D6816">
        <v>0.480038295425255</v>
      </c>
    </row>
    <row r="6817" spans="1:4">
      <c r="A6817">
        <v>34075</v>
      </c>
      <c r="B6817">
        <v>0.42239700000000002</v>
      </c>
      <c r="C6817">
        <v>0.53642505527781104</v>
      </c>
      <c r="D6817">
        <v>0.47886369218437203</v>
      </c>
    </row>
    <row r="6818" spans="1:4">
      <c r="A6818">
        <v>34080</v>
      </c>
      <c r="B6818">
        <v>0.51369600000000004</v>
      </c>
      <c r="C6818">
        <v>0.53660150435085996</v>
      </c>
      <c r="D6818">
        <v>0.47989292337474798</v>
      </c>
    </row>
    <row r="6819" spans="1:4">
      <c r="A6819">
        <v>34085</v>
      </c>
      <c r="B6819">
        <v>0.66694699999999996</v>
      </c>
      <c r="C6819">
        <v>0.53677780140159903</v>
      </c>
      <c r="D6819">
        <v>0.48454861688370798</v>
      </c>
    </row>
    <row r="6820" spans="1:4">
      <c r="A6820">
        <v>34090</v>
      </c>
      <c r="B6820">
        <v>0.60792199999999996</v>
      </c>
      <c r="C6820">
        <v>0.53695394655463702</v>
      </c>
      <c r="D6820">
        <v>0.48768416589386798</v>
      </c>
    </row>
    <row r="6821" spans="1:4">
      <c r="A6821">
        <v>34095</v>
      </c>
      <c r="B6821">
        <v>0.75282199999999999</v>
      </c>
      <c r="C6821">
        <v>0.53712993993408398</v>
      </c>
      <c r="D6821">
        <v>0.49419624466155598</v>
      </c>
    </row>
    <row r="6822" spans="1:4">
      <c r="A6822">
        <v>34100</v>
      </c>
      <c r="B6822">
        <v>0.77742</v>
      </c>
      <c r="C6822">
        <v>0.53730578166346898</v>
      </c>
      <c r="D6822">
        <v>0.50113583997267297</v>
      </c>
    </row>
    <row r="6823" spans="1:4">
      <c r="A6823">
        <v>34105</v>
      </c>
      <c r="B6823">
        <v>0.25498500000000002</v>
      </c>
      <c r="C6823">
        <v>0.53748166009085896</v>
      </c>
      <c r="D6823">
        <v>0.49545767949542602</v>
      </c>
    </row>
    <row r="6824" spans="1:4">
      <c r="A6824">
        <v>34110</v>
      </c>
      <c r="B6824">
        <v>0.38530599999999998</v>
      </c>
      <c r="C6824">
        <v>0.53765738693819598</v>
      </c>
      <c r="D6824">
        <v>0.49302392734148298</v>
      </c>
    </row>
    <row r="6825" spans="1:4">
      <c r="A6825">
        <v>34115</v>
      </c>
      <c r="B6825">
        <v>0.57943699999999998</v>
      </c>
      <c r="C6825">
        <v>0.53783296233851396</v>
      </c>
      <c r="D6825">
        <v>0.49527529511728802</v>
      </c>
    </row>
    <row r="6826" spans="1:4">
      <c r="A6826">
        <v>34120</v>
      </c>
      <c r="B6826">
        <v>-3.0212800000000001E-2</v>
      </c>
      <c r="C6826">
        <v>0.53800838641700199</v>
      </c>
      <c r="D6826">
        <v>0.48294420232092</v>
      </c>
    </row>
    <row r="6827" spans="1:4">
      <c r="A6827">
        <v>34125</v>
      </c>
      <c r="B6827">
        <v>0.41703800000000002</v>
      </c>
      <c r="C6827">
        <v>0.53818365929507395</v>
      </c>
      <c r="D6827">
        <v>0.48157138733717902</v>
      </c>
    </row>
    <row r="6828" spans="1:4">
      <c r="A6828">
        <v>34130</v>
      </c>
      <c r="B6828">
        <v>0.72032200000000002</v>
      </c>
      <c r="C6828">
        <v>0.53835878109222601</v>
      </c>
      <c r="D6828">
        <v>0.487458239218728</v>
      </c>
    </row>
    <row r="6829" spans="1:4">
      <c r="A6829">
        <v>34135</v>
      </c>
      <c r="B6829">
        <v>0.99964900000000001</v>
      </c>
      <c r="C6829">
        <v>0.53853459301298501</v>
      </c>
      <c r="D6829">
        <v>0.49985804821844898</v>
      </c>
    </row>
    <row r="6830" spans="1:4">
      <c r="A6830">
        <v>34140</v>
      </c>
      <c r="B6830">
        <v>0.25481799999999999</v>
      </c>
      <c r="C6830">
        <v>0.53871025307224896</v>
      </c>
      <c r="D6830">
        <v>0.49420705794665198</v>
      </c>
    </row>
    <row r="6831" spans="1:4">
      <c r="A6831">
        <v>34145</v>
      </c>
      <c r="B6831">
        <v>0.35256900000000002</v>
      </c>
      <c r="C6831">
        <v>0.53888761637440497</v>
      </c>
      <c r="D6831">
        <v>0.49102570981598698</v>
      </c>
    </row>
    <row r="6832" spans="1:4">
      <c r="A6832">
        <v>34150</v>
      </c>
      <c r="B6832">
        <v>0.57771799999999995</v>
      </c>
      <c r="C6832">
        <v>0.53906482634448705</v>
      </c>
      <c r="D6832">
        <v>0.493286865628009</v>
      </c>
    </row>
    <row r="6833" spans="1:4">
      <c r="A6833">
        <v>34155</v>
      </c>
      <c r="B6833">
        <v>-0.31554100000000002</v>
      </c>
      <c r="C6833">
        <v>0.53924188321469002</v>
      </c>
      <c r="D6833">
        <v>0.474207313543411</v>
      </c>
    </row>
    <row r="6834" spans="1:4">
      <c r="A6834">
        <v>34160</v>
      </c>
      <c r="B6834">
        <v>0.96372599999999997</v>
      </c>
      <c r="C6834">
        <v>0.53941878714282698</v>
      </c>
      <c r="D6834">
        <v>0.48607649714597401</v>
      </c>
    </row>
    <row r="6835" spans="1:4">
      <c r="A6835">
        <v>34165</v>
      </c>
      <c r="B6835">
        <v>0.27074799999999999</v>
      </c>
      <c r="C6835">
        <v>0.53959553826531204</v>
      </c>
      <c r="D6835">
        <v>0.48114222420848801</v>
      </c>
    </row>
    <row r="6836" spans="1:4">
      <c r="A6836">
        <v>34170</v>
      </c>
      <c r="B6836">
        <v>5.5421600000000001E-2</v>
      </c>
      <c r="C6836">
        <v>0.53977213671075497</v>
      </c>
      <c r="D6836">
        <v>0.471197578782444</v>
      </c>
    </row>
    <row r="6837" spans="1:4">
      <c r="A6837">
        <v>34175</v>
      </c>
      <c r="B6837">
        <v>0.38552999999999998</v>
      </c>
      <c r="C6837">
        <v>0.53994858260470902</v>
      </c>
      <c r="D6837">
        <v>0.46936125336391799</v>
      </c>
    </row>
    <row r="6838" spans="1:4">
      <c r="A6838">
        <v>34180</v>
      </c>
      <c r="B6838">
        <v>5.89866E-2</v>
      </c>
      <c r="C6838">
        <v>0.54012487607246495</v>
      </c>
      <c r="D6838">
        <v>0.45978787688296402</v>
      </c>
    </row>
    <row r="6839" spans="1:4">
      <c r="A6839">
        <v>34185</v>
      </c>
      <c r="B6839">
        <v>0.53574699999999997</v>
      </c>
      <c r="C6839">
        <v>0.54030101723967805</v>
      </c>
      <c r="D6839">
        <v>0.46180814339730702</v>
      </c>
    </row>
    <row r="6840" spans="1:4">
      <c r="A6840">
        <v>34190</v>
      </c>
      <c r="B6840">
        <v>0.93806100000000003</v>
      </c>
      <c r="C6840">
        <v>0.54047700623308204</v>
      </c>
      <c r="D6840">
        <v>0.47336497016178403</v>
      </c>
    </row>
    <row r="6841" spans="1:4">
      <c r="A6841">
        <v>34195</v>
      </c>
      <c r="B6841">
        <v>0.403866</v>
      </c>
      <c r="C6841">
        <v>0.54065284318092699</v>
      </c>
      <c r="D6841">
        <v>0.471910566604962</v>
      </c>
    </row>
    <row r="6842" spans="1:4">
      <c r="A6842">
        <v>34200</v>
      </c>
      <c r="B6842">
        <v>0.57661700000000005</v>
      </c>
      <c r="C6842">
        <v>0.54082852821190197</v>
      </c>
      <c r="D6842">
        <v>0.47460857375355903</v>
      </c>
    </row>
    <row r="6843" spans="1:4">
      <c r="A6843">
        <v>34205</v>
      </c>
      <c r="B6843">
        <v>0.57054700000000003</v>
      </c>
      <c r="C6843">
        <v>0.54100406145504898</v>
      </c>
      <c r="D6843">
        <v>0.47709617043378799</v>
      </c>
    </row>
    <row r="6844" spans="1:4">
      <c r="A6844">
        <v>34210</v>
      </c>
      <c r="B6844">
        <v>-0.15954599999999999</v>
      </c>
      <c r="C6844">
        <v>0.54117944303870602</v>
      </c>
      <c r="D6844">
        <v>0.46212611855755698</v>
      </c>
    </row>
    <row r="6845" spans="1:4">
      <c r="A6845">
        <v>34215</v>
      </c>
      <c r="B6845">
        <v>0.45867799999999997</v>
      </c>
      <c r="C6845">
        <v>0.541354673091343</v>
      </c>
      <c r="D6845">
        <v>0.46225273000308797</v>
      </c>
    </row>
    <row r="6846" spans="1:4">
      <c r="A6846">
        <v>34220</v>
      </c>
      <c r="B6846">
        <v>0.46828999999999998</v>
      </c>
      <c r="C6846">
        <v>0.54152975174031603</v>
      </c>
      <c r="D6846">
        <v>0.46260443200914098</v>
      </c>
    </row>
    <row r="6847" spans="1:4">
      <c r="A6847">
        <v>34225</v>
      </c>
      <c r="B6847">
        <v>0.52059900000000003</v>
      </c>
      <c r="C6847">
        <v>0.54170467911221298</v>
      </c>
      <c r="D6847">
        <v>0.46419367599114197</v>
      </c>
    </row>
    <row r="6848" spans="1:4">
      <c r="A6848">
        <v>34230</v>
      </c>
      <c r="B6848">
        <v>-0.33835199999999999</v>
      </c>
      <c r="C6848">
        <v>0.54187945533386805</v>
      </c>
      <c r="D6848">
        <v>0.44527640840457799</v>
      </c>
    </row>
    <row r="6849" spans="1:4">
      <c r="A6849">
        <v>34235</v>
      </c>
      <c r="B6849">
        <v>0.96096199999999998</v>
      </c>
      <c r="C6849">
        <v>0.54205408053155901</v>
      </c>
      <c r="D6849">
        <v>0.45778127185366202</v>
      </c>
    </row>
    <row r="6850" spans="1:4">
      <c r="A6850">
        <v>34240</v>
      </c>
      <c r="B6850">
        <v>0.55197799999999997</v>
      </c>
      <c r="C6850">
        <v>0.54222855483122001</v>
      </c>
      <c r="D6850">
        <v>0.46023448929667998</v>
      </c>
    </row>
    <row r="6851" spans="1:4">
      <c r="A6851">
        <v>34245</v>
      </c>
      <c r="B6851">
        <v>0.915439</v>
      </c>
      <c r="C6851">
        <v>0.54240287835908996</v>
      </c>
      <c r="D6851">
        <v>0.47128890475336299</v>
      </c>
    </row>
    <row r="6852" spans="1:4">
      <c r="A6852">
        <v>34250</v>
      </c>
      <c r="B6852">
        <v>0.58429699999999996</v>
      </c>
      <c r="C6852">
        <v>0.54257705124098699</v>
      </c>
      <c r="D6852">
        <v>0.47418324363643</v>
      </c>
    </row>
    <row r="6853" spans="1:4">
      <c r="A6853">
        <v>34255</v>
      </c>
      <c r="B6853">
        <v>1.0557300000000001</v>
      </c>
      <c r="C6853">
        <v>0.54275107360316699</v>
      </c>
      <c r="D6853">
        <v>0.48824121608918097</v>
      </c>
    </row>
    <row r="6854" spans="1:4">
      <c r="A6854">
        <v>34260</v>
      </c>
      <c r="B6854">
        <v>0.11973300000000001</v>
      </c>
      <c r="C6854">
        <v>0.54292494557142301</v>
      </c>
      <c r="D6854">
        <v>0.47965324749007299</v>
      </c>
    </row>
    <row r="6855" spans="1:4">
      <c r="A6855">
        <v>34265</v>
      </c>
      <c r="B6855">
        <v>1.72576</v>
      </c>
      <c r="C6855">
        <v>0.54309866727168599</v>
      </c>
      <c r="D6855">
        <v>0.50954494197917899</v>
      </c>
    </row>
    <row r="6856" spans="1:4">
      <c r="A6856">
        <v>34270</v>
      </c>
      <c r="B6856">
        <v>0.39139000000000002</v>
      </c>
      <c r="C6856">
        <v>0.54327223882962095</v>
      </c>
      <c r="D6856">
        <v>0.50691135191874004</v>
      </c>
    </row>
    <row r="6857" spans="1:4">
      <c r="A6857">
        <v>34275</v>
      </c>
      <c r="B6857">
        <v>0.22067000000000001</v>
      </c>
      <c r="C6857">
        <v>0.54344566037100905</v>
      </c>
      <c r="D6857">
        <v>0.500275655863197</v>
      </c>
    </row>
    <row r="6858" spans="1:4">
      <c r="A6858">
        <v>34280</v>
      </c>
      <c r="B6858">
        <v>0.33694200000000002</v>
      </c>
      <c r="C6858">
        <v>0.54361893202095601</v>
      </c>
      <c r="D6858">
        <v>0.49657277692680901</v>
      </c>
    </row>
    <row r="6859" spans="1:4">
      <c r="A6859">
        <v>34285</v>
      </c>
      <c r="B6859">
        <v>0.57964000000000004</v>
      </c>
      <c r="C6859">
        <v>0.54379205390486796</v>
      </c>
      <c r="D6859">
        <v>0.49874311010006001</v>
      </c>
    </row>
    <row r="6860" spans="1:4">
      <c r="A6860">
        <v>34290</v>
      </c>
      <c r="B6860">
        <v>0.68545</v>
      </c>
      <c r="C6860">
        <v>0.54396502614779396</v>
      </c>
      <c r="D6860">
        <v>0.50338151127318598</v>
      </c>
    </row>
    <row r="6861" spans="1:4">
      <c r="A6861">
        <v>34295</v>
      </c>
      <c r="B6861">
        <v>1.15225</v>
      </c>
      <c r="C6861">
        <v>0.544137848874922</v>
      </c>
      <c r="D6861">
        <v>0.519029951574006</v>
      </c>
    </row>
    <row r="6862" spans="1:4">
      <c r="A6862">
        <v>34300</v>
      </c>
      <c r="B6862">
        <v>0.58240999999999998</v>
      </c>
      <c r="C6862">
        <v>0.54431052221078102</v>
      </c>
      <c r="D6862">
        <v>0.52071853947857305</v>
      </c>
    </row>
    <row r="6863" spans="1:4">
      <c r="A6863">
        <v>34305</v>
      </c>
      <c r="B6863">
        <v>1.16825</v>
      </c>
      <c r="C6863">
        <v>0.54448387896908101</v>
      </c>
      <c r="D6863">
        <v>0.536327430551926</v>
      </c>
    </row>
    <row r="6864" spans="1:4">
      <c r="A6864">
        <v>34310</v>
      </c>
      <c r="B6864">
        <v>0.80839099999999997</v>
      </c>
      <c r="C6864">
        <v>0.54465708559137804</v>
      </c>
      <c r="D6864">
        <v>0.54298114719912205</v>
      </c>
    </row>
    <row r="6865" spans="1:4">
      <c r="A6865">
        <v>34315</v>
      </c>
      <c r="B6865">
        <v>0.33932800000000002</v>
      </c>
      <c r="C6865">
        <v>0.54483014223095905</v>
      </c>
      <c r="D6865">
        <v>0.538296593109025</v>
      </c>
    </row>
    <row r="6866" spans="1:4">
      <c r="A6866">
        <v>34320</v>
      </c>
      <c r="B6866">
        <v>1.2855399999999999</v>
      </c>
      <c r="C6866">
        <v>0.54500304902655095</v>
      </c>
      <c r="D6866">
        <v>0.55627378465104105</v>
      </c>
    </row>
    <row r="6867" spans="1:4">
      <c r="A6867">
        <v>34325</v>
      </c>
      <c r="B6867">
        <v>-0.69435999999999998</v>
      </c>
      <c r="C6867">
        <v>0.54517580611128702</v>
      </c>
      <c r="D6867">
        <v>0.52663466645350099</v>
      </c>
    </row>
    <row r="6868" spans="1:4">
      <c r="A6868">
        <v>34330</v>
      </c>
      <c r="B6868">
        <v>-5.1549200000000003E-2</v>
      </c>
      <c r="C6868">
        <v>0.54534841361639197</v>
      </c>
      <c r="D6868">
        <v>0.51303659328321205</v>
      </c>
    </row>
    <row r="6869" spans="1:4">
      <c r="A6869">
        <v>34335</v>
      </c>
      <c r="B6869">
        <v>0.55498400000000003</v>
      </c>
      <c r="C6869">
        <v>0.54552087167291596</v>
      </c>
      <c r="D6869">
        <v>0.51422145073341397</v>
      </c>
    </row>
    <row r="6870" spans="1:4">
      <c r="A6870">
        <v>34340</v>
      </c>
      <c r="B6870">
        <v>0.55734499999999998</v>
      </c>
      <c r="C6870">
        <v>0.545693180411436</v>
      </c>
      <c r="D6870">
        <v>0.51543238797826896</v>
      </c>
    </row>
    <row r="6871" spans="1:4">
      <c r="A6871">
        <v>34345</v>
      </c>
      <c r="B6871">
        <v>0.48741000000000001</v>
      </c>
      <c r="C6871">
        <v>0.545865339961912</v>
      </c>
      <c r="D6871">
        <v>0.51494691257710101</v>
      </c>
    </row>
    <row r="6872" spans="1:4">
      <c r="A6872">
        <v>34350</v>
      </c>
      <c r="B6872">
        <v>0.26462000000000002</v>
      </c>
      <c r="C6872">
        <v>0.54603735045496304</v>
      </c>
      <c r="D6872">
        <v>0.50916439176505301</v>
      </c>
    </row>
    <row r="6873" spans="1:4">
      <c r="A6873">
        <v>34355</v>
      </c>
      <c r="B6873">
        <v>0.53261599999999998</v>
      </c>
      <c r="C6873">
        <v>0.54620921202019601</v>
      </c>
      <c r="D6873">
        <v>0.50990861766942397</v>
      </c>
    </row>
    <row r="6874" spans="1:4">
      <c r="A6874">
        <v>34360</v>
      </c>
      <c r="B6874">
        <v>0.95292100000000002</v>
      </c>
      <c r="C6874">
        <v>0.54638092478787703</v>
      </c>
      <c r="D6874">
        <v>0.52064938362716695</v>
      </c>
    </row>
    <row r="6875" spans="1:4">
      <c r="A6875">
        <v>34365</v>
      </c>
      <c r="B6875">
        <v>0.55852100000000005</v>
      </c>
      <c r="C6875">
        <v>0.54655267457795798</v>
      </c>
      <c r="D6875">
        <v>0.52173035135125101</v>
      </c>
    </row>
    <row r="6876" spans="1:4">
      <c r="A6876">
        <v>34370</v>
      </c>
      <c r="B6876">
        <v>0.43043300000000001</v>
      </c>
      <c r="C6876">
        <v>0.54672610778703301</v>
      </c>
      <c r="D6876">
        <v>0.51973514191276504</v>
      </c>
    </row>
    <row r="6877" spans="1:4">
      <c r="A6877">
        <v>34375</v>
      </c>
      <c r="B6877">
        <v>0.46673300000000001</v>
      </c>
      <c r="C6877">
        <v>0.54689939072324401</v>
      </c>
      <c r="D6877">
        <v>0.51865374110715501</v>
      </c>
    </row>
    <row r="6878" spans="1:4">
      <c r="A6878">
        <v>34380</v>
      </c>
      <c r="B6878">
        <v>0.72043299999999999</v>
      </c>
      <c r="C6878">
        <v>0.54707252363430903</v>
      </c>
      <c r="D6878">
        <v>0.523643853368294</v>
      </c>
    </row>
    <row r="6879" spans="1:4">
      <c r="A6879">
        <v>34385</v>
      </c>
      <c r="B6879">
        <v>0.83377299999999999</v>
      </c>
      <c r="C6879">
        <v>0.547245506695069</v>
      </c>
      <c r="D6879">
        <v>0.53121283934728902</v>
      </c>
    </row>
    <row r="6880" spans="1:4">
      <c r="A6880">
        <v>34390</v>
      </c>
      <c r="B6880">
        <v>1.2814700000000001</v>
      </c>
      <c r="C6880">
        <v>0.54741834005698398</v>
      </c>
      <c r="D6880">
        <v>0.54926527773168898</v>
      </c>
    </row>
    <row r="6881" spans="1:4">
      <c r="A6881">
        <v>34395</v>
      </c>
      <c r="B6881">
        <v>0.49694100000000002</v>
      </c>
      <c r="C6881">
        <v>0.54759102386315495</v>
      </c>
      <c r="D6881">
        <v>0.54818402690263701</v>
      </c>
    </row>
    <row r="6882" spans="1:4">
      <c r="A6882">
        <v>34400</v>
      </c>
      <c r="B6882">
        <v>0.90514700000000003</v>
      </c>
      <c r="C6882">
        <v>0.54776355825273304</v>
      </c>
      <c r="D6882">
        <v>0.55685716099670701</v>
      </c>
    </row>
    <row r="6883" spans="1:4">
      <c r="A6883">
        <v>34405</v>
      </c>
      <c r="B6883">
        <v>0.34401599999999999</v>
      </c>
      <c r="C6883">
        <v>0.54793594336255502</v>
      </c>
      <c r="D6883">
        <v>0.55194837668463603</v>
      </c>
    </row>
    <row r="6884" spans="1:4">
      <c r="A6884">
        <v>34410</v>
      </c>
      <c r="B6884">
        <v>1.6731</v>
      </c>
      <c r="C6884">
        <v>0.54810817932768896</v>
      </c>
      <c r="D6884">
        <v>0.57882961754811102</v>
      </c>
    </row>
    <row r="6885" spans="1:4">
      <c r="A6885">
        <v>34415</v>
      </c>
      <c r="B6885">
        <v>0.74536800000000003</v>
      </c>
      <c r="C6885">
        <v>0.54828026628316495</v>
      </c>
      <c r="D6885">
        <v>0.58294906678519898</v>
      </c>
    </row>
    <row r="6886" spans="1:4">
      <c r="A6886">
        <v>34420</v>
      </c>
      <c r="B6886">
        <v>5.7586999999999999E-2</v>
      </c>
      <c r="C6886">
        <v>0.548452204363023</v>
      </c>
      <c r="D6886">
        <v>0.57058103566241103</v>
      </c>
    </row>
    <row r="6887" spans="1:4">
      <c r="A6887">
        <v>34425</v>
      </c>
      <c r="B6887">
        <v>1.5559999999999999E-2</v>
      </c>
      <c r="C6887">
        <v>0.54862399370040704</v>
      </c>
      <c r="D6887">
        <v>0.55751394738635196</v>
      </c>
    </row>
    <row r="6888" spans="1:4">
      <c r="A6888">
        <v>34430</v>
      </c>
      <c r="B6888">
        <v>0.132297</v>
      </c>
      <c r="C6888">
        <v>0.54879563442857404</v>
      </c>
      <c r="D6888">
        <v>0.54754670033070696</v>
      </c>
    </row>
    <row r="6889" spans="1:4">
      <c r="A6889">
        <v>34435</v>
      </c>
      <c r="B6889">
        <v>0.51400999999999997</v>
      </c>
      <c r="C6889">
        <v>0.54896712667976599</v>
      </c>
      <c r="D6889">
        <v>0.54691712483430599</v>
      </c>
    </row>
    <row r="6890" spans="1:4">
      <c r="A6890">
        <v>34440</v>
      </c>
      <c r="B6890">
        <v>0.38558700000000001</v>
      </c>
      <c r="C6890">
        <v>0.54913847058601595</v>
      </c>
      <c r="D6890">
        <v>0.54324187099927501</v>
      </c>
    </row>
    <row r="6891" spans="1:4">
      <c r="A6891">
        <v>34445</v>
      </c>
      <c r="B6891">
        <v>0.60920300000000005</v>
      </c>
      <c r="C6891">
        <v>0.54930966627881805</v>
      </c>
      <c r="D6891">
        <v>0.54498417400490695</v>
      </c>
    </row>
    <row r="6892" spans="1:4">
      <c r="A6892">
        <v>34450</v>
      </c>
      <c r="B6892">
        <v>0.39688699999999999</v>
      </c>
      <c r="C6892">
        <v>0.54948071388845998</v>
      </c>
      <c r="D6892">
        <v>0.54162443810110805</v>
      </c>
    </row>
    <row r="6893" spans="1:4">
      <c r="A6893">
        <v>34455</v>
      </c>
      <c r="B6893">
        <v>0.50528300000000004</v>
      </c>
      <c r="C6893">
        <v>0.54965161354582204</v>
      </c>
      <c r="D6893">
        <v>0.54092939120954897</v>
      </c>
    </row>
    <row r="6894" spans="1:4">
      <c r="A6894">
        <v>34460</v>
      </c>
      <c r="B6894">
        <v>1.05267</v>
      </c>
      <c r="C6894">
        <v>0.54982236538057305</v>
      </c>
      <c r="D6894">
        <v>0.55329422787404503</v>
      </c>
    </row>
    <row r="6895" spans="1:4">
      <c r="A6895">
        <v>34465</v>
      </c>
      <c r="B6895">
        <v>0.55221699999999996</v>
      </c>
      <c r="C6895">
        <v>0.54999296952150301</v>
      </c>
      <c r="D6895">
        <v>0.55343244829561</v>
      </c>
    </row>
    <row r="6896" spans="1:4">
      <c r="A6896">
        <v>34470</v>
      </c>
      <c r="B6896">
        <v>0.29302699999999998</v>
      </c>
      <c r="C6896">
        <v>0.55016342609767199</v>
      </c>
      <c r="D6896">
        <v>0.54739187324709004</v>
      </c>
    </row>
    <row r="6897" spans="1:4">
      <c r="A6897">
        <v>34475</v>
      </c>
      <c r="B6897">
        <v>0.68431299999999995</v>
      </c>
      <c r="C6897">
        <v>0.55033373523678797</v>
      </c>
      <c r="D6897">
        <v>0.550822405811217</v>
      </c>
    </row>
    <row r="6898" spans="1:4">
      <c r="A6898">
        <v>34480</v>
      </c>
      <c r="B6898">
        <v>0.95428100000000005</v>
      </c>
      <c r="C6898">
        <v>0.55050389706718095</v>
      </c>
      <c r="D6898">
        <v>0.56060180937645698</v>
      </c>
    </row>
    <row r="6899" spans="1:4">
      <c r="A6899">
        <v>34485</v>
      </c>
      <c r="B6899">
        <v>0.50892599999999999</v>
      </c>
      <c r="C6899">
        <v>0.55067391171537505</v>
      </c>
      <c r="D6899">
        <v>0.55953079042160303</v>
      </c>
    </row>
    <row r="6900" spans="1:4">
      <c r="A6900">
        <v>34490</v>
      </c>
      <c r="B6900">
        <v>1.06396</v>
      </c>
      <c r="C6900">
        <v>0.55084377930855499</v>
      </c>
      <c r="D6900">
        <v>0.57171190743355604</v>
      </c>
    </row>
    <row r="6901" spans="1:4">
      <c r="A6901">
        <v>34495</v>
      </c>
      <c r="B6901">
        <v>0.562338</v>
      </c>
      <c r="C6901">
        <v>0.55101349997263704</v>
      </c>
      <c r="D6901">
        <v>0.57164332430758702</v>
      </c>
    </row>
    <row r="6902" spans="1:4">
      <c r="A6902">
        <v>34500</v>
      </c>
      <c r="B6902">
        <v>-0.409468</v>
      </c>
      <c r="C6902">
        <v>0.55118307383375698</v>
      </c>
      <c r="D6902">
        <v>0.54842074766075499</v>
      </c>
    </row>
    <row r="6903" spans="1:4">
      <c r="A6903">
        <v>34505</v>
      </c>
      <c r="B6903">
        <v>1.2950999999999999</v>
      </c>
      <c r="C6903">
        <v>0.55135332366779799</v>
      </c>
      <c r="D6903">
        <v>0.56638227680085895</v>
      </c>
    </row>
    <row r="6904" spans="1:4">
      <c r="A6904">
        <v>34510</v>
      </c>
      <c r="B6904">
        <v>0.82558900000000002</v>
      </c>
      <c r="C6904">
        <v>0.55152342597574899</v>
      </c>
      <c r="D6904">
        <v>0.57271688750579297</v>
      </c>
    </row>
    <row r="6905" spans="1:4">
      <c r="A6905">
        <v>34515</v>
      </c>
      <c r="B6905">
        <v>-4.6803399999999998E-4</v>
      </c>
      <c r="C6905">
        <v>0.55169338090967701</v>
      </c>
      <c r="D6905">
        <v>0.55921420641555497</v>
      </c>
    </row>
    <row r="6906" spans="1:4">
      <c r="A6906">
        <v>34520</v>
      </c>
      <c r="B6906">
        <v>0.360323</v>
      </c>
      <c r="C6906">
        <v>0.551863188607155</v>
      </c>
      <c r="D6906">
        <v>0.55463828815919103</v>
      </c>
    </row>
    <row r="6907" spans="1:4">
      <c r="A6907">
        <v>34525</v>
      </c>
      <c r="B6907">
        <v>0.26606800000000003</v>
      </c>
      <c r="C6907">
        <v>0.55203284919920603</v>
      </c>
      <c r="D6907">
        <v>0.54792738901074001</v>
      </c>
    </row>
    <row r="6908" spans="1:4">
      <c r="A6908">
        <v>34530</v>
      </c>
      <c r="B6908">
        <v>0.82208099999999995</v>
      </c>
      <c r="C6908">
        <v>0.55220236281471402</v>
      </c>
      <c r="D6908">
        <v>0.55462834144900597</v>
      </c>
    </row>
    <row r="6909" spans="1:4">
      <c r="A6909">
        <v>34535</v>
      </c>
      <c r="B6909">
        <v>0.93424499999999999</v>
      </c>
      <c r="C6909">
        <v>0.55237172958201697</v>
      </c>
      <c r="D6909">
        <v>0.56383789860000599</v>
      </c>
    </row>
    <row r="6910" spans="1:4">
      <c r="A6910">
        <v>34540</v>
      </c>
      <c r="B6910">
        <v>0.15181700000000001</v>
      </c>
      <c r="C6910">
        <v>0.55254094962803801</v>
      </c>
      <c r="D6910">
        <v>0.55417926151024499</v>
      </c>
    </row>
    <row r="6911" spans="1:4">
      <c r="A6911">
        <v>34545</v>
      </c>
      <c r="B6911">
        <v>0.65925100000000003</v>
      </c>
      <c r="C6911">
        <v>0.55271002307836603</v>
      </c>
      <c r="D6911">
        <v>0.55684782938683597</v>
      </c>
    </row>
    <row r="6912" spans="1:4">
      <c r="A6912">
        <v>34550</v>
      </c>
      <c r="B6912">
        <v>1.0397099999999999</v>
      </c>
      <c r="C6912">
        <v>0.55288076474922498</v>
      </c>
      <c r="D6912">
        <v>0.56851823605178398</v>
      </c>
    </row>
    <row r="6913" spans="1:4">
      <c r="A6913">
        <v>34555</v>
      </c>
      <c r="B6913">
        <v>0.38550099999999998</v>
      </c>
      <c r="C6913">
        <v>0.55305135839056396</v>
      </c>
      <c r="D6913">
        <v>0.56431553989019301</v>
      </c>
    </row>
    <row r="6914" spans="1:4">
      <c r="A6914">
        <v>34560</v>
      </c>
      <c r="B6914">
        <v>0.71347899999999997</v>
      </c>
      <c r="C6914">
        <v>0.55322180423956302</v>
      </c>
      <c r="D6914">
        <v>0.568031021908044</v>
      </c>
    </row>
    <row r="6915" spans="1:4">
      <c r="A6915">
        <v>34565</v>
      </c>
      <c r="B6915">
        <v>0.85886499999999999</v>
      </c>
      <c r="C6915">
        <v>0.55339210246028603</v>
      </c>
      <c r="D6915">
        <v>0.57512008450318797</v>
      </c>
    </row>
    <row r="6916" spans="1:4">
      <c r="A6916">
        <v>34570</v>
      </c>
      <c r="B6916">
        <v>0.61026000000000002</v>
      </c>
      <c r="C6916">
        <v>0.55356243751935696</v>
      </c>
      <c r="D6916">
        <v>0.576112883350961</v>
      </c>
    </row>
    <row r="6917" spans="1:4">
      <c r="A6917">
        <v>34575</v>
      </c>
      <c r="B6917">
        <v>-0.144263</v>
      </c>
      <c r="C6917">
        <v>0.55373262505694798</v>
      </c>
      <c r="D6917">
        <v>0.559103180814706</v>
      </c>
    </row>
    <row r="6918" spans="1:4">
      <c r="A6918">
        <v>34580</v>
      </c>
      <c r="B6918">
        <v>0.58542000000000005</v>
      </c>
      <c r="C6918">
        <v>0.55390348834497605</v>
      </c>
      <c r="D6918">
        <v>0.55989609889441005</v>
      </c>
    </row>
    <row r="6919" spans="1:4">
      <c r="A6919">
        <v>34585</v>
      </c>
      <c r="B6919">
        <v>0.25678499999999999</v>
      </c>
      <c r="C6919">
        <v>0.55407420341178903</v>
      </c>
      <c r="D6919">
        <v>0.55283803555989897</v>
      </c>
    </row>
    <row r="6920" spans="1:4">
      <c r="A6920">
        <v>34590</v>
      </c>
      <c r="B6920">
        <v>6.1485400000000003E-2</v>
      </c>
      <c r="C6920">
        <v>0.55424477041405296</v>
      </c>
      <c r="D6920">
        <v>0.54129820865808098</v>
      </c>
    </row>
    <row r="6921" spans="1:4">
      <c r="A6921">
        <v>34595</v>
      </c>
      <c r="B6921">
        <v>0.40585500000000002</v>
      </c>
      <c r="C6921">
        <v>0.55441518949188795</v>
      </c>
      <c r="D6921">
        <v>0.53824477627108802</v>
      </c>
    </row>
    <row r="6922" spans="1:4">
      <c r="A6922">
        <v>34600</v>
      </c>
      <c r="B6922">
        <v>0.18126500000000001</v>
      </c>
      <c r="C6922">
        <v>0.55458546077961801</v>
      </c>
      <c r="D6922">
        <v>0.529913367578429</v>
      </c>
    </row>
    <row r="6923" spans="1:4">
      <c r="A6923">
        <v>34605</v>
      </c>
      <c r="B6923">
        <v>-4.7922300000000001E-2</v>
      </c>
      <c r="C6923">
        <v>0.55475558440990203</v>
      </c>
      <c r="D6923">
        <v>0.51632352691557404</v>
      </c>
    </row>
    <row r="6924" spans="1:4">
      <c r="A6924">
        <v>34610</v>
      </c>
      <c r="B6924">
        <v>0.17375299999999999</v>
      </c>
      <c r="C6924">
        <v>0.55492556051447794</v>
      </c>
      <c r="D6924">
        <v>0.50834632358866405</v>
      </c>
    </row>
    <row r="6925" spans="1:4">
      <c r="A6925">
        <v>34615</v>
      </c>
      <c r="B6925">
        <v>0.19125300000000001</v>
      </c>
      <c r="C6925">
        <v>0.55509538922512602</v>
      </c>
      <c r="D6925">
        <v>0.50097947301700896</v>
      </c>
    </row>
    <row r="6926" spans="1:4">
      <c r="A6926">
        <v>34620</v>
      </c>
      <c r="B6926">
        <v>0.26396700000000001</v>
      </c>
      <c r="C6926">
        <v>0.55526507067390796</v>
      </c>
      <c r="D6926">
        <v>0.49552390765360799</v>
      </c>
    </row>
    <row r="6927" spans="1:4">
      <c r="A6927">
        <v>34625</v>
      </c>
      <c r="B6927">
        <v>0.67340999999999995</v>
      </c>
      <c r="C6927">
        <v>0.55543460499311004</v>
      </c>
      <c r="D6927">
        <v>0.49995657164141799</v>
      </c>
    </row>
    <row r="6928" spans="1:4">
      <c r="A6928">
        <v>34630</v>
      </c>
      <c r="B6928">
        <v>0.89880400000000005</v>
      </c>
      <c r="C6928">
        <v>0.55560399231342805</v>
      </c>
      <c r="D6928">
        <v>0.50965101913848998</v>
      </c>
    </row>
    <row r="6929" spans="1:4">
      <c r="A6929">
        <v>34635</v>
      </c>
      <c r="B6929">
        <v>0.98882800000000004</v>
      </c>
      <c r="C6929">
        <v>0.55577323276211499</v>
      </c>
      <c r="D6929">
        <v>0.52125403528130199</v>
      </c>
    </row>
    <row r="6930" spans="1:4">
      <c r="A6930">
        <v>34640</v>
      </c>
      <c r="B6930">
        <v>0.70759099999999997</v>
      </c>
      <c r="C6930">
        <v>0.55594232645834896</v>
      </c>
      <c r="D6930">
        <v>0.52587336456323897</v>
      </c>
    </row>
    <row r="6931" spans="1:4">
      <c r="A6931">
        <v>34645</v>
      </c>
      <c r="B6931">
        <v>0.69589299999999998</v>
      </c>
      <c r="C6931">
        <v>0.55611127351122602</v>
      </c>
      <c r="D6931">
        <v>0.53010210584962603</v>
      </c>
    </row>
    <row r="6932" spans="1:4">
      <c r="A6932">
        <v>34650</v>
      </c>
      <c r="B6932">
        <v>0.65952900000000003</v>
      </c>
      <c r="C6932">
        <v>0.556280074015986</v>
      </c>
      <c r="D6932">
        <v>0.53336177868602996</v>
      </c>
    </row>
    <row r="6933" spans="1:4">
      <c r="A6933">
        <v>34655</v>
      </c>
      <c r="B6933">
        <v>0.54854800000000004</v>
      </c>
      <c r="C6933">
        <v>0.55645053621803897</v>
      </c>
      <c r="D6933">
        <v>0.533899740641402</v>
      </c>
    </row>
    <row r="6934" spans="1:4">
      <c r="A6934">
        <v>34660</v>
      </c>
      <c r="B6934">
        <v>0.733267</v>
      </c>
      <c r="C6934">
        <v>0.55662085034492403</v>
      </c>
      <c r="D6934">
        <v>0.53882631146268201</v>
      </c>
    </row>
    <row r="6935" spans="1:4">
      <c r="A6935">
        <v>34665</v>
      </c>
      <c r="B6935">
        <v>0.90837900000000005</v>
      </c>
      <c r="C6935">
        <v>0.55679183872823601</v>
      </c>
      <c r="D6935">
        <v>0.54780616956642902</v>
      </c>
    </row>
    <row r="6936" spans="1:4">
      <c r="A6936">
        <v>34670</v>
      </c>
      <c r="B6936">
        <v>0.36695899999999998</v>
      </c>
      <c r="C6936">
        <v>0.556962678321687</v>
      </c>
      <c r="D6936">
        <v>0.54366669184585603</v>
      </c>
    </row>
    <row r="6937" spans="1:4">
      <c r="A6937">
        <v>34675</v>
      </c>
      <c r="B6937">
        <v>0.83002100000000001</v>
      </c>
      <c r="C6937">
        <v>0.55713336921460799</v>
      </c>
      <c r="D6937">
        <v>0.55066236169718297</v>
      </c>
    </row>
    <row r="6938" spans="1:4">
      <c r="A6938">
        <v>34680</v>
      </c>
      <c r="B6938">
        <v>1.0501400000000001</v>
      </c>
      <c r="C6938">
        <v>0.55730391147282299</v>
      </c>
      <c r="D6938">
        <v>0.56273224423582002</v>
      </c>
    </row>
    <row r="6939" spans="1:4">
      <c r="A6939">
        <v>34685</v>
      </c>
      <c r="B6939">
        <v>0.42044900000000002</v>
      </c>
      <c r="C6939">
        <v>0.55747430515827701</v>
      </c>
      <c r="D6939">
        <v>0.55950430322612499</v>
      </c>
    </row>
    <row r="6940" spans="1:4">
      <c r="A6940">
        <v>34690</v>
      </c>
      <c r="B6940">
        <v>0.96411400000000003</v>
      </c>
      <c r="C6940">
        <v>0.55764455033670801</v>
      </c>
      <c r="D6940">
        <v>0.56930999463802001</v>
      </c>
    </row>
    <row r="6941" spans="1:4">
      <c r="A6941">
        <v>34695</v>
      </c>
      <c r="B6941">
        <v>0.15576999999999999</v>
      </c>
      <c r="C6941">
        <v>0.55781483072136295</v>
      </c>
      <c r="D6941">
        <v>0.55961616631147404</v>
      </c>
    </row>
    <row r="6942" spans="1:4">
      <c r="A6942">
        <v>34700</v>
      </c>
      <c r="B6942">
        <v>0.68804799999999999</v>
      </c>
      <c r="C6942">
        <v>0.55798496259074504</v>
      </c>
      <c r="D6942">
        <v>0.56284207211945003</v>
      </c>
    </row>
    <row r="6943" spans="1:4">
      <c r="A6943">
        <v>34705</v>
      </c>
      <c r="B6943">
        <v>0.75237200000000004</v>
      </c>
      <c r="C6943">
        <v>0.55815494605454297</v>
      </c>
      <c r="D6943">
        <v>0.56752158775056305</v>
      </c>
    </row>
    <row r="6944" spans="1:4">
      <c r="A6944">
        <v>34710</v>
      </c>
      <c r="B6944">
        <v>-0.29372300000000001</v>
      </c>
      <c r="C6944">
        <v>0.55832478122656903</v>
      </c>
      <c r="D6944">
        <v>0.54716149567420302</v>
      </c>
    </row>
    <row r="6945" spans="1:4">
      <c r="A6945">
        <v>34715</v>
      </c>
      <c r="B6945">
        <v>0.65979900000000002</v>
      </c>
      <c r="C6945">
        <v>0.55849446822941096</v>
      </c>
      <c r="D6945">
        <v>0.55001790560789798</v>
      </c>
    </row>
    <row r="6946" spans="1:4">
      <c r="A6946">
        <v>34720</v>
      </c>
      <c r="B6946">
        <v>0.53571899999999995</v>
      </c>
      <c r="C6946">
        <v>0.55866400719319798</v>
      </c>
      <c r="D6946">
        <v>0.54984701695709304</v>
      </c>
    </row>
    <row r="6947" spans="1:4">
      <c r="A6947">
        <v>34725</v>
      </c>
      <c r="B6947">
        <v>-0.19565399999999999</v>
      </c>
      <c r="C6947">
        <v>0.55883339825546097</v>
      </c>
      <c r="D6947">
        <v>0.53225348279146101</v>
      </c>
    </row>
    <row r="6948" spans="1:4">
      <c r="A6948">
        <v>34730</v>
      </c>
      <c r="B6948">
        <v>6.8061999999999998E-2</v>
      </c>
      <c r="C6948">
        <v>0.55900264155857204</v>
      </c>
      <c r="D6948">
        <v>0.52137238220954296</v>
      </c>
    </row>
    <row r="6949" spans="1:4">
      <c r="A6949">
        <v>34735</v>
      </c>
      <c r="B6949">
        <v>1.16696</v>
      </c>
      <c r="C6949">
        <v>0.559171737247811</v>
      </c>
      <c r="D6949">
        <v>0.53693901563656599</v>
      </c>
    </row>
    <row r="6950" spans="1:4">
      <c r="A6950">
        <v>34740</v>
      </c>
      <c r="B6950">
        <v>0.64895099999999994</v>
      </c>
      <c r="C6950">
        <v>0.55933954011489195</v>
      </c>
      <c r="D6950">
        <v>0.53978116443499202</v>
      </c>
    </row>
    <row r="6951" spans="1:4">
      <c r="A6951">
        <v>34745</v>
      </c>
      <c r="B6951">
        <v>0.88223200000000002</v>
      </c>
      <c r="C6951">
        <v>0.55950719672321503</v>
      </c>
      <c r="D6951">
        <v>0.54811287337202197</v>
      </c>
    </row>
    <row r="6952" spans="1:4">
      <c r="A6952">
        <v>34750</v>
      </c>
      <c r="B6952">
        <v>-0.16745099999999999</v>
      </c>
      <c r="C6952">
        <v>0.55967470714908896</v>
      </c>
      <c r="D6952">
        <v>0.53123077061990598</v>
      </c>
    </row>
    <row r="6953" spans="1:4">
      <c r="A6953">
        <v>34755</v>
      </c>
      <c r="B6953">
        <v>0.87666900000000003</v>
      </c>
      <c r="C6953">
        <v>0.55984207151530696</v>
      </c>
      <c r="D6953">
        <v>0.53963918215380502</v>
      </c>
    </row>
    <row r="6954" spans="1:4">
      <c r="A6954">
        <v>34760</v>
      </c>
      <c r="B6954">
        <v>0.73906899999999998</v>
      </c>
      <c r="C6954">
        <v>0.560010101167981</v>
      </c>
      <c r="D6954">
        <v>0.54456389360046498</v>
      </c>
    </row>
    <row r="6955" spans="1:4">
      <c r="A6955">
        <v>34765</v>
      </c>
      <c r="B6955">
        <v>0.49753500000000001</v>
      </c>
      <c r="C6955">
        <v>0.56017798408692898</v>
      </c>
      <c r="D6955">
        <v>0.54361366232625197</v>
      </c>
    </row>
    <row r="6956" spans="1:4">
      <c r="A6956">
        <v>34770</v>
      </c>
      <c r="B6956">
        <v>0.92741700000000005</v>
      </c>
      <c r="C6956">
        <v>0.56034572044697295</v>
      </c>
      <c r="D6956">
        <v>0.55292967589736797</v>
      </c>
    </row>
    <row r="6957" spans="1:4">
      <c r="A6957">
        <v>34775</v>
      </c>
      <c r="B6957">
        <v>0.36178500000000002</v>
      </c>
      <c r="C6957">
        <v>0.56051510999814003</v>
      </c>
      <c r="D6957">
        <v>0.54854301054162202</v>
      </c>
    </row>
    <row r="6958" spans="1:4">
      <c r="A6958">
        <v>34780</v>
      </c>
      <c r="B6958">
        <v>0.51223099999999999</v>
      </c>
      <c r="C6958">
        <v>0.56068435165925601</v>
      </c>
      <c r="D6958">
        <v>0.54784850429893595</v>
      </c>
    </row>
    <row r="6959" spans="1:4">
      <c r="A6959">
        <v>34785</v>
      </c>
      <c r="B6959">
        <v>0.58081300000000002</v>
      </c>
      <c r="C6959">
        <v>0.56085344571880302</v>
      </c>
      <c r="D6959">
        <v>0.54880491158280698</v>
      </c>
    </row>
    <row r="6960" spans="1:4">
      <c r="A6960">
        <v>34790</v>
      </c>
      <c r="B6960">
        <v>1.3186899999999999</v>
      </c>
      <c r="C6960">
        <v>0.56102239240616103</v>
      </c>
      <c r="D6960">
        <v>0.56731915494298402</v>
      </c>
    </row>
    <row r="6961" spans="1:4">
      <c r="A6961">
        <v>34795</v>
      </c>
      <c r="B6961">
        <v>-0.35498299999999999</v>
      </c>
      <c r="C6961">
        <v>0.56119119194186196</v>
      </c>
      <c r="D6961">
        <v>0.545503659961735</v>
      </c>
    </row>
    <row r="6962" spans="1:4">
      <c r="A6962">
        <v>34800</v>
      </c>
      <c r="B6962">
        <v>0.73200399999999999</v>
      </c>
      <c r="C6962">
        <v>0.56135984455271504</v>
      </c>
      <c r="D6962">
        <v>0.55012058129115304</v>
      </c>
    </row>
    <row r="6963" spans="1:4">
      <c r="A6963">
        <v>34805</v>
      </c>
      <c r="B6963">
        <v>0.26758799999999999</v>
      </c>
      <c r="C6963">
        <v>0.56152835047588601</v>
      </c>
      <c r="D6963">
        <v>0.54355842299046098</v>
      </c>
    </row>
    <row r="6964" spans="1:4">
      <c r="A6964">
        <v>34810</v>
      </c>
      <c r="B6964">
        <v>0.48824000000000001</v>
      </c>
      <c r="C6964">
        <v>0.56169670995922705</v>
      </c>
      <c r="D6964">
        <v>0.542413621097665</v>
      </c>
    </row>
    <row r="6965" spans="1:4">
      <c r="A6965">
        <v>34815</v>
      </c>
      <c r="B6965">
        <v>5.8931299999999999E-2</v>
      </c>
      <c r="C6965">
        <v>0.56186510896309705</v>
      </c>
      <c r="D6965">
        <v>0.53106742829097198</v>
      </c>
    </row>
    <row r="6966" spans="1:4">
      <c r="A6966">
        <v>34820</v>
      </c>
      <c r="B6966">
        <v>0.60789099999999996</v>
      </c>
      <c r="C6966">
        <v>0.56203336187658204</v>
      </c>
      <c r="D6966">
        <v>0.53307750156945999</v>
      </c>
    </row>
    <row r="6967" spans="1:4">
      <c r="A6967">
        <v>34825</v>
      </c>
      <c r="B6967">
        <v>0.38209300000000002</v>
      </c>
      <c r="C6967">
        <v>0.56220228149713103</v>
      </c>
      <c r="D6967">
        <v>0.52965852315506901</v>
      </c>
    </row>
    <row r="6968" spans="1:4">
      <c r="A6968">
        <v>34830</v>
      </c>
      <c r="B6968">
        <v>0.47828399999999999</v>
      </c>
      <c r="C6968">
        <v>0.56237105461706105</v>
      </c>
      <c r="D6968">
        <v>0.52861458896167202</v>
      </c>
    </row>
    <row r="6969" spans="1:4">
      <c r="A6969">
        <v>34835</v>
      </c>
      <c r="B6969">
        <v>0.19687499999999999</v>
      </c>
      <c r="C6969">
        <v>0.56253968151672995</v>
      </c>
      <c r="D6969">
        <v>0.52089074734498397</v>
      </c>
    </row>
    <row r="6970" spans="1:4">
      <c r="A6970">
        <v>34840</v>
      </c>
      <c r="B6970">
        <v>1.0079100000000001</v>
      </c>
      <c r="C6970">
        <v>0.56270996068694601</v>
      </c>
      <c r="D6970">
        <v>0.53268087634886996</v>
      </c>
    </row>
    <row r="6971" spans="1:4">
      <c r="A6971">
        <v>34845</v>
      </c>
      <c r="B6971">
        <v>0.625525</v>
      </c>
      <c r="C6971">
        <v>0.56288009244518</v>
      </c>
      <c r="D6971">
        <v>0.53507200536840505</v>
      </c>
    </row>
    <row r="6972" spans="1:4">
      <c r="A6972">
        <v>34850</v>
      </c>
      <c r="B6972">
        <v>0.69799199999999995</v>
      </c>
      <c r="C6972">
        <v>0.56305007710326405</v>
      </c>
      <c r="D6972">
        <v>0.53913189226894698</v>
      </c>
    </row>
    <row r="6973" spans="1:4">
      <c r="A6973">
        <v>34855</v>
      </c>
      <c r="B6973">
        <v>0.79898800000000003</v>
      </c>
      <c r="C6973">
        <v>0.56321991487859002</v>
      </c>
      <c r="D6973">
        <v>0.54549937851777697</v>
      </c>
    </row>
    <row r="6974" spans="1:4">
      <c r="A6974">
        <v>34860</v>
      </c>
      <c r="B6974">
        <v>1.6574199999999999</v>
      </c>
      <c r="C6974">
        <v>0.56338960594640297</v>
      </c>
      <c r="D6974">
        <v>0.57216518447980702</v>
      </c>
    </row>
    <row r="6975" spans="1:4">
      <c r="A6975">
        <v>34865</v>
      </c>
      <c r="B6975">
        <v>0.56015099999999995</v>
      </c>
      <c r="C6975">
        <v>0.56355996566806899</v>
      </c>
      <c r="D6975">
        <v>0.57203812469537896</v>
      </c>
    </row>
    <row r="6976" spans="1:4">
      <c r="A6976">
        <v>34870</v>
      </c>
      <c r="B6976">
        <v>1.37873</v>
      </c>
      <c r="C6976">
        <v>0.56373017801048697</v>
      </c>
      <c r="D6976">
        <v>0.59141955754731101</v>
      </c>
    </row>
    <row r="6977" spans="1:4">
      <c r="A6977">
        <v>34875</v>
      </c>
      <c r="B6977">
        <v>-0.17946799999999999</v>
      </c>
      <c r="C6977">
        <v>0.56390042899389503</v>
      </c>
      <c r="D6977">
        <v>0.57320323281853103</v>
      </c>
    </row>
    <row r="6978" spans="1:4">
      <c r="A6978">
        <v>34880</v>
      </c>
      <c r="B6978">
        <v>0.97523899999999997</v>
      </c>
      <c r="C6978">
        <v>0.56407053271303098</v>
      </c>
      <c r="D6978">
        <v>0.58294471833900297</v>
      </c>
    </row>
    <row r="6979" spans="1:4">
      <c r="A6979">
        <v>34885</v>
      </c>
      <c r="B6979">
        <v>5.4248300000000003E-3</v>
      </c>
      <c r="C6979">
        <v>0.56424228873458604</v>
      </c>
      <c r="D6979">
        <v>0.56934294880440595</v>
      </c>
    </row>
    <row r="6980" spans="1:4">
      <c r="A6980">
        <v>34890</v>
      </c>
      <c r="B6980">
        <v>0.41988500000000001</v>
      </c>
      <c r="C6980">
        <v>0.56441389610033599</v>
      </c>
      <c r="D6980">
        <v>0.56594820363517095</v>
      </c>
    </row>
    <row r="6981" spans="1:4">
      <c r="A6981">
        <v>34895</v>
      </c>
      <c r="B6981">
        <v>0.26183499999999998</v>
      </c>
      <c r="C6981">
        <v>0.56458535505678897</v>
      </c>
      <c r="D6981">
        <v>0.55886983082111596</v>
      </c>
    </row>
    <row r="6982" spans="1:4">
      <c r="A6982">
        <v>34900</v>
      </c>
      <c r="B6982">
        <v>1.0887500000000001</v>
      </c>
      <c r="C6982">
        <v>0.56475666577658901</v>
      </c>
      <c r="D6982">
        <v>0.57166561095580704</v>
      </c>
    </row>
    <row r="6983" spans="1:4">
      <c r="A6983">
        <v>34905</v>
      </c>
      <c r="B6983">
        <v>0.85209199999999996</v>
      </c>
      <c r="C6983">
        <v>0.56492864689574895</v>
      </c>
      <c r="D6983">
        <v>0.57851091679515299</v>
      </c>
    </row>
    <row r="6984" spans="1:4">
      <c r="A6984">
        <v>34910</v>
      </c>
      <c r="B6984">
        <v>0.78107300000000002</v>
      </c>
      <c r="C6984">
        <v>0.5651004791009</v>
      </c>
      <c r="D6984">
        <v>0.58349769475362301</v>
      </c>
    </row>
    <row r="6985" spans="1:4">
      <c r="A6985">
        <v>34915</v>
      </c>
      <c r="B6985">
        <v>0.370728</v>
      </c>
      <c r="C6985">
        <v>0.56527216254355706</v>
      </c>
      <c r="D6985">
        <v>0.57858661416579804</v>
      </c>
    </row>
    <row r="6986" spans="1:4">
      <c r="A6986">
        <v>34920</v>
      </c>
      <c r="B6986">
        <v>0.89879200000000004</v>
      </c>
      <c r="C6986">
        <v>0.56544369734930799</v>
      </c>
      <c r="D6986">
        <v>0.58637722836339001</v>
      </c>
    </row>
    <row r="6987" spans="1:4">
      <c r="A6987">
        <v>34925</v>
      </c>
      <c r="B6987">
        <v>-6.79038E-2</v>
      </c>
      <c r="C6987">
        <v>0.56561508362841895</v>
      </c>
      <c r="D6987">
        <v>0.570945580243433</v>
      </c>
    </row>
    <row r="6988" spans="1:4">
      <c r="A6988">
        <v>34930</v>
      </c>
      <c r="B6988">
        <v>0.214947</v>
      </c>
      <c r="C6988">
        <v>0.56578632148414398</v>
      </c>
      <c r="D6988">
        <v>0.56262971819212304</v>
      </c>
    </row>
    <row r="6989" spans="1:4">
      <c r="A6989">
        <v>34935</v>
      </c>
      <c r="B6989">
        <v>0.53036300000000003</v>
      </c>
      <c r="C6989">
        <v>0.56595759643249399</v>
      </c>
      <c r="D6989">
        <v>0.56203093745212596</v>
      </c>
    </row>
    <row r="6990" spans="1:4">
      <c r="A6990">
        <v>34940</v>
      </c>
      <c r="B6990">
        <v>0.68449199999999999</v>
      </c>
      <c r="C6990">
        <v>0.56613052230896799</v>
      </c>
      <c r="D6990">
        <v>0.56511988756158804</v>
      </c>
    </row>
    <row r="6991" spans="1:4">
      <c r="A6991">
        <v>34945</v>
      </c>
      <c r="B6991">
        <v>0.32848500000000003</v>
      </c>
      <c r="C6991">
        <v>0.56630329826276105</v>
      </c>
      <c r="D6991">
        <v>0.55965111128794098</v>
      </c>
    </row>
    <row r="6992" spans="1:4">
      <c r="A6992">
        <v>34950</v>
      </c>
      <c r="B6992">
        <v>0.61653999999999998</v>
      </c>
      <c r="C6992">
        <v>0.56647674587157804</v>
      </c>
      <c r="D6992">
        <v>0.56117948922029803</v>
      </c>
    </row>
    <row r="6993" spans="1:4">
      <c r="A6993">
        <v>34955</v>
      </c>
      <c r="B6993">
        <v>1.32348</v>
      </c>
      <c r="C6993">
        <v>0.56665004303967803</v>
      </c>
      <c r="D6993">
        <v>0.57951322898461399</v>
      </c>
    </row>
    <row r="6994" spans="1:4">
      <c r="A6994">
        <v>34960</v>
      </c>
      <c r="B6994">
        <v>0.88242799999999999</v>
      </c>
      <c r="C6994">
        <v>0.56682318999401105</v>
      </c>
      <c r="D6994">
        <v>0.58689162587872301</v>
      </c>
    </row>
    <row r="6995" spans="1:4">
      <c r="A6995">
        <v>34965</v>
      </c>
      <c r="B6995">
        <v>-8.9213899999999999E-2</v>
      </c>
      <c r="C6995">
        <v>0.56699618696281995</v>
      </c>
      <c r="D6995">
        <v>0.57094160806451</v>
      </c>
    </row>
    <row r="6996" spans="1:4">
      <c r="A6996">
        <v>34970</v>
      </c>
      <c r="B6996">
        <v>0.71829500000000002</v>
      </c>
      <c r="C6996">
        <v>0.56716903418807896</v>
      </c>
      <c r="D6996">
        <v>0.57462026393760202</v>
      </c>
    </row>
    <row r="6997" spans="1:4">
      <c r="A6997">
        <v>34975</v>
      </c>
      <c r="B6997">
        <v>0.183945</v>
      </c>
      <c r="C6997">
        <v>0.56734173193022697</v>
      </c>
      <c r="D6997">
        <v>0.56547759888724602</v>
      </c>
    </row>
    <row r="6998" spans="1:4">
      <c r="A6998">
        <v>34980</v>
      </c>
      <c r="B6998">
        <v>1.3842699999999999</v>
      </c>
      <c r="C6998">
        <v>0.56751428046535501</v>
      </c>
      <c r="D6998">
        <v>0.58515555415035303</v>
      </c>
    </row>
    <row r="6999" spans="1:4">
      <c r="A6999">
        <v>34985</v>
      </c>
      <c r="B6999">
        <v>0.65847699999999998</v>
      </c>
      <c r="C6999">
        <v>0.56768668007917</v>
      </c>
      <c r="D6999">
        <v>0.58706108836507198</v>
      </c>
    </row>
    <row r="7000" spans="1:4">
      <c r="A7000">
        <v>34990</v>
      </c>
      <c r="B7000">
        <v>0.91540100000000002</v>
      </c>
      <c r="C7000">
        <v>0.56786072990591596</v>
      </c>
      <c r="D7000">
        <v>0.59504403204388601</v>
      </c>
    </row>
    <row r="7001" spans="1:4">
      <c r="A7001">
        <v>34995</v>
      </c>
      <c r="B7001">
        <v>0.73298399999999997</v>
      </c>
      <c r="C7001">
        <v>0.56803347329440401</v>
      </c>
      <c r="D7001">
        <v>0.59848552119842502</v>
      </c>
    </row>
    <row r="7002" spans="1:4">
      <c r="A7002">
        <v>35000</v>
      </c>
      <c r="B7002">
        <v>0.61300500000000002</v>
      </c>
      <c r="C7002">
        <v>0.56820707720909003</v>
      </c>
      <c r="D7002">
        <v>0.59898619123515995</v>
      </c>
    </row>
    <row r="7003" spans="1:4">
      <c r="A7003">
        <v>35005</v>
      </c>
      <c r="B7003">
        <v>0.97838700000000001</v>
      </c>
      <c r="C7003">
        <v>0.56838053163776103</v>
      </c>
      <c r="D7003">
        <v>0.60818016764215499</v>
      </c>
    </row>
    <row r="7004" spans="1:4">
      <c r="A7004">
        <v>35010</v>
      </c>
      <c r="B7004">
        <v>0.48059099999999999</v>
      </c>
      <c r="C7004">
        <v>0.56855383683621397</v>
      </c>
      <c r="D7004">
        <v>0.60529031115964005</v>
      </c>
    </row>
    <row r="7005" spans="1:4">
      <c r="A7005">
        <v>35015</v>
      </c>
      <c r="B7005">
        <v>0.37367699999999998</v>
      </c>
      <c r="C7005">
        <v>0.56872699301663798</v>
      </c>
      <c r="D7005">
        <v>0.599924352994612</v>
      </c>
    </row>
    <row r="7006" spans="1:4">
      <c r="A7006">
        <v>35020</v>
      </c>
      <c r="B7006">
        <v>0.67880799999999997</v>
      </c>
      <c r="C7006">
        <v>0.56890000035861599</v>
      </c>
      <c r="D7006">
        <v>0.60195885044473096</v>
      </c>
    </row>
    <row r="7007" spans="1:4">
      <c r="A7007">
        <v>35025</v>
      </c>
      <c r="B7007">
        <v>1.0922099999999999</v>
      </c>
      <c r="C7007">
        <v>0.569072859016854</v>
      </c>
      <c r="D7007">
        <v>0.61379247214525801</v>
      </c>
    </row>
    <row r="7008" spans="1:4">
      <c r="A7008">
        <v>35030</v>
      </c>
      <c r="B7008">
        <v>1.61113</v>
      </c>
      <c r="C7008">
        <v>0.56924556912742397</v>
      </c>
      <c r="D7008">
        <v>0.63770046049636997</v>
      </c>
    </row>
    <row r="7009" spans="1:4">
      <c r="A7009">
        <v>35035</v>
      </c>
      <c r="B7009">
        <v>0.37058799999999997</v>
      </c>
      <c r="C7009">
        <v>0.56941813081227599</v>
      </c>
      <c r="D7009">
        <v>0.63147106573498502</v>
      </c>
    </row>
    <row r="7010" spans="1:4">
      <c r="A7010">
        <v>35040</v>
      </c>
      <c r="B7010">
        <v>0.40736800000000001</v>
      </c>
      <c r="C7010">
        <v>0.56959054418537003</v>
      </c>
      <c r="D7010">
        <v>0.62627148662701604</v>
      </c>
    </row>
    <row r="7011" spans="1:4">
      <c r="A7011">
        <v>35045</v>
      </c>
      <c r="B7011">
        <v>0.70134600000000002</v>
      </c>
      <c r="C7011">
        <v>0.56976280935861701</v>
      </c>
      <c r="D7011">
        <v>0.62820268482421004</v>
      </c>
    </row>
    <row r="7012" spans="1:4">
      <c r="A7012">
        <v>35050</v>
      </c>
      <c r="B7012">
        <v>0.31186199999999997</v>
      </c>
      <c r="C7012">
        <v>0.56993754021461396</v>
      </c>
      <c r="D7012">
        <v>0.62080995495452895</v>
      </c>
    </row>
    <row r="7013" spans="1:4">
      <c r="A7013">
        <v>35055</v>
      </c>
      <c r="B7013">
        <v>0.36050399999999999</v>
      </c>
      <c r="C7013">
        <v>0.57011212048389004</v>
      </c>
      <c r="D7013">
        <v>0.61475638432617397</v>
      </c>
    </row>
    <row r="7014" spans="1:4">
      <c r="A7014">
        <v>35060</v>
      </c>
      <c r="B7014">
        <v>0.53075399999999995</v>
      </c>
      <c r="C7014">
        <v>0.57028655043670595</v>
      </c>
      <c r="D7014">
        <v>0.61290599929924205</v>
      </c>
    </row>
    <row r="7015" spans="1:4">
      <c r="A7015">
        <v>35065</v>
      </c>
      <c r="B7015">
        <v>0.42456700000000003</v>
      </c>
      <c r="C7015">
        <v>0.57046083026574501</v>
      </c>
      <c r="D7015">
        <v>0.60857037541416004</v>
      </c>
    </row>
    <row r="7016" spans="1:4">
      <c r="A7016">
        <v>35070</v>
      </c>
      <c r="B7016">
        <v>0.99973800000000002</v>
      </c>
      <c r="C7016">
        <v>0.57063514928514003</v>
      </c>
      <c r="D7016">
        <v>0.61804310417267905</v>
      </c>
    </row>
    <row r="7017" spans="1:4">
      <c r="A7017">
        <v>35075</v>
      </c>
      <c r="B7017">
        <v>0.971526</v>
      </c>
      <c r="C7017">
        <v>0.57080931835369098</v>
      </c>
      <c r="D7017">
        <v>0.62661227367622196</v>
      </c>
    </row>
    <row r="7018" spans="1:4">
      <c r="A7018">
        <v>35080</v>
      </c>
      <c r="B7018">
        <v>0.38224399999999997</v>
      </c>
      <c r="C7018">
        <v>0.57098333766176901</v>
      </c>
      <c r="D7018">
        <v>0.62093393257826601</v>
      </c>
    </row>
    <row r="7019" spans="1:4">
      <c r="A7019">
        <v>35085</v>
      </c>
      <c r="B7019">
        <v>0.52421499999999999</v>
      </c>
      <c r="C7019">
        <v>0.57115720739939602</v>
      </c>
      <c r="D7019">
        <v>0.61877692236142701</v>
      </c>
    </row>
    <row r="7020" spans="1:4">
      <c r="A7020">
        <v>35090</v>
      </c>
      <c r="B7020">
        <v>0.272148</v>
      </c>
      <c r="C7020">
        <v>0.57133092776392302</v>
      </c>
      <c r="D7020">
        <v>0.610667176019552</v>
      </c>
    </row>
    <row r="7021" spans="1:4">
      <c r="A7021">
        <v>35095</v>
      </c>
      <c r="B7021">
        <v>0.42365700000000001</v>
      </c>
      <c r="C7021">
        <v>0.57150449896277999</v>
      </c>
      <c r="D7021">
        <v>0.60636445779486903</v>
      </c>
    </row>
    <row r="7022" spans="1:4">
      <c r="A7022">
        <v>35100</v>
      </c>
      <c r="B7022">
        <v>0.99423799999999996</v>
      </c>
      <c r="C7022">
        <v>0.57167792121271899</v>
      </c>
      <c r="D7022">
        <v>0.61575932625094199</v>
      </c>
    </row>
    <row r="7023" spans="1:4">
      <c r="A7023">
        <v>35105</v>
      </c>
      <c r="B7023">
        <v>0.46700399999999997</v>
      </c>
      <c r="C7023">
        <v>0.57185410410686499</v>
      </c>
      <c r="D7023">
        <v>0.61236683467733899</v>
      </c>
    </row>
    <row r="7024" spans="1:4">
      <c r="A7024">
        <v>35110</v>
      </c>
      <c r="B7024">
        <v>0.75658999999999998</v>
      </c>
      <c r="C7024">
        <v>0.57203013561854199</v>
      </c>
      <c r="D7024">
        <v>0.61595633183847198</v>
      </c>
    </row>
    <row r="7025" spans="1:4">
      <c r="A7025">
        <v>35115</v>
      </c>
      <c r="B7025">
        <v>0.80460600000000004</v>
      </c>
      <c r="C7025">
        <v>0.57220601614661104</v>
      </c>
      <c r="D7025">
        <v>0.62060204865978197</v>
      </c>
    </row>
    <row r="7026" spans="1:4">
      <c r="A7026">
        <v>35120</v>
      </c>
      <c r="B7026">
        <v>0.330953</v>
      </c>
      <c r="C7026">
        <v>0.57238174598976699</v>
      </c>
      <c r="D7026">
        <v>0.61385063373030702</v>
      </c>
    </row>
    <row r="7027" spans="1:4">
      <c r="A7027">
        <v>35125</v>
      </c>
      <c r="B7027">
        <v>0.52019599999999999</v>
      </c>
      <c r="C7027">
        <v>0.57255751317203896</v>
      </c>
      <c r="D7027">
        <v>0.61177269902669296</v>
      </c>
    </row>
    <row r="7028" spans="1:4">
      <c r="A7028">
        <v>35130</v>
      </c>
      <c r="B7028">
        <v>1.4281999999999999</v>
      </c>
      <c r="C7028">
        <v>0.57273395320297005</v>
      </c>
      <c r="D7028">
        <v>0.63137738095584495</v>
      </c>
    </row>
    <row r="7029" spans="1:4">
      <c r="A7029">
        <v>35135</v>
      </c>
      <c r="B7029">
        <v>0.23949699999999999</v>
      </c>
      <c r="C7029">
        <v>0.57291024216569497</v>
      </c>
      <c r="D7029">
        <v>0.62218515919045203</v>
      </c>
    </row>
    <row r="7030" spans="1:4">
      <c r="A7030">
        <v>35140</v>
      </c>
      <c r="B7030">
        <v>0.889594</v>
      </c>
      <c r="C7030">
        <v>0.57308818037482501</v>
      </c>
      <c r="D7030">
        <v>0.62870716213424205</v>
      </c>
    </row>
    <row r="7031" spans="1:4">
      <c r="A7031">
        <v>35145</v>
      </c>
      <c r="B7031">
        <v>0.84128999999999998</v>
      </c>
      <c r="C7031">
        <v>0.573265966340748</v>
      </c>
      <c r="D7031">
        <v>0.63391914430851504</v>
      </c>
    </row>
    <row r="7032" spans="1:4">
      <c r="A7032">
        <v>35150</v>
      </c>
      <c r="B7032">
        <v>-5.4228699999999998E-2</v>
      </c>
      <c r="C7032">
        <v>0.57344360039581699</v>
      </c>
      <c r="D7032">
        <v>0.61767054390340204</v>
      </c>
    </row>
    <row r="7033" spans="1:4">
      <c r="A7033">
        <v>35155</v>
      </c>
      <c r="B7033">
        <v>1.6102000000000001</v>
      </c>
      <c r="C7033">
        <v>0.57362108278898605</v>
      </c>
      <c r="D7033">
        <v>0.64146985775075605</v>
      </c>
    </row>
    <row r="7034" spans="1:4">
      <c r="A7034">
        <v>35160</v>
      </c>
      <c r="B7034">
        <v>-8.5785799999999995E-2</v>
      </c>
      <c r="C7034">
        <v>0.57379924027146001</v>
      </c>
      <c r="D7034">
        <v>0.62428577135740604</v>
      </c>
    </row>
    <row r="7035" spans="1:4">
      <c r="A7035">
        <v>35165</v>
      </c>
      <c r="B7035">
        <v>0.25014700000000001</v>
      </c>
      <c r="C7035">
        <v>0.573977433695811</v>
      </c>
      <c r="D7035">
        <v>0.61552483689514204</v>
      </c>
    </row>
    <row r="7036" spans="1:4">
      <c r="A7036">
        <v>35170</v>
      </c>
      <c r="B7036">
        <v>1.1758999999999999</v>
      </c>
      <c r="C7036">
        <v>0.57415547492875496</v>
      </c>
      <c r="D7036">
        <v>0.62903057704746601</v>
      </c>
    </row>
    <row r="7037" spans="1:4">
      <c r="A7037">
        <v>35175</v>
      </c>
      <c r="B7037">
        <v>0.69089500000000004</v>
      </c>
      <c r="C7037">
        <v>0.57433516653659</v>
      </c>
      <c r="D7037">
        <v>0.63065394582547196</v>
      </c>
    </row>
    <row r="7038" spans="1:4">
      <c r="A7038">
        <v>35180</v>
      </c>
      <c r="B7038">
        <v>0.30580400000000002</v>
      </c>
      <c r="C7038">
        <v>0.574514704622893</v>
      </c>
      <c r="D7038">
        <v>0.62306445845628999</v>
      </c>
    </row>
    <row r="7039" spans="1:4">
      <c r="A7039">
        <v>35185</v>
      </c>
      <c r="B7039">
        <v>0.62221599999999999</v>
      </c>
      <c r="C7039">
        <v>0.57469408943814204</v>
      </c>
      <c r="D7039">
        <v>0.62319789698496897</v>
      </c>
    </row>
    <row r="7040" spans="1:4">
      <c r="A7040">
        <v>35190</v>
      </c>
      <c r="B7040">
        <v>0.34268500000000002</v>
      </c>
      <c r="C7040">
        <v>0.57487415160223798</v>
      </c>
      <c r="D7040">
        <v>0.61666940352299904</v>
      </c>
    </row>
    <row r="7041" spans="1:4">
      <c r="A7041">
        <v>35195</v>
      </c>
      <c r="B7041">
        <v>0.70385200000000003</v>
      </c>
      <c r="C7041">
        <v>0.57505405981691904</v>
      </c>
      <c r="D7041">
        <v>0.61890368511784999</v>
      </c>
    </row>
    <row r="7042" spans="1:4">
      <c r="A7042">
        <v>35200</v>
      </c>
      <c r="B7042">
        <v>0.46960000000000002</v>
      </c>
      <c r="C7042">
        <v>0.57523265474209295</v>
      </c>
      <c r="D7042">
        <v>0.61550149392173004</v>
      </c>
    </row>
    <row r="7043" spans="1:4">
      <c r="A7043">
        <v>35205</v>
      </c>
      <c r="B7043">
        <v>0.66971899999999995</v>
      </c>
      <c r="C7043">
        <v>0.57541128825418997</v>
      </c>
      <c r="D7043">
        <v>0.61694957366946102</v>
      </c>
    </row>
    <row r="7044" spans="1:4">
      <c r="A7044">
        <v>35210</v>
      </c>
      <c r="B7044">
        <v>0.49449700000000002</v>
      </c>
      <c r="C7044">
        <v>0.57559156780852205</v>
      </c>
      <c r="D7044">
        <v>0.61418969416840696</v>
      </c>
    </row>
    <row r="7045" spans="1:4">
      <c r="A7045">
        <v>35215</v>
      </c>
      <c r="B7045">
        <v>-5.8437699999999999E-3</v>
      </c>
      <c r="C7045">
        <v>0.57577169315156196</v>
      </c>
      <c r="D7045">
        <v>0.59957807025060095</v>
      </c>
    </row>
    <row r="7046" spans="1:4">
      <c r="A7046">
        <v>35220</v>
      </c>
      <c r="B7046">
        <v>1.62009</v>
      </c>
      <c r="C7046">
        <v>0.57595166455776503</v>
      </c>
      <c r="D7046">
        <v>0.62405491207218999</v>
      </c>
    </row>
    <row r="7047" spans="1:4">
      <c r="A7047">
        <v>35225</v>
      </c>
      <c r="B7047">
        <v>0.62567899999999999</v>
      </c>
      <c r="C7047">
        <v>0.57613231246475105</v>
      </c>
      <c r="D7047">
        <v>0.62424621410576198</v>
      </c>
    </row>
    <row r="7048" spans="1:4">
      <c r="A7048">
        <v>35230</v>
      </c>
      <c r="B7048">
        <v>1.09972</v>
      </c>
      <c r="C7048">
        <v>0.57631280587392497</v>
      </c>
      <c r="D7048">
        <v>0.63572628263160003</v>
      </c>
    </row>
    <row r="7049" spans="1:4">
      <c r="A7049">
        <v>35235</v>
      </c>
      <c r="B7049">
        <v>0.58844399999999997</v>
      </c>
      <c r="C7049">
        <v>0.57649314501293702</v>
      </c>
      <c r="D7049">
        <v>0.63474744010224005</v>
      </c>
    </row>
    <row r="7050" spans="1:4">
      <c r="A7050">
        <v>35240</v>
      </c>
      <c r="B7050">
        <v>0.78132000000000001</v>
      </c>
      <c r="C7050">
        <v>0.57667333009017496</v>
      </c>
      <c r="D7050">
        <v>0.63838782102429303</v>
      </c>
    </row>
    <row r="7051" spans="1:4">
      <c r="A7051">
        <v>35245</v>
      </c>
      <c r="B7051">
        <v>0.34767599999999999</v>
      </c>
      <c r="C7051">
        <v>0.57685516134273696</v>
      </c>
      <c r="D7051">
        <v>0.63161148246848897</v>
      </c>
    </row>
    <row r="7052" spans="1:4">
      <c r="A7052">
        <v>35250</v>
      </c>
      <c r="B7052">
        <v>-8.90962E-2</v>
      </c>
      <c r="C7052">
        <v>0.57703702912285304</v>
      </c>
      <c r="D7052">
        <v>0.61459646990817896</v>
      </c>
    </row>
    <row r="7053" spans="1:4">
      <c r="A7053">
        <v>35255</v>
      </c>
      <c r="B7053">
        <v>1.7451300000000001</v>
      </c>
      <c r="C7053">
        <v>0.57721874168206799</v>
      </c>
      <c r="D7053">
        <v>0.64168915817690797</v>
      </c>
    </row>
    <row r="7054" spans="1:4">
      <c r="A7054">
        <v>35260</v>
      </c>
      <c r="B7054">
        <v>1.2452300000000001</v>
      </c>
      <c r="C7054">
        <v>0.57740113293293804</v>
      </c>
      <c r="D7054">
        <v>0.65621268847416603</v>
      </c>
    </row>
    <row r="7055" spans="1:4">
      <c r="A7055">
        <v>35265</v>
      </c>
      <c r="B7055">
        <v>0.45145299999999999</v>
      </c>
      <c r="C7055">
        <v>0.57758336840824298</v>
      </c>
      <c r="D7055">
        <v>0.65147484798743505</v>
      </c>
    </row>
    <row r="7056" spans="1:4">
      <c r="A7056">
        <v>35270</v>
      </c>
      <c r="B7056">
        <v>0.20124700000000001</v>
      </c>
      <c r="C7056">
        <v>0.57776544832219801</v>
      </c>
      <c r="D7056">
        <v>0.64089370459079298</v>
      </c>
    </row>
    <row r="7057" spans="1:4">
      <c r="A7057">
        <v>35275</v>
      </c>
      <c r="B7057">
        <v>1.0984799999999999</v>
      </c>
      <c r="C7057">
        <v>0.577947372867467</v>
      </c>
      <c r="D7057">
        <v>0.65194337748820097</v>
      </c>
    </row>
    <row r="7058" spans="1:4">
      <c r="A7058">
        <v>35280</v>
      </c>
      <c r="B7058">
        <v>0.889822</v>
      </c>
      <c r="C7058">
        <v>0.57812914222898304</v>
      </c>
      <c r="D7058">
        <v>0.65775266704458601</v>
      </c>
    </row>
    <row r="7059" spans="1:4">
      <c r="A7059">
        <v>35285</v>
      </c>
      <c r="B7059">
        <v>1.18286</v>
      </c>
      <c r="C7059">
        <v>0.57831255826851802</v>
      </c>
      <c r="D7059">
        <v>0.67040281776363198</v>
      </c>
    </row>
    <row r="7060" spans="1:4">
      <c r="A7060">
        <v>35290</v>
      </c>
      <c r="B7060">
        <v>0.228963</v>
      </c>
      <c r="C7060">
        <v>0.57849581781970805</v>
      </c>
      <c r="D7060">
        <v>0.660022787682082</v>
      </c>
    </row>
    <row r="7061" spans="1:4">
      <c r="A7061">
        <v>35295</v>
      </c>
      <c r="B7061">
        <v>6.7656300000000003E-2</v>
      </c>
      <c r="C7061">
        <v>0.57867975767860103</v>
      </c>
      <c r="D7061">
        <v>0.64605519809574696</v>
      </c>
    </row>
    <row r="7062" spans="1:4">
      <c r="A7062">
        <v>35300</v>
      </c>
      <c r="B7062">
        <v>0.42851800000000001</v>
      </c>
      <c r="C7062">
        <v>0.57886373270131797</v>
      </c>
      <c r="D7062">
        <v>0.64102386438348702</v>
      </c>
    </row>
    <row r="7063" spans="1:4">
      <c r="A7063">
        <v>35305</v>
      </c>
      <c r="B7063">
        <v>-0.10174</v>
      </c>
      <c r="C7063">
        <v>0.57904755080193104</v>
      </c>
      <c r="D7063">
        <v>0.62348345267635097</v>
      </c>
    </row>
    <row r="7064" spans="1:4">
      <c r="A7064">
        <v>35310</v>
      </c>
      <c r="B7064">
        <v>0.30764799999999998</v>
      </c>
      <c r="C7064">
        <v>0.579231212187577</v>
      </c>
      <c r="D7064">
        <v>0.61612168933454703</v>
      </c>
    </row>
    <row r="7065" spans="1:4">
      <c r="A7065">
        <v>35315</v>
      </c>
      <c r="B7065">
        <v>0.47409299999999999</v>
      </c>
      <c r="C7065">
        <v>0.57941471704844205</v>
      </c>
      <c r="D7065">
        <v>0.61290274612145901</v>
      </c>
    </row>
    <row r="7066" spans="1:4">
      <c r="A7066">
        <v>35320</v>
      </c>
      <c r="B7066">
        <v>0.98766900000000002</v>
      </c>
      <c r="C7066">
        <v>0.57959806557406301</v>
      </c>
      <c r="D7066">
        <v>0.62199456103158401</v>
      </c>
    </row>
    <row r="7067" spans="1:4">
      <c r="A7067">
        <v>35325</v>
      </c>
      <c r="B7067">
        <v>0.26059900000000003</v>
      </c>
      <c r="C7067">
        <v>0.57978306125466805</v>
      </c>
      <c r="D7067">
        <v>0.613547162409674</v>
      </c>
    </row>
    <row r="7068" spans="1:4">
      <c r="A7068">
        <v>35330</v>
      </c>
      <c r="B7068">
        <v>0.54486299999999999</v>
      </c>
      <c r="C7068">
        <v>0.57996789933281701</v>
      </c>
      <c r="D7068">
        <v>0.61207705127219303</v>
      </c>
    </row>
    <row r="7069" spans="1:4">
      <c r="A7069">
        <v>35335</v>
      </c>
      <c r="B7069">
        <v>0.744371</v>
      </c>
      <c r="C7069">
        <v>0.58015341963658296</v>
      </c>
      <c r="D7069">
        <v>0.61539525661324301</v>
      </c>
    </row>
    <row r="7070" spans="1:4">
      <c r="A7070">
        <v>35340</v>
      </c>
      <c r="B7070">
        <v>0.34283000000000002</v>
      </c>
      <c r="C7070">
        <v>0.58033878196333999</v>
      </c>
      <c r="D7070">
        <v>0.60906772681985399</v>
      </c>
    </row>
    <row r="7071" spans="1:4">
      <c r="A7071">
        <v>35345</v>
      </c>
      <c r="B7071">
        <v>0.57525300000000001</v>
      </c>
      <c r="C7071">
        <v>0.580523986614636</v>
      </c>
      <c r="D7071">
        <v>0.60843068787630805</v>
      </c>
    </row>
    <row r="7072" spans="1:4">
      <c r="A7072">
        <v>35350</v>
      </c>
      <c r="B7072">
        <v>0.29261700000000002</v>
      </c>
      <c r="C7072">
        <v>0.58070922565285699</v>
      </c>
      <c r="D7072">
        <v>0.60107673892893698</v>
      </c>
    </row>
    <row r="7073" spans="1:4">
      <c r="A7073">
        <v>35355</v>
      </c>
      <c r="B7073">
        <v>0.51802700000000002</v>
      </c>
      <c r="C7073">
        <v>0.58089430741386205</v>
      </c>
      <c r="D7073">
        <v>0.59927095030083799</v>
      </c>
    </row>
    <row r="7074" spans="1:4">
      <c r="A7074">
        <v>35360</v>
      </c>
      <c r="B7074">
        <v>1.0126599999999999</v>
      </c>
      <c r="C7074">
        <v>0.58107923219844404</v>
      </c>
      <c r="D7074">
        <v>0.60929031262511402</v>
      </c>
    </row>
    <row r="7075" spans="1:4">
      <c r="A7075">
        <v>35365</v>
      </c>
      <c r="B7075">
        <v>0.68012799999999995</v>
      </c>
      <c r="C7075">
        <v>0.58126400029763503</v>
      </c>
      <c r="D7075">
        <v>0.61114439190555203</v>
      </c>
    </row>
    <row r="7076" spans="1:4">
      <c r="A7076">
        <v>35370</v>
      </c>
      <c r="B7076">
        <v>1.0428500000000001</v>
      </c>
      <c r="C7076">
        <v>0.58145041624504601</v>
      </c>
      <c r="D7076">
        <v>0.62159510627524495</v>
      </c>
    </row>
    <row r="7077" spans="1:4">
      <c r="A7077">
        <v>35375</v>
      </c>
      <c r="B7077">
        <v>-0.145899</v>
      </c>
      <c r="C7077">
        <v>0.58163751683879195</v>
      </c>
      <c r="D7077">
        <v>0.603477334337711</v>
      </c>
    </row>
    <row r="7078" spans="1:4">
      <c r="A7078">
        <v>35380</v>
      </c>
      <c r="B7078">
        <v>0.58766399999999996</v>
      </c>
      <c r="C7078">
        <v>0.58182445900120405</v>
      </c>
      <c r="D7078">
        <v>0.60327461055919496</v>
      </c>
    </row>
    <row r="7079" spans="1:4">
      <c r="A7079">
        <v>35385</v>
      </c>
      <c r="B7079">
        <v>0.55254199999999998</v>
      </c>
      <c r="C7079">
        <v>0.58201124303716301</v>
      </c>
      <c r="D7079">
        <v>0.60223935548680296</v>
      </c>
    </row>
    <row r="7080" spans="1:4">
      <c r="A7080">
        <v>35390</v>
      </c>
      <c r="B7080">
        <v>0.64865700000000004</v>
      </c>
      <c r="C7080">
        <v>0.58219786918888505</v>
      </c>
      <c r="D7080">
        <v>0.60351831494938402</v>
      </c>
    </row>
    <row r="7081" spans="1:4">
      <c r="A7081">
        <v>35395</v>
      </c>
      <c r="B7081">
        <v>0.22948299999999999</v>
      </c>
      <c r="C7081">
        <v>0.58238433765661002</v>
      </c>
      <c r="D7081">
        <v>0.59478174135043804</v>
      </c>
    </row>
    <row r="7082" spans="1:4">
      <c r="A7082">
        <v>35400</v>
      </c>
      <c r="B7082">
        <v>0.79423500000000002</v>
      </c>
      <c r="C7082">
        <v>0.58257084002697701</v>
      </c>
      <c r="D7082">
        <v>0.59970981759553199</v>
      </c>
    </row>
    <row r="7083" spans="1:4">
      <c r="A7083">
        <v>35405</v>
      </c>
      <c r="B7083">
        <v>0.68901599999999996</v>
      </c>
      <c r="C7083">
        <v>0.58275718485386796</v>
      </c>
      <c r="D7083">
        <v>0.60201096631696904</v>
      </c>
    </row>
    <row r="7084" spans="1:4">
      <c r="A7084">
        <v>35410</v>
      </c>
      <c r="B7084">
        <v>0.59583200000000003</v>
      </c>
      <c r="C7084">
        <v>0.58294602390187</v>
      </c>
      <c r="D7084">
        <v>0.60203913765662498</v>
      </c>
    </row>
    <row r="7085" spans="1:4">
      <c r="A7085">
        <v>35415</v>
      </c>
      <c r="B7085">
        <v>0.51297400000000004</v>
      </c>
      <c r="C7085">
        <v>0.58313470299153702</v>
      </c>
      <c r="D7085">
        <v>0.60009319003677197</v>
      </c>
    </row>
    <row r="7086" spans="1:4">
      <c r="A7086">
        <v>35420</v>
      </c>
      <c r="B7086">
        <v>0.52438499999999999</v>
      </c>
      <c r="C7086">
        <v>0.58332204690804901</v>
      </c>
      <c r="D7086">
        <v>0.59846531922358004</v>
      </c>
    </row>
    <row r="7087" spans="1:4">
      <c r="A7087">
        <v>35425</v>
      </c>
      <c r="B7087">
        <v>0.122462</v>
      </c>
      <c r="C7087">
        <v>0.58350923239493302</v>
      </c>
      <c r="D7087">
        <v>0.58730399044475901</v>
      </c>
    </row>
    <row r="7088" spans="1:4">
      <c r="A7088">
        <v>35430</v>
      </c>
      <c r="B7088">
        <v>6.4899799999999994E-2</v>
      </c>
      <c r="C7088">
        <v>0.58369625953280901</v>
      </c>
      <c r="D7088">
        <v>0.57504360520600895</v>
      </c>
    </row>
    <row r="7089" spans="1:4">
      <c r="A7089">
        <v>35435</v>
      </c>
      <c r="B7089">
        <v>0.87668400000000002</v>
      </c>
      <c r="C7089">
        <v>0.58388597259819597</v>
      </c>
      <c r="D7089">
        <v>0.58241903465167799</v>
      </c>
    </row>
    <row r="7090" spans="1:4">
      <c r="A7090">
        <v>35440</v>
      </c>
      <c r="B7090">
        <v>6.9188899999999998E-2</v>
      </c>
      <c r="C7090">
        <v>0.58407552475544</v>
      </c>
      <c r="D7090">
        <v>0.57038087379848001</v>
      </c>
    </row>
    <row r="7091" spans="1:4">
      <c r="A7091">
        <v>35445</v>
      </c>
      <c r="B7091">
        <v>0.47086600000000001</v>
      </c>
      <c r="C7091">
        <v>0.58426491635413202</v>
      </c>
      <c r="D7091">
        <v>0.56820321917059002</v>
      </c>
    </row>
    <row r="7092" spans="1:4">
      <c r="A7092">
        <v>35450</v>
      </c>
      <c r="B7092">
        <v>0.60409100000000004</v>
      </c>
      <c r="C7092">
        <v>0.58445414766603798</v>
      </c>
      <c r="D7092">
        <v>0.56925090431270498</v>
      </c>
    </row>
    <row r="7093" spans="1:4">
      <c r="A7093">
        <v>35455</v>
      </c>
      <c r="B7093">
        <v>0.65623399999999998</v>
      </c>
      <c r="C7093">
        <v>0.58464321894916504</v>
      </c>
      <c r="D7093">
        <v>0.57151445641304999</v>
      </c>
    </row>
    <row r="7094" spans="1:4">
      <c r="A7094">
        <v>35460</v>
      </c>
      <c r="B7094">
        <v>0.15158199999999999</v>
      </c>
      <c r="C7094">
        <v>0.58483297462579098</v>
      </c>
      <c r="D7094">
        <v>0.56170403903493504</v>
      </c>
    </row>
    <row r="7095" spans="1:4">
      <c r="A7095">
        <v>35465</v>
      </c>
      <c r="B7095">
        <v>1.1746399999999999</v>
      </c>
      <c r="C7095">
        <v>0.58502438071604101</v>
      </c>
      <c r="D7095">
        <v>0.57650091981944296</v>
      </c>
    </row>
    <row r="7096" spans="1:4">
      <c r="A7096">
        <v>35470</v>
      </c>
      <c r="B7096">
        <v>0.90271500000000005</v>
      </c>
      <c r="C7096">
        <v>0.58521582077551904</v>
      </c>
      <c r="D7096">
        <v>0.58446005668486101</v>
      </c>
    </row>
    <row r="7097" spans="1:4">
      <c r="A7097">
        <v>35475</v>
      </c>
      <c r="B7097">
        <v>0.43527500000000002</v>
      </c>
      <c r="C7097">
        <v>0.58540739866742897</v>
      </c>
      <c r="D7097">
        <v>0.58109306231785796</v>
      </c>
    </row>
    <row r="7098" spans="1:4">
      <c r="A7098">
        <v>35480</v>
      </c>
      <c r="B7098">
        <v>3.7951499999999997E-4</v>
      </c>
      <c r="C7098">
        <v>0.58559881495098898</v>
      </c>
      <c r="D7098">
        <v>0.56745099901469398</v>
      </c>
    </row>
    <row r="7099" spans="1:4">
      <c r="A7099">
        <v>35485</v>
      </c>
      <c r="B7099">
        <v>0.91486599999999996</v>
      </c>
      <c r="C7099">
        <v>0.58579091918428805</v>
      </c>
      <c r="D7099">
        <v>0.57592246982958795</v>
      </c>
    </row>
    <row r="7100" spans="1:4">
      <c r="A7100">
        <v>35490</v>
      </c>
      <c r="B7100">
        <v>0.75458599999999998</v>
      </c>
      <c r="C7100">
        <v>0.58598467575530999</v>
      </c>
      <c r="D7100">
        <v>0.58037093928279104</v>
      </c>
    </row>
    <row r="7101" spans="1:4">
      <c r="A7101">
        <v>35495</v>
      </c>
      <c r="B7101">
        <v>0.96885100000000002</v>
      </c>
      <c r="C7101">
        <v>0.58617826894010405</v>
      </c>
      <c r="D7101">
        <v>0.58981415026459605</v>
      </c>
    </row>
    <row r="7102" spans="1:4">
      <c r="A7102">
        <v>35500</v>
      </c>
      <c r="B7102">
        <v>0.72046600000000005</v>
      </c>
      <c r="C7102">
        <v>0.58637169913091303</v>
      </c>
      <c r="D7102">
        <v>0.59311174619768503</v>
      </c>
    </row>
    <row r="7103" spans="1:4">
      <c r="A7103">
        <v>35505</v>
      </c>
      <c r="B7103">
        <v>0.64205699999999999</v>
      </c>
      <c r="C7103">
        <v>0.58656516134969805</v>
      </c>
      <c r="D7103">
        <v>0.59446236050785695</v>
      </c>
    </row>
    <row r="7104" spans="1:4">
      <c r="A7104">
        <v>35510</v>
      </c>
      <c r="B7104">
        <v>0.57729600000000003</v>
      </c>
      <c r="C7104">
        <v>0.58675846095174</v>
      </c>
      <c r="D7104">
        <v>0.59423808700002601</v>
      </c>
    </row>
    <row r="7105" spans="1:4">
      <c r="A7105">
        <v>35515</v>
      </c>
      <c r="B7105">
        <v>3.4746300000000001E-2</v>
      </c>
      <c r="C7105">
        <v>0.58695245111317096</v>
      </c>
      <c r="D7105">
        <v>0.58109894830937503</v>
      </c>
    </row>
    <row r="7106" spans="1:4">
      <c r="A7106">
        <v>35520</v>
      </c>
      <c r="B7106">
        <v>0.47226699999999999</v>
      </c>
      <c r="C7106">
        <v>0.587148095239858</v>
      </c>
      <c r="D7106">
        <v>0.57870197423615199</v>
      </c>
    </row>
    <row r="7107" spans="1:4">
      <c r="A7107">
        <v>35525</v>
      </c>
      <c r="B7107">
        <v>0.60624800000000001</v>
      </c>
      <c r="C7107">
        <v>0.58734357480510602</v>
      </c>
      <c r="D7107">
        <v>0.57955347992263195</v>
      </c>
    </row>
    <row r="7108" spans="1:4">
      <c r="A7108">
        <v>35530</v>
      </c>
      <c r="B7108">
        <v>0.68272999999999995</v>
      </c>
      <c r="C7108">
        <v>0.58753889018138605</v>
      </c>
      <c r="D7108">
        <v>0.58220521339460496</v>
      </c>
    </row>
    <row r="7109" spans="1:4">
      <c r="A7109">
        <v>35535</v>
      </c>
      <c r="B7109">
        <v>1.01254</v>
      </c>
      <c r="C7109">
        <v>0.58773404166937104</v>
      </c>
      <c r="D7109">
        <v>0.59264671847680594</v>
      </c>
    </row>
    <row r="7110" spans="1:4">
      <c r="A7110">
        <v>35540</v>
      </c>
      <c r="B7110">
        <v>2.2758500000000001E-2</v>
      </c>
      <c r="C7110">
        <v>0.58792922411165704</v>
      </c>
      <c r="D7110">
        <v>0.57926173445513296</v>
      </c>
    </row>
    <row r="7111" spans="1:4">
      <c r="A7111">
        <v>35545</v>
      </c>
      <c r="B7111">
        <v>0.84665900000000005</v>
      </c>
      <c r="C7111">
        <v>0.58812509963201898</v>
      </c>
      <c r="D7111">
        <v>0.58582606826870898</v>
      </c>
    </row>
    <row r="7112" spans="1:4">
      <c r="A7112">
        <v>35550</v>
      </c>
      <c r="B7112">
        <v>0.71292</v>
      </c>
      <c r="C7112">
        <v>0.58832081092734501</v>
      </c>
      <c r="D7112">
        <v>0.58904463956151398</v>
      </c>
    </row>
    <row r="7113" spans="1:4">
      <c r="A7113">
        <v>35555</v>
      </c>
      <c r="B7113">
        <v>0.95461200000000002</v>
      </c>
      <c r="C7113">
        <v>0.58851817751260105</v>
      </c>
      <c r="D7113">
        <v>0.59794257560133202</v>
      </c>
    </row>
    <row r="7114" spans="1:4">
      <c r="A7114">
        <v>35560</v>
      </c>
      <c r="B7114">
        <v>1.1245499999999999</v>
      </c>
      <c r="C7114">
        <v>0.58871537878706104</v>
      </c>
      <c r="D7114">
        <v>0.61067081385613697</v>
      </c>
    </row>
    <row r="7115" spans="1:4">
      <c r="A7115">
        <v>35565</v>
      </c>
      <c r="B7115">
        <v>1.3025899999999999</v>
      </c>
      <c r="C7115">
        <v>0.58891241514345405</v>
      </c>
      <c r="D7115">
        <v>0.62732927936185701</v>
      </c>
    </row>
    <row r="7116" spans="1:4">
      <c r="A7116">
        <v>35570</v>
      </c>
      <c r="B7116">
        <v>6.21168E-2</v>
      </c>
      <c r="C7116">
        <v>0.58910928688404895</v>
      </c>
      <c r="D7116">
        <v>0.61404090602249795</v>
      </c>
    </row>
    <row r="7117" spans="1:4">
      <c r="A7117">
        <v>35575</v>
      </c>
      <c r="B7117">
        <v>0.91913900000000004</v>
      </c>
      <c r="C7117">
        <v>0.58930566622323999</v>
      </c>
      <c r="D7117">
        <v>0.621487303354333</v>
      </c>
    </row>
    <row r="7118" spans="1:4">
      <c r="A7118">
        <v>35580</v>
      </c>
      <c r="B7118">
        <v>1.32846</v>
      </c>
      <c r="C7118">
        <v>0.58950207961910595</v>
      </c>
      <c r="D7118">
        <v>0.63849976754114202</v>
      </c>
    </row>
    <row r="7119" spans="1:4">
      <c r="A7119">
        <v>35585</v>
      </c>
      <c r="B7119">
        <v>0.25312099999999998</v>
      </c>
      <c r="C7119">
        <v>0.58970014510204805</v>
      </c>
      <c r="D7119">
        <v>0.62949093810824497</v>
      </c>
    </row>
    <row r="7120" spans="1:4">
      <c r="A7120">
        <v>35590</v>
      </c>
      <c r="B7120">
        <v>-0.402256</v>
      </c>
      <c r="C7120">
        <v>0.58989804508635402</v>
      </c>
      <c r="D7120">
        <v>0.60509558918212702</v>
      </c>
    </row>
    <row r="7121" spans="1:4">
      <c r="A7121">
        <v>35595</v>
      </c>
      <c r="B7121">
        <v>0.93534700000000004</v>
      </c>
      <c r="C7121">
        <v>0.590095779904939</v>
      </c>
      <c r="D7121">
        <v>0.61314889743378098</v>
      </c>
    </row>
    <row r="7122" spans="1:4">
      <c r="A7122">
        <v>35600</v>
      </c>
      <c r="B7122">
        <v>0.84854499999999999</v>
      </c>
      <c r="C7122">
        <v>0.59029334981778803</v>
      </c>
      <c r="D7122">
        <v>0.61893714056888205</v>
      </c>
    </row>
    <row r="7123" spans="1:4">
      <c r="A7123">
        <v>35605</v>
      </c>
      <c r="B7123">
        <v>-0.25642500000000001</v>
      </c>
      <c r="C7123">
        <v>0.59049161462974598</v>
      </c>
      <c r="D7123">
        <v>0.59827122610019601</v>
      </c>
    </row>
    <row r="7124" spans="1:4">
      <c r="A7124">
        <v>35610</v>
      </c>
      <c r="B7124">
        <v>0.77366299999999999</v>
      </c>
      <c r="C7124">
        <v>0.59068971398921699</v>
      </c>
      <c r="D7124">
        <v>0.60263987754453896</v>
      </c>
    </row>
    <row r="7125" spans="1:4">
      <c r="A7125">
        <v>35615</v>
      </c>
      <c r="B7125">
        <v>0.47938500000000001</v>
      </c>
      <c r="C7125">
        <v>0.59088764816819705</v>
      </c>
      <c r="D7125">
        <v>0.59989286933691399</v>
      </c>
    </row>
    <row r="7126" spans="1:4">
      <c r="A7126">
        <v>35620</v>
      </c>
      <c r="B7126">
        <v>0.43160500000000002</v>
      </c>
      <c r="C7126">
        <v>0.59108743343175096</v>
      </c>
      <c r="D7126">
        <v>0.59607677938122405</v>
      </c>
    </row>
    <row r="7127" spans="1:4">
      <c r="A7127">
        <v>35625</v>
      </c>
      <c r="B7127">
        <v>0.69308800000000004</v>
      </c>
      <c r="C7127">
        <v>0.59128705213431298</v>
      </c>
      <c r="D7127">
        <v>0.59858024324474401</v>
      </c>
    </row>
    <row r="7128" spans="1:4">
      <c r="A7128">
        <v>35630</v>
      </c>
      <c r="B7128">
        <v>0.22952</v>
      </c>
      <c r="C7128">
        <v>0.59148650464608798</v>
      </c>
      <c r="D7128">
        <v>0.58998309226853596</v>
      </c>
    </row>
    <row r="7129" spans="1:4">
      <c r="A7129">
        <v>35635</v>
      </c>
      <c r="B7129">
        <v>-0.133658</v>
      </c>
      <c r="C7129">
        <v>0.59168579124548304</v>
      </c>
      <c r="D7129">
        <v>0.57294702706819101</v>
      </c>
    </row>
    <row r="7130" spans="1:4">
      <c r="A7130">
        <v>35640</v>
      </c>
      <c r="B7130">
        <v>0.64078999999999997</v>
      </c>
      <c r="C7130">
        <v>0.59188577489597505</v>
      </c>
      <c r="D7130">
        <v>0.57476870020528303</v>
      </c>
    </row>
    <row r="7131" spans="1:4">
      <c r="A7131">
        <v>35645</v>
      </c>
      <c r="B7131">
        <v>0.31504500000000002</v>
      </c>
      <c r="C7131">
        <v>0.59208559206838196</v>
      </c>
      <c r="D7131">
        <v>0.568787604760153</v>
      </c>
    </row>
    <row r="7132" spans="1:4">
      <c r="A7132">
        <v>35650</v>
      </c>
      <c r="B7132">
        <v>0.71371200000000001</v>
      </c>
      <c r="C7132">
        <v>0.59228524300518404</v>
      </c>
      <c r="D7132">
        <v>0.57244537222924596</v>
      </c>
    </row>
    <row r="7133" spans="1:4">
      <c r="A7133">
        <v>35655</v>
      </c>
      <c r="B7133">
        <v>0.50275700000000001</v>
      </c>
      <c r="C7133">
        <v>0.592486547173667</v>
      </c>
      <c r="D7133">
        <v>0.57099165084708203</v>
      </c>
    </row>
    <row r="7134" spans="1:4">
      <c r="A7134">
        <v>35660</v>
      </c>
      <c r="B7134">
        <v>0.80843399999999999</v>
      </c>
      <c r="C7134">
        <v>0.59268768382314896</v>
      </c>
      <c r="D7134">
        <v>0.57685232479902904</v>
      </c>
    </row>
    <row r="7135" spans="1:4">
      <c r="A7135">
        <v>35665</v>
      </c>
      <c r="B7135">
        <v>0.190884</v>
      </c>
      <c r="C7135">
        <v>0.59288885174643302</v>
      </c>
      <c r="D7135">
        <v>0.56786457295526604</v>
      </c>
    </row>
    <row r="7136" spans="1:4">
      <c r="A7136">
        <v>35670</v>
      </c>
      <c r="B7136">
        <v>1.4421200000000001</v>
      </c>
      <c r="C7136">
        <v>0.59308985251151602</v>
      </c>
      <c r="D7136">
        <v>0.58889137710571005</v>
      </c>
    </row>
    <row r="7137" spans="1:4">
      <c r="A7137">
        <v>35675</v>
      </c>
      <c r="B7137">
        <v>0.117191</v>
      </c>
      <c r="C7137">
        <v>0.59329155219094998</v>
      </c>
      <c r="D7137">
        <v>0.57785595028706105</v>
      </c>
    </row>
    <row r="7138" spans="1:4">
      <c r="A7138">
        <v>35680</v>
      </c>
      <c r="B7138">
        <v>0.41557699999999997</v>
      </c>
      <c r="C7138">
        <v>0.59349308410025903</v>
      </c>
      <c r="D7138">
        <v>0.57419597505238895</v>
      </c>
    </row>
    <row r="7139" spans="1:4">
      <c r="A7139">
        <v>35685</v>
      </c>
      <c r="B7139">
        <v>0.45821400000000001</v>
      </c>
      <c r="C7139">
        <v>0.59369444846890596</v>
      </c>
      <c r="D7139">
        <v>0.57164015816698399</v>
      </c>
    </row>
    <row r="7140" spans="1:4">
      <c r="A7140">
        <v>35690</v>
      </c>
      <c r="B7140">
        <v>0.54023299999999996</v>
      </c>
      <c r="C7140">
        <v>0.59389746677949895</v>
      </c>
      <c r="D7140">
        <v>0.57110111057916801</v>
      </c>
    </row>
    <row r="7141" spans="1:4">
      <c r="A7141">
        <v>35695</v>
      </c>
      <c r="B7141">
        <v>0.70537000000000005</v>
      </c>
      <c r="C7141">
        <v>0.59410031624971504</v>
      </c>
      <c r="D7141">
        <v>0.57450711479374506</v>
      </c>
    </row>
    <row r="7142" spans="1:4">
      <c r="A7142">
        <v>35700</v>
      </c>
      <c r="B7142">
        <v>0.73195500000000002</v>
      </c>
      <c r="C7142">
        <v>0.59430299718589796</v>
      </c>
      <c r="D7142">
        <v>0.57846290213463603</v>
      </c>
    </row>
    <row r="7143" spans="1:4">
      <c r="A7143">
        <v>35705</v>
      </c>
      <c r="B7143">
        <v>4.2809300000000002E-2</v>
      </c>
      <c r="C7143">
        <v>0.59450657742806801</v>
      </c>
      <c r="D7143">
        <v>0.56591355362663698</v>
      </c>
    </row>
    <row r="7144" spans="1:4">
      <c r="A7144">
        <v>35710</v>
      </c>
      <c r="B7144">
        <v>0.89125200000000004</v>
      </c>
      <c r="C7144">
        <v>0.59470998831931499</v>
      </c>
      <c r="D7144">
        <v>0.57387329529327702</v>
      </c>
    </row>
    <row r="7145" spans="1:4">
      <c r="A7145">
        <v>35715</v>
      </c>
      <c r="B7145">
        <v>0.32038899999999998</v>
      </c>
      <c r="C7145">
        <v>0.59491505464836003</v>
      </c>
      <c r="D7145">
        <v>0.568046817501767</v>
      </c>
    </row>
    <row r="7146" spans="1:4">
      <c r="A7146">
        <v>35720</v>
      </c>
      <c r="B7146">
        <v>1.3468899999999999</v>
      </c>
      <c r="C7146">
        <v>0.59511995033223097</v>
      </c>
      <c r="D7146">
        <v>0.586805116173296</v>
      </c>
    </row>
    <row r="7147" spans="1:4">
      <c r="A7147">
        <v>35725</v>
      </c>
      <c r="B7147">
        <v>0.53998400000000002</v>
      </c>
      <c r="C7147">
        <v>0.59532467567393699</v>
      </c>
      <c r="D7147">
        <v>0.58589212483050901</v>
      </c>
    </row>
    <row r="7148" spans="1:4">
      <c r="A7148">
        <v>35730</v>
      </c>
      <c r="B7148">
        <v>-0.23760300000000001</v>
      </c>
      <c r="C7148">
        <v>0.59553010365232395</v>
      </c>
      <c r="D7148">
        <v>0.56648794203303399</v>
      </c>
    </row>
    <row r="7149" spans="1:4">
      <c r="A7149">
        <v>35735</v>
      </c>
      <c r="B7149">
        <v>0.249526</v>
      </c>
      <c r="C7149">
        <v>0.59573555940918999</v>
      </c>
      <c r="D7149">
        <v>0.55915644216148097</v>
      </c>
    </row>
    <row r="7150" spans="1:4">
      <c r="A7150">
        <v>35740</v>
      </c>
      <c r="B7150">
        <v>0.90476100000000004</v>
      </c>
      <c r="C7150">
        <v>0.59594267214638796</v>
      </c>
      <c r="D7150">
        <v>0.56760615150728</v>
      </c>
    </row>
    <row r="7151" spans="1:4">
      <c r="A7151">
        <v>35745</v>
      </c>
      <c r="B7151">
        <v>0.72690600000000005</v>
      </c>
      <c r="C7151">
        <v>0.59614961258157795</v>
      </c>
      <c r="D7151">
        <v>0.57161404034392405</v>
      </c>
    </row>
    <row r="7152" spans="1:4">
      <c r="A7152">
        <v>35750</v>
      </c>
      <c r="B7152">
        <v>0.49711</v>
      </c>
      <c r="C7152">
        <v>0.59635638109420896</v>
      </c>
      <c r="D7152">
        <v>0.57005271838280702</v>
      </c>
    </row>
    <row r="7153" spans="1:4">
      <c r="A7153">
        <v>35755</v>
      </c>
      <c r="B7153">
        <v>0.78324300000000002</v>
      </c>
      <c r="C7153">
        <v>0.59656385466957995</v>
      </c>
      <c r="D7153">
        <v>0.57534357747910503</v>
      </c>
    </row>
    <row r="7154" spans="1:4">
      <c r="A7154">
        <v>35760</v>
      </c>
      <c r="B7154">
        <v>0.92308000000000001</v>
      </c>
      <c r="C7154">
        <v>0.59677115584433205</v>
      </c>
      <c r="D7154">
        <v>0.58383494575434802</v>
      </c>
    </row>
    <row r="7155" spans="1:4">
      <c r="A7155">
        <v>35765</v>
      </c>
      <c r="B7155">
        <v>0.24169199999999999</v>
      </c>
      <c r="C7155">
        <v>0.596979107218232</v>
      </c>
      <c r="D7155">
        <v>0.57589620219309601</v>
      </c>
    </row>
    <row r="7156" spans="1:4">
      <c r="A7156">
        <v>35770</v>
      </c>
      <c r="B7156">
        <v>0.66898999999999997</v>
      </c>
      <c r="C7156">
        <v>0.59718688597186897</v>
      </c>
      <c r="D7156">
        <v>0.57832571285680001</v>
      </c>
    </row>
    <row r="7157" spans="1:4">
      <c r="A7157">
        <v>35775</v>
      </c>
      <c r="B7157">
        <v>0.80399100000000001</v>
      </c>
      <c r="C7157">
        <v>0.59739536979007402</v>
      </c>
      <c r="D7157">
        <v>0.58391091840312404</v>
      </c>
    </row>
    <row r="7158" spans="1:4">
      <c r="A7158">
        <v>35780</v>
      </c>
      <c r="B7158">
        <v>0.102784</v>
      </c>
      <c r="C7158">
        <v>0.59760368046919299</v>
      </c>
      <c r="D7158">
        <v>0.57266419063793705</v>
      </c>
    </row>
    <row r="7159" spans="1:4">
      <c r="A7159">
        <v>35785</v>
      </c>
      <c r="B7159">
        <v>1.5679100000000001E-2</v>
      </c>
      <c r="C7159">
        <v>0.59781181827043905</v>
      </c>
      <c r="D7159">
        <v>0.55961805651410501</v>
      </c>
    </row>
    <row r="7160" spans="1:4">
      <c r="A7160">
        <v>35790</v>
      </c>
      <c r="B7160">
        <v>0.98497100000000004</v>
      </c>
      <c r="C7160">
        <v>0.59802161108168705</v>
      </c>
      <c r="D7160">
        <v>0.56996979611780696</v>
      </c>
    </row>
    <row r="7161" spans="1:4">
      <c r="A7161">
        <v>35795</v>
      </c>
      <c r="B7161">
        <v>0.13958699999999999</v>
      </c>
      <c r="C7161">
        <v>0.59823122976166898</v>
      </c>
      <c r="D7161">
        <v>0.55993973336944003</v>
      </c>
    </row>
    <row r="7162" spans="1:4">
      <c r="A7162">
        <v>35800</v>
      </c>
      <c r="B7162">
        <v>0.39817799999999998</v>
      </c>
      <c r="C7162">
        <v>0.59844175844118497</v>
      </c>
      <c r="D7162">
        <v>0.55631245853773204</v>
      </c>
    </row>
    <row r="7163" spans="1:4">
      <c r="A7163">
        <v>35805</v>
      </c>
      <c r="B7163">
        <v>0.21807799999999999</v>
      </c>
      <c r="C7163">
        <v>0.59865211234549798</v>
      </c>
      <c r="D7163">
        <v>0.54848491414186096</v>
      </c>
    </row>
    <row r="7164" spans="1:4">
      <c r="A7164">
        <v>35810</v>
      </c>
      <c r="B7164">
        <v>1.2937099999999999</v>
      </c>
      <c r="C7164">
        <v>0.59886229176924399</v>
      </c>
      <c r="D7164">
        <v>0.56645771178014903</v>
      </c>
    </row>
    <row r="7165" spans="1:4">
      <c r="A7165">
        <v>35815</v>
      </c>
      <c r="B7165">
        <v>0.54877699999999996</v>
      </c>
      <c r="C7165">
        <v>0.59907229697627895</v>
      </c>
      <c r="D7165">
        <v>0.56625531762990799</v>
      </c>
    </row>
    <row r="7166" spans="1:4">
      <c r="A7166">
        <v>35820</v>
      </c>
      <c r="B7166">
        <v>1.37697</v>
      </c>
      <c r="C7166">
        <v>0.59928395844951199</v>
      </c>
      <c r="D7166">
        <v>0.58577889986894804</v>
      </c>
    </row>
    <row r="7167" spans="1:4">
      <c r="A7167">
        <v>35825</v>
      </c>
      <c r="B7167">
        <v>0.54163099999999997</v>
      </c>
      <c r="C7167">
        <v>0.59949575054188897</v>
      </c>
      <c r="D7167">
        <v>0.58493844249544003</v>
      </c>
    </row>
    <row r="7168" spans="1:4">
      <c r="A7168">
        <v>35830</v>
      </c>
      <c r="B7168">
        <v>1.2625500000000001</v>
      </c>
      <c r="C7168">
        <v>0.59970845436603104</v>
      </c>
      <c r="D7168">
        <v>0.60128501053676298</v>
      </c>
    </row>
    <row r="7169" spans="1:4">
      <c r="A7169">
        <v>35835</v>
      </c>
      <c r="B7169">
        <v>0.66140299999999996</v>
      </c>
      <c r="C7169">
        <v>0.59992098194396803</v>
      </c>
      <c r="D7169">
        <v>0.60292087730877097</v>
      </c>
    </row>
    <row r="7170" spans="1:4">
      <c r="A7170">
        <v>35840</v>
      </c>
      <c r="B7170">
        <v>1.33189</v>
      </c>
      <c r="C7170">
        <v>0.60013333362916399</v>
      </c>
      <c r="D7170">
        <v>0.62048131512833105</v>
      </c>
    </row>
    <row r="7171" spans="1:4">
      <c r="A7171">
        <v>35845</v>
      </c>
      <c r="B7171">
        <v>0.96509100000000003</v>
      </c>
      <c r="C7171">
        <v>0.60034734317024696</v>
      </c>
      <c r="D7171">
        <v>0.628882990620385</v>
      </c>
    </row>
    <row r="7172" spans="1:4">
      <c r="A7172">
        <v>35850</v>
      </c>
      <c r="B7172">
        <v>0.48406500000000002</v>
      </c>
      <c r="C7172">
        <v>0.60056117571454304</v>
      </c>
      <c r="D7172">
        <v>0.62562873039161804</v>
      </c>
    </row>
    <row r="7173" spans="1:4">
      <c r="A7173">
        <v>35855</v>
      </c>
      <c r="B7173">
        <v>1.17035</v>
      </c>
      <c r="C7173">
        <v>0.60077572054856199</v>
      </c>
      <c r="D7173">
        <v>0.63879482120030495</v>
      </c>
    </row>
    <row r="7174" spans="1:4">
      <c r="A7174">
        <v>35860</v>
      </c>
      <c r="B7174">
        <v>0.66848399999999997</v>
      </c>
      <c r="C7174">
        <v>0.60099008804072995</v>
      </c>
      <c r="D7174">
        <v>0.63969162709659899</v>
      </c>
    </row>
    <row r="7175" spans="1:4">
      <c r="A7175">
        <v>35865</v>
      </c>
      <c r="B7175">
        <v>1.0217799999999999</v>
      </c>
      <c r="C7175">
        <v>0.601204480333974</v>
      </c>
      <c r="D7175">
        <v>0.64897889415996102</v>
      </c>
    </row>
    <row r="7176" spans="1:4">
      <c r="A7176">
        <v>35870</v>
      </c>
      <c r="B7176">
        <v>0.37091400000000002</v>
      </c>
      <c r="C7176">
        <v>0.60141869568894502</v>
      </c>
      <c r="D7176">
        <v>0.64254444501704999</v>
      </c>
    </row>
    <row r="7177" spans="1:4">
      <c r="A7177">
        <v>35875</v>
      </c>
      <c r="B7177">
        <v>0.86293900000000001</v>
      </c>
      <c r="C7177">
        <v>0.60163457033589895</v>
      </c>
      <c r="D7177">
        <v>0.64798334196585405</v>
      </c>
    </row>
    <row r="7178" spans="1:4">
      <c r="A7178">
        <v>35880</v>
      </c>
      <c r="B7178">
        <v>0.36726399999999998</v>
      </c>
      <c r="C7178">
        <v>0.60185026683031895</v>
      </c>
      <c r="D7178">
        <v>0.64148868898849898</v>
      </c>
    </row>
    <row r="7179" spans="1:4">
      <c r="A7179">
        <v>35885</v>
      </c>
      <c r="B7179">
        <v>0.34631400000000001</v>
      </c>
      <c r="C7179">
        <v>0.60206667778312195</v>
      </c>
      <c r="D7179">
        <v>0.63465476499486495</v>
      </c>
    </row>
    <row r="7180" spans="1:4">
      <c r="A7180">
        <v>35890</v>
      </c>
      <c r="B7180">
        <v>0.503884</v>
      </c>
      <c r="C7180">
        <v>0.60228291014894098</v>
      </c>
      <c r="D7180">
        <v>0.63173843674210295</v>
      </c>
    </row>
    <row r="7181" spans="1:4">
      <c r="A7181">
        <v>35895</v>
      </c>
      <c r="B7181">
        <v>0.24912000000000001</v>
      </c>
      <c r="C7181">
        <v>0.60249896423595095</v>
      </c>
      <c r="D7181">
        <v>0.62282744362952902</v>
      </c>
    </row>
    <row r="7182" spans="1:4">
      <c r="A7182">
        <v>35900</v>
      </c>
      <c r="B7182">
        <v>1.04277</v>
      </c>
      <c r="C7182">
        <v>0.60271688108959298</v>
      </c>
      <c r="D7182">
        <v>0.63302967754710904</v>
      </c>
    </row>
    <row r="7183" spans="1:4">
      <c r="A7183">
        <v>35905</v>
      </c>
      <c r="B7183">
        <v>1.4695</v>
      </c>
      <c r="C7183">
        <v>0.60293461833735895</v>
      </c>
      <c r="D7183">
        <v>0.65314146911406801</v>
      </c>
    </row>
    <row r="7184" spans="1:4">
      <c r="A7184">
        <v>35910</v>
      </c>
      <c r="B7184">
        <v>1.1673</v>
      </c>
      <c r="C7184">
        <v>0.60315307248086403</v>
      </c>
      <c r="D7184">
        <v>0.66556963474325503</v>
      </c>
    </row>
    <row r="7185" spans="1:4">
      <c r="A7185">
        <v>35915</v>
      </c>
      <c r="B7185">
        <v>0.28715000000000002</v>
      </c>
      <c r="C7185">
        <v>0.60337134674883597</v>
      </c>
      <c r="D7185">
        <v>0.65674272031760395</v>
      </c>
    </row>
    <row r="7186" spans="1:4">
      <c r="A7186">
        <v>35920</v>
      </c>
      <c r="B7186">
        <v>0.19695499999999999</v>
      </c>
      <c r="C7186">
        <v>0.60358944152816696</v>
      </c>
      <c r="D7186">
        <v>0.64598503170369304</v>
      </c>
    </row>
    <row r="7187" spans="1:4">
      <c r="A7187">
        <v>35925</v>
      </c>
      <c r="B7187">
        <v>0.92193000000000003</v>
      </c>
      <c r="C7187">
        <v>0.60380735717357703</v>
      </c>
      <c r="D7187">
        <v>0.65274850668946305</v>
      </c>
    </row>
    <row r="7188" spans="1:4">
      <c r="A7188">
        <v>35930</v>
      </c>
      <c r="B7188">
        <v>0.87220699999999995</v>
      </c>
      <c r="C7188">
        <v>0.60402693470346003</v>
      </c>
      <c r="D7188">
        <v>0.65816443523672097</v>
      </c>
    </row>
    <row r="7189" spans="1:4">
      <c r="A7189">
        <v>35935</v>
      </c>
      <c r="B7189">
        <v>0.75267499999999998</v>
      </c>
      <c r="C7189">
        <v>0.60424633201255695</v>
      </c>
      <c r="D7189">
        <v>0.66060287353362801</v>
      </c>
    </row>
    <row r="7190" spans="1:4">
      <c r="A7190">
        <v>35940</v>
      </c>
      <c r="B7190">
        <v>0.66720299999999999</v>
      </c>
      <c r="C7190">
        <v>0.60446665117190701</v>
      </c>
      <c r="D7190">
        <v>0.66094849798470501</v>
      </c>
    </row>
    <row r="7191" spans="1:4">
      <c r="A7191">
        <v>35945</v>
      </c>
      <c r="B7191">
        <v>1.3702199999999999E-2</v>
      </c>
      <c r="C7191">
        <v>0.60468678954515698</v>
      </c>
      <c r="D7191">
        <v>0.64572881229582002</v>
      </c>
    </row>
    <row r="7192" spans="1:4">
      <c r="A7192">
        <v>35950</v>
      </c>
      <c r="B7192">
        <v>0.81521100000000002</v>
      </c>
      <c r="C7192">
        <v>0.60490674743999095</v>
      </c>
      <c r="D7192">
        <v>0.64996077186946599</v>
      </c>
    </row>
    <row r="7193" spans="1:4">
      <c r="A7193">
        <v>35955</v>
      </c>
      <c r="B7193">
        <v>0.52242900000000003</v>
      </c>
      <c r="C7193">
        <v>0.60512530343411797</v>
      </c>
      <c r="D7193">
        <v>0.64711753766940205</v>
      </c>
    </row>
    <row r="7194" spans="1:4">
      <c r="A7194">
        <v>35960</v>
      </c>
      <c r="B7194">
        <v>1.1529499999999999</v>
      </c>
      <c r="C7194">
        <v>0.60534368056006305</v>
      </c>
      <c r="D7194">
        <v>0.65935335322529598</v>
      </c>
    </row>
    <row r="7195" spans="1:4">
      <c r="A7195">
        <v>35965</v>
      </c>
      <c r="B7195">
        <v>0.15754299999999999</v>
      </c>
      <c r="C7195">
        <v>0.60556371578153501</v>
      </c>
      <c r="D7195">
        <v>0.64759633957746898</v>
      </c>
    </row>
    <row r="7196" spans="1:4">
      <c r="A7196">
        <v>35970</v>
      </c>
      <c r="B7196">
        <v>0.83752800000000005</v>
      </c>
      <c r="C7196">
        <v>0.60578357066791899</v>
      </c>
      <c r="D7196">
        <v>0.65231380143988804</v>
      </c>
    </row>
    <row r="7197" spans="1:4">
      <c r="A7197">
        <v>35975</v>
      </c>
      <c r="B7197">
        <v>0.43952999999999998</v>
      </c>
      <c r="C7197">
        <v>0.60600414349081699</v>
      </c>
      <c r="D7197">
        <v>0.64744212155084402</v>
      </c>
    </row>
    <row r="7198" spans="1:4">
      <c r="A7198">
        <v>35980</v>
      </c>
      <c r="B7198">
        <v>0.43345400000000001</v>
      </c>
      <c r="C7198">
        <v>0.606224741113782</v>
      </c>
      <c r="D7198">
        <v>0.64254485133103101</v>
      </c>
    </row>
    <row r="7199" spans="1:4">
      <c r="A7199">
        <v>35985</v>
      </c>
      <c r="B7199">
        <v>0.73050199999999998</v>
      </c>
      <c r="C7199">
        <v>0.60644515784337905</v>
      </c>
      <c r="D7199">
        <v>0.64483782438319703</v>
      </c>
    </row>
    <row r="7200" spans="1:4">
      <c r="A7200">
        <v>35990</v>
      </c>
      <c r="B7200">
        <v>1.2115899999999999</v>
      </c>
      <c r="C7200">
        <v>0.606665393908568</v>
      </c>
      <c r="D7200">
        <v>0.658526581099252</v>
      </c>
    </row>
    <row r="7201" spans="1:4">
      <c r="A7201">
        <v>35995</v>
      </c>
      <c r="B7201">
        <v>0.56635800000000003</v>
      </c>
      <c r="C7201">
        <v>0.60688728884485399</v>
      </c>
      <c r="D7201">
        <v>0.65652379838938801</v>
      </c>
    </row>
    <row r="7202" spans="1:4">
      <c r="A7202">
        <v>36000</v>
      </c>
      <c r="B7202">
        <v>0.56406699999999999</v>
      </c>
      <c r="C7202">
        <v>0.60710900182377803</v>
      </c>
      <c r="D7202">
        <v>0.65451609531787303</v>
      </c>
    </row>
    <row r="7203" spans="1:4">
      <c r="A7203">
        <v>36005</v>
      </c>
      <c r="B7203">
        <v>0.75210600000000005</v>
      </c>
      <c r="C7203">
        <v>0.60733143446522198</v>
      </c>
      <c r="D7203">
        <v>0.65703444814599299</v>
      </c>
    </row>
    <row r="7204" spans="1:4">
      <c r="A7204">
        <v>36010</v>
      </c>
      <c r="B7204">
        <v>0.87934699999999999</v>
      </c>
      <c r="C7204">
        <v>0.60755368466974702</v>
      </c>
      <c r="D7204">
        <v>0.66252016262039604</v>
      </c>
    </row>
    <row r="7205" spans="1:4">
      <c r="A7205">
        <v>36015</v>
      </c>
      <c r="B7205">
        <v>0.910555</v>
      </c>
      <c r="C7205">
        <v>0.60777595823344399</v>
      </c>
      <c r="D7205">
        <v>0.66861529554508603</v>
      </c>
    </row>
    <row r="7206" spans="1:4">
      <c r="A7206">
        <v>36020</v>
      </c>
      <c r="B7206">
        <v>0.71101000000000003</v>
      </c>
      <c r="C7206">
        <v>0.60799989211468697</v>
      </c>
      <c r="D7206">
        <v>0.669813989373374</v>
      </c>
    </row>
    <row r="7207" spans="1:4">
      <c r="A7207">
        <v>36025</v>
      </c>
      <c r="B7207">
        <v>0.17196500000000001</v>
      </c>
      <c r="C7207">
        <v>0.60822454786734004</v>
      </c>
      <c r="D7207">
        <v>0.65815341658604898</v>
      </c>
    </row>
    <row r="7208" spans="1:4">
      <c r="A7208">
        <v>36030</v>
      </c>
      <c r="B7208">
        <v>1.0759700000000001</v>
      </c>
      <c r="C7208">
        <v>0.60844901928105899</v>
      </c>
      <c r="D7208">
        <v>0.66829608002466201</v>
      </c>
    </row>
    <row r="7209" spans="1:4">
      <c r="A7209">
        <v>36035</v>
      </c>
      <c r="B7209">
        <v>0.62522299999999997</v>
      </c>
      <c r="C7209">
        <v>0.60867330665788799</v>
      </c>
      <c r="D7209">
        <v>0.66746134464336004</v>
      </c>
    </row>
    <row r="7210" spans="1:4">
      <c r="A7210">
        <v>36040</v>
      </c>
      <c r="B7210">
        <v>0.35301399999999999</v>
      </c>
      <c r="C7210">
        <v>0.60889946184476396</v>
      </c>
      <c r="D7210">
        <v>0.66016981669598795</v>
      </c>
    </row>
    <row r="7211" spans="1:4">
      <c r="A7211">
        <v>36045</v>
      </c>
      <c r="B7211">
        <v>0.98575900000000005</v>
      </c>
      <c r="C7211">
        <v>0.60912543153630505</v>
      </c>
      <c r="D7211">
        <v>0.66811755424207397</v>
      </c>
    </row>
    <row r="7212" spans="1:4">
      <c r="A7212">
        <v>36050</v>
      </c>
      <c r="B7212">
        <v>-1.47145E-2</v>
      </c>
      <c r="C7212">
        <v>0.60935212523789495</v>
      </c>
      <c r="D7212">
        <v>0.65205736391175495</v>
      </c>
    </row>
    <row r="7213" spans="1:4">
      <c r="A7213">
        <v>36055</v>
      </c>
      <c r="B7213">
        <v>0.89484799999999998</v>
      </c>
      <c r="C7213">
        <v>0.60957863292192904</v>
      </c>
      <c r="D7213">
        <v>0.65803945519295504</v>
      </c>
    </row>
    <row r="7214" spans="1:4">
      <c r="A7214">
        <v>36060</v>
      </c>
      <c r="B7214">
        <v>0.144098</v>
      </c>
      <c r="C7214">
        <v>0.60980495482891095</v>
      </c>
      <c r="D7214">
        <v>0.64600463239388095</v>
      </c>
    </row>
    <row r="7215" spans="1:4">
      <c r="A7215">
        <v>36065</v>
      </c>
      <c r="B7215">
        <v>1.4459500000000001</v>
      </c>
      <c r="C7215">
        <v>0.61003293944111003</v>
      </c>
      <c r="D7215">
        <v>0.66525280686286004</v>
      </c>
    </row>
    <row r="7216" spans="1:4">
      <c r="A7216">
        <v>36070</v>
      </c>
      <c r="B7216">
        <v>0.60553900000000005</v>
      </c>
      <c r="C7216">
        <v>0.61026185644825703</v>
      </c>
      <c r="D7216">
        <v>0.66402783094587703</v>
      </c>
    </row>
    <row r="7217" spans="1:4">
      <c r="A7217">
        <v>36075</v>
      </c>
      <c r="B7217">
        <v>0.49470199999999998</v>
      </c>
      <c r="C7217">
        <v>0.61049058530733302</v>
      </c>
      <c r="D7217">
        <v>0.66019539951657302</v>
      </c>
    </row>
    <row r="7218" spans="1:4">
      <c r="A7218">
        <v>36080</v>
      </c>
      <c r="B7218">
        <v>0.17383999999999999</v>
      </c>
      <c r="C7218">
        <v>0.610719126300731</v>
      </c>
      <c r="D7218">
        <v>0.64881928389221499</v>
      </c>
    </row>
    <row r="7219" spans="1:4">
      <c r="A7219">
        <v>36085</v>
      </c>
      <c r="B7219">
        <v>0.336955</v>
      </c>
      <c r="C7219">
        <v>0.61094933166240295</v>
      </c>
      <c r="D7219">
        <v>0.64160463941364498</v>
      </c>
    </row>
    <row r="7220" spans="1:4">
      <c r="A7220">
        <v>36090</v>
      </c>
      <c r="B7220">
        <v>0.87805</v>
      </c>
      <c r="C7220">
        <v>0.61117934789477801</v>
      </c>
      <c r="D7220">
        <v>0.64744427859985598</v>
      </c>
    </row>
    <row r="7221" spans="1:4">
      <c r="A7221">
        <v>36095</v>
      </c>
      <c r="B7221">
        <v>0.49447000000000002</v>
      </c>
      <c r="C7221">
        <v>0.61141009173909899</v>
      </c>
      <c r="D7221">
        <v>0.644011619048801</v>
      </c>
    </row>
    <row r="7222" spans="1:4">
      <c r="A7222">
        <v>36100</v>
      </c>
      <c r="B7222">
        <v>-0.119093</v>
      </c>
      <c r="C7222">
        <v>0.61164085268880697</v>
      </c>
      <c r="D7222">
        <v>0.626058929107285</v>
      </c>
    </row>
    <row r="7223" spans="1:4">
      <c r="A7223">
        <v>36105</v>
      </c>
      <c r="B7223">
        <v>1.46211</v>
      </c>
      <c r="C7223">
        <v>0.61187142421367902</v>
      </c>
      <c r="D7223">
        <v>0.64617901619565399</v>
      </c>
    </row>
    <row r="7224" spans="1:4">
      <c r="A7224">
        <v>36110</v>
      </c>
      <c r="B7224">
        <v>0.60188399999999997</v>
      </c>
      <c r="C7224">
        <v>0.61210366165653396</v>
      </c>
      <c r="D7224">
        <v>0.64533428367526802</v>
      </c>
    </row>
    <row r="7225" spans="1:4">
      <c r="A7225">
        <v>36115</v>
      </c>
      <c r="B7225">
        <v>0.80961899999999998</v>
      </c>
      <c r="C7225">
        <v>0.61233446300331795</v>
      </c>
      <c r="D7225">
        <v>0.64945408902195301</v>
      </c>
    </row>
    <row r="7226" spans="1:4">
      <c r="A7226">
        <v>36120</v>
      </c>
      <c r="B7226">
        <v>0.144567</v>
      </c>
      <c r="C7226">
        <v>0.61256599177298499</v>
      </c>
      <c r="D7226">
        <v>0.63764533082647201</v>
      </c>
    </row>
    <row r="7227" spans="1:4">
      <c r="A7227">
        <v>36125</v>
      </c>
      <c r="B7227">
        <v>0.30180200000000001</v>
      </c>
      <c r="C7227">
        <v>0.61279733071667397</v>
      </c>
      <c r="D7227">
        <v>0.62986714714357295</v>
      </c>
    </row>
    <row r="7228" spans="1:4">
      <c r="A7228">
        <v>36130</v>
      </c>
      <c r="B7228">
        <v>-0.31029200000000001</v>
      </c>
      <c r="C7228">
        <v>0.61302868977981795</v>
      </c>
      <c r="D7228">
        <v>0.60770964202214295</v>
      </c>
    </row>
    <row r="7229" spans="1:4">
      <c r="A7229">
        <v>36135</v>
      </c>
      <c r="B7229">
        <v>0.64200299999999999</v>
      </c>
      <c r="C7229">
        <v>0.61326171186795897</v>
      </c>
      <c r="D7229">
        <v>0.60875886648515998</v>
      </c>
    </row>
    <row r="7230" spans="1:4">
      <c r="A7230">
        <v>36140</v>
      </c>
      <c r="B7230">
        <v>0.32057600000000003</v>
      </c>
      <c r="C7230">
        <v>0.61349546354823103</v>
      </c>
      <c r="D7230">
        <v>0.60213142737392</v>
      </c>
    </row>
    <row r="7231" spans="1:4">
      <c r="A7231">
        <v>36145</v>
      </c>
      <c r="B7231">
        <v>1.09226</v>
      </c>
      <c r="C7231">
        <v>0.61372902362886295</v>
      </c>
      <c r="D7231">
        <v>0.61403146969454503</v>
      </c>
    </row>
    <row r="7232" spans="1:4">
      <c r="A7232">
        <v>36150</v>
      </c>
      <c r="B7232">
        <v>0.42456500000000003</v>
      </c>
      <c r="C7232">
        <v>0.613962392475907</v>
      </c>
      <c r="D7232">
        <v>0.60974914156831705</v>
      </c>
    </row>
    <row r="7233" spans="1:4">
      <c r="A7233">
        <v>36155</v>
      </c>
      <c r="B7233">
        <v>0.45813599999999999</v>
      </c>
      <c r="C7233">
        <v>0.614195570410216</v>
      </c>
      <c r="D7233">
        <v>0.60637061964303196</v>
      </c>
    </row>
    <row r="7234" spans="1:4">
      <c r="A7234">
        <v>36160</v>
      </c>
      <c r="B7234">
        <v>1.2585999999999999</v>
      </c>
      <c r="C7234">
        <v>0.61443062265463499</v>
      </c>
      <c r="D7234">
        <v>0.62212745193168495</v>
      </c>
    </row>
    <row r="7235" spans="1:4">
      <c r="A7235">
        <v>36165</v>
      </c>
      <c r="B7235">
        <v>1.67408</v>
      </c>
      <c r="C7235">
        <v>0.61466548263576404</v>
      </c>
      <c r="D7235">
        <v>0.647388214855529</v>
      </c>
    </row>
    <row r="7236" spans="1:4">
      <c r="A7236">
        <v>36170</v>
      </c>
      <c r="B7236">
        <v>1.1958599999999999</v>
      </c>
      <c r="C7236">
        <v>0.61490107438646802</v>
      </c>
      <c r="D7236">
        <v>0.66065320030055597</v>
      </c>
    </row>
    <row r="7237" spans="1:4">
      <c r="A7237">
        <v>36175</v>
      </c>
      <c r="B7237">
        <v>0.78775499999999998</v>
      </c>
      <c r="C7237">
        <v>0.61513678550071504</v>
      </c>
      <c r="D7237">
        <v>0.66388413354624698</v>
      </c>
    </row>
    <row r="7238" spans="1:4">
      <c r="A7238">
        <v>36180</v>
      </c>
      <c r="B7238">
        <v>0.29222199999999998</v>
      </c>
      <c r="C7238">
        <v>0.61537230407826404</v>
      </c>
      <c r="D7238">
        <v>0.65524429878944002</v>
      </c>
    </row>
    <row r="7239" spans="1:4">
      <c r="A7239">
        <v>36185</v>
      </c>
      <c r="B7239">
        <v>0.211926</v>
      </c>
      <c r="C7239">
        <v>0.61560948797099702</v>
      </c>
      <c r="D7239">
        <v>0.64490669862574201</v>
      </c>
    </row>
    <row r="7240" spans="1:4">
      <c r="A7240">
        <v>36190</v>
      </c>
      <c r="B7240">
        <v>0.60550199999999998</v>
      </c>
      <c r="C7240">
        <v>0.61584647825349303</v>
      </c>
      <c r="D7240">
        <v>0.64418774890240804</v>
      </c>
    </row>
    <row r="7241" spans="1:4">
      <c r="A7241">
        <v>36195</v>
      </c>
      <c r="B7241">
        <v>0.84817500000000001</v>
      </c>
      <c r="C7241">
        <v>0.61608441267195202</v>
      </c>
      <c r="D7241">
        <v>0.64926210122464201</v>
      </c>
    </row>
    <row r="7242" spans="1:4">
      <c r="A7242">
        <v>36200</v>
      </c>
      <c r="B7242">
        <v>0.728406</v>
      </c>
      <c r="C7242">
        <v>0.616322152945316</v>
      </c>
      <c r="D7242">
        <v>0.65136199481822099</v>
      </c>
    </row>
    <row r="7243" spans="1:4">
      <c r="A7243">
        <v>36205</v>
      </c>
      <c r="B7243">
        <v>0.68806299999999998</v>
      </c>
      <c r="C7243">
        <v>0.616559699454448</v>
      </c>
      <c r="D7243">
        <v>0.65245071442221503</v>
      </c>
    </row>
    <row r="7244" spans="1:4">
      <c r="A7244">
        <v>36210</v>
      </c>
      <c r="B7244">
        <v>0.27466299999999999</v>
      </c>
      <c r="C7244">
        <v>0.61679705253037598</v>
      </c>
      <c r="D7244">
        <v>0.64367459264247995</v>
      </c>
    </row>
    <row r="7245" spans="1:4">
      <c r="A7245">
        <v>36215</v>
      </c>
      <c r="B7245">
        <v>0.49059700000000001</v>
      </c>
      <c r="C7245">
        <v>0.61703607226792201</v>
      </c>
      <c r="D7245">
        <v>0.64025327173299496</v>
      </c>
    </row>
    <row r="7246" spans="1:4">
      <c r="A7246">
        <v>36220</v>
      </c>
      <c r="B7246">
        <v>0.22074099999999999</v>
      </c>
      <c r="C7246">
        <v>0.61727489738899199</v>
      </c>
      <c r="D7246">
        <v>0.63049259675052405</v>
      </c>
    </row>
    <row r="7247" spans="1:4">
      <c r="A7247">
        <v>36225</v>
      </c>
      <c r="B7247">
        <v>0.42011100000000001</v>
      </c>
      <c r="C7247">
        <v>0.61751445881419598</v>
      </c>
      <c r="D7247">
        <v>0.62571501565410004</v>
      </c>
    </row>
    <row r="7248" spans="1:4">
      <c r="A7248">
        <v>36230</v>
      </c>
      <c r="B7248">
        <v>0.76609099999999997</v>
      </c>
      <c r="C7248">
        <v>0.61775403474508805</v>
      </c>
      <c r="D7248">
        <v>0.62928698352702706</v>
      </c>
    </row>
    <row r="7249" spans="1:4">
      <c r="A7249">
        <v>36235</v>
      </c>
      <c r="B7249">
        <v>0.158527</v>
      </c>
      <c r="C7249">
        <v>0.61799341568462396</v>
      </c>
      <c r="D7249">
        <v>0.61831228214268097</v>
      </c>
    </row>
    <row r="7250" spans="1:4">
      <c r="A7250">
        <v>36240</v>
      </c>
      <c r="B7250">
        <v>0.97480999999999995</v>
      </c>
      <c r="C7250">
        <v>0.61823446464689702</v>
      </c>
      <c r="D7250">
        <v>0.62703278216064395</v>
      </c>
    </row>
    <row r="7251" spans="1:4">
      <c r="A7251">
        <v>36245</v>
      </c>
      <c r="B7251">
        <v>1.1475299999999999</v>
      </c>
      <c r="C7251">
        <v>0.61847531737880901</v>
      </c>
      <c r="D7251">
        <v>0.63965021520546905</v>
      </c>
    </row>
    <row r="7252" spans="1:4">
      <c r="A7252">
        <v>36250</v>
      </c>
      <c r="B7252">
        <v>-9.6961599999999995E-2</v>
      </c>
      <c r="C7252">
        <v>0.61871690832953796</v>
      </c>
      <c r="D7252">
        <v>0.62234503764194904</v>
      </c>
    </row>
    <row r="7253" spans="1:4">
      <c r="A7253">
        <v>36255</v>
      </c>
      <c r="B7253">
        <v>1.36578</v>
      </c>
      <c r="C7253">
        <v>0.61895830259228901</v>
      </c>
      <c r="D7253">
        <v>0.64027233215537604</v>
      </c>
    </row>
    <row r="7254" spans="1:4">
      <c r="A7254">
        <v>36260</v>
      </c>
      <c r="B7254">
        <v>0.35648600000000003</v>
      </c>
      <c r="C7254">
        <v>0.61919950050889105</v>
      </c>
      <c r="D7254">
        <v>0.63374302196363896</v>
      </c>
    </row>
    <row r="7255" spans="1:4">
      <c r="A7255">
        <v>36265</v>
      </c>
      <c r="B7255">
        <v>0.56868099999999999</v>
      </c>
      <c r="C7255">
        <v>0.61944071175191795</v>
      </c>
      <c r="D7255">
        <v>0.63242360288259203</v>
      </c>
    </row>
    <row r="7256" spans="1:4">
      <c r="A7256">
        <v>36270</v>
      </c>
      <c r="B7256">
        <v>0.27094000000000001</v>
      </c>
      <c r="C7256">
        <v>0.61968359210339097</v>
      </c>
      <c r="D7256">
        <v>0.62405257206430997</v>
      </c>
    </row>
    <row r="7257" spans="1:4">
      <c r="A7257">
        <v>36275</v>
      </c>
      <c r="B7257">
        <v>2.2638399999999999E-2</v>
      </c>
      <c r="C7257">
        <v>0.61992627514307996</v>
      </c>
      <c r="D7257">
        <v>0.60997658731554705</v>
      </c>
    </row>
    <row r="7258" spans="1:4">
      <c r="A7258">
        <v>36280</v>
      </c>
      <c r="B7258">
        <v>0.837094</v>
      </c>
      <c r="C7258">
        <v>0.62016969843394099</v>
      </c>
      <c r="D7258">
        <v>0.61562560448832104</v>
      </c>
    </row>
    <row r="7259" spans="1:4">
      <c r="A7259">
        <v>36285</v>
      </c>
      <c r="B7259">
        <v>7.7639100000000003E-2</v>
      </c>
      <c r="C7259">
        <v>0.62041292410932303</v>
      </c>
      <c r="D7259">
        <v>0.60306308717822998</v>
      </c>
    </row>
    <row r="7260" spans="1:4">
      <c r="A7260">
        <v>36290</v>
      </c>
      <c r="B7260">
        <v>0.87835099999999999</v>
      </c>
      <c r="C7260">
        <v>0.62065595255555805</v>
      </c>
      <c r="D7260">
        <v>0.60986099558761597</v>
      </c>
    </row>
    <row r="7261" spans="1:4">
      <c r="A7261">
        <v>36295</v>
      </c>
      <c r="B7261">
        <v>0.86932500000000001</v>
      </c>
      <c r="C7261">
        <v>0.62089878410846899</v>
      </c>
      <c r="D7261">
        <v>0.61627742200862901</v>
      </c>
    </row>
    <row r="7262" spans="1:4">
      <c r="A7262">
        <v>36300</v>
      </c>
      <c r="B7262">
        <v>0.44492599999999999</v>
      </c>
      <c r="C7262">
        <v>0.62114349539861102</v>
      </c>
      <c r="D7262">
        <v>0.61244029247147203</v>
      </c>
    </row>
    <row r="7263" spans="1:4">
      <c r="A7263">
        <v>36305</v>
      </c>
      <c r="B7263">
        <v>1.0223</v>
      </c>
      <c r="C7263">
        <v>0.621388008383015</v>
      </c>
      <c r="D7263">
        <v>0.62243642096604201</v>
      </c>
    </row>
    <row r="7264" spans="1:4">
      <c r="A7264">
        <v>36310</v>
      </c>
      <c r="B7264">
        <v>-0.14097000000000001</v>
      </c>
      <c r="C7264">
        <v>0.62163326352886805</v>
      </c>
      <c r="D7264">
        <v>0.60450819916658305</v>
      </c>
    </row>
    <row r="7265" spans="1:4">
      <c r="A7265">
        <v>36315</v>
      </c>
      <c r="B7265">
        <v>0.55241099999999999</v>
      </c>
      <c r="C7265">
        <v>0.62187705624140999</v>
      </c>
      <c r="D7265">
        <v>0.603516100827167</v>
      </c>
    </row>
    <row r="7266" spans="1:4">
      <c r="A7266">
        <v>36320</v>
      </c>
      <c r="B7266">
        <v>1.3101799999999999</v>
      </c>
      <c r="C7266">
        <v>0.62212251592072898</v>
      </c>
      <c r="D7266">
        <v>0.62058078367369196</v>
      </c>
    </row>
    <row r="7267" spans="1:4">
      <c r="A7267">
        <v>36325</v>
      </c>
      <c r="B7267">
        <v>1.0463800000000001</v>
      </c>
      <c r="C7267">
        <v>0.62236893048821895</v>
      </c>
      <c r="D7267">
        <v>0.63095275708225895</v>
      </c>
    </row>
    <row r="7268" spans="1:4">
      <c r="A7268">
        <v>36330</v>
      </c>
      <c r="B7268">
        <v>-3.7918100000000003E-2</v>
      </c>
      <c r="C7268">
        <v>0.62261514485719105</v>
      </c>
      <c r="D7268">
        <v>0.61527118931324298</v>
      </c>
    </row>
    <row r="7269" spans="1:4">
      <c r="A7269">
        <v>36335</v>
      </c>
      <c r="B7269">
        <v>1.01092</v>
      </c>
      <c r="C7269">
        <v>0.62286115924754604</v>
      </c>
      <c r="D7269">
        <v>0.62493045885075904</v>
      </c>
    </row>
    <row r="7270" spans="1:4">
      <c r="A7270">
        <v>36340</v>
      </c>
      <c r="B7270">
        <v>0.46110200000000001</v>
      </c>
      <c r="C7270">
        <v>0.62310884173974501</v>
      </c>
      <c r="D7270">
        <v>0.62127223579996005</v>
      </c>
    </row>
    <row r="7271" spans="1:4">
      <c r="A7271">
        <v>36345</v>
      </c>
      <c r="B7271">
        <v>0.25089</v>
      </c>
      <c r="C7271">
        <v>0.62335726705296401</v>
      </c>
      <c r="D7271">
        <v>0.61270245588078198</v>
      </c>
    </row>
    <row r="7272" spans="1:4">
      <c r="A7272">
        <v>36350</v>
      </c>
      <c r="B7272">
        <v>0.79871400000000004</v>
      </c>
      <c r="C7272">
        <v>0.62360570351019995</v>
      </c>
      <c r="D7272">
        <v>0.61737714425266199</v>
      </c>
    </row>
    <row r="7273" spans="1:4">
      <c r="A7273">
        <v>36355</v>
      </c>
      <c r="B7273">
        <v>0.294711</v>
      </c>
      <c r="C7273">
        <v>0.62385580974038202</v>
      </c>
      <c r="D7273">
        <v>0.60994633999891601</v>
      </c>
    </row>
    <row r="7274" spans="1:4">
      <c r="A7274">
        <v>36360</v>
      </c>
      <c r="B7274">
        <v>0.87632500000000002</v>
      </c>
      <c r="C7274">
        <v>0.62410571203020304</v>
      </c>
      <c r="D7274">
        <v>0.61653607389453602</v>
      </c>
    </row>
    <row r="7275" spans="1:4">
      <c r="A7275">
        <v>36365</v>
      </c>
      <c r="B7275">
        <v>0.35144799999999998</v>
      </c>
      <c r="C7275">
        <v>0.624356358907728</v>
      </c>
      <c r="D7275">
        <v>0.61047629784610002</v>
      </c>
    </row>
    <row r="7276" spans="1:4">
      <c r="A7276">
        <v>36370</v>
      </c>
      <c r="B7276">
        <v>0.57684000000000002</v>
      </c>
      <c r="C7276">
        <v>0.62460680123574397</v>
      </c>
      <c r="D7276">
        <v>0.60992751786097799</v>
      </c>
    </row>
    <row r="7277" spans="1:4">
      <c r="A7277">
        <v>36375</v>
      </c>
      <c r="B7277">
        <v>1.28766</v>
      </c>
      <c r="C7277">
        <v>0.62485912835641799</v>
      </c>
      <c r="D7277">
        <v>0.62630720377151206</v>
      </c>
    </row>
    <row r="7278" spans="1:4">
      <c r="A7278">
        <v>36380</v>
      </c>
      <c r="B7278">
        <v>0.68378700000000003</v>
      </c>
      <c r="C7278">
        <v>0.62511124947930496</v>
      </c>
      <c r="D7278">
        <v>0.62791868067030399</v>
      </c>
    </row>
    <row r="7279" spans="1:4">
      <c r="A7279">
        <v>36385</v>
      </c>
      <c r="B7279">
        <v>0.929701</v>
      </c>
      <c r="C7279">
        <v>0.62536411712824402</v>
      </c>
      <c r="D7279">
        <v>0.63534399201297598</v>
      </c>
    </row>
    <row r="7280" spans="1:4">
      <c r="A7280">
        <v>36390</v>
      </c>
      <c r="B7280">
        <v>5.4779099999999999E-3</v>
      </c>
      <c r="C7280">
        <v>0.625616778326339</v>
      </c>
      <c r="D7280">
        <v>0.62059785378215304</v>
      </c>
    </row>
    <row r="7281" spans="1:4">
      <c r="A7281">
        <v>36395</v>
      </c>
      <c r="B7281">
        <v>1.0867899999999999</v>
      </c>
      <c r="C7281">
        <v>0.62586923342313305</v>
      </c>
      <c r="D7281">
        <v>0.63194021251341503</v>
      </c>
    </row>
    <row r="7282" spans="1:4">
      <c r="A7282">
        <v>36400</v>
      </c>
      <c r="B7282">
        <v>1.00566</v>
      </c>
      <c r="C7282">
        <v>0.62612357452454603</v>
      </c>
      <c r="D7282">
        <v>0.64107693906674601</v>
      </c>
    </row>
    <row r="7283" spans="1:4">
      <c r="A7283">
        <v>36405</v>
      </c>
      <c r="B7283">
        <v>1.3285100000000001</v>
      </c>
      <c r="C7283">
        <v>0.62637866419440402</v>
      </c>
      <c r="D7283">
        <v>0.65767395157596098</v>
      </c>
    </row>
    <row r="7284" spans="1:4">
      <c r="A7284">
        <v>36410</v>
      </c>
      <c r="B7284">
        <v>0.81264199999999998</v>
      </c>
      <c r="C7284">
        <v>0.62663354571903396</v>
      </c>
      <c r="D7284">
        <v>0.661592860089664</v>
      </c>
    </row>
    <row r="7285" spans="1:4">
      <c r="A7285">
        <v>36415</v>
      </c>
      <c r="B7285">
        <v>0.28170600000000001</v>
      </c>
      <c r="C7285">
        <v>0.62688821955125895</v>
      </c>
      <c r="D7285">
        <v>0.65278494790800201</v>
      </c>
    </row>
    <row r="7286" spans="1:4">
      <c r="A7286">
        <v>36420</v>
      </c>
      <c r="B7286">
        <v>0.55249700000000002</v>
      </c>
      <c r="C7286">
        <v>0.62714456716183098</v>
      </c>
      <c r="D7286">
        <v>0.650637221135829</v>
      </c>
    </row>
    <row r="7287" spans="1:4">
      <c r="A7287">
        <v>36425</v>
      </c>
      <c r="B7287">
        <v>8.7171499999999999E-2</v>
      </c>
      <c r="C7287">
        <v>0.62740070610035104</v>
      </c>
      <c r="D7287">
        <v>0.63747017071602097</v>
      </c>
    </row>
    <row r="7288" spans="1:4">
      <c r="A7288">
        <v>36430</v>
      </c>
      <c r="B7288">
        <v>0.40759699999999999</v>
      </c>
      <c r="C7288">
        <v>0.62765781028521705</v>
      </c>
      <c r="D7288">
        <v>0.63224877500230103</v>
      </c>
    </row>
    <row r="7289" spans="1:4">
      <c r="A7289">
        <v>36435</v>
      </c>
      <c r="B7289">
        <v>-8.3353999999999998E-2</v>
      </c>
      <c r="C7289">
        <v>0.62791470535604699</v>
      </c>
      <c r="D7289">
        <v>0.61547277166214498</v>
      </c>
    </row>
    <row r="7290" spans="1:4">
      <c r="A7290">
        <v>36440</v>
      </c>
      <c r="B7290">
        <v>0.62796099999999999</v>
      </c>
      <c r="C7290">
        <v>0.62817198717072498</v>
      </c>
      <c r="D7290">
        <v>0.61602940380272297</v>
      </c>
    </row>
    <row r="7291" spans="1:4">
      <c r="A7291">
        <v>36445</v>
      </c>
      <c r="B7291">
        <v>0.62812199999999996</v>
      </c>
      <c r="C7291">
        <v>0.62842906015704803</v>
      </c>
      <c r="D7291">
        <v>0.61657484201266799</v>
      </c>
    </row>
    <row r="7292" spans="1:4">
      <c r="A7292">
        <v>36450</v>
      </c>
      <c r="B7292">
        <v>0.72134500000000001</v>
      </c>
      <c r="C7292">
        <v>0.62868688375149095</v>
      </c>
      <c r="D7292">
        <v>0.61932531068713104</v>
      </c>
    </row>
    <row r="7293" spans="1:4">
      <c r="A7293">
        <v>36455</v>
      </c>
      <c r="B7293">
        <v>9.0112300000000006E-2</v>
      </c>
      <c r="C7293">
        <v>0.62894471570497901</v>
      </c>
      <c r="D7293">
        <v>0.60699048937245104</v>
      </c>
    </row>
    <row r="7294" spans="1:4">
      <c r="A7294">
        <v>36460</v>
      </c>
      <c r="B7294">
        <v>0.34490300000000002</v>
      </c>
      <c r="C7294">
        <v>0.62920422112990204</v>
      </c>
      <c r="D7294">
        <v>0.60102011427755397</v>
      </c>
    </row>
    <row r="7295" spans="1:4">
      <c r="A7295">
        <v>36465</v>
      </c>
      <c r="B7295">
        <v>0.69633699999999998</v>
      </c>
      <c r="C7295">
        <v>0.62946351606749695</v>
      </c>
      <c r="D7295">
        <v>0.60355554902026098</v>
      </c>
    </row>
    <row r="7296" spans="1:4">
      <c r="A7296">
        <v>36470</v>
      </c>
      <c r="B7296">
        <v>0.44541599999999998</v>
      </c>
      <c r="C7296">
        <v>0.62972260100225297</v>
      </c>
      <c r="D7296">
        <v>0.60005864367135198</v>
      </c>
    </row>
    <row r="7297" spans="1:4">
      <c r="A7297">
        <v>36475</v>
      </c>
      <c r="B7297">
        <v>1.11879</v>
      </c>
      <c r="C7297">
        <v>0.62998243869025194</v>
      </c>
      <c r="D7297">
        <v>0.61266812486593003</v>
      </c>
    </row>
    <row r="7298" spans="1:4">
      <c r="A7298">
        <v>36480</v>
      </c>
      <c r="B7298">
        <v>7.0760900000000002E-2</v>
      </c>
      <c r="C7298">
        <v>0.63024238436103097</v>
      </c>
      <c r="D7298">
        <v>0.60003640103794398</v>
      </c>
    </row>
    <row r="7299" spans="1:4">
      <c r="A7299">
        <v>36485</v>
      </c>
      <c r="B7299">
        <v>0.34743099999999999</v>
      </c>
      <c r="C7299">
        <v>0.63050422147358098</v>
      </c>
      <c r="D7299">
        <v>0.59429753632860405</v>
      </c>
    </row>
    <row r="7300" spans="1:4">
      <c r="A7300">
        <v>36490</v>
      </c>
      <c r="B7300">
        <v>0.68501199999999995</v>
      </c>
      <c r="C7300">
        <v>0.63076584661490598</v>
      </c>
      <c r="D7300">
        <v>0.59672920585003597</v>
      </c>
    </row>
    <row r="7301" spans="1:4">
      <c r="A7301">
        <v>36495</v>
      </c>
      <c r="B7301">
        <v>0.72039399999999998</v>
      </c>
      <c r="C7301">
        <v>0.63102822735280295</v>
      </c>
      <c r="D7301">
        <v>0.59994365053356202</v>
      </c>
    </row>
    <row r="7302" spans="1:4">
      <c r="A7302">
        <v>36500</v>
      </c>
      <c r="B7302">
        <v>0.39419999999999999</v>
      </c>
      <c r="C7302">
        <v>0.63129039581650404</v>
      </c>
      <c r="D7302">
        <v>0.595319285500582</v>
      </c>
    </row>
    <row r="7303" spans="1:4">
      <c r="A7303">
        <v>36505</v>
      </c>
      <c r="B7303">
        <v>1.0165</v>
      </c>
      <c r="C7303">
        <v>0.63155424023709705</v>
      </c>
      <c r="D7303">
        <v>0.60561426475812496</v>
      </c>
    </row>
    <row r="7304" spans="1:4">
      <c r="A7304">
        <v>36510</v>
      </c>
      <c r="B7304">
        <v>0.60630300000000004</v>
      </c>
      <c r="C7304">
        <v>0.63181787135054701</v>
      </c>
      <c r="D7304">
        <v>0.60589928009962102</v>
      </c>
    </row>
    <row r="7305" spans="1:4">
      <c r="A7305">
        <v>36515</v>
      </c>
      <c r="B7305">
        <v>1.3658999999999999</v>
      </c>
      <c r="C7305">
        <v>0.63208150683348696</v>
      </c>
      <c r="D7305">
        <v>0.62424885083262405</v>
      </c>
    </row>
    <row r="7306" spans="1:4">
      <c r="A7306">
        <v>36520</v>
      </c>
      <c r="B7306">
        <v>-0.244112</v>
      </c>
      <c r="C7306">
        <v>0.63234590000951196</v>
      </c>
      <c r="D7306">
        <v>0.60385027071782404</v>
      </c>
    </row>
    <row r="7307" spans="1:4">
      <c r="A7307">
        <v>36525</v>
      </c>
      <c r="B7307">
        <v>0.67446200000000001</v>
      </c>
      <c r="C7307">
        <v>0.63261007967483895</v>
      </c>
      <c r="D7307">
        <v>0.60580278963029699</v>
      </c>
    </row>
    <row r="7308" spans="1:4">
      <c r="A7308">
        <v>36530</v>
      </c>
      <c r="B7308">
        <v>0.200267</v>
      </c>
      <c r="C7308">
        <v>0.63287593675906695</v>
      </c>
      <c r="D7308">
        <v>0.59642774732120996</v>
      </c>
    </row>
    <row r="7309" spans="1:4">
      <c r="A7309">
        <v>36535</v>
      </c>
      <c r="B7309">
        <v>1.18303</v>
      </c>
      <c r="C7309">
        <v>0.63314157922133996</v>
      </c>
      <c r="D7309">
        <v>0.61066034188061502</v>
      </c>
    </row>
    <row r="7310" spans="1:4">
      <c r="A7310">
        <v>36540</v>
      </c>
      <c r="B7310">
        <v>0.65129700000000001</v>
      </c>
      <c r="C7310">
        <v>0.63340700750063605</v>
      </c>
      <c r="D7310">
        <v>0.61189568647531001</v>
      </c>
    </row>
    <row r="7311" spans="1:4">
      <c r="A7311">
        <v>36545</v>
      </c>
      <c r="B7311">
        <v>-0.112993</v>
      </c>
      <c r="C7311">
        <v>0.63367341255189702</v>
      </c>
      <c r="D7311">
        <v>0.59492095634867703</v>
      </c>
    </row>
    <row r="7312" spans="1:4">
      <c r="A7312">
        <v>36550</v>
      </c>
      <c r="B7312">
        <v>0.86985800000000002</v>
      </c>
      <c r="C7312">
        <v>0.63393960265629301</v>
      </c>
      <c r="D7312">
        <v>0.60174123446039196</v>
      </c>
    </row>
    <row r="7313" spans="1:4">
      <c r="A7313">
        <v>36555</v>
      </c>
      <c r="B7313">
        <v>0.68828</v>
      </c>
      <c r="C7313">
        <v>0.63420747146050804</v>
      </c>
      <c r="D7313">
        <v>0.60407649248727902</v>
      </c>
    </row>
    <row r="7314" spans="1:4">
      <c r="A7314">
        <v>36560</v>
      </c>
      <c r="B7314">
        <v>0.61970599999999998</v>
      </c>
      <c r="C7314">
        <v>0.63447512420846797</v>
      </c>
      <c r="D7314">
        <v>0.60472355831061697</v>
      </c>
    </row>
    <row r="7315" spans="1:4">
      <c r="A7315">
        <v>36565</v>
      </c>
      <c r="B7315">
        <v>0.403445</v>
      </c>
      <c r="C7315">
        <v>0.63474256136366902</v>
      </c>
      <c r="D7315">
        <v>0.60021041103823103</v>
      </c>
    </row>
    <row r="7316" spans="1:4">
      <c r="A7316">
        <v>36570</v>
      </c>
      <c r="B7316">
        <v>-9.3077999999999994E-2</v>
      </c>
      <c r="C7316">
        <v>0.63500978331308999</v>
      </c>
      <c r="D7316">
        <v>0.583995842569903</v>
      </c>
    </row>
    <row r="7317" spans="1:4">
      <c r="A7317">
        <v>36575</v>
      </c>
      <c r="B7317">
        <v>0.806311</v>
      </c>
      <c r="C7317">
        <v>0.63527776617044895</v>
      </c>
      <c r="D7317">
        <v>0.58957203970594896</v>
      </c>
    </row>
    <row r="7318" spans="1:4">
      <c r="A7318">
        <v>36580</v>
      </c>
      <c r="B7318">
        <v>0.49133599999999999</v>
      </c>
      <c r="C7318">
        <v>0.63554764660882901</v>
      </c>
      <c r="D7318">
        <v>0.58752047262188001</v>
      </c>
    </row>
    <row r="7319" spans="1:4">
      <c r="A7319">
        <v>36585</v>
      </c>
      <c r="B7319">
        <v>0.236155</v>
      </c>
      <c r="C7319">
        <v>0.63581730972086703</v>
      </c>
      <c r="D7319">
        <v>0.57944855688612695</v>
      </c>
    </row>
    <row r="7320" spans="1:4">
      <c r="A7320">
        <v>36590</v>
      </c>
      <c r="B7320">
        <v>0.43442900000000001</v>
      </c>
      <c r="C7320">
        <v>0.63608675602818598</v>
      </c>
      <c r="D7320">
        <v>0.57628963178950499</v>
      </c>
    </row>
    <row r="7321" spans="1:4">
      <c r="A7321">
        <v>36595</v>
      </c>
      <c r="B7321">
        <v>0.53972100000000001</v>
      </c>
      <c r="C7321">
        <v>0.63635598594187304</v>
      </c>
      <c r="D7321">
        <v>0.57571165342908803</v>
      </c>
    </row>
    <row r="7322" spans="1:4">
      <c r="A7322">
        <v>36600</v>
      </c>
      <c r="B7322">
        <v>0.80404500000000001</v>
      </c>
      <c r="C7322">
        <v>0.63662597879466098</v>
      </c>
      <c r="D7322">
        <v>0.58143582154592399</v>
      </c>
    </row>
    <row r="7323" spans="1:4">
      <c r="A7323">
        <v>36605</v>
      </c>
      <c r="B7323">
        <v>0.76638200000000001</v>
      </c>
      <c r="C7323">
        <v>0.63689765246612795</v>
      </c>
      <c r="D7323">
        <v>0.58612607626090996</v>
      </c>
    </row>
    <row r="7324" spans="1:4">
      <c r="A7324">
        <v>36610</v>
      </c>
      <c r="B7324">
        <v>0.39416000000000001</v>
      </c>
      <c r="C7324">
        <v>0.63716932569628104</v>
      </c>
      <c r="D7324">
        <v>0.58184827480039303</v>
      </c>
    </row>
    <row r="7325" spans="1:4">
      <c r="A7325">
        <v>36615</v>
      </c>
      <c r="B7325">
        <v>1.5155799999999999</v>
      </c>
      <c r="C7325">
        <v>0.63743947630405295</v>
      </c>
      <c r="D7325">
        <v>0.60434905330460797</v>
      </c>
    </row>
    <row r="7326" spans="1:4">
      <c r="A7326">
        <v>36620</v>
      </c>
      <c r="B7326">
        <v>1.1818599999999999</v>
      </c>
      <c r="C7326">
        <v>0.637712285741174</v>
      </c>
      <c r="D7326">
        <v>0.61836572553202795</v>
      </c>
    </row>
    <row r="7327" spans="1:4">
      <c r="A7327">
        <v>36625</v>
      </c>
      <c r="B7327">
        <v>0.30143300000000001</v>
      </c>
      <c r="C7327">
        <v>0.63798487556574102</v>
      </c>
      <c r="D7327">
        <v>0.61109956879518001</v>
      </c>
    </row>
    <row r="7328" spans="1:4">
      <c r="A7328">
        <v>36630</v>
      </c>
      <c r="B7328">
        <v>0.12413200000000001</v>
      </c>
      <c r="C7328">
        <v>0.63825746713764098</v>
      </c>
      <c r="D7328">
        <v>0.59979475284746697</v>
      </c>
    </row>
    <row r="7329" spans="1:4">
      <c r="A7329">
        <v>36635</v>
      </c>
      <c r="B7329">
        <v>0.26779700000000001</v>
      </c>
      <c r="C7329">
        <v>0.63853272321668797</v>
      </c>
      <c r="D7329">
        <v>0.59218566607325995</v>
      </c>
    </row>
    <row r="7330" spans="1:4">
      <c r="A7330">
        <v>36640</v>
      </c>
      <c r="B7330">
        <v>-0.27974300000000002</v>
      </c>
      <c r="C7330">
        <v>0.63880775712820903</v>
      </c>
      <c r="D7330">
        <v>0.57173742549898499</v>
      </c>
    </row>
    <row r="7331" spans="1:4">
      <c r="A7331">
        <v>36645</v>
      </c>
      <c r="B7331">
        <v>0.18190799999999999</v>
      </c>
      <c r="C7331">
        <v>0.63908256920672302</v>
      </c>
      <c r="D7331">
        <v>0.56276777466790795</v>
      </c>
    </row>
    <row r="7332" spans="1:4">
      <c r="A7332">
        <v>36650</v>
      </c>
      <c r="B7332">
        <v>0.57272400000000001</v>
      </c>
      <c r="C7332">
        <v>0.63935836820340397</v>
      </c>
      <c r="D7332">
        <v>0.563312236449794</v>
      </c>
    </row>
    <row r="7333" spans="1:4">
      <c r="A7333">
        <v>36655</v>
      </c>
      <c r="B7333">
        <v>0.56372900000000004</v>
      </c>
      <c r="C7333">
        <v>0.63963584808646301</v>
      </c>
      <c r="D7333">
        <v>0.56363003231344699</v>
      </c>
    </row>
    <row r="7334" spans="1:4">
      <c r="A7334">
        <v>36660</v>
      </c>
      <c r="B7334">
        <v>0.32533699999999999</v>
      </c>
      <c r="C7334">
        <v>0.63991310349476005</v>
      </c>
      <c r="D7334">
        <v>0.55826923169852005</v>
      </c>
    </row>
    <row r="7335" spans="1:4">
      <c r="A7335">
        <v>36665</v>
      </c>
      <c r="B7335">
        <v>0.67153200000000002</v>
      </c>
      <c r="C7335">
        <v>0.64019112594705196</v>
      </c>
      <c r="D7335">
        <v>0.56127423422339096</v>
      </c>
    </row>
    <row r="7336" spans="1:4">
      <c r="A7336">
        <v>36670</v>
      </c>
      <c r="B7336">
        <v>0.62086399999999997</v>
      </c>
      <c r="C7336">
        <v>0.64047105258549297</v>
      </c>
      <c r="D7336">
        <v>0.56300233971663405</v>
      </c>
    </row>
    <row r="7337" spans="1:4">
      <c r="A7337">
        <v>36675</v>
      </c>
      <c r="B7337">
        <v>0.73702900000000005</v>
      </c>
      <c r="C7337">
        <v>0.64075075236902002</v>
      </c>
      <c r="D7337">
        <v>0.56745121888866401</v>
      </c>
    </row>
    <row r="7338" spans="1:4">
      <c r="A7338">
        <v>36680</v>
      </c>
      <c r="B7338">
        <v>0.8589</v>
      </c>
      <c r="C7338">
        <v>0.64103022572464996</v>
      </c>
      <c r="D7338">
        <v>0.57469032492115901</v>
      </c>
    </row>
    <row r="7339" spans="1:4">
      <c r="A7339">
        <v>36685</v>
      </c>
      <c r="B7339">
        <v>0.12596599999999999</v>
      </c>
      <c r="C7339">
        <v>0.64131237868553903</v>
      </c>
      <c r="D7339">
        <v>0.56432341322031598</v>
      </c>
    </row>
    <row r="7340" spans="1:4">
      <c r="A7340">
        <v>36690</v>
      </c>
      <c r="B7340">
        <v>0.56654099999999996</v>
      </c>
      <c r="C7340">
        <v>0.64159430275667795</v>
      </c>
      <c r="D7340">
        <v>0.56468862643642204</v>
      </c>
    </row>
    <row r="7341" spans="1:4">
      <c r="A7341">
        <v>36695</v>
      </c>
      <c r="B7341">
        <v>1.06979</v>
      </c>
      <c r="C7341">
        <v>0.64187622068927996</v>
      </c>
      <c r="D7341">
        <v>0.57701405943000506</v>
      </c>
    </row>
    <row r="7342" spans="1:4">
      <c r="A7342">
        <v>36700</v>
      </c>
      <c r="B7342">
        <v>0.94827399999999995</v>
      </c>
      <c r="C7342">
        <v>0.64215890940143905</v>
      </c>
      <c r="D7342">
        <v>0.58614963377337503</v>
      </c>
    </row>
    <row r="7343" spans="1:4">
      <c r="A7343">
        <v>36705</v>
      </c>
      <c r="B7343">
        <v>0.837001</v>
      </c>
      <c r="C7343">
        <v>0.64244328317670296</v>
      </c>
      <c r="D7343">
        <v>0.59241850600205004</v>
      </c>
    </row>
    <row r="7344" spans="1:4">
      <c r="A7344">
        <v>36710</v>
      </c>
      <c r="B7344">
        <v>0.13368099999999999</v>
      </c>
      <c r="C7344">
        <v>0.64272742641483704</v>
      </c>
      <c r="D7344">
        <v>0.58180768737005295</v>
      </c>
    </row>
    <row r="7345" spans="1:4">
      <c r="A7345">
        <v>36715</v>
      </c>
      <c r="B7345">
        <v>1.10276</v>
      </c>
      <c r="C7345">
        <v>0.64301023615513497</v>
      </c>
      <c r="D7345">
        <v>0.59450339995746904</v>
      </c>
    </row>
    <row r="7346" spans="1:4">
      <c r="A7346">
        <v>36720</v>
      </c>
      <c r="B7346">
        <v>0.38508300000000001</v>
      </c>
      <c r="C7346">
        <v>0.64329572919881495</v>
      </c>
      <c r="D7346">
        <v>0.58982312159455597</v>
      </c>
    </row>
    <row r="7347" spans="1:4">
      <c r="A7347">
        <v>36725</v>
      </c>
      <c r="B7347">
        <v>0.66282200000000002</v>
      </c>
      <c r="C7347">
        <v>0.64358099092446297</v>
      </c>
      <c r="D7347">
        <v>0.59186315119131805</v>
      </c>
    </row>
    <row r="7348" spans="1:4">
      <c r="A7348">
        <v>36730</v>
      </c>
      <c r="B7348">
        <v>0.62795699999999999</v>
      </c>
      <c r="C7348">
        <v>0.64386634668050602</v>
      </c>
      <c r="D7348">
        <v>0.59302443409031802</v>
      </c>
    </row>
    <row r="7349" spans="1:4">
      <c r="A7349">
        <v>36735</v>
      </c>
      <c r="B7349">
        <v>0.274171</v>
      </c>
      <c r="C7349">
        <v>0.64415147178479903</v>
      </c>
      <c r="D7349">
        <v>0.58574338578635199</v>
      </c>
    </row>
    <row r="7350" spans="1:4">
      <c r="A7350">
        <v>36740</v>
      </c>
      <c r="B7350">
        <v>1.2496700000000001</v>
      </c>
      <c r="C7350">
        <v>0.64443951045866799</v>
      </c>
      <c r="D7350">
        <v>0.60184307860441499</v>
      </c>
    </row>
    <row r="7351" spans="1:4">
      <c r="A7351">
        <v>36745</v>
      </c>
      <c r="B7351">
        <v>0.53798199999999996</v>
      </c>
      <c r="C7351">
        <v>0.64472731597913802</v>
      </c>
      <c r="D7351">
        <v>0.60062395596728202</v>
      </c>
    </row>
    <row r="7352" spans="1:4">
      <c r="A7352">
        <v>36750</v>
      </c>
      <c r="B7352">
        <v>0.25966299999999998</v>
      </c>
      <c r="C7352">
        <v>0.64501488894709902</v>
      </c>
      <c r="D7352">
        <v>0.59281629208111097</v>
      </c>
    </row>
    <row r="7353" spans="1:4">
      <c r="A7353">
        <v>36755</v>
      </c>
      <c r="B7353">
        <v>0.293485</v>
      </c>
      <c r="C7353">
        <v>0.64530222984325702</v>
      </c>
      <c r="D7353">
        <v>0.58600349204328095</v>
      </c>
    </row>
    <row r="7354" spans="1:4">
      <c r="A7354">
        <v>36760</v>
      </c>
      <c r="B7354">
        <v>0.54326300000000005</v>
      </c>
      <c r="C7354">
        <v>0.64559226400202796</v>
      </c>
      <c r="D7354">
        <v>0.58529942333630602</v>
      </c>
    </row>
    <row r="7355" spans="1:4">
      <c r="A7355">
        <v>36765</v>
      </c>
      <c r="B7355">
        <v>0.234378</v>
      </c>
      <c r="C7355">
        <v>0.64588228937467496</v>
      </c>
      <c r="D7355">
        <v>0.57726619411597002</v>
      </c>
    </row>
    <row r="7356" spans="1:4">
      <c r="A7356">
        <v>36770</v>
      </c>
      <c r="B7356">
        <v>1.04738</v>
      </c>
      <c r="C7356">
        <v>0.64617208076303201</v>
      </c>
      <c r="D7356">
        <v>0.58876304643441002</v>
      </c>
    </row>
    <row r="7357" spans="1:4">
      <c r="A7357">
        <v>36775</v>
      </c>
      <c r="B7357">
        <v>0.53687399999999996</v>
      </c>
      <c r="C7357">
        <v>0.64646355584684301</v>
      </c>
      <c r="D7357">
        <v>0.58784011411792403</v>
      </c>
    </row>
    <row r="7358" spans="1:4">
      <c r="A7358">
        <v>36780</v>
      </c>
      <c r="B7358">
        <v>0.54932300000000001</v>
      </c>
      <c r="C7358">
        <v>0.64675581122645298</v>
      </c>
      <c r="D7358">
        <v>0.58723718554540305</v>
      </c>
    </row>
    <row r="7359" spans="1:4">
      <c r="A7359">
        <v>36785</v>
      </c>
      <c r="B7359">
        <v>0.51306499999999999</v>
      </c>
      <c r="C7359">
        <v>0.64704783094144602</v>
      </c>
      <c r="D7359">
        <v>0.58578670357019502</v>
      </c>
    </row>
    <row r="7360" spans="1:4">
      <c r="A7360">
        <v>36790</v>
      </c>
      <c r="B7360">
        <v>1.3259300000000001</v>
      </c>
      <c r="C7360">
        <v>0.647339840897175</v>
      </c>
      <c r="D7360">
        <v>0.60370248234690504</v>
      </c>
    </row>
    <row r="7361" spans="1:4">
      <c r="A7361">
        <v>36795</v>
      </c>
      <c r="B7361">
        <v>-7.8345099999999994E-3</v>
      </c>
      <c r="C7361">
        <v>0.64763353631605503</v>
      </c>
      <c r="D7361">
        <v>0.58946510991779999</v>
      </c>
    </row>
    <row r="7362" spans="1:4">
      <c r="A7362">
        <v>36800</v>
      </c>
      <c r="B7362">
        <v>0.41316599999999998</v>
      </c>
      <c r="C7362">
        <v>0.64792801409278</v>
      </c>
      <c r="D7362">
        <v>0.58558861973330401</v>
      </c>
    </row>
    <row r="7363" spans="1:4">
      <c r="A7363">
        <v>36805</v>
      </c>
      <c r="B7363">
        <v>1.2133499999999999</v>
      </c>
      <c r="C7363">
        <v>0.64822225469403305</v>
      </c>
      <c r="D7363">
        <v>0.60083479632124304</v>
      </c>
    </row>
    <row r="7364" spans="1:4">
      <c r="A7364">
        <v>36810</v>
      </c>
      <c r="B7364">
        <v>0.39916499999999999</v>
      </c>
      <c r="C7364">
        <v>0.64851625859934403</v>
      </c>
      <c r="D7364">
        <v>0.59634718552543198</v>
      </c>
    </row>
    <row r="7365" spans="1:4">
      <c r="A7365">
        <v>36815</v>
      </c>
      <c r="B7365">
        <v>0.19109400000000001</v>
      </c>
      <c r="C7365">
        <v>0.64881217510619804</v>
      </c>
      <c r="D7365">
        <v>0.58702388309075504</v>
      </c>
    </row>
    <row r="7366" spans="1:4">
      <c r="A7366">
        <v>36820</v>
      </c>
      <c r="B7366">
        <v>0.63029800000000002</v>
      </c>
      <c r="C7366">
        <v>0.64910887594353195</v>
      </c>
      <c r="D7366">
        <v>0.588373086285083</v>
      </c>
    </row>
    <row r="7367" spans="1:4">
      <c r="A7367">
        <v>36825</v>
      </c>
      <c r="B7367">
        <v>0.44629999999999997</v>
      </c>
      <c r="C7367">
        <v>0.64940533806384804</v>
      </c>
      <c r="D7367">
        <v>0.58531326686946294</v>
      </c>
    </row>
    <row r="7368" spans="1:4">
      <c r="A7368">
        <v>36830</v>
      </c>
      <c r="B7368">
        <v>0.46213799999999999</v>
      </c>
      <c r="C7368">
        <v>0.64970156196922602</v>
      </c>
      <c r="D7368">
        <v>0.58270445274926097</v>
      </c>
    </row>
    <row r="7369" spans="1:4">
      <c r="A7369">
        <v>36835</v>
      </c>
      <c r="B7369">
        <v>1.4847600000000001</v>
      </c>
      <c r="C7369">
        <v>0.64999947404070602</v>
      </c>
      <c r="D7369">
        <v>0.60447818241658402</v>
      </c>
    </row>
    <row r="7370" spans="1:4">
      <c r="A7370">
        <v>36840</v>
      </c>
      <c r="B7370">
        <v>0.56428699999999998</v>
      </c>
      <c r="C7370">
        <v>0.65029737286883404</v>
      </c>
      <c r="D7370">
        <v>0.60383273309913998</v>
      </c>
    </row>
    <row r="7371" spans="1:4">
      <c r="A7371">
        <v>36845</v>
      </c>
      <c r="B7371">
        <v>0.57092399999999999</v>
      </c>
      <c r="C7371">
        <v>0.65059605805101395</v>
      </c>
      <c r="D7371">
        <v>0.60336312228150302</v>
      </c>
    </row>
    <row r="7372" spans="1:4">
      <c r="A7372">
        <v>36850</v>
      </c>
      <c r="B7372">
        <v>0.49343500000000001</v>
      </c>
      <c r="C7372">
        <v>0.65089450348629696</v>
      </c>
      <c r="D7372">
        <v>0.601062691793389</v>
      </c>
    </row>
    <row r="7373" spans="1:4">
      <c r="A7373">
        <v>36855</v>
      </c>
      <c r="B7373">
        <v>1.3076000000000001</v>
      </c>
      <c r="C7373">
        <v>0.65119463874199002</v>
      </c>
      <c r="D7373">
        <v>0.61818017707198203</v>
      </c>
    </row>
    <row r="7374" spans="1:4">
      <c r="A7374">
        <v>36860</v>
      </c>
      <c r="B7374">
        <v>1.2731600000000001</v>
      </c>
      <c r="C7374">
        <v>0.65149453321423401</v>
      </c>
      <c r="D7374">
        <v>0.63406127886515196</v>
      </c>
    </row>
    <row r="7375" spans="1:4">
      <c r="A7375">
        <v>36865</v>
      </c>
      <c r="B7375">
        <v>1.10392</v>
      </c>
      <c r="C7375">
        <v>0.65179521553088304</v>
      </c>
      <c r="D7375">
        <v>0.64553301562136201</v>
      </c>
    </row>
    <row r="7376" spans="1:4">
      <c r="A7376">
        <v>36870</v>
      </c>
      <c r="B7376">
        <v>1.28176</v>
      </c>
      <c r="C7376">
        <v>0.65209453248302496</v>
      </c>
      <c r="D7376">
        <v>0.66095411880863097</v>
      </c>
    </row>
    <row r="7377" spans="1:4">
      <c r="A7377">
        <v>36875</v>
      </c>
      <c r="B7377">
        <v>0.94313899999999995</v>
      </c>
      <c r="C7377">
        <v>0.65239553667835604</v>
      </c>
      <c r="D7377">
        <v>0.66795064889522704</v>
      </c>
    </row>
    <row r="7378" spans="1:4">
      <c r="A7378">
        <v>36880</v>
      </c>
      <c r="B7378">
        <v>0.68095099999999997</v>
      </c>
      <c r="C7378">
        <v>0.65269629951644004</v>
      </c>
      <c r="D7378">
        <v>0.66854382085820296</v>
      </c>
    </row>
    <row r="7379" spans="1:4">
      <c r="A7379">
        <v>36885</v>
      </c>
      <c r="B7379">
        <v>0.82233500000000004</v>
      </c>
      <c r="C7379">
        <v>0.65299682143051996</v>
      </c>
      <c r="D7379">
        <v>0.67248536976958695</v>
      </c>
    </row>
    <row r="7380" spans="1:4">
      <c r="A7380">
        <v>36890</v>
      </c>
      <c r="B7380">
        <v>0.90687600000000002</v>
      </c>
      <c r="C7380">
        <v>0.65329813026052197</v>
      </c>
      <c r="D7380">
        <v>0.67834245147593297</v>
      </c>
    </row>
    <row r="7381" spans="1:4">
      <c r="A7381">
        <v>36895</v>
      </c>
      <c r="B7381">
        <v>1.17537</v>
      </c>
      <c r="C7381">
        <v>0.653599426773952</v>
      </c>
      <c r="D7381">
        <v>0.69044152543042703</v>
      </c>
    </row>
    <row r="7382" spans="1:4">
      <c r="A7382">
        <v>36900</v>
      </c>
      <c r="B7382">
        <v>1.3351</v>
      </c>
      <c r="C7382">
        <v>0.65390241134040195</v>
      </c>
      <c r="D7382">
        <v>0.70604603306737002</v>
      </c>
    </row>
    <row r="7383" spans="1:4">
      <c r="A7383">
        <v>36905</v>
      </c>
      <c r="B7383">
        <v>0.80086400000000002</v>
      </c>
      <c r="C7383">
        <v>0.65420515300078896</v>
      </c>
      <c r="D7383">
        <v>0.70856851446273805</v>
      </c>
    </row>
    <row r="7384" spans="1:4">
      <c r="A7384">
        <v>36910</v>
      </c>
      <c r="B7384">
        <v>0.10584399999999999</v>
      </c>
      <c r="C7384">
        <v>0.65450868316424204</v>
      </c>
      <c r="D7384">
        <v>0.69450638017127597</v>
      </c>
    </row>
    <row r="7385" spans="1:4">
      <c r="A7385">
        <v>36915</v>
      </c>
      <c r="B7385">
        <v>1.5622799999999999</v>
      </c>
      <c r="C7385">
        <v>0.65481390232315795</v>
      </c>
      <c r="D7385">
        <v>0.71541905751187496</v>
      </c>
    </row>
    <row r="7386" spans="1:4">
      <c r="A7386">
        <v>36920</v>
      </c>
      <c r="B7386">
        <v>0.68718199999999996</v>
      </c>
      <c r="C7386">
        <v>0.65511910649782301</v>
      </c>
      <c r="D7386">
        <v>0.71501455134166403</v>
      </c>
    </row>
    <row r="7387" spans="1:4">
      <c r="A7387">
        <v>36925</v>
      </c>
      <c r="B7387">
        <v>0.27589599999999997</v>
      </c>
      <c r="C7387">
        <v>0.655425100905906</v>
      </c>
      <c r="D7387">
        <v>0.70484309953855895</v>
      </c>
    </row>
    <row r="7388" spans="1:4">
      <c r="A7388">
        <v>36930</v>
      </c>
      <c r="B7388">
        <v>1.5529599999999999</v>
      </c>
      <c r="C7388">
        <v>0.65573278584539496</v>
      </c>
      <c r="D7388">
        <v>0.72528572458382901</v>
      </c>
    </row>
    <row r="7389" spans="1:4">
      <c r="A7389">
        <v>36935</v>
      </c>
      <c r="B7389">
        <v>1.51536</v>
      </c>
      <c r="C7389">
        <v>0.65604045343624895</v>
      </c>
      <c r="D7389">
        <v>0.74433567029023895</v>
      </c>
    </row>
    <row r="7390" spans="1:4">
      <c r="A7390">
        <v>36940</v>
      </c>
      <c r="B7390">
        <v>0.37930000000000003</v>
      </c>
      <c r="C7390">
        <v>0.65634891285764496</v>
      </c>
      <c r="D7390">
        <v>0.73591239261172803</v>
      </c>
    </row>
    <row r="7391" spans="1:4">
      <c r="A7391">
        <v>36945</v>
      </c>
      <c r="B7391">
        <v>1.1832100000000001</v>
      </c>
      <c r="C7391">
        <v>0.65665906420324904</v>
      </c>
      <c r="D7391">
        <v>0.74681159057588198</v>
      </c>
    </row>
    <row r="7392" spans="1:4">
      <c r="A7392">
        <v>36950</v>
      </c>
      <c r="B7392">
        <v>0.661246</v>
      </c>
      <c r="C7392">
        <v>0.65696896580511599</v>
      </c>
      <c r="D7392">
        <v>0.74503509233861398</v>
      </c>
    </row>
    <row r="7393" spans="1:4">
      <c r="A7393">
        <v>36955</v>
      </c>
      <c r="B7393">
        <v>7.4510499999999993E-2</v>
      </c>
      <c r="C7393">
        <v>0.65728183540741802</v>
      </c>
      <c r="D7393">
        <v>0.72935587255337198</v>
      </c>
    </row>
    <row r="7394" spans="1:4">
      <c r="A7394">
        <v>36960</v>
      </c>
      <c r="B7394">
        <v>0.680894</v>
      </c>
      <c r="C7394">
        <v>0.65759445248735604</v>
      </c>
      <c r="D7394">
        <v>0.72847593530922605</v>
      </c>
    </row>
    <row r="7395" spans="1:4">
      <c r="A7395">
        <v>36965</v>
      </c>
      <c r="B7395">
        <v>1.3480399999999999</v>
      </c>
      <c r="C7395">
        <v>0.65790681752726099</v>
      </c>
      <c r="D7395">
        <v>0.74347785771174801</v>
      </c>
    </row>
    <row r="7396" spans="1:4">
      <c r="A7396">
        <v>36970</v>
      </c>
      <c r="B7396">
        <v>0.54537899999999995</v>
      </c>
      <c r="C7396">
        <v>0.65822225133022905</v>
      </c>
      <c r="D7396">
        <v>0.73903362657336102</v>
      </c>
    </row>
    <row r="7397" spans="1:4">
      <c r="A7397">
        <v>36975</v>
      </c>
      <c r="B7397">
        <v>0.43107800000000002</v>
      </c>
      <c r="C7397">
        <v>0.65853629032746597</v>
      </c>
      <c r="D7397">
        <v>0.73197992626642505</v>
      </c>
    </row>
    <row r="7398" spans="1:4">
      <c r="A7398">
        <v>36980</v>
      </c>
      <c r="B7398">
        <v>0.62801499999999999</v>
      </c>
      <c r="C7398">
        <v>0.65885007605565304</v>
      </c>
      <c r="D7398">
        <v>0.72978016564967196</v>
      </c>
    </row>
    <row r="7399" spans="1:4">
      <c r="A7399">
        <v>36985</v>
      </c>
      <c r="B7399">
        <v>0.55349800000000005</v>
      </c>
      <c r="C7399">
        <v>0.65916660242828595</v>
      </c>
      <c r="D7399">
        <v>0.72586478162895096</v>
      </c>
    </row>
    <row r="7400" spans="1:4">
      <c r="A7400">
        <v>36990</v>
      </c>
      <c r="B7400">
        <v>0.708507</v>
      </c>
      <c r="C7400">
        <v>0.65948287298743902</v>
      </c>
      <c r="D7400">
        <v>0.72572965053873795</v>
      </c>
    </row>
    <row r="7401" spans="1:4">
      <c r="A7401">
        <v>36995</v>
      </c>
      <c r="B7401">
        <v>0.304896</v>
      </c>
      <c r="C7401">
        <v>0.65979912162074394</v>
      </c>
      <c r="D7401">
        <v>0.71600215331078199</v>
      </c>
    </row>
    <row r="7402" spans="1:4">
      <c r="A7402">
        <v>37000</v>
      </c>
      <c r="B7402">
        <v>-5.6723900000000001E-2</v>
      </c>
      <c r="C7402">
        <v>0.66011616671319995</v>
      </c>
      <c r="D7402">
        <v>0.69791550171371197</v>
      </c>
    </row>
    <row r="7403" spans="1:4">
      <c r="A7403">
        <v>37005</v>
      </c>
      <c r="B7403">
        <v>0.92322800000000005</v>
      </c>
      <c r="C7403">
        <v>0.66043490506732205</v>
      </c>
      <c r="D7403">
        <v>0.70356775164554997</v>
      </c>
    </row>
    <row r="7404" spans="1:4">
      <c r="A7404">
        <v>37010</v>
      </c>
      <c r="B7404">
        <v>0.672956</v>
      </c>
      <c r="C7404">
        <v>0.66075338615804902</v>
      </c>
      <c r="D7404">
        <v>0.70313081529715005</v>
      </c>
    </row>
    <row r="7405" spans="1:4">
      <c r="A7405">
        <v>37015</v>
      </c>
      <c r="B7405">
        <v>0.34727000000000002</v>
      </c>
      <c r="C7405">
        <v>0.66107184380974005</v>
      </c>
      <c r="D7405">
        <v>0.69496189227381699</v>
      </c>
    </row>
    <row r="7406" spans="1:4">
      <c r="A7406">
        <v>37020</v>
      </c>
      <c r="B7406">
        <v>1.21207</v>
      </c>
      <c r="C7406">
        <v>0.66139305279138305</v>
      </c>
      <c r="D7406">
        <v>0.70755360740382001</v>
      </c>
    </row>
    <row r="7407" spans="1:4">
      <c r="A7407">
        <v>37025</v>
      </c>
      <c r="B7407">
        <v>1.07786</v>
      </c>
      <c r="C7407">
        <v>0.66171400265028602</v>
      </c>
      <c r="D7407">
        <v>0.71664707464837096</v>
      </c>
    </row>
    <row r="7408" spans="1:4">
      <c r="A7408">
        <v>37030</v>
      </c>
      <c r="B7408">
        <v>1.1296900000000001</v>
      </c>
      <c r="C7408">
        <v>0.66203469406506699</v>
      </c>
      <c r="D7408">
        <v>0.72675149338469103</v>
      </c>
    </row>
    <row r="7409" spans="1:4">
      <c r="A7409">
        <v>37035</v>
      </c>
      <c r="B7409">
        <v>0.94726399999999999</v>
      </c>
      <c r="C7409">
        <v>0.66235814144086202</v>
      </c>
      <c r="D7409">
        <v>0.73227649845120202</v>
      </c>
    </row>
    <row r="7410" spans="1:4">
      <c r="A7410">
        <v>37040</v>
      </c>
      <c r="B7410">
        <v>0.91617700000000002</v>
      </c>
      <c r="C7410">
        <v>0.66268156263744704</v>
      </c>
      <c r="D7410">
        <v>0.73692892559051404</v>
      </c>
    </row>
    <row r="7411" spans="1:4">
      <c r="A7411">
        <v>37045</v>
      </c>
      <c r="B7411">
        <v>0.61659699999999995</v>
      </c>
      <c r="C7411">
        <v>0.66300472361292895</v>
      </c>
      <c r="D7411">
        <v>0.73434699895271505</v>
      </c>
    </row>
    <row r="7412" spans="1:4">
      <c r="A7412">
        <v>37050</v>
      </c>
      <c r="B7412">
        <v>5.4031700000000002E-2</v>
      </c>
      <c r="C7412">
        <v>0.66332957943366899</v>
      </c>
      <c r="D7412">
        <v>0.71845728816927901</v>
      </c>
    </row>
    <row r="7413" spans="1:4">
      <c r="A7413">
        <v>37055</v>
      </c>
      <c r="B7413">
        <v>1.25762</v>
      </c>
      <c r="C7413">
        <v>0.66365524063600401</v>
      </c>
      <c r="D7413">
        <v>0.73156715693140595</v>
      </c>
    </row>
    <row r="7414" spans="1:4">
      <c r="A7414">
        <v>37060</v>
      </c>
      <c r="B7414">
        <v>0.507637</v>
      </c>
      <c r="C7414">
        <v>0.66398087443962395</v>
      </c>
      <c r="D7414">
        <v>0.72652842127506201</v>
      </c>
    </row>
    <row r="7415" spans="1:4">
      <c r="A7415">
        <v>37065</v>
      </c>
      <c r="B7415">
        <v>0.63088100000000003</v>
      </c>
      <c r="C7415">
        <v>0.66430820506169697</v>
      </c>
      <c r="D7415">
        <v>0.72454453772991601</v>
      </c>
    </row>
    <row r="7416" spans="1:4">
      <c r="A7416">
        <v>37070</v>
      </c>
      <c r="B7416">
        <v>0.28319</v>
      </c>
      <c r="C7416">
        <v>0.66463634319626796</v>
      </c>
      <c r="D7416">
        <v>0.714344805654473</v>
      </c>
    </row>
    <row r="7417" spans="1:4">
      <c r="A7417">
        <v>37075</v>
      </c>
      <c r="B7417">
        <v>1.71834</v>
      </c>
      <c r="C7417">
        <v>0.66496421781944404</v>
      </c>
      <c r="D7417">
        <v>0.73850811633020297</v>
      </c>
    </row>
    <row r="7418" spans="1:4">
      <c r="A7418">
        <v>37080</v>
      </c>
      <c r="B7418">
        <v>0.121141</v>
      </c>
      <c r="C7418">
        <v>0.66529206380308803</v>
      </c>
      <c r="D7418">
        <v>0.72411534253940602</v>
      </c>
    </row>
    <row r="7419" spans="1:4">
      <c r="A7419">
        <v>37085</v>
      </c>
      <c r="B7419">
        <v>0.96537799999999996</v>
      </c>
      <c r="C7419">
        <v>0.66562160841507001</v>
      </c>
      <c r="D7419">
        <v>0.73014448614991201</v>
      </c>
    </row>
    <row r="7420" spans="1:4">
      <c r="A7420">
        <v>37090</v>
      </c>
      <c r="B7420">
        <v>0.52476999999999996</v>
      </c>
      <c r="C7420">
        <v>0.66595056532310104</v>
      </c>
      <c r="D7420">
        <v>0.72555234022260395</v>
      </c>
    </row>
    <row r="7421" spans="1:4">
      <c r="A7421">
        <v>37095</v>
      </c>
      <c r="B7421">
        <v>0.34021299999999999</v>
      </c>
      <c r="C7421">
        <v>0.66627925880574701</v>
      </c>
      <c r="D7421">
        <v>0.71668538209809696</v>
      </c>
    </row>
    <row r="7422" spans="1:4">
      <c r="A7422">
        <v>37100</v>
      </c>
      <c r="B7422">
        <v>0.75748499999999996</v>
      </c>
      <c r="C7422">
        <v>0.66660964817937896</v>
      </c>
      <c r="D7422">
        <v>0.71795467265327895</v>
      </c>
    </row>
    <row r="7423" spans="1:4">
      <c r="A7423">
        <v>37105</v>
      </c>
      <c r="B7423">
        <v>1.51647</v>
      </c>
      <c r="C7423">
        <v>0.66694001112124701</v>
      </c>
      <c r="D7423">
        <v>0.73723331034901596</v>
      </c>
    </row>
    <row r="7424" spans="1:4">
      <c r="A7424">
        <v>37110</v>
      </c>
      <c r="B7424">
        <v>0.96166499999999999</v>
      </c>
      <c r="C7424">
        <v>0.66727118317854595</v>
      </c>
      <c r="D7424">
        <v>0.74285529515616899</v>
      </c>
    </row>
    <row r="7425" spans="1:4">
      <c r="A7425">
        <v>37115</v>
      </c>
      <c r="B7425">
        <v>0.54967600000000005</v>
      </c>
      <c r="C7425">
        <v>0.66760209019376504</v>
      </c>
      <c r="D7425">
        <v>0.73854867351126596</v>
      </c>
    </row>
    <row r="7426" spans="1:4">
      <c r="A7426">
        <v>37120</v>
      </c>
      <c r="B7426">
        <v>0.94832499999999997</v>
      </c>
      <c r="C7426">
        <v>0.66793469448512599</v>
      </c>
      <c r="D7426">
        <v>0.74382520674269703</v>
      </c>
    </row>
    <row r="7427" spans="1:4">
      <c r="A7427">
        <v>37125</v>
      </c>
      <c r="B7427">
        <v>0.24851000000000001</v>
      </c>
      <c r="C7427">
        <v>0.66826703270361698</v>
      </c>
      <c r="D7427">
        <v>0.73233920704571698</v>
      </c>
    </row>
    <row r="7428" spans="1:4">
      <c r="A7428">
        <v>37130</v>
      </c>
      <c r="B7428">
        <v>0.86696600000000001</v>
      </c>
      <c r="C7428">
        <v>0.66860041965028305</v>
      </c>
      <c r="D7428">
        <v>0.73583469454344796</v>
      </c>
    </row>
    <row r="7429" spans="1:4">
      <c r="A7429">
        <v>37135</v>
      </c>
      <c r="B7429">
        <v>0.41996800000000001</v>
      </c>
      <c r="C7429">
        <v>0.668935505349182</v>
      </c>
      <c r="D7429">
        <v>0.72862168705993502</v>
      </c>
    </row>
    <row r="7430" spans="1:4">
      <c r="A7430">
        <v>37140</v>
      </c>
      <c r="B7430">
        <v>-0.107318</v>
      </c>
      <c r="C7430">
        <v>0.66927032276486198</v>
      </c>
      <c r="D7430">
        <v>0.70905172473161904</v>
      </c>
    </row>
    <row r="7431" spans="1:4">
      <c r="A7431">
        <v>37145</v>
      </c>
      <c r="B7431">
        <v>1.1390899999999999</v>
      </c>
      <c r="C7431">
        <v>0.66960487241078803</v>
      </c>
      <c r="D7431">
        <v>0.71958310140071002</v>
      </c>
    </row>
    <row r="7432" spans="1:4">
      <c r="A7432">
        <v>37150</v>
      </c>
      <c r="B7432">
        <v>0.59281600000000001</v>
      </c>
      <c r="C7432">
        <v>0.66994023376797096</v>
      </c>
      <c r="D7432">
        <v>0.71687332343367405</v>
      </c>
    </row>
    <row r="7433" spans="1:4">
      <c r="A7433">
        <v>37155</v>
      </c>
      <c r="B7433">
        <v>0.47169499999999998</v>
      </c>
      <c r="C7433">
        <v>0.67027753339082297</v>
      </c>
      <c r="D7433">
        <v>0.71135302568702696</v>
      </c>
    </row>
    <row r="7434" spans="1:4">
      <c r="A7434">
        <v>37160</v>
      </c>
      <c r="B7434">
        <v>1.2343</v>
      </c>
      <c r="C7434">
        <v>0.67061456283229004</v>
      </c>
      <c r="D7434">
        <v>0.72409233407187601</v>
      </c>
    </row>
    <row r="7435" spans="1:4">
      <c r="A7435">
        <v>37165</v>
      </c>
      <c r="B7435">
        <v>0.63921899999999998</v>
      </c>
      <c r="C7435">
        <v>0.67095132264443902</v>
      </c>
      <c r="D7435">
        <v>0.72237697529603095</v>
      </c>
    </row>
    <row r="7436" spans="1:4">
      <c r="A7436">
        <v>37170</v>
      </c>
      <c r="B7436">
        <v>0.39780599999999999</v>
      </c>
      <c r="C7436">
        <v>0.67128889556578297</v>
      </c>
      <c r="D7436">
        <v>0.71496731957190196</v>
      </c>
    </row>
    <row r="7437" spans="1:4">
      <c r="A7437">
        <v>37175</v>
      </c>
      <c r="B7437">
        <v>0.77820199999999995</v>
      </c>
      <c r="C7437">
        <v>0.67162816887270804</v>
      </c>
      <c r="D7437">
        <v>0.71678113963686696</v>
      </c>
    </row>
    <row r="7438" spans="1:4">
      <c r="A7438">
        <v>37180</v>
      </c>
      <c r="B7438">
        <v>0.65781400000000001</v>
      </c>
      <c r="C7438">
        <v>0.67196740941571298</v>
      </c>
      <c r="D7438">
        <v>0.71568917959324796</v>
      </c>
    </row>
    <row r="7439" spans="1:4">
      <c r="A7439">
        <v>37185</v>
      </c>
      <c r="B7439">
        <v>0.569693</v>
      </c>
      <c r="C7439">
        <v>0.67230637868972598</v>
      </c>
      <c r="D7439">
        <v>0.71252935768301195</v>
      </c>
    </row>
    <row r="7440" spans="1:4">
      <c r="A7440">
        <v>37190</v>
      </c>
      <c r="B7440">
        <v>0.82574700000000001</v>
      </c>
      <c r="C7440">
        <v>0.67264616265674004</v>
      </c>
      <c r="D7440">
        <v>0.71553292682108705</v>
      </c>
    </row>
    <row r="7441" spans="1:4">
      <c r="A7441">
        <v>37195</v>
      </c>
      <c r="B7441">
        <v>0.70261899999999999</v>
      </c>
      <c r="C7441">
        <v>0.67298764832892999</v>
      </c>
      <c r="D7441">
        <v>0.71553854385860904</v>
      </c>
    </row>
    <row r="7442" spans="1:4">
      <c r="A7442">
        <v>37200</v>
      </c>
      <c r="B7442">
        <v>0.395563</v>
      </c>
      <c r="C7442">
        <v>0.67332886074278098</v>
      </c>
      <c r="D7442">
        <v>0.70824647681466502</v>
      </c>
    </row>
    <row r="7443" spans="1:4">
      <c r="A7443">
        <v>37205</v>
      </c>
      <c r="B7443">
        <v>0.54700000000000004</v>
      </c>
      <c r="C7443">
        <v>0.67367003907689105</v>
      </c>
      <c r="D7443">
        <v>0.70473138293590198</v>
      </c>
    </row>
    <row r="7444" spans="1:4">
      <c r="A7444">
        <v>37210</v>
      </c>
      <c r="B7444">
        <v>-0.12790499999999999</v>
      </c>
      <c r="C7444">
        <v>0.67401401062155297</v>
      </c>
      <c r="D7444">
        <v>0.68526467723618201</v>
      </c>
    </row>
    <row r="7445" spans="1:4">
      <c r="A7445">
        <v>37215</v>
      </c>
      <c r="B7445">
        <v>0.19689300000000001</v>
      </c>
      <c r="C7445">
        <v>0.67435803904499303</v>
      </c>
      <c r="D7445">
        <v>0.67399135562592205</v>
      </c>
    </row>
    <row r="7446" spans="1:4">
      <c r="A7446">
        <v>37220</v>
      </c>
      <c r="B7446">
        <v>0.20369399999999999</v>
      </c>
      <c r="C7446">
        <v>0.67470400637633698</v>
      </c>
      <c r="D7446">
        <v>0.66315502731059295</v>
      </c>
    </row>
    <row r="7447" spans="1:4">
      <c r="A7447">
        <v>37225</v>
      </c>
      <c r="B7447">
        <v>0.70748</v>
      </c>
      <c r="C7447">
        <v>0.67505079482196195</v>
      </c>
      <c r="D7447">
        <v>0.66455511732385297</v>
      </c>
    </row>
    <row r="7448" spans="1:4">
      <c r="A7448">
        <v>37230</v>
      </c>
      <c r="B7448">
        <v>0.936388</v>
      </c>
      <c r="C7448">
        <v>0.67539588729549604</v>
      </c>
      <c r="D7448">
        <v>0.67135832464683898</v>
      </c>
    </row>
    <row r="7449" spans="1:4">
      <c r="A7449">
        <v>37235</v>
      </c>
      <c r="B7449">
        <v>0.288989</v>
      </c>
      <c r="C7449">
        <v>0.67574377612292202</v>
      </c>
      <c r="D7449">
        <v>0.66261276524961898</v>
      </c>
    </row>
    <row r="7450" spans="1:4">
      <c r="A7450">
        <v>37240</v>
      </c>
      <c r="B7450">
        <v>0.81831399999999999</v>
      </c>
      <c r="C7450">
        <v>0.67609162785030097</v>
      </c>
      <c r="D7450">
        <v>0.66666002518918799</v>
      </c>
    </row>
    <row r="7451" spans="1:4">
      <c r="A7451">
        <v>37245</v>
      </c>
      <c r="B7451">
        <v>0.811025</v>
      </c>
      <c r="C7451">
        <v>0.67643920063677698</v>
      </c>
      <c r="D7451">
        <v>0.67043474762539201</v>
      </c>
    </row>
    <row r="7452" spans="1:4">
      <c r="A7452">
        <v>37250</v>
      </c>
      <c r="B7452">
        <v>0.85159399999999996</v>
      </c>
      <c r="C7452">
        <v>0.67678957475421597</v>
      </c>
      <c r="D7452">
        <v>0.67508451629325705</v>
      </c>
    </row>
    <row r="7453" spans="1:4">
      <c r="A7453">
        <v>37255</v>
      </c>
      <c r="B7453">
        <v>1.0535300000000001</v>
      </c>
      <c r="C7453">
        <v>0.67713966736070397</v>
      </c>
      <c r="D7453">
        <v>0.68441991794799795</v>
      </c>
    </row>
    <row r="7454" spans="1:4">
      <c r="A7454">
        <v>37260</v>
      </c>
      <c r="B7454">
        <v>0.477051</v>
      </c>
      <c r="C7454">
        <v>0.67749170311371598</v>
      </c>
      <c r="D7454">
        <v>0.67983081914224797</v>
      </c>
    </row>
    <row r="7455" spans="1:4">
      <c r="A7455">
        <v>37265</v>
      </c>
      <c r="B7455">
        <v>0.77585800000000005</v>
      </c>
      <c r="C7455">
        <v>0.67784456198985898</v>
      </c>
      <c r="D7455">
        <v>0.68245612396700905</v>
      </c>
    </row>
    <row r="7456" spans="1:4">
      <c r="A7456">
        <v>37270</v>
      </c>
      <c r="B7456">
        <v>1.0717699999999999</v>
      </c>
      <c r="C7456">
        <v>0.67819713729693498</v>
      </c>
      <c r="D7456">
        <v>0.69204922581682404</v>
      </c>
    </row>
    <row r="7457" spans="1:4">
      <c r="A7457">
        <v>37275</v>
      </c>
      <c r="B7457">
        <v>-8.5498099999999994E-2</v>
      </c>
      <c r="C7457">
        <v>0.67855165717236099</v>
      </c>
      <c r="D7457">
        <v>0.67391022534914702</v>
      </c>
    </row>
    <row r="7458" spans="1:4">
      <c r="A7458">
        <v>37280</v>
      </c>
      <c r="B7458">
        <v>0.28351199999999999</v>
      </c>
      <c r="C7458">
        <v>0.67890700173461904</v>
      </c>
      <c r="D7458">
        <v>0.66498396776308999</v>
      </c>
    </row>
    <row r="7459" spans="1:4">
      <c r="A7459">
        <v>37285</v>
      </c>
      <c r="B7459">
        <v>0.74282700000000002</v>
      </c>
      <c r="C7459">
        <v>0.67926206060369598</v>
      </c>
      <c r="D7459">
        <v>0.66718890833489497</v>
      </c>
    </row>
    <row r="7460" spans="1:4">
      <c r="A7460">
        <v>37290</v>
      </c>
      <c r="B7460">
        <v>0.56244400000000006</v>
      </c>
      <c r="C7460">
        <v>0.67961882270515095</v>
      </c>
      <c r="D7460">
        <v>0.66505461391280996</v>
      </c>
    </row>
    <row r="7461" spans="1:4">
      <c r="A7461">
        <v>37295</v>
      </c>
      <c r="B7461">
        <v>1.1942200000000001</v>
      </c>
      <c r="C7461">
        <v>0.67997665401194396</v>
      </c>
      <c r="D7461">
        <v>0.67798593605493096</v>
      </c>
    </row>
    <row r="7462" spans="1:4">
      <c r="A7462">
        <v>37300</v>
      </c>
      <c r="B7462">
        <v>0.54569100000000004</v>
      </c>
      <c r="C7462">
        <v>0.68033419755595603</v>
      </c>
      <c r="D7462">
        <v>0.67519112368419198</v>
      </c>
    </row>
    <row r="7463" spans="1:4">
      <c r="A7463">
        <v>37305</v>
      </c>
      <c r="B7463">
        <v>0.47076000000000001</v>
      </c>
      <c r="C7463">
        <v>0.68069344588410396</v>
      </c>
      <c r="D7463">
        <v>0.67068653605142303</v>
      </c>
    </row>
    <row r="7464" spans="1:4">
      <c r="A7464">
        <v>37310</v>
      </c>
      <c r="B7464">
        <v>1.31349</v>
      </c>
      <c r="C7464">
        <v>0.68105352182638101</v>
      </c>
      <c r="D7464">
        <v>0.68631766900254398</v>
      </c>
    </row>
    <row r="7465" spans="1:4">
      <c r="A7465">
        <v>37315</v>
      </c>
      <c r="B7465">
        <v>0.218334</v>
      </c>
      <c r="C7465">
        <v>0.68141355142956905</v>
      </c>
      <c r="D7465">
        <v>0.67554488926287004</v>
      </c>
    </row>
    <row r="7466" spans="1:4">
      <c r="A7466">
        <v>37320</v>
      </c>
      <c r="B7466">
        <v>0.75870400000000005</v>
      </c>
      <c r="C7466">
        <v>0.68177528744298799</v>
      </c>
      <c r="D7466">
        <v>0.677877533070398</v>
      </c>
    </row>
    <row r="7467" spans="1:4">
      <c r="A7467">
        <v>37325</v>
      </c>
      <c r="B7467">
        <v>0.38003100000000001</v>
      </c>
      <c r="C7467">
        <v>0.68213529055337496</v>
      </c>
      <c r="D7467">
        <v>0.67115366518031305</v>
      </c>
    </row>
    <row r="7468" spans="1:4">
      <c r="A7468">
        <v>37330</v>
      </c>
      <c r="B7468">
        <v>1.1442399999999999</v>
      </c>
      <c r="C7468">
        <v>0.68249612093149403</v>
      </c>
      <c r="D7468">
        <v>0.68275316931924201</v>
      </c>
    </row>
    <row r="7469" spans="1:4">
      <c r="A7469">
        <v>37335</v>
      </c>
      <c r="B7469">
        <v>1.3752500000000001</v>
      </c>
      <c r="C7469">
        <v>0.68285890183307496</v>
      </c>
      <c r="D7469">
        <v>0.69956054357476505</v>
      </c>
    </row>
    <row r="7470" spans="1:4">
      <c r="A7470">
        <v>37340</v>
      </c>
      <c r="B7470">
        <v>0.86975899999999995</v>
      </c>
      <c r="C7470">
        <v>0.68322139154289396</v>
      </c>
      <c r="D7470">
        <v>0.70394793573246095</v>
      </c>
    </row>
    <row r="7471" spans="1:4">
      <c r="A7471">
        <v>37345</v>
      </c>
      <c r="B7471">
        <v>1.1515200000000001</v>
      </c>
      <c r="C7471">
        <v>0.68358471005092802</v>
      </c>
      <c r="D7471">
        <v>0.71492550000511401</v>
      </c>
    </row>
    <row r="7472" spans="1:4">
      <c r="A7472">
        <v>37350</v>
      </c>
      <c r="B7472">
        <v>1.18544</v>
      </c>
      <c r="C7472">
        <v>0.68394973366158396</v>
      </c>
      <c r="D7472">
        <v>0.72644408002754901</v>
      </c>
    </row>
    <row r="7473" spans="1:4">
      <c r="A7473">
        <v>37355</v>
      </c>
      <c r="B7473">
        <v>0.87088200000000004</v>
      </c>
      <c r="C7473">
        <v>0.68431471106656105</v>
      </c>
      <c r="D7473">
        <v>0.73020920693726299</v>
      </c>
    </row>
    <row r="7474" spans="1:4">
      <c r="A7474">
        <v>37360</v>
      </c>
      <c r="B7474">
        <v>0.51114300000000001</v>
      </c>
      <c r="C7474">
        <v>0.68468051884249903</v>
      </c>
      <c r="D7474">
        <v>0.72533742475171603</v>
      </c>
    </row>
    <row r="7475" spans="1:4">
      <c r="A7475">
        <v>37365</v>
      </c>
      <c r="B7475">
        <v>0.84446900000000003</v>
      </c>
      <c r="C7475">
        <v>0.68504803318732699</v>
      </c>
      <c r="D7475">
        <v>0.728506734087635</v>
      </c>
    </row>
    <row r="7476" spans="1:4">
      <c r="A7476">
        <v>37370</v>
      </c>
      <c r="B7476">
        <v>0.225273</v>
      </c>
      <c r="C7476">
        <v>0.68541525248086499</v>
      </c>
      <c r="D7476">
        <v>0.71688694609558001</v>
      </c>
    </row>
    <row r="7477" spans="1:4">
      <c r="A7477">
        <v>37375</v>
      </c>
      <c r="B7477">
        <v>0.79541200000000001</v>
      </c>
      <c r="C7477">
        <v>0.68578242395532096</v>
      </c>
      <c r="D7477">
        <v>0.71909689402295396</v>
      </c>
    </row>
    <row r="7478" spans="1:4">
      <c r="A7478">
        <v>37380</v>
      </c>
      <c r="B7478">
        <v>0.53226399999999996</v>
      </c>
      <c r="C7478">
        <v>0.68615243087139399</v>
      </c>
      <c r="D7478">
        <v>0.71500308260356404</v>
      </c>
    </row>
    <row r="7479" spans="1:4">
      <c r="A7479">
        <v>37385</v>
      </c>
      <c r="B7479">
        <v>0.82640800000000003</v>
      </c>
      <c r="C7479">
        <v>0.68652214059313199</v>
      </c>
      <c r="D7479">
        <v>0.71799740577589699</v>
      </c>
    </row>
    <row r="7480" spans="1:4">
      <c r="A7480">
        <v>37390</v>
      </c>
      <c r="B7480">
        <v>1.2377099999999999E-3</v>
      </c>
      <c r="C7480">
        <v>0.68689155378459699</v>
      </c>
      <c r="D7480">
        <v>0.70131337879196998</v>
      </c>
    </row>
    <row r="7481" spans="1:4">
      <c r="A7481">
        <v>37395</v>
      </c>
      <c r="B7481">
        <v>0.26971299999999998</v>
      </c>
      <c r="C7481">
        <v>0.68726380622332495</v>
      </c>
      <c r="D7481">
        <v>0.69141764111911497</v>
      </c>
    </row>
    <row r="7482" spans="1:4">
      <c r="A7482">
        <v>37400</v>
      </c>
      <c r="B7482">
        <v>0.80082500000000001</v>
      </c>
      <c r="C7482">
        <v>0.687636346810375</v>
      </c>
      <c r="D7482">
        <v>0.69438074952067297</v>
      </c>
    </row>
    <row r="7483" spans="1:4">
      <c r="A7483">
        <v>37405</v>
      </c>
      <c r="B7483">
        <v>0.65409899999999999</v>
      </c>
      <c r="C7483">
        <v>0.68800858841702495</v>
      </c>
      <c r="D7483">
        <v>0.69378449787593399</v>
      </c>
    </row>
    <row r="7484" spans="1:4">
      <c r="A7484">
        <v>37410</v>
      </c>
      <c r="B7484">
        <v>0.62171900000000002</v>
      </c>
      <c r="C7484">
        <v>0.68838253650414805</v>
      </c>
      <c r="D7484">
        <v>0.69243511197742003</v>
      </c>
    </row>
    <row r="7485" spans="1:4">
      <c r="A7485">
        <v>37415</v>
      </c>
      <c r="B7485">
        <v>1.27068</v>
      </c>
      <c r="C7485">
        <v>0.68875732226499897</v>
      </c>
      <c r="D7485">
        <v>0.70653722760774296</v>
      </c>
    </row>
    <row r="7486" spans="1:4">
      <c r="A7486">
        <v>37420</v>
      </c>
      <c r="B7486">
        <v>0.56527400000000005</v>
      </c>
      <c r="C7486">
        <v>0.68913205396845101</v>
      </c>
      <c r="D7486">
        <v>0.70353688288745797</v>
      </c>
    </row>
    <row r="7487" spans="1:4">
      <c r="A7487">
        <v>37425</v>
      </c>
      <c r="B7487">
        <v>1.51423</v>
      </c>
      <c r="C7487">
        <v>0.68950849351434995</v>
      </c>
      <c r="D7487">
        <v>0.72315701020929801</v>
      </c>
    </row>
    <row r="7488" spans="1:4">
      <c r="A7488">
        <v>37430</v>
      </c>
      <c r="B7488">
        <v>0.79755399999999999</v>
      </c>
      <c r="C7488">
        <v>0.68988463103043096</v>
      </c>
      <c r="D7488">
        <v>0.72527275990075901</v>
      </c>
    </row>
    <row r="7489" spans="1:4">
      <c r="A7489">
        <v>37435</v>
      </c>
      <c r="B7489">
        <v>0.729051</v>
      </c>
      <c r="C7489">
        <v>0.69026160769427702</v>
      </c>
      <c r="D7489">
        <v>0.72571192527554995</v>
      </c>
    </row>
    <row r="7490" spans="1:4">
      <c r="A7490">
        <v>37440</v>
      </c>
      <c r="B7490">
        <v>0.76998699999999998</v>
      </c>
      <c r="C7490">
        <v>0.69063828198900901</v>
      </c>
      <c r="D7490">
        <v>0.72711346323465997</v>
      </c>
    </row>
    <row r="7491" spans="1:4">
      <c r="A7491">
        <v>37445</v>
      </c>
      <c r="B7491">
        <v>7.0512400000000003E-2</v>
      </c>
      <c r="C7491">
        <v>0.69101691214038397</v>
      </c>
      <c r="D7491">
        <v>0.71186620489816099</v>
      </c>
    </row>
    <row r="7492" spans="1:4">
      <c r="A7492">
        <v>37450</v>
      </c>
      <c r="B7492">
        <v>0.19178500000000001</v>
      </c>
      <c r="C7492">
        <v>0.69139523875375197</v>
      </c>
      <c r="D7492">
        <v>0.69987174506415795</v>
      </c>
    </row>
    <row r="7493" spans="1:4">
      <c r="A7493">
        <v>37455</v>
      </c>
      <c r="B7493">
        <v>0.65037100000000003</v>
      </c>
      <c r="C7493">
        <v>0.69177440591669004</v>
      </c>
      <c r="D7493">
        <v>0.69906395564276602</v>
      </c>
    </row>
    <row r="7494" spans="1:4">
      <c r="A7494">
        <v>37460</v>
      </c>
      <c r="B7494">
        <v>1.0117</v>
      </c>
      <c r="C7494">
        <v>0.69215528289538697</v>
      </c>
      <c r="D7494">
        <v>0.706860268023081</v>
      </c>
    </row>
    <row r="7495" spans="1:4">
      <c r="A7495">
        <v>37465</v>
      </c>
      <c r="B7495">
        <v>0.90900899999999996</v>
      </c>
      <c r="C7495">
        <v>0.69253610172638003</v>
      </c>
      <c r="D7495">
        <v>0.712026673119179</v>
      </c>
    </row>
    <row r="7496" spans="1:4">
      <c r="A7496">
        <v>37470</v>
      </c>
      <c r="B7496">
        <v>0.97737799999999997</v>
      </c>
      <c r="C7496">
        <v>0.69291514874797999</v>
      </c>
      <c r="D7496">
        <v>0.71869006247532796</v>
      </c>
    </row>
    <row r="7497" spans="1:4">
      <c r="A7497">
        <v>37475</v>
      </c>
      <c r="B7497">
        <v>0.85804199999999997</v>
      </c>
      <c r="C7497">
        <v>0.69329503549462701</v>
      </c>
      <c r="D7497">
        <v>0.72235759255955001</v>
      </c>
    </row>
    <row r="7498" spans="1:4">
      <c r="A7498">
        <v>37480</v>
      </c>
      <c r="B7498">
        <v>0.54611399999999999</v>
      </c>
      <c r="C7498">
        <v>0.69367662935307695</v>
      </c>
      <c r="D7498">
        <v>0.71852829673253105</v>
      </c>
    </row>
    <row r="7499" spans="1:4">
      <c r="A7499">
        <v>37485</v>
      </c>
      <c r="B7499">
        <v>0.29389300000000002</v>
      </c>
      <c r="C7499">
        <v>0.69405791742561196</v>
      </c>
      <c r="D7499">
        <v>0.70880121809113805</v>
      </c>
    </row>
    <row r="7500" spans="1:4">
      <c r="A7500">
        <v>37490</v>
      </c>
      <c r="B7500">
        <v>0.61061500000000002</v>
      </c>
      <c r="C7500">
        <v>0.69443915035464898</v>
      </c>
      <c r="D7500">
        <v>0.70683498750881801</v>
      </c>
    </row>
    <row r="7501" spans="1:4">
      <c r="A7501">
        <v>37495</v>
      </c>
      <c r="B7501">
        <v>0.927651</v>
      </c>
      <c r="C7501">
        <v>0.69482323875763097</v>
      </c>
      <c r="D7501">
        <v>0.71245005967416797</v>
      </c>
    </row>
    <row r="7502" spans="1:4">
      <c r="A7502">
        <v>37500</v>
      </c>
      <c r="B7502">
        <v>0.293298</v>
      </c>
      <c r="C7502">
        <v>0.69520701915147698</v>
      </c>
      <c r="D7502">
        <v>0.70285907385263302</v>
      </c>
    </row>
    <row r="7503" spans="1:4">
      <c r="A7503">
        <v>37505</v>
      </c>
      <c r="B7503">
        <v>0.67849899999999996</v>
      </c>
      <c r="C7503">
        <v>0.69559049221964597</v>
      </c>
      <c r="D7503">
        <v>0.70265215779448198</v>
      </c>
    </row>
    <row r="7504" spans="1:4">
      <c r="A7504">
        <v>37510</v>
      </c>
      <c r="B7504">
        <v>-0.23063800000000001</v>
      </c>
      <c r="C7504">
        <v>0.69597707574056</v>
      </c>
      <c r="D7504">
        <v>0.68085720489849699</v>
      </c>
    </row>
    <row r="7505" spans="1:4">
      <c r="A7505">
        <v>37515</v>
      </c>
      <c r="B7505">
        <v>0.91290700000000002</v>
      </c>
      <c r="C7505">
        <v>0.69636334914370301</v>
      </c>
      <c r="D7505">
        <v>0.68675680052120702</v>
      </c>
    </row>
    <row r="7506" spans="1:4">
      <c r="A7506">
        <v>37520</v>
      </c>
      <c r="B7506">
        <v>0.30501699999999998</v>
      </c>
      <c r="C7506">
        <v>0.69675132979450205</v>
      </c>
      <c r="D7506">
        <v>0.67807319665042298</v>
      </c>
    </row>
    <row r="7507" spans="1:4">
      <c r="A7507">
        <v>37525</v>
      </c>
      <c r="B7507">
        <v>0.84642700000000004</v>
      </c>
      <c r="C7507">
        <v>0.69714015638526905</v>
      </c>
      <c r="D7507">
        <v>0.68246246648653397</v>
      </c>
    </row>
    <row r="7508" spans="1:4">
      <c r="A7508">
        <v>37530</v>
      </c>
      <c r="B7508">
        <v>0.84455000000000002</v>
      </c>
      <c r="C7508">
        <v>0.697528922222862</v>
      </c>
      <c r="D7508">
        <v>0.68669955623985401</v>
      </c>
    </row>
    <row r="7509" spans="1:4">
      <c r="A7509">
        <v>37535</v>
      </c>
      <c r="B7509">
        <v>0.86233300000000002</v>
      </c>
      <c r="C7509">
        <v>0.69792055752202597</v>
      </c>
      <c r="D7509">
        <v>0.69125876816854503</v>
      </c>
    </row>
    <row r="7510" spans="1:4">
      <c r="A7510">
        <v>37540</v>
      </c>
      <c r="B7510">
        <v>1.4579800000000001</v>
      </c>
      <c r="C7510">
        <v>0.69831187799257699</v>
      </c>
      <c r="D7510">
        <v>0.70985533000165002</v>
      </c>
    </row>
    <row r="7511" spans="1:4">
      <c r="A7511">
        <v>37545</v>
      </c>
      <c r="B7511">
        <v>0.85807299999999997</v>
      </c>
      <c r="C7511">
        <v>0.69870515956287504</v>
      </c>
      <c r="D7511">
        <v>0.71375169218998002</v>
      </c>
    </row>
    <row r="7512" spans="1:4">
      <c r="A7512">
        <v>37550</v>
      </c>
      <c r="B7512">
        <v>0.56088499999999997</v>
      </c>
      <c r="C7512">
        <v>0.69909928950623901</v>
      </c>
      <c r="D7512">
        <v>0.71049658298276896</v>
      </c>
    </row>
    <row r="7513" spans="1:4">
      <c r="A7513">
        <v>37555</v>
      </c>
      <c r="B7513">
        <v>0.51744299999999999</v>
      </c>
      <c r="C7513">
        <v>0.69949310229946604</v>
      </c>
      <c r="D7513">
        <v>0.70628967851358304</v>
      </c>
    </row>
    <row r="7514" spans="1:4">
      <c r="A7514">
        <v>37560</v>
      </c>
      <c r="B7514">
        <v>0.52049199999999995</v>
      </c>
      <c r="C7514">
        <v>0.69988862522412698</v>
      </c>
      <c r="D7514">
        <v>0.70225973410872</v>
      </c>
    </row>
    <row r="7515" spans="1:4">
      <c r="A7515">
        <v>37565</v>
      </c>
      <c r="B7515">
        <v>0.85889800000000005</v>
      </c>
      <c r="C7515">
        <v>0.70028524950944904</v>
      </c>
      <c r="D7515">
        <v>0.70636687120307795</v>
      </c>
    </row>
    <row r="7516" spans="1:4">
      <c r="A7516">
        <v>37570</v>
      </c>
      <c r="B7516">
        <v>0.20974400000000001</v>
      </c>
      <c r="C7516">
        <v>0.70068208702664003</v>
      </c>
      <c r="D7516">
        <v>0.69495548362016601</v>
      </c>
    </row>
    <row r="7517" spans="1:4">
      <c r="A7517">
        <v>37575</v>
      </c>
      <c r="B7517">
        <v>0.55479599999999996</v>
      </c>
      <c r="C7517">
        <v>0.70107860485677398</v>
      </c>
      <c r="D7517">
        <v>0.69201779640480499</v>
      </c>
    </row>
    <row r="7518" spans="1:4">
      <c r="A7518">
        <v>37580</v>
      </c>
      <c r="B7518">
        <v>1.59233</v>
      </c>
      <c r="C7518">
        <v>0.70147622600152304</v>
      </c>
      <c r="D7518">
        <v>0.71379498369027605</v>
      </c>
    </row>
    <row r="7519" spans="1:4">
      <c r="A7519">
        <v>37585</v>
      </c>
      <c r="B7519">
        <v>0.52526499999999998</v>
      </c>
      <c r="C7519">
        <v>0.70187555579640604</v>
      </c>
      <c r="D7519">
        <v>0.70969882320837296</v>
      </c>
    </row>
    <row r="7520" spans="1:4">
      <c r="A7520">
        <v>37590</v>
      </c>
      <c r="B7520">
        <v>1.15473</v>
      </c>
      <c r="C7520">
        <v>0.70227456336273497</v>
      </c>
      <c r="D7520">
        <v>0.720654035495912</v>
      </c>
    </row>
    <row r="7521" spans="1:4">
      <c r="A7521">
        <v>37595</v>
      </c>
      <c r="B7521">
        <v>1.22122</v>
      </c>
      <c r="C7521">
        <v>0.70267441990559598</v>
      </c>
      <c r="D7521">
        <v>0.73292258209408201</v>
      </c>
    </row>
    <row r="7522" spans="1:4">
      <c r="A7522">
        <v>37600</v>
      </c>
      <c r="B7522">
        <v>0.66606799999999999</v>
      </c>
      <c r="C7522">
        <v>0.70307624151904102</v>
      </c>
      <c r="D7522">
        <v>0.73170996848878</v>
      </c>
    </row>
    <row r="7523" spans="1:4">
      <c r="A7523">
        <v>37605</v>
      </c>
      <c r="B7523">
        <v>0.98928000000000005</v>
      </c>
      <c r="C7523">
        <v>0.70347808406537704</v>
      </c>
      <c r="D7523">
        <v>0.73820468441681197</v>
      </c>
    </row>
    <row r="7524" spans="1:4">
      <c r="A7524">
        <v>37610</v>
      </c>
      <c r="B7524">
        <v>0.89731300000000003</v>
      </c>
      <c r="C7524">
        <v>0.70388281316477896</v>
      </c>
      <c r="D7524">
        <v>0.74236026661749599</v>
      </c>
    </row>
    <row r="7525" spans="1:4">
      <c r="A7525">
        <v>37615</v>
      </c>
      <c r="B7525">
        <v>0.49829099999999998</v>
      </c>
      <c r="C7525">
        <v>0.70428721493662405</v>
      </c>
      <c r="D7525">
        <v>0.73693840515610598</v>
      </c>
    </row>
    <row r="7526" spans="1:4">
      <c r="A7526">
        <v>37620</v>
      </c>
      <c r="B7526">
        <v>1.84565</v>
      </c>
      <c r="C7526">
        <v>0.70469154509864795</v>
      </c>
      <c r="D7526">
        <v>0.76364862209533901</v>
      </c>
    </row>
    <row r="7527" spans="1:4">
      <c r="A7527">
        <v>37625</v>
      </c>
      <c r="B7527">
        <v>0.48155100000000001</v>
      </c>
      <c r="C7527">
        <v>0.70509876657627402</v>
      </c>
      <c r="D7527">
        <v>0.75731413366210099</v>
      </c>
    </row>
    <row r="7528" spans="1:4">
      <c r="A7528">
        <v>37630</v>
      </c>
      <c r="B7528">
        <v>0.98472300000000001</v>
      </c>
      <c r="C7528">
        <v>0.70550565876981397</v>
      </c>
      <c r="D7528">
        <v>0.76308570109630003</v>
      </c>
    </row>
    <row r="7529" spans="1:4">
      <c r="A7529">
        <v>37635</v>
      </c>
      <c r="B7529">
        <v>0.95066099999999998</v>
      </c>
      <c r="C7529">
        <v>0.70591247734862494</v>
      </c>
      <c r="D7529">
        <v>0.76790803711522104</v>
      </c>
    </row>
    <row r="7530" spans="1:4">
      <c r="A7530">
        <v>37640</v>
      </c>
      <c r="B7530">
        <v>0.71937600000000002</v>
      </c>
      <c r="C7530">
        <v>0.70632219208247404</v>
      </c>
      <c r="D7530">
        <v>0.76712366580482305</v>
      </c>
    </row>
    <row r="7531" spans="1:4">
      <c r="A7531">
        <v>37645</v>
      </c>
      <c r="B7531">
        <v>0.77159599999999995</v>
      </c>
      <c r="C7531">
        <v>0.70673157569276801</v>
      </c>
      <c r="D7531">
        <v>0.76759902923470502</v>
      </c>
    </row>
    <row r="7532" spans="1:4">
      <c r="A7532">
        <v>37650</v>
      </c>
      <c r="B7532">
        <v>0.85250899999999996</v>
      </c>
      <c r="C7532">
        <v>0.70714062900784702</v>
      </c>
      <c r="D7532">
        <v>0.769984434861408</v>
      </c>
    </row>
    <row r="7533" spans="1:4">
      <c r="A7533">
        <v>37655</v>
      </c>
      <c r="B7533">
        <v>1.6750499999999999</v>
      </c>
      <c r="C7533">
        <v>0.70755283832107196</v>
      </c>
      <c r="D7533">
        <v>0.79184887678054405</v>
      </c>
    </row>
    <row r="7534" spans="1:4">
      <c r="A7534">
        <v>37660</v>
      </c>
      <c r="B7534">
        <v>0.64796900000000002</v>
      </c>
      <c r="C7534">
        <v>0.70796471472037403</v>
      </c>
      <c r="D7534">
        <v>0.78878948042149899</v>
      </c>
    </row>
    <row r="7535" spans="1:4">
      <c r="A7535">
        <v>37665</v>
      </c>
      <c r="B7535">
        <v>0.50749900000000003</v>
      </c>
      <c r="C7535">
        <v>0.70837625905563195</v>
      </c>
      <c r="D7535">
        <v>0.78247033999395499</v>
      </c>
    </row>
    <row r="7536" spans="1:4">
      <c r="A7536">
        <v>37670</v>
      </c>
      <c r="B7536">
        <v>0.19245599999999999</v>
      </c>
      <c r="C7536">
        <v>0.70878951560958503</v>
      </c>
      <c r="D7536">
        <v>0.76882603344744604</v>
      </c>
    </row>
    <row r="7537" spans="1:4">
      <c r="A7537">
        <v>37675</v>
      </c>
      <c r="B7537">
        <v>0.75914999999999999</v>
      </c>
      <c r="C7537">
        <v>0.70920388714426696</v>
      </c>
      <c r="D7537">
        <v>0.76897278468525398</v>
      </c>
    </row>
    <row r="7538" spans="1:4">
      <c r="A7538">
        <v>37680</v>
      </c>
      <c r="B7538">
        <v>0.84221000000000001</v>
      </c>
      <c r="C7538">
        <v>0.70961997240191799</v>
      </c>
      <c r="D7538">
        <v>0.77108927226230195</v>
      </c>
    </row>
    <row r="7539" spans="1:4">
      <c r="A7539">
        <v>37685</v>
      </c>
      <c r="B7539">
        <v>0.57357100000000005</v>
      </c>
      <c r="C7539">
        <v>0.71003420337926304</v>
      </c>
      <c r="D7539">
        <v>0.76677288377170805</v>
      </c>
    </row>
    <row r="7540" spans="1:4">
      <c r="A7540">
        <v>37690</v>
      </c>
      <c r="B7540">
        <v>0.81981899999999996</v>
      </c>
      <c r="C7540">
        <v>0.71044929301555604</v>
      </c>
      <c r="D7540">
        <v>0.76841028236472697</v>
      </c>
    </row>
    <row r="7541" spans="1:4">
      <c r="A7541">
        <v>37695</v>
      </c>
      <c r="B7541">
        <v>1.09274</v>
      </c>
      <c r="C7541">
        <v>0.710866093723729</v>
      </c>
      <c r="D7541">
        <v>0.776490230361773</v>
      </c>
    </row>
    <row r="7542" spans="1:4">
      <c r="A7542">
        <v>37700</v>
      </c>
      <c r="B7542">
        <v>0.86253400000000002</v>
      </c>
      <c r="C7542">
        <v>0.71128281847004005</v>
      </c>
      <c r="D7542">
        <v>0.77890682784861598</v>
      </c>
    </row>
    <row r="7543" spans="1:4">
      <c r="A7543">
        <v>37705</v>
      </c>
      <c r="B7543">
        <v>0.68621100000000002</v>
      </c>
      <c r="C7543">
        <v>0.71169920817237897</v>
      </c>
      <c r="D7543">
        <v>0.77707797856058103</v>
      </c>
    </row>
    <row r="7544" spans="1:4">
      <c r="A7544">
        <v>37710</v>
      </c>
      <c r="B7544">
        <v>4.1139799999999997E-2</v>
      </c>
      <c r="C7544">
        <v>0.71211850613813599</v>
      </c>
      <c r="D7544">
        <v>0.759979321890071</v>
      </c>
    </row>
    <row r="7545" spans="1:4">
      <c r="A7545">
        <v>37715</v>
      </c>
      <c r="B7545">
        <v>0.66149100000000005</v>
      </c>
      <c r="C7545">
        <v>0.71253746653161198</v>
      </c>
      <c r="D7545">
        <v>0.75802799060315396</v>
      </c>
    </row>
    <row r="7546" spans="1:4">
      <c r="A7546">
        <v>37720</v>
      </c>
      <c r="B7546">
        <v>1.02427</v>
      </c>
      <c r="C7546">
        <v>0.71295634944306396</v>
      </c>
      <c r="D7546">
        <v>0.76473754026857299</v>
      </c>
    </row>
    <row r="7547" spans="1:4">
      <c r="A7547">
        <v>37725</v>
      </c>
      <c r="B7547">
        <v>0.91819099999999998</v>
      </c>
      <c r="C7547">
        <v>0.71337609342368602</v>
      </c>
      <c r="D7547">
        <v>0.76876513657971102</v>
      </c>
    </row>
    <row r="7548" spans="1:4">
      <c r="A7548">
        <v>37730</v>
      </c>
      <c r="B7548">
        <v>0.61376299999999995</v>
      </c>
      <c r="C7548">
        <v>0.71379755071604301</v>
      </c>
      <c r="D7548">
        <v>0.76546801695611399</v>
      </c>
    </row>
    <row r="7549" spans="1:4">
      <c r="A7549">
        <v>37735</v>
      </c>
      <c r="B7549">
        <v>0.65263099999999996</v>
      </c>
      <c r="C7549">
        <v>0.71421866891532104</v>
      </c>
      <c r="D7549">
        <v>0.76317439557315003</v>
      </c>
    </row>
    <row r="7550" spans="1:4">
      <c r="A7550">
        <v>37740</v>
      </c>
      <c r="B7550">
        <v>0.19928100000000001</v>
      </c>
      <c r="C7550">
        <v>0.71463970785793596</v>
      </c>
      <c r="D7550">
        <v>0.750172059410116</v>
      </c>
    </row>
    <row r="7551" spans="1:4">
      <c r="A7551">
        <v>37745</v>
      </c>
      <c r="B7551">
        <v>0.99124500000000004</v>
      </c>
      <c r="C7551">
        <v>0.71506366305453495</v>
      </c>
      <c r="D7551">
        <v>0.75629424853572502</v>
      </c>
    </row>
    <row r="7552" spans="1:4">
      <c r="A7552">
        <v>37750</v>
      </c>
      <c r="B7552">
        <v>0.63238300000000003</v>
      </c>
      <c r="C7552">
        <v>0.71548727700729198</v>
      </c>
      <c r="D7552">
        <v>0.75374519749395696</v>
      </c>
    </row>
    <row r="7553" spans="1:4">
      <c r="A7553">
        <v>37755</v>
      </c>
      <c r="B7553">
        <v>0.261849</v>
      </c>
      <c r="C7553">
        <v>0.71591055047893104</v>
      </c>
      <c r="D7553">
        <v>0.74246023032415398</v>
      </c>
    </row>
    <row r="7554" spans="1:4">
      <c r="A7554">
        <v>37760</v>
      </c>
      <c r="B7554">
        <v>0.97745700000000002</v>
      </c>
      <c r="C7554">
        <v>0.71633553588344101</v>
      </c>
      <c r="D7554">
        <v>0.74844332157786098</v>
      </c>
    </row>
    <row r="7555" spans="1:4">
      <c r="A7555">
        <v>37765</v>
      </c>
      <c r="B7555">
        <v>0.47031800000000001</v>
      </c>
      <c r="C7555">
        <v>0.71676164708124401</v>
      </c>
      <c r="D7555">
        <v>0.74223965400066605</v>
      </c>
    </row>
    <row r="7556" spans="1:4">
      <c r="A7556">
        <v>37770</v>
      </c>
      <c r="B7556">
        <v>0.50275800000000004</v>
      </c>
      <c r="C7556">
        <v>0.71718741561043997</v>
      </c>
      <c r="D7556">
        <v>0.73695739754469902</v>
      </c>
    </row>
    <row r="7557" spans="1:4">
      <c r="A7557">
        <v>37775</v>
      </c>
      <c r="B7557">
        <v>0.46838200000000002</v>
      </c>
      <c r="C7557">
        <v>0.71761489712436399</v>
      </c>
      <c r="D7557">
        <v>0.730989134625322</v>
      </c>
    </row>
    <row r="7558" spans="1:4">
      <c r="A7558">
        <v>37780</v>
      </c>
      <c r="B7558">
        <v>0.143959</v>
      </c>
      <c r="C7558">
        <v>0.71804203499313302</v>
      </c>
      <c r="D7558">
        <v>0.71746285302319301</v>
      </c>
    </row>
    <row r="7559" spans="1:4">
      <c r="A7559">
        <v>37785</v>
      </c>
      <c r="B7559">
        <v>1.04769</v>
      </c>
      <c r="C7559">
        <v>0.718470299359669</v>
      </c>
      <c r="D7559">
        <v>0.72572414769920801</v>
      </c>
    </row>
    <row r="7560" spans="1:4">
      <c r="A7560">
        <v>37790</v>
      </c>
      <c r="B7560">
        <v>0.73223400000000005</v>
      </c>
      <c r="C7560">
        <v>0.71889821921668895</v>
      </c>
      <c r="D7560">
        <v>0.72629295966140095</v>
      </c>
    </row>
    <row r="7561" spans="1:4">
      <c r="A7561">
        <v>37795</v>
      </c>
      <c r="B7561">
        <v>3.6564300000000001E-2</v>
      </c>
      <c r="C7561">
        <v>0.71932785254671106</v>
      </c>
      <c r="D7561">
        <v>0.71033291618379202</v>
      </c>
    </row>
    <row r="7562" spans="1:4">
      <c r="A7562">
        <v>37800</v>
      </c>
      <c r="B7562">
        <v>0.79295599999999999</v>
      </c>
      <c r="C7562">
        <v>0.71975714020739501</v>
      </c>
      <c r="D7562">
        <v>0.71272029929404002</v>
      </c>
    </row>
    <row r="7563" spans="1:4">
      <c r="A7563">
        <v>37805</v>
      </c>
      <c r="B7563">
        <v>0.85537399999999997</v>
      </c>
      <c r="C7563">
        <v>0.72018729478596599</v>
      </c>
      <c r="D7563">
        <v>0.71653136742436396</v>
      </c>
    </row>
    <row r="7564" spans="1:4">
      <c r="A7564">
        <v>37810</v>
      </c>
      <c r="B7564">
        <v>0.59383399999999997</v>
      </c>
      <c r="C7564">
        <v>0.72061942349254704</v>
      </c>
      <c r="D7564">
        <v>0.71404194929031795</v>
      </c>
    </row>
    <row r="7565" spans="1:4">
      <c r="A7565">
        <v>37815</v>
      </c>
      <c r="B7565">
        <v>0.277617</v>
      </c>
      <c r="C7565">
        <v>0.72105241996317504</v>
      </c>
      <c r="D7565">
        <v>0.70410684612607499</v>
      </c>
    </row>
    <row r="7566" spans="1:4">
      <c r="A7566">
        <v>37820</v>
      </c>
      <c r="B7566">
        <v>0.89409300000000003</v>
      </c>
      <c r="C7566">
        <v>0.72148713102260198</v>
      </c>
      <c r="D7566">
        <v>0.709051762608784</v>
      </c>
    </row>
    <row r="7567" spans="1:4">
      <c r="A7567">
        <v>37825</v>
      </c>
      <c r="B7567">
        <v>1.0773999999999999</v>
      </c>
      <c r="C7567">
        <v>0.72192020500866005</v>
      </c>
      <c r="D7567">
        <v>0.71822598051275899</v>
      </c>
    </row>
    <row r="7568" spans="1:4">
      <c r="A7568">
        <v>37830</v>
      </c>
      <c r="B7568">
        <v>0.77023799999999998</v>
      </c>
      <c r="C7568">
        <v>0.72235656012366001</v>
      </c>
      <c r="D7568">
        <v>0.719887675385947</v>
      </c>
    </row>
    <row r="7569" spans="1:4">
      <c r="A7569">
        <v>37835</v>
      </c>
      <c r="B7569">
        <v>1.0889500000000001</v>
      </c>
      <c r="C7569">
        <v>0.72279256253049395</v>
      </c>
      <c r="D7569">
        <v>0.72907592707978897</v>
      </c>
    </row>
    <row r="7570" spans="1:4">
      <c r="A7570">
        <v>37840</v>
      </c>
      <c r="B7570">
        <v>1.16984</v>
      </c>
      <c r="C7570">
        <v>0.72323053759709799</v>
      </c>
      <c r="D7570">
        <v>0.73996311985038699</v>
      </c>
    </row>
    <row r="7571" spans="1:4">
      <c r="A7571">
        <v>37845</v>
      </c>
      <c r="B7571">
        <v>1.6252500000000001</v>
      </c>
      <c r="C7571">
        <v>0.723669383010074</v>
      </c>
      <c r="D7571">
        <v>0.76139851896670896</v>
      </c>
    </row>
    <row r="7572" spans="1:4">
      <c r="A7572">
        <v>37850</v>
      </c>
      <c r="B7572">
        <v>1.01732</v>
      </c>
      <c r="C7572">
        <v>0.72410787325064896</v>
      </c>
      <c r="D7572">
        <v>0.76787991864262395</v>
      </c>
    </row>
    <row r="7573" spans="1:4">
      <c r="A7573">
        <v>37855</v>
      </c>
      <c r="B7573">
        <v>1.3922600000000001</v>
      </c>
      <c r="C7573">
        <v>0.72454930100495396</v>
      </c>
      <c r="D7573">
        <v>0.78310950433170201</v>
      </c>
    </row>
    <row r="7574" spans="1:4">
      <c r="A7574">
        <v>37860</v>
      </c>
      <c r="B7574">
        <v>7.4124700000000002E-2</v>
      </c>
      <c r="C7574">
        <v>0.72499063447230905</v>
      </c>
      <c r="D7574">
        <v>0.76667675564775095</v>
      </c>
    </row>
    <row r="7575" spans="1:4">
      <c r="A7575">
        <v>37865</v>
      </c>
      <c r="B7575">
        <v>0.66391900000000004</v>
      </c>
      <c r="C7575">
        <v>0.72543367866904795</v>
      </c>
      <c r="D7575">
        <v>0.76464963057175706</v>
      </c>
    </row>
    <row r="7576" spans="1:4">
      <c r="A7576">
        <v>37870</v>
      </c>
      <c r="B7576">
        <v>0.78538300000000005</v>
      </c>
      <c r="C7576">
        <v>0.72587759433079402</v>
      </c>
      <c r="D7576">
        <v>0.76555598864114605</v>
      </c>
    </row>
    <row r="7577" spans="1:4">
      <c r="A7577">
        <v>37875</v>
      </c>
      <c r="B7577">
        <v>0.58785900000000002</v>
      </c>
      <c r="C7577">
        <v>0.72632141317782195</v>
      </c>
      <c r="D7577">
        <v>0.76175106078506005</v>
      </c>
    </row>
    <row r="7578" spans="1:4">
      <c r="A7578">
        <v>37880</v>
      </c>
      <c r="B7578">
        <v>0.110114</v>
      </c>
      <c r="C7578">
        <v>0.72676694347906501</v>
      </c>
      <c r="D7578">
        <v>0.74669950793833895</v>
      </c>
    </row>
    <row r="7579" spans="1:4">
      <c r="A7579">
        <v>37885</v>
      </c>
      <c r="B7579">
        <v>1.56717</v>
      </c>
      <c r="C7579">
        <v>0.72721334601536403</v>
      </c>
      <c r="D7579">
        <v>0.76660456021428802</v>
      </c>
    </row>
    <row r="7580" spans="1:4">
      <c r="A7580">
        <v>37890</v>
      </c>
      <c r="B7580">
        <v>0.95545899999999995</v>
      </c>
      <c r="C7580">
        <v>0.72766146050926706</v>
      </c>
      <c r="D7580">
        <v>0.771503956530044</v>
      </c>
    </row>
    <row r="7581" spans="1:4">
      <c r="A7581">
        <v>37895</v>
      </c>
      <c r="B7581">
        <v>1.35894</v>
      </c>
      <c r="C7581">
        <v>0.72810947500451695</v>
      </c>
      <c r="D7581">
        <v>0.78586307986351001</v>
      </c>
    </row>
    <row r="7582" spans="1:4">
      <c r="A7582">
        <v>37900</v>
      </c>
      <c r="B7582">
        <v>0.62712199999999996</v>
      </c>
      <c r="C7582">
        <v>0.72855836288106801</v>
      </c>
      <c r="D7582">
        <v>0.78250182832823401</v>
      </c>
    </row>
    <row r="7583" spans="1:4">
      <c r="A7583">
        <v>37905</v>
      </c>
      <c r="B7583">
        <v>0.77773300000000001</v>
      </c>
      <c r="C7583">
        <v>0.72900896385328595</v>
      </c>
      <c r="D7583">
        <v>0.78280090857504703</v>
      </c>
    </row>
    <row r="7584" spans="1:4">
      <c r="A7584">
        <v>37910</v>
      </c>
      <c r="B7584">
        <v>0.83847799999999995</v>
      </c>
      <c r="C7584">
        <v>0.72945946273679996</v>
      </c>
      <c r="D7584">
        <v>0.78453505838443605</v>
      </c>
    </row>
    <row r="7585" spans="1:4">
      <c r="A7585">
        <v>37915</v>
      </c>
      <c r="B7585">
        <v>1.0898699999999999</v>
      </c>
      <c r="C7585">
        <v>0.72991134566385896</v>
      </c>
      <c r="D7585">
        <v>0.79219612780564497</v>
      </c>
    </row>
    <row r="7586" spans="1:4">
      <c r="A7586">
        <v>37920</v>
      </c>
      <c r="B7586">
        <v>1.5204899999999999</v>
      </c>
      <c r="C7586">
        <v>0.73036286135902195</v>
      </c>
      <c r="D7586">
        <v>0.80989238168685296</v>
      </c>
    </row>
    <row r="7587" spans="1:4">
      <c r="A7587">
        <v>37925</v>
      </c>
      <c r="B7587">
        <v>0.47514200000000001</v>
      </c>
      <c r="C7587">
        <v>0.73081401060318196</v>
      </c>
      <c r="D7587">
        <v>0.80234416045465895</v>
      </c>
    </row>
    <row r="7588" spans="1:4">
      <c r="A7588">
        <v>37930</v>
      </c>
      <c r="B7588">
        <v>0.349883</v>
      </c>
      <c r="C7588">
        <v>0.73126838105068903</v>
      </c>
      <c r="D7588">
        <v>0.79201149245119695</v>
      </c>
    </row>
    <row r="7589" spans="1:4">
      <c r="A7589">
        <v>37935</v>
      </c>
      <c r="B7589">
        <v>0.74811000000000005</v>
      </c>
      <c r="C7589">
        <v>0.73172238226904196</v>
      </c>
      <c r="D7589">
        <v>0.79138324076592403</v>
      </c>
    </row>
    <row r="7590" spans="1:4">
      <c r="A7590">
        <v>37940</v>
      </c>
      <c r="B7590">
        <v>1.6027899999999999</v>
      </c>
      <c r="C7590">
        <v>0.73217809361924802</v>
      </c>
      <c r="D7590">
        <v>0.81105876362970697</v>
      </c>
    </row>
    <row r="7591" spans="1:4">
      <c r="A7591">
        <v>37945</v>
      </c>
      <c r="B7591">
        <v>0.56770900000000002</v>
      </c>
      <c r="C7591">
        <v>0.73263468230259599</v>
      </c>
      <c r="D7591">
        <v>0.80568642692465797</v>
      </c>
    </row>
    <row r="7592" spans="1:4">
      <c r="A7592">
        <v>37950</v>
      </c>
      <c r="B7592">
        <v>0.59320099999999998</v>
      </c>
      <c r="C7592">
        <v>0.73309116852197098</v>
      </c>
      <c r="D7592">
        <v>0.80105154319184502</v>
      </c>
    </row>
    <row r="7593" spans="1:4">
      <c r="A7593">
        <v>37955</v>
      </c>
      <c r="B7593">
        <v>0.96105300000000005</v>
      </c>
      <c r="C7593">
        <v>0.73354936615468902</v>
      </c>
      <c r="D7593">
        <v>0.80526294826179101</v>
      </c>
    </row>
    <row r="7594" spans="1:4">
      <c r="A7594">
        <v>37960</v>
      </c>
      <c r="B7594">
        <v>0.92770200000000003</v>
      </c>
      <c r="C7594">
        <v>0.73400844235556595</v>
      </c>
      <c r="D7594">
        <v>0.808580897808857</v>
      </c>
    </row>
    <row r="7595" spans="1:4">
      <c r="A7595">
        <v>37965</v>
      </c>
      <c r="B7595">
        <v>0.65249000000000001</v>
      </c>
      <c r="C7595">
        <v>0.73446714600797303</v>
      </c>
      <c r="D7595">
        <v>0.80528576754866799</v>
      </c>
    </row>
    <row r="7596" spans="1:4">
      <c r="A7596">
        <v>37970</v>
      </c>
      <c r="B7596">
        <v>0.85920700000000005</v>
      </c>
      <c r="C7596">
        <v>0.73492783049321797</v>
      </c>
      <c r="D7596">
        <v>0.80697993746017604</v>
      </c>
    </row>
    <row r="7597" spans="1:4">
      <c r="A7597">
        <v>37975</v>
      </c>
      <c r="B7597">
        <v>0.81181599999999998</v>
      </c>
      <c r="C7597">
        <v>0.73538939466308495</v>
      </c>
      <c r="D7597">
        <v>0.80750893600342799</v>
      </c>
    </row>
    <row r="7598" spans="1:4">
      <c r="A7598">
        <v>37980</v>
      </c>
      <c r="B7598">
        <v>0.106937</v>
      </c>
      <c r="C7598">
        <v>0.73585058429122296</v>
      </c>
      <c r="D7598">
        <v>0.791294770045741</v>
      </c>
    </row>
    <row r="7599" spans="1:4">
      <c r="A7599">
        <v>37985</v>
      </c>
      <c r="B7599">
        <v>1.5548999999999999</v>
      </c>
      <c r="C7599">
        <v>0.73631375567454904</v>
      </c>
      <c r="D7599">
        <v>0.80984501533807796</v>
      </c>
    </row>
    <row r="7600" spans="1:4">
      <c r="A7600">
        <v>37990</v>
      </c>
      <c r="B7600">
        <v>-0.12268</v>
      </c>
      <c r="C7600">
        <v>0.73677655142113496</v>
      </c>
      <c r="D7600">
        <v>0.788125359008225</v>
      </c>
    </row>
    <row r="7601" spans="1:4">
      <c r="A7601">
        <v>37995</v>
      </c>
      <c r="B7601">
        <v>0.491178</v>
      </c>
      <c r="C7601">
        <v>0.73724231868769297</v>
      </c>
      <c r="D7601">
        <v>0.78150858027396997</v>
      </c>
    </row>
    <row r="7602" spans="1:4">
      <c r="A7602">
        <v>38000</v>
      </c>
      <c r="B7602">
        <v>0.991232</v>
      </c>
      <c r="C7602">
        <v>0.73770770776177397</v>
      </c>
      <c r="D7602">
        <v>0.78692002676808803</v>
      </c>
    </row>
    <row r="7603" spans="1:4">
      <c r="A7603">
        <v>38005</v>
      </c>
      <c r="B7603">
        <v>1.0339100000000001</v>
      </c>
      <c r="C7603">
        <v>0.73817271942793505</v>
      </c>
      <c r="D7603">
        <v>0.79321145463510101</v>
      </c>
    </row>
    <row r="7604" spans="1:4">
      <c r="A7604">
        <v>38010</v>
      </c>
      <c r="B7604">
        <v>0.76000800000000002</v>
      </c>
      <c r="C7604">
        <v>0.73864097512671001</v>
      </c>
      <c r="D7604">
        <v>0.79285222461562999</v>
      </c>
    </row>
    <row r="7605" spans="1:4">
      <c r="A7605">
        <v>38015</v>
      </c>
      <c r="B7605">
        <v>1.3042499999999999</v>
      </c>
      <c r="C7605">
        <v>0.73910885037184604</v>
      </c>
      <c r="D7605">
        <v>0.80541878420901103</v>
      </c>
    </row>
    <row r="7606" spans="1:4">
      <c r="A7606">
        <v>38020</v>
      </c>
      <c r="B7606">
        <v>0.57587999999999995</v>
      </c>
      <c r="C7606">
        <v>0.73957669841193496</v>
      </c>
      <c r="D7606">
        <v>0.80039278562386396</v>
      </c>
    </row>
    <row r="7607" spans="1:4">
      <c r="A7607">
        <v>38025</v>
      </c>
      <c r="B7607">
        <v>1.1451499999999999</v>
      </c>
      <c r="C7607">
        <v>0.74004752494161197</v>
      </c>
      <c r="D7607">
        <v>0.80900386832742799</v>
      </c>
    </row>
    <row r="7608" spans="1:4">
      <c r="A7608">
        <v>38030</v>
      </c>
      <c r="B7608">
        <v>0.70277299999999998</v>
      </c>
      <c r="C7608">
        <v>0.74051823721228605</v>
      </c>
      <c r="D7608">
        <v>0.80690633692792102</v>
      </c>
    </row>
    <row r="7609" spans="1:4">
      <c r="A7609">
        <v>38035</v>
      </c>
      <c r="B7609">
        <v>0.60297100000000003</v>
      </c>
      <c r="C7609">
        <v>0.74098856700427396</v>
      </c>
      <c r="D7609">
        <v>0.80249187838151503</v>
      </c>
    </row>
    <row r="7610" spans="1:4">
      <c r="A7610">
        <v>38040</v>
      </c>
      <c r="B7610">
        <v>1.1153500000000001</v>
      </c>
      <c r="C7610">
        <v>0.74146060939466396</v>
      </c>
      <c r="D7610">
        <v>0.81034704654448697</v>
      </c>
    </row>
    <row r="7611" spans="1:4">
      <c r="A7611">
        <v>38045</v>
      </c>
      <c r="B7611">
        <v>0.68124799999999996</v>
      </c>
      <c r="C7611">
        <v>0.74193353705118803</v>
      </c>
      <c r="D7611">
        <v>0.80770936949037597</v>
      </c>
    </row>
    <row r="7612" spans="1:4">
      <c r="A7612">
        <v>38050</v>
      </c>
      <c r="B7612">
        <v>2.93584E-2</v>
      </c>
      <c r="C7612">
        <v>0.74240634844939002</v>
      </c>
      <c r="D7612">
        <v>0.78966590836858097</v>
      </c>
    </row>
    <row r="7613" spans="1:4">
      <c r="A7613">
        <v>38055</v>
      </c>
      <c r="B7613">
        <v>1.25427</v>
      </c>
      <c r="C7613">
        <v>0.74287927450258795</v>
      </c>
      <c r="D7613">
        <v>0.80113198327953195</v>
      </c>
    </row>
    <row r="7614" spans="1:4">
      <c r="A7614">
        <v>38060</v>
      </c>
      <c r="B7614">
        <v>0.80851099999999998</v>
      </c>
      <c r="C7614">
        <v>0.74335181634408698</v>
      </c>
      <c r="D7614">
        <v>0.80173859937151704</v>
      </c>
    </row>
    <row r="7615" spans="1:4">
      <c r="A7615">
        <v>38065</v>
      </c>
      <c r="B7615">
        <v>0.42809199999999997</v>
      </c>
      <c r="C7615">
        <v>0.74382524208099998</v>
      </c>
      <c r="D7615">
        <v>0.79330395062680703</v>
      </c>
    </row>
    <row r="7616" spans="1:4">
      <c r="A7616">
        <v>38070</v>
      </c>
      <c r="B7616">
        <v>0.89416899999999999</v>
      </c>
      <c r="C7616">
        <v>0.74430037787597403</v>
      </c>
      <c r="D7616">
        <v>0.79613752241533498</v>
      </c>
    </row>
    <row r="7617" spans="1:4">
      <c r="A7617">
        <v>38075</v>
      </c>
      <c r="B7617">
        <v>0.97015899999999999</v>
      </c>
      <c r="C7617">
        <v>0.74477539919808</v>
      </c>
      <c r="D7617">
        <v>0.80070494229773403</v>
      </c>
    </row>
    <row r="7618" spans="1:4">
      <c r="A7618">
        <v>38080</v>
      </c>
      <c r="B7618">
        <v>0.90943799999999997</v>
      </c>
      <c r="C7618">
        <v>0.74525003452718297</v>
      </c>
      <c r="D7618">
        <v>0.80371995355774095</v>
      </c>
    </row>
    <row r="7619" spans="1:4">
      <c r="A7619">
        <v>38085</v>
      </c>
      <c r="B7619">
        <v>0.61978500000000003</v>
      </c>
      <c r="C7619">
        <v>0.74572555420553299</v>
      </c>
      <c r="D7619">
        <v>0.79978919776866397</v>
      </c>
    </row>
    <row r="7620" spans="1:4">
      <c r="A7620">
        <v>38090</v>
      </c>
      <c r="B7620">
        <v>0.36902200000000002</v>
      </c>
      <c r="C7620">
        <v>0.74620278432883402</v>
      </c>
      <c r="D7620">
        <v>0.79000574170431603</v>
      </c>
    </row>
    <row r="7621" spans="1:4">
      <c r="A7621">
        <v>38095</v>
      </c>
      <c r="B7621">
        <v>0.80371000000000004</v>
      </c>
      <c r="C7621">
        <v>0.74667989788238298</v>
      </c>
      <c r="D7621">
        <v>0.79077599243841101</v>
      </c>
    </row>
    <row r="7622" spans="1:4">
      <c r="A7622">
        <v>38100</v>
      </c>
      <c r="B7622">
        <v>1.1685700000000001</v>
      </c>
      <c r="C7622">
        <v>0.74715662359207702</v>
      </c>
      <c r="D7622">
        <v>0.800184785045991</v>
      </c>
    </row>
    <row r="7623" spans="1:4">
      <c r="A7623">
        <v>38105</v>
      </c>
      <c r="B7623">
        <v>9.2927099999999999E-2</v>
      </c>
      <c r="C7623">
        <v>0.74763633415353903</v>
      </c>
      <c r="D7623">
        <v>0.78384221047867897</v>
      </c>
    </row>
    <row r="7624" spans="1:4">
      <c r="A7624">
        <v>38110</v>
      </c>
      <c r="B7624">
        <v>1.0144</v>
      </c>
      <c r="C7624">
        <v>0.74811565407042402</v>
      </c>
      <c r="D7624">
        <v>0.78976470513673702</v>
      </c>
    </row>
    <row r="7625" spans="1:4">
      <c r="A7625">
        <v>38115</v>
      </c>
      <c r="B7625">
        <v>0.647729</v>
      </c>
      <c r="C7625">
        <v>0.74859823518444502</v>
      </c>
      <c r="D7625">
        <v>0.78684434565592998</v>
      </c>
    </row>
    <row r="7626" spans="1:4">
      <c r="A7626">
        <v>38120</v>
      </c>
      <c r="B7626">
        <v>1.0757699999999999</v>
      </c>
      <c r="C7626">
        <v>0.74908042279807896</v>
      </c>
      <c r="D7626">
        <v>0.79415224742257196</v>
      </c>
    </row>
    <row r="7627" spans="1:4">
      <c r="A7627">
        <v>38125</v>
      </c>
      <c r="B7627">
        <v>1.0118199999999999</v>
      </c>
      <c r="C7627">
        <v>0.74956587628419002</v>
      </c>
      <c r="D7627">
        <v>0.79976776487506995</v>
      </c>
    </row>
    <row r="7628" spans="1:4">
      <c r="A7628">
        <v>38130</v>
      </c>
      <c r="B7628">
        <v>0.94720199999999999</v>
      </c>
      <c r="C7628">
        <v>0.75005093345928397</v>
      </c>
      <c r="D7628">
        <v>0.80371340677712699</v>
      </c>
    </row>
    <row r="7629" spans="1:4">
      <c r="A7629">
        <v>38135</v>
      </c>
      <c r="B7629">
        <v>0.52502199999999999</v>
      </c>
      <c r="C7629">
        <v>0.75053898839100996</v>
      </c>
      <c r="D7629">
        <v>0.79754879018894698</v>
      </c>
    </row>
    <row r="7630" spans="1:4">
      <c r="A7630">
        <v>38140</v>
      </c>
      <c r="B7630">
        <v>0.83288600000000002</v>
      </c>
      <c r="C7630">
        <v>0.75102691707067604</v>
      </c>
      <c r="D7630">
        <v>0.79884021225841995</v>
      </c>
    </row>
    <row r="7631" spans="1:4">
      <c r="A7631">
        <v>38145</v>
      </c>
      <c r="B7631">
        <v>0.62321400000000005</v>
      </c>
      <c r="C7631">
        <v>0.75151655721838495</v>
      </c>
      <c r="D7631">
        <v>0.79512668724554603</v>
      </c>
    </row>
    <row r="7632" spans="1:4">
      <c r="A7632">
        <v>38150</v>
      </c>
      <c r="B7632">
        <v>0.87113600000000002</v>
      </c>
      <c r="C7632">
        <v>0.75200546486044495</v>
      </c>
      <c r="D7632">
        <v>0.79738593597752905</v>
      </c>
    </row>
    <row r="7633" spans="1:4">
      <c r="A7633">
        <v>38155</v>
      </c>
      <c r="B7633">
        <v>0.70184800000000003</v>
      </c>
      <c r="C7633">
        <v>0.75249635746434795</v>
      </c>
      <c r="D7633">
        <v>0.79557521401771902</v>
      </c>
    </row>
    <row r="7634" spans="1:4">
      <c r="A7634">
        <v>38160</v>
      </c>
      <c r="B7634">
        <v>-0.120881</v>
      </c>
      <c r="C7634">
        <v>0.75298813884600901</v>
      </c>
      <c r="D7634">
        <v>0.77428835853456301</v>
      </c>
    </row>
    <row r="7635" spans="1:4">
      <c r="A7635">
        <v>38165</v>
      </c>
      <c r="B7635">
        <v>0.70198099999999997</v>
      </c>
      <c r="C7635">
        <v>0.75348162947939001</v>
      </c>
      <c r="D7635">
        <v>0.77304654159265096</v>
      </c>
    </row>
    <row r="7636" spans="1:4">
      <c r="A7636">
        <v>38170</v>
      </c>
      <c r="B7636">
        <v>1.1998200000000001</v>
      </c>
      <c r="C7636">
        <v>0.75397628608350198</v>
      </c>
      <c r="D7636">
        <v>0.78364713494760796</v>
      </c>
    </row>
    <row r="7637" spans="1:4">
      <c r="A7637">
        <v>38175</v>
      </c>
      <c r="B7637">
        <v>0.66637299999999999</v>
      </c>
      <c r="C7637">
        <v>0.75447265279317</v>
      </c>
      <c r="D7637">
        <v>0.78133352035972103</v>
      </c>
    </row>
    <row r="7638" spans="1:4">
      <c r="A7638">
        <v>38180</v>
      </c>
      <c r="B7638">
        <v>0.62235399999999996</v>
      </c>
      <c r="C7638">
        <v>0.75496861253374803</v>
      </c>
      <c r="D7638">
        <v>0.77803217815015302</v>
      </c>
    </row>
    <row r="7639" spans="1:4">
      <c r="A7639">
        <v>38185</v>
      </c>
      <c r="B7639">
        <v>0.47416799999999998</v>
      </c>
      <c r="C7639">
        <v>0.75546821718958501</v>
      </c>
      <c r="D7639">
        <v>0.77129912243046606</v>
      </c>
    </row>
    <row r="7640" spans="1:4">
      <c r="A7640">
        <v>38190</v>
      </c>
      <c r="B7640">
        <v>0.481236</v>
      </c>
      <c r="C7640">
        <v>0.75596741171147497</v>
      </c>
      <c r="D7640">
        <v>0.76489747162441002</v>
      </c>
    </row>
    <row r="7641" spans="1:4">
      <c r="A7641">
        <v>38195</v>
      </c>
      <c r="B7641">
        <v>0.98808499999999999</v>
      </c>
      <c r="C7641">
        <v>0.75646962001319096</v>
      </c>
      <c r="D7641">
        <v>0.77067999702658296</v>
      </c>
    </row>
    <row r="7642" spans="1:4">
      <c r="A7642">
        <v>38200</v>
      </c>
      <c r="B7642">
        <v>0.83386199999999999</v>
      </c>
      <c r="C7642">
        <v>0.75697169237137396</v>
      </c>
      <c r="D7642">
        <v>0.772661953856841</v>
      </c>
    </row>
    <row r="7643" spans="1:4">
      <c r="A7643">
        <v>38205</v>
      </c>
      <c r="B7643">
        <v>1.1704300000000001</v>
      </c>
      <c r="C7643">
        <v>0.75747547445182495</v>
      </c>
      <c r="D7643">
        <v>0.78258295461954697</v>
      </c>
    </row>
    <row r="7644" spans="1:4">
      <c r="A7644">
        <v>38210</v>
      </c>
      <c r="B7644">
        <v>-0.282999</v>
      </c>
      <c r="C7644">
        <v>0.75798015148916398</v>
      </c>
      <c r="D7644">
        <v>0.75778027361567901</v>
      </c>
    </row>
    <row r="7645" spans="1:4">
      <c r="A7645">
        <v>38215</v>
      </c>
      <c r="B7645">
        <v>1.31043</v>
      </c>
      <c r="C7645">
        <v>0.75848441445955395</v>
      </c>
      <c r="D7645">
        <v>0.77138707866253997</v>
      </c>
    </row>
    <row r="7646" spans="1:4">
      <c r="A7646">
        <v>38220</v>
      </c>
      <c r="B7646">
        <v>0.46349099999999999</v>
      </c>
      <c r="C7646">
        <v>0.75899066482077004</v>
      </c>
      <c r="D7646">
        <v>0.76456938451551304</v>
      </c>
    </row>
    <row r="7647" spans="1:4">
      <c r="A7647">
        <v>38225</v>
      </c>
      <c r="B7647">
        <v>0.377498</v>
      </c>
      <c r="C7647">
        <v>0.75949781116180604</v>
      </c>
      <c r="D7647">
        <v>0.75587927522967902</v>
      </c>
    </row>
    <row r="7648" spans="1:4">
      <c r="A7648">
        <v>38230</v>
      </c>
      <c r="B7648">
        <v>0.74817999999999996</v>
      </c>
      <c r="C7648">
        <v>0.76000502441905404</v>
      </c>
      <c r="D7648">
        <v>0.75619516444754198</v>
      </c>
    </row>
    <row r="7649" spans="1:4">
      <c r="A7649">
        <v>38235</v>
      </c>
      <c r="B7649">
        <v>0.70087699999999997</v>
      </c>
      <c r="C7649">
        <v>0.76051341302068198</v>
      </c>
      <c r="D7649">
        <v>0.755381776220031</v>
      </c>
    </row>
    <row r="7650" spans="1:4">
      <c r="A7650">
        <v>38240</v>
      </c>
      <c r="B7650">
        <v>0.85121999999999998</v>
      </c>
      <c r="C7650">
        <v>0.76102351093212095</v>
      </c>
      <c r="D7650">
        <v>0.758156607984808</v>
      </c>
    </row>
    <row r="7651" spans="1:4">
      <c r="A7651">
        <v>38245</v>
      </c>
      <c r="B7651">
        <v>0.58850599999999997</v>
      </c>
      <c r="C7651">
        <v>0.76153319048732904</v>
      </c>
      <c r="D7651">
        <v>0.75463090192568405</v>
      </c>
    </row>
    <row r="7652" spans="1:4">
      <c r="A7652">
        <v>38250</v>
      </c>
      <c r="B7652">
        <v>0.68445599999999995</v>
      </c>
      <c r="C7652">
        <v>0.76204617613486103</v>
      </c>
      <c r="D7652">
        <v>0.753471003673578</v>
      </c>
    </row>
    <row r="7653" spans="1:4">
      <c r="A7653">
        <v>38255</v>
      </c>
      <c r="B7653">
        <v>0.29456300000000002</v>
      </c>
      <c r="C7653">
        <v>0.76255874068642104</v>
      </c>
      <c r="D7653">
        <v>0.74308944088051299</v>
      </c>
    </row>
    <row r="7654" spans="1:4">
      <c r="A7654">
        <v>38260</v>
      </c>
      <c r="B7654">
        <v>0.98097999999999996</v>
      </c>
      <c r="C7654">
        <v>0.763070885117205</v>
      </c>
      <c r="D7654">
        <v>0.749244523705478</v>
      </c>
    </row>
    <row r="7655" spans="1:4">
      <c r="A7655">
        <v>38265</v>
      </c>
      <c r="B7655">
        <v>0.80310199999999998</v>
      </c>
      <c r="C7655">
        <v>0.76358605829128301</v>
      </c>
      <c r="D7655">
        <v>0.75103222158461302</v>
      </c>
    </row>
    <row r="7656" spans="1:4">
      <c r="A7656">
        <v>38270</v>
      </c>
      <c r="B7656">
        <v>0.43715999999999999</v>
      </c>
      <c r="C7656">
        <v>0.76410108964737899</v>
      </c>
      <c r="D7656">
        <v>0.74409549008777198</v>
      </c>
    </row>
    <row r="7657" spans="1:4">
      <c r="A7657">
        <v>38275</v>
      </c>
      <c r="B7657">
        <v>0.966283</v>
      </c>
      <c r="C7657">
        <v>0.76461783012051199</v>
      </c>
      <c r="D7657">
        <v>0.74988198277316698</v>
      </c>
    </row>
    <row r="7658" spans="1:4">
      <c r="A7658">
        <v>38280</v>
      </c>
      <c r="B7658">
        <v>0.569415</v>
      </c>
      <c r="C7658">
        <v>0.76513547049436104</v>
      </c>
      <c r="D7658">
        <v>0.74611356412681495</v>
      </c>
    </row>
    <row r="7659" spans="1:4">
      <c r="A7659">
        <v>38285</v>
      </c>
      <c r="B7659">
        <v>0.50372300000000003</v>
      </c>
      <c r="C7659">
        <v>0.76565296708609498</v>
      </c>
      <c r="D7659">
        <v>0.74087902178375797</v>
      </c>
    </row>
    <row r="7660" spans="1:4">
      <c r="A7660">
        <v>38290</v>
      </c>
      <c r="B7660">
        <v>0.59293799999999997</v>
      </c>
      <c r="C7660">
        <v>0.76617217375916702</v>
      </c>
      <c r="D7660">
        <v>0.73789013187760699</v>
      </c>
    </row>
    <row r="7661" spans="1:4">
      <c r="A7661">
        <v>38295</v>
      </c>
      <c r="B7661">
        <v>0.31860899999999998</v>
      </c>
      <c r="C7661">
        <v>0.76669228117944899</v>
      </c>
      <c r="D7661">
        <v>0.72846729539550104</v>
      </c>
    </row>
    <row r="7662" spans="1:4">
      <c r="A7662">
        <v>38300</v>
      </c>
      <c r="B7662">
        <v>0.62793600000000005</v>
      </c>
      <c r="C7662">
        <v>0.76721409908372895</v>
      </c>
      <c r="D7662">
        <v>0.72661330006495795</v>
      </c>
    </row>
    <row r="7663" spans="1:4">
      <c r="A7663">
        <v>38305</v>
      </c>
      <c r="B7663">
        <v>0.52263800000000005</v>
      </c>
      <c r="C7663">
        <v>0.76773577038002105</v>
      </c>
      <c r="D7663">
        <v>0.72230598407294899</v>
      </c>
    </row>
    <row r="7664" spans="1:4">
      <c r="A7664">
        <v>38310</v>
      </c>
      <c r="B7664">
        <v>0.638127</v>
      </c>
      <c r="C7664">
        <v>0.76826048400379998</v>
      </c>
      <c r="D7664">
        <v>0.72084593542417796</v>
      </c>
    </row>
    <row r="7665" spans="1:4">
      <c r="A7665">
        <v>38315</v>
      </c>
      <c r="B7665">
        <v>0.99635799999999997</v>
      </c>
      <c r="C7665">
        <v>0.76878476707701404</v>
      </c>
      <c r="D7665">
        <v>0.727918269453106</v>
      </c>
    </row>
    <row r="7666" spans="1:4">
      <c r="A7666">
        <v>38320</v>
      </c>
      <c r="B7666">
        <v>1.3003800000000001</v>
      </c>
      <c r="C7666">
        <v>0.76930862058288996</v>
      </c>
      <c r="D7666">
        <v>0.74202930007452095</v>
      </c>
    </row>
    <row r="7667" spans="1:4">
      <c r="A7667">
        <v>38325</v>
      </c>
      <c r="B7667">
        <v>0.70065699999999997</v>
      </c>
      <c r="C7667">
        <v>0.76983580136775198</v>
      </c>
      <c r="D7667">
        <v>0.74157475887560598</v>
      </c>
    </row>
    <row r="7668" spans="1:4">
      <c r="A7668">
        <v>38330</v>
      </c>
      <c r="B7668">
        <v>0.78742900000000005</v>
      </c>
      <c r="C7668">
        <v>0.770362549665498</v>
      </c>
      <c r="D7668">
        <v>0.74319051255747404</v>
      </c>
    </row>
    <row r="7669" spans="1:4">
      <c r="A7669">
        <v>38335</v>
      </c>
      <c r="B7669">
        <v>1.02718</v>
      </c>
      <c r="C7669">
        <v>0.77088886644150101</v>
      </c>
      <c r="D7669">
        <v>0.75045398016598597</v>
      </c>
    </row>
    <row r="7670" spans="1:4">
      <c r="A7670">
        <v>38340</v>
      </c>
      <c r="B7670">
        <v>1.1492500000000001</v>
      </c>
      <c r="C7670">
        <v>0.77141851390165606</v>
      </c>
      <c r="D7670">
        <v>0.76043971701275404</v>
      </c>
    </row>
    <row r="7671" spans="1:4">
      <c r="A7671">
        <v>38345</v>
      </c>
      <c r="B7671">
        <v>0.30839899999999998</v>
      </c>
      <c r="C7671">
        <v>0.77194605509619696</v>
      </c>
      <c r="D7671">
        <v>0.75023654407112195</v>
      </c>
    </row>
    <row r="7672" spans="1:4">
      <c r="A7672">
        <v>38350</v>
      </c>
      <c r="B7672">
        <v>0.51902099999999995</v>
      </c>
      <c r="C7672">
        <v>0.77247530436742595</v>
      </c>
      <c r="D7672">
        <v>0.74528073844629295</v>
      </c>
    </row>
    <row r="7673" spans="1:4">
      <c r="A7673">
        <v>38355</v>
      </c>
      <c r="B7673">
        <v>1.3265100000000001</v>
      </c>
      <c r="C7673">
        <v>0.77300545784975905</v>
      </c>
      <c r="D7673">
        <v>0.759599310360351</v>
      </c>
    </row>
    <row r="7674" spans="1:4">
      <c r="A7674">
        <v>38360</v>
      </c>
      <c r="B7674">
        <v>1.1276999999999999</v>
      </c>
      <c r="C7674">
        <v>0.77353582646060903</v>
      </c>
      <c r="D7674">
        <v>0.768853460979533</v>
      </c>
    </row>
    <row r="7675" spans="1:4">
      <c r="A7675">
        <v>38365</v>
      </c>
      <c r="B7675">
        <v>0.53076900000000005</v>
      </c>
      <c r="C7675">
        <v>0.77406790339321896</v>
      </c>
      <c r="D7675">
        <v>0.76372661049192203</v>
      </c>
    </row>
    <row r="7676" spans="1:4">
      <c r="A7676">
        <v>38370</v>
      </c>
      <c r="B7676">
        <v>1.15097</v>
      </c>
      <c r="C7676">
        <v>0.774599544525443</v>
      </c>
      <c r="D7676">
        <v>0.77343565293963601</v>
      </c>
    </row>
    <row r="7677" spans="1:4">
      <c r="A7677">
        <v>38375</v>
      </c>
      <c r="B7677">
        <v>0.67728299999999997</v>
      </c>
      <c r="C7677">
        <v>0.77513209089720103</v>
      </c>
      <c r="D7677">
        <v>0.771674332284636</v>
      </c>
    </row>
    <row r="7678" spans="1:4">
      <c r="A7678">
        <v>38380</v>
      </c>
      <c r="B7678">
        <v>1.2502200000000001</v>
      </c>
      <c r="C7678">
        <v>0.775666630311728</v>
      </c>
      <c r="D7678">
        <v>0.78354776406039806</v>
      </c>
    </row>
    <row r="7679" spans="1:4">
      <c r="A7679">
        <v>38385</v>
      </c>
      <c r="B7679">
        <v>1.18842</v>
      </c>
      <c r="C7679">
        <v>0.77620073168353998</v>
      </c>
      <c r="D7679">
        <v>0.79366612159236405</v>
      </c>
    </row>
    <row r="7680" spans="1:4">
      <c r="A7680">
        <v>38390</v>
      </c>
      <c r="B7680">
        <v>1.3566</v>
      </c>
      <c r="C7680">
        <v>0.77673788698943502</v>
      </c>
      <c r="D7680">
        <v>0.80753091173692904</v>
      </c>
    </row>
    <row r="7681" spans="1:4">
      <c r="A7681">
        <v>38395</v>
      </c>
      <c r="B7681">
        <v>1.33847</v>
      </c>
      <c r="C7681">
        <v>0.77727460156008599</v>
      </c>
      <c r="D7681">
        <v>0.820628794001105</v>
      </c>
    </row>
    <row r="7682" spans="1:4">
      <c r="A7682">
        <v>38400</v>
      </c>
      <c r="B7682">
        <v>1.1328400000000001</v>
      </c>
      <c r="C7682">
        <v>0.77781116058803801</v>
      </c>
      <c r="D7682">
        <v>0.82853215490611798</v>
      </c>
    </row>
    <row r="7683" spans="1:4">
      <c r="A7683">
        <v>38405</v>
      </c>
      <c r="B7683">
        <v>0.71568900000000002</v>
      </c>
      <c r="C7683">
        <v>0.77835077673472297</v>
      </c>
      <c r="D7683">
        <v>0.82635421790996499</v>
      </c>
    </row>
    <row r="7684" spans="1:4">
      <c r="A7684">
        <v>38410</v>
      </c>
      <c r="B7684">
        <v>1.1326000000000001</v>
      </c>
      <c r="C7684">
        <v>0.77889209998174502</v>
      </c>
      <c r="D7684">
        <v>0.83412026459695698</v>
      </c>
    </row>
    <row r="7685" spans="1:4">
      <c r="A7685">
        <v>38415</v>
      </c>
      <c r="B7685">
        <v>1.0751299999999999</v>
      </c>
      <c r="C7685">
        <v>0.779434617221893</v>
      </c>
      <c r="D7685">
        <v>0.84033588201882603</v>
      </c>
    </row>
    <row r="7686" spans="1:4">
      <c r="A7686">
        <v>38420</v>
      </c>
      <c r="B7686">
        <v>0.84095799999999998</v>
      </c>
      <c r="C7686">
        <v>0.77997884223500702</v>
      </c>
      <c r="D7686">
        <v>0.84084910099388199</v>
      </c>
    </row>
    <row r="7687" spans="1:4">
      <c r="A7687">
        <v>38425</v>
      </c>
      <c r="B7687">
        <v>0.75022299999999997</v>
      </c>
      <c r="C7687">
        <v>0.78052426156883004</v>
      </c>
      <c r="D7687">
        <v>0.83920016394394803</v>
      </c>
    </row>
    <row r="7688" spans="1:4">
      <c r="A7688">
        <v>38430</v>
      </c>
      <c r="B7688">
        <v>0.75523099999999999</v>
      </c>
      <c r="C7688">
        <v>0.78107138913740604</v>
      </c>
      <c r="D7688">
        <v>0.83771252248920003</v>
      </c>
    </row>
    <row r="7689" spans="1:4">
      <c r="A7689">
        <v>38435</v>
      </c>
      <c r="B7689">
        <v>0.31462499999999999</v>
      </c>
      <c r="C7689">
        <v>0.78161988723763298</v>
      </c>
      <c r="D7689">
        <v>0.82581362125172197</v>
      </c>
    </row>
    <row r="7690" spans="1:4">
      <c r="A7690">
        <v>38440</v>
      </c>
      <c r="B7690">
        <v>-0.10138999999999999</v>
      </c>
      <c r="C7690">
        <v>0.78216822186449297</v>
      </c>
      <c r="D7690">
        <v>0.80433888666373898</v>
      </c>
    </row>
    <row r="7691" spans="1:4">
      <c r="A7691">
        <v>38445</v>
      </c>
      <c r="B7691">
        <v>0.99143400000000004</v>
      </c>
      <c r="C7691">
        <v>0.78271962402315598</v>
      </c>
      <c r="D7691">
        <v>0.80930626889214097</v>
      </c>
    </row>
    <row r="7692" spans="1:4">
      <c r="A7692">
        <v>38450</v>
      </c>
      <c r="B7692">
        <v>1.49122</v>
      </c>
      <c r="C7692">
        <v>0.78327085922990902</v>
      </c>
      <c r="D7692">
        <v>0.82600315074415698</v>
      </c>
    </row>
    <row r="7693" spans="1:4">
      <c r="A7693">
        <v>38455</v>
      </c>
      <c r="B7693">
        <v>0.70585100000000001</v>
      </c>
      <c r="C7693">
        <v>0.78382516571281702</v>
      </c>
      <c r="D7693">
        <v>0.82367133245471902</v>
      </c>
    </row>
    <row r="7694" spans="1:4">
      <c r="A7694">
        <v>38460</v>
      </c>
      <c r="B7694">
        <v>0.54291999999999996</v>
      </c>
      <c r="C7694">
        <v>0.78438117564702603</v>
      </c>
      <c r="D7694">
        <v>0.81753551077334896</v>
      </c>
    </row>
    <row r="7695" spans="1:4">
      <c r="A7695">
        <v>38465</v>
      </c>
      <c r="B7695">
        <v>0.53323500000000001</v>
      </c>
      <c r="C7695">
        <v>0.78493838574283903</v>
      </c>
      <c r="D7695">
        <v>0.81132117867089504</v>
      </c>
    </row>
    <row r="7696" spans="1:4">
      <c r="A7696">
        <v>38470</v>
      </c>
      <c r="B7696">
        <v>0.75723600000000002</v>
      </c>
      <c r="C7696">
        <v>0.78549729991809203</v>
      </c>
      <c r="D7696">
        <v>0.810571810818974</v>
      </c>
    </row>
    <row r="7697" spans="1:4">
      <c r="A7697">
        <v>38475</v>
      </c>
      <c r="B7697">
        <v>0.36000799999999999</v>
      </c>
      <c r="C7697">
        <v>0.78605778191600795</v>
      </c>
      <c r="D7697">
        <v>0.80042225212955098</v>
      </c>
    </row>
    <row r="7698" spans="1:4">
      <c r="A7698">
        <v>38480</v>
      </c>
      <c r="B7698">
        <v>0.423653</v>
      </c>
      <c r="C7698">
        <v>0.78661996830746705</v>
      </c>
      <c r="D7698">
        <v>0.792030968460675</v>
      </c>
    </row>
    <row r="7699" spans="1:4">
      <c r="A7699">
        <v>38485</v>
      </c>
      <c r="B7699">
        <v>1.4061699999999999</v>
      </c>
      <c r="C7699">
        <v>0.78718306615246303</v>
      </c>
      <c r="D7699">
        <v>0.80714298504037096</v>
      </c>
    </row>
    <row r="7700" spans="1:4">
      <c r="A7700">
        <v>38490</v>
      </c>
      <c r="B7700">
        <v>1.3895999999999999</v>
      </c>
      <c r="C7700">
        <v>0.78774644812213501</v>
      </c>
      <c r="D7700">
        <v>0.821493385937211</v>
      </c>
    </row>
    <row r="7701" spans="1:4">
      <c r="A7701">
        <v>38495</v>
      </c>
      <c r="B7701">
        <v>0.45993800000000001</v>
      </c>
      <c r="C7701">
        <v>0.78831291300797601</v>
      </c>
      <c r="D7701">
        <v>0.81345338788912702</v>
      </c>
    </row>
    <row r="7702" spans="1:4">
      <c r="A7702">
        <v>38500</v>
      </c>
      <c r="B7702">
        <v>1.26118</v>
      </c>
      <c r="C7702">
        <v>0.78887890705556796</v>
      </c>
      <c r="D7702">
        <v>0.82460972967519997</v>
      </c>
    </row>
    <row r="7703" spans="1:4">
      <c r="A7703">
        <v>38505</v>
      </c>
      <c r="B7703">
        <v>0.82280200000000003</v>
      </c>
      <c r="C7703">
        <v>0.78944828169201797</v>
      </c>
      <c r="D7703">
        <v>0.82510281703945798</v>
      </c>
    </row>
    <row r="7704" spans="1:4">
      <c r="A7704">
        <v>38510</v>
      </c>
      <c r="B7704">
        <v>1.63442</v>
      </c>
      <c r="C7704">
        <v>0.79001718313855496</v>
      </c>
      <c r="D7704">
        <v>0.84482944321612896</v>
      </c>
    </row>
    <row r="7705" spans="1:4">
      <c r="A7705">
        <v>38515</v>
      </c>
      <c r="B7705">
        <v>1.0443499999999999</v>
      </c>
      <c r="C7705">
        <v>0.79058946973307997</v>
      </c>
      <c r="D7705">
        <v>0.85008777865998297</v>
      </c>
    </row>
    <row r="7706" spans="1:4">
      <c r="A7706">
        <v>38520</v>
      </c>
      <c r="B7706">
        <v>1.23525</v>
      </c>
      <c r="C7706">
        <v>0.79116128089470805</v>
      </c>
      <c r="D7706">
        <v>0.859745886698561</v>
      </c>
    </row>
    <row r="7707" spans="1:4">
      <c r="A7707">
        <v>38525</v>
      </c>
      <c r="B7707">
        <v>0.51582700000000004</v>
      </c>
      <c r="C7707">
        <v>0.79173618778638</v>
      </c>
      <c r="D7707">
        <v>0.85211470165048597</v>
      </c>
    </row>
    <row r="7708" spans="1:4">
      <c r="A7708">
        <v>38530</v>
      </c>
      <c r="B7708">
        <v>0.29187099999999999</v>
      </c>
      <c r="C7708">
        <v>0.79231091124859898</v>
      </c>
      <c r="D7708">
        <v>0.83936064144712097</v>
      </c>
    </row>
    <row r="7709" spans="1:4">
      <c r="A7709">
        <v>38535</v>
      </c>
      <c r="B7709">
        <v>1.19777</v>
      </c>
      <c r="C7709">
        <v>0.79288733958036295</v>
      </c>
      <c r="D7709">
        <v>0.848398605983961</v>
      </c>
    </row>
    <row r="7710" spans="1:4">
      <c r="A7710">
        <v>38540</v>
      </c>
      <c r="B7710">
        <v>1.0594300000000001</v>
      </c>
      <c r="C7710">
        <v>0.79346468501158796</v>
      </c>
      <c r="D7710">
        <v>0.85393651111671098</v>
      </c>
    </row>
    <row r="7711" spans="1:4">
      <c r="A7711">
        <v>38545</v>
      </c>
      <c r="B7711">
        <v>1.3607499999999999</v>
      </c>
      <c r="C7711">
        <v>0.79404403047370498</v>
      </c>
      <c r="D7711">
        <v>0.86648633604269598</v>
      </c>
    </row>
    <row r="7712" spans="1:4">
      <c r="A7712">
        <v>38550</v>
      </c>
      <c r="B7712">
        <v>0.50037299999999996</v>
      </c>
      <c r="C7712">
        <v>0.79462429400691503</v>
      </c>
      <c r="D7712">
        <v>0.85833273058375503</v>
      </c>
    </row>
    <row r="7713" spans="1:4">
      <c r="A7713">
        <v>38555</v>
      </c>
      <c r="B7713">
        <v>1.4668099999999999</v>
      </c>
      <c r="C7713">
        <v>0.79520626420097795</v>
      </c>
      <c r="D7713">
        <v>0.87329459979322499</v>
      </c>
    </row>
    <row r="7714" spans="1:4">
      <c r="A7714">
        <v>38560</v>
      </c>
      <c r="B7714">
        <v>1.2759199999999999</v>
      </c>
      <c r="C7714">
        <v>0.79578944795305995</v>
      </c>
      <c r="D7714">
        <v>0.88336728127977304</v>
      </c>
    </row>
    <row r="7715" spans="1:4">
      <c r="A7715">
        <v>38565</v>
      </c>
      <c r="B7715">
        <v>0.39162599999999997</v>
      </c>
      <c r="C7715">
        <v>0.796372599617584</v>
      </c>
      <c r="D7715">
        <v>0.87223021890142505</v>
      </c>
    </row>
    <row r="7716" spans="1:4">
      <c r="A7716">
        <v>38570</v>
      </c>
      <c r="B7716">
        <v>0.82090300000000005</v>
      </c>
      <c r="C7716">
        <v>0.79695526856193699</v>
      </c>
      <c r="D7716">
        <v>0.87154315957353801</v>
      </c>
    </row>
    <row r="7717" spans="1:4">
      <c r="A7717">
        <v>38575</v>
      </c>
      <c r="B7717">
        <v>0.80444000000000004</v>
      </c>
      <c r="C7717">
        <v>0.79754134295830703</v>
      </c>
      <c r="D7717">
        <v>0.87048580006381204</v>
      </c>
    </row>
    <row r="7718" spans="1:4">
      <c r="A7718">
        <v>38580</v>
      </c>
      <c r="B7718">
        <v>0.341974</v>
      </c>
      <c r="C7718">
        <v>0.79812693179924799</v>
      </c>
      <c r="D7718">
        <v>0.85848973368432502</v>
      </c>
    </row>
    <row r="7719" spans="1:4">
      <c r="A7719">
        <v>38585</v>
      </c>
      <c r="B7719">
        <v>0.45968100000000001</v>
      </c>
      <c r="C7719">
        <v>0.79871563173142901</v>
      </c>
      <c r="D7719">
        <v>0.84957982394228304</v>
      </c>
    </row>
    <row r="7720" spans="1:4">
      <c r="A7720">
        <v>38590</v>
      </c>
      <c r="B7720">
        <v>1.46069</v>
      </c>
      <c r="C7720">
        <v>0.79930414209688705</v>
      </c>
      <c r="D7720">
        <v>0.86461779182052501</v>
      </c>
    </row>
    <row r="7721" spans="1:4">
      <c r="A7721">
        <v>38595</v>
      </c>
      <c r="B7721">
        <v>1.14147</v>
      </c>
      <c r="C7721">
        <v>0.79989435698084799</v>
      </c>
      <c r="D7721">
        <v>0.87172238300276395</v>
      </c>
    </row>
    <row r="7722" spans="1:4">
      <c r="A7722">
        <v>38600</v>
      </c>
      <c r="B7722">
        <v>1.31481</v>
      </c>
      <c r="C7722">
        <v>0.80048586830243196</v>
      </c>
      <c r="D7722">
        <v>0.88276545412211704</v>
      </c>
    </row>
    <row r="7723" spans="1:4">
      <c r="A7723">
        <v>38605</v>
      </c>
      <c r="B7723">
        <v>0.78173499999999996</v>
      </c>
      <c r="C7723">
        <v>0.80107938217742403</v>
      </c>
      <c r="D7723">
        <v>0.88090487991632804</v>
      </c>
    </row>
    <row r="7724" spans="1:4">
      <c r="A7724">
        <v>38610</v>
      </c>
      <c r="B7724">
        <v>-0.17916599999999999</v>
      </c>
      <c r="C7724">
        <v>0.80167381867542398</v>
      </c>
      <c r="D7724">
        <v>0.85631225361669305</v>
      </c>
    </row>
    <row r="7725" spans="1:4">
      <c r="A7725">
        <v>38615</v>
      </c>
      <c r="B7725">
        <v>0.60314400000000001</v>
      </c>
      <c r="C7725">
        <v>0.80226996061261402</v>
      </c>
      <c r="D7725">
        <v>0.85086697103328301</v>
      </c>
    </row>
    <row r="7726" spans="1:4">
      <c r="A7726">
        <v>38620</v>
      </c>
      <c r="B7726">
        <v>1.04932</v>
      </c>
      <c r="C7726">
        <v>0.80286590684548897</v>
      </c>
      <c r="D7726">
        <v>0.85612996168003797</v>
      </c>
    </row>
    <row r="7727" spans="1:4">
      <c r="A7727">
        <v>38625</v>
      </c>
      <c r="B7727">
        <v>0.65929599999999999</v>
      </c>
      <c r="C7727">
        <v>0.80346497786300197</v>
      </c>
      <c r="D7727">
        <v>0.85202119336939097</v>
      </c>
    </row>
    <row r="7728" spans="1:4">
      <c r="A7728">
        <v>38630</v>
      </c>
      <c r="B7728">
        <v>0.29503400000000002</v>
      </c>
      <c r="C7728">
        <v>0.80406355267340301</v>
      </c>
      <c r="D7728">
        <v>0.83937731949250105</v>
      </c>
    </row>
    <row r="7729" spans="1:4">
      <c r="A7729">
        <v>38635</v>
      </c>
      <c r="B7729">
        <v>0.96465699999999999</v>
      </c>
      <c r="C7729">
        <v>0.80466413022168903</v>
      </c>
      <c r="D7729">
        <v>0.84291713519461497</v>
      </c>
    </row>
    <row r="7730" spans="1:4">
      <c r="A7730">
        <v>38640</v>
      </c>
      <c r="B7730">
        <v>1.2714799999999999</v>
      </c>
      <c r="C7730">
        <v>0.80526563421789299</v>
      </c>
      <c r="D7730">
        <v>0.85364406930762204</v>
      </c>
    </row>
    <row r="7731" spans="1:4">
      <c r="A7731">
        <v>38645</v>
      </c>
      <c r="B7731">
        <v>1.3081100000000001</v>
      </c>
      <c r="C7731">
        <v>0.80586884327070296</v>
      </c>
      <c r="D7731">
        <v>0.86497970699549698</v>
      </c>
    </row>
    <row r="7732" spans="1:4">
      <c r="A7732">
        <v>38650</v>
      </c>
      <c r="B7732">
        <v>0.61524400000000001</v>
      </c>
      <c r="C7732">
        <v>0.80647327782832201</v>
      </c>
      <c r="D7732">
        <v>0.85961714703078795</v>
      </c>
    </row>
    <row r="7733" spans="1:4">
      <c r="A7733">
        <v>38655</v>
      </c>
      <c r="B7733">
        <v>1.09291</v>
      </c>
      <c r="C7733">
        <v>0.807079418155631</v>
      </c>
      <c r="D7733">
        <v>0.86571109911570598</v>
      </c>
    </row>
    <row r="7734" spans="1:4">
      <c r="A7734">
        <v>38660</v>
      </c>
      <c r="B7734">
        <v>0.50952799999999998</v>
      </c>
      <c r="C7734">
        <v>0.80768505661553702</v>
      </c>
      <c r="D7734">
        <v>0.85782784593975403</v>
      </c>
    </row>
    <row r="7735" spans="1:4">
      <c r="A7735">
        <v>38665</v>
      </c>
      <c r="B7735">
        <v>1.30766</v>
      </c>
      <c r="C7735">
        <v>0.80829383144187195</v>
      </c>
      <c r="D7735">
        <v>0.86905938536303795</v>
      </c>
    </row>
    <row r="7736" spans="1:4">
      <c r="A7736">
        <v>38670</v>
      </c>
      <c r="B7736">
        <v>1.2625500000000001</v>
      </c>
      <c r="C7736">
        <v>0.80890063494965003</v>
      </c>
      <c r="D7736">
        <v>0.87894596475491804</v>
      </c>
    </row>
    <row r="7737" spans="1:4">
      <c r="A7737">
        <v>38675</v>
      </c>
      <c r="B7737">
        <v>0.9889</v>
      </c>
      <c r="C7737">
        <v>0.80950693675722996</v>
      </c>
      <c r="D7737">
        <v>0.88210572569742096</v>
      </c>
    </row>
    <row r="7738" spans="1:4">
      <c r="A7738">
        <v>38680</v>
      </c>
      <c r="B7738">
        <v>0.97441999999999995</v>
      </c>
      <c r="C7738">
        <v>0.81011637157663396</v>
      </c>
      <c r="D7738">
        <v>0.88484960631534304</v>
      </c>
    </row>
    <row r="7739" spans="1:4">
      <c r="A7739">
        <v>38685</v>
      </c>
      <c r="B7739">
        <v>0.50272499999999998</v>
      </c>
      <c r="C7739">
        <v>0.81072560387964199</v>
      </c>
      <c r="D7739">
        <v>0.87634684090599402</v>
      </c>
    </row>
    <row r="7740" spans="1:4">
      <c r="A7740">
        <v>38690</v>
      </c>
      <c r="B7740">
        <v>1.12035</v>
      </c>
      <c r="C7740">
        <v>0.81133653821071505</v>
      </c>
      <c r="D7740">
        <v>0.88269312953661305</v>
      </c>
    </row>
    <row r="7741" spans="1:4">
      <c r="A7741">
        <v>38695</v>
      </c>
      <c r="B7741">
        <v>0.21807199999999999</v>
      </c>
      <c r="C7741">
        <v>0.81194840107805799</v>
      </c>
      <c r="D7741">
        <v>0.86749936431274799</v>
      </c>
    </row>
    <row r="7742" spans="1:4">
      <c r="A7742">
        <v>38700</v>
      </c>
      <c r="B7742">
        <v>0.31410700000000003</v>
      </c>
      <c r="C7742">
        <v>0.81256196602401598</v>
      </c>
      <c r="D7742">
        <v>0.85495444572905999</v>
      </c>
    </row>
    <row r="7743" spans="1:4">
      <c r="A7743">
        <v>38705</v>
      </c>
      <c r="B7743">
        <v>0.70710300000000004</v>
      </c>
      <c r="C7743">
        <v>0.81317676262455296</v>
      </c>
      <c r="D7743">
        <v>0.85203054158854596</v>
      </c>
    </row>
    <row r="7744" spans="1:4">
      <c r="A7744">
        <v>38710</v>
      </c>
      <c r="B7744">
        <v>0.43271399999999999</v>
      </c>
      <c r="C7744">
        <v>0.81379326178854094</v>
      </c>
      <c r="D7744">
        <v>0.84267510244709498</v>
      </c>
    </row>
    <row r="7745" spans="1:4">
      <c r="A7745">
        <v>38715</v>
      </c>
      <c r="B7745">
        <v>1.3513599999999999</v>
      </c>
      <c r="C7745">
        <v>0.814413208946835</v>
      </c>
      <c r="D7745">
        <v>0.85532387081516903</v>
      </c>
    </row>
    <row r="7746" spans="1:4">
      <c r="A7746">
        <v>38720</v>
      </c>
      <c r="B7746">
        <v>0.76729700000000001</v>
      </c>
      <c r="C7746">
        <v>0.81503264137425202</v>
      </c>
      <c r="D7746">
        <v>0.85382018277600003</v>
      </c>
    </row>
    <row r="7747" spans="1:4">
      <c r="A7747">
        <v>38725</v>
      </c>
      <c r="B7747">
        <v>0.91574199999999994</v>
      </c>
      <c r="C7747">
        <v>0.81565552537707398</v>
      </c>
      <c r="D7747">
        <v>0.85587561855863004</v>
      </c>
    </row>
    <row r="7748" spans="1:4">
      <c r="A7748">
        <v>38730</v>
      </c>
      <c r="B7748">
        <v>1.0730999999999999</v>
      </c>
      <c r="C7748">
        <v>0.816280110252536</v>
      </c>
      <c r="D7748">
        <v>0.86161248544334801</v>
      </c>
    </row>
    <row r="7749" spans="1:4">
      <c r="A7749">
        <v>38735</v>
      </c>
      <c r="B7749">
        <v>1.33083</v>
      </c>
      <c r="C7749">
        <v>0.81690452272524705</v>
      </c>
      <c r="D7749">
        <v>0.87331817051989402</v>
      </c>
    </row>
    <row r="7750" spans="1:4">
      <c r="A7750">
        <v>38740</v>
      </c>
      <c r="B7750">
        <v>0.557701</v>
      </c>
      <c r="C7750">
        <v>0.81753208510911002</v>
      </c>
      <c r="D7750">
        <v>0.86641912846447</v>
      </c>
    </row>
    <row r="7751" spans="1:4">
      <c r="A7751">
        <v>38745</v>
      </c>
      <c r="B7751">
        <v>0.724244</v>
      </c>
      <c r="C7751">
        <v>0.81816165171282595</v>
      </c>
      <c r="D7751">
        <v>0.863638633368355</v>
      </c>
    </row>
    <row r="7752" spans="1:4">
      <c r="A7752">
        <v>38750</v>
      </c>
      <c r="B7752">
        <v>1.1147199999999999</v>
      </c>
      <c r="C7752">
        <v>0.81879437348995598</v>
      </c>
      <c r="D7752">
        <v>0.87018335834731897</v>
      </c>
    </row>
    <row r="7753" spans="1:4">
      <c r="A7753">
        <v>38755</v>
      </c>
      <c r="B7753">
        <v>0.218838</v>
      </c>
      <c r="C7753">
        <v>0.81942656657123902</v>
      </c>
      <c r="D7753">
        <v>0.85533634131692604</v>
      </c>
    </row>
    <row r="7754" spans="1:4">
      <c r="A7754">
        <v>38760</v>
      </c>
      <c r="B7754">
        <v>0.926346</v>
      </c>
      <c r="C7754">
        <v>0.82006222491907099</v>
      </c>
      <c r="D7754">
        <v>0.85762261824091102</v>
      </c>
    </row>
    <row r="7755" spans="1:4">
      <c r="A7755">
        <v>38765</v>
      </c>
      <c r="B7755">
        <v>1.6081399999999999</v>
      </c>
      <c r="C7755">
        <v>0.82069957922183701</v>
      </c>
      <c r="D7755">
        <v>0.87601197660645302</v>
      </c>
    </row>
    <row r="7756" spans="1:4">
      <c r="A7756">
        <v>38770</v>
      </c>
      <c r="B7756">
        <v>0.71654700000000005</v>
      </c>
      <c r="C7756">
        <v>0.82133817292207001</v>
      </c>
      <c r="D7756">
        <v>0.87282502549881902</v>
      </c>
    </row>
    <row r="7757" spans="1:4">
      <c r="A7757">
        <v>38775</v>
      </c>
      <c r="B7757">
        <v>1.04678</v>
      </c>
      <c r="C7757">
        <v>0.82197846313895795</v>
      </c>
      <c r="D7757">
        <v>0.87754498717854901</v>
      </c>
    </row>
    <row r="7758" spans="1:4">
      <c r="A7758">
        <v>38780</v>
      </c>
      <c r="B7758">
        <v>1.2135800000000001</v>
      </c>
      <c r="C7758">
        <v>0.82261999295549304</v>
      </c>
      <c r="D7758">
        <v>0.88610451225570397</v>
      </c>
    </row>
    <row r="7759" spans="1:4">
      <c r="A7759">
        <v>38785</v>
      </c>
      <c r="B7759">
        <v>0.22684799999999999</v>
      </c>
      <c r="C7759">
        <v>0.82326469213973397</v>
      </c>
      <c r="D7759">
        <v>0.87107598735357505</v>
      </c>
    </row>
    <row r="7760" spans="1:4">
      <c r="A7760">
        <v>38790</v>
      </c>
      <c r="B7760">
        <v>0.14419999999999999</v>
      </c>
      <c r="C7760">
        <v>0.82390927523647495</v>
      </c>
      <c r="D7760">
        <v>0.85445626388859897</v>
      </c>
    </row>
    <row r="7761" spans="1:4">
      <c r="A7761">
        <v>38795</v>
      </c>
      <c r="B7761">
        <v>1.70181</v>
      </c>
      <c r="C7761">
        <v>0.82455510110742503</v>
      </c>
      <c r="D7761">
        <v>0.87515333298326003</v>
      </c>
    </row>
    <row r="7762" spans="1:4">
      <c r="A7762">
        <v>38800</v>
      </c>
      <c r="B7762">
        <v>0.639459</v>
      </c>
      <c r="C7762">
        <v>0.82520262229820496</v>
      </c>
      <c r="D7762">
        <v>0.87017207235052696</v>
      </c>
    </row>
    <row r="7763" spans="1:4">
      <c r="A7763">
        <v>38805</v>
      </c>
      <c r="B7763">
        <v>0.67404900000000001</v>
      </c>
      <c r="C7763">
        <v>0.82585362759375103</v>
      </c>
      <c r="D7763">
        <v>0.866136574617415</v>
      </c>
    </row>
    <row r="7764" spans="1:4">
      <c r="A7764">
        <v>38810</v>
      </c>
      <c r="B7764">
        <v>0.40023900000000001</v>
      </c>
      <c r="C7764">
        <v>0.82650408666095498</v>
      </c>
      <c r="D7764">
        <v>0.855710900089654</v>
      </c>
    </row>
    <row r="7765" spans="1:4">
      <c r="A7765">
        <v>38815</v>
      </c>
      <c r="B7765">
        <v>0.42339599999999999</v>
      </c>
      <c r="C7765">
        <v>0.82715803394727205</v>
      </c>
      <c r="D7765">
        <v>0.84609148576901305</v>
      </c>
    </row>
    <row r="7766" spans="1:4">
      <c r="A7766">
        <v>38820</v>
      </c>
      <c r="B7766">
        <v>0.77132000000000001</v>
      </c>
      <c r="C7766">
        <v>0.82781367608185197</v>
      </c>
      <c r="D7766">
        <v>0.84495195369986797</v>
      </c>
    </row>
    <row r="7767" spans="1:4">
      <c r="A7767">
        <v>38825</v>
      </c>
      <c r="B7767">
        <v>0.852904</v>
      </c>
      <c r="C7767">
        <v>0.82847063797555898</v>
      </c>
      <c r="D7767">
        <v>0.84577393679134305</v>
      </c>
    </row>
    <row r="7768" spans="1:4">
      <c r="A7768">
        <v>38830</v>
      </c>
      <c r="B7768">
        <v>0.65689799999999998</v>
      </c>
      <c r="C7768">
        <v>0.82912960688123705</v>
      </c>
      <c r="D7768">
        <v>0.84193328204525797</v>
      </c>
    </row>
    <row r="7769" spans="1:4">
      <c r="A7769">
        <v>38835</v>
      </c>
      <c r="B7769">
        <v>1.0145900000000001</v>
      </c>
      <c r="C7769">
        <v>0.82978951253098898</v>
      </c>
      <c r="D7769">
        <v>0.84666278215426705</v>
      </c>
    </row>
    <row r="7770" spans="1:4">
      <c r="A7770">
        <v>38840</v>
      </c>
      <c r="B7770">
        <v>1.3329299999999999</v>
      </c>
      <c r="C7770">
        <v>0.83045111450074605</v>
      </c>
      <c r="D7770">
        <v>0.85882157865605602</v>
      </c>
    </row>
    <row r="7771" spans="1:4">
      <c r="A7771">
        <v>38845</v>
      </c>
      <c r="B7771">
        <v>1.3382099999999999</v>
      </c>
      <c r="C7771">
        <v>0.83111472303038703</v>
      </c>
      <c r="D7771">
        <v>0.87081166090128403</v>
      </c>
    </row>
    <row r="7772" spans="1:4">
      <c r="A7772">
        <v>38850</v>
      </c>
      <c r="B7772">
        <v>1.06504</v>
      </c>
      <c r="C7772">
        <v>0.83177927143250396</v>
      </c>
      <c r="D7772">
        <v>0.87603923804583905</v>
      </c>
    </row>
    <row r="7773" spans="1:4">
      <c r="A7773">
        <v>38855</v>
      </c>
      <c r="B7773">
        <v>1.11303</v>
      </c>
      <c r="C7773">
        <v>0.83244582725161698</v>
      </c>
      <c r="D7773">
        <v>0.88228005460238501</v>
      </c>
    </row>
    <row r="7774" spans="1:4">
      <c r="A7774">
        <v>38860</v>
      </c>
      <c r="B7774">
        <v>0.70603199999999999</v>
      </c>
      <c r="C7774">
        <v>0.83311148997403905</v>
      </c>
      <c r="D7774">
        <v>0.878725932907364</v>
      </c>
    </row>
    <row r="7775" spans="1:4">
      <c r="A7775">
        <v>38865</v>
      </c>
      <c r="B7775">
        <v>0.30229699999999998</v>
      </c>
      <c r="C7775">
        <v>0.83377884626407694</v>
      </c>
      <c r="D7775">
        <v>0.86569552098924196</v>
      </c>
    </row>
    <row r="7776" spans="1:4">
      <c r="A7776">
        <v>38870</v>
      </c>
      <c r="B7776">
        <v>0.61185999999999996</v>
      </c>
      <c r="C7776">
        <v>0.83444745725735103</v>
      </c>
      <c r="D7776">
        <v>0.86031882178899199</v>
      </c>
    </row>
    <row r="7777" spans="1:4">
      <c r="A7777">
        <v>38875</v>
      </c>
      <c r="B7777">
        <v>1.13347</v>
      </c>
      <c r="C7777">
        <v>0.83511776236233304</v>
      </c>
      <c r="D7777">
        <v>0.86743263236457402</v>
      </c>
    </row>
    <row r="7778" spans="1:4">
      <c r="A7778">
        <v>38880</v>
      </c>
      <c r="B7778">
        <v>0.15463299999999999</v>
      </c>
      <c r="C7778">
        <v>0.83579158018935495</v>
      </c>
      <c r="D7778">
        <v>0.85118515618720803</v>
      </c>
    </row>
    <row r="7779" spans="1:4">
      <c r="A7779">
        <v>38885</v>
      </c>
      <c r="B7779">
        <v>1.0567800000000001</v>
      </c>
      <c r="C7779">
        <v>0.83646483350678802</v>
      </c>
      <c r="D7779">
        <v>0.85670747119249002</v>
      </c>
    </row>
    <row r="7780" spans="1:4">
      <c r="A7780">
        <v>38890</v>
      </c>
      <c r="B7780">
        <v>0.37847900000000001</v>
      </c>
      <c r="C7780">
        <v>0.83714128722599401</v>
      </c>
      <c r="D7780">
        <v>0.84602734260597601</v>
      </c>
    </row>
    <row r="7781" spans="1:4">
      <c r="A7781">
        <v>38895</v>
      </c>
      <c r="B7781">
        <v>0.74872700000000003</v>
      </c>
      <c r="C7781">
        <v>0.83781749016203499</v>
      </c>
      <c r="D7781">
        <v>0.84437934428132599</v>
      </c>
    </row>
    <row r="7782" spans="1:4">
      <c r="A7782">
        <v>38900</v>
      </c>
      <c r="B7782">
        <v>0.93235599999999996</v>
      </c>
      <c r="C7782">
        <v>0.83849538653325395</v>
      </c>
      <c r="D7782">
        <v>0.84712308640512202</v>
      </c>
    </row>
    <row r="7783" spans="1:4">
      <c r="A7783">
        <v>38905</v>
      </c>
      <c r="B7783">
        <v>0.65509899999999999</v>
      </c>
      <c r="C7783">
        <v>0.83917422557909704</v>
      </c>
      <c r="D7783">
        <v>0.843232287283607</v>
      </c>
    </row>
    <row r="7784" spans="1:4">
      <c r="A7784">
        <v>38910</v>
      </c>
      <c r="B7784">
        <v>0.82935899999999996</v>
      </c>
      <c r="C7784">
        <v>0.83985507460543796</v>
      </c>
      <c r="D7784">
        <v>0.84356698137994701</v>
      </c>
    </row>
    <row r="7785" spans="1:4">
      <c r="A7785">
        <v>38915</v>
      </c>
      <c r="B7785">
        <v>0.56238200000000005</v>
      </c>
      <c r="C7785">
        <v>0.84053913243413603</v>
      </c>
      <c r="D7785">
        <v>0.83757188797346604</v>
      </c>
    </row>
    <row r="7786" spans="1:4">
      <c r="A7786">
        <v>38920</v>
      </c>
      <c r="B7786">
        <v>0.94832799999999995</v>
      </c>
      <c r="C7786">
        <v>0.84122261706591805</v>
      </c>
      <c r="D7786">
        <v>0.84086573611311599</v>
      </c>
    </row>
    <row r="7787" spans="1:4">
      <c r="A7787">
        <v>38925</v>
      </c>
      <c r="B7787">
        <v>1.08379</v>
      </c>
      <c r="C7787">
        <v>0.84190811071962002</v>
      </c>
      <c r="D7787">
        <v>0.84729022694740797</v>
      </c>
    </row>
    <row r="7788" spans="1:4">
      <c r="A7788">
        <v>38930</v>
      </c>
      <c r="B7788">
        <v>0.369334</v>
      </c>
      <c r="C7788">
        <v>0.842594549958395</v>
      </c>
      <c r="D7788">
        <v>0.83663426437848099</v>
      </c>
    </row>
    <row r="7789" spans="1:4">
      <c r="A7789">
        <v>38935</v>
      </c>
      <c r="B7789">
        <v>-0.16137199999999999</v>
      </c>
      <c r="C7789">
        <v>0.84328268185032895</v>
      </c>
      <c r="D7789">
        <v>0.81366837319185703</v>
      </c>
    </row>
    <row r="7790" spans="1:4">
      <c r="A7790">
        <v>38940</v>
      </c>
      <c r="B7790">
        <v>0.64099700000000004</v>
      </c>
      <c r="C7790">
        <v>0.84397207663516705</v>
      </c>
      <c r="D7790">
        <v>0.81027058593071799</v>
      </c>
    </row>
    <row r="7791" spans="1:4">
      <c r="A7791">
        <v>38945</v>
      </c>
      <c r="B7791">
        <v>0.65378499999999995</v>
      </c>
      <c r="C7791">
        <v>0.84466316462945001</v>
      </c>
      <c r="D7791">
        <v>0.80725861779566699</v>
      </c>
    </row>
    <row r="7792" spans="1:4">
      <c r="A7792">
        <v>38950</v>
      </c>
      <c r="B7792">
        <v>0.42154999999999998</v>
      </c>
      <c r="C7792">
        <v>0.84535519860612995</v>
      </c>
      <c r="D7792">
        <v>0.79881903371026997</v>
      </c>
    </row>
    <row r="7793" spans="1:4">
      <c r="A7793">
        <v>38955</v>
      </c>
      <c r="B7793">
        <v>1.05843</v>
      </c>
      <c r="C7793">
        <v>0.84604737524851004</v>
      </c>
      <c r="D7793">
        <v>0.80567157721230998</v>
      </c>
    </row>
    <row r="7794" spans="1:4">
      <c r="A7794">
        <v>38960</v>
      </c>
      <c r="B7794">
        <v>1.4396100000000001</v>
      </c>
      <c r="C7794">
        <v>0.84673897282672295</v>
      </c>
      <c r="D7794">
        <v>0.82138540758644796</v>
      </c>
    </row>
    <row r="7795" spans="1:4">
      <c r="A7795">
        <v>38965</v>
      </c>
      <c r="B7795">
        <v>1.14012</v>
      </c>
      <c r="C7795">
        <v>0.847433786878387</v>
      </c>
      <c r="D7795">
        <v>0.82962566716467201</v>
      </c>
    </row>
    <row r="7796" spans="1:4">
      <c r="A7796">
        <v>38970</v>
      </c>
      <c r="B7796">
        <v>0.74421700000000002</v>
      </c>
      <c r="C7796">
        <v>0.84812872882430601</v>
      </c>
      <c r="D7796">
        <v>0.82828880952055595</v>
      </c>
    </row>
    <row r="7797" spans="1:4">
      <c r="A7797">
        <v>38975</v>
      </c>
      <c r="B7797">
        <v>1.73746</v>
      </c>
      <c r="C7797">
        <v>0.84882535999349695</v>
      </c>
      <c r="D7797">
        <v>0.85051485957098605</v>
      </c>
    </row>
    <row r="7798" spans="1:4">
      <c r="A7798">
        <v>38980</v>
      </c>
      <c r="B7798">
        <v>0.53603199999999995</v>
      </c>
      <c r="C7798">
        <v>0.84952293846465798</v>
      </c>
      <c r="D7798">
        <v>0.84374263117932502</v>
      </c>
    </row>
    <row r="7799" spans="1:4">
      <c r="A7799">
        <v>38985</v>
      </c>
      <c r="B7799">
        <v>0.40315800000000002</v>
      </c>
      <c r="C7799">
        <v>0.85022252626579997</v>
      </c>
      <c r="D7799">
        <v>0.83399225705394298</v>
      </c>
    </row>
    <row r="7800" spans="1:4">
      <c r="A7800">
        <v>38990</v>
      </c>
      <c r="B7800">
        <v>0.41218300000000002</v>
      </c>
      <c r="C7800">
        <v>0.85092306136846496</v>
      </c>
      <c r="D7800">
        <v>0.82469479819616498</v>
      </c>
    </row>
    <row r="7801" spans="1:4">
      <c r="A7801">
        <v>38995</v>
      </c>
      <c r="B7801">
        <v>0.73863999999999996</v>
      </c>
      <c r="C7801">
        <v>0.85162528579496999</v>
      </c>
      <c r="D7801">
        <v>0.82335792268470198</v>
      </c>
    </row>
    <row r="7802" spans="1:4">
      <c r="A7802">
        <v>39000</v>
      </c>
      <c r="B7802">
        <v>1.3777600000000001</v>
      </c>
      <c r="C7802">
        <v>0.85232724194847598</v>
      </c>
      <c r="D7802">
        <v>0.83719109109855006</v>
      </c>
    </row>
    <row r="7803" spans="1:4">
      <c r="A7803">
        <v>39005</v>
      </c>
      <c r="B7803">
        <v>0.58856699999999995</v>
      </c>
      <c r="C7803">
        <v>0.85303242461939299</v>
      </c>
      <c r="D7803">
        <v>0.83199760894909602</v>
      </c>
    </row>
    <row r="7804" spans="1:4">
      <c r="A7804">
        <v>39010</v>
      </c>
      <c r="B7804">
        <v>1.0085900000000001</v>
      </c>
      <c r="C7804">
        <v>0.85374115766948699</v>
      </c>
      <c r="D7804">
        <v>0.83688385604495497</v>
      </c>
    </row>
    <row r="7805" spans="1:4">
      <c r="A7805">
        <v>39015</v>
      </c>
      <c r="B7805">
        <v>1.53183</v>
      </c>
      <c r="C7805">
        <v>0.85445157751984901</v>
      </c>
      <c r="D7805">
        <v>0.854046046710074</v>
      </c>
    </row>
    <row r="7806" spans="1:4">
      <c r="A7806">
        <v>39020</v>
      </c>
      <c r="B7806">
        <v>0.75850499999999998</v>
      </c>
      <c r="C7806">
        <v>0.85516326669078702</v>
      </c>
      <c r="D7806">
        <v>0.852475794713076</v>
      </c>
    </row>
    <row r="7807" spans="1:4">
      <c r="A7807">
        <v>39025</v>
      </c>
      <c r="B7807">
        <v>0.89752200000000004</v>
      </c>
      <c r="C7807">
        <v>0.85587664281225495</v>
      </c>
      <c r="D7807">
        <v>0.85423985542636605</v>
      </c>
    </row>
    <row r="7808" spans="1:4">
      <c r="A7808">
        <v>39030</v>
      </c>
      <c r="B7808">
        <v>0.51735399999999998</v>
      </c>
      <c r="C7808">
        <v>0.85659168580512102</v>
      </c>
      <c r="D7808">
        <v>0.84695931739158403</v>
      </c>
    </row>
    <row r="7809" spans="1:4">
      <c r="A7809">
        <v>39035</v>
      </c>
      <c r="B7809">
        <v>0.12225999999999999</v>
      </c>
      <c r="C7809">
        <v>0.85730996356904798</v>
      </c>
      <c r="D7809">
        <v>0.83050264718232902</v>
      </c>
    </row>
    <row r="7810" spans="1:4">
      <c r="A7810">
        <v>39040</v>
      </c>
      <c r="B7810">
        <v>1.47088</v>
      </c>
      <c r="C7810">
        <v>0.85802795952349697</v>
      </c>
      <c r="D7810">
        <v>0.84638734225911605</v>
      </c>
    </row>
    <row r="7811" spans="1:4">
      <c r="A7811">
        <v>39045</v>
      </c>
      <c r="B7811">
        <v>0.83452999999999999</v>
      </c>
      <c r="C7811">
        <v>0.85874919307375797</v>
      </c>
      <c r="D7811">
        <v>0.84681606813687005</v>
      </c>
    </row>
    <row r="7812" spans="1:4">
      <c r="A7812">
        <v>39050</v>
      </c>
      <c r="B7812">
        <v>0.94664000000000004</v>
      </c>
      <c r="C7812">
        <v>0.85947243288331499</v>
      </c>
      <c r="D7812">
        <v>0.849892518889937</v>
      </c>
    </row>
    <row r="7813" spans="1:4">
      <c r="A7813">
        <v>39055</v>
      </c>
      <c r="B7813">
        <v>1.6672499999999999</v>
      </c>
      <c r="C7813">
        <v>0.86019891475514998</v>
      </c>
      <c r="D7813">
        <v>0.86996405202780303</v>
      </c>
    </row>
    <row r="7814" spans="1:4">
      <c r="A7814">
        <v>39060</v>
      </c>
      <c r="B7814">
        <v>1.1311199999999999</v>
      </c>
      <c r="C7814">
        <v>0.86092673588447199</v>
      </c>
      <c r="D7814">
        <v>0.87685143346070404</v>
      </c>
    </row>
    <row r="7815" spans="1:4">
      <c r="A7815">
        <v>39065</v>
      </c>
      <c r="B7815">
        <v>0.74402900000000005</v>
      </c>
      <c r="C7815">
        <v>0.86165656275512503</v>
      </c>
      <c r="D7815">
        <v>0.874407710573473</v>
      </c>
    </row>
    <row r="7816" spans="1:4">
      <c r="A7816">
        <v>39070</v>
      </c>
      <c r="B7816">
        <v>0.95121</v>
      </c>
      <c r="C7816">
        <v>0.86238963776060895</v>
      </c>
      <c r="D7816">
        <v>0.87693477391196195</v>
      </c>
    </row>
    <row r="7817" spans="1:4">
      <c r="A7817">
        <v>39075</v>
      </c>
      <c r="B7817">
        <v>0.10818899999999999</v>
      </c>
      <c r="C7817">
        <v>0.86312471671156599</v>
      </c>
      <c r="D7817">
        <v>0.85943861507121699</v>
      </c>
    </row>
    <row r="7818" spans="1:4">
      <c r="A7818">
        <v>39080</v>
      </c>
      <c r="B7818">
        <v>0.92747100000000005</v>
      </c>
      <c r="C7818">
        <v>0.86385883211333203</v>
      </c>
      <c r="D7818">
        <v>0.86177059299168501</v>
      </c>
    </row>
    <row r="7819" spans="1:4">
      <c r="A7819">
        <v>39085</v>
      </c>
      <c r="B7819">
        <v>0.30203099999999999</v>
      </c>
      <c r="C7819">
        <v>0.86459495256804098</v>
      </c>
      <c r="D7819">
        <v>0.84923573095428695</v>
      </c>
    </row>
    <row r="7820" spans="1:4">
      <c r="A7820">
        <v>39090</v>
      </c>
      <c r="B7820">
        <v>0.59935099999999997</v>
      </c>
      <c r="C7820">
        <v>0.86533432340315497</v>
      </c>
      <c r="D7820">
        <v>0.84405054407751601</v>
      </c>
    </row>
    <row r="7821" spans="1:4">
      <c r="A7821">
        <v>39095</v>
      </c>
      <c r="B7821">
        <v>0.68963700000000006</v>
      </c>
      <c r="C7821">
        <v>0.866074970491854</v>
      </c>
      <c r="D7821">
        <v>0.841130365378846</v>
      </c>
    </row>
    <row r="7822" spans="1:4">
      <c r="A7822">
        <v>39100</v>
      </c>
      <c r="B7822">
        <v>0.73228300000000002</v>
      </c>
      <c r="C7822">
        <v>0.86681729432464805</v>
      </c>
      <c r="D7822">
        <v>0.83929246138577196</v>
      </c>
    </row>
    <row r="7823" spans="1:4">
      <c r="A7823">
        <v>39105</v>
      </c>
      <c r="B7823">
        <v>0.85016400000000003</v>
      </c>
      <c r="C7823">
        <v>0.86756320499381301</v>
      </c>
      <c r="D7823">
        <v>0.84029413411374898</v>
      </c>
    </row>
    <row r="7824" spans="1:4">
      <c r="A7824">
        <v>39110</v>
      </c>
      <c r="B7824">
        <v>1.1653100000000001</v>
      </c>
      <c r="C7824">
        <v>0.86830848127057503</v>
      </c>
      <c r="D7824">
        <v>0.84873338300124701</v>
      </c>
    </row>
    <row r="7825" spans="1:4">
      <c r="A7825">
        <v>39115</v>
      </c>
      <c r="B7825">
        <v>0.48212100000000002</v>
      </c>
      <c r="C7825">
        <v>0.86905701818189596</v>
      </c>
      <c r="D7825">
        <v>0.84079287413751502</v>
      </c>
    </row>
    <row r="7826" spans="1:4">
      <c r="A7826">
        <v>39120</v>
      </c>
      <c r="B7826">
        <v>0.96046399999999998</v>
      </c>
      <c r="C7826">
        <v>0.86980756077270704</v>
      </c>
      <c r="D7826">
        <v>0.84437560195957395</v>
      </c>
    </row>
    <row r="7827" spans="1:4">
      <c r="A7827">
        <v>39125</v>
      </c>
      <c r="B7827">
        <v>1.45011</v>
      </c>
      <c r="C7827">
        <v>0.87055905352680796</v>
      </c>
      <c r="D7827">
        <v>0.859466255489853</v>
      </c>
    </row>
    <row r="7828" spans="1:4">
      <c r="A7828">
        <v>39130</v>
      </c>
      <c r="B7828">
        <v>1.28718</v>
      </c>
      <c r="C7828">
        <v>0.87131255266918495</v>
      </c>
      <c r="D7828">
        <v>0.87033369461319898</v>
      </c>
    </row>
    <row r="7829" spans="1:4">
      <c r="A7829">
        <v>39135</v>
      </c>
      <c r="B7829">
        <v>0.45577200000000001</v>
      </c>
      <c r="C7829">
        <v>0.87206932118700997</v>
      </c>
      <c r="D7829">
        <v>0.86125473954444798</v>
      </c>
    </row>
    <row r="7830" spans="1:4">
      <c r="A7830">
        <v>39140</v>
      </c>
      <c r="B7830">
        <v>1.60002</v>
      </c>
      <c r="C7830">
        <v>0.87282577622818902</v>
      </c>
      <c r="D7830">
        <v>0.87949196699800802</v>
      </c>
    </row>
    <row r="7831" spans="1:4">
      <c r="A7831">
        <v>39145</v>
      </c>
      <c r="B7831">
        <v>0.98113899999999998</v>
      </c>
      <c r="C7831">
        <v>0.87358356348603206</v>
      </c>
      <c r="D7831">
        <v>0.88263261284843897</v>
      </c>
    </row>
    <row r="7832" spans="1:4">
      <c r="A7832">
        <v>39150</v>
      </c>
      <c r="B7832">
        <v>0.31304799999999999</v>
      </c>
      <c r="C7832">
        <v>0.87434302346790505</v>
      </c>
      <c r="D7832">
        <v>0.86988147438027597</v>
      </c>
    </row>
    <row r="7833" spans="1:4">
      <c r="A7833">
        <v>39155</v>
      </c>
      <c r="B7833">
        <v>0.86435300000000004</v>
      </c>
      <c r="C7833">
        <v>0.87510376897960296</v>
      </c>
      <c r="D7833">
        <v>0.87049687316781998</v>
      </c>
    </row>
    <row r="7834" spans="1:4">
      <c r="A7834">
        <v>39160</v>
      </c>
      <c r="B7834">
        <v>0.77287700000000004</v>
      </c>
      <c r="C7834">
        <v>0.87586658645965698</v>
      </c>
      <c r="D7834">
        <v>0.86893324886019496</v>
      </c>
    </row>
    <row r="7835" spans="1:4">
      <c r="A7835">
        <v>39165</v>
      </c>
      <c r="B7835">
        <v>0.678705</v>
      </c>
      <c r="C7835">
        <v>0.87663301262030902</v>
      </c>
      <c r="D7835">
        <v>0.86518187726140905</v>
      </c>
    </row>
    <row r="7836" spans="1:4">
      <c r="A7836">
        <v>39170</v>
      </c>
      <c r="B7836">
        <v>0.81383300000000003</v>
      </c>
      <c r="C7836">
        <v>0.87739878717088704</v>
      </c>
      <c r="D7836">
        <v>0.86472087088441096</v>
      </c>
    </row>
    <row r="7837" spans="1:4">
      <c r="A7837">
        <v>39175</v>
      </c>
      <c r="B7837">
        <v>0.92459599999999997</v>
      </c>
      <c r="C7837">
        <v>0.87816784004460202</v>
      </c>
      <c r="D7837">
        <v>0.86689680040625405</v>
      </c>
    </row>
    <row r="7838" spans="1:4">
      <c r="A7838">
        <v>39180</v>
      </c>
      <c r="B7838">
        <v>0.72603399999999996</v>
      </c>
      <c r="C7838">
        <v>0.87893889853428098</v>
      </c>
      <c r="D7838">
        <v>0.86432082358916995</v>
      </c>
    </row>
    <row r="7839" spans="1:4">
      <c r="A7839">
        <v>39185</v>
      </c>
      <c r="B7839">
        <v>0.95645800000000003</v>
      </c>
      <c r="C7839">
        <v>0.87971091153484804</v>
      </c>
      <c r="D7839">
        <v>0.86726445161515497</v>
      </c>
    </row>
    <row r="7840" spans="1:4">
      <c r="A7840">
        <v>39190</v>
      </c>
      <c r="B7840">
        <v>1.3026800000000001</v>
      </c>
      <c r="C7840">
        <v>0.88048493075983403</v>
      </c>
      <c r="D7840">
        <v>0.87833539791118298</v>
      </c>
    </row>
    <row r="7841" spans="1:4">
      <c r="A7841">
        <v>39195</v>
      </c>
      <c r="B7841">
        <v>1.14879</v>
      </c>
      <c r="C7841">
        <v>0.88125829269834299</v>
      </c>
      <c r="D7841">
        <v>0.88549318518732001</v>
      </c>
    </row>
    <row r="7842" spans="1:4">
      <c r="A7842">
        <v>39200</v>
      </c>
      <c r="B7842">
        <v>1.60806</v>
      </c>
      <c r="C7842">
        <v>0.88203494085538903</v>
      </c>
      <c r="D7842">
        <v>0.90335407864983897</v>
      </c>
    </row>
    <row r="7843" spans="1:4">
      <c r="A7843">
        <v>39205</v>
      </c>
      <c r="B7843">
        <v>0.66368899999999997</v>
      </c>
      <c r="C7843">
        <v>0.88281359401505599</v>
      </c>
      <c r="D7843">
        <v>0.89842572163358403</v>
      </c>
    </row>
    <row r="7844" spans="1:4">
      <c r="A7844">
        <v>39210</v>
      </c>
      <c r="B7844">
        <v>0.263795</v>
      </c>
      <c r="C7844">
        <v>0.883593204287067</v>
      </c>
      <c r="D7844">
        <v>0.88415347874543104</v>
      </c>
    </row>
    <row r="7845" spans="1:4">
      <c r="A7845">
        <v>39215</v>
      </c>
      <c r="B7845">
        <v>1.54863</v>
      </c>
      <c r="C7845">
        <v>0.88437448555753495</v>
      </c>
      <c r="D7845">
        <v>0.90064822494383501</v>
      </c>
    </row>
    <row r="7846" spans="1:4">
      <c r="A7846">
        <v>39220</v>
      </c>
      <c r="B7846">
        <v>1.4926900000000001</v>
      </c>
      <c r="C7846">
        <v>0.88515705876142003</v>
      </c>
      <c r="D7846">
        <v>0.91541753161503703</v>
      </c>
    </row>
    <row r="7847" spans="1:4">
      <c r="A7847">
        <v>39225</v>
      </c>
      <c r="B7847">
        <v>0.77596100000000001</v>
      </c>
      <c r="C7847">
        <v>0.88594130333058696</v>
      </c>
      <c r="D7847">
        <v>0.91286273863716305</v>
      </c>
    </row>
    <row r="7848" spans="1:4">
      <c r="A7848">
        <v>39230</v>
      </c>
      <c r="B7848">
        <v>0.78812599999999999</v>
      </c>
      <c r="C7848">
        <v>0.88672720910344005</v>
      </c>
      <c r="D7848">
        <v>0.91066171064089996</v>
      </c>
    </row>
    <row r="7849" spans="1:4">
      <c r="A7849">
        <v>39235</v>
      </c>
      <c r="B7849">
        <v>0.65537500000000004</v>
      </c>
      <c r="C7849">
        <v>0.88751244719759503</v>
      </c>
      <c r="D7849">
        <v>0.90537195513967506</v>
      </c>
    </row>
    <row r="7850" spans="1:4">
      <c r="A7850">
        <v>39240</v>
      </c>
      <c r="B7850">
        <v>0.84105600000000003</v>
      </c>
      <c r="C7850">
        <v>0.88829935249751801</v>
      </c>
      <c r="D7850">
        <v>0.90460871656619701</v>
      </c>
    </row>
    <row r="7851" spans="1:4">
      <c r="A7851">
        <v>39245</v>
      </c>
      <c r="B7851">
        <v>0.64178199999999996</v>
      </c>
      <c r="C7851">
        <v>0.88908755332245903</v>
      </c>
      <c r="D7851">
        <v>0.89914821199977701</v>
      </c>
    </row>
    <row r="7852" spans="1:4">
      <c r="A7852">
        <v>39250</v>
      </c>
      <c r="B7852">
        <v>0.90256800000000004</v>
      </c>
      <c r="C7852">
        <v>0.88987742125157498</v>
      </c>
      <c r="D7852">
        <v>0.89999592919618099</v>
      </c>
    </row>
    <row r="7853" spans="1:4">
      <c r="A7853">
        <v>39255</v>
      </c>
      <c r="B7853">
        <v>0.60551900000000003</v>
      </c>
      <c r="C7853">
        <v>0.89066824611094697</v>
      </c>
      <c r="D7853">
        <v>0.89379228693365098</v>
      </c>
    </row>
    <row r="7854" spans="1:4">
      <c r="A7854">
        <v>39260</v>
      </c>
      <c r="B7854">
        <v>0.55759000000000003</v>
      </c>
      <c r="C7854">
        <v>0.89146107619447001</v>
      </c>
      <c r="D7854">
        <v>0.88660755071983899</v>
      </c>
    </row>
    <row r="7855" spans="1:4">
      <c r="A7855">
        <v>39265</v>
      </c>
      <c r="B7855">
        <v>1.32585</v>
      </c>
      <c r="C7855">
        <v>0.89225557078584505</v>
      </c>
      <c r="D7855">
        <v>0.89778486061404605</v>
      </c>
    </row>
    <row r="7856" spans="1:4">
      <c r="A7856">
        <v>39270</v>
      </c>
      <c r="B7856">
        <v>0.87379799999999996</v>
      </c>
      <c r="C7856">
        <v>0.89305102351240195</v>
      </c>
      <c r="D7856">
        <v>0.89799003894646301</v>
      </c>
    </row>
    <row r="7857" spans="1:4">
      <c r="A7857">
        <v>39275</v>
      </c>
      <c r="B7857">
        <v>-0.140794</v>
      </c>
      <c r="C7857">
        <v>0.89384847921769905</v>
      </c>
      <c r="D7857">
        <v>0.87417733245491502</v>
      </c>
    </row>
    <row r="7858" spans="1:4">
      <c r="A7858">
        <v>39280</v>
      </c>
      <c r="B7858">
        <v>1.3015699999999999</v>
      </c>
      <c r="C7858">
        <v>0.89464689243697304</v>
      </c>
      <c r="D7858">
        <v>0.88508743229604703</v>
      </c>
    </row>
    <row r="7859" spans="1:4">
      <c r="A7859">
        <v>39285</v>
      </c>
      <c r="B7859">
        <v>0.95044200000000001</v>
      </c>
      <c r="C7859">
        <v>0.89544696930195999</v>
      </c>
      <c r="D7859">
        <v>0.88742085050688702</v>
      </c>
    </row>
    <row r="7860" spans="1:4">
      <c r="A7860">
        <v>39290</v>
      </c>
      <c r="B7860">
        <v>1.4203300000000001</v>
      </c>
      <c r="C7860">
        <v>0.89624670328126299</v>
      </c>
      <c r="D7860">
        <v>0.90081977368919297</v>
      </c>
    </row>
    <row r="7861" spans="1:4">
      <c r="A7861">
        <v>39295</v>
      </c>
      <c r="B7861">
        <v>1.0808800000000001</v>
      </c>
      <c r="C7861">
        <v>0.89704974085110301</v>
      </c>
      <c r="D7861">
        <v>0.905861491688424</v>
      </c>
    </row>
    <row r="7862" spans="1:4">
      <c r="A7862">
        <v>39300</v>
      </c>
      <c r="B7862">
        <v>0.90404300000000004</v>
      </c>
      <c r="C7862">
        <v>0.897852093481733</v>
      </c>
      <c r="D7862">
        <v>0.90659564365058398</v>
      </c>
    </row>
    <row r="7863" spans="1:4">
      <c r="A7863">
        <v>39305</v>
      </c>
      <c r="B7863">
        <v>1.46292</v>
      </c>
      <c r="C7863">
        <v>0.89865809069821601</v>
      </c>
      <c r="D7863">
        <v>0.92054468730731298</v>
      </c>
    </row>
    <row r="7864" spans="1:4">
      <c r="A7864">
        <v>39310</v>
      </c>
      <c r="B7864">
        <v>0.846028</v>
      </c>
      <c r="C7864">
        <v>0.89946779573995606</v>
      </c>
      <c r="D7864">
        <v>0.91955733282791496</v>
      </c>
    </row>
    <row r="7865" spans="1:4">
      <c r="A7865">
        <v>39315</v>
      </c>
      <c r="B7865">
        <v>0.44844600000000001</v>
      </c>
      <c r="C7865">
        <v>0.90027949941081398</v>
      </c>
      <c r="D7865">
        <v>0.90918761386249203</v>
      </c>
    </row>
    <row r="7866" spans="1:4">
      <c r="A7866">
        <v>39320</v>
      </c>
      <c r="B7866">
        <v>1.40225</v>
      </c>
      <c r="C7866">
        <v>0.901092513783743</v>
      </c>
      <c r="D7866">
        <v>0.921647414090217</v>
      </c>
    </row>
    <row r="7867" spans="1:4">
      <c r="A7867">
        <v>39325</v>
      </c>
      <c r="B7867">
        <v>0.70468600000000003</v>
      </c>
      <c r="C7867">
        <v>0.90190517455357999</v>
      </c>
      <c r="D7867">
        <v>0.91729336806374095</v>
      </c>
    </row>
    <row r="7868" spans="1:4">
      <c r="A7868">
        <v>39330</v>
      </c>
      <c r="B7868">
        <v>0.63105599999999995</v>
      </c>
      <c r="C7868">
        <v>0.90272148679682995</v>
      </c>
      <c r="D7868">
        <v>0.91130757259847806</v>
      </c>
    </row>
    <row r="7869" spans="1:4">
      <c r="A7869">
        <v>39335</v>
      </c>
      <c r="B7869">
        <v>0.24177999999999999</v>
      </c>
      <c r="C7869">
        <v>0.90354111126169101</v>
      </c>
      <c r="D7869">
        <v>0.896258222723614</v>
      </c>
    </row>
    <row r="7870" spans="1:4">
      <c r="A7870">
        <v>39340</v>
      </c>
      <c r="B7870">
        <v>0.25145800000000001</v>
      </c>
      <c r="C7870">
        <v>0.90436273209751505</v>
      </c>
      <c r="D7870">
        <v>0.88180661151256701</v>
      </c>
    </row>
    <row r="7871" spans="1:4">
      <c r="A7871">
        <v>39345</v>
      </c>
      <c r="B7871">
        <v>1.05331</v>
      </c>
      <c r="C7871">
        <v>0.90518766916336801</v>
      </c>
      <c r="D7871">
        <v>0.88668668530012795</v>
      </c>
    </row>
    <row r="7872" spans="1:4">
      <c r="A7872">
        <v>39350</v>
      </c>
      <c r="B7872">
        <v>0.77728299999999995</v>
      </c>
      <c r="C7872">
        <v>0.90601390364988099</v>
      </c>
      <c r="D7872">
        <v>0.88491541122577899</v>
      </c>
    </row>
    <row r="7873" spans="1:4">
      <c r="A7873">
        <v>39355</v>
      </c>
      <c r="B7873">
        <v>0.99084899999999998</v>
      </c>
      <c r="C7873">
        <v>0.90684179122061204</v>
      </c>
      <c r="D7873">
        <v>0.88824333903612895</v>
      </c>
    </row>
    <row r="7874" spans="1:4">
      <c r="A7874">
        <v>39360</v>
      </c>
      <c r="B7874">
        <v>1.03226</v>
      </c>
      <c r="C7874">
        <v>0.907672999757555</v>
      </c>
      <c r="D7874">
        <v>0.89247358162436596</v>
      </c>
    </row>
    <row r="7875" spans="1:4">
      <c r="A7875">
        <v>39365</v>
      </c>
      <c r="B7875">
        <v>0.41777300000000001</v>
      </c>
      <c r="C7875">
        <v>0.90850418303325797</v>
      </c>
      <c r="D7875">
        <v>0.88205916713688504</v>
      </c>
    </row>
    <row r="7876" spans="1:4">
      <c r="A7876">
        <v>39370</v>
      </c>
      <c r="B7876">
        <v>0.86644200000000005</v>
      </c>
      <c r="C7876">
        <v>0.90933868570368304</v>
      </c>
      <c r="D7876">
        <v>0.88252040702350198</v>
      </c>
    </row>
    <row r="7877" spans="1:4">
      <c r="A7877">
        <v>39375</v>
      </c>
      <c r="B7877">
        <v>0.72570699999999999</v>
      </c>
      <c r="C7877">
        <v>0.91017448888802299</v>
      </c>
      <c r="D7877">
        <v>0.87964100941477597</v>
      </c>
    </row>
    <row r="7878" spans="1:4">
      <c r="A7878">
        <v>39380</v>
      </c>
      <c r="B7878">
        <v>0.38799400000000001</v>
      </c>
      <c r="C7878">
        <v>0.91101234622863103</v>
      </c>
      <c r="D7878">
        <v>0.86884221476772105</v>
      </c>
    </row>
    <row r="7879" spans="1:4">
      <c r="A7879">
        <v>39385</v>
      </c>
      <c r="B7879">
        <v>0.82548999999999995</v>
      </c>
      <c r="C7879">
        <v>0.91185387573955301</v>
      </c>
      <c r="D7879">
        <v>0.8686633337827</v>
      </c>
    </row>
    <row r="7880" spans="1:4">
      <c r="A7880">
        <v>39390</v>
      </c>
      <c r="B7880">
        <v>0.884737</v>
      </c>
      <c r="C7880">
        <v>0.91269704979362398</v>
      </c>
      <c r="D7880">
        <v>0.86989193827418698</v>
      </c>
    </row>
    <row r="7881" spans="1:4">
      <c r="A7881">
        <v>39395</v>
      </c>
      <c r="B7881">
        <v>0.40992699999999999</v>
      </c>
      <c r="C7881">
        <v>0.91354152551439005</v>
      </c>
      <c r="D7881">
        <v>0.85985623422628998</v>
      </c>
    </row>
    <row r="7882" spans="1:4">
      <c r="A7882">
        <v>39400</v>
      </c>
      <c r="B7882">
        <v>1.3101499999999999</v>
      </c>
      <c r="C7882">
        <v>0.91438764625157698</v>
      </c>
      <c r="D7882">
        <v>0.87136934851287895</v>
      </c>
    </row>
    <row r="7883" spans="1:4">
      <c r="A7883">
        <v>39405</v>
      </c>
      <c r="B7883">
        <v>0.979495</v>
      </c>
      <c r="C7883">
        <v>0.91523744669385998</v>
      </c>
      <c r="D7883">
        <v>0.87478085030795205</v>
      </c>
    </row>
    <row r="7884" spans="1:4">
      <c r="A7884">
        <v>39410</v>
      </c>
      <c r="B7884">
        <v>1.2909900000000001</v>
      </c>
      <c r="C7884">
        <v>0.91608888972190905</v>
      </c>
      <c r="D7884">
        <v>0.88548267551462301</v>
      </c>
    </row>
    <row r="7885" spans="1:4">
      <c r="A7885">
        <v>39415</v>
      </c>
      <c r="B7885">
        <v>0.54675300000000004</v>
      </c>
      <c r="C7885">
        <v>0.916941636226837</v>
      </c>
      <c r="D7885">
        <v>0.87831544801075201</v>
      </c>
    </row>
    <row r="7886" spans="1:4">
      <c r="A7886">
        <v>39420</v>
      </c>
      <c r="B7886">
        <v>0.81254700000000002</v>
      </c>
      <c r="C7886">
        <v>0.91779772083214695</v>
      </c>
      <c r="D7886">
        <v>0.87761688919571001</v>
      </c>
    </row>
    <row r="7887" spans="1:4">
      <c r="A7887">
        <v>39425</v>
      </c>
      <c r="B7887">
        <v>1.1079000000000001</v>
      </c>
      <c r="C7887">
        <v>0.91865340198507595</v>
      </c>
      <c r="D7887">
        <v>0.88392388700823998</v>
      </c>
    </row>
    <row r="7888" spans="1:4">
      <c r="A7888">
        <v>39430</v>
      </c>
      <c r="B7888">
        <v>0.869174</v>
      </c>
      <c r="C7888">
        <v>0.91951038877383295</v>
      </c>
      <c r="D7888">
        <v>0.88443027321498302</v>
      </c>
    </row>
    <row r="7889" spans="1:4">
      <c r="A7889">
        <v>39435</v>
      </c>
      <c r="B7889">
        <v>1.2143600000000001</v>
      </c>
      <c r="C7889">
        <v>0.920369016362513</v>
      </c>
      <c r="D7889">
        <v>0.89309440033987697</v>
      </c>
    </row>
    <row r="7890" spans="1:4">
      <c r="A7890">
        <v>39440</v>
      </c>
      <c r="B7890">
        <v>0.87064200000000003</v>
      </c>
      <c r="C7890">
        <v>0.921231334823161</v>
      </c>
      <c r="D7890">
        <v>0.89341903345438101</v>
      </c>
    </row>
    <row r="7891" spans="1:4">
      <c r="A7891">
        <v>39445</v>
      </c>
      <c r="B7891">
        <v>1.2745899999999999</v>
      </c>
      <c r="C7891">
        <v>0.92209529165499304</v>
      </c>
      <c r="D7891">
        <v>0.90329627989781602</v>
      </c>
    </row>
    <row r="7892" spans="1:4">
      <c r="A7892">
        <v>39450</v>
      </c>
      <c r="B7892">
        <v>0.66855500000000001</v>
      </c>
      <c r="C7892">
        <v>0.92296055582321901</v>
      </c>
      <c r="D7892">
        <v>0.89859596133507003</v>
      </c>
    </row>
    <row r="7893" spans="1:4">
      <c r="A7893">
        <v>39455</v>
      </c>
      <c r="B7893">
        <v>0.68044099999999996</v>
      </c>
      <c r="C7893">
        <v>0.92382745899387797</v>
      </c>
      <c r="D7893">
        <v>0.89429442121465597</v>
      </c>
    </row>
    <row r="7894" spans="1:4">
      <c r="A7894">
        <v>39460</v>
      </c>
      <c r="B7894">
        <v>0.59872499999999995</v>
      </c>
      <c r="C7894">
        <v>0.92469770809086305</v>
      </c>
      <c r="D7894">
        <v>0.88816811742283397</v>
      </c>
    </row>
    <row r="7895" spans="1:4">
      <c r="A7895">
        <v>39465</v>
      </c>
      <c r="B7895">
        <v>0.44369399999999998</v>
      </c>
      <c r="C7895">
        <v>0.92556755646576006</v>
      </c>
      <c r="D7895">
        <v>0.87852297668379198</v>
      </c>
    </row>
    <row r="7896" spans="1:4">
      <c r="A7896">
        <v>39470</v>
      </c>
      <c r="B7896">
        <v>1.0216700000000001</v>
      </c>
      <c r="C7896">
        <v>0.92644075375429802</v>
      </c>
      <c r="D7896">
        <v>0.88279050640246104</v>
      </c>
    </row>
    <row r="7897" spans="1:4">
      <c r="A7897">
        <v>39475</v>
      </c>
      <c r="B7897">
        <v>1.43841</v>
      </c>
      <c r="C7897">
        <v>0.92731594075299195</v>
      </c>
      <c r="D7897">
        <v>0.89681510882547399</v>
      </c>
    </row>
    <row r="7898" spans="1:4">
      <c r="A7898">
        <v>39480</v>
      </c>
      <c r="B7898">
        <v>0.435081</v>
      </c>
      <c r="C7898">
        <v>0.92819208467939895</v>
      </c>
      <c r="D7898">
        <v>0.88676203933764697</v>
      </c>
    </row>
    <row r="7899" spans="1:4">
      <c r="A7899">
        <v>39485</v>
      </c>
      <c r="B7899">
        <v>1.09849</v>
      </c>
      <c r="C7899">
        <v>0.92907062627731096</v>
      </c>
      <c r="D7899">
        <v>0.89265289768117795</v>
      </c>
    </row>
    <row r="7900" spans="1:4">
      <c r="A7900">
        <v>39490</v>
      </c>
      <c r="B7900">
        <v>1.1525099999999999</v>
      </c>
      <c r="C7900">
        <v>0.92995252393705397</v>
      </c>
      <c r="D7900">
        <v>0.89968160430167099</v>
      </c>
    </row>
    <row r="7901" spans="1:4">
      <c r="A7901">
        <v>39495</v>
      </c>
      <c r="B7901">
        <v>0.89461199999999996</v>
      </c>
      <c r="C7901">
        <v>0.93083365799454199</v>
      </c>
      <c r="D7901">
        <v>0.90043785833393597</v>
      </c>
    </row>
    <row r="7902" spans="1:4">
      <c r="A7902">
        <v>39500</v>
      </c>
      <c r="B7902">
        <v>0.29502099999999998</v>
      </c>
      <c r="C7902">
        <v>0.93171850290142499</v>
      </c>
      <c r="D7902">
        <v>0.88699574010414595</v>
      </c>
    </row>
    <row r="7903" spans="1:4">
      <c r="A7903">
        <v>39505</v>
      </c>
      <c r="B7903">
        <v>0.34201399999999998</v>
      </c>
      <c r="C7903">
        <v>0.93260498227404798</v>
      </c>
      <c r="D7903">
        <v>0.87499531508561201</v>
      </c>
    </row>
    <row r="7904" spans="1:4">
      <c r="A7904">
        <v>39510</v>
      </c>
      <c r="B7904">
        <v>1.09073</v>
      </c>
      <c r="C7904">
        <v>0.93348897610980297</v>
      </c>
      <c r="D7904">
        <v>0.88099672758067504</v>
      </c>
    </row>
    <row r="7905" spans="1:4">
      <c r="A7905">
        <v>39515</v>
      </c>
      <c r="B7905">
        <v>0.67360900000000001</v>
      </c>
      <c r="C7905">
        <v>0.93437632654261704</v>
      </c>
      <c r="D7905">
        <v>0.87698682656485105</v>
      </c>
    </row>
    <row r="7906" spans="1:4">
      <c r="A7906">
        <v>39520</v>
      </c>
      <c r="B7906">
        <v>0.51957100000000001</v>
      </c>
      <c r="C7906">
        <v>0.93526290897659903</v>
      </c>
      <c r="D7906">
        <v>0.86943038553275998</v>
      </c>
    </row>
    <row r="7907" spans="1:4">
      <c r="A7907">
        <v>39525</v>
      </c>
      <c r="B7907">
        <v>0.38984000000000002</v>
      </c>
      <c r="C7907">
        <v>0.93615320513738798</v>
      </c>
      <c r="D7907">
        <v>0.858992941396163</v>
      </c>
    </row>
    <row r="7908" spans="1:4">
      <c r="A7908">
        <v>39530</v>
      </c>
      <c r="B7908">
        <v>0.46503899999999998</v>
      </c>
      <c r="C7908">
        <v>0.937045131050663</v>
      </c>
      <c r="D7908">
        <v>0.85059005239021901</v>
      </c>
    </row>
    <row r="7909" spans="1:4">
      <c r="A7909">
        <v>39535</v>
      </c>
      <c r="B7909">
        <v>0.89783500000000005</v>
      </c>
      <c r="C7909">
        <v>0.93793801392901199</v>
      </c>
      <c r="D7909">
        <v>0.85263024155017397</v>
      </c>
    </row>
    <row r="7910" spans="1:4">
      <c r="A7910">
        <v>39540</v>
      </c>
      <c r="B7910">
        <v>1.1726000000000001</v>
      </c>
      <c r="C7910">
        <v>0.93883288250305197</v>
      </c>
      <c r="D7910">
        <v>0.86112164699446103</v>
      </c>
    </row>
    <row r="7911" spans="1:4">
      <c r="A7911">
        <v>39545</v>
      </c>
      <c r="B7911">
        <v>1.1912799999999999</v>
      </c>
      <c r="C7911">
        <v>0.93973111403606802</v>
      </c>
      <c r="D7911">
        <v>0.86985151697664798</v>
      </c>
    </row>
    <row r="7912" spans="1:4">
      <c r="A7912">
        <v>39550</v>
      </c>
      <c r="B7912">
        <v>1.38331</v>
      </c>
      <c r="C7912">
        <v>0.94062892215625504</v>
      </c>
      <c r="D7912">
        <v>0.88291162531356404</v>
      </c>
    </row>
    <row r="7913" spans="1:4">
      <c r="A7913">
        <v>39555</v>
      </c>
      <c r="B7913">
        <v>0.92558399999999996</v>
      </c>
      <c r="C7913">
        <v>0.94152835717010597</v>
      </c>
      <c r="D7913">
        <v>0.88482924232607196</v>
      </c>
    </row>
    <row r="7914" spans="1:4">
      <c r="A7914">
        <v>39560</v>
      </c>
      <c r="B7914">
        <v>0.165883</v>
      </c>
      <c r="C7914">
        <v>0.94242874925459896</v>
      </c>
      <c r="D7914">
        <v>0.86873294530836698</v>
      </c>
    </row>
    <row r="7915" spans="1:4">
      <c r="A7915">
        <v>39565</v>
      </c>
      <c r="B7915">
        <v>1.2909299999999999</v>
      </c>
      <c r="C7915">
        <v>0.94333112397835295</v>
      </c>
      <c r="D7915">
        <v>0.87964358673494403</v>
      </c>
    </row>
    <row r="7916" spans="1:4">
      <c r="A7916">
        <v>39570</v>
      </c>
      <c r="B7916">
        <v>0.58078700000000005</v>
      </c>
      <c r="C7916">
        <v>0.94423686608528201</v>
      </c>
      <c r="D7916">
        <v>0.87349392550900895</v>
      </c>
    </row>
    <row r="7917" spans="1:4">
      <c r="A7917">
        <v>39575</v>
      </c>
      <c r="B7917">
        <v>0.351184</v>
      </c>
      <c r="C7917">
        <v>0.94514182090976095</v>
      </c>
      <c r="D7917">
        <v>0.86206353526291402</v>
      </c>
    </row>
    <row r="7918" spans="1:4">
      <c r="A7918">
        <v>39580</v>
      </c>
      <c r="B7918">
        <v>0.48951099999999997</v>
      </c>
      <c r="C7918">
        <v>0.94604875601675198</v>
      </c>
      <c r="D7918">
        <v>0.85418565366818799</v>
      </c>
    </row>
    <row r="7919" spans="1:4">
      <c r="A7919">
        <v>39585</v>
      </c>
      <c r="B7919">
        <v>0.57480600000000004</v>
      </c>
      <c r="C7919">
        <v>0.94695664813529101</v>
      </c>
      <c r="D7919">
        <v>0.84851768780400605</v>
      </c>
    </row>
    <row r="7920" spans="1:4">
      <c r="A7920">
        <v>39590</v>
      </c>
      <c r="B7920">
        <v>1.2440899999999999</v>
      </c>
      <c r="C7920">
        <v>0.94786616312514804</v>
      </c>
      <c r="D7920">
        <v>0.85881913267166299</v>
      </c>
    </row>
    <row r="7921" spans="1:4">
      <c r="A7921">
        <v>39595</v>
      </c>
      <c r="B7921">
        <v>1.4630399999999999</v>
      </c>
      <c r="C7921">
        <v>0.94877699112991598</v>
      </c>
      <c r="D7921">
        <v>0.87404920445257805</v>
      </c>
    </row>
    <row r="7922" spans="1:4">
      <c r="A7922">
        <v>39600</v>
      </c>
      <c r="B7922">
        <v>0.89021600000000001</v>
      </c>
      <c r="C7922">
        <v>0.94968944147629797</v>
      </c>
      <c r="D7922">
        <v>0.875362326153312</v>
      </c>
    </row>
    <row r="7923" spans="1:4">
      <c r="A7923">
        <v>39605</v>
      </c>
      <c r="B7923">
        <v>0.78671899999999995</v>
      </c>
      <c r="C7923">
        <v>0.95060562196115195</v>
      </c>
      <c r="D7923">
        <v>0.874201069883629</v>
      </c>
    </row>
    <row r="7924" spans="1:4">
      <c r="A7924">
        <v>39610</v>
      </c>
      <c r="B7924">
        <v>1.43411</v>
      </c>
      <c r="C7924">
        <v>0.95152131058365097</v>
      </c>
      <c r="D7924">
        <v>0.88838044751354694</v>
      </c>
    </row>
    <row r="7925" spans="1:4">
      <c r="A7925">
        <v>39615</v>
      </c>
      <c r="B7925">
        <v>1.2810999999999999</v>
      </c>
      <c r="C7925">
        <v>0.95244073070975599</v>
      </c>
      <c r="D7925">
        <v>0.89859986193583496</v>
      </c>
    </row>
    <row r="7926" spans="1:4">
      <c r="A7926">
        <v>39620</v>
      </c>
      <c r="B7926">
        <v>0.99648199999999998</v>
      </c>
      <c r="C7926">
        <v>0.95336393692412902</v>
      </c>
      <c r="D7926">
        <v>0.90184427369239295</v>
      </c>
    </row>
    <row r="7927" spans="1:4">
      <c r="A7927">
        <v>39625</v>
      </c>
      <c r="B7927">
        <v>0.85888799999999998</v>
      </c>
      <c r="C7927">
        <v>0.95428669678384204</v>
      </c>
      <c r="D7927">
        <v>0.90175683325463296</v>
      </c>
    </row>
    <row r="7928" spans="1:4">
      <c r="A7928">
        <v>39630</v>
      </c>
      <c r="B7928">
        <v>1.0113799999999999</v>
      </c>
      <c r="C7928">
        <v>0.95521283162488402</v>
      </c>
      <c r="D7928">
        <v>0.90528265310523903</v>
      </c>
    </row>
    <row r="7929" spans="1:4">
      <c r="A7929">
        <v>39635</v>
      </c>
      <c r="B7929">
        <v>1.3682000000000001</v>
      </c>
      <c r="C7929">
        <v>0.95614270421296899</v>
      </c>
      <c r="D7929">
        <v>0.91716592710577804</v>
      </c>
    </row>
    <row r="7930" spans="1:4">
      <c r="A7930">
        <v>39640</v>
      </c>
      <c r="B7930">
        <v>0.98178799999999999</v>
      </c>
      <c r="C7930">
        <v>0.95707418754622198</v>
      </c>
      <c r="D7930">
        <v>0.91962369678826805</v>
      </c>
    </row>
    <row r="7931" spans="1:4">
      <c r="A7931">
        <v>39645</v>
      </c>
      <c r="B7931">
        <v>0.10556500000000001</v>
      </c>
      <c r="C7931">
        <v>0.95800941220161595</v>
      </c>
      <c r="D7931">
        <v>0.90130476008258398</v>
      </c>
    </row>
    <row r="7932" spans="1:4">
      <c r="A7932">
        <v>39650</v>
      </c>
      <c r="B7932">
        <v>1.6543600000000001</v>
      </c>
      <c r="C7932">
        <v>0.95894801899425297</v>
      </c>
      <c r="D7932">
        <v>0.92006437845456801</v>
      </c>
    </row>
    <row r="7933" spans="1:4">
      <c r="A7933">
        <v>39655</v>
      </c>
      <c r="B7933">
        <v>0.98566399999999998</v>
      </c>
      <c r="C7933">
        <v>0.95988646353414397</v>
      </c>
      <c r="D7933">
        <v>0.92255227618236202</v>
      </c>
    </row>
    <row r="7934" spans="1:4">
      <c r="A7934">
        <v>39660</v>
      </c>
      <c r="B7934">
        <v>0.82992100000000002</v>
      </c>
      <c r="C7934">
        <v>0.96082585771904605</v>
      </c>
      <c r="D7934">
        <v>0.92129901980407103</v>
      </c>
    </row>
    <row r="7935" spans="1:4">
      <c r="A7935">
        <v>39665</v>
      </c>
      <c r="B7935">
        <v>1.36572</v>
      </c>
      <c r="C7935">
        <v>0.96176899784516101</v>
      </c>
      <c r="D7935">
        <v>0.93275180576507599</v>
      </c>
    </row>
    <row r="7936" spans="1:4">
      <c r="A7936">
        <v>39670</v>
      </c>
      <c r="B7936">
        <v>1.32948</v>
      </c>
      <c r="C7936">
        <v>0.96271374109969898</v>
      </c>
      <c r="D7936">
        <v>0.94307079516114301</v>
      </c>
    </row>
    <row r="7937" spans="1:4">
      <c r="A7937">
        <v>39675</v>
      </c>
      <c r="B7937">
        <v>0.86386700000000005</v>
      </c>
      <c r="C7937">
        <v>0.96366223375981197</v>
      </c>
      <c r="D7937">
        <v>0.942132905598976</v>
      </c>
    </row>
    <row r="7938" spans="1:4">
      <c r="A7938">
        <v>39680</v>
      </c>
      <c r="B7938">
        <v>0.97250099999999995</v>
      </c>
      <c r="C7938">
        <v>0.96461232644566397</v>
      </c>
      <c r="D7938">
        <v>0.94379009259873603</v>
      </c>
    </row>
    <row r="7939" spans="1:4">
      <c r="A7939">
        <v>39685</v>
      </c>
      <c r="B7939">
        <v>1.2831300000000001</v>
      </c>
      <c r="C7939">
        <v>0.96556373289573405</v>
      </c>
      <c r="D7939">
        <v>0.95275463372152303</v>
      </c>
    </row>
    <row r="7940" spans="1:4">
      <c r="A7940">
        <v>39690</v>
      </c>
      <c r="B7940">
        <v>0.83691800000000005</v>
      </c>
      <c r="C7940">
        <v>0.96651894355429002</v>
      </c>
      <c r="D7940">
        <v>0.95095391568732401</v>
      </c>
    </row>
    <row r="7941" spans="1:4">
      <c r="A7941">
        <v>39695</v>
      </c>
      <c r="B7941">
        <v>1.1457200000000001</v>
      </c>
      <c r="C7941">
        <v>0.96747611820678203</v>
      </c>
      <c r="D7941">
        <v>0.956502487359565</v>
      </c>
    </row>
    <row r="7942" spans="1:4">
      <c r="A7942">
        <v>39700</v>
      </c>
      <c r="B7942">
        <v>1.1116900000000001</v>
      </c>
      <c r="C7942">
        <v>0.96843668455646403</v>
      </c>
      <c r="D7942">
        <v>0.96111528114337297</v>
      </c>
    </row>
    <row r="7943" spans="1:4">
      <c r="A7943">
        <v>39705</v>
      </c>
      <c r="B7943">
        <v>1.1418699999999999</v>
      </c>
      <c r="C7943">
        <v>0.96939921272955898</v>
      </c>
      <c r="D7943">
        <v>0.96633234677484603</v>
      </c>
    </row>
    <row r="7944" spans="1:4">
      <c r="A7944">
        <v>39710</v>
      </c>
      <c r="B7944">
        <v>0.85166399999999998</v>
      </c>
      <c r="C7944">
        <v>0.97036053640383402</v>
      </c>
      <c r="D7944">
        <v>0.96456021261427505</v>
      </c>
    </row>
    <row r="7945" spans="1:4">
      <c r="A7945">
        <v>39715</v>
      </c>
      <c r="B7945">
        <v>1.2407900000000001</v>
      </c>
      <c r="C7945">
        <v>0.97132382342388601</v>
      </c>
      <c r="D7945">
        <v>0.97203537477970503</v>
      </c>
    </row>
    <row r="7946" spans="1:4">
      <c r="A7946">
        <v>39720</v>
      </c>
      <c r="B7946">
        <v>0.42052699999999998</v>
      </c>
      <c r="C7946">
        <v>0.97229050285185903</v>
      </c>
      <c r="D7946">
        <v>0.95993738080631497</v>
      </c>
    </row>
    <row r="7947" spans="1:4">
      <c r="A7947">
        <v>39725</v>
      </c>
      <c r="B7947">
        <v>1.3126500000000001</v>
      </c>
      <c r="C7947">
        <v>0.97325914326990404</v>
      </c>
      <c r="D7947">
        <v>0.96923123527294297</v>
      </c>
    </row>
    <row r="7948" spans="1:4">
      <c r="A7948">
        <v>39730</v>
      </c>
      <c r="B7948">
        <v>0.52057200000000003</v>
      </c>
      <c r="C7948">
        <v>0.97422873117182995</v>
      </c>
      <c r="D7948">
        <v>0.959571322666116</v>
      </c>
    </row>
    <row r="7949" spans="1:4">
      <c r="A7949">
        <v>39735</v>
      </c>
      <c r="B7949">
        <v>0.92716699999999996</v>
      </c>
      <c r="C7949">
        <v>0.97520208570779199</v>
      </c>
      <c r="D7949">
        <v>0.95976507988109605</v>
      </c>
    </row>
    <row r="7950" spans="1:4">
      <c r="A7950">
        <v>39740</v>
      </c>
      <c r="B7950">
        <v>0.68867100000000003</v>
      </c>
      <c r="C7950">
        <v>0.97617703180473603</v>
      </c>
      <c r="D7950">
        <v>0.954316737465429</v>
      </c>
    </row>
    <row r="7951" spans="1:4">
      <c r="A7951">
        <v>39745</v>
      </c>
      <c r="B7951">
        <v>1.39821</v>
      </c>
      <c r="C7951">
        <v>0.977155378610153</v>
      </c>
      <c r="D7951">
        <v>0.96578077116602501</v>
      </c>
    </row>
    <row r="7952" spans="1:4">
      <c r="A7952">
        <v>39750</v>
      </c>
      <c r="B7952">
        <v>1.42387</v>
      </c>
      <c r="C7952">
        <v>0.97813323113900996</v>
      </c>
      <c r="D7952">
        <v>0.97757172061182596</v>
      </c>
    </row>
    <row r="7953" spans="1:4">
      <c r="A7953">
        <v>39755</v>
      </c>
      <c r="B7953">
        <v>1.1054999999999999</v>
      </c>
      <c r="C7953">
        <v>0.97911448698216497</v>
      </c>
      <c r="D7953">
        <v>0.98155278797419698</v>
      </c>
    </row>
    <row r="7954" spans="1:4">
      <c r="A7954">
        <v>39760</v>
      </c>
      <c r="B7954">
        <v>1.09022</v>
      </c>
      <c r="C7954">
        <v>0.98009770239725702</v>
      </c>
      <c r="D7954">
        <v>0.98507924629529497</v>
      </c>
    </row>
    <row r="7955" spans="1:4">
      <c r="A7955">
        <v>39765</v>
      </c>
      <c r="B7955">
        <v>1.35179</v>
      </c>
      <c r="C7955">
        <v>0.98108432453847205</v>
      </c>
      <c r="D7955">
        <v>0.99470854545875098</v>
      </c>
    </row>
    <row r="7956" spans="1:4">
      <c r="A7956">
        <v>39770</v>
      </c>
      <c r="B7956">
        <v>1.20177</v>
      </c>
      <c r="C7956">
        <v>0.98207044500435303</v>
      </c>
      <c r="D7956">
        <v>1.00055717146464</v>
      </c>
    </row>
    <row r="7957" spans="1:4">
      <c r="A7957">
        <v>39775</v>
      </c>
      <c r="B7957">
        <v>1.02335</v>
      </c>
      <c r="C7957">
        <v>0.98305997448914995</v>
      </c>
      <c r="D7957">
        <v>1.00205009368422</v>
      </c>
    </row>
    <row r="7958" spans="1:4">
      <c r="A7958">
        <v>39780</v>
      </c>
      <c r="B7958">
        <v>0.71898799999999996</v>
      </c>
      <c r="C7958">
        <v>0.98405109040636896</v>
      </c>
      <c r="D7958">
        <v>0.99631415325207595</v>
      </c>
    </row>
    <row r="7959" spans="1:4">
      <c r="A7959">
        <v>39785</v>
      </c>
      <c r="B7959">
        <v>1.5559700000000001</v>
      </c>
      <c r="C7959">
        <v>0.98504134096641405</v>
      </c>
      <c r="D7959">
        <v>1.0105053317927899</v>
      </c>
    </row>
    <row r="7960" spans="1:4">
      <c r="A7960">
        <v>39790</v>
      </c>
      <c r="B7960">
        <v>0.383544</v>
      </c>
      <c r="C7960">
        <v>0.98603317618044395</v>
      </c>
      <c r="D7960">
        <v>0.99663565951184196</v>
      </c>
    </row>
    <row r="7961" spans="1:4">
      <c r="A7961">
        <v>39795</v>
      </c>
      <c r="B7961">
        <v>0.397005</v>
      </c>
      <c r="C7961">
        <v>0.98702921456416004</v>
      </c>
      <c r="D7961">
        <v>0.983427914591264</v>
      </c>
    </row>
    <row r="7962" spans="1:4">
      <c r="A7962">
        <v>39800</v>
      </c>
      <c r="B7962">
        <v>1.05497</v>
      </c>
      <c r="C7962">
        <v>0.98802683355937204</v>
      </c>
      <c r="D7962">
        <v>0.98609783824656805</v>
      </c>
    </row>
    <row r="7963" spans="1:4">
      <c r="A7963">
        <v>39805</v>
      </c>
      <c r="B7963">
        <v>1.35362</v>
      </c>
      <c r="C7963">
        <v>0.98902539842942505</v>
      </c>
      <c r="D7963">
        <v>0.99576300848534005</v>
      </c>
    </row>
    <row r="7964" spans="1:4">
      <c r="A7964">
        <v>39810</v>
      </c>
      <c r="B7964">
        <v>0.67235</v>
      </c>
      <c r="C7964">
        <v>0.99002591752917202</v>
      </c>
      <c r="D7964">
        <v>0.98908996340570099</v>
      </c>
    </row>
    <row r="7965" spans="1:4">
      <c r="A7965">
        <v>39815</v>
      </c>
      <c r="B7965">
        <v>0.94533100000000003</v>
      </c>
      <c r="C7965">
        <v>0.991029848893065</v>
      </c>
      <c r="D7965">
        <v>0.98903710327067795</v>
      </c>
    </row>
    <row r="7966" spans="1:4">
      <c r="A7966">
        <v>39820</v>
      </c>
      <c r="B7966">
        <v>0.483624</v>
      </c>
      <c r="C7966">
        <v>0.99203326466991604</v>
      </c>
      <c r="D7966">
        <v>0.97807100847591399</v>
      </c>
    </row>
    <row r="7967" spans="1:4">
      <c r="A7967">
        <v>39825</v>
      </c>
      <c r="B7967">
        <v>1.2064699999999999</v>
      </c>
      <c r="C7967">
        <v>0.99304009450151398</v>
      </c>
      <c r="D7967">
        <v>0.98446305635361897</v>
      </c>
    </row>
    <row r="7968" spans="1:4">
      <c r="A7968">
        <v>39830</v>
      </c>
      <c r="B7968">
        <v>0.80995600000000001</v>
      </c>
      <c r="C7968">
        <v>0.99404850072368001</v>
      </c>
      <c r="D7968">
        <v>0.98132760782420003</v>
      </c>
    </row>
    <row r="7969" spans="1:4">
      <c r="A7969">
        <v>39835</v>
      </c>
      <c r="B7969">
        <v>0.59417900000000001</v>
      </c>
      <c r="C7969">
        <v>0.99505638761690895</v>
      </c>
      <c r="D7969">
        <v>0.97316820240665303</v>
      </c>
    </row>
    <row r="7970" spans="1:4">
      <c r="A7970">
        <v>39840</v>
      </c>
      <c r="B7970">
        <v>0.58670599999999995</v>
      </c>
      <c r="C7970">
        <v>0.996067690686264</v>
      </c>
      <c r="D7970">
        <v>0.96503465382190601</v>
      </c>
    </row>
    <row r="7971" spans="1:4">
      <c r="A7971">
        <v>39845</v>
      </c>
      <c r="B7971">
        <v>1.6994499999999999</v>
      </c>
      <c r="C7971">
        <v>0.99707847111238201</v>
      </c>
      <c r="D7971">
        <v>0.98340121184329299</v>
      </c>
    </row>
    <row r="7972" spans="1:4">
      <c r="A7972">
        <v>39850</v>
      </c>
      <c r="B7972">
        <v>1.28511</v>
      </c>
      <c r="C7972">
        <v>0.99809266925199303</v>
      </c>
      <c r="D7972">
        <v>0.99152938414547898</v>
      </c>
    </row>
    <row r="7973" spans="1:4">
      <c r="A7973">
        <v>39855</v>
      </c>
      <c r="B7973">
        <v>0.91307700000000003</v>
      </c>
      <c r="C7973">
        <v>0.99910844057876802</v>
      </c>
      <c r="D7973">
        <v>0.99066893303548598</v>
      </c>
    </row>
    <row r="7974" spans="1:4">
      <c r="A7974">
        <v>39860</v>
      </c>
      <c r="B7974">
        <v>0.43643100000000001</v>
      </c>
      <c r="C7974">
        <v>1.00012553043816</v>
      </c>
      <c r="D7974">
        <v>0.97856595807364199</v>
      </c>
    </row>
    <row r="7975" spans="1:4">
      <c r="A7975">
        <v>39865</v>
      </c>
      <c r="B7975">
        <v>0.23602500000000001</v>
      </c>
      <c r="C7975">
        <v>1.0011441931018299</v>
      </c>
      <c r="D7975">
        <v>0.96202343326433704</v>
      </c>
    </row>
    <row r="7976" spans="1:4">
      <c r="A7976">
        <v>39870</v>
      </c>
      <c r="B7976">
        <v>0.84522900000000001</v>
      </c>
      <c r="C7976">
        <v>1.0021644262131799</v>
      </c>
      <c r="D7976">
        <v>0.96028458270724704</v>
      </c>
    </row>
    <row r="7977" spans="1:4">
      <c r="A7977">
        <v>39875</v>
      </c>
      <c r="B7977">
        <v>1.2933699999999999</v>
      </c>
      <c r="C7977">
        <v>1.0031859785789199</v>
      </c>
      <c r="D7977">
        <v>0.96918066887780996</v>
      </c>
    </row>
    <row r="7978" spans="1:4">
      <c r="A7978">
        <v>39880</v>
      </c>
      <c r="B7978">
        <v>0.51269200000000004</v>
      </c>
      <c r="C7978">
        <v>1.0042091008185099</v>
      </c>
      <c r="D7978">
        <v>0.95940948974222595</v>
      </c>
    </row>
    <row r="7979" spans="1:4">
      <c r="A7979">
        <v>39885</v>
      </c>
      <c r="B7979">
        <v>1.16035</v>
      </c>
      <c r="C7979">
        <v>1.0052335408750599</v>
      </c>
      <c r="D7979">
        <v>0.96518630015526996</v>
      </c>
    </row>
    <row r="7980" spans="1:4">
      <c r="A7980">
        <v>39890</v>
      </c>
      <c r="B7980">
        <v>1.5511699999999999</v>
      </c>
      <c r="C7980">
        <v>1.0062595501034599</v>
      </c>
      <c r="D7980">
        <v>0.98006091236306903</v>
      </c>
    </row>
    <row r="7981" spans="1:4">
      <c r="A7981">
        <v>39895</v>
      </c>
      <c r="B7981">
        <v>0.56951600000000002</v>
      </c>
      <c r="C7981">
        <v>1.0072867590208501</v>
      </c>
      <c r="D7981">
        <v>0.97137377661050905</v>
      </c>
    </row>
    <row r="7982" spans="1:4">
      <c r="A7982">
        <v>39900</v>
      </c>
      <c r="B7982">
        <v>1.3928100000000001</v>
      </c>
      <c r="C7982">
        <v>1.00831343289866</v>
      </c>
      <c r="D7982">
        <v>0.98235785078783899</v>
      </c>
    </row>
    <row r="7983" spans="1:4">
      <c r="A7983">
        <v>39905</v>
      </c>
      <c r="B7983">
        <v>0.84299100000000005</v>
      </c>
      <c r="C7983">
        <v>1.0093435267134401</v>
      </c>
      <c r="D7983">
        <v>0.98008341175327596</v>
      </c>
    </row>
    <row r="7984" spans="1:4">
      <c r="A7984">
        <v>39910</v>
      </c>
      <c r="B7984">
        <v>8.2627800000000001E-2</v>
      </c>
      <c r="C7984">
        <v>1.0103799042785699</v>
      </c>
      <c r="D7984">
        <v>0.95990145677768002</v>
      </c>
    </row>
    <row r="7985" spans="1:4">
      <c r="A7985">
        <v>39915</v>
      </c>
      <c r="B7985">
        <v>0.63223799999999997</v>
      </c>
      <c r="C7985">
        <v>1.0114205071706099</v>
      </c>
      <c r="D7985">
        <v>0.95320551591269798</v>
      </c>
    </row>
    <row r="7986" spans="1:4">
      <c r="A7986">
        <v>39920</v>
      </c>
      <c r="B7986">
        <v>1.02084</v>
      </c>
      <c r="C7986">
        <v>1.0124645363437099</v>
      </c>
      <c r="D7986">
        <v>0.95585923112516002</v>
      </c>
    </row>
    <row r="7987" spans="1:4">
      <c r="A7987">
        <v>39925</v>
      </c>
      <c r="B7987">
        <v>1.4059900000000001</v>
      </c>
      <c r="C7987">
        <v>1.01350826674605</v>
      </c>
      <c r="D7987">
        <v>0.96754984847817205</v>
      </c>
    </row>
    <row r="7988" spans="1:4">
      <c r="A7988">
        <v>39930</v>
      </c>
      <c r="B7988">
        <v>0.79044300000000001</v>
      </c>
      <c r="C7988">
        <v>1.01455580301854</v>
      </c>
      <c r="D7988">
        <v>0.964412528744786</v>
      </c>
    </row>
    <row r="7989" spans="1:4">
      <c r="A7989">
        <v>39935</v>
      </c>
      <c r="B7989">
        <v>0.61462499999999998</v>
      </c>
      <c r="C7989">
        <v>1.01560676455079</v>
      </c>
      <c r="D7989">
        <v>0.95720135722542299</v>
      </c>
    </row>
    <row r="7990" spans="1:4">
      <c r="A7990">
        <v>39940</v>
      </c>
      <c r="B7990">
        <v>1.3082199999999999</v>
      </c>
      <c r="C7990">
        <v>1.01666403133109</v>
      </c>
      <c r="D7990">
        <v>0.966563961929789</v>
      </c>
    </row>
    <row r="7991" spans="1:4">
      <c r="A7991">
        <v>39945</v>
      </c>
      <c r="B7991">
        <v>0.78827800000000003</v>
      </c>
      <c r="C7991">
        <v>1.01772511096569</v>
      </c>
      <c r="D7991">
        <v>0.96341499156564703</v>
      </c>
    </row>
    <row r="7992" spans="1:4">
      <c r="A7992">
        <v>39950</v>
      </c>
      <c r="B7992">
        <v>1.6201099999999999</v>
      </c>
      <c r="C7992">
        <v>1.0187896216305901</v>
      </c>
      <c r="D7992">
        <v>0.98000484898226203</v>
      </c>
    </row>
    <row r="7993" spans="1:4">
      <c r="A7993">
        <v>39955</v>
      </c>
      <c r="B7993">
        <v>0.693963</v>
      </c>
      <c r="C7993">
        <v>1.0198564829086001</v>
      </c>
      <c r="D7993">
        <v>0.97430724163679605</v>
      </c>
    </row>
    <row r="7994" spans="1:4">
      <c r="A7994">
        <v>39960</v>
      </c>
      <c r="B7994">
        <v>1.1431</v>
      </c>
      <c r="C7994">
        <v>1.0209249071696</v>
      </c>
      <c r="D7994">
        <v>0.97936550505825404</v>
      </c>
    </row>
    <row r="7995" spans="1:4">
      <c r="A7995">
        <v>39965</v>
      </c>
      <c r="B7995">
        <v>1.1060099999999999</v>
      </c>
      <c r="C7995">
        <v>1.02199676193016</v>
      </c>
      <c r="D7995">
        <v>0.98342811020348198</v>
      </c>
    </row>
    <row r="7996" spans="1:4">
      <c r="A7996">
        <v>39970</v>
      </c>
      <c r="B7996">
        <v>0.41308699999999998</v>
      </c>
      <c r="C7996">
        <v>1.0230724358670999</v>
      </c>
      <c r="D7996">
        <v>0.971022569224814</v>
      </c>
    </row>
    <row r="7997" spans="1:4">
      <c r="A7997">
        <v>39975</v>
      </c>
      <c r="B7997">
        <v>1.0615000000000001</v>
      </c>
      <c r="C7997">
        <v>1.0241519310845</v>
      </c>
      <c r="D7997">
        <v>0.97424623361755802</v>
      </c>
    </row>
    <row r="7998" spans="1:4">
      <c r="A7998">
        <v>39980</v>
      </c>
      <c r="B7998">
        <v>1.0595699999999999</v>
      </c>
      <c r="C7998">
        <v>1.02523295920643</v>
      </c>
      <c r="D7998">
        <v>0.97734712398341705</v>
      </c>
    </row>
    <row r="7999" spans="1:4">
      <c r="A7999">
        <v>39985</v>
      </c>
      <c r="B7999">
        <v>0.91857100000000003</v>
      </c>
      <c r="C7999">
        <v>1.0263178124371299</v>
      </c>
      <c r="D7999">
        <v>0.97704513228020495</v>
      </c>
    </row>
    <row r="8000" spans="1:4">
      <c r="A8000">
        <v>39990</v>
      </c>
      <c r="B8000">
        <v>1.38385</v>
      </c>
      <c r="C8000">
        <v>1.02740649321968</v>
      </c>
      <c r="D8000">
        <v>0.98774919243874204</v>
      </c>
    </row>
    <row r="8001" spans="1:4">
      <c r="A8001">
        <v>39995</v>
      </c>
      <c r="B8001">
        <v>1.4197500000000001</v>
      </c>
      <c r="C8001">
        <v>1.0284988550596299</v>
      </c>
      <c r="D8001">
        <v>0.99904500154861298</v>
      </c>
    </row>
    <row r="8002" spans="1:4">
      <c r="A8002">
        <v>40000</v>
      </c>
      <c r="B8002">
        <v>0.61197900000000005</v>
      </c>
      <c r="C8002">
        <v>1.0295950499761699</v>
      </c>
      <c r="D8002">
        <v>0.99098461571167995</v>
      </c>
    </row>
    <row r="8003" spans="1:4">
      <c r="A8003">
        <v>40005</v>
      </c>
      <c r="B8003">
        <v>1.02813</v>
      </c>
      <c r="C8003">
        <v>1.03069276984264</v>
      </c>
      <c r="D8003">
        <v>0.99295680912953199</v>
      </c>
    </row>
    <row r="8004" spans="1:4">
      <c r="A8004">
        <v>40010</v>
      </c>
      <c r="B8004">
        <v>0.72035199999999999</v>
      </c>
      <c r="C8004">
        <v>1.03179475971151</v>
      </c>
      <c r="D8004">
        <v>0.987613620868522</v>
      </c>
    </row>
    <row r="8005" spans="1:4">
      <c r="A8005">
        <v>40015</v>
      </c>
      <c r="B8005">
        <v>0.906165</v>
      </c>
      <c r="C8005">
        <v>1.03290058938736</v>
      </c>
      <c r="D8005">
        <v>0.98679547100246301</v>
      </c>
    </row>
    <row r="8006" spans="1:4">
      <c r="A8006">
        <v>40020</v>
      </c>
      <c r="B8006">
        <v>0.71921900000000005</v>
      </c>
      <c r="C8006">
        <v>1.0340098697231199</v>
      </c>
      <c r="D8006">
        <v>0.98158402375736797</v>
      </c>
    </row>
    <row r="8007" spans="1:4">
      <c r="A8007">
        <v>40025</v>
      </c>
      <c r="B8007">
        <v>1.5293300000000001</v>
      </c>
      <c r="C8007">
        <v>1.0351210644165501</v>
      </c>
      <c r="D8007">
        <v>0.99564199190063996</v>
      </c>
    </row>
    <row r="8008" spans="1:4">
      <c r="A8008">
        <v>40030</v>
      </c>
      <c r="B8008">
        <v>1.0760700000000001</v>
      </c>
      <c r="C8008">
        <v>1.03623571391056</v>
      </c>
      <c r="D8008">
        <v>0.99865217694627595</v>
      </c>
    </row>
    <row r="8009" spans="1:4">
      <c r="A8009">
        <v>40035</v>
      </c>
      <c r="B8009">
        <v>1.1372899999999999</v>
      </c>
      <c r="C8009">
        <v>1.03735191296354</v>
      </c>
      <c r="D8009">
        <v>1.0030384913247501</v>
      </c>
    </row>
    <row r="8010" spans="1:4">
      <c r="A8010">
        <v>40040</v>
      </c>
      <c r="B8010">
        <v>1.4312499999999999</v>
      </c>
      <c r="C8010">
        <v>1.0384696304233001</v>
      </c>
      <c r="D8010">
        <v>1.0142655751659599</v>
      </c>
    </row>
    <row r="8011" spans="1:4">
      <c r="A8011">
        <v>40045</v>
      </c>
      <c r="B8011">
        <v>1.2088099999999999</v>
      </c>
      <c r="C8011">
        <v>1.0395912001995899</v>
      </c>
      <c r="D8011">
        <v>1.0199689606667499</v>
      </c>
    </row>
    <row r="8012" spans="1:4">
      <c r="A8012">
        <v>40050</v>
      </c>
      <c r="B8012">
        <v>1.2561500000000001</v>
      </c>
      <c r="C8012">
        <v>1.0407166246464401</v>
      </c>
      <c r="D8012">
        <v>1.02665736110234</v>
      </c>
    </row>
    <row r="8013" spans="1:4">
      <c r="A8013">
        <v>40055</v>
      </c>
      <c r="B8013">
        <v>1.40977</v>
      </c>
      <c r="C8013">
        <v>1.0418435648262101</v>
      </c>
      <c r="D8013">
        <v>1.0368150494975299</v>
      </c>
    </row>
    <row r="8014" spans="1:4">
      <c r="A8014">
        <v>40060</v>
      </c>
      <c r="B8014">
        <v>0.98551100000000003</v>
      </c>
      <c r="C8014">
        <v>1.0429743638698701</v>
      </c>
      <c r="D8014">
        <v>1.03670792296198</v>
      </c>
    </row>
    <row r="8015" spans="1:4">
      <c r="A8015">
        <v>40065</v>
      </c>
      <c r="B8015">
        <v>1.0718799999999999</v>
      </c>
      <c r="C8015">
        <v>1.04410862718689</v>
      </c>
      <c r="D8015">
        <v>1.0386490609560799</v>
      </c>
    </row>
    <row r="8016" spans="1:4">
      <c r="A8016">
        <v>40070</v>
      </c>
      <c r="B8016">
        <v>0.69539200000000001</v>
      </c>
      <c r="C8016">
        <v>1.0452422608545799</v>
      </c>
      <c r="D8016">
        <v>1.0316496070879799</v>
      </c>
    </row>
    <row r="8017" spans="1:4">
      <c r="A8017">
        <v>40075</v>
      </c>
      <c r="B8017">
        <v>0.896895</v>
      </c>
      <c r="C8017">
        <v>1.04637979664104</v>
      </c>
      <c r="D8017">
        <v>1.02958573576062</v>
      </c>
    </row>
    <row r="8018" spans="1:4">
      <c r="A8018">
        <v>40080</v>
      </c>
      <c r="B8018">
        <v>0.80111500000000002</v>
      </c>
      <c r="C8018">
        <v>1.0475211982016699</v>
      </c>
      <c r="D8018">
        <v>1.02531370717673</v>
      </c>
    </row>
    <row r="8019" spans="1:4">
      <c r="A8019">
        <v>40085</v>
      </c>
      <c r="B8019">
        <v>1.4257599999999999</v>
      </c>
      <c r="C8019">
        <v>1.0486617911327101</v>
      </c>
      <c r="D8019">
        <v>1.03590093133562</v>
      </c>
    </row>
    <row r="8020" spans="1:4">
      <c r="A8020">
        <v>40090</v>
      </c>
      <c r="B8020">
        <v>0.64451899999999995</v>
      </c>
      <c r="C8020">
        <v>1.04980625187414</v>
      </c>
      <c r="D8020">
        <v>1.02777980069124</v>
      </c>
    </row>
    <row r="8021" spans="1:4">
      <c r="A8021">
        <v>40095</v>
      </c>
      <c r="B8021">
        <v>1.1063799999999999</v>
      </c>
      <c r="C8021">
        <v>1.0509545823462401</v>
      </c>
      <c r="D8021">
        <v>1.0307715750928601</v>
      </c>
    </row>
    <row r="8022" spans="1:4">
      <c r="A8022">
        <v>40100</v>
      </c>
      <c r="B8022">
        <v>0.64695000000000003</v>
      </c>
      <c r="C8022">
        <v>1.0521044207528401</v>
      </c>
      <c r="D8022">
        <v>1.0228399147912399</v>
      </c>
    </row>
    <row r="8023" spans="1:4">
      <c r="A8023">
        <v>40105</v>
      </c>
      <c r="B8023">
        <v>0.12897</v>
      </c>
      <c r="C8023">
        <v>1.0532581323380901</v>
      </c>
      <c r="D8023">
        <v>1.0028709784729199</v>
      </c>
    </row>
    <row r="8024" spans="1:4">
      <c r="A8024">
        <v>40110</v>
      </c>
      <c r="B8024">
        <v>0.98706000000000005</v>
      </c>
      <c r="C8024">
        <v>1.05441334920481</v>
      </c>
      <c r="D8024">
        <v>1.0036587074810801</v>
      </c>
    </row>
    <row r="8025" spans="1:4">
      <c r="A8025">
        <v>40115</v>
      </c>
      <c r="B8025">
        <v>0.87643000000000004</v>
      </c>
      <c r="C8025">
        <v>1.0555724424678601</v>
      </c>
      <c r="D8025">
        <v>1.0018168103987799</v>
      </c>
    </row>
    <row r="8026" spans="1:4">
      <c r="A8026">
        <v>40120</v>
      </c>
      <c r="B8026">
        <v>1.5175799999999999</v>
      </c>
      <c r="C8026">
        <v>1.0567350130175801</v>
      </c>
      <c r="D8026">
        <v>1.0151670866707501</v>
      </c>
    </row>
    <row r="8027" spans="1:4">
      <c r="A8027">
        <v>40125</v>
      </c>
      <c r="B8027">
        <v>1.2699100000000001</v>
      </c>
      <c r="C8027">
        <v>1.0578969314353699</v>
      </c>
      <c r="D8027">
        <v>1.02234179554477</v>
      </c>
    </row>
    <row r="8028" spans="1:4">
      <c r="A8028">
        <v>40130</v>
      </c>
      <c r="B8028">
        <v>1.03112</v>
      </c>
      <c r="C8028">
        <v>1.0590623291628301</v>
      </c>
      <c r="D8028">
        <v>1.0237065975750299</v>
      </c>
    </row>
    <row r="8029" spans="1:4">
      <c r="A8029">
        <v>40135</v>
      </c>
      <c r="B8029">
        <v>1.77207</v>
      </c>
      <c r="C8029">
        <v>1.06022962940416</v>
      </c>
      <c r="D8029">
        <v>1.04254192573964</v>
      </c>
    </row>
    <row r="8030" spans="1:4">
      <c r="A8030">
        <v>40140</v>
      </c>
      <c r="B8030">
        <v>0.89200900000000005</v>
      </c>
      <c r="C8030">
        <v>1.0614004113986999</v>
      </c>
      <c r="D8030">
        <v>1.04013716787477</v>
      </c>
    </row>
    <row r="8031" spans="1:4">
      <c r="A8031">
        <v>40145</v>
      </c>
      <c r="B8031">
        <v>0.42136600000000002</v>
      </c>
      <c r="C8031">
        <v>1.0625750783715799</v>
      </c>
      <c r="D8031">
        <v>1.02668151950536</v>
      </c>
    </row>
    <row r="8032" spans="1:4">
      <c r="A8032">
        <v>40150</v>
      </c>
      <c r="B8032">
        <v>1.4872799999999999</v>
      </c>
      <c r="C8032">
        <v>1.06375124272227</v>
      </c>
      <c r="D8032">
        <v>1.0387309718148201</v>
      </c>
    </row>
    <row r="8033" spans="1:4">
      <c r="A8033">
        <v>40155</v>
      </c>
      <c r="B8033">
        <v>0.87398600000000004</v>
      </c>
      <c r="C8033">
        <v>1.06492893602559</v>
      </c>
      <c r="D8033">
        <v>1.0360037780296201</v>
      </c>
    </row>
    <row r="8034" spans="1:4">
      <c r="A8034">
        <v>40160</v>
      </c>
      <c r="B8034">
        <v>1.3812800000000001</v>
      </c>
      <c r="C8034">
        <v>1.06610556239299</v>
      </c>
      <c r="D8034">
        <v>1.04532423985166</v>
      </c>
    </row>
    <row r="8035" spans="1:4">
      <c r="A8035">
        <v>40165</v>
      </c>
      <c r="B8035">
        <v>0.79289299999999996</v>
      </c>
      <c r="C8035">
        <v>1.0672856713094701</v>
      </c>
      <c r="D8035">
        <v>1.0405259325067999</v>
      </c>
    </row>
    <row r="8036" spans="1:4">
      <c r="A8036">
        <v>40170</v>
      </c>
      <c r="B8036">
        <v>0.95744099999999999</v>
      </c>
      <c r="C8036">
        <v>1.0684681185656699</v>
      </c>
      <c r="D8036">
        <v>1.03973436789214</v>
      </c>
    </row>
    <row r="8037" spans="1:4">
      <c r="A8037">
        <v>40175</v>
      </c>
      <c r="B8037">
        <v>1.1967099999999999</v>
      </c>
      <c r="C8037">
        <v>1.0696540506630601</v>
      </c>
      <c r="D8037">
        <v>1.04461677282526</v>
      </c>
    </row>
    <row r="8038" spans="1:4">
      <c r="A8038">
        <v>40180</v>
      </c>
      <c r="B8038">
        <v>1.5538700000000001</v>
      </c>
      <c r="C8038">
        <v>1.070841877441</v>
      </c>
      <c r="D8038">
        <v>1.0578173720919699</v>
      </c>
    </row>
    <row r="8039" spans="1:4">
      <c r="A8039">
        <v>40185</v>
      </c>
      <c r="B8039">
        <v>0.22439600000000001</v>
      </c>
      <c r="C8039">
        <v>1.0720306240356099</v>
      </c>
      <c r="D8039">
        <v>1.0393020844941101</v>
      </c>
    </row>
    <row r="8040" spans="1:4">
      <c r="A8040">
        <v>40190</v>
      </c>
      <c r="B8040">
        <v>0.84235199999999999</v>
      </c>
      <c r="C8040">
        <v>1.07322326374933</v>
      </c>
      <c r="D8040">
        <v>1.0358368375353599</v>
      </c>
    </row>
    <row r="8041" spans="1:4">
      <c r="A8041">
        <v>40195</v>
      </c>
      <c r="B8041">
        <v>0.295761</v>
      </c>
      <c r="C8041">
        <v>1.0744173913433299</v>
      </c>
      <c r="D8041">
        <v>1.0195495035895601</v>
      </c>
    </row>
    <row r="8042" spans="1:4">
      <c r="A8042">
        <v>40200</v>
      </c>
      <c r="B8042">
        <v>1.0616399999999999</v>
      </c>
      <c r="C8042">
        <v>1.0756154144401999</v>
      </c>
      <c r="D8042">
        <v>1.0217488494623499</v>
      </c>
    </row>
    <row r="8043" spans="1:4">
      <c r="A8043">
        <v>40205</v>
      </c>
      <c r="B8043">
        <v>0.52690899999999996</v>
      </c>
      <c r="C8043">
        <v>1.0768173344279199</v>
      </c>
      <c r="D8043">
        <v>1.01127031954464</v>
      </c>
    </row>
    <row r="8044" spans="1:4">
      <c r="A8044">
        <v>40210</v>
      </c>
      <c r="B8044">
        <v>-6.6021899999999994E-2</v>
      </c>
      <c r="C8044">
        <v>1.07802334994838</v>
      </c>
      <c r="D8044">
        <v>0.98704997625912205</v>
      </c>
    </row>
    <row r="8045" spans="1:4">
      <c r="A8045">
        <v>40215</v>
      </c>
      <c r="B8045">
        <v>1.2408300000000001</v>
      </c>
      <c r="C8045">
        <v>1.07923584417592</v>
      </c>
      <c r="D8045">
        <v>0.99428522309717404</v>
      </c>
    </row>
    <row r="8046" spans="1:4">
      <c r="A8046">
        <v>40220</v>
      </c>
      <c r="B8046">
        <v>1.50501</v>
      </c>
      <c r="C8046">
        <v>1.08045227375328</v>
      </c>
      <c r="D8046">
        <v>1.00758450432524</v>
      </c>
    </row>
    <row r="8047" spans="1:4">
      <c r="A8047">
        <v>40225</v>
      </c>
      <c r="B8047">
        <v>1.48932</v>
      </c>
      <c r="C8047">
        <v>1.08167721957495</v>
      </c>
      <c r="D8047">
        <v>1.02019791658245</v>
      </c>
    </row>
    <row r="8048" spans="1:4">
      <c r="A8048">
        <v>40230</v>
      </c>
      <c r="B8048">
        <v>0.95144300000000004</v>
      </c>
      <c r="C8048">
        <v>1.0829062616071701</v>
      </c>
      <c r="D8048">
        <v>1.01980892351013</v>
      </c>
    </row>
    <row r="8049" spans="1:4">
      <c r="A8049">
        <v>40235</v>
      </c>
      <c r="B8049">
        <v>0.67395499999999997</v>
      </c>
      <c r="C8049">
        <v>1.0841392122521301</v>
      </c>
      <c r="D8049">
        <v>1.0128832007247</v>
      </c>
    </row>
    <row r="8050" spans="1:4">
      <c r="A8050">
        <v>40240</v>
      </c>
      <c r="B8050">
        <v>1.4731700000000001</v>
      </c>
      <c r="C8050">
        <v>1.0853786679411599</v>
      </c>
      <c r="D8050">
        <v>1.02500465604488</v>
      </c>
    </row>
    <row r="8051" spans="1:4">
      <c r="A8051">
        <v>40245</v>
      </c>
      <c r="B8051">
        <v>0.62170800000000004</v>
      </c>
      <c r="C8051">
        <v>1.0866220360790899</v>
      </c>
      <c r="D8051">
        <v>1.01673088850958</v>
      </c>
    </row>
    <row r="8052" spans="1:4">
      <c r="A8052">
        <v>40250</v>
      </c>
      <c r="B8052">
        <v>0.91591500000000003</v>
      </c>
      <c r="C8052">
        <v>1.0878699523756601</v>
      </c>
      <c r="D8052">
        <v>1.0156113424878801</v>
      </c>
    </row>
    <row r="8053" spans="1:4">
      <c r="A8053">
        <v>40255</v>
      </c>
      <c r="B8053">
        <v>1.8533599999999999</v>
      </c>
      <c r="C8053">
        <v>1.0891238333892901</v>
      </c>
      <c r="D8053">
        <v>1.0366589121830601</v>
      </c>
    </row>
    <row r="8054" spans="1:4">
      <c r="A8054">
        <v>40260</v>
      </c>
      <c r="B8054">
        <v>1.5749500000000001</v>
      </c>
      <c r="C8054">
        <v>1.09038423982708</v>
      </c>
      <c r="D8054">
        <v>1.05062724281145</v>
      </c>
    </row>
    <row r="8055" spans="1:4">
      <c r="A8055">
        <v>40265</v>
      </c>
      <c r="B8055">
        <v>1.1787099999999999</v>
      </c>
      <c r="C8055">
        <v>1.0916511786519101</v>
      </c>
      <c r="D8055">
        <v>1.0549088754135401</v>
      </c>
    </row>
    <row r="8056" spans="1:4">
      <c r="A8056">
        <v>40270</v>
      </c>
      <c r="B8056">
        <v>2.0623900000000002</v>
      </c>
      <c r="C8056">
        <v>1.0929216229204</v>
      </c>
      <c r="D8056">
        <v>1.07995508493935</v>
      </c>
    </row>
    <row r="8057" spans="1:4">
      <c r="A8057">
        <v>40275</v>
      </c>
      <c r="B8057">
        <v>1.29867</v>
      </c>
      <c r="C8057">
        <v>1.09419617223579</v>
      </c>
      <c r="D8057">
        <v>1.0863663113727</v>
      </c>
    </row>
    <row r="8058" spans="1:4">
      <c r="A8058">
        <v>40280</v>
      </c>
      <c r="B8058">
        <v>1.13446</v>
      </c>
      <c r="C8058">
        <v>1.09547510873183</v>
      </c>
      <c r="D8058">
        <v>1.08875217752224</v>
      </c>
    </row>
    <row r="8059" spans="1:4">
      <c r="A8059">
        <v>40285</v>
      </c>
      <c r="B8059">
        <v>1.4286000000000001</v>
      </c>
      <c r="C8059">
        <v>1.09676060252092</v>
      </c>
      <c r="D8059">
        <v>1.09803269721228</v>
      </c>
    </row>
    <row r="8060" spans="1:4">
      <c r="A8060">
        <v>40290</v>
      </c>
      <c r="B8060">
        <v>1.7787599999999999</v>
      </c>
      <c r="C8060">
        <v>1.09805003952545</v>
      </c>
      <c r="D8060">
        <v>1.1153589993636499</v>
      </c>
    </row>
    <row r="8061" spans="1:4">
      <c r="A8061">
        <v>40295</v>
      </c>
      <c r="B8061">
        <v>1.6068499999999999</v>
      </c>
      <c r="C8061">
        <v>1.09934342509813</v>
      </c>
      <c r="D8061">
        <v>1.12821062766206</v>
      </c>
    </row>
    <row r="8062" spans="1:4">
      <c r="A8062">
        <v>40300</v>
      </c>
      <c r="B8062">
        <v>1.49786</v>
      </c>
      <c r="C8062">
        <v>1.1006405123185901</v>
      </c>
      <c r="D8062">
        <v>1.1381825277950599</v>
      </c>
    </row>
    <row r="8063" spans="1:4">
      <c r="A8063">
        <v>40305</v>
      </c>
      <c r="B8063">
        <v>0.43734200000000001</v>
      </c>
      <c r="C8063">
        <v>1.10194155910381</v>
      </c>
      <c r="D8063">
        <v>1.1228832279409999</v>
      </c>
    </row>
    <row r="8064" spans="1:4">
      <c r="A8064">
        <v>40310</v>
      </c>
      <c r="B8064">
        <v>1.7086399999999999</v>
      </c>
      <c r="C8064">
        <v>1.10324920272779</v>
      </c>
      <c r="D8064">
        <v>1.1379755452587601</v>
      </c>
    </row>
    <row r="8065" spans="1:4">
      <c r="A8065">
        <v>40315</v>
      </c>
      <c r="B8065">
        <v>1.5778700000000001</v>
      </c>
      <c r="C8065">
        <v>1.1045608172622901</v>
      </c>
      <c r="D8065">
        <v>1.1496173864150101</v>
      </c>
    </row>
    <row r="8066" spans="1:4">
      <c r="A8066">
        <v>40320</v>
      </c>
      <c r="B8066">
        <v>0.42671700000000001</v>
      </c>
      <c r="C8066">
        <v>1.1058795030505399</v>
      </c>
      <c r="D8066">
        <v>1.13381159572928</v>
      </c>
    </row>
    <row r="8067" spans="1:4">
      <c r="A8067">
        <v>40325</v>
      </c>
      <c r="B8067">
        <v>1.78179</v>
      </c>
      <c r="C8067">
        <v>1.1072017409893899</v>
      </c>
      <c r="D8067">
        <v>1.1503823587490301</v>
      </c>
    </row>
    <row r="8068" spans="1:4">
      <c r="A8068">
        <v>40330</v>
      </c>
      <c r="B8068">
        <v>1.4086000000000001</v>
      </c>
      <c r="C8068">
        <v>1.1085254862430101</v>
      </c>
      <c r="D8068">
        <v>1.15774213097532</v>
      </c>
    </row>
    <row r="8069" spans="1:4">
      <c r="A8069">
        <v>40335</v>
      </c>
      <c r="B8069">
        <v>0.74562799999999996</v>
      </c>
      <c r="C8069">
        <v>1.1098558623632699</v>
      </c>
      <c r="D8069">
        <v>1.14928250748934</v>
      </c>
    </row>
    <row r="8070" spans="1:4">
      <c r="A8070">
        <v>40340</v>
      </c>
      <c r="B8070">
        <v>1.1543099999999999</v>
      </c>
      <c r="C8070">
        <v>1.11119022943636</v>
      </c>
      <c r="D8070">
        <v>1.1506809726099601</v>
      </c>
    </row>
    <row r="8071" spans="1:4">
      <c r="A8071">
        <v>40345</v>
      </c>
      <c r="B8071">
        <v>1.34266</v>
      </c>
      <c r="C8071">
        <v>1.11253124052035</v>
      </c>
      <c r="D8071">
        <v>1.15649799599605</v>
      </c>
    </row>
    <row r="8072" spans="1:4">
      <c r="A8072">
        <v>40350</v>
      </c>
      <c r="B8072">
        <v>0.95248200000000005</v>
      </c>
      <c r="C8072">
        <v>1.11387581551106</v>
      </c>
      <c r="D8072">
        <v>1.1529685730966099</v>
      </c>
    </row>
    <row r="8073" spans="1:4">
      <c r="A8073">
        <v>40355</v>
      </c>
      <c r="B8073">
        <v>1.7525299999999999</v>
      </c>
      <c r="C8073">
        <v>1.11522439052321</v>
      </c>
      <c r="D8073">
        <v>1.1684129712148199</v>
      </c>
    </row>
    <row r="8074" spans="1:4">
      <c r="A8074">
        <v>40360</v>
      </c>
      <c r="B8074">
        <v>1.0059499999999999</v>
      </c>
      <c r="C8074">
        <v>1.1165796270477599</v>
      </c>
      <c r="D8074">
        <v>1.16586793468231</v>
      </c>
    </row>
    <row r="8075" spans="1:4">
      <c r="A8075">
        <v>40365</v>
      </c>
      <c r="B8075">
        <v>0.78466800000000003</v>
      </c>
      <c r="C8075">
        <v>1.1179346871853899</v>
      </c>
      <c r="D8075">
        <v>1.1581643808274</v>
      </c>
    </row>
    <row r="8076" spans="1:4">
      <c r="A8076">
        <v>40370</v>
      </c>
      <c r="B8076">
        <v>0.77498100000000003</v>
      </c>
      <c r="C8076">
        <v>1.1192933158684599</v>
      </c>
      <c r="D8076">
        <v>1.15042454527996</v>
      </c>
    </row>
    <row r="8077" spans="1:4">
      <c r="A8077">
        <v>40375</v>
      </c>
      <c r="B8077">
        <v>1.06193</v>
      </c>
      <c r="C8077">
        <v>1.12065861234574</v>
      </c>
      <c r="D8077">
        <v>1.14965224232442</v>
      </c>
    </row>
    <row r="8078" spans="1:4">
      <c r="A8078">
        <v>40380</v>
      </c>
      <c r="B8078">
        <v>0.946712</v>
      </c>
      <c r="C8078">
        <v>1.12202791894051</v>
      </c>
      <c r="D8078">
        <v>1.1461836241810699</v>
      </c>
    </row>
    <row r="8079" spans="1:4">
      <c r="A8079">
        <v>40385</v>
      </c>
      <c r="B8079">
        <v>0.96699100000000004</v>
      </c>
      <c r="C8079">
        <v>1.1234008001403799</v>
      </c>
      <c r="D8079">
        <v>1.14328206426713</v>
      </c>
    </row>
    <row r="8080" spans="1:4">
      <c r="A8080">
        <v>40390</v>
      </c>
      <c r="B8080">
        <v>1.16612</v>
      </c>
      <c r="C8080">
        <v>1.12477769619978</v>
      </c>
      <c r="D8080">
        <v>1.1451547466415199</v>
      </c>
    </row>
    <row r="8081" spans="1:4">
      <c r="A8081">
        <v>40395</v>
      </c>
      <c r="B8081">
        <v>1.10615</v>
      </c>
      <c r="C8081">
        <v>1.1261612820458999</v>
      </c>
      <c r="D8081">
        <v>1.1455735329547601</v>
      </c>
    </row>
    <row r="8082" spans="1:4">
      <c r="A8082">
        <v>40400</v>
      </c>
      <c r="B8082">
        <v>1.50535</v>
      </c>
      <c r="C8082">
        <v>1.1275488878253701</v>
      </c>
      <c r="D8082">
        <v>1.1554071952145899</v>
      </c>
    </row>
    <row r="8083" spans="1:4">
      <c r="A8083">
        <v>40405</v>
      </c>
      <c r="B8083">
        <v>1.3466199999999999</v>
      </c>
      <c r="C8083">
        <v>1.1289353783688401</v>
      </c>
      <c r="D8083">
        <v>1.1612553298513599</v>
      </c>
    </row>
    <row r="8084" spans="1:4">
      <c r="A8084">
        <v>40410</v>
      </c>
      <c r="B8084">
        <v>1.351</v>
      </c>
      <c r="C8084">
        <v>1.1303285658093201</v>
      </c>
      <c r="D8084">
        <v>1.1670724827861501</v>
      </c>
    </row>
    <row r="8085" spans="1:4">
      <c r="A8085">
        <v>40415</v>
      </c>
      <c r="B8085">
        <v>1.19442</v>
      </c>
      <c r="C8085">
        <v>1.1317257785998101</v>
      </c>
      <c r="D8085">
        <v>1.1690586423946401</v>
      </c>
    </row>
    <row r="8086" spans="1:4">
      <c r="A8086">
        <v>40420</v>
      </c>
      <c r="B8086">
        <v>1.0385500000000001</v>
      </c>
      <c r="C8086">
        <v>1.1331270425657001</v>
      </c>
      <c r="D8086">
        <v>1.16732403514483</v>
      </c>
    </row>
    <row r="8087" spans="1:4">
      <c r="A8087">
        <v>40425</v>
      </c>
      <c r="B8087">
        <v>0.65083400000000002</v>
      </c>
      <c r="C8087">
        <v>1.1345323354563499</v>
      </c>
      <c r="D8087">
        <v>1.15648842406715</v>
      </c>
    </row>
    <row r="8088" spans="1:4">
      <c r="A8088">
        <v>40430</v>
      </c>
      <c r="B8088">
        <v>1.26702</v>
      </c>
      <c r="C8088">
        <v>1.1359394795831601</v>
      </c>
      <c r="D8088">
        <v>1.1604589984292599</v>
      </c>
    </row>
    <row r="8089" spans="1:4">
      <c r="A8089">
        <v>40435</v>
      </c>
      <c r="B8089">
        <v>1.6849799999999999</v>
      </c>
      <c r="C8089">
        <v>1.1373528984124099</v>
      </c>
      <c r="D8089">
        <v>1.1742009236143101</v>
      </c>
    </row>
    <row r="8090" spans="1:4">
      <c r="A8090">
        <v>40440</v>
      </c>
      <c r="B8090">
        <v>1.21224</v>
      </c>
      <c r="C8090">
        <v>1.1387703521421599</v>
      </c>
      <c r="D8090">
        <v>1.1764585448879099</v>
      </c>
    </row>
    <row r="8091" spans="1:4">
      <c r="A8091">
        <v>40445</v>
      </c>
      <c r="B8091">
        <v>1.6314200000000001</v>
      </c>
      <c r="C8091">
        <v>1.1401918424439299</v>
      </c>
      <c r="D8091">
        <v>1.1885574511711701</v>
      </c>
    </row>
    <row r="8092" spans="1:4">
      <c r="A8092">
        <v>40450</v>
      </c>
      <c r="B8092">
        <v>1.34259</v>
      </c>
      <c r="C8092">
        <v>1.1416147076604199</v>
      </c>
      <c r="D8092">
        <v>1.1935496764708799</v>
      </c>
    </row>
    <row r="8093" spans="1:4">
      <c r="A8093">
        <v>40455</v>
      </c>
      <c r="B8093">
        <v>1.01376</v>
      </c>
      <c r="C8093">
        <v>1.1430390285249199</v>
      </c>
      <c r="D8093">
        <v>1.1906654511252399</v>
      </c>
    </row>
    <row r="8094" spans="1:4">
      <c r="A8094">
        <v>40460</v>
      </c>
      <c r="B8094">
        <v>0.92462900000000003</v>
      </c>
      <c r="C8094">
        <v>1.1444673843508699</v>
      </c>
      <c r="D8094">
        <v>1.18575435068605</v>
      </c>
    </row>
    <row r="8095" spans="1:4">
      <c r="A8095">
        <v>40465</v>
      </c>
      <c r="B8095">
        <v>0.94364899999999996</v>
      </c>
      <c r="C8095">
        <v>1.14590202750841</v>
      </c>
      <c r="D8095">
        <v>1.1814188752230499</v>
      </c>
    </row>
    <row r="8096" spans="1:4">
      <c r="A8096">
        <v>40470</v>
      </c>
      <c r="B8096">
        <v>0.87834199999999996</v>
      </c>
      <c r="C8096">
        <v>1.14733850984353</v>
      </c>
      <c r="D8096">
        <v>1.17565069916358</v>
      </c>
    </row>
    <row r="8097" spans="1:4">
      <c r="A8097">
        <v>40475</v>
      </c>
      <c r="B8097">
        <v>2.1154199999999999</v>
      </c>
      <c r="C8097">
        <v>1.14877858820741</v>
      </c>
      <c r="D8097">
        <v>1.19921266493465</v>
      </c>
    </row>
    <row r="8098" spans="1:4">
      <c r="A8098">
        <v>40480</v>
      </c>
      <c r="B8098">
        <v>1.37124</v>
      </c>
      <c r="C8098">
        <v>1.15022271172298</v>
      </c>
      <c r="D8098">
        <v>1.20464800586553</v>
      </c>
    </row>
    <row r="8099" spans="1:4">
      <c r="A8099">
        <v>40485</v>
      </c>
      <c r="B8099">
        <v>0.92689500000000002</v>
      </c>
      <c r="C8099">
        <v>1.1516708813027601</v>
      </c>
      <c r="D8099">
        <v>1.1994745667478901</v>
      </c>
    </row>
    <row r="8100" spans="1:4">
      <c r="A8100">
        <v>40490</v>
      </c>
      <c r="B8100">
        <v>1.17076</v>
      </c>
      <c r="C8100">
        <v>1.1531204366808001</v>
      </c>
      <c r="D8100">
        <v>1.2001836096449301</v>
      </c>
    </row>
    <row r="8101" spans="1:4">
      <c r="A8101">
        <v>40495</v>
      </c>
      <c r="B8101">
        <v>0.60498700000000005</v>
      </c>
      <c r="C8101">
        <v>1.1545740400747899</v>
      </c>
      <c r="D8101">
        <v>1.1875331411697301</v>
      </c>
    </row>
    <row r="8102" spans="1:4">
      <c r="A8102">
        <v>40500</v>
      </c>
      <c r="B8102">
        <v>1.2037199999999999</v>
      </c>
      <c r="C8102">
        <v>1.15603215952559</v>
      </c>
      <c r="D8102">
        <v>1.18932082504174</v>
      </c>
    </row>
    <row r="8103" spans="1:4">
      <c r="A8103">
        <v>40505</v>
      </c>
      <c r="B8103">
        <v>0.64287099999999997</v>
      </c>
      <c r="C8103">
        <v>1.15749444476469</v>
      </c>
      <c r="D8103">
        <v>1.17783839500523</v>
      </c>
    </row>
    <row r="8104" spans="1:4">
      <c r="A8104">
        <v>40510</v>
      </c>
      <c r="B8104">
        <v>0.51228099999999999</v>
      </c>
      <c r="C8104">
        <v>1.15896620072656</v>
      </c>
      <c r="D8104">
        <v>1.1635650769985799</v>
      </c>
    </row>
    <row r="8105" spans="1:4">
      <c r="A8105">
        <v>40515</v>
      </c>
      <c r="B8105">
        <v>1.1879500000000001</v>
      </c>
      <c r="C8105">
        <v>1.16044696105131</v>
      </c>
      <c r="D8105">
        <v>1.16558691027953</v>
      </c>
    </row>
    <row r="8106" spans="1:4">
      <c r="A8106">
        <v>40520</v>
      </c>
      <c r="B8106">
        <v>1.2095800000000001</v>
      </c>
      <c r="C8106">
        <v>1.16193449663777</v>
      </c>
      <c r="D8106">
        <v>1.1680756528693499</v>
      </c>
    </row>
    <row r="8107" spans="1:4">
      <c r="A8107">
        <v>40525</v>
      </c>
      <c r="B8107">
        <v>0.55462500000000003</v>
      </c>
      <c r="C8107">
        <v>1.16342891300184</v>
      </c>
      <c r="D8107">
        <v>1.1550613340256599</v>
      </c>
    </row>
    <row r="8108" spans="1:4">
      <c r="A8108">
        <v>40530</v>
      </c>
      <c r="B8108">
        <v>0.66407300000000002</v>
      </c>
      <c r="C8108">
        <v>1.1649301134200001</v>
      </c>
      <c r="D8108">
        <v>1.14495333674578</v>
      </c>
    </row>
    <row r="8109" spans="1:4">
      <c r="A8109">
        <v>40535</v>
      </c>
      <c r="B8109">
        <v>1.3737299999999999</v>
      </c>
      <c r="C8109">
        <v>1.16643537299231</v>
      </c>
      <c r="D8109">
        <v>1.15183475018579</v>
      </c>
    </row>
    <row r="8110" spans="1:4">
      <c r="A8110">
        <v>40540</v>
      </c>
      <c r="B8110">
        <v>1.19228</v>
      </c>
      <c r="C8110">
        <v>1.1679470535732299</v>
      </c>
      <c r="D8110">
        <v>1.15427444555164</v>
      </c>
    </row>
    <row r="8111" spans="1:4">
      <c r="A8111">
        <v>40545</v>
      </c>
      <c r="B8111">
        <v>1.6520699999999999</v>
      </c>
      <c r="C8111">
        <v>1.1694655309750801</v>
      </c>
      <c r="D8111">
        <v>1.16750736920273</v>
      </c>
    </row>
    <row r="8112" spans="1:4">
      <c r="A8112">
        <v>40550</v>
      </c>
      <c r="B8112">
        <v>1.14279</v>
      </c>
      <c r="C8112">
        <v>1.17099128864367</v>
      </c>
      <c r="D8112">
        <v>1.1684138078222901</v>
      </c>
    </row>
    <row r="8113" spans="1:4">
      <c r="A8113">
        <v>40555</v>
      </c>
      <c r="B8113">
        <v>1.5123599999999999</v>
      </c>
      <c r="C8113">
        <v>1.1725261322134499</v>
      </c>
      <c r="D8113">
        <v>1.1780258501882099</v>
      </c>
    </row>
    <row r="8114" spans="1:4">
      <c r="A8114">
        <v>40560</v>
      </c>
      <c r="B8114">
        <v>0.62297100000000005</v>
      </c>
      <c r="C8114">
        <v>1.1740651351490701</v>
      </c>
      <c r="D8114">
        <v>1.16643227421961</v>
      </c>
    </row>
    <row r="8115" spans="1:4">
      <c r="A8115">
        <v>40565</v>
      </c>
      <c r="B8115">
        <v>2.1428699999999998</v>
      </c>
      <c r="C8115">
        <v>1.17561142015377</v>
      </c>
      <c r="D8115">
        <v>1.1909776344338601</v>
      </c>
    </row>
    <row r="8116" spans="1:4">
      <c r="A8116">
        <v>40570</v>
      </c>
      <c r="B8116">
        <v>0.83239799999999997</v>
      </c>
      <c r="C8116">
        <v>1.1771668224865799</v>
      </c>
      <c r="D8116">
        <v>1.1840268750215901</v>
      </c>
    </row>
    <row r="8117" spans="1:4">
      <c r="A8117">
        <v>40575</v>
      </c>
      <c r="B8117">
        <v>0.797072</v>
      </c>
      <c r="C8117">
        <v>1.17872953783834</v>
      </c>
      <c r="D8117">
        <v>1.17642236279509</v>
      </c>
    </row>
    <row r="8118" spans="1:4">
      <c r="A8118">
        <v>40580</v>
      </c>
      <c r="B8118">
        <v>0.96084000000000003</v>
      </c>
      <c r="C8118">
        <v>1.18029908996239</v>
      </c>
      <c r="D8118">
        <v>1.17287331364759</v>
      </c>
    </row>
    <row r="8119" spans="1:4">
      <c r="A8119">
        <v>40585</v>
      </c>
      <c r="B8119">
        <v>0.95189699999999999</v>
      </c>
      <c r="C8119">
        <v>1.1818700440569601</v>
      </c>
      <c r="D8119">
        <v>1.1692017363653699</v>
      </c>
    </row>
    <row r="8120" spans="1:4">
      <c r="A8120">
        <v>40590</v>
      </c>
      <c r="B8120">
        <v>0.96406599999999998</v>
      </c>
      <c r="C8120">
        <v>1.1834501559142301</v>
      </c>
      <c r="D8120">
        <v>1.1659161256520001</v>
      </c>
    </row>
    <row r="8121" spans="1:4">
      <c r="A8121">
        <v>40595</v>
      </c>
      <c r="B8121">
        <v>1.8381400000000001</v>
      </c>
      <c r="C8121">
        <v>1.18503712105793</v>
      </c>
      <c r="D8121">
        <v>1.18333070032021</v>
      </c>
    </row>
    <row r="8122" spans="1:4">
      <c r="A8122">
        <v>40600</v>
      </c>
      <c r="B8122">
        <v>1.5208299999999999</v>
      </c>
      <c r="C8122">
        <v>1.1866304737357301</v>
      </c>
      <c r="D8122">
        <v>1.1928447948365499</v>
      </c>
    </row>
    <row r="8123" spans="1:4">
      <c r="A8123">
        <v>40605</v>
      </c>
      <c r="B8123">
        <v>0.98956100000000002</v>
      </c>
      <c r="C8123">
        <v>1.18823117783457</v>
      </c>
      <c r="D8123">
        <v>1.18960824804482</v>
      </c>
    </row>
    <row r="8124" spans="1:4">
      <c r="A8124">
        <v>40610</v>
      </c>
      <c r="B8124">
        <v>0.94328199999999995</v>
      </c>
      <c r="C8124">
        <v>1.1898332720320299</v>
      </c>
      <c r="D8124">
        <v>1.1853628864861601</v>
      </c>
    </row>
    <row r="8125" spans="1:4">
      <c r="A8125">
        <v>40615</v>
      </c>
      <c r="B8125">
        <v>1.54332</v>
      </c>
      <c r="C8125">
        <v>1.1914422387575101</v>
      </c>
      <c r="D8125">
        <v>1.19537829701798</v>
      </c>
    </row>
    <row r="8126" spans="1:4">
      <c r="A8126">
        <v>40620</v>
      </c>
      <c r="B8126">
        <v>1.5121800000000001</v>
      </c>
      <c r="C8126">
        <v>1.19306042822489</v>
      </c>
      <c r="D8126">
        <v>1.20442516970689</v>
      </c>
    </row>
    <row r="8127" spans="1:4">
      <c r="A8127">
        <v>40625</v>
      </c>
      <c r="B8127">
        <v>2.2081200000000001</v>
      </c>
      <c r="C8127">
        <v>1.1946855059948001</v>
      </c>
      <c r="D8127">
        <v>1.22967017973059</v>
      </c>
    </row>
    <row r="8128" spans="1:4">
      <c r="A8128">
        <v>40630</v>
      </c>
      <c r="B8128">
        <v>1.3487100000000001</v>
      </c>
      <c r="C8128">
        <v>1.1963146871150401</v>
      </c>
      <c r="D8128">
        <v>1.2340417550748799</v>
      </c>
    </row>
    <row r="8129" spans="1:4">
      <c r="A8129">
        <v>40635</v>
      </c>
      <c r="B8129">
        <v>2.0678299999999998</v>
      </c>
      <c r="C8129">
        <v>1.19795076837377</v>
      </c>
      <c r="D8129">
        <v>1.2552730822596001</v>
      </c>
    </row>
    <row r="8130" spans="1:4">
      <c r="A8130">
        <v>40640</v>
      </c>
      <c r="B8130">
        <v>0.73797000000000001</v>
      </c>
      <c r="C8130">
        <v>1.1995910198206601</v>
      </c>
      <c r="D8130">
        <v>1.2446375969093799</v>
      </c>
    </row>
    <row r="8131" spans="1:4">
      <c r="A8131">
        <v>40645</v>
      </c>
      <c r="B8131">
        <v>0.98172099999999995</v>
      </c>
      <c r="C8131">
        <v>1.20123587376046</v>
      </c>
      <c r="D8131">
        <v>1.2400164057152401</v>
      </c>
    </row>
    <row r="8132" spans="1:4">
      <c r="A8132">
        <v>40650</v>
      </c>
      <c r="B8132">
        <v>1.33213</v>
      </c>
      <c r="C8132">
        <v>1.2028876393813701</v>
      </c>
      <c r="D8132">
        <v>1.2437775562312601</v>
      </c>
    </row>
    <row r="8133" spans="1:4">
      <c r="A8133">
        <v>40655</v>
      </c>
      <c r="B8133">
        <v>1.1207800000000001</v>
      </c>
      <c r="C8133">
        <v>1.20454632231357</v>
      </c>
      <c r="D8133">
        <v>1.24247168017414</v>
      </c>
    </row>
    <row r="8134" spans="1:4">
      <c r="A8134">
        <v>40660</v>
      </c>
      <c r="B8134">
        <v>1.36243</v>
      </c>
      <c r="C8134">
        <v>1.2062091227427001</v>
      </c>
      <c r="D8134">
        <v>1.2469002672172</v>
      </c>
    </row>
    <row r="8135" spans="1:4">
      <c r="A8135">
        <v>40665</v>
      </c>
      <c r="B8135">
        <v>1.5123899999999999</v>
      </c>
      <c r="C8135">
        <v>1.20787836924825</v>
      </c>
      <c r="D8135">
        <v>1.25476377315092</v>
      </c>
    </row>
    <row r="8136" spans="1:4">
      <c r="A8136">
        <v>40670</v>
      </c>
      <c r="B8136">
        <v>1.66279</v>
      </c>
      <c r="C8136">
        <v>1.2095517880206601</v>
      </c>
      <c r="D8136">
        <v>1.2659869440365901</v>
      </c>
    </row>
    <row r="8137" spans="1:4">
      <c r="A8137">
        <v>40675</v>
      </c>
      <c r="B8137">
        <v>1.56484</v>
      </c>
      <c r="C8137">
        <v>1.21122933092517</v>
      </c>
      <c r="D8137">
        <v>1.2746333199891799</v>
      </c>
    </row>
    <row r="8138" spans="1:4">
      <c r="A8138">
        <v>40680</v>
      </c>
      <c r="B8138">
        <v>1.5840700000000001</v>
      </c>
      <c r="C8138">
        <v>1.2129138123996399</v>
      </c>
      <c r="D8138">
        <v>1.28353142918329</v>
      </c>
    </row>
    <row r="8139" spans="1:4">
      <c r="A8139">
        <v>40685</v>
      </c>
      <c r="B8139">
        <v>1.22868</v>
      </c>
      <c r="C8139">
        <v>1.21460242155223</v>
      </c>
      <c r="D8139">
        <v>1.28384098712566</v>
      </c>
    </row>
    <row r="8140" spans="1:4">
      <c r="A8140">
        <v>40690</v>
      </c>
      <c r="B8140">
        <v>1.22672</v>
      </c>
      <c r="C8140">
        <v>1.21629847250294</v>
      </c>
      <c r="D8140">
        <v>1.2841064269754301</v>
      </c>
    </row>
    <row r="8141" spans="1:4">
      <c r="A8141">
        <v>40695</v>
      </c>
      <c r="B8141">
        <v>1.1878299999999999</v>
      </c>
      <c r="C8141">
        <v>1.21800147573416</v>
      </c>
      <c r="D8141">
        <v>1.2834571037718401</v>
      </c>
    </row>
    <row r="8142" spans="1:4">
      <c r="A8142">
        <v>40700</v>
      </c>
      <c r="B8142">
        <v>0.96671099999999999</v>
      </c>
      <c r="C8142">
        <v>1.2197081248933399</v>
      </c>
      <c r="D8142">
        <v>1.2776161649967901</v>
      </c>
    </row>
    <row r="8143" spans="1:4">
      <c r="A8143">
        <v>40705</v>
      </c>
      <c r="B8143">
        <v>1.675</v>
      </c>
      <c r="C8143">
        <v>1.22142173559599</v>
      </c>
      <c r="D8143">
        <v>1.28862171427391</v>
      </c>
    </row>
    <row r="8144" spans="1:4">
      <c r="A8144">
        <v>40710</v>
      </c>
      <c r="B8144">
        <v>1.32338</v>
      </c>
      <c r="C8144">
        <v>1.223136690479</v>
      </c>
      <c r="D8144">
        <v>1.2910726660148599</v>
      </c>
    </row>
    <row r="8145" spans="1:4">
      <c r="A8145">
        <v>40715</v>
      </c>
      <c r="B8145">
        <v>1.5212000000000001</v>
      </c>
      <c r="C8145">
        <v>1.2248586110247199</v>
      </c>
      <c r="D8145">
        <v>1.29813548558637</v>
      </c>
    </row>
    <row r="8146" spans="1:4">
      <c r="A8146">
        <v>40720</v>
      </c>
      <c r="B8146">
        <v>0.61694099999999996</v>
      </c>
      <c r="C8146">
        <v>1.2265846693401401</v>
      </c>
      <c r="D8146">
        <v>1.2837173853572601</v>
      </c>
    </row>
    <row r="8147" spans="1:4">
      <c r="A8147">
        <v>40725</v>
      </c>
      <c r="B8147">
        <v>1.0176400000000001</v>
      </c>
      <c r="C8147">
        <v>1.22831720969292</v>
      </c>
      <c r="D8147">
        <v>1.27910365237461</v>
      </c>
    </row>
    <row r="8148" spans="1:4">
      <c r="A8148">
        <v>40730</v>
      </c>
      <c r="B8148">
        <v>1.95255</v>
      </c>
      <c r="C8148">
        <v>1.2300538907162699</v>
      </c>
      <c r="D8148">
        <v>1.2966427609960001</v>
      </c>
    </row>
    <row r="8149" spans="1:4">
      <c r="A8149">
        <v>40735</v>
      </c>
      <c r="B8149">
        <v>1.3251299999999999</v>
      </c>
      <c r="C8149">
        <v>1.2317975534911401</v>
      </c>
      <c r="D8149">
        <v>1.2989735003448899</v>
      </c>
    </row>
    <row r="8150" spans="1:4">
      <c r="A8150">
        <v>40740</v>
      </c>
      <c r="B8150">
        <v>0.53483499999999995</v>
      </c>
      <c r="C8150">
        <v>1.2335453590141201</v>
      </c>
      <c r="D8150">
        <v>1.2826269649423401</v>
      </c>
    </row>
    <row r="8151" spans="1:4">
      <c r="A8151">
        <v>40745</v>
      </c>
      <c r="B8151">
        <v>1.4926900000000001</v>
      </c>
      <c r="C8151">
        <v>1.2353006501155299</v>
      </c>
      <c r="D8151">
        <v>1.28926350884799</v>
      </c>
    </row>
    <row r="8152" spans="1:4">
      <c r="A8152">
        <v>40750</v>
      </c>
      <c r="B8152">
        <v>1.43926</v>
      </c>
      <c r="C8152">
        <v>1.2370595928675301</v>
      </c>
      <c r="D8152">
        <v>1.29448267162473</v>
      </c>
    </row>
    <row r="8153" spans="1:4">
      <c r="A8153">
        <v>40755</v>
      </c>
      <c r="B8153">
        <v>1.93116</v>
      </c>
      <c r="C8153">
        <v>1.23882307546444</v>
      </c>
      <c r="D8153">
        <v>1.3111735620543901</v>
      </c>
    </row>
    <row r="8154" spans="1:4">
      <c r="A8154">
        <v>40760</v>
      </c>
      <c r="B8154">
        <v>1.06267</v>
      </c>
      <c r="C8154">
        <v>1.2405878732918201</v>
      </c>
      <c r="D8154">
        <v>1.3069922601889801</v>
      </c>
    </row>
    <row r="8155" spans="1:4">
      <c r="A8155">
        <v>40765</v>
      </c>
      <c r="B8155">
        <v>0.99271100000000001</v>
      </c>
      <c r="C8155">
        <v>1.24235681757824</v>
      </c>
      <c r="D8155">
        <v>1.30127083714878</v>
      </c>
    </row>
    <row r="8156" spans="1:4">
      <c r="A8156">
        <v>40770</v>
      </c>
      <c r="B8156">
        <v>1.0569900000000001</v>
      </c>
      <c r="C8156">
        <v>1.2441322643998101</v>
      </c>
      <c r="D8156">
        <v>1.2972114569870099</v>
      </c>
    </row>
    <row r="8157" spans="1:4">
      <c r="A8157">
        <v>40775</v>
      </c>
      <c r="B8157">
        <v>1.13567</v>
      </c>
      <c r="C8157">
        <v>1.24591185891997</v>
      </c>
      <c r="D8157">
        <v>1.2951100958241999</v>
      </c>
    </row>
    <row r="8158" spans="1:4">
      <c r="A8158">
        <v>40780</v>
      </c>
      <c r="B8158">
        <v>1.47854</v>
      </c>
      <c r="C8158">
        <v>1.2476984589583699</v>
      </c>
      <c r="D8158">
        <v>1.3011476048135899</v>
      </c>
    </row>
    <row r="8159" spans="1:4">
      <c r="A8159">
        <v>40785</v>
      </c>
      <c r="B8159">
        <v>1.5412999999999999</v>
      </c>
      <c r="C8159">
        <v>1.2494862367476101</v>
      </c>
      <c r="D8159">
        <v>1.30851895754584</v>
      </c>
    </row>
    <row r="8160" spans="1:4">
      <c r="A8160">
        <v>40790</v>
      </c>
      <c r="B8160">
        <v>1.84385</v>
      </c>
      <c r="C8160">
        <v>1.25127816414829</v>
      </c>
      <c r="D8160">
        <v>1.3228459251368001</v>
      </c>
    </row>
    <row r="8161" spans="1:4">
      <c r="A8161">
        <v>40795</v>
      </c>
      <c r="B8161">
        <v>1.2465900000000001</v>
      </c>
      <c r="C8161">
        <v>1.2530771028018099</v>
      </c>
      <c r="D8161">
        <v>1.3227581369396999</v>
      </c>
    </row>
    <row r="8162" spans="1:4">
      <c r="A8162">
        <v>40800</v>
      </c>
      <c r="B8162">
        <v>1.34795</v>
      </c>
      <c r="C8162">
        <v>1.2548801909413001</v>
      </c>
      <c r="D8162">
        <v>1.32506767427755</v>
      </c>
    </row>
    <row r="8163" spans="1:4">
      <c r="A8163">
        <v>40805</v>
      </c>
      <c r="B8163">
        <v>1.3947000000000001</v>
      </c>
      <c r="C8163">
        <v>1.2566879294151201</v>
      </c>
      <c r="D8163">
        <v>1.32842886307314</v>
      </c>
    </row>
    <row r="8164" spans="1:4">
      <c r="A8164">
        <v>40810</v>
      </c>
      <c r="B8164">
        <v>1.3442499999999999</v>
      </c>
      <c r="C8164">
        <v>1.25850804597194</v>
      </c>
      <c r="D8164">
        <v>1.3305330732062299</v>
      </c>
    </row>
    <row r="8165" spans="1:4">
      <c r="A8165">
        <v>40815</v>
      </c>
      <c r="B8165">
        <v>1.0037</v>
      </c>
      <c r="C8165">
        <v>1.26033518446771</v>
      </c>
      <c r="D8165">
        <v>1.32457007888457</v>
      </c>
    </row>
    <row r="8166" spans="1:4">
      <c r="A8166">
        <v>40820</v>
      </c>
      <c r="B8166">
        <v>1.45557</v>
      </c>
      <c r="C8166">
        <v>1.26217235901087</v>
      </c>
      <c r="D8166">
        <v>1.3294111098214301</v>
      </c>
    </row>
    <row r="8167" spans="1:4">
      <c r="A8167">
        <v>40825</v>
      </c>
      <c r="B8167">
        <v>0.74198699999999995</v>
      </c>
      <c r="C8167">
        <v>1.2640190684114101</v>
      </c>
      <c r="D8167">
        <v>1.31733060802421</v>
      </c>
    </row>
    <row r="8168" spans="1:4">
      <c r="A8168">
        <v>40830</v>
      </c>
      <c r="B8168">
        <v>1.21895</v>
      </c>
      <c r="C8168">
        <v>1.2658733170288301</v>
      </c>
      <c r="D8168">
        <v>1.3167915564856201</v>
      </c>
    </row>
    <row r="8169" spans="1:4">
      <c r="A8169">
        <v>40835</v>
      </c>
      <c r="B8169">
        <v>1.44173</v>
      </c>
      <c r="C8169">
        <v>1.2677371295439901</v>
      </c>
      <c r="D8169">
        <v>1.3215243078555401</v>
      </c>
    </row>
    <row r="8170" spans="1:4">
      <c r="A8170">
        <v>40840</v>
      </c>
      <c r="B8170">
        <v>1.4457100000000001</v>
      </c>
      <c r="C8170">
        <v>1.2696050750693</v>
      </c>
      <c r="D8170">
        <v>1.3262403525822399</v>
      </c>
    </row>
    <row r="8171" spans="1:4">
      <c r="A8171">
        <v>40845</v>
      </c>
      <c r="B8171">
        <v>0.85197900000000004</v>
      </c>
      <c r="C8171">
        <v>1.2714829576547499</v>
      </c>
      <c r="D8171">
        <v>1.31686395575238</v>
      </c>
    </row>
    <row r="8172" spans="1:4">
      <c r="A8172">
        <v>40850</v>
      </c>
      <c r="B8172">
        <v>1.10344</v>
      </c>
      <c r="C8172">
        <v>1.27337145074471</v>
      </c>
      <c r="D8172">
        <v>1.3136525278059401</v>
      </c>
    </row>
    <row r="8173" spans="1:4">
      <c r="A8173">
        <v>40855</v>
      </c>
      <c r="B8173">
        <v>1.3510899999999999</v>
      </c>
      <c r="C8173">
        <v>1.2752669955092599</v>
      </c>
      <c r="D8173">
        <v>1.3163614142718301</v>
      </c>
    </row>
    <row r="8174" spans="1:4">
      <c r="A8174">
        <v>40860</v>
      </c>
      <c r="B8174">
        <v>1.8993199999999999</v>
      </c>
      <c r="C8174">
        <v>1.2771692192313899</v>
      </c>
      <c r="D8174">
        <v>1.3319273408485801</v>
      </c>
    </row>
    <row r="8175" spans="1:4">
      <c r="A8175">
        <v>40865</v>
      </c>
      <c r="B8175">
        <v>1.35494</v>
      </c>
      <c r="C8175">
        <v>1.27907850081234</v>
      </c>
      <c r="D8175">
        <v>1.3342971897456399</v>
      </c>
    </row>
    <row r="8176" spans="1:4">
      <c r="A8176">
        <v>40870</v>
      </c>
      <c r="B8176">
        <v>1.1327400000000001</v>
      </c>
      <c r="C8176">
        <v>1.28099775676995</v>
      </c>
      <c r="D8176">
        <v>1.3313869209845699</v>
      </c>
    </row>
    <row r="8177" spans="1:4">
      <c r="A8177">
        <v>40875</v>
      </c>
      <c r="B8177">
        <v>1.4092499999999999</v>
      </c>
      <c r="C8177">
        <v>1.2829271645579301</v>
      </c>
      <c r="D8177">
        <v>1.33507334803457</v>
      </c>
    </row>
    <row r="8178" spans="1:4">
      <c r="A8178">
        <v>40880</v>
      </c>
      <c r="B8178">
        <v>1.1519200000000001</v>
      </c>
      <c r="C8178">
        <v>1.2848606893738399</v>
      </c>
      <c r="D8178">
        <v>1.3326133243153699</v>
      </c>
    </row>
    <row r="8179" spans="1:4">
      <c r="A8179">
        <v>40885</v>
      </c>
      <c r="B8179">
        <v>1.28409</v>
      </c>
      <c r="C8179">
        <v>1.2868038701475</v>
      </c>
      <c r="D8179">
        <v>1.3333377943423199</v>
      </c>
    </row>
    <row r="8180" spans="1:4">
      <c r="A8180">
        <v>40890</v>
      </c>
      <c r="B8180">
        <v>0.84975299999999998</v>
      </c>
      <c r="C8180">
        <v>1.2887546530262499</v>
      </c>
      <c r="D8180">
        <v>1.3238219646211999</v>
      </c>
    </row>
    <row r="8181" spans="1:4">
      <c r="A8181">
        <v>40895</v>
      </c>
      <c r="B8181">
        <v>1.1564000000000001</v>
      </c>
      <c r="C8181">
        <v>1.2907125210945101</v>
      </c>
      <c r="D8181">
        <v>1.321769595703</v>
      </c>
    </row>
    <row r="8182" spans="1:4">
      <c r="A8182">
        <v>40900</v>
      </c>
      <c r="B8182">
        <v>0.730568</v>
      </c>
      <c r="C8182">
        <v>1.2926774791221101</v>
      </c>
      <c r="D8182">
        <v>1.30974416165618</v>
      </c>
    </row>
    <row r="8183" spans="1:4">
      <c r="A8183">
        <v>40905</v>
      </c>
      <c r="B8183">
        <v>0.970638</v>
      </c>
      <c r="C8183">
        <v>1.29464967115324</v>
      </c>
      <c r="D8183">
        <v>1.30367446724952</v>
      </c>
    </row>
    <row r="8184" spans="1:4">
      <c r="A8184">
        <v>40910</v>
      </c>
      <c r="B8184">
        <v>1.4113899999999999</v>
      </c>
      <c r="C8184">
        <v>1.29662896062041</v>
      </c>
      <c r="D8184">
        <v>1.3081412551326499</v>
      </c>
    </row>
    <row r="8185" spans="1:4">
      <c r="A8185">
        <v>40915</v>
      </c>
      <c r="B8185">
        <v>0.97763599999999995</v>
      </c>
      <c r="C8185">
        <v>1.2986153522227899</v>
      </c>
      <c r="D8185">
        <v>1.30228991491474</v>
      </c>
    </row>
    <row r="8186" spans="1:4">
      <c r="A8186">
        <v>40920</v>
      </c>
      <c r="B8186">
        <v>1.5284800000000001</v>
      </c>
      <c r="C8186">
        <v>1.3006088505994</v>
      </c>
      <c r="D8186">
        <v>1.30956345352149</v>
      </c>
    </row>
    <row r="8187" spans="1:4">
      <c r="A8187">
        <v>40925</v>
      </c>
      <c r="B8187">
        <v>1.22726</v>
      </c>
      <c r="C8187">
        <v>1.3026120861660799</v>
      </c>
      <c r="D8187">
        <v>1.3095754307160401</v>
      </c>
    </row>
    <row r="8188" spans="1:4">
      <c r="A8188">
        <v>40930</v>
      </c>
      <c r="B8188">
        <v>1.10476</v>
      </c>
      <c r="C8188">
        <v>1.30462244023934</v>
      </c>
      <c r="D8188">
        <v>1.30671060774912</v>
      </c>
    </row>
    <row r="8189" spans="1:4">
      <c r="A8189">
        <v>40935</v>
      </c>
      <c r="B8189">
        <v>0.66592899999999999</v>
      </c>
      <c r="C8189">
        <v>1.30663690151875</v>
      </c>
      <c r="D8189">
        <v>1.2935858755559599</v>
      </c>
    </row>
    <row r="8190" spans="1:4">
      <c r="A8190">
        <v>40940</v>
      </c>
      <c r="B8190">
        <v>1.16303</v>
      </c>
      <c r="C8190">
        <v>1.3086590065414401</v>
      </c>
      <c r="D8190">
        <v>1.2924969163859199</v>
      </c>
    </row>
    <row r="8191" spans="1:4">
      <c r="A8191">
        <v>40945</v>
      </c>
      <c r="B8191">
        <v>1.11409</v>
      </c>
      <c r="C8191">
        <v>1.31068823833504</v>
      </c>
      <c r="D8191">
        <v>1.2902890580748201</v>
      </c>
    </row>
    <row r="8192" spans="1:4">
      <c r="A8192">
        <v>40950</v>
      </c>
      <c r="B8192">
        <v>1.11432</v>
      </c>
      <c r="C8192">
        <v>1.31272725193416</v>
      </c>
      <c r="D8192">
        <v>1.28815077402245</v>
      </c>
    </row>
    <row r="8193" spans="1:4">
      <c r="A8193">
        <v>40955</v>
      </c>
      <c r="B8193">
        <v>0.95088399999999995</v>
      </c>
      <c r="C8193">
        <v>1.3147734030153799</v>
      </c>
      <c r="D8193">
        <v>1.28222362273712</v>
      </c>
    </row>
    <row r="8194" spans="1:4">
      <c r="A8194">
        <v>40960</v>
      </c>
      <c r="B8194">
        <v>0.66797200000000001</v>
      </c>
      <c r="C8194">
        <v>1.3168266957555099</v>
      </c>
      <c r="D8194">
        <v>1.26978654013135</v>
      </c>
    </row>
    <row r="8195" spans="1:4">
      <c r="A8195">
        <v>40965</v>
      </c>
      <c r="B8195">
        <v>1.2069300000000001</v>
      </c>
      <c r="C8195">
        <v>1.3188840874044601</v>
      </c>
      <c r="D8195">
        <v>1.27034899171324</v>
      </c>
    </row>
    <row r="8196" spans="1:4">
      <c r="A8196">
        <v>40970</v>
      </c>
      <c r="B8196">
        <v>1.26156</v>
      </c>
      <c r="C8196">
        <v>1.3209456531628101</v>
      </c>
      <c r="D8196">
        <v>1.2721882809369001</v>
      </c>
    </row>
    <row r="8197" spans="1:4">
      <c r="A8197">
        <v>40975</v>
      </c>
      <c r="B8197">
        <v>1.0013300000000001</v>
      </c>
      <c r="C8197">
        <v>1.3230143677658099</v>
      </c>
      <c r="D8197">
        <v>1.26786277216336</v>
      </c>
    </row>
    <row r="8198" spans="1:4">
      <c r="A8198">
        <v>40980</v>
      </c>
      <c r="B8198">
        <v>1.5047299999999999</v>
      </c>
      <c r="C8198">
        <v>1.3250907567616499</v>
      </c>
      <c r="D8198">
        <v>1.2755050982257199</v>
      </c>
    </row>
    <row r="8199" spans="1:4">
      <c r="A8199">
        <v>40985</v>
      </c>
      <c r="B8199">
        <v>0.867533</v>
      </c>
      <c r="C8199">
        <v>1.3271743005349499</v>
      </c>
      <c r="D8199">
        <v>1.26796520764405</v>
      </c>
    </row>
    <row r="8200" spans="1:4">
      <c r="A8200">
        <v>40990</v>
      </c>
      <c r="B8200">
        <v>1.1251500000000001</v>
      </c>
      <c r="C8200">
        <v>1.32926446521008</v>
      </c>
      <c r="D8200">
        <v>1.26668328627598</v>
      </c>
    </row>
    <row r="8201" spans="1:4">
      <c r="A8201">
        <v>40995</v>
      </c>
      <c r="B8201">
        <v>2.2938299999999998</v>
      </c>
      <c r="C8201">
        <v>1.3313644850928299</v>
      </c>
      <c r="D8201">
        <v>1.2929606255760999</v>
      </c>
    </row>
    <row r="8202" spans="1:4">
      <c r="A8202">
        <v>41000</v>
      </c>
      <c r="B8202">
        <v>1.3811599999999999</v>
      </c>
      <c r="C8202">
        <v>1.33346560203971</v>
      </c>
      <c r="D8202">
        <v>1.29711068824622</v>
      </c>
    </row>
    <row r="8203" spans="1:4">
      <c r="A8203">
        <v>41005</v>
      </c>
      <c r="B8203">
        <v>1.2084999999999999</v>
      </c>
      <c r="C8203">
        <v>1.3355738851683501</v>
      </c>
      <c r="D8203">
        <v>1.2971048565754399</v>
      </c>
    </row>
    <row r="8204" spans="1:4">
      <c r="A8204">
        <v>41010</v>
      </c>
      <c r="B8204">
        <v>1.5099100000000001</v>
      </c>
      <c r="C8204">
        <v>1.3376893369334799</v>
      </c>
      <c r="D8204">
        <v>1.3042052398445501</v>
      </c>
    </row>
    <row r="8205" spans="1:4">
      <c r="A8205">
        <v>41015</v>
      </c>
      <c r="B8205">
        <v>1.35677</v>
      </c>
      <c r="C8205">
        <v>1.3398119599762699</v>
      </c>
      <c r="D8205">
        <v>1.3075360473026401</v>
      </c>
    </row>
    <row r="8206" spans="1:4">
      <c r="A8206">
        <v>41020</v>
      </c>
      <c r="B8206">
        <v>0.81297200000000003</v>
      </c>
      <c r="C8206">
        <v>1.3419387594466801</v>
      </c>
      <c r="D8206">
        <v>1.2979892445427501</v>
      </c>
    </row>
    <row r="8207" spans="1:4">
      <c r="A8207">
        <v>41025</v>
      </c>
      <c r="B8207">
        <v>2.12216</v>
      </c>
      <c r="C8207">
        <v>1.3440727352928099</v>
      </c>
      <c r="D8207">
        <v>1.31950630011945</v>
      </c>
    </row>
    <row r="8208" spans="1:4">
      <c r="A8208">
        <v>41030</v>
      </c>
      <c r="B8208">
        <v>0.51724599999999998</v>
      </c>
      <c r="C8208">
        <v>1.3462138898263201</v>
      </c>
      <c r="D8208">
        <v>1.3027233874117501</v>
      </c>
    </row>
    <row r="8209" spans="1:4">
      <c r="A8209">
        <v>41035</v>
      </c>
      <c r="B8209">
        <v>2.1031900000000001</v>
      </c>
      <c r="C8209">
        <v>1.3483592013324801</v>
      </c>
      <c r="D8209">
        <v>1.32369289190961</v>
      </c>
    </row>
    <row r="8210" spans="1:4">
      <c r="A8210">
        <v>41040</v>
      </c>
      <c r="B8210">
        <v>1.6259999999999999</v>
      </c>
      <c r="C8210">
        <v>1.3505116955504799</v>
      </c>
      <c r="D8210">
        <v>1.33292532625482</v>
      </c>
    </row>
    <row r="8211" spans="1:4">
      <c r="A8211">
        <v>41045</v>
      </c>
      <c r="B8211">
        <v>1.1456500000000001</v>
      </c>
      <c r="C8211">
        <v>1.3526713745268399</v>
      </c>
      <c r="D8211">
        <v>1.33063483400066</v>
      </c>
    </row>
    <row r="8212" spans="1:4">
      <c r="A8212">
        <v>41050</v>
      </c>
      <c r="B8212">
        <v>2.0758000000000001</v>
      </c>
      <c r="C8212">
        <v>1.3548293722137501</v>
      </c>
      <c r="D8212">
        <v>1.3502976627987899</v>
      </c>
    </row>
    <row r="8213" spans="1:4">
      <c r="A8213">
        <v>41055</v>
      </c>
      <c r="B8213">
        <v>0.87646400000000002</v>
      </c>
      <c r="C8213">
        <v>1.3569945527685801</v>
      </c>
      <c r="D8213">
        <v>1.3412576470092701</v>
      </c>
    </row>
    <row r="8214" spans="1:4">
      <c r="A8214">
        <v>41060</v>
      </c>
      <c r="B8214">
        <v>1.73498</v>
      </c>
      <c r="C8214">
        <v>1.3591669174863801</v>
      </c>
      <c r="D8214">
        <v>1.3526575521989801</v>
      </c>
    </row>
    <row r="8215" spans="1:4">
      <c r="A8215">
        <v>41065</v>
      </c>
      <c r="B8215">
        <v>1.41327</v>
      </c>
      <c r="C8215">
        <v>1.36134290761425</v>
      </c>
      <c r="D8215">
        <v>1.3562118822622999</v>
      </c>
    </row>
    <row r="8216" spans="1:4">
      <c r="A8216">
        <v>41070</v>
      </c>
      <c r="B8216">
        <v>1.06307</v>
      </c>
      <c r="C8216">
        <v>1.3635260853878599</v>
      </c>
      <c r="D8216">
        <v>1.3514458386769299</v>
      </c>
    </row>
    <row r="8217" spans="1:4">
      <c r="A8217">
        <v>41075</v>
      </c>
      <c r="B8217">
        <v>1.67126</v>
      </c>
      <c r="C8217">
        <v>1.36571343435157</v>
      </c>
      <c r="D8217">
        <v>1.3611181069566101</v>
      </c>
    </row>
    <row r="8218" spans="1:4">
      <c r="A8218">
        <v>41080</v>
      </c>
      <c r="B8218">
        <v>2.1406200000000002</v>
      </c>
      <c r="C8218">
        <v>1.3679079739518001</v>
      </c>
      <c r="D8218">
        <v>1.38161096350247</v>
      </c>
    </row>
    <row r="8219" spans="1:4">
      <c r="A8219">
        <v>41085</v>
      </c>
      <c r="B8219">
        <v>1.82067</v>
      </c>
      <c r="C8219">
        <v>1.3701066824436701</v>
      </c>
      <c r="D8219">
        <v>1.3940800090505301</v>
      </c>
    </row>
    <row r="8220" spans="1:4">
      <c r="A8220">
        <v>41090</v>
      </c>
      <c r="B8220">
        <v>1.36006</v>
      </c>
      <c r="C8220">
        <v>1.3723120357295</v>
      </c>
      <c r="D8220">
        <v>1.39541381449436</v>
      </c>
    </row>
    <row r="8221" spans="1:4">
      <c r="A8221">
        <v>41095</v>
      </c>
      <c r="B8221">
        <v>1.4067700000000001</v>
      </c>
      <c r="C8221">
        <v>1.3745215562153701</v>
      </c>
      <c r="D8221">
        <v>1.39782200963443</v>
      </c>
    </row>
    <row r="8222" spans="1:4">
      <c r="A8222">
        <v>41100</v>
      </c>
      <c r="B8222">
        <v>2.1375999999999999</v>
      </c>
      <c r="C8222">
        <v>1.37673550216203</v>
      </c>
      <c r="D8222">
        <v>1.4173794113884399</v>
      </c>
    </row>
    <row r="8223" spans="1:4">
      <c r="A8223">
        <v>41105</v>
      </c>
      <c r="B8223">
        <v>1.1018600000000001</v>
      </c>
      <c r="C8223">
        <v>1.3789567756668699</v>
      </c>
      <c r="D8223">
        <v>1.41209247830491</v>
      </c>
    </row>
    <row r="8224" spans="1:4">
      <c r="A8224">
        <v>41110</v>
      </c>
      <c r="B8224">
        <v>1.0337099999999999</v>
      </c>
      <c r="C8224">
        <v>1.3811910566410299</v>
      </c>
      <c r="D8224">
        <v>1.4053466337601599</v>
      </c>
    </row>
    <row r="8225" spans="1:4">
      <c r="A8225">
        <v>41115</v>
      </c>
      <c r="B8225">
        <v>1.4427000000000001</v>
      </c>
      <c r="C8225">
        <v>1.3834330879888801</v>
      </c>
      <c r="D8225">
        <v>1.4084002785838601</v>
      </c>
    </row>
    <row r="8226" spans="1:4">
      <c r="A8226">
        <v>41120</v>
      </c>
      <c r="B8226">
        <v>1.8876299999999999</v>
      </c>
      <c r="C8226">
        <v>1.38568496456448</v>
      </c>
      <c r="D8226">
        <v>1.4218615878052501</v>
      </c>
    </row>
    <row r="8227" spans="1:4">
      <c r="A8227">
        <v>41125</v>
      </c>
      <c r="B8227">
        <v>1.43679</v>
      </c>
      <c r="C8227">
        <v>1.38794457071226</v>
      </c>
      <c r="D8227">
        <v>1.4243939814219999</v>
      </c>
    </row>
    <row r="8228" spans="1:4">
      <c r="A8228">
        <v>41130</v>
      </c>
      <c r="B8228">
        <v>1.51095</v>
      </c>
      <c r="C8228">
        <v>1.3902172290132999</v>
      </c>
      <c r="D8228">
        <v>1.4286254106391501</v>
      </c>
    </row>
    <row r="8229" spans="1:4">
      <c r="A8229">
        <v>41135</v>
      </c>
      <c r="B8229">
        <v>1.2497199999999999</v>
      </c>
      <c r="C8229">
        <v>1.3924970886439301</v>
      </c>
      <c r="D8229">
        <v>1.4266154255992101</v>
      </c>
    </row>
    <row r="8230" spans="1:4">
      <c r="A8230">
        <v>41140</v>
      </c>
      <c r="B8230">
        <v>1.16476</v>
      </c>
      <c r="C8230">
        <v>1.3947815011065401</v>
      </c>
      <c r="D8230">
        <v>1.4226617663799499</v>
      </c>
    </row>
    <row r="8231" spans="1:4">
      <c r="A8231">
        <v>41145</v>
      </c>
      <c r="B8231">
        <v>1.54949</v>
      </c>
      <c r="C8231">
        <v>1.39707952638165</v>
      </c>
      <c r="D8231">
        <v>1.42787302700273</v>
      </c>
    </row>
    <row r="8232" spans="1:4">
      <c r="A8232">
        <v>41150</v>
      </c>
      <c r="B8232">
        <v>1.48055</v>
      </c>
      <c r="C8232">
        <v>1.3993847536987301</v>
      </c>
      <c r="D8232">
        <v>1.4313433695892901</v>
      </c>
    </row>
    <row r="8233" spans="1:4">
      <c r="A8233">
        <v>41155</v>
      </c>
      <c r="B8233">
        <v>1.77522</v>
      </c>
      <c r="C8233">
        <v>1.40170001965363</v>
      </c>
      <c r="D8233">
        <v>1.44167484985641</v>
      </c>
    </row>
    <row r="8234" spans="1:4">
      <c r="A8234">
        <v>41160</v>
      </c>
      <c r="B8234">
        <v>1.47018</v>
      </c>
      <c r="C8234">
        <v>1.40402232539405</v>
      </c>
      <c r="D8234">
        <v>1.4445855834241299</v>
      </c>
    </row>
    <row r="8235" spans="1:4">
      <c r="A8235">
        <v>41165</v>
      </c>
      <c r="B8235">
        <v>1.7261299999999999</v>
      </c>
      <c r="C8235">
        <v>1.4063546818135499</v>
      </c>
      <c r="D8235">
        <v>1.4534604244191101</v>
      </c>
    </row>
    <row r="8236" spans="1:4">
      <c r="A8236">
        <v>41170</v>
      </c>
      <c r="B8236">
        <v>0.79764199999999996</v>
      </c>
      <c r="C8236">
        <v>1.4086942474233399</v>
      </c>
      <c r="D8236">
        <v>1.4402810902651499</v>
      </c>
    </row>
    <row r="8237" spans="1:4">
      <c r="A8237">
        <v>41175</v>
      </c>
      <c r="B8237">
        <v>1.48855</v>
      </c>
      <c r="C8237">
        <v>1.4110421294879101</v>
      </c>
      <c r="D8237">
        <v>1.44369038757469</v>
      </c>
    </row>
    <row r="8238" spans="1:4">
      <c r="A8238">
        <v>41180</v>
      </c>
      <c r="B8238">
        <v>0.90532800000000002</v>
      </c>
      <c r="C8238">
        <v>1.41340316932497</v>
      </c>
      <c r="D8238">
        <v>1.43330782293697</v>
      </c>
    </row>
    <row r="8239" spans="1:4">
      <c r="A8239">
        <v>41185</v>
      </c>
      <c r="B8239">
        <v>1.2512799999999999</v>
      </c>
      <c r="C8239">
        <v>1.4157681629335399</v>
      </c>
      <c r="D8239">
        <v>1.4313235550589301</v>
      </c>
    </row>
    <row r="8240" spans="1:4">
      <c r="A8240">
        <v>41190</v>
      </c>
      <c r="B8240">
        <v>1.36104</v>
      </c>
      <c r="C8240">
        <v>1.41814037316363</v>
      </c>
      <c r="D8240">
        <v>1.43197788209943</v>
      </c>
    </row>
    <row r="8241" spans="1:4">
      <c r="A8241">
        <v>41195</v>
      </c>
      <c r="B8241">
        <v>1.5690599999999999</v>
      </c>
      <c r="C8241">
        <v>1.4205198024996</v>
      </c>
      <c r="D8241">
        <v>1.43751860117843</v>
      </c>
    </row>
    <row r="8242" spans="1:4">
      <c r="A8242">
        <v>41200</v>
      </c>
      <c r="B8242">
        <v>1.5001100000000001</v>
      </c>
      <c r="C8242">
        <v>1.4229093359680101</v>
      </c>
      <c r="D8242">
        <v>1.4413134135986601</v>
      </c>
    </row>
    <row r="8243" spans="1:4">
      <c r="A8243">
        <v>41205</v>
      </c>
      <c r="B8243">
        <v>1.4480500000000001</v>
      </c>
      <c r="C8243">
        <v>1.4253066354666</v>
      </c>
      <c r="D8243">
        <v>1.44380054317003</v>
      </c>
    </row>
    <row r="8244" spans="1:4">
      <c r="A8244">
        <v>41210</v>
      </c>
      <c r="B8244">
        <v>1.7522200000000001</v>
      </c>
      <c r="C8244">
        <v>1.4277142608526201</v>
      </c>
      <c r="D8244">
        <v>1.45339511867758</v>
      </c>
    </row>
    <row r="8245" spans="1:4">
      <c r="A8245">
        <v>41215</v>
      </c>
      <c r="B8245">
        <v>1.4463999999999999</v>
      </c>
      <c r="C8245">
        <v>1.4301258214722401</v>
      </c>
      <c r="D8245">
        <v>1.45556720296546</v>
      </c>
    </row>
    <row r="8246" spans="1:4">
      <c r="A8246">
        <v>41220</v>
      </c>
      <c r="B8246">
        <v>1.4068400000000001</v>
      </c>
      <c r="C8246">
        <v>1.4325475154991001</v>
      </c>
      <c r="D8246">
        <v>1.45676823520328</v>
      </c>
    </row>
    <row r="8247" spans="1:4">
      <c r="A8247">
        <v>41225</v>
      </c>
      <c r="B8247">
        <v>1.50824</v>
      </c>
      <c r="C8247">
        <v>1.43497644354425</v>
      </c>
      <c r="D8247">
        <v>1.4603347075070101</v>
      </c>
    </row>
    <row r="8248" spans="1:4">
      <c r="A8248">
        <v>41230</v>
      </c>
      <c r="B8248">
        <v>1.07962</v>
      </c>
      <c r="C8248">
        <v>1.43741260803203</v>
      </c>
      <c r="D8248">
        <v>1.4537405393061</v>
      </c>
    </row>
    <row r="8249" spans="1:4">
      <c r="A8249">
        <v>41235</v>
      </c>
      <c r="B8249">
        <v>1.3571</v>
      </c>
      <c r="C8249">
        <v>1.4398560111546601</v>
      </c>
      <c r="D8249">
        <v>1.45384361361762</v>
      </c>
    </row>
    <row r="8250" spans="1:4">
      <c r="A8250">
        <v>41240</v>
      </c>
      <c r="B8250">
        <v>1.60768</v>
      </c>
      <c r="C8250">
        <v>1.4423071969761501</v>
      </c>
      <c r="D8250">
        <v>1.45984751941614</v>
      </c>
    </row>
    <row r="8251" spans="1:4">
      <c r="A8251">
        <v>41245</v>
      </c>
      <c r="B8251">
        <v>0.92558099999999999</v>
      </c>
      <c r="C8251">
        <v>1.44476522635803</v>
      </c>
      <c r="D8251">
        <v>1.4496686877851299</v>
      </c>
    </row>
    <row r="8252" spans="1:4">
      <c r="A8252">
        <v>41250</v>
      </c>
      <c r="B8252">
        <v>1.0168999999999999</v>
      </c>
      <c r="C8252">
        <v>1.4472304978477499</v>
      </c>
      <c r="D8252">
        <v>1.44189516788783</v>
      </c>
    </row>
    <row r="8253" spans="1:4">
      <c r="A8253">
        <v>41255</v>
      </c>
      <c r="B8253">
        <v>1.7909999999999999</v>
      </c>
      <c r="C8253">
        <v>1.4497030131055699</v>
      </c>
      <c r="D8253">
        <v>1.45252721253412</v>
      </c>
    </row>
    <row r="8254" spans="1:4">
      <c r="A8254">
        <v>41260</v>
      </c>
      <c r="B8254">
        <v>1.0201199999999999</v>
      </c>
      <c r="C8254">
        <v>1.4521827736911901</v>
      </c>
      <c r="D8254">
        <v>1.44477608988242</v>
      </c>
    </row>
    <row r="8255" spans="1:4">
      <c r="A8255">
        <v>41265</v>
      </c>
      <c r="B8255">
        <v>1.28637</v>
      </c>
      <c r="C8255">
        <v>1.4546697810510101</v>
      </c>
      <c r="D8255">
        <v>1.4434855222570899</v>
      </c>
    </row>
    <row r="8256" spans="1:4">
      <c r="A8256">
        <v>41270</v>
      </c>
      <c r="B8256">
        <v>1.6277600000000001</v>
      </c>
      <c r="C8256">
        <v>1.4571640365198399</v>
      </c>
      <c r="D8256">
        <v>1.4502642367787599</v>
      </c>
    </row>
    <row r="8257" spans="1:4">
      <c r="A8257">
        <v>41275</v>
      </c>
      <c r="B8257">
        <v>1.0554699999999999</v>
      </c>
      <c r="C8257">
        <v>1.4596655413230599</v>
      </c>
      <c r="D8257">
        <v>1.4434261871157801</v>
      </c>
    </row>
    <row r="8258" spans="1:4">
      <c r="A8258">
        <v>41280</v>
      </c>
      <c r="B8258">
        <v>1.1537599999999999</v>
      </c>
      <c r="C8258">
        <v>1.46217429658355</v>
      </c>
      <c r="D8258">
        <v>1.43907571907182</v>
      </c>
    </row>
    <row r="8259" spans="1:4">
      <c r="A8259">
        <v>41285</v>
      </c>
      <c r="B8259">
        <v>1.45296</v>
      </c>
      <c r="C8259">
        <v>1.46468435266744</v>
      </c>
      <c r="D8259">
        <v>1.44187064748148</v>
      </c>
    </row>
    <row r="8260" spans="1:4">
      <c r="A8260">
        <v>41290</v>
      </c>
      <c r="B8260">
        <v>1.1255599999999999</v>
      </c>
      <c r="C8260">
        <v>1.4672016576445801</v>
      </c>
      <c r="D8260">
        <v>1.43690585968105</v>
      </c>
    </row>
    <row r="8261" spans="1:4">
      <c r="A8261">
        <v>41295</v>
      </c>
      <c r="B8261">
        <v>0.83921699999999999</v>
      </c>
      <c r="C8261">
        <v>1.46972918065846</v>
      </c>
      <c r="D8261">
        <v>1.4253396411369901</v>
      </c>
    </row>
    <row r="8262" spans="1:4">
      <c r="A8262">
        <v>41300</v>
      </c>
      <c r="B8262">
        <v>1.323</v>
      </c>
      <c r="C8262">
        <v>1.47226395499312</v>
      </c>
      <c r="D8262">
        <v>1.4254409603531299</v>
      </c>
    </row>
    <row r="8263" spans="1:4">
      <c r="A8263">
        <v>41305</v>
      </c>
      <c r="B8263">
        <v>0.95054300000000003</v>
      </c>
      <c r="C8263">
        <v>1.4748053928706899</v>
      </c>
      <c r="D8263">
        <v>1.4167878709769099</v>
      </c>
    </row>
    <row r="8264" spans="1:4">
      <c r="A8264">
        <v>41310</v>
      </c>
      <c r="B8264">
        <v>1.56202</v>
      </c>
      <c r="C8264">
        <v>1.4773540840197701</v>
      </c>
      <c r="D8264">
        <v>1.4227337586134301</v>
      </c>
    </row>
    <row r="8265" spans="1:4">
      <c r="A8265">
        <v>41315</v>
      </c>
      <c r="B8265">
        <v>1.0629</v>
      </c>
      <c r="C8265">
        <v>1.47990688140454</v>
      </c>
      <c r="D8265">
        <v>1.41680225645117</v>
      </c>
    </row>
    <row r="8266" spans="1:4">
      <c r="A8266">
        <v>41320</v>
      </c>
      <c r="B8266">
        <v>1.54661</v>
      </c>
      <c r="C8266">
        <v>1.48246693359389</v>
      </c>
      <c r="D8266">
        <v>1.4223989158017001</v>
      </c>
    </row>
    <row r="8267" spans="1:4">
      <c r="A8267">
        <v>41325</v>
      </c>
      <c r="B8267">
        <v>1.4343300000000001</v>
      </c>
      <c r="C8267">
        <v>1.48503424084295</v>
      </c>
      <c r="D8267">
        <v>1.4252272581897201</v>
      </c>
    </row>
    <row r="8268" spans="1:4">
      <c r="A8268">
        <v>41330</v>
      </c>
      <c r="B8268">
        <v>1.9144699999999999</v>
      </c>
      <c r="C8268">
        <v>1.4876023997341801</v>
      </c>
      <c r="D8268">
        <v>1.4392798424203399</v>
      </c>
    </row>
    <row r="8269" spans="1:4">
      <c r="A8269">
        <v>41335</v>
      </c>
      <c r="B8269">
        <v>1.9013899999999999</v>
      </c>
      <c r="C8269">
        <v>1.49017465999568</v>
      </c>
      <c r="D8269">
        <v>1.4526885536784999</v>
      </c>
    </row>
    <row r="8270" spans="1:4">
      <c r="A8270">
        <v>41340</v>
      </c>
      <c r="B8270">
        <v>1.39659</v>
      </c>
      <c r="C8270">
        <v>1.49275417175412</v>
      </c>
      <c r="D8270">
        <v>1.45391098391826</v>
      </c>
    </row>
    <row r="8271" spans="1:4">
      <c r="A8271">
        <v>41345</v>
      </c>
      <c r="B8271">
        <v>1.1792400000000001</v>
      </c>
      <c r="C8271">
        <v>1.4953408895243301</v>
      </c>
      <c r="D8271">
        <v>1.45000352719842</v>
      </c>
    </row>
    <row r="8272" spans="1:4">
      <c r="A8272">
        <v>41350</v>
      </c>
      <c r="B8272">
        <v>1.0402</v>
      </c>
      <c r="C8272">
        <v>1.49793485779914</v>
      </c>
      <c r="D8272">
        <v>1.44293176553361</v>
      </c>
    </row>
    <row r="8273" spans="1:4">
      <c r="A8273">
        <v>41355</v>
      </c>
      <c r="B8273">
        <v>0.72036699999999998</v>
      </c>
      <c r="C8273">
        <v>1.5005329175456099</v>
      </c>
      <c r="D8273">
        <v>1.4285181261770401</v>
      </c>
    </row>
    <row r="8274" spans="1:4">
      <c r="A8274">
        <v>41360</v>
      </c>
      <c r="B8274">
        <v>2.1994899999999999</v>
      </c>
      <c r="C8274">
        <v>1.5031382278002501</v>
      </c>
      <c r="D8274">
        <v>1.4492413829062001</v>
      </c>
    </row>
    <row r="8275" spans="1:4">
      <c r="A8275">
        <v>41365</v>
      </c>
      <c r="B8275">
        <v>1.8343799999999999</v>
      </c>
      <c r="C8275">
        <v>1.50575078801869</v>
      </c>
      <c r="D8275">
        <v>1.46088283730255</v>
      </c>
    </row>
    <row r="8276" spans="1:4">
      <c r="A8276">
        <v>41370</v>
      </c>
      <c r="B8276">
        <v>1.6211599999999999</v>
      </c>
      <c r="C8276">
        <v>1.5083668381275499</v>
      </c>
      <c r="D8276">
        <v>1.4672340063379301</v>
      </c>
    </row>
    <row r="8277" spans="1:4">
      <c r="A8277">
        <v>41375</v>
      </c>
      <c r="B8277">
        <v>1.6738500000000001</v>
      </c>
      <c r="C8277">
        <v>1.51099013797794</v>
      </c>
      <c r="D8277">
        <v>1.4746795544897999</v>
      </c>
    </row>
    <row r="8278" spans="1:4">
      <c r="A8278">
        <v>41380</v>
      </c>
      <c r="B8278">
        <v>1.3126100000000001</v>
      </c>
      <c r="C8278">
        <v>1.5136175168242201</v>
      </c>
      <c r="D8278">
        <v>1.4734577370277699</v>
      </c>
    </row>
    <row r="8279" spans="1:4">
      <c r="A8279">
        <v>41385</v>
      </c>
      <c r="B8279">
        <v>1.4635</v>
      </c>
      <c r="C8279">
        <v>1.5162491101657301</v>
      </c>
      <c r="D8279">
        <v>1.47582022583408</v>
      </c>
    </row>
    <row r="8280" spans="1:4">
      <c r="A8280">
        <v>41390</v>
      </c>
      <c r="B8280">
        <v>2.15727</v>
      </c>
      <c r="C8280">
        <v>1.5188873553092299</v>
      </c>
      <c r="D8280">
        <v>1.4944442343729001</v>
      </c>
    </row>
    <row r="8281" spans="1:4">
      <c r="A8281">
        <v>41395</v>
      </c>
      <c r="B8281">
        <v>0.835955</v>
      </c>
      <c r="C8281">
        <v>1.52152621656149</v>
      </c>
      <c r="D8281">
        <v>1.4815542030822899</v>
      </c>
    </row>
    <row r="8282" spans="1:4">
      <c r="A8282">
        <v>41400</v>
      </c>
      <c r="B8282">
        <v>1.3595999999999999</v>
      </c>
      <c r="C8282">
        <v>1.5241723200635999</v>
      </c>
      <c r="D8282">
        <v>1.48129928886871</v>
      </c>
    </row>
    <row r="8283" spans="1:4">
      <c r="A8283">
        <v>41405</v>
      </c>
      <c r="B8283">
        <v>2.2193000000000001</v>
      </c>
      <c r="C8283">
        <v>1.52683243592292</v>
      </c>
      <c r="D8283">
        <v>1.5012760565231</v>
      </c>
    </row>
    <row r="8284" spans="1:4">
      <c r="A8284">
        <v>41410</v>
      </c>
      <c r="B8284">
        <v>2.5686200000000001</v>
      </c>
      <c r="C8284">
        <v>1.5295066282509</v>
      </c>
      <c r="D8284">
        <v>1.5289934685654301</v>
      </c>
    </row>
    <row r="8285" spans="1:4">
      <c r="A8285">
        <v>41415</v>
      </c>
      <c r="B8285">
        <v>0.51128799999999996</v>
      </c>
      <c r="C8285">
        <v>1.53219082475922</v>
      </c>
      <c r="D8285">
        <v>1.50768585608411</v>
      </c>
    </row>
    <row r="8286" spans="1:4">
      <c r="A8286">
        <v>41420</v>
      </c>
      <c r="B8286">
        <v>1.7143999999999999</v>
      </c>
      <c r="C8286">
        <v>1.53488660116603</v>
      </c>
      <c r="D8286">
        <v>1.51519551554961</v>
      </c>
    </row>
    <row r="8287" spans="1:4">
      <c r="A8287">
        <v>41425</v>
      </c>
      <c r="B8287">
        <v>1.88066</v>
      </c>
      <c r="C8287">
        <v>1.5375958825695899</v>
      </c>
      <c r="D8287">
        <v>1.5264449873920301</v>
      </c>
    </row>
    <row r="8288" spans="1:4">
      <c r="A8288">
        <v>41430</v>
      </c>
      <c r="B8288">
        <v>1.87157</v>
      </c>
      <c r="C8288">
        <v>1.5403157830694501</v>
      </c>
      <c r="D8288">
        <v>1.53721952421159</v>
      </c>
    </row>
    <row r="8289" spans="1:4">
      <c r="A8289">
        <v>41435</v>
      </c>
      <c r="B8289">
        <v>1.4208799999999999</v>
      </c>
      <c r="C8289">
        <v>1.5430492068205599</v>
      </c>
      <c r="D8289">
        <v>1.53715403377194</v>
      </c>
    </row>
    <row r="8290" spans="1:4">
      <c r="A8290">
        <v>41440</v>
      </c>
      <c r="B8290">
        <v>1.80528</v>
      </c>
      <c r="C8290">
        <v>1.54579362081452</v>
      </c>
      <c r="D8290">
        <v>1.5461397205553</v>
      </c>
    </row>
    <row r="8291" spans="1:4">
      <c r="A8291">
        <v>41445</v>
      </c>
      <c r="B8291">
        <v>1.88365</v>
      </c>
      <c r="C8291">
        <v>1.54854545796365</v>
      </c>
      <c r="D8291">
        <v>1.5567583451532501</v>
      </c>
    </row>
    <row r="8292" spans="1:4">
      <c r="A8292">
        <v>41450</v>
      </c>
      <c r="B8292">
        <v>1.6384399999999999</v>
      </c>
      <c r="C8292">
        <v>1.5513108433671099</v>
      </c>
      <c r="D8292">
        <v>1.5613709851931401</v>
      </c>
    </row>
    <row r="8293" spans="1:4">
      <c r="A8293">
        <v>41455</v>
      </c>
      <c r="B8293">
        <v>1.43726</v>
      </c>
      <c r="C8293">
        <v>1.55409096307632</v>
      </c>
      <c r="D8293">
        <v>1.5611604802413199</v>
      </c>
    </row>
    <row r="8294" spans="1:4">
      <c r="A8294">
        <v>41460</v>
      </c>
      <c r="B8294">
        <v>1.8299399999999999</v>
      </c>
      <c r="C8294">
        <v>1.55687798893995</v>
      </c>
      <c r="D8294">
        <v>1.5701941481371799</v>
      </c>
    </row>
    <row r="8295" spans="1:4">
      <c r="A8295">
        <v>41465</v>
      </c>
      <c r="B8295">
        <v>1.6518299999999999</v>
      </c>
      <c r="C8295">
        <v>1.5596785931391</v>
      </c>
      <c r="D8295">
        <v>1.57483728178034</v>
      </c>
    </row>
    <row r="8296" spans="1:4">
      <c r="A8296">
        <v>41470</v>
      </c>
      <c r="B8296">
        <v>1.41971</v>
      </c>
      <c r="C8296">
        <v>1.56249017926152</v>
      </c>
      <c r="D8296">
        <v>1.5739256579335601</v>
      </c>
    </row>
    <row r="8297" spans="1:4">
      <c r="A8297">
        <v>41475</v>
      </c>
      <c r="B8297">
        <v>0.97987400000000002</v>
      </c>
      <c r="C8297">
        <v>1.5653092273679801</v>
      </c>
      <c r="D8297">
        <v>1.5627094855557599</v>
      </c>
    </row>
    <row r="8298" spans="1:4">
      <c r="A8298">
        <v>41480</v>
      </c>
      <c r="B8298">
        <v>1.3836200000000001</v>
      </c>
      <c r="C8298">
        <v>1.56814188374368</v>
      </c>
      <c r="D8298">
        <v>1.5612708323323301</v>
      </c>
    </row>
    <row r="8299" spans="1:4">
      <c r="A8299">
        <v>41485</v>
      </c>
      <c r="B8299">
        <v>1.85842</v>
      </c>
      <c r="C8299">
        <v>1.5709850046670699</v>
      </c>
      <c r="D8299">
        <v>1.5710368354919799</v>
      </c>
    </row>
    <row r="8300" spans="1:4">
      <c r="A8300">
        <v>41490</v>
      </c>
      <c r="B8300">
        <v>2.1168100000000001</v>
      </c>
      <c r="C8300">
        <v>1.5738391424930001</v>
      </c>
      <c r="D8300">
        <v>1.58664940764322</v>
      </c>
    </row>
    <row r="8301" spans="1:4">
      <c r="A8301">
        <v>41495</v>
      </c>
      <c r="B8301">
        <v>2.55206</v>
      </c>
      <c r="C8301">
        <v>1.57670016949085</v>
      </c>
      <c r="D8301">
        <v>1.6121191179216099</v>
      </c>
    </row>
    <row r="8302" spans="1:4">
      <c r="A8302">
        <v>41500</v>
      </c>
      <c r="B8302">
        <v>1.8964799999999999</v>
      </c>
      <c r="C8302">
        <v>1.5795754160664599</v>
      </c>
      <c r="D8302">
        <v>1.6215800226832799</v>
      </c>
    </row>
    <row r="8303" spans="1:4">
      <c r="A8303">
        <v>41505</v>
      </c>
      <c r="B8303">
        <v>1.81125</v>
      </c>
      <c r="C8303">
        <v>1.5824585231128501</v>
      </c>
      <c r="D8303">
        <v>1.6288201522358701</v>
      </c>
    </row>
    <row r="8304" spans="1:4">
      <c r="A8304">
        <v>41510</v>
      </c>
      <c r="B8304">
        <v>1.56816</v>
      </c>
      <c r="C8304">
        <v>1.58535530824057</v>
      </c>
      <c r="D8304">
        <v>1.6301891181349499</v>
      </c>
    </row>
    <row r="8305" spans="1:4">
      <c r="A8305">
        <v>41515</v>
      </c>
      <c r="B8305">
        <v>1.5217499999999999</v>
      </c>
      <c r="C8305">
        <v>1.5882593311405899</v>
      </c>
      <c r="D8305">
        <v>1.6304449219430699</v>
      </c>
    </row>
    <row r="8306" spans="1:4">
      <c r="A8306">
        <v>41520</v>
      </c>
      <c r="B8306">
        <v>1.6719200000000001</v>
      </c>
      <c r="C8306">
        <v>1.59117343360783</v>
      </c>
      <c r="D8306">
        <v>1.6342358238897601</v>
      </c>
    </row>
    <row r="8307" spans="1:4">
      <c r="A8307">
        <v>41525</v>
      </c>
      <c r="B8307">
        <v>2.19543</v>
      </c>
      <c r="C8307">
        <v>1.59409534560493</v>
      </c>
      <c r="D8307">
        <v>1.6502451647365799</v>
      </c>
    </row>
    <row r="8308" spans="1:4">
      <c r="A8308">
        <v>41530</v>
      </c>
      <c r="B8308">
        <v>2.2467000000000001</v>
      </c>
      <c r="C8308">
        <v>1.59703160768277</v>
      </c>
      <c r="D8308">
        <v>1.6670856348549701</v>
      </c>
    </row>
    <row r="8309" spans="1:4">
      <c r="A8309">
        <v>41535</v>
      </c>
      <c r="B8309">
        <v>1.7138899999999999</v>
      </c>
      <c r="C8309">
        <v>1.59997511183206</v>
      </c>
      <c r="D8309">
        <v>1.6710079365964701</v>
      </c>
    </row>
    <row r="8310" spans="1:4">
      <c r="A8310">
        <v>41540</v>
      </c>
      <c r="B8310">
        <v>1.92746</v>
      </c>
      <c r="C8310">
        <v>1.60292549102384</v>
      </c>
      <c r="D8310">
        <v>1.67986344485699</v>
      </c>
    </row>
    <row r="8311" spans="1:4">
      <c r="A8311">
        <v>41545</v>
      </c>
      <c r="B8311">
        <v>1.2479199999999999</v>
      </c>
      <c r="C8311">
        <v>1.6058863379124699</v>
      </c>
      <c r="D8311">
        <v>1.67255139295911</v>
      </c>
    </row>
    <row r="8312" spans="1:4">
      <c r="A8312">
        <v>41550</v>
      </c>
      <c r="B8312">
        <v>2.2547199999999998</v>
      </c>
      <c r="C8312">
        <v>1.60885770568497</v>
      </c>
      <c r="D8312">
        <v>1.6890849163562001</v>
      </c>
    </row>
    <row r="8313" spans="1:4">
      <c r="A8313">
        <v>41555</v>
      </c>
      <c r="B8313">
        <v>1.8937299999999999</v>
      </c>
      <c r="C8313">
        <v>1.61183688980829</v>
      </c>
      <c r="D8313">
        <v>1.6967444322620899</v>
      </c>
    </row>
    <row r="8314" spans="1:4">
      <c r="A8314">
        <v>41560</v>
      </c>
      <c r="B8314">
        <v>1.9182600000000001</v>
      </c>
      <c r="C8314">
        <v>1.61482984572905</v>
      </c>
      <c r="D8314">
        <v>1.70481063190837</v>
      </c>
    </row>
    <row r="8315" spans="1:4">
      <c r="A8315">
        <v>41565</v>
      </c>
      <c r="B8315">
        <v>1.23803</v>
      </c>
      <c r="C8315">
        <v>1.6178306860259699</v>
      </c>
      <c r="D8315">
        <v>1.69671128317748</v>
      </c>
    </row>
    <row r="8316" spans="1:4">
      <c r="A8316">
        <v>41570</v>
      </c>
      <c r="B8316">
        <v>2.0509400000000002</v>
      </c>
      <c r="C8316">
        <v>1.6208350986759501</v>
      </c>
      <c r="D8316">
        <v>1.7079129271437401</v>
      </c>
    </row>
    <row r="8317" spans="1:4">
      <c r="A8317">
        <v>41575</v>
      </c>
      <c r="B8317">
        <v>0.95555800000000002</v>
      </c>
      <c r="C8317">
        <v>1.6238533034974401</v>
      </c>
      <c r="D8317">
        <v>1.6931252167605599</v>
      </c>
    </row>
    <row r="8318" spans="1:4">
      <c r="A8318">
        <v>41580</v>
      </c>
      <c r="B8318">
        <v>1.68116</v>
      </c>
      <c r="C8318">
        <v>1.6268787534401199</v>
      </c>
      <c r="D8318">
        <v>1.69575304094372</v>
      </c>
    </row>
    <row r="8319" spans="1:4">
      <c r="A8319">
        <v>41585</v>
      </c>
      <c r="B8319">
        <v>1.5775399999999999</v>
      </c>
      <c r="C8319">
        <v>1.6299120229306401</v>
      </c>
      <c r="D8319">
        <v>1.6958917171853101</v>
      </c>
    </row>
    <row r="8320" spans="1:4">
      <c r="A8320">
        <v>41590</v>
      </c>
      <c r="B8320">
        <v>1.6496999999999999</v>
      </c>
      <c r="C8320">
        <v>1.63295253781342</v>
      </c>
      <c r="D8320">
        <v>1.6977312031374601</v>
      </c>
    </row>
    <row r="8321" spans="1:4">
      <c r="A8321">
        <v>41595</v>
      </c>
      <c r="B8321">
        <v>1.16456</v>
      </c>
      <c r="C8321">
        <v>1.6360068780297701</v>
      </c>
      <c r="D8321">
        <v>1.6881459461463</v>
      </c>
    </row>
    <row r="8322" spans="1:4">
      <c r="A8322">
        <v>41600</v>
      </c>
      <c r="B8322">
        <v>2.1688800000000001</v>
      </c>
      <c r="C8322">
        <v>1.6390684631511201</v>
      </c>
      <c r="D8322">
        <v>1.7023938118992401</v>
      </c>
    </row>
    <row r="8323" spans="1:4">
      <c r="A8323">
        <v>41605</v>
      </c>
      <c r="B8323">
        <v>1.6515899999999999</v>
      </c>
      <c r="C8323">
        <v>1.6421335782608</v>
      </c>
      <c r="D8323">
        <v>1.70414911198792</v>
      </c>
    </row>
    <row r="8324" spans="1:4">
      <c r="A8324">
        <v>41610</v>
      </c>
      <c r="B8324">
        <v>1.6918800000000001</v>
      </c>
      <c r="C8324">
        <v>1.64520593643062</v>
      </c>
      <c r="D8324">
        <v>1.7068181397839199</v>
      </c>
    </row>
    <row r="8325" spans="1:4">
      <c r="A8325">
        <v>41615</v>
      </c>
      <c r="B8325">
        <v>1.54382</v>
      </c>
      <c r="C8325">
        <v>1.64828884473743</v>
      </c>
      <c r="D8325">
        <v>1.70595760522813</v>
      </c>
    </row>
    <row r="8326" spans="1:4">
      <c r="A8326">
        <v>41620</v>
      </c>
      <c r="B8326">
        <v>1.97865</v>
      </c>
      <c r="C8326">
        <v>1.65138229512428</v>
      </c>
      <c r="D8326">
        <v>1.7153436864891201</v>
      </c>
    </row>
    <row r="8327" spans="1:4">
      <c r="A8327">
        <v>41625</v>
      </c>
      <c r="B8327">
        <v>1.6520300000000001</v>
      </c>
      <c r="C8327">
        <v>1.6544829861655499</v>
      </c>
      <c r="D8327">
        <v>1.7168393898394001</v>
      </c>
    </row>
    <row r="8328" spans="1:4">
      <c r="A8328">
        <v>41630</v>
      </c>
      <c r="B8328">
        <v>1.6150599999999999</v>
      </c>
      <c r="C8328">
        <v>1.6575914927298601</v>
      </c>
      <c r="D8328">
        <v>1.7174411275347701</v>
      </c>
    </row>
    <row r="8329" spans="1:4">
      <c r="A8329">
        <v>41635</v>
      </c>
      <c r="B8329">
        <v>1.23739</v>
      </c>
      <c r="C8329">
        <v>1.6607072387119799</v>
      </c>
      <c r="D8329">
        <v>1.7091683410041401</v>
      </c>
    </row>
    <row r="8330" spans="1:4">
      <c r="A8330">
        <v>41640</v>
      </c>
      <c r="B8330">
        <v>0.99557499999999999</v>
      </c>
      <c r="C8330">
        <v>1.6638302222696799</v>
      </c>
      <c r="D8330">
        <v>1.6954277840997001</v>
      </c>
    </row>
    <row r="8331" spans="1:4">
      <c r="A8331">
        <v>41645</v>
      </c>
      <c r="B8331">
        <v>1.11765</v>
      </c>
      <c r="C8331">
        <v>1.6669566866047001</v>
      </c>
      <c r="D8331">
        <v>1.68489397229426</v>
      </c>
    </row>
    <row r="8332" spans="1:4">
      <c r="A8332">
        <v>41650</v>
      </c>
      <c r="B8332">
        <v>1.24702</v>
      </c>
      <c r="C8332">
        <v>1.6700903828795399</v>
      </c>
      <c r="D8332">
        <v>1.6776628415919701</v>
      </c>
    </row>
    <row r="8333" spans="1:4">
      <c r="A8333">
        <v>41655</v>
      </c>
      <c r="B8333">
        <v>2.2682699999999998</v>
      </c>
      <c r="C8333">
        <v>1.67323130975998</v>
      </c>
      <c r="D8333">
        <v>1.6945980906096001</v>
      </c>
    </row>
    <row r="8334" spans="1:4">
      <c r="A8334">
        <v>41660</v>
      </c>
      <c r="B8334">
        <v>1.2234100000000001</v>
      </c>
      <c r="C8334">
        <v>1.6763794658775599</v>
      </c>
      <c r="D8334">
        <v>1.6865923305837101</v>
      </c>
    </row>
    <row r="8335" spans="1:4">
      <c r="A8335">
        <v>41665</v>
      </c>
      <c r="B8335">
        <v>1.22777</v>
      </c>
      <c r="C8335">
        <v>1.6795348497634299</v>
      </c>
      <c r="D8335">
        <v>1.6788942162181399</v>
      </c>
    </row>
    <row r="8336" spans="1:4">
      <c r="A8336">
        <v>41670</v>
      </c>
      <c r="B8336">
        <v>1.6015999999999999</v>
      </c>
      <c r="C8336">
        <v>1.68270079991562</v>
      </c>
      <c r="D8336">
        <v>1.6801741089018101</v>
      </c>
    </row>
    <row r="8337" spans="1:4">
      <c r="A8337">
        <v>41675</v>
      </c>
      <c r="B8337">
        <v>1.0291999999999999</v>
      </c>
      <c r="C8337">
        <v>1.68587397457892</v>
      </c>
      <c r="D8337">
        <v>1.6679904620346999</v>
      </c>
    </row>
    <row r="8338" spans="1:4">
      <c r="A8338">
        <v>41680</v>
      </c>
      <c r="B8338">
        <v>2.0540699999999998</v>
      </c>
      <c r="C8338">
        <v>1.68905437224723</v>
      </c>
      <c r="D8338">
        <v>1.6801778326599599</v>
      </c>
    </row>
    <row r="8339" spans="1:4">
      <c r="A8339">
        <v>41685</v>
      </c>
      <c r="B8339">
        <v>1.5829899999999999</v>
      </c>
      <c r="C8339">
        <v>1.69224256647036</v>
      </c>
      <c r="D8339">
        <v>1.6810156616281999</v>
      </c>
    </row>
    <row r="8340" spans="1:4">
      <c r="A8340">
        <v>41690</v>
      </c>
      <c r="B8340">
        <v>1.5776699999999999</v>
      </c>
      <c r="C8340">
        <v>1.69543732485341</v>
      </c>
      <c r="D8340">
        <v>1.68171741228172</v>
      </c>
    </row>
    <row r="8341" spans="1:4">
      <c r="A8341">
        <v>41695</v>
      </c>
      <c r="B8341">
        <v>1.77955</v>
      </c>
      <c r="C8341">
        <v>1.6986392999687301</v>
      </c>
      <c r="D8341">
        <v>1.68715174090014</v>
      </c>
    </row>
    <row r="8342" spans="1:4">
      <c r="A8342">
        <v>41700</v>
      </c>
      <c r="B8342">
        <v>2.3306100000000001</v>
      </c>
      <c r="C8342">
        <v>1.70184468197579</v>
      </c>
      <c r="D8342">
        <v>1.7053979616368999</v>
      </c>
    </row>
    <row r="8343" spans="1:4">
      <c r="A8343">
        <v>41705</v>
      </c>
      <c r="B8343">
        <v>1.9085700000000001</v>
      </c>
      <c r="C8343">
        <v>1.7051438500007401</v>
      </c>
      <c r="D8343">
        <v>1.71338495480111</v>
      </c>
    </row>
    <row r="8344" spans="1:4">
      <c r="A8344">
        <v>41710</v>
      </c>
      <c r="B8344">
        <v>0.87741899999999995</v>
      </c>
      <c r="C8344">
        <v>1.70854491449671</v>
      </c>
      <c r="D8344">
        <v>1.6970716543808899</v>
      </c>
    </row>
    <row r="8345" spans="1:4">
      <c r="A8345">
        <v>41715</v>
      </c>
      <c r="B8345">
        <v>2.1312899999999999</v>
      </c>
      <c r="C8345">
        <v>1.71204852435702</v>
      </c>
      <c r="D8345">
        <v>1.71069764842703</v>
      </c>
    </row>
    <row r="8346" spans="1:4">
      <c r="A8346">
        <v>41720</v>
      </c>
      <c r="B8346">
        <v>1.3953199999999999</v>
      </c>
      <c r="C8346">
        <v>1.71564950077427</v>
      </c>
      <c r="D8346">
        <v>1.7068106244599801</v>
      </c>
    </row>
    <row r="8347" spans="1:4">
      <c r="A8347">
        <v>41725</v>
      </c>
      <c r="B8347">
        <v>1.6012599999999999</v>
      </c>
      <c r="C8347">
        <v>1.7193594384244699</v>
      </c>
      <c r="D8347">
        <v>1.7079630969933499</v>
      </c>
    </row>
    <row r="8348" spans="1:4">
      <c r="A8348">
        <v>41730</v>
      </c>
      <c r="B8348">
        <v>1.3726799999999999</v>
      </c>
      <c r="C8348">
        <v>1.72316836411379</v>
      </c>
      <c r="D8348">
        <v>1.7038216790233101</v>
      </c>
    </row>
    <row r="8349" spans="1:4">
      <c r="A8349">
        <v>41735</v>
      </c>
      <c r="B8349">
        <v>1.12391</v>
      </c>
      <c r="C8349">
        <v>1.72708567262324</v>
      </c>
      <c r="D8349">
        <v>1.69405162504496</v>
      </c>
    </row>
    <row r="8350" spans="1:4">
      <c r="A8350">
        <v>41740</v>
      </c>
      <c r="B8350">
        <v>1.8580700000000001</v>
      </c>
      <c r="C8350">
        <v>1.7311111091442299</v>
      </c>
      <c r="D8350">
        <v>1.7018595839546999</v>
      </c>
    </row>
    <row r="8351" spans="1:4">
      <c r="A8351">
        <v>41745</v>
      </c>
      <c r="B8351">
        <v>1.2869200000000001</v>
      </c>
      <c r="C8351">
        <v>1.73523882331118</v>
      </c>
      <c r="D8351">
        <v>1.6961753012134499</v>
      </c>
    </row>
    <row r="8352" spans="1:4">
      <c r="A8352">
        <v>41750</v>
      </c>
      <c r="B8352">
        <v>1.96295</v>
      </c>
      <c r="C8352">
        <v>1.73947409760556</v>
      </c>
      <c r="D8352">
        <v>1.70660267808129</v>
      </c>
    </row>
    <row r="8353" spans="1:4">
      <c r="A8353">
        <v>41755</v>
      </c>
      <c r="B8353">
        <v>1.78975</v>
      </c>
      <c r="C8353">
        <v>1.7438209132789599</v>
      </c>
      <c r="D8353">
        <v>1.71282321107713</v>
      </c>
    </row>
    <row r="8354" spans="1:4">
      <c r="A8354">
        <v>41760</v>
      </c>
      <c r="B8354">
        <v>1.6475599999999999</v>
      </c>
      <c r="C8354">
        <v>1.7482775636046</v>
      </c>
      <c r="D8354">
        <v>1.71566732917384</v>
      </c>
    </row>
    <row r="8355" spans="1:4">
      <c r="A8355">
        <v>41765</v>
      </c>
      <c r="B8355">
        <v>1.74109</v>
      </c>
      <c r="C8355">
        <v>1.7528439817147801</v>
      </c>
      <c r="D8355">
        <v>1.72074797954813</v>
      </c>
    </row>
    <row r="8356" spans="1:4">
      <c r="A8356">
        <v>41770</v>
      </c>
      <c r="B8356">
        <v>1.89944</v>
      </c>
      <c r="C8356">
        <v>1.75751744228663</v>
      </c>
      <c r="D8356">
        <v>1.7295279070743701</v>
      </c>
    </row>
    <row r="8357" spans="1:4">
      <c r="A8357">
        <v>41775</v>
      </c>
      <c r="B8357">
        <v>2.0851099999999998</v>
      </c>
      <c r="C8357">
        <v>1.7622998456744201</v>
      </c>
      <c r="D8357">
        <v>1.74255899228726</v>
      </c>
    </row>
    <row r="8358" spans="1:4">
      <c r="A8358">
        <v>41780</v>
      </c>
      <c r="B8358">
        <v>1.67659</v>
      </c>
      <c r="C8358">
        <v>1.7672039037259999</v>
      </c>
      <c r="D8358">
        <v>1.7458144044214601</v>
      </c>
    </row>
    <row r="8359" spans="1:4">
      <c r="A8359">
        <v>41785</v>
      </c>
      <c r="B8359">
        <v>1.6628799999999999</v>
      </c>
      <c r="C8359">
        <v>1.77221383200724</v>
      </c>
      <c r="D8359">
        <v>1.74877804457707</v>
      </c>
    </row>
    <row r="8360" spans="1:4">
      <c r="A8360">
        <v>41790</v>
      </c>
      <c r="B8360">
        <v>2.4190100000000001</v>
      </c>
      <c r="C8360">
        <v>1.7773348880883699</v>
      </c>
      <c r="D8360">
        <v>1.76951225592449</v>
      </c>
    </row>
    <row r="8361" spans="1:4">
      <c r="A8361">
        <v>41795</v>
      </c>
      <c r="B8361">
        <v>1.9710799999999999</v>
      </c>
      <c r="C8361">
        <v>1.782572719147</v>
      </c>
      <c r="D8361">
        <v>1.77935634487223</v>
      </c>
    </row>
    <row r="8362" spans="1:4">
      <c r="A8362">
        <v>41800</v>
      </c>
      <c r="B8362">
        <v>2.17083</v>
      </c>
      <c r="C8362">
        <v>1.787919403494</v>
      </c>
      <c r="D8362">
        <v>1.79375494449558</v>
      </c>
    </row>
    <row r="8363" spans="1:4">
      <c r="A8363">
        <v>41805</v>
      </c>
      <c r="B8363">
        <v>2.6482700000000001</v>
      </c>
      <c r="C8363">
        <v>1.793384943195</v>
      </c>
      <c r="D8363">
        <v>1.8191140834867701</v>
      </c>
    </row>
    <row r="8364" spans="1:4">
      <c r="A8364">
        <v>41810</v>
      </c>
      <c r="B8364">
        <v>1.6359699999999999</v>
      </c>
      <c r="C8364">
        <v>1.7989640213293601</v>
      </c>
      <c r="D8364">
        <v>1.8202450349198001</v>
      </c>
    </row>
    <row r="8365" spans="1:4">
      <c r="A8365">
        <v>41815</v>
      </c>
      <c r="B8365">
        <v>2.1340699999999999</v>
      </c>
      <c r="C8365">
        <v>1.8046545782219401</v>
      </c>
      <c r="D8365">
        <v>1.8331375959296601</v>
      </c>
    </row>
    <row r="8366" spans="1:4">
      <c r="A8366">
        <v>41820</v>
      </c>
      <c r="B8366">
        <v>1.5396700000000001</v>
      </c>
      <c r="C8366">
        <v>1.8104574640305999</v>
      </c>
      <c r="D8366">
        <v>1.8319033793608399</v>
      </c>
    </row>
    <row r="8367" spans="1:4">
      <c r="A8367">
        <v>41825</v>
      </c>
      <c r="B8367">
        <v>1.6689099999999999</v>
      </c>
      <c r="C8367">
        <v>1.81637852295087</v>
      </c>
      <c r="D8367">
        <v>1.8338499124801</v>
      </c>
    </row>
    <row r="8368" spans="1:4">
      <c r="A8368">
        <v>41830</v>
      </c>
      <c r="B8368">
        <v>2.2220800000000001</v>
      </c>
      <c r="C8368">
        <v>1.8224178501199799</v>
      </c>
      <c r="D8368">
        <v>1.84882836178816</v>
      </c>
    </row>
    <row r="8369" spans="1:4">
      <c r="A8369">
        <v>41835</v>
      </c>
      <c r="B8369">
        <v>1.8117000000000001</v>
      </c>
      <c r="C8369">
        <v>1.82857118419148</v>
      </c>
      <c r="D8369">
        <v>1.8539452175743201</v>
      </c>
    </row>
    <row r="8370" spans="1:4">
      <c r="A8370">
        <v>41840</v>
      </c>
      <c r="B8370">
        <v>1.4840800000000001</v>
      </c>
      <c r="C8370">
        <v>1.8348397325402599</v>
      </c>
      <c r="D8370">
        <v>1.85138404489624</v>
      </c>
    </row>
    <row r="8371" spans="1:4">
      <c r="A8371">
        <v>41845</v>
      </c>
      <c r="B8371">
        <v>1.31148</v>
      </c>
      <c r="C8371">
        <v>1.84122399376797</v>
      </c>
      <c r="D8371">
        <v>1.84496422852982</v>
      </c>
    </row>
    <row r="8372" spans="1:4">
      <c r="A8372">
        <v>41850</v>
      </c>
      <c r="B8372">
        <v>1.26485</v>
      </c>
      <c r="C8372">
        <v>1.84772091306488</v>
      </c>
      <c r="D8372">
        <v>1.8377266016537399</v>
      </c>
    </row>
    <row r="8373" spans="1:4">
      <c r="A8373">
        <v>41855</v>
      </c>
      <c r="B8373">
        <v>2.1717900000000001</v>
      </c>
      <c r="C8373">
        <v>1.85433530734379</v>
      </c>
      <c r="D8373">
        <v>1.8520184570665099</v>
      </c>
    </row>
    <row r="8374" spans="1:4">
      <c r="A8374">
        <v>41860</v>
      </c>
      <c r="B8374">
        <v>1.7375700000000001</v>
      </c>
      <c r="C8374">
        <v>1.8610722596041001</v>
      </c>
      <c r="D8374">
        <v>1.8559213370857</v>
      </c>
    </row>
    <row r="8375" spans="1:4">
      <c r="A8375">
        <v>41865</v>
      </c>
      <c r="B8375">
        <v>1.823</v>
      </c>
      <c r="C8375">
        <v>1.86792425407505</v>
      </c>
      <c r="D8375">
        <v>1.86184770147566</v>
      </c>
    </row>
    <row r="8376" spans="1:4">
      <c r="A8376">
        <v>41870</v>
      </c>
      <c r="B8376">
        <v>2.1011000000000002</v>
      </c>
      <c r="C8376">
        <v>1.87488571517924</v>
      </c>
      <c r="D8376">
        <v>1.87425070984842</v>
      </c>
    </row>
    <row r="8377" spans="1:4">
      <c r="A8377">
        <v>41875</v>
      </c>
      <c r="B8377">
        <v>2.35589</v>
      </c>
      <c r="C8377">
        <v>1.8819679318687299</v>
      </c>
      <c r="D8377">
        <v>1.8924365000187999</v>
      </c>
    </row>
    <row r="8378" spans="1:4">
      <c r="A8378">
        <v>41880</v>
      </c>
      <c r="B8378">
        <v>2.19807</v>
      </c>
      <c r="C8378">
        <v>1.8891619002200699</v>
      </c>
      <c r="D8378">
        <v>1.9066014815202901</v>
      </c>
    </row>
    <row r="8379" spans="1:4">
      <c r="A8379">
        <v>41885</v>
      </c>
      <c r="B8379">
        <v>2.2347700000000001</v>
      </c>
      <c r="C8379">
        <v>1.89647283167541</v>
      </c>
      <c r="D8379">
        <v>1.9214009175292099</v>
      </c>
    </row>
    <row r="8380" spans="1:4">
      <c r="A8380">
        <v>41890</v>
      </c>
      <c r="B8380">
        <v>1.69851</v>
      </c>
      <c r="C8380">
        <v>1.9039003661569101</v>
      </c>
      <c r="D8380">
        <v>1.9234180881648899</v>
      </c>
    </row>
    <row r="8381" spans="1:4">
      <c r="A8381">
        <v>41895</v>
      </c>
      <c r="B8381">
        <v>2.0464899999999999</v>
      </c>
      <c r="C8381">
        <v>1.91144183518496</v>
      </c>
      <c r="D8381">
        <v>1.9336444080672699</v>
      </c>
    </row>
    <row r="8382" spans="1:4">
      <c r="A8382">
        <v>41900</v>
      </c>
      <c r="B8382">
        <v>1.81802</v>
      </c>
      <c r="C8382">
        <v>1.9190969537633999</v>
      </c>
      <c r="D8382">
        <v>1.9383972527897699</v>
      </c>
    </row>
    <row r="8383" spans="1:4">
      <c r="A8383">
        <v>41905</v>
      </c>
      <c r="B8383">
        <v>2.2315100000000001</v>
      </c>
      <c r="C8383">
        <v>1.9268716728739601</v>
      </c>
      <c r="D8383">
        <v>1.9528266676924</v>
      </c>
    </row>
    <row r="8384" spans="1:4">
      <c r="A8384">
        <v>41910</v>
      </c>
      <c r="B8384">
        <v>2.3980199999999998</v>
      </c>
      <c r="C8384">
        <v>1.9347613468771101</v>
      </c>
      <c r="D8384">
        <v>1.97091564137641</v>
      </c>
    </row>
    <row r="8385" spans="1:4">
      <c r="A8385">
        <v>41915</v>
      </c>
      <c r="B8385">
        <v>2.0457299999999998</v>
      </c>
      <c r="C8385">
        <v>1.9427663505588599</v>
      </c>
      <c r="D8385">
        <v>1.98044877608915</v>
      </c>
    </row>
    <row r="8386" spans="1:4">
      <c r="A8386">
        <v>41920</v>
      </c>
      <c r="B8386">
        <v>1.82467</v>
      </c>
      <c r="C8386">
        <v>1.9508818765537601</v>
      </c>
      <c r="D8386">
        <v>1.9846999956678999</v>
      </c>
    </row>
    <row r="8387" spans="1:4">
      <c r="A8387">
        <v>41925</v>
      </c>
      <c r="B8387">
        <v>1.9531700000000001</v>
      </c>
      <c r="C8387">
        <v>1.9591093076830299</v>
      </c>
      <c r="D8387">
        <v>1.99196896514955</v>
      </c>
    </row>
    <row r="8388" spans="1:4">
      <c r="A8388">
        <v>41930</v>
      </c>
      <c r="B8388">
        <v>2.4079100000000002</v>
      </c>
      <c r="C8388">
        <v>1.96745287798527</v>
      </c>
      <c r="D8388">
        <v>2.0098074876797201</v>
      </c>
    </row>
    <row r="8389" spans="1:4">
      <c r="A8389">
        <v>41935</v>
      </c>
      <c r="B8389">
        <v>1.9273899999999999</v>
      </c>
      <c r="C8389">
        <v>1.9759027366934401</v>
      </c>
      <c r="D8389">
        <v>2.0160959253691502</v>
      </c>
    </row>
    <row r="8390" spans="1:4">
      <c r="A8390">
        <v>41940</v>
      </c>
      <c r="B8390">
        <v>1.5027900000000001</v>
      </c>
      <c r="C8390">
        <v>1.98447113000884</v>
      </c>
      <c r="D8390">
        <v>2.0124382064398301</v>
      </c>
    </row>
    <row r="8391" spans="1:4">
      <c r="A8391">
        <v>41945</v>
      </c>
      <c r="B8391">
        <v>1.87771</v>
      </c>
      <c r="C8391">
        <v>1.9931524446084701</v>
      </c>
      <c r="D8391">
        <v>2.0177473300367201</v>
      </c>
    </row>
    <row r="8392" spans="1:4">
      <c r="A8392">
        <v>41950</v>
      </c>
      <c r="B8392">
        <v>1.4624699999999999</v>
      </c>
      <c r="C8392">
        <v>2.0019474970506801</v>
      </c>
      <c r="D8392">
        <v>2.0133491795123701</v>
      </c>
    </row>
    <row r="8393" spans="1:4">
      <c r="A8393">
        <v>41955</v>
      </c>
      <c r="B8393">
        <v>2.0380799999999999</v>
      </c>
      <c r="C8393">
        <v>2.0108520945814901</v>
      </c>
      <c r="D8393">
        <v>2.0226163033007798</v>
      </c>
    </row>
    <row r="8394" spans="1:4">
      <c r="A8394">
        <v>41960</v>
      </c>
      <c r="B8394">
        <v>1.77661</v>
      </c>
      <c r="C8394">
        <v>2.0198654169355801</v>
      </c>
      <c r="D8394">
        <v>2.02566656562762</v>
      </c>
    </row>
    <row r="8395" spans="1:4">
      <c r="A8395">
        <v>41965</v>
      </c>
      <c r="B8395">
        <v>1.88879</v>
      </c>
      <c r="C8395">
        <v>2.0289941340730802</v>
      </c>
      <c r="D8395">
        <v>2.03138354063287</v>
      </c>
    </row>
    <row r="8396" spans="1:4">
      <c r="A8396">
        <v>41970</v>
      </c>
      <c r="B8396">
        <v>2.6699600000000001</v>
      </c>
      <c r="C8396">
        <v>2.0382325114928599</v>
      </c>
      <c r="D8396">
        <v>2.0553115105067299</v>
      </c>
    </row>
    <row r="8397" spans="1:4">
      <c r="A8397">
        <v>41975</v>
      </c>
      <c r="B8397">
        <v>1.5458499999999999</v>
      </c>
      <c r="C8397">
        <v>2.0475809939952998</v>
      </c>
      <c r="D8397">
        <v>2.0525343972528698</v>
      </c>
    </row>
    <row r="8398" spans="1:4">
      <c r="A8398">
        <v>41980</v>
      </c>
      <c r="B8398">
        <v>1.73665</v>
      </c>
      <c r="C8398">
        <v>2.05703378970551</v>
      </c>
      <c r="D8398">
        <v>2.05439189081868</v>
      </c>
    </row>
    <row r="8399" spans="1:4">
      <c r="A8399">
        <v>41985</v>
      </c>
      <c r="B8399">
        <v>2.7423199999999999</v>
      </c>
      <c r="C8399">
        <v>2.0665927267320598</v>
      </c>
      <c r="D8399">
        <v>2.0797842240668598</v>
      </c>
    </row>
    <row r="8400" spans="1:4">
      <c r="A8400">
        <v>41990</v>
      </c>
      <c r="B8400">
        <v>2.3719700000000001</v>
      </c>
      <c r="C8400">
        <v>2.0762694751695201</v>
      </c>
      <c r="D8400">
        <v>2.0960386749812101</v>
      </c>
    </row>
    <row r="8401" spans="1:4">
      <c r="A8401">
        <v>41995</v>
      </c>
      <c r="B8401">
        <v>2.5027200000000001</v>
      </c>
      <c r="C8401">
        <v>2.0860455226686199</v>
      </c>
      <c r="D8401">
        <v>2.1150542815774802</v>
      </c>
    </row>
    <row r="8402" spans="1:4">
      <c r="A8402">
        <v>42000</v>
      </c>
      <c r="B8402">
        <v>2.0923699999999998</v>
      </c>
      <c r="C8402">
        <v>2.0959327933865</v>
      </c>
      <c r="D8402">
        <v>2.1241530473666299</v>
      </c>
    </row>
    <row r="8403" spans="1:4">
      <c r="A8403">
        <v>42005</v>
      </c>
      <c r="B8403">
        <v>1.85355</v>
      </c>
      <c r="C8403">
        <v>2.1062597638109199</v>
      </c>
      <c r="D8403">
        <v>2.1279009495888599</v>
      </c>
    </row>
    <row r="8404" spans="1:4">
      <c r="A8404">
        <v>42010</v>
      </c>
      <c r="B8404">
        <v>1.9105000000000001</v>
      </c>
      <c r="C8404">
        <v>2.1170613232120501</v>
      </c>
      <c r="D8404">
        <v>2.1333613652444599</v>
      </c>
    </row>
    <row r="8405" spans="1:4">
      <c r="A8405">
        <v>42015</v>
      </c>
      <c r="B8405">
        <v>2.3102100000000001</v>
      </c>
      <c r="C8405">
        <v>2.12834368282493</v>
      </c>
      <c r="D8405">
        <v>2.1484899116687401</v>
      </c>
    </row>
    <row r="8406" spans="1:4">
      <c r="A8406">
        <v>42020</v>
      </c>
      <c r="B8406">
        <v>1.3809100000000001</v>
      </c>
      <c r="C8406">
        <v>2.1401097562960798</v>
      </c>
      <c r="D8406">
        <v>2.1420686070504602</v>
      </c>
    </row>
    <row r="8407" spans="1:4">
      <c r="A8407">
        <v>42025</v>
      </c>
      <c r="B8407">
        <v>2.2826900000000001</v>
      </c>
      <c r="C8407">
        <v>2.1523740523825201</v>
      </c>
      <c r="D8407">
        <v>2.1573258838646598</v>
      </c>
    </row>
    <row r="8408" spans="1:4">
      <c r="A8408">
        <v>42030</v>
      </c>
      <c r="B8408">
        <v>2.30708</v>
      </c>
      <c r="C8408">
        <v>2.16514369161052</v>
      </c>
      <c r="D8408">
        <v>2.1732839292966499</v>
      </c>
    </row>
    <row r="8409" spans="1:4">
      <c r="A8409">
        <v>42035</v>
      </c>
      <c r="B8409">
        <v>2.4745900000000001</v>
      </c>
      <c r="C8409">
        <v>2.1784267287605701</v>
      </c>
      <c r="D8409">
        <v>2.19326958062606</v>
      </c>
    </row>
    <row r="8410" spans="1:4">
      <c r="A8410">
        <v>42040</v>
      </c>
      <c r="B8410">
        <v>2.8915999999999999</v>
      </c>
      <c r="C8410">
        <v>2.1922242388733602</v>
      </c>
      <c r="D8410">
        <v>2.2229965882874598</v>
      </c>
    </row>
    <row r="8411" spans="1:4">
      <c r="A8411">
        <v>42045</v>
      </c>
      <c r="B8411">
        <v>2.3807499999999999</v>
      </c>
      <c r="C8411">
        <v>2.2065430435074198</v>
      </c>
      <c r="D8411">
        <v>2.24062183600507</v>
      </c>
    </row>
    <row r="8412" spans="1:4">
      <c r="A8412">
        <v>42050</v>
      </c>
      <c r="B8412">
        <v>1.8107899999999999</v>
      </c>
      <c r="C8412">
        <v>2.22139674924522</v>
      </c>
      <c r="D8412">
        <v>2.2450854912467002</v>
      </c>
    </row>
    <row r="8413" spans="1:4">
      <c r="A8413">
        <v>42055</v>
      </c>
      <c r="B8413">
        <v>1.60192</v>
      </c>
      <c r="C8413">
        <v>2.2367970567088502</v>
      </c>
      <c r="D8413">
        <v>2.2451326972722501</v>
      </c>
    </row>
    <row r="8414" spans="1:4">
      <c r="A8414">
        <v>42060</v>
      </c>
      <c r="B8414">
        <v>2.3514400000000002</v>
      </c>
      <c r="C8414">
        <v>2.25274011454826</v>
      </c>
      <c r="D8414">
        <v>2.2631730228068401</v>
      </c>
    </row>
    <row r="8415" spans="1:4">
      <c r="A8415">
        <v>42065</v>
      </c>
      <c r="B8415">
        <v>0.98282999999999998</v>
      </c>
      <c r="C8415">
        <v>2.2692328108806499</v>
      </c>
      <c r="D8415">
        <v>2.2494840735432602</v>
      </c>
    </row>
    <row r="8416" spans="1:4">
      <c r="A8416">
        <v>42070</v>
      </c>
      <c r="B8416">
        <v>1.97417</v>
      </c>
      <c r="C8416">
        <v>2.2862833480942002</v>
      </c>
      <c r="D8416">
        <v>2.2597607771477999</v>
      </c>
    </row>
    <row r="8417" spans="1:4">
      <c r="A8417">
        <v>42075</v>
      </c>
      <c r="B8417">
        <v>2.0170499999999998</v>
      </c>
      <c r="C8417">
        <v>2.3038899799911601</v>
      </c>
      <c r="D8417">
        <v>2.2713461195095501</v>
      </c>
    </row>
    <row r="8418" spans="1:4">
      <c r="A8418">
        <v>42080</v>
      </c>
      <c r="B8418">
        <v>2.4221200000000001</v>
      </c>
      <c r="C8418">
        <v>2.3220747816863101</v>
      </c>
      <c r="D8418">
        <v>2.2926511070215101</v>
      </c>
    </row>
    <row r="8419" spans="1:4">
      <c r="A8419">
        <v>42085</v>
      </c>
      <c r="B8419">
        <v>2.3723800000000002</v>
      </c>
      <c r="C8419">
        <v>2.3408304976865</v>
      </c>
      <c r="D8419">
        <v>2.3128566842285601</v>
      </c>
    </row>
    <row r="8420" spans="1:4">
      <c r="A8420">
        <v>42090</v>
      </c>
      <c r="B8420">
        <v>2.4503499999999998</v>
      </c>
      <c r="C8420">
        <v>2.36016398546897</v>
      </c>
      <c r="D8420">
        <v>2.3349663268791301</v>
      </c>
    </row>
    <row r="8421" spans="1:4">
      <c r="A8421">
        <v>42095</v>
      </c>
      <c r="B8421">
        <v>2.2420200000000001</v>
      </c>
      <c r="C8421">
        <v>2.38008096005828</v>
      </c>
      <c r="D8421">
        <v>2.3522890285030802</v>
      </c>
    </row>
    <row r="8422" spans="1:4">
      <c r="A8422">
        <v>42100</v>
      </c>
      <c r="B8422">
        <v>2.8998599999999999</v>
      </c>
      <c r="C8422">
        <v>2.4005766124968</v>
      </c>
      <c r="D8422">
        <v>2.38505508549378</v>
      </c>
    </row>
    <row r="8423" spans="1:4">
      <c r="A8423">
        <v>42105</v>
      </c>
      <c r="B8423">
        <v>3.0398700000000001</v>
      </c>
      <c r="C8423">
        <v>2.4216670569178</v>
      </c>
      <c r="D8423">
        <v>2.42087257014619</v>
      </c>
    </row>
    <row r="8424" spans="1:4">
      <c r="A8424">
        <v>42110</v>
      </c>
      <c r="B8424">
        <v>2.6306600000000002</v>
      </c>
      <c r="C8424">
        <v>2.4433518544320498</v>
      </c>
      <c r="D8424">
        <v>2.4469202620071302</v>
      </c>
    </row>
    <row r="8425" spans="1:4">
      <c r="A8425">
        <v>42115</v>
      </c>
      <c r="B8425">
        <v>2.5398900000000002</v>
      </c>
      <c r="C8425">
        <v>2.46562684485012</v>
      </c>
      <c r="D8425">
        <v>2.4708289367736702</v>
      </c>
    </row>
    <row r="8426" spans="1:4">
      <c r="A8426">
        <v>42120</v>
      </c>
      <c r="B8426">
        <v>2.4366300000000001</v>
      </c>
      <c r="C8426">
        <v>2.4884975917129002</v>
      </c>
      <c r="D8426">
        <v>2.4923684260274701</v>
      </c>
    </row>
    <row r="8427" spans="1:4">
      <c r="A8427">
        <v>42125</v>
      </c>
      <c r="B8427">
        <v>3.0175999999999998</v>
      </c>
      <c r="C8427">
        <v>2.5119711419406601</v>
      </c>
      <c r="D8427">
        <v>2.5274715729903101</v>
      </c>
    </row>
    <row r="8428" spans="1:4">
      <c r="A8428">
        <v>42130</v>
      </c>
      <c r="B8428">
        <v>2.3898799999999998</v>
      </c>
      <c r="C8428">
        <v>2.53604301925624</v>
      </c>
      <c r="D8428">
        <v>2.5477756542331802</v>
      </c>
    </row>
    <row r="8429" spans="1:4">
      <c r="A8429">
        <v>42135</v>
      </c>
      <c r="B8429">
        <v>2.7784200000000001</v>
      </c>
      <c r="C8429">
        <v>2.5607151045858001</v>
      </c>
      <c r="D8429">
        <v>2.5772068712935701</v>
      </c>
    </row>
    <row r="8430" spans="1:4">
      <c r="A8430">
        <v>42140</v>
      </c>
      <c r="B8430">
        <v>2.8836599999999999</v>
      </c>
      <c r="C8430">
        <v>2.5859983964660702</v>
      </c>
      <c r="D8430">
        <v>2.6089838033697501</v>
      </c>
    </row>
    <row r="8431" spans="1:4">
      <c r="A8431">
        <v>42145</v>
      </c>
      <c r="B8431">
        <v>3.4651299999999998</v>
      </c>
      <c r="C8431">
        <v>2.6118865258991399</v>
      </c>
      <c r="D8431">
        <v>2.6540726936097001</v>
      </c>
    </row>
    <row r="8432" spans="1:4">
      <c r="A8432">
        <v>42150</v>
      </c>
      <c r="B8432">
        <v>1.68513</v>
      </c>
      <c r="C8432">
        <v>2.6383844471266902</v>
      </c>
      <c r="D8432">
        <v>2.6574684144598999</v>
      </c>
    </row>
    <row r="8433" spans="1:4">
      <c r="A8433">
        <v>42155</v>
      </c>
      <c r="B8433">
        <v>1.8981399999999999</v>
      </c>
      <c r="C8433">
        <v>2.6654906198359898</v>
      </c>
      <c r="D8433">
        <v>2.6663502463107198</v>
      </c>
    </row>
    <row r="8434" spans="1:4">
      <c r="A8434">
        <v>42160</v>
      </c>
      <c r="B8434">
        <v>2.92991</v>
      </c>
      <c r="C8434">
        <v>2.6932031463811299</v>
      </c>
      <c r="D8434">
        <v>2.6995233273398802</v>
      </c>
    </row>
    <row r="8435" spans="1:4">
      <c r="A8435">
        <v>42165</v>
      </c>
      <c r="B8435">
        <v>2.5611100000000002</v>
      </c>
      <c r="C8435">
        <v>2.7215326722228599</v>
      </c>
      <c r="D8435">
        <v>2.7239889141954401</v>
      </c>
    </row>
    <row r="8436" spans="1:4">
      <c r="A8436">
        <v>42170</v>
      </c>
      <c r="B8436">
        <v>2.2577400000000001</v>
      </c>
      <c r="C8436">
        <v>2.7504642688720198</v>
      </c>
      <c r="D8436">
        <v>2.7414668678793999</v>
      </c>
    </row>
    <row r="8437" spans="1:4">
      <c r="A8437">
        <v>42175</v>
      </c>
      <c r="B8437">
        <v>2.9457900000000001</v>
      </c>
      <c r="C8437">
        <v>2.78000038169984</v>
      </c>
      <c r="D8437">
        <v>2.7750577203126099</v>
      </c>
    </row>
    <row r="8438" spans="1:4">
      <c r="A8438">
        <v>42180</v>
      </c>
      <c r="B8438">
        <v>2.8742800000000002</v>
      </c>
      <c r="C8438">
        <v>2.8101461863478998</v>
      </c>
      <c r="D8438">
        <v>2.8068068378481201</v>
      </c>
    </row>
    <row r="8439" spans="1:4">
      <c r="A8439">
        <v>42185</v>
      </c>
      <c r="B8439">
        <v>2.0522900000000002</v>
      </c>
      <c r="C8439">
        <v>2.8409029527757799</v>
      </c>
      <c r="D8439">
        <v>2.8194225643436499</v>
      </c>
    </row>
    <row r="8440" spans="1:4">
      <c r="A8440">
        <v>42190</v>
      </c>
      <c r="B8440">
        <v>3.09809</v>
      </c>
      <c r="C8440">
        <v>2.8722585226588802</v>
      </c>
      <c r="D8440">
        <v>2.8565208639641502</v>
      </c>
    </row>
    <row r="8441" spans="1:4">
      <c r="A8441">
        <v>42195</v>
      </c>
      <c r="B8441">
        <v>3.3081399999999999</v>
      </c>
      <c r="C8441">
        <v>2.9042119661044401</v>
      </c>
      <c r="D8441">
        <v>2.8981860667758599</v>
      </c>
    </row>
    <row r="8442" spans="1:4">
      <c r="A8442">
        <v>42200</v>
      </c>
      <c r="B8442">
        <v>3.3261099999999999</v>
      </c>
      <c r="C8442">
        <v>2.9367817619774699</v>
      </c>
      <c r="D8442">
        <v>2.9398897490335201</v>
      </c>
    </row>
    <row r="8443" spans="1:4">
      <c r="A8443">
        <v>42205</v>
      </c>
      <c r="B8443">
        <v>2.6027300000000002</v>
      </c>
      <c r="C8443">
        <v>2.96994992765284</v>
      </c>
      <c r="D8443">
        <v>2.9645043373823698</v>
      </c>
    </row>
    <row r="8444" spans="1:4">
      <c r="A8444">
        <v>42210</v>
      </c>
      <c r="B8444">
        <v>3.65401</v>
      </c>
      <c r="C8444">
        <v>3.00372023746703</v>
      </c>
      <c r="D8444">
        <v>3.01341272286037</v>
      </c>
    </row>
    <row r="8445" spans="1:4">
      <c r="A8445">
        <v>42215</v>
      </c>
      <c r="B8445">
        <v>2.7789100000000002</v>
      </c>
      <c r="C8445">
        <v>3.0380755642206498</v>
      </c>
      <c r="D8445">
        <v>3.0415512236425699</v>
      </c>
    </row>
    <row r="8446" spans="1:4">
      <c r="A8446">
        <v>42220</v>
      </c>
      <c r="B8446">
        <v>2.17937</v>
      </c>
      <c r="C8446">
        <v>3.07302977207164</v>
      </c>
      <c r="D8446">
        <v>3.0558111481080199</v>
      </c>
    </row>
    <row r="8447" spans="1:4">
      <c r="A8447">
        <v>42225</v>
      </c>
      <c r="B8447">
        <v>2.61972</v>
      </c>
      <c r="C8447">
        <v>3.10858867520141</v>
      </c>
      <c r="D8447">
        <v>3.0805210982423699</v>
      </c>
    </row>
    <row r="8448" spans="1:4">
      <c r="A8448">
        <v>42230</v>
      </c>
      <c r="B8448">
        <v>3.1499799999999998</v>
      </c>
      <c r="C8448">
        <v>3.1447183717235698</v>
      </c>
      <c r="D8448">
        <v>3.1174582926996002</v>
      </c>
    </row>
    <row r="8449" spans="1:4">
      <c r="A8449">
        <v>42235</v>
      </c>
      <c r="B8449">
        <v>3.50786</v>
      </c>
      <c r="C8449">
        <v>3.1814337732453102</v>
      </c>
      <c r="D8449">
        <v>3.1623603799983999</v>
      </c>
    </row>
    <row r="8450" spans="1:4">
      <c r="A8450">
        <v>42240</v>
      </c>
      <c r="B8450">
        <v>3.46888</v>
      </c>
      <c r="C8450">
        <v>3.21873613417781</v>
      </c>
      <c r="D8450">
        <v>3.2058887917926802</v>
      </c>
    </row>
    <row r="8451" spans="1:4">
      <c r="A8451">
        <v>42245</v>
      </c>
      <c r="B8451">
        <v>2.4698000000000002</v>
      </c>
      <c r="C8451">
        <v>3.2566223148548699</v>
      </c>
      <c r="D8451">
        <v>3.2259643744056699</v>
      </c>
    </row>
    <row r="8452" spans="1:4">
      <c r="A8452">
        <v>42250</v>
      </c>
      <c r="B8452">
        <v>3.8021199999999999</v>
      </c>
      <c r="C8452">
        <v>3.2950695740106499</v>
      </c>
      <c r="D8452">
        <v>3.2768349106330299</v>
      </c>
    </row>
    <row r="8453" spans="1:4">
      <c r="A8453">
        <v>42255</v>
      </c>
      <c r="B8453">
        <v>3.1943700000000002</v>
      </c>
      <c r="C8453">
        <v>3.33409770191858</v>
      </c>
      <c r="D8453">
        <v>3.31308888733165</v>
      </c>
    </row>
    <row r="8454" spans="1:4">
      <c r="A8454">
        <v>42260</v>
      </c>
      <c r="B8454">
        <v>3.3648699999999998</v>
      </c>
      <c r="C8454">
        <v>3.3736780504549202</v>
      </c>
      <c r="D8454">
        <v>3.3529773963274501</v>
      </c>
    </row>
    <row r="8455" spans="1:4">
      <c r="A8455">
        <v>42265</v>
      </c>
      <c r="B8455">
        <v>3.4729100000000002</v>
      </c>
      <c r="C8455">
        <v>3.4138413793700302</v>
      </c>
      <c r="D8455">
        <v>3.3950030411831502</v>
      </c>
    </row>
    <row r="8456" spans="1:4">
      <c r="A8456">
        <v>42270</v>
      </c>
      <c r="B8456">
        <v>3.8856600000000001</v>
      </c>
      <c r="C8456">
        <v>3.4545594537367998</v>
      </c>
      <c r="D8456">
        <v>3.4460952417845898</v>
      </c>
    </row>
    <row r="8457" spans="1:4">
      <c r="A8457">
        <v>42275</v>
      </c>
      <c r="B8457">
        <v>3.9636100000000001</v>
      </c>
      <c r="C8457">
        <v>3.4958247326544098</v>
      </c>
      <c r="D8457">
        <v>3.4983219719114</v>
      </c>
    </row>
    <row r="8458" spans="1:4">
      <c r="A8458">
        <v>42280</v>
      </c>
      <c r="B8458">
        <v>3.31385</v>
      </c>
      <c r="C8458">
        <v>3.5376490331197101</v>
      </c>
      <c r="D8458">
        <v>3.5349369789111802</v>
      </c>
    </row>
    <row r="8459" spans="1:4">
      <c r="A8459">
        <v>42285</v>
      </c>
      <c r="B8459">
        <v>3.8778000000000001</v>
      </c>
      <c r="C8459">
        <v>3.5800163526833599</v>
      </c>
      <c r="D8459">
        <v>3.5842145373316101</v>
      </c>
    </row>
    <row r="8460" spans="1:4">
      <c r="A8460">
        <v>42290</v>
      </c>
      <c r="B8460">
        <v>3.4306299999999998</v>
      </c>
      <c r="C8460">
        <v>3.6229337108557602</v>
      </c>
      <c r="D8460">
        <v>3.6226087832676699</v>
      </c>
    </row>
    <row r="8461" spans="1:4">
      <c r="A8461">
        <v>42295</v>
      </c>
      <c r="B8461">
        <v>4.63767</v>
      </c>
      <c r="C8461">
        <v>3.66636604024032</v>
      </c>
      <c r="D8461">
        <v>3.6883653482795502</v>
      </c>
    </row>
    <row r="8462" spans="1:4">
      <c r="A8462">
        <v>42300</v>
      </c>
      <c r="B8462">
        <v>4.0156900000000002</v>
      </c>
      <c r="C8462">
        <v>3.7103367162933099</v>
      </c>
      <c r="D8462">
        <v>3.7388112612634901</v>
      </c>
    </row>
    <row r="8463" spans="1:4">
      <c r="A8463">
        <v>42305</v>
      </c>
      <c r="B8463">
        <v>4.12784</v>
      </c>
      <c r="C8463">
        <v>3.7560295936085399</v>
      </c>
      <c r="D8463">
        <v>3.79234711230847</v>
      </c>
    </row>
    <row r="8464" spans="1:4">
      <c r="A8464">
        <v>42310</v>
      </c>
      <c r="B8464">
        <v>3.4633099999999999</v>
      </c>
      <c r="C8464">
        <v>3.8035405564588798</v>
      </c>
      <c r="D8464">
        <v>3.8311601544023799</v>
      </c>
    </row>
    <row r="8465" spans="1:4">
      <c r="A8465">
        <v>42315</v>
      </c>
      <c r="B8465">
        <v>3.7577799999999999</v>
      </c>
      <c r="C8465">
        <v>3.8528567894967298</v>
      </c>
      <c r="D8465">
        <v>3.8776219023452998</v>
      </c>
    </row>
    <row r="8466" spans="1:4">
      <c r="A8466">
        <v>42320</v>
      </c>
      <c r="B8466">
        <v>4.0445200000000003</v>
      </c>
      <c r="C8466">
        <v>3.9040233325253202</v>
      </c>
      <c r="D8466">
        <v>3.93140964204914</v>
      </c>
    </row>
    <row r="8467" spans="1:4">
      <c r="A8467">
        <v>42325</v>
      </c>
      <c r="B8467">
        <v>3.6287400000000001</v>
      </c>
      <c r="C8467">
        <v>3.9570442395902301</v>
      </c>
      <c r="D8467">
        <v>3.9762325730962198</v>
      </c>
    </row>
    <row r="8468" spans="1:4">
      <c r="A8468">
        <v>42330</v>
      </c>
      <c r="B8468">
        <v>3.8024499999999999</v>
      </c>
      <c r="C8468">
        <v>4.0119266557126902</v>
      </c>
      <c r="D8468">
        <v>4.0258454760084303</v>
      </c>
    </row>
    <row r="8469" spans="1:4">
      <c r="A8469">
        <v>42335</v>
      </c>
      <c r="B8469">
        <v>3.7319100000000001</v>
      </c>
      <c r="C8469">
        <v>4.06868820241435</v>
      </c>
      <c r="D8469">
        <v>4.0745496050806196</v>
      </c>
    </row>
    <row r="8470" spans="1:4">
      <c r="A8470">
        <v>42340</v>
      </c>
      <c r="B8470">
        <v>3.5368599999999999</v>
      </c>
      <c r="C8470">
        <v>4.1273562001536597</v>
      </c>
      <c r="D8470">
        <v>4.1195460406616604</v>
      </c>
    </row>
    <row r="8471" spans="1:4">
      <c r="A8471">
        <v>42345</v>
      </c>
      <c r="B8471">
        <v>4.0697700000000001</v>
      </c>
      <c r="C8471">
        <v>4.1879032528352598</v>
      </c>
      <c r="D8471">
        <v>4.1775812297560098</v>
      </c>
    </row>
    <row r="8472" spans="1:4">
      <c r="A8472">
        <v>42350</v>
      </c>
      <c r="B8472">
        <v>3.78728</v>
      </c>
      <c r="C8472">
        <v>4.2503732042199402</v>
      </c>
      <c r="D8472">
        <v>4.2297014594975098</v>
      </c>
    </row>
    <row r="8473" spans="1:4">
      <c r="A8473">
        <v>42355</v>
      </c>
      <c r="B8473">
        <v>4.39602</v>
      </c>
      <c r="C8473">
        <v>4.3147442730931296</v>
      </c>
      <c r="D8473">
        <v>4.29644025901968</v>
      </c>
    </row>
    <row r="8474" spans="1:4">
      <c r="A8474">
        <v>42360</v>
      </c>
      <c r="B8474">
        <v>4.8841099999999997</v>
      </c>
      <c r="C8474">
        <v>4.3810593184889397</v>
      </c>
      <c r="D8474">
        <v>4.37471301540059</v>
      </c>
    </row>
    <row r="8475" spans="1:4">
      <c r="A8475">
        <v>42365</v>
      </c>
      <c r="B8475">
        <v>4.8176399999999999</v>
      </c>
      <c r="C8475">
        <v>4.44929489664566</v>
      </c>
      <c r="D8475">
        <v>4.4515265430593098</v>
      </c>
    </row>
    <row r="8476" spans="1:4">
      <c r="A8476">
        <v>42370</v>
      </c>
      <c r="B8476">
        <v>4.4718400000000003</v>
      </c>
      <c r="C8476">
        <v>4.5194347753567703</v>
      </c>
      <c r="D8476">
        <v>4.5205217220879703</v>
      </c>
    </row>
    <row r="8477" spans="1:4">
      <c r="A8477">
        <v>42375</v>
      </c>
      <c r="B8477">
        <v>4.59253</v>
      </c>
      <c r="C8477">
        <v>4.5915129129665404</v>
      </c>
      <c r="D8477">
        <v>4.5925957297898403</v>
      </c>
    </row>
    <row r="8478" spans="1:4">
      <c r="A8478">
        <v>42380</v>
      </c>
      <c r="B8478">
        <v>5.5645199999999999</v>
      </c>
      <c r="C8478">
        <v>4.6655462467732098</v>
      </c>
      <c r="D8478">
        <v>4.68713782826834</v>
      </c>
    </row>
    <row r="8479" spans="1:4">
      <c r="A8479">
        <v>42385</v>
      </c>
      <c r="B8479">
        <v>5.2238499999999997</v>
      </c>
      <c r="C8479">
        <v>4.7415114260917601</v>
      </c>
      <c r="D8479">
        <v>4.7735857170258802</v>
      </c>
    </row>
    <row r="8480" spans="1:4">
      <c r="A8480">
        <v>42390</v>
      </c>
      <c r="B8480">
        <v>4.00624</v>
      </c>
      <c r="C8480">
        <v>4.8194036945928902</v>
      </c>
      <c r="D8480">
        <v>4.8321309777074699</v>
      </c>
    </row>
    <row r="8481" spans="1:4">
      <c r="A8481">
        <v>42395</v>
      </c>
      <c r="B8481">
        <v>4.49559</v>
      </c>
      <c r="C8481">
        <v>4.8992217290731004</v>
      </c>
      <c r="D8481">
        <v>4.9024308940179901</v>
      </c>
    </row>
    <row r="8482" spans="1:4">
      <c r="A8482">
        <v>42400</v>
      </c>
      <c r="B8482">
        <v>5.02081</v>
      </c>
      <c r="C8482">
        <v>4.9809923469341504</v>
      </c>
      <c r="D8482">
        <v>4.9850335387074596</v>
      </c>
    </row>
    <row r="8483" spans="1:4">
      <c r="A8483">
        <v>42405</v>
      </c>
      <c r="B8483">
        <v>5.8195300000000003</v>
      </c>
      <c r="C8483">
        <v>5.0646735310904898</v>
      </c>
      <c r="D8483">
        <v>5.0858248202885603</v>
      </c>
    </row>
    <row r="8484" spans="1:4">
      <c r="A8484">
        <v>42410</v>
      </c>
      <c r="B8484">
        <v>4.8878700000000004</v>
      </c>
      <c r="C8484">
        <v>5.1502661862475696</v>
      </c>
      <c r="D8484">
        <v>5.1649194014300699</v>
      </c>
    </row>
    <row r="8485" spans="1:4">
      <c r="A8485">
        <v>42415</v>
      </c>
      <c r="B8485">
        <v>5.4601699999999997</v>
      </c>
      <c r="C8485">
        <v>5.23777413576759</v>
      </c>
      <c r="D8485">
        <v>5.2571351337798902</v>
      </c>
    </row>
    <row r="8486" spans="1:4">
      <c r="A8486">
        <v>42420</v>
      </c>
      <c r="B8486">
        <v>5.4744700000000002</v>
      </c>
      <c r="C8486">
        <v>5.32717039514948</v>
      </c>
      <c r="D8486">
        <v>5.3494114453022101</v>
      </c>
    </row>
    <row r="8487" spans="1:4">
      <c r="A8487">
        <v>42425</v>
      </c>
      <c r="B8487">
        <v>5.1779999999999999</v>
      </c>
      <c r="C8487">
        <v>5.4184669214373304</v>
      </c>
      <c r="D8487">
        <v>5.4346914254124998</v>
      </c>
    </row>
    <row r="8488" spans="1:4">
      <c r="A8488">
        <v>42430</v>
      </c>
      <c r="B8488">
        <v>4.20085</v>
      </c>
      <c r="C8488">
        <v>5.5116474011183003</v>
      </c>
      <c r="D8488">
        <v>5.4976575248469501</v>
      </c>
    </row>
    <row r="8489" spans="1:4">
      <c r="A8489">
        <v>42435</v>
      </c>
      <c r="B8489">
        <v>5.37669</v>
      </c>
      <c r="C8489">
        <v>5.6066891068141</v>
      </c>
      <c r="D8489">
        <v>5.5878166824736697</v>
      </c>
    </row>
    <row r="8490" spans="1:4">
      <c r="A8490">
        <v>42440</v>
      </c>
      <c r="B8490">
        <v>5.8490700000000002</v>
      </c>
      <c r="C8490">
        <v>5.7035923012147904</v>
      </c>
      <c r="D8490">
        <v>5.6884912012684898</v>
      </c>
    </row>
    <row r="8491" spans="1:4">
      <c r="A8491">
        <v>42445</v>
      </c>
      <c r="B8491">
        <v>5.6943000000000001</v>
      </c>
      <c r="C8491">
        <v>5.8023297999610604</v>
      </c>
      <c r="D8491">
        <v>5.7851442840887399</v>
      </c>
    </row>
    <row r="8492" spans="1:4">
      <c r="A8492">
        <v>42450</v>
      </c>
      <c r="B8492">
        <v>5.8151700000000002</v>
      </c>
      <c r="C8492">
        <v>5.9029305215386101</v>
      </c>
      <c r="D8492">
        <v>5.8841726876656901</v>
      </c>
    </row>
    <row r="8493" spans="1:4">
      <c r="A8493">
        <v>42455</v>
      </c>
      <c r="B8493">
        <v>6.2384199999999996</v>
      </c>
      <c r="C8493">
        <v>6.0053256535116804</v>
      </c>
      <c r="D8493">
        <v>5.9923186205205701</v>
      </c>
    </row>
    <row r="8494" spans="1:4">
      <c r="A8494">
        <v>42460</v>
      </c>
      <c r="B8494">
        <v>5.9390099999999997</v>
      </c>
      <c r="C8494">
        <v>6.1095080222395097</v>
      </c>
      <c r="D8494">
        <v>6.0929488514372503</v>
      </c>
    </row>
    <row r="8495" spans="1:4">
      <c r="A8495">
        <v>42465</v>
      </c>
      <c r="B8495">
        <v>6.0560900000000002</v>
      </c>
      <c r="C8495">
        <v>6.21547843826575</v>
      </c>
      <c r="D8495">
        <v>6.1957083160306796</v>
      </c>
    </row>
    <row r="8496" spans="1:4">
      <c r="A8496">
        <v>42470</v>
      </c>
      <c r="B8496">
        <v>6.1750699999999998</v>
      </c>
      <c r="C8496">
        <v>6.32322591698534</v>
      </c>
      <c r="D8496">
        <v>6.3005796585620697</v>
      </c>
    </row>
    <row r="8497" spans="1:4">
      <c r="A8497">
        <v>42475</v>
      </c>
      <c r="B8497">
        <v>6.4992599999999996</v>
      </c>
      <c r="C8497">
        <v>6.4327367712736896</v>
      </c>
      <c r="D8497">
        <v>6.4121520760090904</v>
      </c>
    </row>
    <row r="8498" spans="1:4">
      <c r="A8498">
        <v>42480</v>
      </c>
      <c r="B8498">
        <v>5.8440399999999997</v>
      </c>
      <c r="C8498">
        <v>6.5439644860437696</v>
      </c>
      <c r="D8498">
        <v>6.50802316944797</v>
      </c>
    </row>
    <row r="8499" spans="1:4">
      <c r="A8499">
        <v>42485</v>
      </c>
      <c r="B8499">
        <v>6.6366800000000001</v>
      </c>
      <c r="C8499">
        <v>6.6569177975118103</v>
      </c>
      <c r="D8499">
        <v>6.6213981695388799</v>
      </c>
    </row>
    <row r="8500" spans="1:4">
      <c r="A8500">
        <v>42490</v>
      </c>
      <c r="B8500">
        <v>7.0241899999999999</v>
      </c>
      <c r="C8500">
        <v>6.7715836223470198</v>
      </c>
      <c r="D8500">
        <v>6.7426514798291199</v>
      </c>
    </row>
    <row r="8501" spans="1:4">
      <c r="A8501">
        <v>42495</v>
      </c>
      <c r="B8501">
        <v>6.8225800000000003</v>
      </c>
      <c r="C8501">
        <v>6.8879058095821701</v>
      </c>
      <c r="D8501">
        <v>6.8582006131109896</v>
      </c>
    </row>
    <row r="8502" spans="1:4">
      <c r="A8502">
        <v>42500</v>
      </c>
      <c r="B8502">
        <v>6.3752000000000004</v>
      </c>
      <c r="C8502">
        <v>7.0058570394529998</v>
      </c>
      <c r="D8502">
        <v>6.9626080429573403</v>
      </c>
    </row>
    <row r="8503" spans="1:4">
      <c r="A8503">
        <v>42505</v>
      </c>
      <c r="B8503">
        <v>6.3958300000000001</v>
      </c>
      <c r="C8503">
        <v>7.1254750238356799</v>
      </c>
      <c r="D8503">
        <v>7.06678149713722</v>
      </c>
    </row>
    <row r="8504" spans="1:4">
      <c r="A8504">
        <v>42510</v>
      </c>
      <c r="B8504">
        <v>6.8663699999999999</v>
      </c>
      <c r="C8504">
        <v>7.2467014765211397</v>
      </c>
      <c r="D8504">
        <v>7.1808450929725298</v>
      </c>
    </row>
    <row r="8505" spans="1:4">
      <c r="A8505">
        <v>42515</v>
      </c>
      <c r="B8505">
        <v>7.4083899999999998</v>
      </c>
      <c r="C8505">
        <v>7.3695325897819899</v>
      </c>
      <c r="D8505">
        <v>7.3061643378749803</v>
      </c>
    </row>
    <row r="8506" spans="1:4">
      <c r="A8506">
        <v>42520</v>
      </c>
      <c r="B8506">
        <v>7.1276700000000002</v>
      </c>
      <c r="C8506">
        <v>7.4939292781171796</v>
      </c>
      <c r="D8506">
        <v>7.4238330564170498</v>
      </c>
    </row>
    <row r="8507" spans="1:4">
      <c r="A8507">
        <v>42525</v>
      </c>
      <c r="B8507">
        <v>7.0773999999999999</v>
      </c>
      <c r="C8507">
        <v>7.6198798354912798</v>
      </c>
      <c r="D8507">
        <v>7.5392430422772696</v>
      </c>
    </row>
    <row r="8508" spans="1:4">
      <c r="A8508">
        <v>42530</v>
      </c>
      <c r="B8508">
        <v>8.6780799999999996</v>
      </c>
      <c r="C8508">
        <v>7.7473420609585499</v>
      </c>
      <c r="D8508">
        <v>7.6896891601755604</v>
      </c>
    </row>
    <row r="8509" spans="1:4">
      <c r="A8509">
        <v>42535</v>
      </c>
      <c r="B8509">
        <v>7.9213699999999996</v>
      </c>
      <c r="C8509">
        <v>7.8763279959523702</v>
      </c>
      <c r="D8509">
        <v>7.8210947400617004</v>
      </c>
    </row>
    <row r="8510" spans="1:4">
      <c r="A8510">
        <v>42540</v>
      </c>
      <c r="B8510">
        <v>7.9224199999999998</v>
      </c>
      <c r="C8510">
        <v>8.0067598944596998</v>
      </c>
      <c r="D8510">
        <v>7.9509685096925304</v>
      </c>
    </row>
    <row r="8511" spans="1:4">
      <c r="A8511">
        <v>42545</v>
      </c>
      <c r="B8511">
        <v>8.3356200000000005</v>
      </c>
      <c r="C8511">
        <v>8.1386591566793101</v>
      </c>
      <c r="D8511">
        <v>8.0886697455813898</v>
      </c>
    </row>
    <row r="8512" spans="1:4">
      <c r="A8512">
        <v>42550</v>
      </c>
      <c r="B8512">
        <v>7.7712399999999997</v>
      </c>
      <c r="C8512">
        <v>8.2719832831293392</v>
      </c>
      <c r="D8512">
        <v>8.2119192055334693</v>
      </c>
    </row>
    <row r="8513" spans="1:4">
      <c r="A8513">
        <v>42555</v>
      </c>
      <c r="B8513">
        <v>8.8998399999999993</v>
      </c>
      <c r="C8513">
        <v>8.4067484570847899</v>
      </c>
      <c r="D8513">
        <v>8.3592649522198901</v>
      </c>
    </row>
    <row r="8514" spans="1:4">
      <c r="A8514">
        <v>42560</v>
      </c>
      <c r="B8514">
        <v>8.4460599999999992</v>
      </c>
      <c r="C8514">
        <v>8.5428727510392193</v>
      </c>
      <c r="D8514">
        <v>8.4943626194008495</v>
      </c>
    </row>
    <row r="8515" spans="1:4">
      <c r="A8515">
        <v>42565</v>
      </c>
      <c r="B8515">
        <v>8.7318899999999999</v>
      </c>
      <c r="C8515">
        <v>8.6803686497985506</v>
      </c>
      <c r="D8515">
        <v>8.63420049708931</v>
      </c>
    </row>
    <row r="8516" spans="1:4">
      <c r="A8516">
        <v>42570</v>
      </c>
      <c r="B8516">
        <v>8.6307399999999994</v>
      </c>
      <c r="C8516">
        <v>8.8191950612158898</v>
      </c>
      <c r="D8516">
        <v>8.7699062770437894</v>
      </c>
    </row>
    <row r="8517" spans="1:4">
      <c r="A8517">
        <v>42575</v>
      </c>
      <c r="B8517">
        <v>8.7376199999999997</v>
      </c>
      <c r="C8517">
        <v>8.9593103407066099</v>
      </c>
      <c r="D8517">
        <v>8.9062307130263392</v>
      </c>
    </row>
    <row r="8518" spans="1:4">
      <c r="A8518">
        <v>42580</v>
      </c>
      <c r="B8518">
        <v>9.2926000000000002</v>
      </c>
      <c r="C8518">
        <v>9.1007266024210498</v>
      </c>
      <c r="D8518">
        <v>9.0532598745668604</v>
      </c>
    </row>
    <row r="8519" spans="1:4">
      <c r="A8519">
        <v>42585</v>
      </c>
      <c r="B8519">
        <v>8.8866399999999999</v>
      </c>
      <c r="C8519">
        <v>9.2434141506850498</v>
      </c>
      <c r="D8519">
        <v>9.1890739170809805</v>
      </c>
    </row>
    <row r="8520" spans="1:4">
      <c r="A8520">
        <v>42590</v>
      </c>
      <c r="B8520">
        <v>9.3193099999999998</v>
      </c>
      <c r="C8520">
        <v>9.3873893358841194</v>
      </c>
      <c r="D8520">
        <v>9.3328419368952797</v>
      </c>
    </row>
    <row r="8521" spans="1:4">
      <c r="A8521">
        <v>42595</v>
      </c>
      <c r="B8521">
        <v>9.2567799999999991</v>
      </c>
      <c r="C8521">
        <v>9.53271585005999</v>
      </c>
      <c r="D8521">
        <v>9.4732909731903892</v>
      </c>
    </row>
    <row r="8522" spans="1:4">
      <c r="A8522">
        <v>42600</v>
      </c>
      <c r="B8522">
        <v>9.1055799999999998</v>
      </c>
      <c r="C8522">
        <v>9.6793246597248892</v>
      </c>
      <c r="D8522">
        <v>9.60844657804539</v>
      </c>
    </row>
    <row r="8523" spans="1:4">
      <c r="A8523">
        <v>42605</v>
      </c>
      <c r="B8523">
        <v>9.9150200000000002</v>
      </c>
      <c r="C8523">
        <v>9.8327884024532999</v>
      </c>
      <c r="D8523">
        <v>9.7654893959251599</v>
      </c>
    </row>
    <row r="8524" spans="1:4">
      <c r="A8524">
        <v>42610</v>
      </c>
      <c r="B8524">
        <v>10.120900000000001</v>
      </c>
      <c r="C8524">
        <v>9.9935377277034494</v>
      </c>
      <c r="D8524">
        <v>9.9307435079645892</v>
      </c>
    </row>
    <row r="8525" spans="1:4">
      <c r="A8525">
        <v>42615</v>
      </c>
      <c r="B8525">
        <v>10.1806</v>
      </c>
      <c r="C8525">
        <v>10.161750238917699</v>
      </c>
      <c r="D8525">
        <v>10.100912309494801</v>
      </c>
    </row>
    <row r="8526" spans="1:4">
      <c r="A8526">
        <v>42620</v>
      </c>
      <c r="B8526">
        <v>9.7067399999999999</v>
      </c>
      <c r="C8526">
        <v>10.3375660217164</v>
      </c>
      <c r="D8526">
        <v>10.264049377094899</v>
      </c>
    </row>
    <row r="8527" spans="1:4">
      <c r="A8527">
        <v>42625</v>
      </c>
      <c r="B8527">
        <v>10.639099999999999</v>
      </c>
      <c r="C8527">
        <v>10.5210891356506</v>
      </c>
      <c r="D8527">
        <v>10.452021229557401</v>
      </c>
    </row>
    <row r="8528" spans="1:4">
      <c r="A8528">
        <v>42630</v>
      </c>
      <c r="B8528">
        <v>10.513999999999999</v>
      </c>
      <c r="C8528">
        <v>10.712496655001299</v>
      </c>
      <c r="D8528">
        <v>10.640666276916599</v>
      </c>
    </row>
    <row r="8529" spans="1:4">
      <c r="A8529">
        <v>42635</v>
      </c>
      <c r="B8529">
        <v>11.0595</v>
      </c>
      <c r="C8529">
        <v>10.911873163729499</v>
      </c>
      <c r="D8529">
        <v>10.8451125437917</v>
      </c>
    </row>
    <row r="8530" spans="1:4">
      <c r="A8530">
        <v>42640</v>
      </c>
      <c r="B8530">
        <v>11.1305</v>
      </c>
      <c r="C8530">
        <v>11.119305460646901</v>
      </c>
      <c r="D8530">
        <v>11.054430916438999</v>
      </c>
    </row>
    <row r="8531" spans="1:4">
      <c r="A8531">
        <v>42645</v>
      </c>
      <c r="B8531">
        <v>11.4298</v>
      </c>
      <c r="C8531">
        <v>11.3348454949864</v>
      </c>
      <c r="D8531">
        <v>11.273687431815</v>
      </c>
    </row>
    <row r="8532" spans="1:4">
      <c r="A8532">
        <v>42650</v>
      </c>
      <c r="B8532">
        <v>11.2583</v>
      </c>
      <c r="C8532">
        <v>11.5586366800429</v>
      </c>
      <c r="D8532">
        <v>11.492255169072401</v>
      </c>
    </row>
    <row r="8533" spans="1:4">
      <c r="A8533">
        <v>42655</v>
      </c>
      <c r="B8533">
        <v>12.6081</v>
      </c>
      <c r="C8533">
        <v>11.7906945042385</v>
      </c>
      <c r="D8533">
        <v>11.7442273848509</v>
      </c>
    </row>
    <row r="8534" spans="1:4">
      <c r="A8534">
        <v>42660</v>
      </c>
      <c r="B8534">
        <v>12.076700000000001</v>
      </c>
      <c r="C8534">
        <v>12.031048130472501</v>
      </c>
      <c r="D8534">
        <v>11.9867385416345</v>
      </c>
    </row>
    <row r="8535" spans="1:4">
      <c r="A8535">
        <v>42665</v>
      </c>
      <c r="B8535">
        <v>12.0952</v>
      </c>
      <c r="C8535">
        <v>12.279816802432</v>
      </c>
      <c r="D8535">
        <v>12.2324686510206</v>
      </c>
    </row>
    <row r="8536" spans="1:4">
      <c r="A8536">
        <v>42670</v>
      </c>
      <c r="B8536">
        <v>12.0596</v>
      </c>
      <c r="C8536">
        <v>12.536965120203201</v>
      </c>
      <c r="D8536">
        <v>12.4801221476494</v>
      </c>
    </row>
    <row r="8537" spans="1:4">
      <c r="A8537">
        <v>42675</v>
      </c>
      <c r="B8537">
        <v>13.873699999999999</v>
      </c>
      <c r="C8537">
        <v>12.8024483084846</v>
      </c>
      <c r="D8537">
        <v>12.7709036967451</v>
      </c>
    </row>
    <row r="8538" spans="1:4">
      <c r="A8538">
        <v>42680</v>
      </c>
      <c r="B8538">
        <v>13.318199999999999</v>
      </c>
      <c r="C8538">
        <v>13.0763520672848</v>
      </c>
      <c r="D8538">
        <v>13.0509703677814</v>
      </c>
    </row>
    <row r="8539" spans="1:4">
      <c r="A8539">
        <v>42685</v>
      </c>
      <c r="B8539">
        <v>13.6724</v>
      </c>
      <c r="C8539">
        <v>13.358610475540299</v>
      </c>
      <c r="D8539">
        <v>13.340840202272201</v>
      </c>
    </row>
    <row r="8540" spans="1:4">
      <c r="A8540">
        <v>42690</v>
      </c>
      <c r="B8540">
        <v>13.5443</v>
      </c>
      <c r="C8540">
        <v>13.6492016141877</v>
      </c>
      <c r="D8540">
        <v>13.6295293755604</v>
      </c>
    </row>
    <row r="8541" spans="1:4">
      <c r="A8541">
        <v>42695</v>
      </c>
      <c r="B8541">
        <v>14.016</v>
      </c>
      <c r="C8541">
        <v>13.9481011320105</v>
      </c>
      <c r="D8541">
        <v>13.930421686168</v>
      </c>
    </row>
    <row r="8542" spans="1:4">
      <c r="A8542">
        <v>42700</v>
      </c>
      <c r="B8542">
        <v>13.9876</v>
      </c>
      <c r="C8542">
        <v>14.255288667147299</v>
      </c>
      <c r="D8542">
        <v>14.232091862761701</v>
      </c>
    </row>
    <row r="8543" spans="1:4">
      <c r="A8543">
        <v>42705</v>
      </c>
      <c r="B8543">
        <v>13.8607</v>
      </c>
      <c r="C8543">
        <v>14.5706717920767</v>
      </c>
      <c r="D8543">
        <v>14.532274651983901</v>
      </c>
    </row>
    <row r="8544" spans="1:4">
      <c r="A8544">
        <v>42710</v>
      </c>
      <c r="B8544">
        <v>14.8485</v>
      </c>
      <c r="C8544">
        <v>14.8941996070019</v>
      </c>
      <c r="D8544">
        <v>14.855736404949701</v>
      </c>
    </row>
    <row r="8545" spans="1:4">
      <c r="A8545">
        <v>42715</v>
      </c>
      <c r="B8545">
        <v>14.987500000000001</v>
      </c>
      <c r="C8545">
        <v>15.225735099679</v>
      </c>
      <c r="D8545">
        <v>15.1829361323488</v>
      </c>
    </row>
    <row r="8546" spans="1:4">
      <c r="A8546">
        <v>42720</v>
      </c>
      <c r="B8546">
        <v>15.408300000000001</v>
      </c>
      <c r="C8546">
        <v>15.5652683000979</v>
      </c>
      <c r="D8546">
        <v>15.5200458771585</v>
      </c>
    </row>
    <row r="8547" spans="1:4">
      <c r="A8547">
        <v>42725</v>
      </c>
      <c r="B8547">
        <v>15.627800000000001</v>
      </c>
      <c r="C8547">
        <v>15.9127432378639</v>
      </c>
      <c r="D8547">
        <v>15.862325002103599</v>
      </c>
    </row>
    <row r="8548" spans="1:4">
      <c r="A8548">
        <v>42730</v>
      </c>
      <c r="B8548">
        <v>16.684799999999999</v>
      </c>
      <c r="C8548">
        <v>16.2680265716299</v>
      </c>
      <c r="D8548">
        <v>16.2280761500643</v>
      </c>
    </row>
    <row r="8549" spans="1:4">
      <c r="A8549">
        <v>42735</v>
      </c>
      <c r="B8549">
        <v>16.777699999999999</v>
      </c>
      <c r="C8549">
        <v>16.631008798025</v>
      </c>
      <c r="D8549">
        <v>16.5952855043091</v>
      </c>
    </row>
    <row r="8550" spans="1:4">
      <c r="A8550">
        <v>42740</v>
      </c>
      <c r="B8550">
        <v>16.757100000000001</v>
      </c>
      <c r="C8550">
        <v>17.001542603230199</v>
      </c>
      <c r="D8550">
        <v>16.961295837457701</v>
      </c>
    </row>
    <row r="8551" spans="1:4">
      <c r="A8551">
        <v>42745</v>
      </c>
      <c r="B8551">
        <v>17.9345</v>
      </c>
      <c r="C8551">
        <v>17.379552819503999</v>
      </c>
      <c r="D8551">
        <v>17.3525526394879</v>
      </c>
    </row>
    <row r="8552" spans="1:4">
      <c r="A8552">
        <v>42750</v>
      </c>
      <c r="B8552">
        <v>17.889800000000001</v>
      </c>
      <c r="C8552">
        <v>17.764919529202501</v>
      </c>
      <c r="D8552">
        <v>17.741337422151599</v>
      </c>
    </row>
    <row r="8553" spans="1:4">
      <c r="A8553">
        <v>42755</v>
      </c>
      <c r="B8553">
        <v>18.4712</v>
      </c>
      <c r="C8553">
        <v>18.1575468915361</v>
      </c>
      <c r="D8553">
        <v>18.141459845710099</v>
      </c>
    </row>
    <row r="8554" spans="1:4">
      <c r="A8554">
        <v>42760</v>
      </c>
      <c r="B8554">
        <v>18.520499999999998</v>
      </c>
      <c r="C8554">
        <v>18.5572380767107</v>
      </c>
      <c r="D8554">
        <v>18.5407348346837</v>
      </c>
    </row>
    <row r="8555" spans="1:4">
      <c r="A8555">
        <v>42765</v>
      </c>
      <c r="B8555">
        <v>18.734300000000001</v>
      </c>
      <c r="C8555">
        <v>18.963918886981801</v>
      </c>
      <c r="D8555">
        <v>18.942764379614701</v>
      </c>
    </row>
    <row r="8556" spans="1:4">
      <c r="A8556">
        <v>42770</v>
      </c>
      <c r="B8556">
        <v>19.047499999999999</v>
      </c>
      <c r="C8556">
        <v>19.3774325624757</v>
      </c>
      <c r="D8556">
        <v>19.349539118190901</v>
      </c>
    </row>
    <row r="8557" spans="1:4">
      <c r="A8557">
        <v>42775</v>
      </c>
      <c r="B8557">
        <v>19.808800000000002</v>
      </c>
      <c r="C8557">
        <v>19.797616517361998</v>
      </c>
      <c r="D8557">
        <v>19.7706571327092</v>
      </c>
    </row>
    <row r="8558" spans="1:4">
      <c r="A8558">
        <v>42780</v>
      </c>
      <c r="B8558">
        <v>19.700199999999999</v>
      </c>
      <c r="C8558">
        <v>20.224360373114699</v>
      </c>
      <c r="D8558">
        <v>20.186547560905101</v>
      </c>
    </row>
    <row r="8559" spans="1:4">
      <c r="A8559">
        <v>42785</v>
      </c>
      <c r="B8559">
        <v>20.241800000000001</v>
      </c>
      <c r="C8559">
        <v>20.6026158907382</v>
      </c>
      <c r="D8559">
        <v>20.557813624571299</v>
      </c>
    </row>
    <row r="8560" spans="1:4">
      <c r="A8560">
        <v>42790</v>
      </c>
      <c r="B8560">
        <v>21.222899999999999</v>
      </c>
      <c r="C8560">
        <v>20.664999726153901</v>
      </c>
      <c r="D8560">
        <v>20.633545804224202</v>
      </c>
    </row>
    <row r="8561" spans="1:4">
      <c r="A8561">
        <v>42795</v>
      </c>
      <c r="B8561">
        <v>20.582699999999999</v>
      </c>
      <c r="C8561">
        <v>20.728986982410401</v>
      </c>
      <c r="D8561">
        <v>20.695098179553199</v>
      </c>
    </row>
    <row r="8562" spans="1:4">
      <c r="A8562">
        <v>42800</v>
      </c>
      <c r="B8562">
        <v>20.680199999999999</v>
      </c>
      <c r="C8562">
        <v>20.7945243626707</v>
      </c>
      <c r="D8562">
        <v>20.7589643231873</v>
      </c>
    </row>
    <row r="8563" spans="1:4">
      <c r="A8563">
        <v>42805</v>
      </c>
      <c r="B8563">
        <v>20.237300000000001</v>
      </c>
      <c r="C8563">
        <v>20.861577427505701</v>
      </c>
      <c r="D8563">
        <v>20.813220790316102</v>
      </c>
    </row>
    <row r="8564" spans="1:4">
      <c r="A8564">
        <v>42810</v>
      </c>
      <c r="B8564">
        <v>21.3536</v>
      </c>
      <c r="C8564">
        <v>20.930105355476901</v>
      </c>
      <c r="D8564">
        <v>20.8922106292097</v>
      </c>
    </row>
    <row r="8565" spans="1:4">
      <c r="A8565">
        <v>42815</v>
      </c>
      <c r="B8565">
        <v>20.441600000000001</v>
      </c>
      <c r="C8565">
        <v>21.000093164787199</v>
      </c>
      <c r="D8565">
        <v>20.950914172116299</v>
      </c>
    </row>
    <row r="8566" spans="1:4">
      <c r="A8566">
        <v>42820</v>
      </c>
      <c r="B8566">
        <v>21.022500000000001</v>
      </c>
      <c r="C8566">
        <v>21.071505106370498</v>
      </c>
      <c r="D8566">
        <v>21.0224669824544</v>
      </c>
    </row>
    <row r="8567" spans="1:4">
      <c r="A8567">
        <v>42825</v>
      </c>
      <c r="B8567">
        <v>20.7912</v>
      </c>
      <c r="C8567">
        <v>21.144309527707001</v>
      </c>
      <c r="D8567">
        <v>21.088764607201</v>
      </c>
    </row>
    <row r="8568" spans="1:4">
      <c r="A8568">
        <v>42830</v>
      </c>
      <c r="B8568">
        <v>20.765999999999998</v>
      </c>
      <c r="C8568">
        <v>21.218494542101201</v>
      </c>
      <c r="D8568">
        <v>21.154438293709301</v>
      </c>
    </row>
    <row r="8569" spans="1:4">
      <c r="A8569">
        <v>42835</v>
      </c>
      <c r="B8569">
        <v>21.520399999999999</v>
      </c>
      <c r="C8569">
        <v>21.294042689094301</v>
      </c>
      <c r="D8569">
        <v>21.236504088607202</v>
      </c>
    </row>
    <row r="8570" spans="1:4">
      <c r="A8570">
        <v>42840</v>
      </c>
      <c r="B8570">
        <v>21.2773</v>
      </c>
      <c r="C8570">
        <v>21.370922648375501</v>
      </c>
      <c r="D8570">
        <v>21.3127573878044</v>
      </c>
    </row>
    <row r="8571" spans="1:4">
      <c r="A8571">
        <v>42845</v>
      </c>
      <c r="B8571">
        <v>21.777200000000001</v>
      </c>
      <c r="C8571">
        <v>21.449116286515601</v>
      </c>
      <c r="D8571">
        <v>21.3995324673471</v>
      </c>
    </row>
    <row r="8572" spans="1:4">
      <c r="A8572">
        <v>42850</v>
      </c>
      <c r="B8572">
        <v>21.47</v>
      </c>
      <c r="C8572">
        <v>21.528572599150699</v>
      </c>
      <c r="D8572">
        <v>21.478930033046499</v>
      </c>
    </row>
    <row r="8573" spans="1:4">
      <c r="A8573">
        <v>42855</v>
      </c>
      <c r="B8573">
        <v>21.765699999999999</v>
      </c>
      <c r="C8573">
        <v>21.6092947294234</v>
      </c>
      <c r="D8573">
        <v>21.564276755068899</v>
      </c>
    </row>
    <row r="8574" spans="1:4">
      <c r="A8574">
        <v>42860</v>
      </c>
      <c r="B8574">
        <v>21.462599999999998</v>
      </c>
      <c r="C8574">
        <v>21.6912678425693</v>
      </c>
      <c r="D8574">
        <v>21.6423784511177</v>
      </c>
    </row>
    <row r="8575" spans="1:4">
      <c r="A8575">
        <v>42865</v>
      </c>
      <c r="B8575">
        <v>21.621300000000002</v>
      </c>
      <c r="C8575">
        <v>21.7744457457256</v>
      </c>
      <c r="D8575">
        <v>21.7234265016119</v>
      </c>
    </row>
    <row r="8576" spans="1:4">
      <c r="A8576">
        <v>42870</v>
      </c>
      <c r="B8576">
        <v>22.439499999999999</v>
      </c>
      <c r="C8576">
        <v>21.8588240950765</v>
      </c>
      <c r="D8576">
        <v>21.821681852677301</v>
      </c>
    </row>
    <row r="8577" spans="1:4">
      <c r="A8577">
        <v>42875</v>
      </c>
      <c r="B8577">
        <v>22.102499999999999</v>
      </c>
      <c r="C8577">
        <v>21.944364788896301</v>
      </c>
      <c r="D8577">
        <v>21.911567866787301</v>
      </c>
    </row>
    <row r="8578" spans="1:4">
      <c r="A8578">
        <v>42880</v>
      </c>
      <c r="B8578">
        <v>21.986599999999999</v>
      </c>
      <c r="C8578">
        <v>22.031058194063402</v>
      </c>
      <c r="D8578">
        <v>21.998098479881701</v>
      </c>
    </row>
    <row r="8579" spans="1:4">
      <c r="A8579">
        <v>42885</v>
      </c>
      <c r="B8579">
        <v>21.4694</v>
      </c>
      <c r="C8579">
        <v>22.118874705632301</v>
      </c>
      <c r="D8579">
        <v>22.072623893282099</v>
      </c>
    </row>
    <row r="8580" spans="1:4">
      <c r="A8580">
        <v>42890</v>
      </c>
      <c r="B8580">
        <v>22.1432</v>
      </c>
      <c r="C8580">
        <v>22.207789060431601</v>
      </c>
      <c r="D8580">
        <v>22.161274045676802</v>
      </c>
    </row>
    <row r="8581" spans="1:4">
      <c r="A8581">
        <v>42895</v>
      </c>
      <c r="B8581">
        <v>22.107900000000001</v>
      </c>
      <c r="C8581">
        <v>22.297772153985299</v>
      </c>
      <c r="D8581">
        <v>22.248281702691799</v>
      </c>
    </row>
    <row r="8582" spans="1:4">
      <c r="A8582">
        <v>42900</v>
      </c>
      <c r="B8582">
        <v>21.985099999999999</v>
      </c>
      <c r="C8582">
        <v>22.388818746478499</v>
      </c>
      <c r="D8582">
        <v>22.331791709138798</v>
      </c>
    </row>
    <row r="8583" spans="1:4">
      <c r="A8583">
        <v>42905</v>
      </c>
      <c r="B8583">
        <v>22.119299999999999</v>
      </c>
      <c r="C8583">
        <v>22.484278917152899</v>
      </c>
      <c r="D8583">
        <v>22.420746172190899</v>
      </c>
    </row>
    <row r="8584" spans="1:4">
      <c r="A8584">
        <v>42910</v>
      </c>
      <c r="B8584">
        <v>22.691500000000001</v>
      </c>
      <c r="C8584">
        <v>22.584264777207402</v>
      </c>
      <c r="D8584">
        <v>22.524619034602601</v>
      </c>
    </row>
    <row r="8585" spans="1:4">
      <c r="A8585">
        <v>42915</v>
      </c>
      <c r="B8585">
        <v>22.914300000000001</v>
      </c>
      <c r="C8585">
        <v>22.688753001624999</v>
      </c>
      <c r="D8585">
        <v>22.635457539687</v>
      </c>
    </row>
    <row r="8586" spans="1:4">
      <c r="A8586">
        <v>42920</v>
      </c>
      <c r="B8586">
        <v>22.313600000000001</v>
      </c>
      <c r="C8586">
        <v>22.797724513819801</v>
      </c>
      <c r="D8586">
        <v>22.735267192333598</v>
      </c>
    </row>
    <row r="8587" spans="1:4">
      <c r="A8587">
        <v>42925</v>
      </c>
      <c r="B8587">
        <v>22.388000000000002</v>
      </c>
      <c r="C8587">
        <v>22.911148118227899</v>
      </c>
      <c r="D8587">
        <v>22.838920742402902</v>
      </c>
    </row>
    <row r="8588" spans="1:4">
      <c r="A8588">
        <v>42930</v>
      </c>
      <c r="B8588">
        <v>23.1676</v>
      </c>
      <c r="C8588">
        <v>23.0289628218028</v>
      </c>
      <c r="D8588">
        <v>22.9615143640494</v>
      </c>
    </row>
    <row r="8589" spans="1:4">
      <c r="A8589">
        <v>42935</v>
      </c>
      <c r="B8589">
        <v>23.355799999999999</v>
      </c>
      <c r="C8589">
        <v>23.151148795971501</v>
      </c>
      <c r="D8589">
        <v>23.089783296326399</v>
      </c>
    </row>
    <row r="8590" spans="1:4">
      <c r="A8590">
        <v>42940</v>
      </c>
      <c r="B8590">
        <v>23.656099999999999</v>
      </c>
      <c r="C8590">
        <v>23.2776308767444</v>
      </c>
      <c r="D8590">
        <v>23.225944972204701</v>
      </c>
    </row>
    <row r="8591" spans="1:4">
      <c r="A8591">
        <v>42945</v>
      </c>
      <c r="B8591">
        <v>23.552600000000002</v>
      </c>
      <c r="C8591">
        <v>23.408356698896601</v>
      </c>
      <c r="D8591">
        <v>23.361054219730701</v>
      </c>
    </row>
    <row r="8592" spans="1:4">
      <c r="A8592">
        <v>42950</v>
      </c>
      <c r="B8592">
        <v>23.487200000000001</v>
      </c>
      <c r="C8592">
        <v>23.543281809561101</v>
      </c>
      <c r="D8592">
        <v>23.495936462444099</v>
      </c>
    </row>
    <row r="8593" spans="1:4">
      <c r="A8593">
        <v>42955</v>
      </c>
      <c r="B8593">
        <v>23.158000000000001</v>
      </c>
      <c r="C8593">
        <v>23.682322511902001</v>
      </c>
      <c r="D8593">
        <v>23.624855486633599</v>
      </c>
    </row>
    <row r="8594" spans="1:4">
      <c r="A8594">
        <v>42960</v>
      </c>
      <c r="B8594">
        <v>23.339600000000001</v>
      </c>
      <c r="C8594">
        <v>23.8254430485493</v>
      </c>
      <c r="D8594">
        <v>23.758943588093398</v>
      </c>
    </row>
    <row r="8595" spans="1:4">
      <c r="A8595">
        <v>42965</v>
      </c>
      <c r="B8595">
        <v>23.618200000000002</v>
      </c>
      <c r="C8595">
        <v>23.9725867753891</v>
      </c>
      <c r="D8595">
        <v>23.900113730372698</v>
      </c>
    </row>
    <row r="8596" spans="1:4">
      <c r="A8596">
        <v>42970</v>
      </c>
      <c r="B8596">
        <v>24.465199999999999</v>
      </c>
      <c r="C8596">
        <v>24.123666486793901</v>
      </c>
      <c r="D8596">
        <v>24.0603252683131</v>
      </c>
    </row>
    <row r="8597" spans="1:4">
      <c r="A8597">
        <v>42975</v>
      </c>
      <c r="B8597">
        <v>24.291599999999999</v>
      </c>
      <c r="C8597">
        <v>24.278619030131502</v>
      </c>
      <c r="D8597">
        <v>24.217121798064198</v>
      </c>
    </row>
    <row r="8598" spans="1:4">
      <c r="A8598">
        <v>42980</v>
      </c>
      <c r="B8598">
        <v>24.047799999999999</v>
      </c>
      <c r="C8598">
        <v>24.4373636626833</v>
      </c>
      <c r="D8598">
        <v>24.369028736051501</v>
      </c>
    </row>
    <row r="8599" spans="1:4">
      <c r="A8599">
        <v>42985</v>
      </c>
      <c r="B8599">
        <v>24.165600000000001</v>
      </c>
      <c r="C8599">
        <v>24.599859504619101</v>
      </c>
      <c r="D8599">
        <v>24.52390579982</v>
      </c>
    </row>
    <row r="8600" spans="1:4">
      <c r="A8600">
        <v>42990</v>
      </c>
      <c r="B8600">
        <v>24.817599999999999</v>
      </c>
      <c r="C8600">
        <v>24.766009104782501</v>
      </c>
      <c r="D8600">
        <v>24.693040959307702</v>
      </c>
    </row>
    <row r="8601" spans="1:4">
      <c r="A8601">
        <v>42995</v>
      </c>
      <c r="B8601">
        <v>25.0291</v>
      </c>
      <c r="C8601">
        <v>24.935754717954001</v>
      </c>
      <c r="D8601">
        <v>24.866589629470202</v>
      </c>
    </row>
    <row r="8602" spans="1:4">
      <c r="A8602">
        <v>43000</v>
      </c>
      <c r="B8602">
        <v>25.289100000000001</v>
      </c>
      <c r="C8602">
        <v>25.109008011305399</v>
      </c>
      <c r="D8602">
        <v>25.045405016441102</v>
      </c>
    </row>
    <row r="8603" spans="1:4">
      <c r="A8603">
        <v>43005</v>
      </c>
      <c r="B8603">
        <v>25.195799999999998</v>
      </c>
      <c r="C8603">
        <v>25.285700917079001</v>
      </c>
      <c r="D8603">
        <v>25.221747227779399</v>
      </c>
    </row>
    <row r="8604" spans="1:4">
      <c r="A8604">
        <v>43010</v>
      </c>
      <c r="B8604">
        <v>25.203399999999998</v>
      </c>
      <c r="C8604">
        <v>25.465738736925399</v>
      </c>
      <c r="D8604">
        <v>25.397761488722502</v>
      </c>
    </row>
    <row r="8605" spans="1:4">
      <c r="A8605">
        <v>43015</v>
      </c>
      <c r="B8605">
        <v>25.863199999999999</v>
      </c>
      <c r="C8605">
        <v>25.6490479450738</v>
      </c>
      <c r="D8605">
        <v>25.587322907198701</v>
      </c>
    </row>
    <row r="8606" spans="1:4">
      <c r="A8606">
        <v>43020</v>
      </c>
      <c r="B8606">
        <v>25.5929</v>
      </c>
      <c r="C8606">
        <v>25.835571955962401</v>
      </c>
      <c r="D8606">
        <v>25.770194673704999</v>
      </c>
    </row>
    <row r="8607" spans="1:4">
      <c r="A8607">
        <v>43025</v>
      </c>
      <c r="B8607">
        <v>26.782699999999998</v>
      </c>
      <c r="C8607">
        <v>26.025228029438001</v>
      </c>
      <c r="D8607">
        <v>25.977614090421302</v>
      </c>
    </row>
    <row r="8608" spans="1:4">
      <c r="A8608">
        <v>43030</v>
      </c>
      <c r="B8608">
        <v>25.987100000000002</v>
      </c>
      <c r="C8608">
        <v>26.217929546092702</v>
      </c>
      <c r="D8608">
        <v>26.166570545364099</v>
      </c>
    </row>
    <row r="8609" spans="1:4">
      <c r="A8609">
        <v>43035</v>
      </c>
      <c r="B8609">
        <v>25.378499999999999</v>
      </c>
      <c r="C8609">
        <v>26.413613638683799</v>
      </c>
      <c r="D8609">
        <v>26.341484787146399</v>
      </c>
    </row>
    <row r="8610" spans="1:4">
      <c r="A8610">
        <v>43040</v>
      </c>
      <c r="B8610">
        <v>26.284300000000002</v>
      </c>
      <c r="C8610">
        <v>26.6122078197902</v>
      </c>
      <c r="D8610">
        <v>26.5348880408764</v>
      </c>
    </row>
    <row r="8611" spans="1:4">
      <c r="A8611">
        <v>43045</v>
      </c>
      <c r="B8611">
        <v>27.583600000000001</v>
      </c>
      <c r="C8611">
        <v>26.813611509954001</v>
      </c>
      <c r="D8611">
        <v>26.7545770295288</v>
      </c>
    </row>
    <row r="8612" spans="1:4">
      <c r="A8612">
        <v>43050</v>
      </c>
      <c r="B8612">
        <v>27.057500000000001</v>
      </c>
      <c r="C8612">
        <v>27.017770333205899</v>
      </c>
      <c r="D8612">
        <v>26.961035622181001</v>
      </c>
    </row>
    <row r="8613" spans="1:4">
      <c r="A8613">
        <v>43055</v>
      </c>
      <c r="B8613">
        <v>26.7547</v>
      </c>
      <c r="C8613">
        <v>27.224590787725099</v>
      </c>
      <c r="D8613">
        <v>27.159275899063701</v>
      </c>
    </row>
    <row r="8614" spans="1:4">
      <c r="A8614">
        <v>43060</v>
      </c>
      <c r="B8614">
        <v>26.959199999999999</v>
      </c>
      <c r="C8614">
        <v>27.433995209916699</v>
      </c>
      <c r="D8614">
        <v>27.3602160915292</v>
      </c>
    </row>
    <row r="8615" spans="1:4">
      <c r="A8615">
        <v>43065</v>
      </c>
      <c r="B8615">
        <v>28.077999999999999</v>
      </c>
      <c r="C8615">
        <v>27.6459212381884</v>
      </c>
      <c r="D8615">
        <v>27.583131321302901</v>
      </c>
    </row>
    <row r="8616" spans="1:4">
      <c r="A8616">
        <v>43070</v>
      </c>
      <c r="B8616">
        <v>28.0063</v>
      </c>
      <c r="C8616">
        <v>27.860279518653702</v>
      </c>
      <c r="D8616">
        <v>27.802133666978399</v>
      </c>
    </row>
    <row r="8617" spans="1:4">
      <c r="A8617">
        <v>43075</v>
      </c>
      <c r="B8617">
        <v>27.6785</v>
      </c>
      <c r="C8617">
        <v>28.077010154621</v>
      </c>
      <c r="D8617">
        <v>28.011852633497099</v>
      </c>
    </row>
    <row r="8618" spans="1:4">
      <c r="A8618">
        <v>43080</v>
      </c>
      <c r="B8618">
        <v>28.0486</v>
      </c>
      <c r="C8618">
        <v>28.2960051758016</v>
      </c>
      <c r="D8618">
        <v>28.227215665860999</v>
      </c>
    </row>
    <row r="8619" spans="1:4">
      <c r="A8619">
        <v>43085</v>
      </c>
      <c r="B8619">
        <v>29.016500000000001</v>
      </c>
      <c r="C8619">
        <v>28.517188650846698</v>
      </c>
      <c r="D8619">
        <v>28.460666306919499</v>
      </c>
    </row>
    <row r="8620" spans="1:4">
      <c r="A8620">
        <v>43090</v>
      </c>
      <c r="B8620">
        <v>28.367799999999999</v>
      </c>
      <c r="C8620">
        <v>28.740464930339702</v>
      </c>
      <c r="D8620">
        <v>28.677448942406599</v>
      </c>
    </row>
    <row r="8621" spans="1:4">
      <c r="A8621">
        <v>43095</v>
      </c>
      <c r="B8621">
        <v>29.5029</v>
      </c>
      <c r="C8621">
        <v>28.965727398778</v>
      </c>
      <c r="D8621">
        <v>28.915625108313598</v>
      </c>
    </row>
    <row r="8622" spans="1:4">
      <c r="A8622">
        <v>43100</v>
      </c>
      <c r="B8622">
        <v>29.4617</v>
      </c>
      <c r="C8622">
        <v>29.192840006648101</v>
      </c>
      <c r="D8622">
        <v>29.149652563418702</v>
      </c>
    </row>
    <row r="8623" spans="1:4">
      <c r="A8623">
        <v>43105</v>
      </c>
      <c r="B8623">
        <v>30.166799999999999</v>
      </c>
      <c r="C8623">
        <v>29.421677709996899</v>
      </c>
      <c r="D8623">
        <v>29.3952944905805</v>
      </c>
    </row>
    <row r="8624" spans="1:4">
      <c r="A8624">
        <v>43110</v>
      </c>
      <c r="B8624">
        <v>29.166</v>
      </c>
      <c r="C8624">
        <v>29.652141286518798</v>
      </c>
      <c r="D8624">
        <v>29.616134290788601</v>
      </c>
    </row>
    <row r="8625" spans="1:4">
      <c r="A8625">
        <v>43115</v>
      </c>
      <c r="B8625">
        <v>30.4331</v>
      </c>
      <c r="C8625">
        <v>29.884098442993199</v>
      </c>
      <c r="D8625">
        <v>29.860566719868199</v>
      </c>
    </row>
    <row r="8626" spans="1:4">
      <c r="A8626">
        <v>43120</v>
      </c>
      <c r="B8626">
        <v>30.1983</v>
      </c>
      <c r="C8626">
        <v>30.117421220017899</v>
      </c>
      <c r="D8626">
        <v>30.096171237606299</v>
      </c>
    </row>
    <row r="8627" spans="1:4">
      <c r="A8627">
        <v>43125</v>
      </c>
      <c r="B8627">
        <v>30.7606</v>
      </c>
      <c r="C8627">
        <v>30.3520008378832</v>
      </c>
      <c r="D8627">
        <v>30.339889895913998</v>
      </c>
    </row>
    <row r="8628" spans="1:4">
      <c r="A8628">
        <v>43130</v>
      </c>
      <c r="B8628">
        <v>29.825299999999999</v>
      </c>
      <c r="C8628">
        <v>30.587737478981101</v>
      </c>
      <c r="D8628">
        <v>30.5598422532623</v>
      </c>
    </row>
    <row r="8629" spans="1:4">
      <c r="A8629">
        <v>43135</v>
      </c>
      <c r="B8629">
        <v>31.533100000000001</v>
      </c>
      <c r="C8629">
        <v>30.8245460067367</v>
      </c>
      <c r="D8629">
        <v>30.812274175025799</v>
      </c>
    </row>
    <row r="8630" spans="1:4">
      <c r="A8630">
        <v>43140</v>
      </c>
      <c r="B8630">
        <v>31.1751</v>
      </c>
      <c r="C8630">
        <v>31.0623226142527</v>
      </c>
      <c r="D8630">
        <v>31.052725446085599</v>
      </c>
    </row>
    <row r="8631" spans="1:4">
      <c r="A8631">
        <v>43145</v>
      </c>
      <c r="B8631">
        <v>32.328000000000003</v>
      </c>
      <c r="C8631">
        <v>31.3010243439732</v>
      </c>
      <c r="D8631">
        <v>31.3132946172361</v>
      </c>
    </row>
    <row r="8632" spans="1:4">
      <c r="A8632">
        <v>43150</v>
      </c>
      <c r="B8632">
        <v>31.8003</v>
      </c>
      <c r="C8632">
        <v>31.5405795574443</v>
      </c>
      <c r="D8632">
        <v>31.558010423580601</v>
      </c>
    </row>
    <row r="8633" spans="1:4">
      <c r="A8633">
        <v>43155</v>
      </c>
      <c r="B8633">
        <v>31.923300000000001</v>
      </c>
      <c r="C8633">
        <v>31.780907948797601</v>
      </c>
      <c r="D8633">
        <v>31.800902381097401</v>
      </c>
    </row>
    <row r="8634" spans="1:4">
      <c r="A8634">
        <v>43160</v>
      </c>
      <c r="B8634">
        <v>32.357300000000002</v>
      </c>
      <c r="C8634">
        <v>32.021941338916797</v>
      </c>
      <c r="D8634">
        <v>32.048498464941503</v>
      </c>
    </row>
    <row r="8635" spans="1:4">
      <c r="A8635">
        <v>43165</v>
      </c>
      <c r="B8635">
        <v>32.204500000000003</v>
      </c>
      <c r="C8635">
        <v>32.263605598616103</v>
      </c>
      <c r="D8635">
        <v>32.288261800658802</v>
      </c>
    </row>
    <row r="8636" spans="1:4">
      <c r="A8636">
        <v>43170</v>
      </c>
      <c r="B8636">
        <v>32.0854</v>
      </c>
      <c r="C8636">
        <v>32.5058636193152</v>
      </c>
      <c r="D8636">
        <v>32.521066101796798</v>
      </c>
    </row>
    <row r="8637" spans="1:4">
      <c r="A8637">
        <v>43175</v>
      </c>
      <c r="B8637">
        <v>32.859699999999997</v>
      </c>
      <c r="C8637">
        <v>32.748672345113199</v>
      </c>
      <c r="D8637">
        <v>32.7658369588314</v>
      </c>
    </row>
    <row r="8638" spans="1:4">
      <c r="A8638">
        <v>43180</v>
      </c>
      <c r="B8638">
        <v>32.9876</v>
      </c>
      <c r="C8638">
        <v>32.991947867052801</v>
      </c>
      <c r="D8638">
        <v>33.008599009137399</v>
      </c>
    </row>
    <row r="8639" spans="1:4">
      <c r="A8639">
        <v>43185</v>
      </c>
      <c r="B8639">
        <v>32.9527</v>
      </c>
      <c r="C8639">
        <v>33.235668219917301</v>
      </c>
      <c r="D8639">
        <v>33.245961330920899</v>
      </c>
    </row>
    <row r="8640" spans="1:4">
      <c r="A8640">
        <v>43190</v>
      </c>
      <c r="B8640">
        <v>33.851700000000001</v>
      </c>
      <c r="C8640">
        <v>33.406658521425001</v>
      </c>
      <c r="D8640">
        <v>33.426054741704498</v>
      </c>
    </row>
    <row r="8641" spans="1:4">
      <c r="A8641">
        <v>43195</v>
      </c>
      <c r="B8641">
        <v>33.334099999999999</v>
      </c>
      <c r="C8641">
        <v>33.434143720946501</v>
      </c>
      <c r="D8641">
        <v>33.450960021037197</v>
      </c>
    </row>
    <row r="8642" spans="1:4">
      <c r="A8642">
        <v>43200</v>
      </c>
      <c r="B8642">
        <v>32.912399999999998</v>
      </c>
      <c r="C8642">
        <v>33.462248929190501</v>
      </c>
      <c r="D8642">
        <v>33.4670990417018</v>
      </c>
    </row>
    <row r="8643" spans="1:4">
      <c r="A8643">
        <v>43205</v>
      </c>
      <c r="B8643">
        <v>32.554099999999998</v>
      </c>
      <c r="C8643">
        <v>33.487585397017199</v>
      </c>
      <c r="D8643">
        <v>33.472706789501203</v>
      </c>
    </row>
    <row r="8644" spans="1:4">
      <c r="A8644">
        <v>43210</v>
      </c>
      <c r="B8644">
        <v>33.371000000000002</v>
      </c>
      <c r="C8644">
        <v>33.510445133252396</v>
      </c>
      <c r="D8644">
        <v>33.493007127031802</v>
      </c>
    </row>
    <row r="8645" spans="1:4">
      <c r="A8645">
        <v>43215</v>
      </c>
      <c r="B8645">
        <v>34.097799999999999</v>
      </c>
      <c r="C8645">
        <v>33.531016343520903</v>
      </c>
      <c r="D8645">
        <v>33.525917525498301</v>
      </c>
    </row>
    <row r="8646" spans="1:4">
      <c r="A8646">
        <v>43220</v>
      </c>
      <c r="B8646">
        <v>33.842799999999997</v>
      </c>
      <c r="C8646">
        <v>33.5495401662304</v>
      </c>
      <c r="D8646">
        <v>33.550728169043502</v>
      </c>
    </row>
    <row r="8647" spans="1:4">
      <c r="A8647">
        <v>43225</v>
      </c>
      <c r="B8647">
        <v>33.166200000000003</v>
      </c>
      <c r="C8647">
        <v>33.566185510707598</v>
      </c>
      <c r="D8647">
        <v>33.558936663725397</v>
      </c>
    </row>
    <row r="8648" spans="1:4">
      <c r="A8648">
        <v>43230</v>
      </c>
      <c r="B8648">
        <v>33.707500000000003</v>
      </c>
      <c r="C8648">
        <v>33.581136708053997</v>
      </c>
      <c r="D8648">
        <v>33.576722269683799</v>
      </c>
    </row>
    <row r="8649" spans="1:4">
      <c r="A8649">
        <v>43235</v>
      </c>
      <c r="B8649">
        <v>33.597299999999997</v>
      </c>
      <c r="C8649">
        <v>33.594527345156799</v>
      </c>
      <c r="D8649">
        <v>33.590278768250002</v>
      </c>
    </row>
    <row r="8650" spans="1:4">
      <c r="A8650">
        <v>43240</v>
      </c>
      <c r="B8650">
        <v>33.420299999999997</v>
      </c>
      <c r="C8650">
        <v>33.606472400839799</v>
      </c>
      <c r="D8650">
        <v>33.5984110464032</v>
      </c>
    </row>
    <row r="8651" spans="1:4">
      <c r="A8651">
        <v>43245</v>
      </c>
      <c r="B8651">
        <v>34.074599999999997</v>
      </c>
      <c r="C8651">
        <v>33.617136484299301</v>
      </c>
      <c r="D8651">
        <v>33.618898169489</v>
      </c>
    </row>
    <row r="8652" spans="1:4">
      <c r="A8652">
        <v>43250</v>
      </c>
      <c r="B8652">
        <v>33.4024</v>
      </c>
      <c r="C8652">
        <v>33.6266151719025</v>
      </c>
      <c r="D8652">
        <v>33.6236124113057</v>
      </c>
    </row>
    <row r="8653" spans="1:4">
      <c r="A8653">
        <v>43255</v>
      </c>
      <c r="B8653">
        <v>33.000799999999998</v>
      </c>
      <c r="C8653">
        <v>33.635010067928498</v>
      </c>
      <c r="D8653">
        <v>33.618723723667898</v>
      </c>
    </row>
    <row r="8654" spans="1:4">
      <c r="A8654">
        <v>43260</v>
      </c>
      <c r="B8654">
        <v>33.281700000000001</v>
      </c>
      <c r="C8654">
        <v>33.642384756337599</v>
      </c>
      <c r="D8654">
        <v>33.6188966118537</v>
      </c>
    </row>
    <row r="8655" spans="1:4">
      <c r="A8655">
        <v>43265</v>
      </c>
      <c r="B8655">
        <v>33.065199999999997</v>
      </c>
      <c r="C8655">
        <v>33.648821864012703</v>
      </c>
      <c r="D8655">
        <v>33.613603191292697</v>
      </c>
    </row>
    <row r="8656" spans="1:4">
      <c r="A8656">
        <v>43270</v>
      </c>
      <c r="B8656">
        <v>33.456400000000002</v>
      </c>
      <c r="C8656">
        <v>33.654411415041601</v>
      </c>
      <c r="D8656">
        <v>33.615873699479003</v>
      </c>
    </row>
    <row r="8657" spans="1:4">
      <c r="A8657">
        <v>43275</v>
      </c>
      <c r="B8657">
        <v>34.676299999999998</v>
      </c>
      <c r="C8657">
        <v>33.659208160900903</v>
      </c>
      <c r="D8657">
        <v>33.643068578809697</v>
      </c>
    </row>
    <row r="8658" spans="1:4">
      <c r="A8658">
        <v>43280</v>
      </c>
      <c r="B8658">
        <v>33.255099999999999</v>
      </c>
      <c r="C8658">
        <v>33.663271212043902</v>
      </c>
      <c r="D8658">
        <v>33.638901047551997</v>
      </c>
    </row>
    <row r="8659" spans="1:4">
      <c r="A8659">
        <v>43285</v>
      </c>
      <c r="B8659">
        <v>33.610700000000001</v>
      </c>
      <c r="C8659">
        <v>33.666649383463799</v>
      </c>
      <c r="D8659">
        <v>33.641686639839698</v>
      </c>
    </row>
    <row r="8660" spans="1:4">
      <c r="A8660">
        <v>43290</v>
      </c>
      <c r="B8660">
        <v>33.463099999999997</v>
      </c>
      <c r="C8660">
        <v>33.669398476727899</v>
      </c>
      <c r="D8660">
        <v>33.640678510359898</v>
      </c>
    </row>
    <row r="8661" spans="1:4">
      <c r="A8661">
        <v>43295</v>
      </c>
      <c r="B8661">
        <v>33.546599999999998</v>
      </c>
      <c r="C8661">
        <v>33.671560827021999</v>
      </c>
      <c r="D8661">
        <v>33.640892543416598</v>
      </c>
    </row>
    <row r="8662" spans="1:4">
      <c r="A8662">
        <v>43300</v>
      </c>
      <c r="B8662">
        <v>34.0595</v>
      </c>
      <c r="C8662">
        <v>33.673183818381901</v>
      </c>
      <c r="D8662">
        <v>33.6514319033096</v>
      </c>
    </row>
    <row r="8663" spans="1:4">
      <c r="A8663">
        <v>43305</v>
      </c>
      <c r="B8663">
        <v>33.066000000000003</v>
      </c>
      <c r="C8663">
        <v>33.674295290204299</v>
      </c>
      <c r="D8663">
        <v>33.640186362632498</v>
      </c>
    </row>
    <row r="8664" spans="1:4">
      <c r="A8664">
        <v>43310</v>
      </c>
      <c r="B8664">
        <v>33.837600000000002</v>
      </c>
      <c r="C8664">
        <v>33.674940085919999</v>
      </c>
      <c r="D8664">
        <v>33.645102361216502</v>
      </c>
    </row>
    <row r="8665" spans="1:4">
      <c r="A8665">
        <v>43315</v>
      </c>
      <c r="B8665">
        <v>33.597000000000001</v>
      </c>
      <c r="C8665">
        <v>33.6751385347984</v>
      </c>
      <c r="D8665">
        <v>33.644363887636104</v>
      </c>
    </row>
    <row r="8666" spans="1:4">
      <c r="A8666">
        <v>43320</v>
      </c>
      <c r="B8666">
        <v>33.840200000000003</v>
      </c>
      <c r="C8666">
        <v>33.674927122843997</v>
      </c>
      <c r="D8666">
        <v>33.6484007057852</v>
      </c>
    </row>
    <row r="8667" spans="1:4">
      <c r="A8667">
        <v>43325</v>
      </c>
      <c r="B8667">
        <v>33.295999999999999</v>
      </c>
      <c r="C8667">
        <v>33.674324523750499</v>
      </c>
      <c r="D8667">
        <v>33.6404061458177</v>
      </c>
    </row>
    <row r="8668" spans="1:4">
      <c r="A8668">
        <v>43330</v>
      </c>
      <c r="B8668">
        <v>33.5197</v>
      </c>
      <c r="C8668">
        <v>33.673361815916103</v>
      </c>
      <c r="D8668">
        <v>33.636998456972698</v>
      </c>
    </row>
    <row r="8669" spans="1:4">
      <c r="A8669">
        <v>43335</v>
      </c>
      <c r="B8669">
        <v>34.047499999999999</v>
      </c>
      <c r="C8669">
        <v>33.672064424771598</v>
      </c>
      <c r="D8669">
        <v>33.644557621800097</v>
      </c>
    </row>
    <row r="8670" spans="1:4">
      <c r="A8670">
        <v>43340</v>
      </c>
      <c r="B8670">
        <v>33.408799999999999</v>
      </c>
      <c r="C8670">
        <v>33.670454734234198</v>
      </c>
      <c r="D8670">
        <v>33.638044796524802</v>
      </c>
    </row>
    <row r="8671" spans="1:4">
      <c r="A8671">
        <v>43345</v>
      </c>
      <c r="B8671">
        <v>33.896599999999999</v>
      </c>
      <c r="C8671">
        <v>33.668532729832698</v>
      </c>
      <c r="D8671">
        <v>33.641757007335301</v>
      </c>
    </row>
    <row r="8672" spans="1:4">
      <c r="A8672">
        <v>43350</v>
      </c>
      <c r="B8672">
        <v>33.225700000000003</v>
      </c>
      <c r="C8672">
        <v>33.666344765883302</v>
      </c>
      <c r="D8672">
        <v>33.630830248370401</v>
      </c>
    </row>
    <row r="8673" spans="1:4">
      <c r="A8673">
        <v>43355</v>
      </c>
      <c r="B8673">
        <v>33.320900000000002</v>
      </c>
      <c r="C8673">
        <v>33.663901392268599</v>
      </c>
      <c r="D8673">
        <v>33.621935749545898</v>
      </c>
    </row>
    <row r="8674" spans="1:4">
      <c r="A8674">
        <v>43360</v>
      </c>
      <c r="B8674">
        <v>33.371499999999997</v>
      </c>
      <c r="C8674">
        <v>33.661205415246997</v>
      </c>
      <c r="D8674">
        <v>33.614076619563299</v>
      </c>
    </row>
    <row r="8675" spans="1:4">
      <c r="A8675">
        <v>43365</v>
      </c>
      <c r="B8675">
        <v>33.631599999999999</v>
      </c>
      <c r="C8675">
        <v>33.658280622723801</v>
      </c>
      <c r="D8675">
        <v>33.611720349714297</v>
      </c>
    </row>
    <row r="8676" spans="1:4">
      <c r="A8676">
        <v>43370</v>
      </c>
      <c r="B8676">
        <v>33.837600000000002</v>
      </c>
      <c r="C8676">
        <v>33.655106932709899</v>
      </c>
      <c r="D8676">
        <v>33.613565012686401</v>
      </c>
    </row>
    <row r="8677" spans="1:4">
      <c r="A8677">
        <v>43375</v>
      </c>
      <c r="B8677">
        <v>33.590800000000002</v>
      </c>
      <c r="C8677">
        <v>33.651711883335601</v>
      </c>
      <c r="D8677">
        <v>33.609869364714399</v>
      </c>
    </row>
    <row r="8678" spans="1:4">
      <c r="A8678">
        <v>43380</v>
      </c>
      <c r="B8678">
        <v>33.506500000000003</v>
      </c>
      <c r="C8678">
        <v>33.648137003591401</v>
      </c>
      <c r="D8678">
        <v>33.604275454323599</v>
      </c>
    </row>
    <row r="8679" spans="1:4">
      <c r="A8679">
        <v>43385</v>
      </c>
      <c r="B8679">
        <v>33.252499999999998</v>
      </c>
      <c r="C8679">
        <v>33.6443670064385</v>
      </c>
      <c r="D8679">
        <v>33.593183113059702</v>
      </c>
    </row>
    <row r="8680" spans="1:4">
      <c r="A8680">
        <v>43390</v>
      </c>
      <c r="B8680">
        <v>33.935099999999998</v>
      </c>
      <c r="C8680">
        <v>33.640432562259399</v>
      </c>
      <c r="D8680">
        <v>33.596788025302402</v>
      </c>
    </row>
    <row r="8681" spans="1:4">
      <c r="A8681">
        <v>43395</v>
      </c>
      <c r="B8681">
        <v>33.561199999999999</v>
      </c>
      <c r="C8681">
        <v>33.636349353415397</v>
      </c>
      <c r="D8681">
        <v>33.592146417779801</v>
      </c>
    </row>
    <row r="8682" spans="1:4">
      <c r="A8682">
        <v>43400</v>
      </c>
      <c r="B8682">
        <v>33.165100000000002</v>
      </c>
      <c r="C8682">
        <v>33.632102620614397</v>
      </c>
      <c r="D8682">
        <v>33.578960658811503</v>
      </c>
    </row>
    <row r="8683" spans="1:4">
      <c r="A8683">
        <v>43405</v>
      </c>
      <c r="B8683">
        <v>34.151200000000003</v>
      </c>
      <c r="C8683">
        <v>33.627707938439102</v>
      </c>
      <c r="D8683">
        <v>33.587067634622201</v>
      </c>
    </row>
    <row r="8684" spans="1:4">
      <c r="A8684">
        <v>43410</v>
      </c>
      <c r="B8684">
        <v>33.467199999999998</v>
      </c>
      <c r="C8684">
        <v>33.623167718612301</v>
      </c>
      <c r="D8684">
        <v>33.580159364913499</v>
      </c>
    </row>
    <row r="8685" spans="1:4">
      <c r="A8685">
        <v>43415</v>
      </c>
      <c r="B8685">
        <v>33.142000000000003</v>
      </c>
      <c r="C8685">
        <v>33.590025433049099</v>
      </c>
      <c r="D8685">
        <v>33.538438977332</v>
      </c>
    </row>
    <row r="8686" spans="1:4">
      <c r="A8686">
        <v>43420</v>
      </c>
      <c r="B8686">
        <v>34.427199999999999</v>
      </c>
      <c r="C8686">
        <v>33.552169075224697</v>
      </c>
      <c r="D8686">
        <v>33.520612579988402</v>
      </c>
    </row>
    <row r="8687" spans="1:4">
      <c r="A8687">
        <v>43425</v>
      </c>
      <c r="B8687">
        <v>33.402000000000001</v>
      </c>
      <c r="C8687">
        <v>33.514516983231402</v>
      </c>
      <c r="D8687">
        <v>33.4812991355831</v>
      </c>
    </row>
    <row r="8688" spans="1:4">
      <c r="A8688">
        <v>43430</v>
      </c>
      <c r="B8688">
        <v>33.045499999999997</v>
      </c>
      <c r="C8688">
        <v>33.477053320361101</v>
      </c>
      <c r="D8688">
        <v>33.4353580251056</v>
      </c>
    </row>
    <row r="8689" spans="1:4">
      <c r="A8689">
        <v>43435</v>
      </c>
      <c r="B8689">
        <v>33.775300000000001</v>
      </c>
      <c r="C8689">
        <v>33.439761545558497</v>
      </c>
      <c r="D8689">
        <v>33.406286496705903</v>
      </c>
    </row>
    <row r="8690" spans="1:4">
      <c r="A8690">
        <v>43440</v>
      </c>
      <c r="B8690">
        <v>32.840299999999999</v>
      </c>
      <c r="C8690">
        <v>33.4026656789258</v>
      </c>
      <c r="D8690">
        <v>33.3578950039727</v>
      </c>
    </row>
    <row r="8691" spans="1:4">
      <c r="A8691">
        <v>43445</v>
      </c>
      <c r="B8691">
        <v>33.549900000000001</v>
      </c>
      <c r="C8691">
        <v>33.365757673439603</v>
      </c>
      <c r="D8691">
        <v>33.326030922918001</v>
      </c>
    </row>
    <row r="8692" spans="1:4">
      <c r="A8692">
        <v>43450</v>
      </c>
      <c r="B8692">
        <v>33.226500000000001</v>
      </c>
      <c r="C8692">
        <v>33.329014586756699</v>
      </c>
      <c r="D8692">
        <v>33.288036043212301</v>
      </c>
    </row>
    <row r="8693" spans="1:4">
      <c r="A8693">
        <v>43455</v>
      </c>
      <c r="B8693">
        <v>32.936999999999998</v>
      </c>
      <c r="C8693">
        <v>33.292447633556698</v>
      </c>
      <c r="D8693">
        <v>33.244796173465097</v>
      </c>
    </row>
    <row r="8694" spans="1:4">
      <c r="A8694">
        <v>43460</v>
      </c>
      <c r="B8694">
        <v>33.265599999999999</v>
      </c>
      <c r="C8694">
        <v>33.256053041428302</v>
      </c>
      <c r="D8694">
        <v>33.209756791257703</v>
      </c>
    </row>
    <row r="8695" spans="1:4">
      <c r="A8695">
        <v>43465</v>
      </c>
      <c r="B8695">
        <v>33.125599999999999</v>
      </c>
      <c r="C8695">
        <v>33.219832257346802</v>
      </c>
      <c r="D8695">
        <v>33.172618933340502</v>
      </c>
    </row>
    <row r="8696" spans="1:4">
      <c r="A8696">
        <v>43470</v>
      </c>
      <c r="B8696">
        <v>32.8095</v>
      </c>
      <c r="C8696">
        <v>33.183791947869103</v>
      </c>
      <c r="D8696">
        <v>33.129638247042799</v>
      </c>
    </row>
    <row r="8697" spans="1:4">
      <c r="A8697">
        <v>43475</v>
      </c>
      <c r="B8697">
        <v>33.679099999999998</v>
      </c>
      <c r="C8697">
        <v>33.147913269717897</v>
      </c>
      <c r="D8697">
        <v>33.1065364050394</v>
      </c>
    </row>
    <row r="8698" spans="1:4">
      <c r="A8698">
        <v>43480</v>
      </c>
      <c r="B8698">
        <v>33.408999999999999</v>
      </c>
      <c r="C8698">
        <v>33.112193092217197</v>
      </c>
      <c r="D8698">
        <v>33.078223116007997</v>
      </c>
    </row>
    <row r="8699" spans="1:4">
      <c r="A8699">
        <v>43485</v>
      </c>
      <c r="B8699">
        <v>32.906199999999998</v>
      </c>
      <c r="C8699">
        <v>33.0765724179901</v>
      </c>
      <c r="D8699">
        <v>33.039735216490101</v>
      </c>
    </row>
    <row r="8700" spans="1:4">
      <c r="A8700">
        <v>43490</v>
      </c>
      <c r="B8700">
        <v>33.100099999999998</v>
      </c>
      <c r="C8700">
        <v>33.041114094958701</v>
      </c>
      <c r="D8700">
        <v>33.006438705792</v>
      </c>
    </row>
    <row r="8701" spans="1:4">
      <c r="A8701">
        <v>43495</v>
      </c>
      <c r="B8701">
        <v>32.673499999999997</v>
      </c>
      <c r="C8701">
        <v>33.005813406444297</v>
      </c>
      <c r="D8701">
        <v>32.964782430360003</v>
      </c>
    </row>
    <row r="8702" spans="1:4">
      <c r="A8702">
        <v>43500</v>
      </c>
      <c r="B8702">
        <v>32.330100000000002</v>
      </c>
      <c r="C8702">
        <v>32.970673686185997</v>
      </c>
      <c r="D8702">
        <v>32.916766952849699</v>
      </c>
    </row>
    <row r="8703" spans="1:4">
      <c r="A8703">
        <v>43505</v>
      </c>
      <c r="B8703">
        <v>33.487299999999998</v>
      </c>
      <c r="C8703">
        <v>32.935148402555498</v>
      </c>
      <c r="D8703">
        <v>32.894500462203098</v>
      </c>
    </row>
    <row r="8704" spans="1:4">
      <c r="A8704">
        <v>43510</v>
      </c>
      <c r="B8704">
        <v>33.033299999999997</v>
      </c>
      <c r="C8704">
        <v>32.900000854754303</v>
      </c>
      <c r="D8704">
        <v>32.863216962433199</v>
      </c>
    </row>
    <row r="8705" spans="1:4">
      <c r="A8705">
        <v>43515</v>
      </c>
      <c r="B8705">
        <v>32.712499999999999</v>
      </c>
      <c r="C8705">
        <v>32.8652661502801</v>
      </c>
      <c r="D8705">
        <v>32.826051265583303</v>
      </c>
    </row>
    <row r="8706" spans="1:4">
      <c r="A8706">
        <v>43520</v>
      </c>
      <c r="B8706">
        <v>32.743899999999996</v>
      </c>
      <c r="C8706">
        <v>32.830975398995299</v>
      </c>
      <c r="D8706">
        <v>32.790810761761001</v>
      </c>
    </row>
    <row r="8707" spans="1:4">
      <c r="A8707">
        <v>43525</v>
      </c>
      <c r="B8707">
        <v>32.226100000000002</v>
      </c>
      <c r="C8707">
        <v>32.797145999041803</v>
      </c>
      <c r="D8707">
        <v>32.745543800374897</v>
      </c>
    </row>
    <row r="8708" spans="1:4">
      <c r="A8708">
        <v>43530</v>
      </c>
      <c r="B8708">
        <v>32.647199999999998</v>
      </c>
      <c r="C8708">
        <v>32.763802796343001</v>
      </c>
      <c r="D8708">
        <v>32.710903570823298</v>
      </c>
    </row>
    <row r="8709" spans="1:4">
      <c r="A8709">
        <v>43535</v>
      </c>
      <c r="B8709">
        <v>33.024700000000003</v>
      </c>
      <c r="C8709">
        <v>32.730897010773901</v>
      </c>
      <c r="D8709">
        <v>32.685653339191802</v>
      </c>
    </row>
    <row r="8710" spans="1:4">
      <c r="A8710">
        <v>43540</v>
      </c>
      <c r="B8710">
        <v>32.973100000000002</v>
      </c>
      <c r="C8710">
        <v>32.698408214928399</v>
      </c>
      <c r="D8710">
        <v>32.660223153561702</v>
      </c>
    </row>
    <row r="8711" spans="1:4">
      <c r="A8711">
        <v>43545</v>
      </c>
      <c r="B8711">
        <v>33.1004</v>
      </c>
      <c r="C8711">
        <v>32.666335964947599</v>
      </c>
      <c r="D8711">
        <v>32.638516553552698</v>
      </c>
    </row>
    <row r="8712" spans="1:4">
      <c r="A8712">
        <v>43550</v>
      </c>
      <c r="B8712">
        <v>33.335599999999999</v>
      </c>
      <c r="C8712">
        <v>32.634701422712403</v>
      </c>
      <c r="D8712">
        <v>32.622825844809299</v>
      </c>
    </row>
    <row r="8713" spans="1:4">
      <c r="A8713">
        <v>43555</v>
      </c>
      <c r="B8713">
        <v>32.457299999999996</v>
      </c>
      <c r="C8713">
        <v>32.603500366874599</v>
      </c>
      <c r="D8713">
        <v>32.588709148207698</v>
      </c>
    </row>
    <row r="8714" spans="1:4">
      <c r="A8714">
        <v>43560</v>
      </c>
      <c r="B8714">
        <v>32.661799999999999</v>
      </c>
      <c r="C8714">
        <v>32.572734274845097</v>
      </c>
      <c r="D8714">
        <v>32.560237297664102</v>
      </c>
    </row>
    <row r="8715" spans="1:4">
      <c r="A8715">
        <v>43565</v>
      </c>
      <c r="B8715">
        <v>33.010300000000001</v>
      </c>
      <c r="C8715">
        <v>32.542395433161801</v>
      </c>
      <c r="D8715">
        <v>32.540425811975602</v>
      </c>
    </row>
    <row r="8716" spans="1:4">
      <c r="A8716">
        <v>43570</v>
      </c>
      <c r="B8716">
        <v>31.9407</v>
      </c>
      <c r="C8716">
        <v>32.512495308396602</v>
      </c>
      <c r="D8716">
        <v>32.498048638326097</v>
      </c>
    </row>
    <row r="8717" spans="1:4">
      <c r="A8717">
        <v>43575</v>
      </c>
      <c r="B8717">
        <v>32.562600000000003</v>
      </c>
      <c r="C8717">
        <v>32.4830256728386</v>
      </c>
      <c r="D8717">
        <v>32.470665921881903</v>
      </c>
    </row>
    <row r="8718" spans="1:4">
      <c r="A8718">
        <v>43580</v>
      </c>
      <c r="B8718">
        <v>31.650300000000001</v>
      </c>
      <c r="C8718">
        <v>32.453988276975899</v>
      </c>
      <c r="D8718">
        <v>32.424290586563401</v>
      </c>
    </row>
    <row r="8719" spans="1:4">
      <c r="A8719">
        <v>43585</v>
      </c>
      <c r="B8719">
        <v>32.238900000000001</v>
      </c>
      <c r="C8719">
        <v>32.425379226889397</v>
      </c>
      <c r="D8719">
        <v>32.392296266154602</v>
      </c>
    </row>
    <row r="8720" spans="1:4">
      <c r="A8720">
        <v>43590</v>
      </c>
      <c r="B8720">
        <v>32.550699999999999</v>
      </c>
      <c r="C8720">
        <v>32.397193631009401</v>
      </c>
      <c r="D8720">
        <v>32.368274260575802</v>
      </c>
    </row>
    <row r="8721" spans="1:4">
      <c r="A8721">
        <v>43595</v>
      </c>
      <c r="B8721">
        <v>32.399799999999999</v>
      </c>
      <c r="C8721">
        <v>32.369429574476698</v>
      </c>
      <c r="D8721">
        <v>32.341866487159798</v>
      </c>
    </row>
    <row r="8722" spans="1:4">
      <c r="A8722">
        <v>43600</v>
      </c>
      <c r="B8722">
        <v>33.038499999999999</v>
      </c>
      <c r="C8722">
        <v>32.342071508420801</v>
      </c>
      <c r="D8722">
        <v>32.330503065388903</v>
      </c>
    </row>
    <row r="8723" spans="1:4">
      <c r="A8723">
        <v>43605</v>
      </c>
      <c r="B8723">
        <v>32.547499999999999</v>
      </c>
      <c r="C8723">
        <v>32.315121619227099</v>
      </c>
      <c r="D8723">
        <v>32.308947292754297</v>
      </c>
    </row>
    <row r="8724" spans="1:4">
      <c r="A8724">
        <v>43610</v>
      </c>
      <c r="B8724">
        <v>31.4026</v>
      </c>
      <c r="C8724">
        <v>32.288578819135303</v>
      </c>
      <c r="D8724">
        <v>32.262993225480102</v>
      </c>
    </row>
    <row r="8725" spans="1:4">
      <c r="A8725">
        <v>43615</v>
      </c>
      <c r="B8725">
        <v>33.0229</v>
      </c>
      <c r="C8725">
        <v>32.262432043460201</v>
      </c>
      <c r="D8725">
        <v>32.254257475805801</v>
      </c>
    </row>
    <row r="8726" spans="1:4">
      <c r="A8726">
        <v>43620</v>
      </c>
      <c r="B8726">
        <v>31.952300000000001</v>
      </c>
      <c r="C8726">
        <v>32.236669742371603</v>
      </c>
      <c r="D8726">
        <v>32.222397213816798</v>
      </c>
    </row>
    <row r="8727" spans="1:4">
      <c r="A8727">
        <v>43625</v>
      </c>
      <c r="B8727">
        <v>32.270099999999999</v>
      </c>
      <c r="C8727">
        <v>32.211292986757499</v>
      </c>
      <c r="D8727">
        <v>32.198660773528204</v>
      </c>
    </row>
    <row r="8728" spans="1:4">
      <c r="A8728">
        <v>43630</v>
      </c>
      <c r="B8728">
        <v>32.082900000000002</v>
      </c>
      <c r="C8728">
        <v>32.1862937055378</v>
      </c>
      <c r="D8728">
        <v>32.171669648502402</v>
      </c>
    </row>
    <row r="8729" spans="1:4">
      <c r="A8729">
        <v>43635</v>
      </c>
      <c r="B8729">
        <v>32.2455</v>
      </c>
      <c r="C8729">
        <v>32.161659537536501</v>
      </c>
      <c r="D8729">
        <v>32.149242267155202</v>
      </c>
    </row>
    <row r="8730" spans="1:4">
      <c r="A8730">
        <v>43640</v>
      </c>
      <c r="B8730">
        <v>31.749300000000002</v>
      </c>
      <c r="C8730">
        <v>32.137397042848598</v>
      </c>
      <c r="D8730">
        <v>32.116658019905202</v>
      </c>
    </row>
    <row r="8731" spans="1:4">
      <c r="A8731">
        <v>43645</v>
      </c>
      <c r="B8731">
        <v>32.314300000000003</v>
      </c>
      <c r="C8731">
        <v>32.113483723082297</v>
      </c>
      <c r="D8731">
        <v>32.097701719283201</v>
      </c>
    </row>
    <row r="8732" spans="1:4">
      <c r="A8732">
        <v>43650</v>
      </c>
      <c r="B8732">
        <v>31.939499999999999</v>
      </c>
      <c r="C8732">
        <v>32.089925149296398</v>
      </c>
      <c r="D8732">
        <v>32.071172019441597</v>
      </c>
    </row>
    <row r="8733" spans="1:4">
      <c r="A8733">
        <v>43655</v>
      </c>
      <c r="B8733">
        <v>31.772200000000002</v>
      </c>
      <c r="C8733">
        <v>32.066705110951702</v>
      </c>
      <c r="D8733">
        <v>32.041841800255902</v>
      </c>
    </row>
    <row r="8734" spans="1:4">
      <c r="A8734">
        <v>43660</v>
      </c>
      <c r="B8734">
        <v>32.278300000000002</v>
      </c>
      <c r="C8734">
        <v>32.043829142625803</v>
      </c>
      <c r="D8734">
        <v>32.024783813894203</v>
      </c>
    </row>
    <row r="8735" spans="1:4">
      <c r="A8735">
        <v>43665</v>
      </c>
      <c r="B8735">
        <v>32.168300000000002</v>
      </c>
      <c r="C8735">
        <v>32.021280992136703</v>
      </c>
      <c r="D8735">
        <v>32.0059672357784</v>
      </c>
    </row>
    <row r="8736" spans="1:4">
      <c r="A8736">
        <v>43670</v>
      </c>
      <c r="B8736">
        <v>31.605</v>
      </c>
      <c r="C8736">
        <v>31.999053654495501</v>
      </c>
      <c r="D8736">
        <v>31.9753063449552</v>
      </c>
    </row>
    <row r="8737" spans="1:4">
      <c r="A8737">
        <v>43675</v>
      </c>
      <c r="B8737">
        <v>31.795000000000002</v>
      </c>
      <c r="C8737">
        <v>31.9771462801383</v>
      </c>
      <c r="D8737">
        <v>31.949895804993201</v>
      </c>
    </row>
    <row r="8738" spans="1:4">
      <c r="A8738">
        <v>43680</v>
      </c>
      <c r="B8738">
        <v>31.627800000000001</v>
      </c>
      <c r="C8738">
        <v>31.955555952376699</v>
      </c>
      <c r="D8738">
        <v>31.9216263929668</v>
      </c>
    </row>
    <row r="8739" spans="1:4">
      <c r="A8739">
        <v>43685</v>
      </c>
      <c r="B8739">
        <v>31.3491</v>
      </c>
      <c r="C8739">
        <v>31.934275112898501</v>
      </c>
      <c r="D8739">
        <v>31.888059094521601</v>
      </c>
    </row>
    <row r="8740" spans="1:4">
      <c r="A8740">
        <v>43690</v>
      </c>
      <c r="B8740">
        <v>32.486800000000002</v>
      </c>
      <c r="C8740">
        <v>31.913293526311399</v>
      </c>
      <c r="D8740">
        <v>31.881029532279499</v>
      </c>
    </row>
    <row r="8741" spans="1:4">
      <c r="A8741">
        <v>43695</v>
      </c>
      <c r="B8741">
        <v>31.3432</v>
      </c>
      <c r="C8741">
        <v>31.892609083491301</v>
      </c>
      <c r="D8741">
        <v>31.848795906181198</v>
      </c>
    </row>
    <row r="8742" spans="1:4">
      <c r="A8742">
        <v>43700</v>
      </c>
      <c r="B8742">
        <v>31.8384</v>
      </c>
      <c r="C8742">
        <v>31.872216841980599</v>
      </c>
      <c r="D8742">
        <v>31.828691470326</v>
      </c>
    </row>
    <row r="8743" spans="1:4">
      <c r="A8743">
        <v>43705</v>
      </c>
      <c r="B8743">
        <v>31.347200000000001</v>
      </c>
      <c r="C8743">
        <v>31.852104285287801</v>
      </c>
      <c r="D8743">
        <v>31.798280114179299</v>
      </c>
    </row>
    <row r="8744" spans="1:4">
      <c r="A8744">
        <v>43710</v>
      </c>
      <c r="B8744">
        <v>31.505299999999998</v>
      </c>
      <c r="C8744">
        <v>31.832266492498299</v>
      </c>
      <c r="D8744">
        <v>31.772381075165502</v>
      </c>
    </row>
    <row r="8745" spans="1:4">
      <c r="A8745">
        <v>43715</v>
      </c>
      <c r="B8745">
        <v>31.857900000000001</v>
      </c>
      <c r="C8745">
        <v>31.812703681201</v>
      </c>
      <c r="D8745">
        <v>31.755266060738201</v>
      </c>
    </row>
    <row r="8746" spans="1:4">
      <c r="A8746">
        <v>43720</v>
      </c>
      <c r="B8746">
        <v>32.0428</v>
      </c>
      <c r="C8746">
        <v>31.793412407528098</v>
      </c>
      <c r="D8746">
        <v>31.742958868685601</v>
      </c>
    </row>
    <row r="8747" spans="1:4">
      <c r="A8747">
        <v>43725</v>
      </c>
      <c r="B8747">
        <v>31.728300000000001</v>
      </c>
      <c r="C8747">
        <v>31.774383522210499</v>
      </c>
      <c r="D8747">
        <v>31.724094433114399</v>
      </c>
    </row>
    <row r="8748" spans="1:4">
      <c r="A8748">
        <v>43730</v>
      </c>
      <c r="B8748">
        <v>31.444600000000001</v>
      </c>
      <c r="C8748">
        <v>31.753210960842299</v>
      </c>
      <c r="D8748">
        <v>31.697164667525598</v>
      </c>
    </row>
    <row r="8749" spans="1:4">
      <c r="A8749">
        <v>43735</v>
      </c>
      <c r="B8749">
        <v>31.120100000000001</v>
      </c>
      <c r="C8749">
        <v>31.731926362448</v>
      </c>
      <c r="D8749">
        <v>31.663417518421198</v>
      </c>
    </row>
    <row r="8750" spans="1:4">
      <c r="A8750">
        <v>43740</v>
      </c>
      <c r="B8750">
        <v>31.775600000000001</v>
      </c>
      <c r="C8750">
        <v>31.710967767121399</v>
      </c>
      <c r="D8750">
        <v>31.645556156528698</v>
      </c>
    </row>
    <row r="8751" spans="1:4">
      <c r="A8751">
        <v>43745</v>
      </c>
      <c r="B8751">
        <v>31.058499999999999</v>
      </c>
      <c r="C8751">
        <v>31.690333962199801</v>
      </c>
      <c r="D8751">
        <v>31.612212701568399</v>
      </c>
    </row>
    <row r="8752" spans="1:4">
      <c r="A8752">
        <v>43750</v>
      </c>
      <c r="B8752">
        <v>31.855399999999999</v>
      </c>
      <c r="C8752">
        <v>31.670012960724399</v>
      </c>
      <c r="D8752">
        <v>31.597950798991899</v>
      </c>
    </row>
    <row r="8753" spans="1:4">
      <c r="A8753">
        <v>43755</v>
      </c>
      <c r="B8753">
        <v>31.4102</v>
      </c>
      <c r="C8753">
        <v>31.649999238745998</v>
      </c>
      <c r="D8753">
        <v>31.5742342226558</v>
      </c>
    </row>
    <row r="8754" spans="1:4">
      <c r="A8754">
        <v>43760</v>
      </c>
      <c r="B8754">
        <v>31.528400000000001</v>
      </c>
      <c r="C8754">
        <v>31.630281061660401</v>
      </c>
      <c r="D8754">
        <v>31.554020576822101</v>
      </c>
    </row>
    <row r="8755" spans="1:4">
      <c r="A8755">
        <v>43765</v>
      </c>
      <c r="B8755">
        <v>31.243600000000001</v>
      </c>
      <c r="C8755">
        <v>31.610851644666099</v>
      </c>
      <c r="D8755">
        <v>31.528095669669799</v>
      </c>
    </row>
    <row r="8756" spans="1:4">
      <c r="A8756">
        <v>43770</v>
      </c>
      <c r="B8756">
        <v>30.949100000000001</v>
      </c>
      <c r="C8756">
        <v>31.5917118280788</v>
      </c>
      <c r="D8756">
        <v>31.496371473886899</v>
      </c>
    </row>
    <row r="8757" spans="1:4">
      <c r="A8757">
        <v>43775</v>
      </c>
      <c r="B8757">
        <v>30.75</v>
      </c>
      <c r="C8757">
        <v>31.572852231437501</v>
      </c>
      <c r="D8757">
        <v>31.461134574031298</v>
      </c>
    </row>
    <row r="8758" spans="1:4">
      <c r="A8758">
        <v>43780</v>
      </c>
      <c r="B8758">
        <v>30.930900000000001</v>
      </c>
      <c r="C8758">
        <v>31.554264666039199</v>
      </c>
      <c r="D8758">
        <v>31.431078965874999</v>
      </c>
    </row>
    <row r="8759" spans="1:4">
      <c r="A8759">
        <v>43785</v>
      </c>
      <c r="B8759">
        <v>32.092399999999998</v>
      </c>
      <c r="C8759">
        <v>31.535943046511498</v>
      </c>
      <c r="D8759">
        <v>31.4283421288937</v>
      </c>
    </row>
    <row r="8760" spans="1:4">
      <c r="A8760">
        <v>43790</v>
      </c>
      <c r="B8760">
        <v>30.526199999999999</v>
      </c>
      <c r="C8760">
        <v>31.517876751609901</v>
      </c>
      <c r="D8760">
        <v>31.390320053813401</v>
      </c>
    </row>
    <row r="8761" spans="1:4">
      <c r="A8761">
        <v>43795</v>
      </c>
      <c r="B8761">
        <v>31.391400000000001</v>
      </c>
      <c r="C8761">
        <v>31.500065324887501</v>
      </c>
      <c r="D8761">
        <v>31.373093715939799</v>
      </c>
    </row>
    <row r="8762" spans="1:4">
      <c r="A8762">
        <v>43800</v>
      </c>
      <c r="B8762">
        <v>31.819900000000001</v>
      </c>
      <c r="C8762">
        <v>31.4825024699973</v>
      </c>
      <c r="D8762">
        <v>31.3662433431303</v>
      </c>
    </row>
    <row r="8763" spans="1:4">
      <c r="A8763">
        <v>43805</v>
      </c>
      <c r="B8763">
        <v>30.982299999999999</v>
      </c>
      <c r="C8763">
        <v>31.465201951741101</v>
      </c>
      <c r="D8763">
        <v>31.340733327944498</v>
      </c>
    </row>
    <row r="8764" spans="1:4">
      <c r="A8764">
        <v>43810</v>
      </c>
      <c r="B8764">
        <v>32.139699999999998</v>
      </c>
      <c r="C8764">
        <v>31.448164502377701</v>
      </c>
      <c r="D8764">
        <v>31.3424189817942</v>
      </c>
    </row>
    <row r="8765" spans="1:4">
      <c r="A8765">
        <v>43815</v>
      </c>
      <c r="B8765">
        <v>31.773299999999999</v>
      </c>
      <c r="C8765">
        <v>31.431387685628</v>
      </c>
      <c r="D8765">
        <v>31.335955798503001</v>
      </c>
    </row>
    <row r="8766" spans="1:4">
      <c r="A8766">
        <v>43820</v>
      </c>
      <c r="B8766">
        <v>31.537299999999998</v>
      </c>
      <c r="C8766">
        <v>31.414861740153</v>
      </c>
      <c r="D8766">
        <v>31.324497483287502</v>
      </c>
    </row>
    <row r="8767" spans="1:4">
      <c r="A8767">
        <v>43825</v>
      </c>
      <c r="B8767">
        <v>30.970099999999999</v>
      </c>
      <c r="C8767">
        <v>31.3985813750391</v>
      </c>
      <c r="D8767">
        <v>31.3006023948539</v>
      </c>
    </row>
    <row r="8768" spans="1:4">
      <c r="A8768">
        <v>43830</v>
      </c>
      <c r="B8768">
        <v>31.404199999999999</v>
      </c>
      <c r="C8768">
        <v>31.382540798055398</v>
      </c>
      <c r="D8768">
        <v>31.287398122340999</v>
      </c>
    </row>
    <row r="8769" spans="1:4">
      <c r="A8769">
        <v>43835</v>
      </c>
      <c r="B8769">
        <v>30.580300000000001</v>
      </c>
      <c r="C8769">
        <v>31.3667395231009</v>
      </c>
      <c r="D8769">
        <v>31.255918664636098</v>
      </c>
    </row>
    <row r="8770" spans="1:4">
      <c r="A8770">
        <v>43840</v>
      </c>
      <c r="B8770">
        <v>31.609500000000001</v>
      </c>
      <c r="C8770">
        <v>31.3511678371834</v>
      </c>
      <c r="D8770">
        <v>31.248900631939399</v>
      </c>
    </row>
    <row r="8771" spans="1:4">
      <c r="A8771">
        <v>43845</v>
      </c>
      <c r="B8771">
        <v>30.995999999999999</v>
      </c>
      <c r="C8771">
        <v>31.335823282493902</v>
      </c>
      <c r="D8771">
        <v>31.228237172122199</v>
      </c>
    </row>
    <row r="8772" spans="1:4">
      <c r="A8772">
        <v>43850</v>
      </c>
      <c r="B8772">
        <v>31.290400000000002</v>
      </c>
      <c r="C8772">
        <v>31.320696207038299</v>
      </c>
      <c r="D8772">
        <v>31.214992578613401</v>
      </c>
    </row>
    <row r="8773" spans="1:4">
      <c r="A8773">
        <v>43855</v>
      </c>
      <c r="B8773">
        <v>31.296199999999999</v>
      </c>
      <c r="C8773">
        <v>31.305784413479898</v>
      </c>
      <c r="D8773">
        <v>31.2023908807978</v>
      </c>
    </row>
    <row r="8774" spans="1:4">
      <c r="A8774">
        <v>43860</v>
      </c>
      <c r="B8774">
        <v>31.440200000000001</v>
      </c>
      <c r="C8774">
        <v>31.2910834571755</v>
      </c>
      <c r="D8774">
        <v>31.193575454294599</v>
      </c>
    </row>
    <row r="8775" spans="1:4">
      <c r="A8775">
        <v>43865</v>
      </c>
      <c r="B8775">
        <v>31.939800000000002</v>
      </c>
      <c r="C8775">
        <v>31.276586889729099</v>
      </c>
      <c r="D8775">
        <v>31.196592163066299</v>
      </c>
    </row>
    <row r="8776" spans="1:4">
      <c r="A8776">
        <v>43870</v>
      </c>
      <c r="B8776">
        <v>30.742699999999999</v>
      </c>
      <c r="C8776">
        <v>31.262288954016899</v>
      </c>
      <c r="D8776">
        <v>31.1723032259241</v>
      </c>
    </row>
    <row r="8777" spans="1:4">
      <c r="A8777">
        <v>43875</v>
      </c>
      <c r="B8777">
        <v>31.622499999999999</v>
      </c>
      <c r="C8777">
        <v>31.2481901932291</v>
      </c>
      <c r="D8777">
        <v>31.168933012215501</v>
      </c>
    </row>
    <row r="8778" spans="1:4">
      <c r="A8778">
        <v>43880</v>
      </c>
      <c r="B8778">
        <v>30.773900000000001</v>
      </c>
      <c r="C8778">
        <v>31.234283258326201</v>
      </c>
      <c r="D8778">
        <v>31.146366709118301</v>
      </c>
    </row>
    <row r="8779" spans="1:4">
      <c r="A8779">
        <v>43885</v>
      </c>
      <c r="B8779">
        <v>31.089600000000001</v>
      </c>
      <c r="C8779">
        <v>31.220562556725199</v>
      </c>
      <c r="D8779">
        <v>31.131747358536899</v>
      </c>
    </row>
    <row r="8780" spans="1:4">
      <c r="A8780">
        <v>43890</v>
      </c>
      <c r="B8780">
        <v>31.622199999999999</v>
      </c>
      <c r="C8780">
        <v>31.207028599637201</v>
      </c>
      <c r="D8780">
        <v>31.129863603298102</v>
      </c>
    </row>
    <row r="8781" spans="1:4">
      <c r="A8781">
        <v>43895</v>
      </c>
      <c r="B8781">
        <v>31.497599999999998</v>
      </c>
      <c r="C8781">
        <v>31.193669336745899</v>
      </c>
      <c r="D8781">
        <v>31.125323294795699</v>
      </c>
    </row>
    <row r="8782" spans="1:4">
      <c r="A8782">
        <v>43900</v>
      </c>
      <c r="B8782">
        <v>31.675000000000001</v>
      </c>
      <c r="C8782">
        <v>31.180485412934999</v>
      </c>
      <c r="D8782">
        <v>31.125124169405399</v>
      </c>
    </row>
    <row r="8783" spans="1:4">
      <c r="A8783">
        <v>43905</v>
      </c>
      <c r="B8783">
        <v>31.485499999999998</v>
      </c>
      <c r="C8783">
        <v>31.167476182266</v>
      </c>
      <c r="D8783">
        <v>31.1207375800298</v>
      </c>
    </row>
    <row r="8784" spans="1:4">
      <c r="A8784">
        <v>43910</v>
      </c>
      <c r="B8784">
        <v>31.442299999999999</v>
      </c>
      <c r="C8784">
        <v>31.154635800386099</v>
      </c>
      <c r="D8784">
        <v>31.115618352955298</v>
      </c>
    </row>
    <row r="8785" spans="1:4">
      <c r="A8785">
        <v>43915</v>
      </c>
      <c r="B8785">
        <v>30.818300000000001</v>
      </c>
      <c r="C8785">
        <v>31.141958402317801</v>
      </c>
      <c r="D8785">
        <v>31.096428739977799</v>
      </c>
    </row>
    <row r="8786" spans="1:4">
      <c r="A8786">
        <v>43920</v>
      </c>
      <c r="B8786">
        <v>31.085000000000001</v>
      </c>
      <c r="C8786">
        <v>31.129443799052702</v>
      </c>
      <c r="D8786">
        <v>31.083979209582601</v>
      </c>
    </row>
    <row r="8787" spans="1:4">
      <c r="A8787">
        <v>43925</v>
      </c>
      <c r="B8787">
        <v>30.72</v>
      </c>
      <c r="C8787">
        <v>31.117086143605199</v>
      </c>
      <c r="D8787">
        <v>31.0635742518838</v>
      </c>
    </row>
    <row r="8788" spans="1:4">
      <c r="A8788">
        <v>43930</v>
      </c>
      <c r="B8788">
        <v>31.787299999999998</v>
      </c>
      <c r="C8788">
        <v>31.1048795195574</v>
      </c>
      <c r="D8788">
        <v>31.0683515168908</v>
      </c>
    </row>
    <row r="8789" spans="1:4">
      <c r="A8789">
        <v>43935</v>
      </c>
      <c r="B8789">
        <v>31.1387</v>
      </c>
      <c r="C8789">
        <v>31.092823766730501</v>
      </c>
      <c r="D8789">
        <v>31.058221392150401</v>
      </c>
    </row>
    <row r="8790" spans="1:4">
      <c r="A8790">
        <v>43940</v>
      </c>
      <c r="B8790">
        <v>31.308599999999998</v>
      </c>
      <c r="C8790">
        <v>31.080913256235998</v>
      </c>
      <c r="D8790">
        <v>31.052378115194202</v>
      </c>
    </row>
    <row r="8791" spans="1:4">
      <c r="A8791">
        <v>43945</v>
      </c>
      <c r="B8791">
        <v>31.017900000000001</v>
      </c>
      <c r="C8791">
        <v>31.069148936444499</v>
      </c>
      <c r="D8791">
        <v>31.040112136363199</v>
      </c>
    </row>
    <row r="8792" spans="1:4">
      <c r="A8792">
        <v>43950</v>
      </c>
      <c r="B8792">
        <v>30.678100000000001</v>
      </c>
      <c r="C8792">
        <v>31.057523929649602</v>
      </c>
      <c r="D8792">
        <v>31.020437460121698</v>
      </c>
    </row>
    <row r="8793" spans="1:4">
      <c r="A8793">
        <v>43955</v>
      </c>
      <c r="B8793">
        <v>31.067799999999998</v>
      </c>
      <c r="C8793">
        <v>31.046039134385701</v>
      </c>
      <c r="D8793">
        <v>31.010342730521099</v>
      </c>
    </row>
    <row r="8794" spans="1:4">
      <c r="A8794">
        <v>43960</v>
      </c>
      <c r="B8794">
        <v>30.7408</v>
      </c>
      <c r="C8794">
        <v>31.0346882931204</v>
      </c>
      <c r="D8794">
        <v>30.9930709480521</v>
      </c>
    </row>
    <row r="8795" spans="1:4">
      <c r="A8795">
        <v>43965</v>
      </c>
      <c r="B8795">
        <v>30.377600000000001</v>
      </c>
      <c r="C8795">
        <v>31.0234722654981</v>
      </c>
      <c r="D8795">
        <v>30.9679583993195</v>
      </c>
    </row>
    <row r="8796" spans="1:4">
      <c r="A8796">
        <v>43970</v>
      </c>
      <c r="B8796">
        <v>31.003499999999999</v>
      </c>
      <c r="C8796">
        <v>31.0123896946297</v>
      </c>
      <c r="D8796">
        <v>30.958006323447002</v>
      </c>
    </row>
    <row r="8797" spans="1:4">
      <c r="A8797">
        <v>43975</v>
      </c>
      <c r="B8797">
        <v>31.215599999999998</v>
      </c>
      <c r="C8797">
        <v>31.0014309754254</v>
      </c>
      <c r="D8797">
        <v>30.953296399195199</v>
      </c>
    </row>
    <row r="8798" spans="1:4">
      <c r="A8798">
        <v>43980</v>
      </c>
      <c r="B8798" s="1">
        <v>30.297499999999999</v>
      </c>
      <c r="C8798">
        <v>30.990600978072699</v>
      </c>
      <c r="D8798">
        <v>30.927679890853501</v>
      </c>
    </row>
    <row r="8799" spans="1:4">
      <c r="A8799">
        <v>43985</v>
      </c>
      <c r="B8799">
        <v>30.968399999999999</v>
      </c>
      <c r="C8799">
        <v>30.979894238839499</v>
      </c>
      <c r="D8799">
        <v>30.918221550232399</v>
      </c>
    </row>
    <row r="8800" spans="1:4">
      <c r="A8800">
        <v>43990</v>
      </c>
      <c r="B8800">
        <v>30.9102</v>
      </c>
      <c r="C8800">
        <v>30.9693053218015</v>
      </c>
      <c r="D8800">
        <v>30.9077496974874</v>
      </c>
    </row>
    <row r="8801" spans="1:4">
      <c r="A8801">
        <v>43995</v>
      </c>
      <c r="B8801">
        <v>30.662199999999999</v>
      </c>
      <c r="C8801">
        <v>30.958833941410699</v>
      </c>
      <c r="D8801">
        <v>30.891904235884901</v>
      </c>
    </row>
    <row r="8802" spans="1:4">
      <c r="A8802">
        <v>44000</v>
      </c>
      <c r="B8802">
        <v>31.113499999999998</v>
      </c>
      <c r="C8802">
        <v>30.948479123943901</v>
      </c>
      <c r="D8802">
        <v>30.8869718675031</v>
      </c>
    </row>
    <row r="8803" spans="1:4">
      <c r="A8803">
        <v>44005</v>
      </c>
      <c r="B8803">
        <v>31.064499999999999</v>
      </c>
      <c r="C8803">
        <v>30.938236374850199</v>
      </c>
      <c r="D8803">
        <v>30.881124302437499</v>
      </c>
    </row>
    <row r="8804" spans="1:4">
      <c r="A8804">
        <v>44010</v>
      </c>
      <c r="B8804">
        <v>31.307400000000001</v>
      </c>
      <c r="C8804">
        <v>30.9281062856072</v>
      </c>
      <c r="D8804">
        <v>30.881133797011199</v>
      </c>
    </row>
    <row r="8805" spans="1:4">
      <c r="A8805">
        <v>44015</v>
      </c>
      <c r="B8805">
        <v>30.852399999999999</v>
      </c>
      <c r="C8805">
        <v>30.9180878165559</v>
      </c>
      <c r="D8805">
        <v>30.870720390896199</v>
      </c>
    </row>
    <row r="8806" spans="1:4">
      <c r="A8806">
        <v>44020</v>
      </c>
      <c r="B8806">
        <v>30.7516</v>
      </c>
      <c r="C8806">
        <v>30.908175646188301</v>
      </c>
      <c r="D8806">
        <v>30.858321315029901</v>
      </c>
    </row>
    <row r="8807" spans="1:4">
      <c r="A8807">
        <v>44025</v>
      </c>
      <c r="B8807">
        <v>31.285599999999999</v>
      </c>
      <c r="C8807">
        <v>30.8983696502832</v>
      </c>
      <c r="D8807">
        <v>30.8586712799864</v>
      </c>
    </row>
    <row r="8808" spans="1:4">
      <c r="A8808">
        <v>44030</v>
      </c>
      <c r="B8808">
        <v>30.478200000000001</v>
      </c>
      <c r="C8808">
        <v>30.888664548189301</v>
      </c>
      <c r="D8808">
        <v>30.840415943562199</v>
      </c>
    </row>
    <row r="8809" spans="1:4">
      <c r="A8809">
        <v>44035</v>
      </c>
      <c r="B8809">
        <v>31.036100000000001</v>
      </c>
      <c r="C8809">
        <v>30.879060284744298</v>
      </c>
      <c r="D8809">
        <v>30.835605553833801</v>
      </c>
    </row>
    <row r="8810" spans="1:4">
      <c r="A8810">
        <v>44040</v>
      </c>
      <c r="B8810">
        <v>30.907399999999999</v>
      </c>
      <c r="C8810">
        <v>30.869557606784898</v>
      </c>
      <c r="D8810">
        <v>30.8280208947413</v>
      </c>
    </row>
    <row r="8811" spans="1:4">
      <c r="A8811">
        <v>44045</v>
      </c>
      <c r="B8811">
        <v>30.73</v>
      </c>
      <c r="C8811">
        <v>30.860150292899299</v>
      </c>
      <c r="D8811">
        <v>30.8165949484819</v>
      </c>
    </row>
    <row r="8812" spans="1:4">
      <c r="A8812">
        <v>44050</v>
      </c>
      <c r="B8812">
        <v>30.645700000000001</v>
      </c>
      <c r="C8812">
        <v>30.850838401082399</v>
      </c>
      <c r="D8812">
        <v>30.803576189944501</v>
      </c>
    </row>
    <row r="8813" spans="1:4">
      <c r="A8813">
        <v>44055</v>
      </c>
      <c r="B8813">
        <v>31.133500000000002</v>
      </c>
      <c r="C8813">
        <v>30.8416224377474</v>
      </c>
      <c r="D8813">
        <v>30.802258688735002</v>
      </c>
    </row>
    <row r="8814" spans="1:4">
      <c r="A8814">
        <v>44060</v>
      </c>
      <c r="B8814">
        <v>30.4696</v>
      </c>
      <c r="C8814">
        <v>30.832496402522601</v>
      </c>
      <c r="D8814">
        <v>30.785665536682099</v>
      </c>
    </row>
    <row r="8815" spans="1:4">
      <c r="A8815">
        <v>44065</v>
      </c>
      <c r="B8815">
        <v>31.090399999999999</v>
      </c>
      <c r="C8815">
        <v>30.823465900781699</v>
      </c>
      <c r="D8815">
        <v>30.783948270205599</v>
      </c>
    </row>
    <row r="8816" spans="1:4">
      <c r="A8816">
        <v>44070</v>
      </c>
      <c r="B8816">
        <v>31.2895</v>
      </c>
      <c r="C8816">
        <v>30.814519898119901</v>
      </c>
      <c r="D8816">
        <v>30.786962300805499</v>
      </c>
    </row>
    <row r="8817" spans="1:4">
      <c r="A8817">
        <v>44075</v>
      </c>
      <c r="B8817">
        <v>31.302900000000001</v>
      </c>
      <c r="C8817">
        <v>30.805664159238301</v>
      </c>
      <c r="D8817">
        <v>30.790294811768799</v>
      </c>
    </row>
    <row r="8818" spans="1:4">
      <c r="A8818">
        <v>44080</v>
      </c>
      <c r="B8818">
        <v>31.532699999999998</v>
      </c>
      <c r="C8818">
        <v>30.796892584574898</v>
      </c>
      <c r="D8818">
        <v>30.798952682870301</v>
      </c>
    </row>
    <row r="8819" spans="1:4">
      <c r="A8819">
        <v>44085</v>
      </c>
      <c r="B8819">
        <v>31.270800000000001</v>
      </c>
      <c r="C8819">
        <v>30.788205866156499</v>
      </c>
      <c r="D8819">
        <v>30.8014025588799</v>
      </c>
    </row>
    <row r="8820" spans="1:4">
      <c r="A8820">
        <v>44090</v>
      </c>
      <c r="B8820">
        <v>30.747499999999999</v>
      </c>
      <c r="C8820">
        <v>30.7796036556554</v>
      </c>
      <c r="D8820">
        <v>30.791728045249201</v>
      </c>
    </row>
    <row r="8821" spans="1:4">
      <c r="A8821">
        <v>44095</v>
      </c>
      <c r="B8821">
        <v>31.085999999999999</v>
      </c>
      <c r="C8821">
        <v>30.771080106699301</v>
      </c>
      <c r="D8821">
        <v>30.790214879012499</v>
      </c>
    </row>
    <row r="8822" spans="1:4">
      <c r="A8822">
        <v>44100</v>
      </c>
      <c r="B8822">
        <v>30.713000000000001</v>
      </c>
      <c r="C8822">
        <v>30.7626360580776</v>
      </c>
      <c r="D8822">
        <v>30.780151131635701</v>
      </c>
    </row>
    <row r="8823" spans="1:4">
      <c r="A8823">
        <v>44105</v>
      </c>
      <c r="B8823">
        <v>30.405100000000001</v>
      </c>
      <c r="C8823">
        <v>30.754280506897299</v>
      </c>
      <c r="D8823">
        <v>30.7632621781508</v>
      </c>
    </row>
    <row r="8824" spans="1:4">
      <c r="A8824">
        <v>44110</v>
      </c>
      <c r="B8824">
        <v>31.387</v>
      </c>
      <c r="C8824">
        <v>30.7460141270695</v>
      </c>
      <c r="D8824">
        <v>30.769662885319399</v>
      </c>
    </row>
    <row r="8825" spans="1:4">
      <c r="A8825">
        <v>44115</v>
      </c>
      <c r="B8825">
        <v>30.308499999999999</v>
      </c>
      <c r="C8825">
        <v>30.737836047981499</v>
      </c>
      <c r="D8825">
        <v>30.750938373105601</v>
      </c>
    </row>
    <row r="8826" spans="1:4">
      <c r="A8826">
        <v>44120</v>
      </c>
      <c r="B8826">
        <v>31.008199999999999</v>
      </c>
      <c r="C8826">
        <v>30.729747047901999</v>
      </c>
      <c r="D8826">
        <v>30.749001431164</v>
      </c>
    </row>
    <row r="8827" spans="1:4">
      <c r="A8827">
        <v>44125</v>
      </c>
      <c r="B8827">
        <v>30.581800000000001</v>
      </c>
      <c r="C8827">
        <v>30.721741021441499</v>
      </c>
      <c r="D8827">
        <v>30.737277711700699</v>
      </c>
    </row>
    <row r="8828" spans="1:4">
      <c r="A8828">
        <v>44130</v>
      </c>
      <c r="B8828">
        <v>30.575199999999999</v>
      </c>
      <c r="C8828">
        <v>30.713818712410099</v>
      </c>
      <c r="D8828">
        <v>30.725759059446101</v>
      </c>
    </row>
    <row r="8829" spans="1:4">
      <c r="A8829">
        <v>44135</v>
      </c>
      <c r="B8829">
        <v>30.1144</v>
      </c>
      <c r="C8829">
        <v>30.705979234992402</v>
      </c>
      <c r="D8829">
        <v>30.703882378351299</v>
      </c>
    </row>
    <row r="8830" spans="1:4">
      <c r="A8830">
        <v>44140</v>
      </c>
      <c r="B8830">
        <v>30.486999999999998</v>
      </c>
      <c r="C8830">
        <v>30.698217998217899</v>
      </c>
      <c r="D8830">
        <v>30.691264958818099</v>
      </c>
    </row>
    <row r="8831" spans="1:4">
      <c r="A8831">
        <v>44145</v>
      </c>
      <c r="B8831">
        <v>30.090499999999999</v>
      </c>
      <c r="C8831">
        <v>30.690540014950901</v>
      </c>
      <c r="D8831">
        <v>30.669806446016899</v>
      </c>
    </row>
    <row r="8832" spans="1:4">
      <c r="A8832">
        <v>44150</v>
      </c>
      <c r="B8832">
        <v>30.938099999999999</v>
      </c>
      <c r="C8832">
        <v>30.682939365527599</v>
      </c>
      <c r="D8832">
        <v>30.668644083396799</v>
      </c>
    </row>
    <row r="8833" spans="1:4">
      <c r="A8833">
        <v>44155</v>
      </c>
      <c r="B8833">
        <v>30.628</v>
      </c>
      <c r="C8833">
        <v>30.675411601083201</v>
      </c>
      <c r="D8833">
        <v>30.660359658974102</v>
      </c>
    </row>
    <row r="8834" spans="1:4">
      <c r="A8834">
        <v>44160</v>
      </c>
      <c r="B8834">
        <v>29.875</v>
      </c>
      <c r="C8834">
        <v>30.667961632546898</v>
      </c>
      <c r="D8834">
        <v>30.634828029912001</v>
      </c>
    </row>
    <row r="8835" spans="1:4">
      <c r="A8835">
        <v>44165</v>
      </c>
      <c r="B8835">
        <v>30.778600000000001</v>
      </c>
      <c r="C8835">
        <v>30.6605842761983</v>
      </c>
      <c r="D8835">
        <v>30.630999970414599</v>
      </c>
    </row>
    <row r="8836" spans="1:4">
      <c r="A8836">
        <v>44170</v>
      </c>
      <c r="B8836">
        <v>31.5669</v>
      </c>
      <c r="C8836">
        <v>30.653278814613099</v>
      </c>
      <c r="D8836">
        <v>30.645668745041501</v>
      </c>
    </row>
    <row r="8837" spans="1:4">
      <c r="A8837">
        <v>44175</v>
      </c>
      <c r="B8837">
        <v>30.087</v>
      </c>
      <c r="C8837">
        <v>30.6460407062903</v>
      </c>
      <c r="D8837">
        <v>30.625599720942201</v>
      </c>
    </row>
    <row r="8838" spans="1:4">
      <c r="A8838">
        <v>44180</v>
      </c>
      <c r="B8838">
        <v>30.533899999999999</v>
      </c>
      <c r="C8838">
        <v>30.638874845985701</v>
      </c>
      <c r="D8838">
        <v>30.6164838747308</v>
      </c>
    </row>
    <row r="8839" spans="1:4">
      <c r="A8839">
        <v>44185</v>
      </c>
      <c r="B8839">
        <v>29.8886</v>
      </c>
      <c r="C8839">
        <v>30.631776233739501</v>
      </c>
      <c r="D8839">
        <v>30.592624577713298</v>
      </c>
    </row>
    <row r="8840" spans="1:4">
      <c r="A8840">
        <v>44190</v>
      </c>
      <c r="B8840">
        <v>30.4514</v>
      </c>
      <c r="C8840">
        <v>30.624744702284701</v>
      </c>
      <c r="D8840">
        <v>30.582504795550999</v>
      </c>
    </row>
    <row r="8841" spans="1:4">
      <c r="A8841">
        <v>44195</v>
      </c>
      <c r="B8841">
        <v>30.970400000000001</v>
      </c>
      <c r="C8841">
        <v>30.617775174448699</v>
      </c>
      <c r="D8841">
        <v>30.584767689842401</v>
      </c>
    </row>
    <row r="8842" spans="1:4">
      <c r="A8842">
        <v>44200</v>
      </c>
      <c r="B8842">
        <v>29.941099999999999</v>
      </c>
      <c r="C8842">
        <v>30.610872686446999</v>
      </c>
      <c r="D8842">
        <v>30.563061053244802</v>
      </c>
    </row>
    <row r="8843" spans="1:4">
      <c r="A8843">
        <v>44205</v>
      </c>
      <c r="B8843">
        <v>30.9252</v>
      </c>
      <c r="C8843">
        <v>30.604032175351801</v>
      </c>
      <c r="D8843">
        <v>30.5648569749914</v>
      </c>
    </row>
    <row r="8844" spans="1:4">
      <c r="A8844">
        <v>44210</v>
      </c>
      <c r="B8844">
        <v>30.888400000000001</v>
      </c>
      <c r="C8844">
        <v>30.597253446417401</v>
      </c>
      <c r="D8844">
        <v>30.565804499201999</v>
      </c>
    </row>
    <row r="8845" spans="1:4">
      <c r="A8845">
        <v>44215</v>
      </c>
      <c r="B8845">
        <v>30.3855</v>
      </c>
      <c r="C8845">
        <v>30.590536496114801</v>
      </c>
      <c r="D8845">
        <v>30.5550656729142</v>
      </c>
    </row>
    <row r="8846" spans="1:4">
      <c r="A8846">
        <v>44220</v>
      </c>
      <c r="B8846">
        <v>30.2879</v>
      </c>
      <c r="C8846">
        <v>30.583876282122699</v>
      </c>
      <c r="D8846">
        <v>30.542362328772501</v>
      </c>
    </row>
    <row r="8847" spans="1:4">
      <c r="A8847">
        <v>44225</v>
      </c>
      <c r="B8847">
        <v>30.492000000000001</v>
      </c>
      <c r="C8847">
        <v>30.577277653000301</v>
      </c>
      <c r="D8847">
        <v>30.534777175349198</v>
      </c>
    </row>
    <row r="8848" spans="1:4">
      <c r="A8848">
        <v>44230</v>
      </c>
      <c r="B8848">
        <v>30.236899999999999</v>
      </c>
      <c r="C8848">
        <v>30.570735547710999</v>
      </c>
      <c r="D8848">
        <v>30.5214779044518</v>
      </c>
    </row>
    <row r="8849" spans="1:4">
      <c r="A8849">
        <v>44235</v>
      </c>
      <c r="B8849">
        <v>30.538499999999999</v>
      </c>
      <c r="C8849">
        <v>30.564249876666999</v>
      </c>
      <c r="D8849">
        <v>30.5155802651208</v>
      </c>
    </row>
    <row r="8850" spans="1:4">
      <c r="A8850">
        <v>44240</v>
      </c>
      <c r="B8850">
        <v>30.5441</v>
      </c>
      <c r="C8850">
        <v>30.557820551559999</v>
      </c>
      <c r="D8850">
        <v>30.5100040570488</v>
      </c>
    </row>
    <row r="8851" spans="1:4">
      <c r="A8851">
        <v>44245</v>
      </c>
      <c r="B8851">
        <v>31.042300000000001</v>
      </c>
      <c r="C8851">
        <v>30.551442520488301</v>
      </c>
      <c r="D8851">
        <v>30.5162237012728</v>
      </c>
    </row>
    <row r="8852" spans="1:4">
      <c r="A8852">
        <v>44250</v>
      </c>
      <c r="B8852">
        <v>30.131</v>
      </c>
      <c r="C8852">
        <v>30.545120671678202</v>
      </c>
      <c r="D8852">
        <v>30.501088838481198</v>
      </c>
    </row>
    <row r="8853" spans="1:4">
      <c r="A8853">
        <v>44255</v>
      </c>
      <c r="B8853">
        <v>30.527799999999999</v>
      </c>
      <c r="C8853">
        <v>30.5388499601681</v>
      </c>
      <c r="D8853">
        <v>30.495620833449099</v>
      </c>
    </row>
    <row r="8854" spans="1:4">
      <c r="A8854">
        <v>44260</v>
      </c>
      <c r="B8854">
        <v>30.478300000000001</v>
      </c>
      <c r="C8854">
        <v>30.5326309340801</v>
      </c>
      <c r="D8854">
        <v>30.489174919033299</v>
      </c>
    </row>
    <row r="8855" spans="1:4">
      <c r="A8855">
        <v>44265</v>
      </c>
      <c r="B8855">
        <v>30.489699999999999</v>
      </c>
      <c r="C8855">
        <v>30.526462895401501</v>
      </c>
      <c r="D8855">
        <v>30.483195122833401</v>
      </c>
    </row>
    <row r="8856" spans="1:4">
      <c r="A8856">
        <v>44270</v>
      </c>
      <c r="B8856">
        <v>30.1798</v>
      </c>
      <c r="C8856">
        <v>30.520345783399598</v>
      </c>
      <c r="D8856">
        <v>30.470173498344199</v>
      </c>
    </row>
    <row r="8857" spans="1:4">
      <c r="A8857">
        <v>44275</v>
      </c>
      <c r="B8857">
        <v>30.342600000000001</v>
      </c>
      <c r="C8857">
        <v>30.5142747210447</v>
      </c>
      <c r="D8857">
        <v>30.461305738728701</v>
      </c>
    </row>
    <row r="8858" spans="1:4">
      <c r="A8858">
        <v>44280</v>
      </c>
      <c r="B8858">
        <v>30.076899999999998</v>
      </c>
      <c r="C8858">
        <v>30.508254501009102</v>
      </c>
      <c r="D8858">
        <v>30.446495386980999</v>
      </c>
    </row>
    <row r="8859" spans="1:4">
      <c r="A8859">
        <v>44285</v>
      </c>
      <c r="B8859">
        <v>31.0745</v>
      </c>
      <c r="C8859">
        <v>30.502280729559001</v>
      </c>
      <c r="D8859">
        <v>30.455367599916901</v>
      </c>
    </row>
    <row r="8860" spans="1:4">
      <c r="A8860">
        <v>44290</v>
      </c>
      <c r="B8860">
        <v>30.367599999999999</v>
      </c>
      <c r="C8860">
        <v>30.4963529038308</v>
      </c>
      <c r="D8860">
        <v>30.447561587919299</v>
      </c>
    </row>
    <row r="8861" spans="1:4">
      <c r="A8861">
        <v>44295</v>
      </c>
      <c r="B8861">
        <v>29.803000000000001</v>
      </c>
      <c r="C8861">
        <v>30.490470876298701</v>
      </c>
      <c r="D8861">
        <v>30.426804006429201</v>
      </c>
    </row>
    <row r="8862" spans="1:4">
      <c r="A8862">
        <v>44300</v>
      </c>
      <c r="B8862">
        <v>30.348299999999998</v>
      </c>
      <c r="C8862">
        <v>30.484634708273799</v>
      </c>
      <c r="D8862">
        <v>30.4193209755427</v>
      </c>
    </row>
    <row r="8863" spans="1:4">
      <c r="A8863">
        <v>44305</v>
      </c>
      <c r="B8863">
        <v>30.5562</v>
      </c>
      <c r="C8863">
        <v>30.478844798949702</v>
      </c>
      <c r="D8863">
        <v>30.416912304748301</v>
      </c>
    </row>
    <row r="8864" spans="1:4">
      <c r="A8864">
        <v>44310</v>
      </c>
      <c r="B8864">
        <v>30.536200000000001</v>
      </c>
      <c r="C8864">
        <v>30.473095715535099</v>
      </c>
      <c r="D8864">
        <v>30.4141285878055</v>
      </c>
    </row>
    <row r="8865" spans="1:4">
      <c r="A8865">
        <v>44315</v>
      </c>
      <c r="B8865">
        <v>29.949000000000002</v>
      </c>
      <c r="C8865">
        <v>30.467387404672799</v>
      </c>
      <c r="D8865">
        <v>30.397732346998101</v>
      </c>
    </row>
    <row r="8866" spans="1:4">
      <c r="A8866">
        <v>44320</v>
      </c>
      <c r="B8866">
        <v>30.257300000000001</v>
      </c>
      <c r="C8866">
        <v>30.4617251605391</v>
      </c>
      <c r="D8866">
        <v>30.388974884628698</v>
      </c>
    </row>
    <row r="8867" spans="1:4">
      <c r="A8867">
        <v>44325</v>
      </c>
      <c r="B8867">
        <v>30.8752</v>
      </c>
      <c r="C8867">
        <v>30.456103563099798</v>
      </c>
      <c r="D8867">
        <v>30.394897517759599</v>
      </c>
    </row>
    <row r="8868" spans="1:4">
      <c r="A8868">
        <v>44330</v>
      </c>
      <c r="B8868">
        <v>30.316199999999998</v>
      </c>
      <c r="C8868">
        <v>30.4505225552615</v>
      </c>
      <c r="D8868">
        <v>30.387650304697701</v>
      </c>
    </row>
    <row r="8869" spans="1:4">
      <c r="A8869">
        <v>44335</v>
      </c>
      <c r="B8869">
        <v>29.877500000000001</v>
      </c>
      <c r="C8869">
        <v>30.444982517691798</v>
      </c>
      <c r="D8869">
        <v>30.370364259800901</v>
      </c>
    </row>
    <row r="8870" spans="1:4">
      <c r="A8870">
        <v>44340</v>
      </c>
      <c r="B8870">
        <v>29.379899999999999</v>
      </c>
      <c r="C8870">
        <v>30.4394780801811</v>
      </c>
      <c r="D8870">
        <v>30.341899895571402</v>
      </c>
    </row>
    <row r="8871" spans="1:4">
      <c r="A8871">
        <v>44345</v>
      </c>
      <c r="B8871">
        <v>31.1069</v>
      </c>
      <c r="C8871">
        <v>30.4340145795762</v>
      </c>
      <c r="D8871">
        <v>30.3545188630541</v>
      </c>
    </row>
    <row r="8872" spans="1:4">
      <c r="A8872">
        <v>44350</v>
      </c>
      <c r="B8872" s="1">
        <v>29.661899999999999</v>
      </c>
      <c r="C8872">
        <v>30.428586573404399</v>
      </c>
      <c r="D8872">
        <v>30.333976727856101</v>
      </c>
    </row>
    <row r="8873" spans="1:4">
      <c r="A8873">
        <v>44355</v>
      </c>
      <c r="B8873">
        <v>30.733699999999999</v>
      </c>
      <c r="C8873">
        <v>30.423198861382598</v>
      </c>
      <c r="D8873">
        <v>30.338129184179198</v>
      </c>
    </row>
    <row r="8874" spans="1:4">
      <c r="A8874">
        <v>44360</v>
      </c>
      <c r="B8874">
        <v>30.6279</v>
      </c>
      <c r="C8874">
        <v>30.4178470452676</v>
      </c>
      <c r="D8874">
        <v>30.339736107597702</v>
      </c>
    </row>
    <row r="8875" spans="1:4">
      <c r="A8875">
        <v>44365</v>
      </c>
      <c r="B8875">
        <v>30.811499999999999</v>
      </c>
      <c r="C8875">
        <v>30.412530564255199</v>
      </c>
      <c r="D8875">
        <v>30.34562583412</v>
      </c>
    </row>
    <row r="8876" spans="1:4">
      <c r="A8876">
        <v>44370</v>
      </c>
      <c r="B8876">
        <v>30.415199999999999</v>
      </c>
      <c r="C8876">
        <v>30.407249896143899</v>
      </c>
      <c r="D8876">
        <v>30.342137701840901</v>
      </c>
    </row>
    <row r="8877" spans="1:4">
      <c r="A8877">
        <v>44375</v>
      </c>
      <c r="B8877">
        <v>30.970400000000001</v>
      </c>
      <c r="C8877">
        <v>30.402004498760501</v>
      </c>
      <c r="D8877">
        <v>30.3517469671371</v>
      </c>
    </row>
    <row r="8878" spans="1:4">
      <c r="A8878">
        <v>44380</v>
      </c>
      <c r="B8878">
        <v>30.663599999999999</v>
      </c>
      <c r="C8878">
        <v>30.396794850470901</v>
      </c>
      <c r="D8878">
        <v>30.353979598028602</v>
      </c>
    </row>
    <row r="8879" spans="1:4">
      <c r="A8879">
        <v>44385</v>
      </c>
      <c r="B8879">
        <v>29.9406</v>
      </c>
      <c r="C8879">
        <v>30.391615576915299</v>
      </c>
      <c r="D8879">
        <v>30.339276714602398</v>
      </c>
    </row>
    <row r="8880" spans="1:4">
      <c r="A8880">
        <v>44390</v>
      </c>
      <c r="B8880">
        <v>29.6738</v>
      </c>
      <c r="C8880">
        <v>30.386471993021001</v>
      </c>
      <c r="D8880">
        <v>30.318722869374302</v>
      </c>
    </row>
    <row r="8881" spans="1:4">
      <c r="A8881">
        <v>44395</v>
      </c>
      <c r="B8881">
        <v>31.003399999999999</v>
      </c>
      <c r="C8881">
        <v>30.381358713832</v>
      </c>
      <c r="D8881">
        <v>30.3297926640589</v>
      </c>
    </row>
    <row r="8882" spans="1:4">
      <c r="A8882">
        <v>44400</v>
      </c>
      <c r="B8882">
        <v>29.944600000000001</v>
      </c>
      <c r="C8882">
        <v>30.376281041278101</v>
      </c>
      <c r="D8882">
        <v>30.3158548580735</v>
      </c>
    </row>
    <row r="8883" spans="1:4">
      <c r="A8883">
        <v>44405</v>
      </c>
      <c r="B8883">
        <v>29.731100000000001</v>
      </c>
      <c r="C8883">
        <v>30.371243199203398</v>
      </c>
      <c r="D8883">
        <v>30.2972962766089</v>
      </c>
    </row>
    <row r="8884" spans="1:4">
      <c r="A8884">
        <v>44410</v>
      </c>
      <c r="B8884">
        <v>29.8644</v>
      </c>
      <c r="C8884">
        <v>30.366249947406502</v>
      </c>
      <c r="D8884">
        <v>30.282345651251799</v>
      </c>
    </row>
    <row r="8885" spans="1:4">
      <c r="A8885">
        <v>44415</v>
      </c>
      <c r="B8885">
        <v>29.8507</v>
      </c>
      <c r="C8885">
        <v>30.3613017671207</v>
      </c>
      <c r="D8885">
        <v>30.267475504113801</v>
      </c>
    </row>
    <row r="8886" spans="1:4">
      <c r="A8886">
        <v>44420</v>
      </c>
      <c r="B8886">
        <v>30.1861</v>
      </c>
      <c r="C8886">
        <v>30.3563980157715</v>
      </c>
      <c r="D8886">
        <v>30.260851830271498</v>
      </c>
    </row>
    <row r="8887" spans="1:4">
      <c r="A8887">
        <v>44425</v>
      </c>
      <c r="B8887">
        <v>30.488800000000001</v>
      </c>
      <c r="C8887">
        <v>30.351533791598602</v>
      </c>
      <c r="D8887">
        <v>30.261504792099402</v>
      </c>
    </row>
    <row r="8888" spans="1:4">
      <c r="A8888">
        <v>44430</v>
      </c>
      <c r="B8888">
        <v>29.652799999999999</v>
      </c>
      <c r="C8888">
        <v>30.346713919140999</v>
      </c>
      <c r="D8888">
        <v>30.242614117865401</v>
      </c>
    </row>
    <row r="8889" spans="1:4">
      <c r="A8889">
        <v>44435</v>
      </c>
      <c r="B8889">
        <v>30.333500000000001</v>
      </c>
      <c r="C8889">
        <v>30.341933904715301</v>
      </c>
      <c r="D8889">
        <v>30.2401485111459</v>
      </c>
    </row>
    <row r="8890" spans="1:4">
      <c r="A8890">
        <v>44440</v>
      </c>
      <c r="B8890">
        <v>30.761299999999999</v>
      </c>
      <c r="C8890">
        <v>30.337193287163998</v>
      </c>
      <c r="D8890">
        <v>30.247788711024999</v>
      </c>
    </row>
    <row r="8891" spans="1:4">
      <c r="A8891">
        <v>44445</v>
      </c>
      <c r="B8891">
        <v>30.328499999999998</v>
      </c>
      <c r="C8891">
        <v>30.332492372074299</v>
      </c>
      <c r="D8891">
        <v>30.245145540834301</v>
      </c>
    </row>
    <row r="8892" spans="1:4">
      <c r="A8892">
        <v>44450</v>
      </c>
      <c r="B8892">
        <v>30.0349</v>
      </c>
      <c r="C8892">
        <v>30.327830715242001</v>
      </c>
      <c r="D8892">
        <v>30.235727884320799</v>
      </c>
    </row>
    <row r="8893" spans="1:4">
      <c r="A8893">
        <v>44455</v>
      </c>
      <c r="B8893">
        <v>30.559899999999999</v>
      </c>
      <c r="C8893">
        <v>30.3232034441859</v>
      </c>
      <c r="D8893">
        <v>30.238860438368398</v>
      </c>
    </row>
    <row r="8894" spans="1:4">
      <c r="A8894">
        <v>44460</v>
      </c>
      <c r="B8894">
        <v>30.706399999999999</v>
      </c>
      <c r="C8894">
        <v>30.3186156696759</v>
      </c>
      <c r="D8894">
        <v>30.245381147622201</v>
      </c>
    </row>
    <row r="8895" spans="1:4">
      <c r="A8895">
        <v>44465</v>
      </c>
      <c r="B8895">
        <v>30.4588</v>
      </c>
      <c r="C8895">
        <v>30.314062165247002</v>
      </c>
      <c r="D8895">
        <v>30.245975477936401</v>
      </c>
    </row>
    <row r="8896" spans="1:4">
      <c r="A8896">
        <v>44470</v>
      </c>
      <c r="B8896">
        <v>30.7576</v>
      </c>
      <c r="C8896">
        <v>30.309543326263299</v>
      </c>
      <c r="D8896">
        <v>30.253583849972799</v>
      </c>
    </row>
    <row r="8897" spans="1:4">
      <c r="A8897">
        <v>44475</v>
      </c>
      <c r="B8897">
        <v>29.817799999999998</v>
      </c>
      <c r="C8897">
        <v>30.305063447357501</v>
      </c>
      <c r="D8897">
        <v>30.239032573214899</v>
      </c>
    </row>
    <row r="8898" spans="1:4">
      <c r="A8898">
        <v>44480</v>
      </c>
      <c r="B8898">
        <v>31.2088</v>
      </c>
      <c r="C8898">
        <v>30.3006181246902</v>
      </c>
      <c r="D8898">
        <v>30.257446046724102</v>
      </c>
    </row>
    <row r="8899" spans="1:4">
      <c r="A8899">
        <v>44485</v>
      </c>
      <c r="B8899">
        <v>29.838100000000001</v>
      </c>
      <c r="C8899">
        <v>30.296202110078099</v>
      </c>
      <c r="D8899">
        <v>30.243330366037998</v>
      </c>
    </row>
    <row r="8900" spans="1:4">
      <c r="A8900">
        <v>44490</v>
      </c>
      <c r="B8900">
        <v>30.589500000000001</v>
      </c>
      <c r="C8900">
        <v>30.2918205704466</v>
      </c>
      <c r="D8900">
        <v>30.2471915838649</v>
      </c>
    </row>
    <row r="8901" spans="1:4">
      <c r="A8901">
        <v>44495</v>
      </c>
      <c r="B8901">
        <v>30.008299999999998</v>
      </c>
      <c r="C8901">
        <v>30.287473040606201</v>
      </c>
      <c r="D8901">
        <v>30.237372979922501</v>
      </c>
    </row>
    <row r="8902" spans="1:4">
      <c r="A8902">
        <v>44500</v>
      </c>
      <c r="B8902">
        <v>30.283999999999999</v>
      </c>
      <c r="C8902">
        <v>30.2831551073219</v>
      </c>
      <c r="D8902">
        <v>30.2342785044602</v>
      </c>
    </row>
    <row r="8903" spans="1:4">
      <c r="A8903">
        <v>44505</v>
      </c>
      <c r="B8903">
        <v>30.4741</v>
      </c>
      <c r="C8903">
        <v>30.278871086680201</v>
      </c>
      <c r="D8903">
        <v>30.235742798320899</v>
      </c>
    </row>
    <row r="8904" spans="1:4">
      <c r="A8904">
        <v>44510</v>
      </c>
      <c r="B8904">
        <v>29.3416</v>
      </c>
      <c r="C8904">
        <v>30.274616558699002</v>
      </c>
      <c r="D8904">
        <v>30.2106602335048</v>
      </c>
    </row>
    <row r="8905" spans="1:4">
      <c r="A8905">
        <v>44515</v>
      </c>
      <c r="B8905">
        <v>30.582000000000001</v>
      </c>
      <c r="C8905">
        <v>30.270391081105601</v>
      </c>
      <c r="D8905">
        <v>30.215279747793801</v>
      </c>
    </row>
    <row r="8906" spans="1:4">
      <c r="A8906">
        <v>44520</v>
      </c>
      <c r="B8906">
        <v>30.299800000000001</v>
      </c>
      <c r="C8906">
        <v>30.266194994460999</v>
      </c>
      <c r="D8906">
        <v>30.213196928328799</v>
      </c>
    </row>
    <row r="8907" spans="1:4">
      <c r="A8907">
        <v>44525</v>
      </c>
      <c r="B8907">
        <v>30.047499999999999</v>
      </c>
      <c r="C8907">
        <v>30.262027853365201</v>
      </c>
      <c r="D8907">
        <v>30.205276366784801</v>
      </c>
    </row>
    <row r="8908" spans="1:4">
      <c r="A8908">
        <v>44530</v>
      </c>
      <c r="B8908">
        <v>30.379100000000001</v>
      </c>
      <c r="C8908">
        <v>30.257890063311201</v>
      </c>
      <c r="D8908">
        <v>30.205345787830801</v>
      </c>
    </row>
    <row r="8909" spans="1:4">
      <c r="A8909">
        <v>44535</v>
      </c>
      <c r="B8909">
        <v>29.777799999999999</v>
      </c>
      <c r="C8909">
        <v>30.253781510843002</v>
      </c>
      <c r="D8909">
        <v>30.191343684174999</v>
      </c>
    </row>
    <row r="8910" spans="1:4">
      <c r="A8910">
        <v>44540</v>
      </c>
      <c r="B8910">
        <v>30.083600000000001</v>
      </c>
      <c r="C8910">
        <v>30.249701761944799</v>
      </c>
      <c r="D8910">
        <v>30.184875235996699</v>
      </c>
    </row>
    <row r="8911" spans="1:4">
      <c r="A8911">
        <v>44545</v>
      </c>
      <c r="B8911">
        <v>30.286000000000001</v>
      </c>
      <c r="C8911">
        <v>30.245646418897799</v>
      </c>
      <c r="D8911">
        <v>30.183328337124198</v>
      </c>
    </row>
    <row r="8912" spans="1:4">
      <c r="A8912">
        <v>44550</v>
      </c>
      <c r="B8912">
        <v>30.3369</v>
      </c>
      <c r="C8912">
        <v>30.241619849452</v>
      </c>
      <c r="D8912">
        <v>30.183036253404101</v>
      </c>
    </row>
    <row r="8913" spans="1:4">
      <c r="A8913">
        <v>44555</v>
      </c>
      <c r="B8913">
        <v>30.1173</v>
      </c>
      <c r="C8913">
        <v>30.2376175967681</v>
      </c>
      <c r="D8913">
        <v>30.177622559099799</v>
      </c>
    </row>
    <row r="8914" spans="1:4">
      <c r="A8914">
        <v>44560</v>
      </c>
      <c r="B8914">
        <v>29.9406</v>
      </c>
      <c r="C8914">
        <v>30.233644407682402</v>
      </c>
      <c r="D8914">
        <v>30.168222377779902</v>
      </c>
    </row>
    <row r="8915" spans="1:4">
      <c r="A8915">
        <v>44565</v>
      </c>
      <c r="B8915">
        <v>30.3536</v>
      </c>
      <c r="C8915">
        <v>30.229695090798302</v>
      </c>
      <c r="D8915">
        <v>30.168755096353401</v>
      </c>
    </row>
    <row r="8916" spans="1:4">
      <c r="A8916">
        <v>44570</v>
      </c>
      <c r="B8916">
        <v>29.6905</v>
      </c>
      <c r="C8916">
        <v>30.225769985901799</v>
      </c>
      <c r="D8916">
        <v>30.153744208921101</v>
      </c>
    </row>
    <row r="8917" spans="1:4">
      <c r="A8917">
        <v>44575</v>
      </c>
      <c r="B8917">
        <v>30.930099999999999</v>
      </c>
      <c r="C8917">
        <v>30.221869104219898</v>
      </c>
      <c r="D8917">
        <v>30.168190141489301</v>
      </c>
    </row>
    <row r="8918" spans="1:4">
      <c r="A8918">
        <v>44580</v>
      </c>
      <c r="B8918">
        <v>30.495000000000001</v>
      </c>
      <c r="C8918">
        <v>30.217992016005201</v>
      </c>
      <c r="D8918">
        <v>30.172098799558</v>
      </c>
    </row>
    <row r="8919" spans="1:4">
      <c r="A8919">
        <v>44585</v>
      </c>
      <c r="B8919">
        <v>29.927299999999999</v>
      </c>
      <c r="C8919">
        <v>30.214139102376102</v>
      </c>
      <c r="D8919">
        <v>30.162618404922199</v>
      </c>
    </row>
    <row r="8920" spans="1:4">
      <c r="A8920">
        <v>44590</v>
      </c>
      <c r="B8920">
        <v>30.924499999999998</v>
      </c>
      <c r="C8920">
        <v>30.210310347117002</v>
      </c>
      <c r="D8920">
        <v>30.1767811330295</v>
      </c>
    </row>
    <row r="8921" spans="1:4">
      <c r="A8921">
        <v>44595</v>
      </c>
      <c r="B8921">
        <v>30.495999999999999</v>
      </c>
      <c r="C8921">
        <v>30.206500611283801</v>
      </c>
      <c r="D8921">
        <v>30.1805630776594</v>
      </c>
    </row>
    <row r="8922" spans="1:4">
      <c r="A8922">
        <v>44600</v>
      </c>
      <c r="B8922">
        <v>29.898</v>
      </c>
      <c r="C8922">
        <v>30.2027149853899</v>
      </c>
      <c r="D8922">
        <v>30.170246533152401</v>
      </c>
    </row>
    <row r="8923" spans="1:4">
      <c r="A8923">
        <v>44605</v>
      </c>
      <c r="B8923">
        <v>30.6174</v>
      </c>
      <c r="C8923">
        <v>30.1989486933461</v>
      </c>
      <c r="D8923">
        <v>30.177076080942999</v>
      </c>
    </row>
    <row r="8924" spans="1:4">
      <c r="A8924">
        <v>44610</v>
      </c>
      <c r="B8924">
        <v>29.8889</v>
      </c>
      <c r="C8924">
        <v>30.1952061137873</v>
      </c>
      <c r="D8924">
        <v>30.1666676093805</v>
      </c>
    </row>
    <row r="8925" spans="1:4">
      <c r="A8925">
        <v>44615</v>
      </c>
      <c r="B8925">
        <v>30.787299999999998</v>
      </c>
      <c r="C8925">
        <v>30.1914828592232</v>
      </c>
      <c r="D8925">
        <v>30.1776090913147</v>
      </c>
    </row>
    <row r="8926" spans="1:4">
      <c r="A8926">
        <v>44620</v>
      </c>
      <c r="B8926">
        <v>29.9209</v>
      </c>
      <c r="C8926">
        <v>30.187783590861301</v>
      </c>
      <c r="D8926">
        <v>30.167974836133499</v>
      </c>
    </row>
    <row r="8927" spans="1:4">
      <c r="A8927">
        <v>44625</v>
      </c>
      <c r="B8927">
        <v>30.0474</v>
      </c>
      <c r="C8927">
        <v>30.1841031941679</v>
      </c>
      <c r="D8927">
        <v>30.1615604008154</v>
      </c>
    </row>
    <row r="8928" spans="1:4">
      <c r="A8928">
        <v>44630</v>
      </c>
      <c r="B8928">
        <v>29.973400000000002</v>
      </c>
      <c r="C8928">
        <v>30.180442025104799</v>
      </c>
      <c r="D8928">
        <v>30.153581392193399</v>
      </c>
    </row>
    <row r="8929" spans="1:4">
      <c r="A8929">
        <v>44635</v>
      </c>
      <c r="B8929">
        <v>30.271100000000001</v>
      </c>
      <c r="C8929">
        <v>30.1768000506585</v>
      </c>
      <c r="D8929">
        <v>30.152798842192301</v>
      </c>
    </row>
    <row r="8930" spans="1:4">
      <c r="A8930">
        <v>44640</v>
      </c>
      <c r="B8930">
        <v>29.803000000000001</v>
      </c>
      <c r="C8930">
        <v>30.173177237207501</v>
      </c>
      <c r="D8930">
        <v>30.141064241250099</v>
      </c>
    </row>
    <row r="8931" spans="1:4">
      <c r="A8931">
        <v>44645</v>
      </c>
      <c r="B8931">
        <v>30.139099999999999</v>
      </c>
      <c r="C8931">
        <v>30.169573168559499</v>
      </c>
      <c r="D8931">
        <v>30.137519279005399</v>
      </c>
    </row>
    <row r="8932" spans="1:4">
      <c r="A8932">
        <v>44650</v>
      </c>
      <c r="B8932">
        <v>30.2453</v>
      </c>
      <c r="C8932">
        <v>30.165988194801201</v>
      </c>
      <c r="D8932">
        <v>30.136568234652501</v>
      </c>
    </row>
    <row r="8933" spans="1:4">
      <c r="A8933">
        <v>44655</v>
      </c>
      <c r="B8933">
        <v>30.8066</v>
      </c>
      <c r="C8933">
        <v>30.162422281088698</v>
      </c>
      <c r="D8933">
        <v>30.148831503149498</v>
      </c>
    </row>
    <row r="8934" spans="1:4">
      <c r="A8934">
        <v>44660</v>
      </c>
      <c r="B8934">
        <v>29.696999999999999</v>
      </c>
      <c r="C8934">
        <v>30.158870725458801</v>
      </c>
      <c r="D8934">
        <v>30.134759421094198</v>
      </c>
    </row>
    <row r="8935" spans="1:4">
      <c r="A8935">
        <v>44665</v>
      </c>
      <c r="B8935">
        <v>29.9237</v>
      </c>
      <c r="C8935">
        <v>30.155337834406499</v>
      </c>
      <c r="D8935">
        <v>30.126368665943598</v>
      </c>
    </row>
    <row r="8936" spans="1:4">
      <c r="A8936">
        <v>44670</v>
      </c>
      <c r="B8936">
        <v>30.324400000000001</v>
      </c>
      <c r="C8936">
        <v>30.151819243185901</v>
      </c>
      <c r="D8936">
        <v>30.127600267491399</v>
      </c>
    </row>
    <row r="8937" spans="1:4">
      <c r="A8937">
        <v>44675</v>
      </c>
      <c r="B8937">
        <v>30.247499999999999</v>
      </c>
      <c r="C8937">
        <v>30.148319576850099</v>
      </c>
      <c r="D8937">
        <v>30.127011335723999</v>
      </c>
    </row>
    <row r="8938" spans="1:4">
      <c r="A8938">
        <v>44680</v>
      </c>
      <c r="B8938">
        <v>29.846299999999999</v>
      </c>
      <c r="C8938">
        <v>30.1448341493893</v>
      </c>
      <c r="D8938">
        <v>30.117027735067499</v>
      </c>
    </row>
    <row r="8939" spans="1:4">
      <c r="A8939">
        <v>44685</v>
      </c>
      <c r="B8939">
        <v>30.1995</v>
      </c>
      <c r="C8939">
        <v>30.1413672642637</v>
      </c>
      <c r="D8939">
        <v>30.115596164658101</v>
      </c>
    </row>
    <row r="8940" spans="1:4">
      <c r="A8940">
        <v>44690</v>
      </c>
      <c r="B8940">
        <v>30.056699999999999</v>
      </c>
      <c r="C8940">
        <v>30.137914565064499</v>
      </c>
      <c r="D8940">
        <v>30.110856616432599</v>
      </c>
    </row>
    <row r="8941" spans="1:4">
      <c r="A8941">
        <v>44695</v>
      </c>
      <c r="B8941">
        <v>29.939</v>
      </c>
      <c r="C8941">
        <v>30.134476025425201</v>
      </c>
      <c r="D8941">
        <v>30.1034793022014</v>
      </c>
    </row>
    <row r="8942" spans="1:4">
      <c r="A8942">
        <v>44700</v>
      </c>
      <c r="B8942">
        <v>30.163</v>
      </c>
      <c r="C8942">
        <v>30.131056269005899</v>
      </c>
      <c r="D8942">
        <v>30.101557342329102</v>
      </c>
    </row>
    <row r="8943" spans="1:4">
      <c r="A8943">
        <v>44705</v>
      </c>
      <c r="B8943">
        <v>29.9861</v>
      </c>
      <c r="C8943">
        <v>30.127659567644201</v>
      </c>
      <c r="D8943">
        <v>30.0955466498073</v>
      </c>
    </row>
    <row r="8944" spans="1:4">
      <c r="A8944">
        <v>44710</v>
      </c>
      <c r="B8944">
        <v>30.546199999999999</v>
      </c>
      <c r="C8944">
        <v>30.124286192250501</v>
      </c>
      <c r="D8944">
        <v>30.102857003792298</v>
      </c>
    </row>
    <row r="8945" spans="1:4">
      <c r="A8945">
        <v>44715</v>
      </c>
      <c r="B8945">
        <v>29.761800000000001</v>
      </c>
      <c r="C8945">
        <v>30.1209407720137</v>
      </c>
      <c r="D8945">
        <v>30.0915895420545</v>
      </c>
    </row>
    <row r="8946" spans="1:4">
      <c r="A8946">
        <v>44720</v>
      </c>
      <c r="B8946">
        <v>30.2303</v>
      </c>
      <c r="C8946">
        <v>30.1176182782281</v>
      </c>
      <c r="D8946">
        <v>30.0916213748453</v>
      </c>
    </row>
    <row r="8947" spans="1:4">
      <c r="A8947">
        <v>44725</v>
      </c>
      <c r="B8947" s="1">
        <v>29.8048</v>
      </c>
      <c r="C8947">
        <v>30.114323597815101</v>
      </c>
      <c r="D8947">
        <v>30.081568504857</v>
      </c>
    </row>
    <row r="8948" spans="1:4">
      <c r="A8948">
        <v>44730</v>
      </c>
      <c r="B8948">
        <v>29.9406</v>
      </c>
      <c r="C8948">
        <v>30.111052074528502</v>
      </c>
      <c r="D8948">
        <v>30.075083156844201</v>
      </c>
    </row>
    <row r="8949" spans="1:4">
      <c r="A8949">
        <v>44735</v>
      </c>
      <c r="B8949">
        <v>30.4407</v>
      </c>
      <c r="C8949">
        <v>30.107803331743099</v>
      </c>
      <c r="D8949">
        <v>30.0805231288366</v>
      </c>
    </row>
    <row r="8950" spans="1:4">
      <c r="A8950">
        <v>44740</v>
      </c>
      <c r="B8950">
        <v>29.5626</v>
      </c>
      <c r="C8950">
        <v>30.104577648341198</v>
      </c>
      <c r="D8950">
        <v>30.065219991216999</v>
      </c>
    </row>
    <row r="8951" spans="1:4">
      <c r="A8951">
        <v>44745</v>
      </c>
      <c r="B8951">
        <v>29.9421</v>
      </c>
      <c r="C8951">
        <v>30.1013749300682</v>
      </c>
      <c r="D8951">
        <v>30.059225780391099</v>
      </c>
    </row>
    <row r="8952" spans="1:4">
      <c r="A8952">
        <v>44750</v>
      </c>
      <c r="B8952">
        <v>30.223800000000001</v>
      </c>
      <c r="C8952">
        <v>30.098195162445499</v>
      </c>
      <c r="D8952">
        <v>30.060014945549799</v>
      </c>
    </row>
    <row r="8953" spans="1:4">
      <c r="A8953">
        <v>44755</v>
      </c>
      <c r="B8953">
        <v>29.072700000000001</v>
      </c>
      <c r="C8953">
        <v>30.095038001018299</v>
      </c>
      <c r="D8953">
        <v>30.033755875560601</v>
      </c>
    </row>
    <row r="8954" spans="1:4">
      <c r="A8954">
        <v>44760</v>
      </c>
      <c r="B8954">
        <v>31.296099999999999</v>
      </c>
      <c r="C8954">
        <v>30.0918990338314</v>
      </c>
      <c r="D8954">
        <v>30.060397005834901</v>
      </c>
    </row>
    <row r="8955" spans="1:4">
      <c r="A8955">
        <v>44765</v>
      </c>
      <c r="B8955">
        <v>30.3995</v>
      </c>
      <c r="C8955">
        <v>30.088782862896998</v>
      </c>
      <c r="D8955">
        <v>30.0653373212043</v>
      </c>
    </row>
    <row r="8956" spans="1:4">
      <c r="A8956">
        <v>44770</v>
      </c>
      <c r="B8956">
        <v>29.520600000000002</v>
      </c>
      <c r="C8956">
        <v>30.085684545192301</v>
      </c>
      <c r="D8956">
        <v>30.0495192761</v>
      </c>
    </row>
    <row r="8957" spans="1:4">
      <c r="A8957">
        <v>44775</v>
      </c>
      <c r="B8957">
        <v>29.661000000000001</v>
      </c>
      <c r="C8957">
        <v>30.082604316593599</v>
      </c>
      <c r="D8957">
        <v>30.037402409026999</v>
      </c>
    </row>
    <row r="8958" spans="1:4">
      <c r="A8958">
        <v>44780</v>
      </c>
      <c r="B8958">
        <v>29.949100000000001</v>
      </c>
      <c r="C8958">
        <v>30.079546699721501</v>
      </c>
      <c r="D8958">
        <v>30.032370554537501</v>
      </c>
    </row>
    <row r="8959" spans="1:4">
      <c r="A8959">
        <v>44785</v>
      </c>
      <c r="B8959">
        <v>30.1631</v>
      </c>
      <c r="C8959">
        <v>30.076507074700999</v>
      </c>
      <c r="D8959">
        <v>30.032504881400801</v>
      </c>
    </row>
    <row r="8960" spans="1:4">
      <c r="A8960">
        <v>44790</v>
      </c>
      <c r="B8960">
        <v>30.392199999999999</v>
      </c>
      <c r="C8960">
        <v>30.073485397230701</v>
      </c>
      <c r="D8960">
        <v>30.038035137414699</v>
      </c>
    </row>
    <row r="8961" spans="1:4">
      <c r="A8961">
        <v>44795</v>
      </c>
      <c r="B8961">
        <v>30.287299999999998</v>
      </c>
      <c r="C8961">
        <v>30.0704813552045</v>
      </c>
      <c r="D8961">
        <v>30.040979544769101</v>
      </c>
    </row>
    <row r="8962" spans="1:4">
      <c r="A8962">
        <v>44800</v>
      </c>
      <c r="B8962">
        <v>30.068000000000001</v>
      </c>
      <c r="C8962">
        <v>30.067495176852201</v>
      </c>
      <c r="D8962">
        <v>30.038712795539301</v>
      </c>
    </row>
    <row r="8963" spans="1:4">
      <c r="A8963">
        <v>44805</v>
      </c>
      <c r="B8963">
        <v>30.0426</v>
      </c>
      <c r="C8963">
        <v>30.064526822349499</v>
      </c>
      <c r="D8963">
        <v>30.0359199310058</v>
      </c>
    </row>
    <row r="8964" spans="1:4">
      <c r="A8964">
        <v>44810</v>
      </c>
      <c r="B8964">
        <v>29.6144</v>
      </c>
      <c r="C8964">
        <v>30.061571670429799</v>
      </c>
      <c r="D8964">
        <v>30.023139270223901</v>
      </c>
    </row>
    <row r="8965" spans="1:4">
      <c r="A8965">
        <v>44815</v>
      </c>
      <c r="B8965">
        <v>29.730899999999998</v>
      </c>
      <c r="C8965">
        <v>30.058634277256999</v>
      </c>
      <c r="D8965">
        <v>30.0134238732299</v>
      </c>
    </row>
    <row r="8966" spans="1:4">
      <c r="A8966">
        <v>44820</v>
      </c>
      <c r="B8966">
        <v>29.814900000000002</v>
      </c>
      <c r="C8966">
        <v>30.0557143489015</v>
      </c>
      <c r="D8966">
        <v>30.005933737293901</v>
      </c>
    </row>
    <row r="8967" spans="1:4">
      <c r="A8967">
        <v>44825</v>
      </c>
      <c r="B8967">
        <v>29.852399999999999</v>
      </c>
      <c r="C8967">
        <v>30.052807534792102</v>
      </c>
      <c r="D8967">
        <v>29.9995169562313</v>
      </c>
    </row>
    <row r="8968" spans="1:4">
      <c r="A8968">
        <v>44830</v>
      </c>
      <c r="B8968">
        <v>30.161200000000001</v>
      </c>
      <c r="C8968">
        <v>30.049918389663901</v>
      </c>
      <c r="D8968">
        <v>30.000531180551999</v>
      </c>
    </row>
    <row r="8969" spans="1:4">
      <c r="A8969">
        <v>44835</v>
      </c>
      <c r="B8969">
        <v>30.1539</v>
      </c>
      <c r="C8969">
        <v>30.047042338936901</v>
      </c>
      <c r="D8969">
        <v>30.001358478322299</v>
      </c>
    </row>
    <row r="8970" spans="1:4">
      <c r="A8970">
        <v>44840</v>
      </c>
      <c r="B8970">
        <v>30.264099999999999</v>
      </c>
      <c r="C8970">
        <v>30.0441793249915</v>
      </c>
      <c r="D8970">
        <v>30.004767218479898</v>
      </c>
    </row>
    <row r="8971" spans="1:4">
      <c r="A8971">
        <v>44845</v>
      </c>
      <c r="B8971">
        <v>29.022400000000001</v>
      </c>
      <c r="C8971">
        <v>30.041333891840299</v>
      </c>
      <c r="D8971">
        <v>29.978907131699401</v>
      </c>
    </row>
    <row r="8972" spans="1:4">
      <c r="A8972">
        <v>44850</v>
      </c>
      <c r="B8972">
        <v>30.247900000000001</v>
      </c>
      <c r="C8972">
        <v>30.038501185143101</v>
      </c>
      <c r="D8972">
        <v>29.982508343478099</v>
      </c>
    </row>
    <row r="8973" spans="1:4">
      <c r="A8973">
        <v>44855</v>
      </c>
      <c r="B8973">
        <v>29.601199999999999</v>
      </c>
      <c r="C8973">
        <v>30.035681460311601</v>
      </c>
      <c r="D8973">
        <v>29.970820527629801</v>
      </c>
    </row>
    <row r="8974" spans="1:4">
      <c r="A8974">
        <v>44860</v>
      </c>
      <c r="B8974">
        <v>30.135999999999999</v>
      </c>
      <c r="C8974">
        <v>30.032874666090802</v>
      </c>
      <c r="D8974">
        <v>29.972005526192</v>
      </c>
    </row>
    <row r="8975" spans="1:4">
      <c r="A8975">
        <v>44865</v>
      </c>
      <c r="B8975">
        <v>29.6389</v>
      </c>
      <c r="C8975">
        <v>30.030080772097602</v>
      </c>
      <c r="D8975">
        <v>29.961478500884802</v>
      </c>
    </row>
    <row r="8976" spans="1:4">
      <c r="A8976">
        <v>44870</v>
      </c>
      <c r="B8976">
        <v>30.366599999999998</v>
      </c>
      <c r="C8976">
        <v>30.0272952309336</v>
      </c>
      <c r="D8976">
        <v>29.968330093633099</v>
      </c>
    </row>
    <row r="8977" spans="1:4">
      <c r="A8977">
        <v>44875</v>
      </c>
      <c r="B8977">
        <v>29.895800000000001</v>
      </c>
      <c r="C8977">
        <v>30.024522544504801</v>
      </c>
      <c r="D8977">
        <v>29.963949505227099</v>
      </c>
    </row>
    <row r="8978" spans="1:4">
      <c r="A8978">
        <v>44880</v>
      </c>
      <c r="B8978">
        <v>29.676100000000002</v>
      </c>
      <c r="C8978">
        <v>30.021762714973299</v>
      </c>
      <c r="D8978">
        <v>29.954517980148299</v>
      </c>
    </row>
    <row r="8979" spans="1:4">
      <c r="A8979">
        <v>44885</v>
      </c>
      <c r="B8979">
        <v>30.057400000000001</v>
      </c>
      <c r="C8979">
        <v>30.0190156889036</v>
      </c>
      <c r="D8979">
        <v>29.954296133960799</v>
      </c>
    </row>
    <row r="8980" spans="1:4">
      <c r="A8980">
        <v>44890</v>
      </c>
      <c r="B8980">
        <v>30.6004</v>
      </c>
      <c r="C8980">
        <v>30.016276927212701</v>
      </c>
      <c r="D8980">
        <v>29.966859101553801</v>
      </c>
    </row>
    <row r="8981" spans="1:4">
      <c r="A8981">
        <v>44895</v>
      </c>
      <c r="B8981">
        <v>30.4831</v>
      </c>
      <c r="C8981">
        <v>30.013550683898298</v>
      </c>
      <c r="D8981">
        <v>29.976366253137002</v>
      </c>
    </row>
    <row r="8982" spans="1:4">
      <c r="A8982">
        <v>44900</v>
      </c>
      <c r="B8982">
        <v>30.184699999999999</v>
      </c>
      <c r="C8982">
        <v>30.010832671590101</v>
      </c>
      <c r="D8982">
        <v>29.978628455103799</v>
      </c>
    </row>
    <row r="8983" spans="1:4">
      <c r="A8983">
        <v>44905</v>
      </c>
      <c r="B8983">
        <v>30.5487</v>
      </c>
      <c r="C8983">
        <v>30.008122871754601</v>
      </c>
      <c r="D8983">
        <v>29.989407573289601</v>
      </c>
    </row>
    <row r="8984" spans="1:4">
      <c r="A8984">
        <v>44910</v>
      </c>
      <c r="B8984">
        <v>29.6358</v>
      </c>
      <c r="C8984">
        <v>30.005421242244001</v>
      </c>
      <c r="D8984">
        <v>29.978451540624299</v>
      </c>
    </row>
    <row r="8985" spans="1:4">
      <c r="A8985">
        <v>44915</v>
      </c>
      <c r="B8985">
        <v>30.003299999999999</v>
      </c>
      <c r="C8985">
        <v>30.002727790969999</v>
      </c>
      <c r="D8985">
        <v>29.976417670969202</v>
      </c>
    </row>
    <row r="8986" spans="1:4">
      <c r="A8986">
        <v>44920</v>
      </c>
      <c r="B8986">
        <v>30.060700000000001</v>
      </c>
      <c r="C8986">
        <v>30.000047034072399</v>
      </c>
      <c r="D8986">
        <v>29.9757946402516</v>
      </c>
    </row>
    <row r="8987" spans="1:4">
      <c r="A8987">
        <v>44925</v>
      </c>
      <c r="B8987">
        <v>29.507999999999999</v>
      </c>
      <c r="C8987">
        <v>29.997374423525699</v>
      </c>
      <c r="D8987">
        <v>29.9621868958587</v>
      </c>
    </row>
    <row r="8988" spans="1:4">
      <c r="A8988">
        <v>44930</v>
      </c>
      <c r="B8988">
        <v>29.684799999999999</v>
      </c>
      <c r="C8988">
        <v>29.994709947470302</v>
      </c>
      <c r="D8988">
        <v>29.9530774832661</v>
      </c>
    </row>
    <row r="8989" spans="1:4">
      <c r="A8989">
        <v>44935</v>
      </c>
      <c r="B8989">
        <v>30.164899999999999</v>
      </c>
      <c r="C8989">
        <v>29.9920535685898</v>
      </c>
      <c r="D8989">
        <v>29.9554934638997</v>
      </c>
    </row>
    <row r="8990" spans="1:4">
      <c r="A8990">
        <v>44940</v>
      </c>
      <c r="B8990">
        <v>29.303000000000001</v>
      </c>
      <c r="C8990">
        <v>29.989400786530901</v>
      </c>
      <c r="D8990">
        <v>29.937566578544399</v>
      </c>
    </row>
    <row r="8991" spans="1:4">
      <c r="A8991">
        <v>44945</v>
      </c>
      <c r="B8991">
        <v>29.652200000000001</v>
      </c>
      <c r="C8991">
        <v>29.9867561163686</v>
      </c>
      <c r="D8991">
        <v>29.928300663694198</v>
      </c>
    </row>
    <row r="8992" spans="1:4">
      <c r="A8992">
        <v>44950</v>
      </c>
      <c r="B8992">
        <v>29.393000000000001</v>
      </c>
      <c r="C8992">
        <v>29.9841195448485</v>
      </c>
      <c r="D8992">
        <v>29.913164009543799</v>
      </c>
    </row>
    <row r="8993" spans="1:4">
      <c r="A8993">
        <v>44955</v>
      </c>
      <c r="B8993">
        <v>29.928899999999999</v>
      </c>
      <c r="C8993">
        <v>29.9814910652408</v>
      </c>
      <c r="D8993">
        <v>29.9110137768917</v>
      </c>
    </row>
    <row r="8994" spans="1:4">
      <c r="A8994">
        <v>44960</v>
      </c>
      <c r="B8994">
        <v>29.5153</v>
      </c>
      <c r="C8994">
        <v>29.9788706398569</v>
      </c>
      <c r="D8994">
        <v>29.899184227989402</v>
      </c>
    </row>
    <row r="8995" spans="1:4">
      <c r="A8995">
        <v>44965</v>
      </c>
      <c r="B8995">
        <v>29.5793</v>
      </c>
      <c r="C8995">
        <v>29.976258279315701</v>
      </c>
      <c r="D8995">
        <v>29.889153823089899</v>
      </c>
    </row>
    <row r="8996" spans="1:4">
      <c r="A8996">
        <v>44970</v>
      </c>
      <c r="B8996">
        <v>30.234000000000002</v>
      </c>
      <c r="C8996">
        <v>29.973649470880002</v>
      </c>
      <c r="D8996">
        <v>29.894778614626301</v>
      </c>
    </row>
    <row r="8997" spans="1:4">
      <c r="A8997">
        <v>44975</v>
      </c>
      <c r="B8997">
        <v>29.997499999999999</v>
      </c>
      <c r="C8997">
        <v>29.971048705273901</v>
      </c>
      <c r="D8997">
        <v>29.894703003918099</v>
      </c>
    </row>
    <row r="8998" spans="1:4">
      <c r="A8998">
        <v>44980</v>
      </c>
      <c r="B8998">
        <v>30.5824</v>
      </c>
      <c r="C8998">
        <v>29.9684514720369</v>
      </c>
      <c r="D8998">
        <v>29.908399397500599</v>
      </c>
    </row>
    <row r="8999" spans="1:4">
      <c r="A8999">
        <v>44985</v>
      </c>
      <c r="B8999">
        <v>29.474299999999999</v>
      </c>
      <c r="C8999">
        <v>29.965862254885799</v>
      </c>
      <c r="D8999">
        <v>29.895681040018601</v>
      </c>
    </row>
    <row r="9000" spans="1:4">
      <c r="A9000">
        <v>44990</v>
      </c>
      <c r="B9000">
        <v>29.682600000000001</v>
      </c>
      <c r="C9000">
        <v>29.963281013109</v>
      </c>
      <c r="D9000">
        <v>29.888183504282299</v>
      </c>
    </row>
    <row r="9001" spans="1:4">
      <c r="A9001">
        <v>44995</v>
      </c>
      <c r="B9001">
        <v>29.253900000000002</v>
      </c>
      <c r="C9001">
        <v>29.960703261896601</v>
      </c>
      <c r="D9001">
        <v>29.8707764669375</v>
      </c>
    </row>
    <row r="9002" spans="1:4">
      <c r="A9002">
        <v>45000</v>
      </c>
      <c r="B9002">
        <v>29.860299999999999</v>
      </c>
      <c r="C9002">
        <v>29.9581334837996</v>
      </c>
      <c r="D9002">
        <v>29.868075552567301</v>
      </c>
    </row>
    <row r="9003" spans="1:4">
      <c r="A9003">
        <v>45005</v>
      </c>
      <c r="B9003">
        <v>29.866700000000002</v>
      </c>
      <c r="C9003">
        <v>29.955576122911399</v>
      </c>
      <c r="D9003">
        <v>29.865599187906898</v>
      </c>
    </row>
    <row r="9004" spans="1:4">
      <c r="A9004">
        <v>45010</v>
      </c>
      <c r="B9004">
        <v>29.924299999999999</v>
      </c>
      <c r="C9004">
        <v>29.953030945260402</v>
      </c>
      <c r="D9004">
        <v>29.864548065072501</v>
      </c>
    </row>
    <row r="9005" spans="1:4">
      <c r="A9005">
        <v>45015</v>
      </c>
      <c r="B9005">
        <v>29.4009</v>
      </c>
      <c r="C9005">
        <v>29.950502613954502</v>
      </c>
      <c r="D9005">
        <v>29.851211993174601</v>
      </c>
    </row>
    <row r="9006" spans="1:4">
      <c r="A9006">
        <v>45020</v>
      </c>
      <c r="B9006">
        <v>29.649899999999999</v>
      </c>
      <c r="C9006">
        <v>29.947991090902001</v>
      </c>
      <c r="D9006">
        <v>29.8440779447815</v>
      </c>
    </row>
    <row r="9007" spans="1:4">
      <c r="A9007">
        <v>45025</v>
      </c>
      <c r="B9007">
        <v>29.341799999999999</v>
      </c>
      <c r="C9007">
        <v>29.945491869621002</v>
      </c>
      <c r="D9007">
        <v>29.829871057944001</v>
      </c>
    </row>
    <row r="9008" spans="1:4">
      <c r="A9008">
        <v>45030</v>
      </c>
      <c r="B9008">
        <v>29.373999999999999</v>
      </c>
      <c r="C9008">
        <v>29.943004950498999</v>
      </c>
      <c r="D9008">
        <v>29.8167771195012</v>
      </c>
    </row>
    <row r="9009" spans="1:4">
      <c r="A9009">
        <v>45035</v>
      </c>
      <c r="B9009">
        <v>30.133500000000002</v>
      </c>
      <c r="C9009">
        <v>29.940534754357898</v>
      </c>
      <c r="D9009">
        <v>29.821900173424599</v>
      </c>
    </row>
    <row r="9010" spans="1:4">
      <c r="A9010">
        <v>45040</v>
      </c>
      <c r="B9010">
        <v>30.222300000000001</v>
      </c>
      <c r="C9010">
        <v>29.938076775384602</v>
      </c>
      <c r="D9010">
        <v>29.8289972738852</v>
      </c>
    </row>
    <row r="9011" spans="1:4">
      <c r="A9011">
        <v>45045</v>
      </c>
      <c r="B9011">
        <v>29.3446</v>
      </c>
      <c r="C9011">
        <v>29.935630792557902</v>
      </c>
      <c r="D9011">
        <v>29.815259768088499</v>
      </c>
    </row>
    <row r="9012" spans="1:4">
      <c r="A9012">
        <v>45050</v>
      </c>
      <c r="B9012">
        <v>30.476500000000001</v>
      </c>
      <c r="C9012">
        <v>29.933196980796801</v>
      </c>
      <c r="D9012">
        <v>29.828525445968999</v>
      </c>
    </row>
    <row r="9013" spans="1:4">
      <c r="A9013">
        <v>45055</v>
      </c>
      <c r="B9013">
        <v>29.844999999999999</v>
      </c>
      <c r="C9013">
        <v>29.930775344008602</v>
      </c>
      <c r="D9013">
        <v>29.8266032152363</v>
      </c>
    </row>
    <row r="9014" spans="1:4">
      <c r="A9014">
        <v>45060</v>
      </c>
      <c r="B9014">
        <v>30.052</v>
      </c>
      <c r="C9014">
        <v>29.9283658338415</v>
      </c>
      <c r="D9014">
        <v>29.8296140882583</v>
      </c>
    </row>
    <row r="9015" spans="1:4">
      <c r="A9015">
        <v>45065</v>
      </c>
      <c r="B9015">
        <v>29.496600000000001</v>
      </c>
      <c r="C9015">
        <v>29.9259684565837</v>
      </c>
      <c r="D9015">
        <v>29.8194798167588</v>
      </c>
    </row>
    <row r="9016" spans="1:4">
      <c r="A9016">
        <v>45070</v>
      </c>
      <c r="B9016">
        <v>29.911000000000001</v>
      </c>
      <c r="C9016">
        <v>29.9235831660915</v>
      </c>
      <c r="D9016">
        <v>29.819364092467801</v>
      </c>
    </row>
    <row r="9017" spans="1:4">
      <c r="A9017">
        <v>45075</v>
      </c>
      <c r="B9017">
        <v>29.606999999999999</v>
      </c>
      <c r="C9017">
        <v>29.921209946562001</v>
      </c>
      <c r="D9017">
        <v>29.812099568834999</v>
      </c>
    </row>
    <row r="9018" spans="1:4">
      <c r="A9018">
        <v>45080</v>
      </c>
      <c r="B9018">
        <v>30.163</v>
      </c>
      <c r="C9018">
        <v>29.918844350076998</v>
      </c>
      <c r="D9018">
        <v>29.818114944507201</v>
      </c>
    </row>
    <row r="9019" spans="1:4">
      <c r="A9019">
        <v>45085</v>
      </c>
      <c r="B9019">
        <v>30.029399999999999</v>
      </c>
      <c r="C9019">
        <v>29.916490790399099</v>
      </c>
      <c r="D9019">
        <v>29.820845782844799</v>
      </c>
    </row>
    <row r="9020" spans="1:4">
      <c r="A9020">
        <v>45090</v>
      </c>
      <c r="B9020">
        <v>29.703800000000001</v>
      </c>
      <c r="C9020">
        <v>29.914149271429199</v>
      </c>
      <c r="D9020">
        <v>29.8158499217596</v>
      </c>
    </row>
    <row r="9021" spans="1:4">
      <c r="A9021">
        <v>45095</v>
      </c>
      <c r="B9021">
        <v>30.0121</v>
      </c>
      <c r="C9021">
        <v>29.911815333029399</v>
      </c>
      <c r="D9021">
        <v>29.8182451953172</v>
      </c>
    </row>
    <row r="9022" spans="1:4">
      <c r="A9022">
        <v>45100</v>
      </c>
      <c r="B9022">
        <v>29.9315</v>
      </c>
      <c r="C9022">
        <v>29.909493161969799</v>
      </c>
      <c r="D9022">
        <v>29.8186928781166</v>
      </c>
    </row>
    <row r="9023" spans="1:4">
      <c r="A9023">
        <v>45105</v>
      </c>
      <c r="B9023">
        <v>30.483799999999999</v>
      </c>
      <c r="C9023">
        <v>29.9071785377498</v>
      </c>
      <c r="D9023">
        <v>29.8321481423283</v>
      </c>
    </row>
    <row r="9024" spans="1:4">
      <c r="A9024">
        <v>45110</v>
      </c>
      <c r="B9024">
        <v>29.203900000000001</v>
      </c>
      <c r="C9024">
        <v>29.904875861644499</v>
      </c>
      <c r="D9024">
        <v>29.815129934579701</v>
      </c>
    </row>
    <row r="9025" spans="1:4">
      <c r="A9025">
        <v>45115</v>
      </c>
      <c r="B9025">
        <v>29.877800000000001</v>
      </c>
      <c r="C9025">
        <v>29.902580700460401</v>
      </c>
      <c r="D9025">
        <v>29.8144121351202</v>
      </c>
    </row>
    <row r="9026" spans="1:4">
      <c r="A9026">
        <v>45120</v>
      </c>
      <c r="B9026">
        <v>29.966100000000001</v>
      </c>
      <c r="C9026">
        <v>29.9002974513594</v>
      </c>
      <c r="D9026">
        <v>29.815801713126799</v>
      </c>
    </row>
    <row r="9027" spans="1:4">
      <c r="A9027">
        <v>45125</v>
      </c>
      <c r="B9027">
        <v>29.173500000000001</v>
      </c>
      <c r="C9027">
        <v>29.8980216865322</v>
      </c>
      <c r="D9027">
        <v>29.7984864680041</v>
      </c>
    </row>
    <row r="9028" spans="1:4">
      <c r="A9028">
        <v>45130</v>
      </c>
      <c r="B9028">
        <v>30.212299999999999</v>
      </c>
      <c r="C9028">
        <v>29.895753394814299</v>
      </c>
      <c r="D9028">
        <v>29.8060775375391</v>
      </c>
    </row>
    <row r="9029" spans="1:4">
      <c r="A9029">
        <v>45135</v>
      </c>
      <c r="B9029">
        <v>29.747199999999999</v>
      </c>
      <c r="C9029">
        <v>29.8934925433473</v>
      </c>
      <c r="D9029">
        <v>29.802527713439201</v>
      </c>
    </row>
    <row r="9030" spans="1:4">
      <c r="A9030">
        <v>45140</v>
      </c>
      <c r="B9030">
        <v>29.656400000000001</v>
      </c>
      <c r="C9030">
        <v>29.8912391443878</v>
      </c>
      <c r="D9030">
        <v>29.796930419563299</v>
      </c>
    </row>
    <row r="9031" spans="1:4">
      <c r="A9031">
        <v>45145</v>
      </c>
      <c r="B9031">
        <v>29.7818</v>
      </c>
      <c r="C9031">
        <v>29.888997606075002</v>
      </c>
      <c r="D9031">
        <v>29.794434491049198</v>
      </c>
    </row>
    <row r="9032" spans="1:4">
      <c r="A9032">
        <v>45150</v>
      </c>
      <c r="B9032">
        <v>29.763300000000001</v>
      </c>
      <c r="C9032">
        <v>29.886763473902199</v>
      </c>
      <c r="D9032">
        <v>29.791568456353399</v>
      </c>
    </row>
    <row r="9033" spans="1:4">
      <c r="A9033">
        <v>45155</v>
      </c>
      <c r="B9033">
        <v>30.598400000000002</v>
      </c>
      <c r="C9033">
        <v>29.884536762599101</v>
      </c>
      <c r="D9033">
        <v>29.8084591719314</v>
      </c>
    </row>
    <row r="9034" spans="1:4">
      <c r="A9034">
        <v>45160</v>
      </c>
      <c r="B9034">
        <v>30.063600000000001</v>
      </c>
      <c r="C9034">
        <v>29.882317464943501</v>
      </c>
      <c r="D9034">
        <v>29.8123390484742</v>
      </c>
    </row>
    <row r="9035" spans="1:4">
      <c r="A9035">
        <v>45165</v>
      </c>
      <c r="B9035">
        <v>30.470800000000001</v>
      </c>
      <c r="C9035">
        <v>29.880105551855198</v>
      </c>
      <c r="D9035">
        <v>29.825729155085298</v>
      </c>
    </row>
    <row r="9036" spans="1:4">
      <c r="A9036">
        <v>45170</v>
      </c>
      <c r="B9036">
        <v>30.0321</v>
      </c>
      <c r="C9036">
        <v>29.8779010361378</v>
      </c>
      <c r="D9036">
        <v>29.8284597420975</v>
      </c>
    </row>
    <row r="9037" spans="1:4">
      <c r="A9037">
        <v>45175</v>
      </c>
      <c r="B9037">
        <v>29.134399999999999</v>
      </c>
      <c r="C9037">
        <v>29.875699300967401</v>
      </c>
      <c r="D9037">
        <v>29.809967544710101</v>
      </c>
    </row>
    <row r="9038" spans="1:4">
      <c r="A9038">
        <v>45180</v>
      </c>
      <c r="B9038">
        <v>29.5642</v>
      </c>
      <c r="C9038">
        <v>29.8735049374562</v>
      </c>
      <c r="D9038">
        <v>29.802064323721201</v>
      </c>
    </row>
    <row r="9039" spans="1:4">
      <c r="A9039">
        <v>45185</v>
      </c>
      <c r="B9039">
        <v>29.751799999999999</v>
      </c>
      <c r="C9039">
        <v>29.871317963989299</v>
      </c>
      <c r="D9039">
        <v>29.798780819814102</v>
      </c>
    </row>
    <row r="9040" spans="1:4">
      <c r="A9040">
        <v>45190</v>
      </c>
      <c r="B9040">
        <v>29.989799999999999</v>
      </c>
      <c r="C9040">
        <v>29.869138376708499</v>
      </c>
      <c r="D9040">
        <v>29.8011925648374</v>
      </c>
    </row>
    <row r="9041" spans="1:4">
      <c r="A9041">
        <v>45195</v>
      </c>
      <c r="B9041">
        <v>30.093900000000001</v>
      </c>
      <c r="C9041">
        <v>29.866966170200399</v>
      </c>
      <c r="D9041">
        <v>29.806004711822599</v>
      </c>
    </row>
    <row r="9042" spans="1:4">
      <c r="A9042">
        <v>45200</v>
      </c>
      <c r="B9042">
        <v>29.5198</v>
      </c>
      <c r="C9042">
        <v>29.864796928787001</v>
      </c>
      <c r="D9042">
        <v>29.797166972897699</v>
      </c>
    </row>
    <row r="9043" spans="1:4">
      <c r="A9043">
        <v>45205</v>
      </c>
      <c r="B9043">
        <v>29.366099999999999</v>
      </c>
      <c r="C9043">
        <v>29.862635071732999</v>
      </c>
      <c r="D9043">
        <v>29.7849274194235</v>
      </c>
    </row>
    <row r="9044" spans="1:4">
      <c r="A9044">
        <v>45210</v>
      </c>
      <c r="B9044">
        <v>30.552199999999999</v>
      </c>
      <c r="C9044">
        <v>29.860480600663799</v>
      </c>
      <c r="D9044">
        <v>29.800954757024599</v>
      </c>
    </row>
    <row r="9045" spans="1:4">
      <c r="A9045">
        <v>45215</v>
      </c>
      <c r="B9045">
        <v>29.198899999999998</v>
      </c>
      <c r="C9045">
        <v>29.858329122739001</v>
      </c>
      <c r="D9045">
        <v>29.784685551373901</v>
      </c>
    </row>
    <row r="9046" spans="1:4">
      <c r="A9046">
        <v>45220</v>
      </c>
      <c r="B9046">
        <v>29.840299999999999</v>
      </c>
      <c r="C9046">
        <v>29.856185011575</v>
      </c>
      <c r="D9046">
        <v>29.783942025222601</v>
      </c>
    </row>
    <row r="9047" spans="1:4">
      <c r="A9047">
        <v>45225</v>
      </c>
      <c r="B9047">
        <v>30.231100000000001</v>
      </c>
      <c r="C9047">
        <v>29.8540439034206</v>
      </c>
      <c r="D9047">
        <v>29.7924313194642</v>
      </c>
    </row>
    <row r="9048" spans="1:4">
      <c r="A9048">
        <v>45230</v>
      </c>
      <c r="B9048">
        <v>29.655100000000001</v>
      </c>
      <c r="C9048">
        <v>29.851910183941001</v>
      </c>
      <c r="D9048">
        <v>29.7871377870487</v>
      </c>
    </row>
    <row r="9049" spans="1:4">
      <c r="A9049">
        <v>45235</v>
      </c>
      <c r="B9049">
        <v>29.1173</v>
      </c>
      <c r="C9049">
        <v>29.849779468555901</v>
      </c>
      <c r="D9049">
        <v>29.769294514349699</v>
      </c>
    </row>
    <row r="9050" spans="1:4">
      <c r="A9050">
        <v>45240</v>
      </c>
      <c r="B9050">
        <v>29.5166</v>
      </c>
      <c r="C9050">
        <v>29.847656142370699</v>
      </c>
      <c r="D9050">
        <v>29.7613071730486</v>
      </c>
    </row>
    <row r="9051" spans="1:4">
      <c r="A9051">
        <v>45245</v>
      </c>
      <c r="B9051">
        <v>29.578099999999999</v>
      </c>
      <c r="C9051">
        <v>29.845535800219199</v>
      </c>
      <c r="D9051">
        <v>29.754964434781701</v>
      </c>
    </row>
    <row r="9052" spans="1:4">
      <c r="A9052">
        <v>45250</v>
      </c>
      <c r="B9052">
        <v>29.7927</v>
      </c>
      <c r="C9052">
        <v>29.843418465402301</v>
      </c>
      <c r="D9052">
        <v>29.753836720674499</v>
      </c>
    </row>
    <row r="9053" spans="1:4">
      <c r="A9053">
        <v>45255</v>
      </c>
      <c r="B9053">
        <v>29.5016</v>
      </c>
      <c r="C9053">
        <v>29.841308511779101</v>
      </c>
      <c r="D9053">
        <v>29.745876138796401</v>
      </c>
    </row>
    <row r="9054" spans="1:4">
      <c r="A9054">
        <v>45260</v>
      </c>
      <c r="B9054">
        <v>29.73</v>
      </c>
      <c r="C9054">
        <v>29.839201565359801</v>
      </c>
      <c r="D9054">
        <v>29.743496436584799</v>
      </c>
    </row>
    <row r="9055" spans="1:4">
      <c r="A9055">
        <v>45265</v>
      </c>
      <c r="B9055">
        <v>29.582899999999999</v>
      </c>
      <c r="C9055">
        <v>29.837097624969399</v>
      </c>
      <c r="D9055">
        <v>29.737705869400799</v>
      </c>
    </row>
    <row r="9056" spans="1:4">
      <c r="A9056">
        <v>45270</v>
      </c>
      <c r="B9056">
        <v>29.773800000000001</v>
      </c>
      <c r="C9056">
        <v>29.8349966711375</v>
      </c>
      <c r="D9056">
        <v>29.7365591310095</v>
      </c>
    </row>
    <row r="9057" spans="1:4">
      <c r="A9057">
        <v>45275</v>
      </c>
      <c r="B9057">
        <v>29.1296</v>
      </c>
      <c r="C9057">
        <v>29.832903088827202</v>
      </c>
      <c r="D9057">
        <v>29.720251936047099</v>
      </c>
    </row>
    <row r="9058" spans="1:4">
      <c r="A9058">
        <v>45280</v>
      </c>
      <c r="B9058">
        <v>29.893000000000001</v>
      </c>
      <c r="C9058">
        <v>29.830812509404701</v>
      </c>
      <c r="D9058">
        <v>29.722347761643899</v>
      </c>
    </row>
    <row r="9059" spans="1:4">
      <c r="A9059">
        <v>45285</v>
      </c>
      <c r="B9059">
        <v>29.764299999999999</v>
      </c>
      <c r="C9059">
        <v>29.828724934092101</v>
      </c>
      <c r="D9059">
        <v>29.721356509778701</v>
      </c>
    </row>
    <row r="9060" spans="1:4">
      <c r="A9060">
        <v>45290</v>
      </c>
      <c r="B9060">
        <v>30.8597</v>
      </c>
      <c r="C9060">
        <v>29.826640363690998</v>
      </c>
      <c r="D9060">
        <v>29.746226448172202</v>
      </c>
    </row>
    <row r="9061" spans="1:4">
      <c r="A9061">
        <v>45295</v>
      </c>
      <c r="B9061">
        <v>30.071400000000001</v>
      </c>
      <c r="C9061">
        <v>29.8245587987733</v>
      </c>
      <c r="D9061">
        <v>29.751897663274299</v>
      </c>
    </row>
    <row r="9062" spans="1:4">
      <c r="A9062">
        <v>45300</v>
      </c>
      <c r="B9062">
        <v>29.724399999999999</v>
      </c>
      <c r="C9062">
        <v>29.822480219147401</v>
      </c>
      <c r="D9062">
        <v>29.749249476166099</v>
      </c>
    </row>
    <row r="9063" spans="1:4">
      <c r="A9063">
        <v>45305</v>
      </c>
      <c r="B9063">
        <v>29.985700000000001</v>
      </c>
      <c r="C9063">
        <v>29.820408802703302</v>
      </c>
      <c r="D9063">
        <v>29.7528366329168</v>
      </c>
    </row>
    <row r="9064" spans="1:4">
      <c r="A9064">
        <v>45310</v>
      </c>
      <c r="B9064">
        <v>29.720600000000001</v>
      </c>
      <c r="C9064">
        <v>29.818349067077101</v>
      </c>
      <c r="D9064">
        <v>29.750093747295601</v>
      </c>
    </row>
    <row r="9065" spans="1:4">
      <c r="A9065">
        <v>45315</v>
      </c>
      <c r="B9065">
        <v>29.321300000000001</v>
      </c>
      <c r="C9065">
        <v>29.816296669363801</v>
      </c>
      <c r="D9065">
        <v>29.738005241693699</v>
      </c>
    </row>
    <row r="9066" spans="1:4">
      <c r="A9066">
        <v>45320</v>
      </c>
      <c r="B9066">
        <v>28.9024</v>
      </c>
      <c r="C9066">
        <v>29.814251583607099</v>
      </c>
      <c r="D9066">
        <v>29.7163357084093</v>
      </c>
    </row>
    <row r="9067" spans="1:4">
      <c r="A9067">
        <v>45325</v>
      </c>
      <c r="B9067">
        <v>29.852399999999999</v>
      </c>
      <c r="C9067">
        <v>29.812213822869001</v>
      </c>
      <c r="D9067">
        <v>29.717610214689199</v>
      </c>
    </row>
    <row r="9068" spans="1:4">
      <c r="A9068">
        <v>45330</v>
      </c>
      <c r="B9068">
        <v>29.797000000000001</v>
      </c>
      <c r="C9068">
        <v>29.810187699955598</v>
      </c>
      <c r="D9068">
        <v>29.717554263822301</v>
      </c>
    </row>
    <row r="9069" spans="1:4">
      <c r="A9069">
        <v>45335</v>
      </c>
      <c r="B9069">
        <v>29.6221</v>
      </c>
      <c r="C9069">
        <v>29.808168885424799</v>
      </c>
      <c r="D9069">
        <v>29.713378241306799</v>
      </c>
    </row>
    <row r="9070" spans="1:4">
      <c r="A9070">
        <v>45340</v>
      </c>
      <c r="B9070">
        <v>30.171099999999999</v>
      </c>
      <c r="C9070">
        <v>29.8061573753698</v>
      </c>
      <c r="D9070">
        <v>29.722261418211701</v>
      </c>
    </row>
    <row r="9071" spans="1:4">
      <c r="A9071">
        <v>45345</v>
      </c>
      <c r="B9071">
        <v>30.080500000000001</v>
      </c>
      <c r="C9071">
        <v>29.804153144299899</v>
      </c>
      <c r="D9071">
        <v>29.728795629447099</v>
      </c>
    </row>
    <row r="9072" spans="1:4">
      <c r="A9072">
        <v>45350</v>
      </c>
      <c r="B9072">
        <v>29.676200000000001</v>
      </c>
      <c r="C9072">
        <v>29.802156210334701</v>
      </c>
      <c r="D9072">
        <v>29.725638040534101</v>
      </c>
    </row>
    <row r="9073" spans="1:4">
      <c r="A9073">
        <v>45355</v>
      </c>
      <c r="B9073">
        <v>29.724699999999999</v>
      </c>
      <c r="C9073">
        <v>29.800166550331902</v>
      </c>
      <c r="D9073">
        <v>29.723708452507601</v>
      </c>
    </row>
    <row r="9074" spans="1:4">
      <c r="A9074">
        <v>45360</v>
      </c>
      <c r="B9074">
        <v>29.271799999999999</v>
      </c>
      <c r="C9074">
        <v>29.7981841768989</v>
      </c>
      <c r="D9074">
        <v>29.7111458377437</v>
      </c>
    </row>
    <row r="9075" spans="1:4">
      <c r="A9075">
        <v>45365</v>
      </c>
      <c r="B9075">
        <v>30.008700000000001</v>
      </c>
      <c r="C9075">
        <v>29.7962047621468</v>
      </c>
      <c r="D9075">
        <v>29.7162785354971</v>
      </c>
    </row>
    <row r="9076" spans="1:4">
      <c r="A9076">
        <v>45370</v>
      </c>
      <c r="B9076">
        <v>29.589600000000001</v>
      </c>
      <c r="C9076">
        <v>29.794232610701702</v>
      </c>
      <c r="D9076">
        <v>29.711401709282899</v>
      </c>
    </row>
    <row r="9077" spans="1:4">
      <c r="A9077">
        <v>45375</v>
      </c>
      <c r="B9077">
        <v>29.374300000000002</v>
      </c>
      <c r="C9077">
        <v>29.792267551635501</v>
      </c>
      <c r="D9077">
        <v>29.701569059876501</v>
      </c>
    </row>
    <row r="9078" spans="1:4">
      <c r="A9078">
        <v>45380</v>
      </c>
      <c r="B9078">
        <v>29.978300000000001</v>
      </c>
      <c r="C9078">
        <v>29.790309762734498</v>
      </c>
      <c r="D9078">
        <v>29.706234206211398</v>
      </c>
    </row>
    <row r="9079" spans="1:4">
      <c r="A9079">
        <v>45385</v>
      </c>
      <c r="B9079">
        <v>29.828399999999998</v>
      </c>
      <c r="C9079">
        <v>29.788359221697899</v>
      </c>
      <c r="D9079">
        <v>29.7072529924233</v>
      </c>
    </row>
    <row r="9080" spans="1:4">
      <c r="A9080">
        <v>45390</v>
      </c>
      <c r="B9080">
        <v>29.689599999999999</v>
      </c>
      <c r="C9080">
        <v>29.786411621428801</v>
      </c>
      <c r="D9080">
        <v>29.704973030450901</v>
      </c>
    </row>
    <row r="9081" spans="1:4">
      <c r="A9081">
        <v>45395</v>
      </c>
      <c r="B9081">
        <v>30.4391</v>
      </c>
      <c r="C9081">
        <v>29.784471278776302</v>
      </c>
      <c r="D9081">
        <v>29.720442100323901</v>
      </c>
    </row>
    <row r="9082" spans="1:4">
      <c r="A9082">
        <v>45400</v>
      </c>
      <c r="B9082">
        <v>29.871600000000001</v>
      </c>
      <c r="C9082">
        <v>29.782533854586301</v>
      </c>
      <c r="D9082">
        <v>29.722142770330102</v>
      </c>
    </row>
    <row r="9083" spans="1:4">
      <c r="A9083">
        <v>45405</v>
      </c>
      <c r="B9083">
        <v>30.0002</v>
      </c>
      <c r="C9083">
        <v>29.780603677232101</v>
      </c>
      <c r="D9083">
        <v>29.726844389468301</v>
      </c>
    </row>
    <row r="9084" spans="1:4">
      <c r="A9084">
        <v>45410</v>
      </c>
      <c r="B9084">
        <v>29.943000000000001</v>
      </c>
      <c r="C9084">
        <v>29.7786807420465</v>
      </c>
      <c r="D9084">
        <v>29.7300883307581</v>
      </c>
    </row>
    <row r="9085" spans="1:4">
      <c r="A9085">
        <v>45415</v>
      </c>
      <c r="B9085">
        <v>29.726299999999998</v>
      </c>
      <c r="C9085">
        <v>29.776760716971701</v>
      </c>
      <c r="D9085">
        <v>29.728141556979001</v>
      </c>
    </row>
    <row r="9086" spans="1:4">
      <c r="A9086">
        <v>45420</v>
      </c>
      <c r="B9086">
        <v>29.680299999999999</v>
      </c>
      <c r="C9086">
        <v>29.774847925394401</v>
      </c>
      <c r="D9086">
        <v>29.725163498286499</v>
      </c>
    </row>
    <row r="9087" spans="1:4">
      <c r="A9087">
        <v>45425</v>
      </c>
      <c r="B9087">
        <v>30.091699999999999</v>
      </c>
      <c r="C9087">
        <v>29.7729380600152</v>
      </c>
      <c r="D9087">
        <v>29.731970446122599</v>
      </c>
    </row>
    <row r="9088" spans="1:4">
      <c r="A9088">
        <v>45430</v>
      </c>
      <c r="B9088">
        <v>29.059899999999999</v>
      </c>
      <c r="C9088">
        <v>29.771031108035899</v>
      </c>
      <c r="D9088">
        <v>29.714259415155901</v>
      </c>
    </row>
    <row r="9089" spans="1:4">
      <c r="A9089">
        <v>45435</v>
      </c>
      <c r="B9089">
        <v>29.175799999999999</v>
      </c>
      <c r="C9089">
        <v>29.769131385247899</v>
      </c>
      <c r="D9089">
        <v>29.699722611157</v>
      </c>
    </row>
    <row r="9090" spans="1:4">
      <c r="A9090">
        <v>45440</v>
      </c>
      <c r="B9090">
        <v>30.129799999999999</v>
      </c>
      <c r="C9090">
        <v>29.767234591372201</v>
      </c>
      <c r="D9090">
        <v>29.7080594166226</v>
      </c>
    </row>
    <row r="9091" spans="1:4">
      <c r="A9091">
        <v>45445</v>
      </c>
      <c r="B9091">
        <v>29.314599999999999</v>
      </c>
      <c r="C9091">
        <v>29.765340729996002</v>
      </c>
      <c r="D9091">
        <v>29.6969499700154</v>
      </c>
    </row>
    <row r="9092" spans="1:4">
      <c r="A9092">
        <v>45450</v>
      </c>
      <c r="B9092">
        <v>29.797000000000001</v>
      </c>
      <c r="C9092">
        <v>29.7634540784432</v>
      </c>
      <c r="D9092">
        <v>29.6975045280542</v>
      </c>
    </row>
    <row r="9093" spans="1:4">
      <c r="A9093">
        <v>45455</v>
      </c>
      <c r="B9093">
        <v>29.814900000000002</v>
      </c>
      <c r="C9093">
        <v>29.761570361125202</v>
      </c>
      <c r="D9093">
        <v>29.698468685239298</v>
      </c>
    </row>
    <row r="9094" spans="1:4">
      <c r="A9094">
        <v>45460</v>
      </c>
      <c r="B9094">
        <v>30.219899999999999</v>
      </c>
      <c r="C9094">
        <v>29.759689582688601</v>
      </c>
      <c r="D9094">
        <v>29.708971345687001</v>
      </c>
    </row>
    <row r="9095" spans="1:4">
      <c r="A9095">
        <v>45465</v>
      </c>
      <c r="B9095">
        <v>29.493400000000001</v>
      </c>
      <c r="C9095">
        <v>29.757811748136199</v>
      </c>
      <c r="D9095">
        <v>29.702068778382301</v>
      </c>
    </row>
    <row r="9096" spans="1:4">
      <c r="A9096">
        <v>45470</v>
      </c>
      <c r="B9096">
        <v>30.494599999999998</v>
      </c>
      <c r="C9096">
        <v>29.7559411464958</v>
      </c>
      <c r="D9096">
        <v>29.718977693718301</v>
      </c>
    </row>
    <row r="9097" spans="1:4">
      <c r="A9097">
        <v>45475</v>
      </c>
      <c r="B9097">
        <v>30.488600000000002</v>
      </c>
      <c r="C9097">
        <v>29.7540734767271</v>
      </c>
      <c r="D9097">
        <v>29.7353343874682</v>
      </c>
    </row>
    <row r="9098" spans="1:4">
      <c r="A9098">
        <v>45480</v>
      </c>
      <c r="B9098">
        <v>30.133700000000001</v>
      </c>
      <c r="C9098">
        <v>29.7522085873291</v>
      </c>
      <c r="D9098">
        <v>29.742916830269401</v>
      </c>
    </row>
    <row r="9099" spans="1:4">
      <c r="A9099">
        <v>45485</v>
      </c>
      <c r="B9099">
        <v>29.313800000000001</v>
      </c>
      <c r="C9099">
        <v>29.750346662342601</v>
      </c>
      <c r="D9099">
        <v>29.730961263437798</v>
      </c>
    </row>
    <row r="9100" spans="1:4">
      <c r="A9100">
        <v>45490</v>
      </c>
      <c r="B9100">
        <v>29.963899999999999</v>
      </c>
      <c r="C9100">
        <v>29.748487709326</v>
      </c>
      <c r="D9100">
        <v>29.734650238021299</v>
      </c>
    </row>
    <row r="9101" spans="1:4">
      <c r="A9101">
        <v>45495</v>
      </c>
      <c r="B9101">
        <v>29.5932</v>
      </c>
      <c r="C9101">
        <v>29.7466317359066</v>
      </c>
      <c r="D9101">
        <v>29.729498827954099</v>
      </c>
    </row>
    <row r="9102" spans="1:4">
      <c r="A9102">
        <v>45500</v>
      </c>
      <c r="B9102">
        <v>29.904599999999999</v>
      </c>
      <c r="C9102">
        <v>29.744778733250499</v>
      </c>
      <c r="D9102">
        <v>29.7318281831921</v>
      </c>
    </row>
    <row r="9103" spans="1:4">
      <c r="A9103">
        <v>45505</v>
      </c>
      <c r="B9103">
        <v>29.433299999999999</v>
      </c>
      <c r="C9103">
        <v>29.7429287249456</v>
      </c>
      <c r="D9103">
        <v>29.7229744224882</v>
      </c>
    </row>
    <row r="9104" spans="1:4">
      <c r="A9104">
        <v>45510</v>
      </c>
      <c r="B9104">
        <v>29.581399999999999</v>
      </c>
      <c r="C9104">
        <v>29.741081717730999</v>
      </c>
      <c r="D9104">
        <v>29.717835845304101</v>
      </c>
    </row>
    <row r="9105" spans="1:4">
      <c r="A9105">
        <v>45515</v>
      </c>
      <c r="B9105">
        <v>29.246099999999998</v>
      </c>
      <c r="C9105">
        <v>29.7392377178994</v>
      </c>
      <c r="D9105">
        <v>29.7049064928636</v>
      </c>
    </row>
    <row r="9106" spans="1:4">
      <c r="A9106">
        <v>45520</v>
      </c>
      <c r="B9106">
        <v>30.595400000000001</v>
      </c>
      <c r="C9106">
        <v>29.737396728975099</v>
      </c>
      <c r="D9106">
        <v>29.724155320136902</v>
      </c>
    </row>
    <row r="9107" spans="1:4">
      <c r="A9107">
        <v>45525</v>
      </c>
      <c r="B9107">
        <v>29.7087</v>
      </c>
      <c r="C9107">
        <v>29.7355587583878</v>
      </c>
      <c r="D9107">
        <v>29.7219967124541</v>
      </c>
    </row>
    <row r="9108" spans="1:4">
      <c r="A9108">
        <v>45530</v>
      </c>
      <c r="B9108">
        <v>30.1386</v>
      </c>
      <c r="C9108">
        <v>29.733723794505199</v>
      </c>
      <c r="D9108">
        <v>29.730045749122201</v>
      </c>
    </row>
    <row r="9109" spans="1:4">
      <c r="A9109">
        <v>45535</v>
      </c>
      <c r="B9109">
        <v>29.502199999999998</v>
      </c>
      <c r="C9109">
        <v>29.7318918581039</v>
      </c>
      <c r="D9109">
        <v>29.722872232777501</v>
      </c>
    </row>
    <row r="9110" spans="1:4">
      <c r="A9110">
        <v>45540</v>
      </c>
      <c r="B9110">
        <v>29.4968</v>
      </c>
      <c r="C9110">
        <v>29.730058696904401</v>
      </c>
      <c r="D9110">
        <v>29.715744964887499</v>
      </c>
    </row>
    <row r="9111" spans="1:4">
      <c r="A9111">
        <v>45545</v>
      </c>
      <c r="B9111">
        <v>29.850899999999999</v>
      </c>
      <c r="C9111">
        <v>29.728228574613698</v>
      </c>
      <c r="D9111">
        <v>29.717155828088298</v>
      </c>
    </row>
    <row r="9112" spans="1:4">
      <c r="A9112">
        <v>45550</v>
      </c>
      <c r="B9112">
        <v>29.5258</v>
      </c>
      <c r="C9112">
        <v>29.726401496691199</v>
      </c>
      <c r="D9112">
        <v>29.710855877441201</v>
      </c>
    </row>
    <row r="9113" spans="1:4">
      <c r="A9113">
        <v>45555</v>
      </c>
      <c r="B9113">
        <v>29.649799999999999</v>
      </c>
      <c r="C9113">
        <v>29.724577466437498</v>
      </c>
      <c r="D9113">
        <v>29.707639943059299</v>
      </c>
    </row>
    <row r="9114" spans="1:4">
      <c r="A9114">
        <v>45560</v>
      </c>
      <c r="B9114">
        <v>29.007000000000001</v>
      </c>
      <c r="C9114">
        <v>29.722752236333299</v>
      </c>
      <c r="D9114">
        <v>29.6893181688909</v>
      </c>
    </row>
    <row r="9115" spans="1:4">
      <c r="A9115">
        <v>45565</v>
      </c>
      <c r="B9115">
        <v>29.6782</v>
      </c>
      <c r="C9115">
        <v>29.720930049754699</v>
      </c>
      <c r="D9115">
        <v>29.687296978217301</v>
      </c>
    </row>
    <row r="9116" spans="1:4">
      <c r="A9116">
        <v>45570</v>
      </c>
      <c r="B9116">
        <v>28.734200000000001</v>
      </c>
      <c r="C9116">
        <v>29.719110925885399</v>
      </c>
      <c r="D9116">
        <v>29.6630288746424</v>
      </c>
    </row>
    <row r="9117" spans="1:4">
      <c r="A9117">
        <v>45575</v>
      </c>
      <c r="B9117">
        <v>29.657499999999999</v>
      </c>
      <c r="C9117">
        <v>29.717294865444501</v>
      </c>
      <c r="D9117">
        <v>29.661160714560001</v>
      </c>
    </row>
    <row r="9118" spans="1:4">
      <c r="A9118">
        <v>45580</v>
      </c>
      <c r="B9118">
        <v>29.2897</v>
      </c>
      <c r="C9118">
        <v>29.715477632477199</v>
      </c>
      <c r="D9118">
        <v>29.650645431768201</v>
      </c>
    </row>
    <row r="9119" spans="1:4">
      <c r="A9119">
        <v>45585</v>
      </c>
      <c r="B9119">
        <v>29.699100000000001</v>
      </c>
      <c r="C9119">
        <v>29.713663476412499</v>
      </c>
      <c r="D9119">
        <v>29.6500566738688</v>
      </c>
    </row>
    <row r="9120" spans="1:4">
      <c r="A9120">
        <v>45590</v>
      </c>
      <c r="B9120">
        <v>29.7821</v>
      </c>
      <c r="C9120">
        <v>29.7118481601326</v>
      </c>
      <c r="D9120">
        <v>29.651438381938501</v>
      </c>
    </row>
    <row r="9121" spans="1:4">
      <c r="A9121">
        <v>45595</v>
      </c>
      <c r="B9121">
        <v>30.267299999999999</v>
      </c>
      <c r="C9121">
        <v>29.710035930950401</v>
      </c>
      <c r="D9121">
        <v>29.664247957930801</v>
      </c>
    </row>
    <row r="9122" spans="1:4">
      <c r="A9122">
        <v>45600</v>
      </c>
      <c r="B9122">
        <v>29.721599999999999</v>
      </c>
      <c r="C9122">
        <v>29.708226788679902</v>
      </c>
      <c r="D9122">
        <v>29.663856079486902</v>
      </c>
    </row>
    <row r="9123" spans="1:4">
      <c r="A9123">
        <v>45605</v>
      </c>
      <c r="B9123">
        <v>29.7956</v>
      </c>
      <c r="C9123">
        <v>29.7064207213948</v>
      </c>
      <c r="D9123">
        <v>29.665224465011399</v>
      </c>
    </row>
    <row r="9124" spans="1:4">
      <c r="A9124">
        <v>45610</v>
      </c>
      <c r="B9124">
        <v>29.715900000000001</v>
      </c>
      <c r="C9124">
        <v>29.704617747858201</v>
      </c>
      <c r="D9124">
        <v>29.664678952232599</v>
      </c>
    </row>
    <row r="9125" spans="1:4">
      <c r="A9125">
        <v>45615</v>
      </c>
      <c r="B9125">
        <v>30.0076</v>
      </c>
      <c r="C9125">
        <v>29.702817870858699</v>
      </c>
      <c r="D9125">
        <v>29.671039807935301</v>
      </c>
    </row>
    <row r="9126" spans="1:4">
      <c r="A9126">
        <v>45620</v>
      </c>
      <c r="B9126">
        <v>29.783000000000001</v>
      </c>
      <c r="C9126">
        <v>29.701021093457001</v>
      </c>
      <c r="D9126">
        <v>29.6719417880207</v>
      </c>
    </row>
    <row r="9127" spans="1:4">
      <c r="A9127">
        <v>45625</v>
      </c>
      <c r="B9127">
        <v>30.314699999999998</v>
      </c>
      <c r="C9127">
        <v>29.699223176568999</v>
      </c>
      <c r="D9127">
        <v>29.685381251531101</v>
      </c>
    </row>
    <row r="9128" spans="1:4">
      <c r="A9128">
        <v>45630</v>
      </c>
      <c r="B9128">
        <v>30.151199999999999</v>
      </c>
      <c r="C9128">
        <v>29.6974283720279</v>
      </c>
      <c r="D9128">
        <v>29.694632934148402</v>
      </c>
    </row>
    <row r="9129" spans="1:4">
      <c r="A9129">
        <v>45635</v>
      </c>
      <c r="B9129">
        <v>30.502199999999998</v>
      </c>
      <c r="C9129">
        <v>29.695636683336499</v>
      </c>
      <c r="D9129">
        <v>29.711955130081201</v>
      </c>
    </row>
    <row r="9130" spans="1:4">
      <c r="A9130">
        <v>45640</v>
      </c>
      <c r="B9130">
        <v>29.267199999999999</v>
      </c>
      <c r="C9130">
        <v>29.693848114315699</v>
      </c>
      <c r="D9130">
        <v>29.6996814522501</v>
      </c>
    </row>
    <row r="9131" spans="1:4">
      <c r="A9131">
        <v>45645</v>
      </c>
      <c r="B9131">
        <v>29.3446</v>
      </c>
      <c r="C9131">
        <v>29.6920626666926</v>
      </c>
      <c r="D9131">
        <v>29.689540612886599</v>
      </c>
    </row>
    <row r="9132" spans="1:4">
      <c r="A9132">
        <v>45650</v>
      </c>
      <c r="B9132">
        <v>29.450600000000001</v>
      </c>
      <c r="C9132">
        <v>29.690280330049301</v>
      </c>
      <c r="D9132">
        <v>29.682153947310301</v>
      </c>
    </row>
    <row r="9133" spans="1:4">
      <c r="A9133">
        <v>45655</v>
      </c>
      <c r="B9133">
        <v>29.069900000000001</v>
      </c>
      <c r="C9133">
        <v>29.688501124103698</v>
      </c>
      <c r="D9133">
        <v>29.665954220441101</v>
      </c>
    </row>
    <row r="9134" spans="1:4">
      <c r="A9134">
        <v>45660</v>
      </c>
      <c r="B9134">
        <v>29.411100000000001</v>
      </c>
      <c r="C9134">
        <v>29.6867206726698</v>
      </c>
      <c r="D9134">
        <v>29.658208165317099</v>
      </c>
    </row>
    <row r="9135" spans="1:4">
      <c r="A9135">
        <v>45665</v>
      </c>
      <c r="B9135">
        <v>29.863399999999999</v>
      </c>
      <c r="C9135">
        <v>29.684943363298999</v>
      </c>
      <c r="D9135">
        <v>29.661338026725499</v>
      </c>
    </row>
    <row r="9136" spans="1:4">
      <c r="A9136">
        <v>45670</v>
      </c>
      <c r="B9136">
        <v>30.421900000000001</v>
      </c>
      <c r="C9136">
        <v>29.683169197768901</v>
      </c>
      <c r="D9136">
        <v>29.677588372476201</v>
      </c>
    </row>
    <row r="9137" spans="1:4">
      <c r="A9137">
        <v>45675</v>
      </c>
      <c r="B9137">
        <v>29.545400000000001</v>
      </c>
      <c r="C9137">
        <v>29.681398160897</v>
      </c>
      <c r="D9137">
        <v>29.672733367841001</v>
      </c>
    </row>
    <row r="9138" spans="1:4">
      <c r="A9138">
        <v>45680</v>
      </c>
      <c r="B9138">
        <v>29.1891</v>
      </c>
      <c r="C9138">
        <v>29.679626067379001</v>
      </c>
      <c r="D9138">
        <v>29.6595769018571</v>
      </c>
    </row>
    <row r="9139" spans="1:4">
      <c r="A9139">
        <v>45685</v>
      </c>
      <c r="B9139">
        <v>30.724699999999999</v>
      </c>
      <c r="C9139">
        <v>29.6778571257103</v>
      </c>
      <c r="D9139">
        <v>29.6830292104348</v>
      </c>
    </row>
    <row r="9140" spans="1:4">
      <c r="A9140">
        <v>45690</v>
      </c>
      <c r="B9140">
        <v>29.419</v>
      </c>
      <c r="C9140">
        <v>29.676091338606302</v>
      </c>
      <c r="D9140">
        <v>29.675056726362701</v>
      </c>
    </row>
    <row r="9141" spans="1:4">
      <c r="A9141">
        <v>45695</v>
      </c>
      <c r="B9141">
        <v>29.309000000000001</v>
      </c>
      <c r="C9141">
        <v>29.6743245088797</v>
      </c>
      <c r="D9141">
        <v>29.6646791010008</v>
      </c>
    </row>
    <row r="9142" spans="1:4">
      <c r="A9142">
        <v>45700</v>
      </c>
      <c r="B9142">
        <v>29.526</v>
      </c>
      <c r="C9142">
        <v>29.672560839065302</v>
      </c>
      <c r="D9142">
        <v>29.6596847098672</v>
      </c>
    </row>
    <row r="9143" spans="1:4">
      <c r="A9143">
        <v>45705</v>
      </c>
      <c r="B9143">
        <v>29.283899999999999</v>
      </c>
      <c r="C9143">
        <v>29.670796122473099</v>
      </c>
      <c r="D9143">
        <v>29.649088079845299</v>
      </c>
    </row>
    <row r="9144" spans="1:4">
      <c r="A9144">
        <v>45710</v>
      </c>
      <c r="B9144">
        <v>29.234300000000001</v>
      </c>
      <c r="C9144">
        <v>29.669034572851402</v>
      </c>
      <c r="D9144">
        <v>29.637578969987501</v>
      </c>
    </row>
    <row r="9145" spans="1:4">
      <c r="A9145">
        <v>45715</v>
      </c>
      <c r="B9145">
        <v>29.3169</v>
      </c>
      <c r="C9145">
        <v>29.667276192968099</v>
      </c>
      <c r="D9145">
        <v>29.628303188745601</v>
      </c>
    </row>
    <row r="9146" spans="1:4">
      <c r="A9146">
        <v>45720</v>
      </c>
      <c r="B9146">
        <v>29.598299999999998</v>
      </c>
      <c r="C9146">
        <v>29.665516792901101</v>
      </c>
      <c r="D9146">
        <v>29.625899997502898</v>
      </c>
    </row>
    <row r="9147" spans="1:4">
      <c r="A9147">
        <v>45725</v>
      </c>
      <c r="B9147">
        <v>28.954799999999999</v>
      </c>
      <c r="C9147">
        <v>29.6637605704036</v>
      </c>
      <c r="D9147">
        <v>29.608347521374</v>
      </c>
    </row>
    <row r="9148" spans="1:4">
      <c r="A9148">
        <v>45730</v>
      </c>
      <c r="B9148">
        <v>29.5486</v>
      </c>
      <c r="C9148">
        <v>29.6620033391488</v>
      </c>
      <c r="D9148">
        <v>29.605253444306999</v>
      </c>
    </row>
    <row r="9149" spans="1:4">
      <c r="A9149">
        <v>45735</v>
      </c>
      <c r="B9149">
        <v>29.349799999999998</v>
      </c>
      <c r="C9149">
        <v>29.660249291276202</v>
      </c>
      <c r="D9149">
        <v>29.597535845547501</v>
      </c>
    </row>
    <row r="9150" spans="1:4">
      <c r="A9150">
        <v>45740</v>
      </c>
      <c r="B9150">
        <v>29.585599999999999</v>
      </c>
      <c r="C9150">
        <v>29.658494248184098</v>
      </c>
      <c r="D9150">
        <v>29.595575737856599</v>
      </c>
    </row>
    <row r="9151" spans="1:4">
      <c r="A9151">
        <v>45745</v>
      </c>
      <c r="B9151">
        <v>29.628499999999999</v>
      </c>
      <c r="C9151">
        <v>29.656742381562999</v>
      </c>
      <c r="D9151">
        <v>29.5946775759536</v>
      </c>
    </row>
    <row r="9152" spans="1:4">
      <c r="A9152">
        <v>45750</v>
      </c>
      <c r="B9152">
        <v>29.590699999999998</v>
      </c>
      <c r="C9152">
        <v>29.6549895314404</v>
      </c>
      <c r="D9152">
        <v>29.592904575809801</v>
      </c>
    </row>
    <row r="9153" spans="1:4">
      <c r="A9153">
        <v>45755</v>
      </c>
      <c r="B9153">
        <v>30.0166</v>
      </c>
      <c r="C9153">
        <v>29.653235704684601</v>
      </c>
      <c r="D9153">
        <v>29.601238414138599</v>
      </c>
    </row>
    <row r="9154" spans="1:4">
      <c r="A9154">
        <v>45760</v>
      </c>
      <c r="B9154">
        <v>29.1907</v>
      </c>
      <c r="C9154">
        <v>29.651485084456802</v>
      </c>
      <c r="D9154">
        <v>29.5898490234792</v>
      </c>
    </row>
    <row r="9155" spans="1:4">
      <c r="A9155">
        <v>45765</v>
      </c>
      <c r="B9155">
        <v>29.4816</v>
      </c>
      <c r="C9155">
        <v>29.649733501869601</v>
      </c>
      <c r="D9155">
        <v>29.5856116284743</v>
      </c>
    </row>
    <row r="9156" spans="1:4">
      <c r="A9156">
        <v>45770</v>
      </c>
      <c r="B9156">
        <v>29.332999999999998</v>
      </c>
      <c r="C9156">
        <v>29.647985135340299</v>
      </c>
      <c r="D9156">
        <v>29.577966080193999</v>
      </c>
    </row>
    <row r="9157" spans="1:4">
      <c r="A9157">
        <v>45775</v>
      </c>
      <c r="B9157">
        <v>29.880099999999999</v>
      </c>
      <c r="C9157">
        <v>29.6462358182924</v>
      </c>
      <c r="D9157">
        <v>29.583436148997801</v>
      </c>
    </row>
    <row r="9158" spans="1:4">
      <c r="A9158">
        <v>45780</v>
      </c>
      <c r="B9158">
        <v>29.784500000000001</v>
      </c>
      <c r="C9158">
        <v>29.644485563041599</v>
      </c>
      <c r="D9158">
        <v>29.586509717794101</v>
      </c>
    </row>
    <row r="9159" spans="1:4">
      <c r="A9159">
        <v>45785</v>
      </c>
      <c r="B9159">
        <v>29.28</v>
      </c>
      <c r="C9159">
        <v>29.642738543185999</v>
      </c>
      <c r="D9159">
        <v>29.577584613092199</v>
      </c>
    </row>
    <row r="9160" spans="1:4">
      <c r="A9160">
        <v>45790</v>
      </c>
      <c r="B9160">
        <v>29.450299999999999</v>
      </c>
      <c r="C9160">
        <v>29.640990583381999</v>
      </c>
      <c r="D9160">
        <v>29.5729010079882</v>
      </c>
    </row>
    <row r="9161" spans="1:4">
      <c r="A9161">
        <v>45795</v>
      </c>
      <c r="B9161">
        <v>29.273599999999998</v>
      </c>
      <c r="C9161">
        <v>29.639241709096801</v>
      </c>
      <c r="D9161">
        <v>29.5641517394488</v>
      </c>
    </row>
    <row r="9162" spans="1:4">
      <c r="A9162">
        <v>45800</v>
      </c>
      <c r="B9162">
        <v>29.563199999999998</v>
      </c>
      <c r="C9162">
        <v>29.637491932496602</v>
      </c>
      <c r="D9162">
        <v>29.562459048674999</v>
      </c>
    </row>
    <row r="9163" spans="1:4">
      <c r="A9163">
        <v>45805</v>
      </c>
      <c r="B9163">
        <v>29.271999999999998</v>
      </c>
      <c r="C9163">
        <v>29.635745419724898</v>
      </c>
      <c r="D9163">
        <v>29.553924378676498</v>
      </c>
    </row>
    <row r="9164" spans="1:4">
      <c r="A9164">
        <v>45810</v>
      </c>
      <c r="B9164">
        <v>30.2073</v>
      </c>
      <c r="C9164">
        <v>29.6339980167124</v>
      </c>
      <c r="D9164">
        <v>29.567705980808899</v>
      </c>
    </row>
    <row r="9165" spans="1:4">
      <c r="A9165">
        <v>45815</v>
      </c>
      <c r="B9165">
        <v>29.397500000000001</v>
      </c>
      <c r="C9165">
        <v>29.632249732945802</v>
      </c>
      <c r="D9165">
        <v>29.5620037403237</v>
      </c>
    </row>
    <row r="9166" spans="1:4">
      <c r="A9166">
        <v>45820</v>
      </c>
      <c r="B9166">
        <v>28.907599999999999</v>
      </c>
      <c r="C9166">
        <v>29.630500579404998</v>
      </c>
      <c r="D9166">
        <v>29.544857363768401</v>
      </c>
    </row>
    <row r="9167" spans="1:4">
      <c r="A9167">
        <v>45825</v>
      </c>
      <c r="B9167">
        <v>29.635300000000001</v>
      </c>
      <c r="C9167">
        <v>29.628754713704399</v>
      </c>
      <c r="D9167">
        <v>29.545335020400099</v>
      </c>
    </row>
    <row r="9168" spans="1:4">
      <c r="A9168">
        <v>45830</v>
      </c>
      <c r="B9168">
        <v>29.663499999999999</v>
      </c>
      <c r="C9168">
        <v>29.627007987495201</v>
      </c>
      <c r="D9168">
        <v>29.546463948088199</v>
      </c>
    </row>
    <row r="9169" spans="1:4">
      <c r="A9169">
        <v>45835</v>
      </c>
      <c r="B9169">
        <v>29.642399999999999</v>
      </c>
      <c r="C9169">
        <v>29.625260409047002</v>
      </c>
      <c r="D9169">
        <v>29.547063668363499</v>
      </c>
    </row>
    <row r="9170" spans="1:4">
      <c r="A9170">
        <v>45840</v>
      </c>
      <c r="B9170">
        <v>29.252700000000001</v>
      </c>
      <c r="C9170">
        <v>29.623511986170001</v>
      </c>
      <c r="D9170">
        <v>29.538432790350999</v>
      </c>
    </row>
    <row r="9171" spans="1:4">
      <c r="A9171">
        <v>45845</v>
      </c>
      <c r="B9171">
        <v>28.359100000000002</v>
      </c>
      <c r="C9171">
        <v>29.6217627263267</v>
      </c>
      <c r="D9171">
        <v>29.5088826421348</v>
      </c>
    </row>
    <row r="9172" spans="1:4">
      <c r="A9172">
        <v>45850</v>
      </c>
      <c r="B9172">
        <v>30.061</v>
      </c>
      <c r="C9172">
        <v>29.6200126240891</v>
      </c>
      <c r="D9172">
        <v>29.5202894679528</v>
      </c>
    </row>
    <row r="9173" spans="1:4">
      <c r="A9173">
        <v>45855</v>
      </c>
      <c r="B9173">
        <v>29.8127</v>
      </c>
      <c r="C9173">
        <v>29.6182616994376</v>
      </c>
      <c r="D9173">
        <v>29.5255419013703</v>
      </c>
    </row>
    <row r="9174" spans="1:4">
      <c r="A9174">
        <v>45860</v>
      </c>
      <c r="B9174">
        <v>29.5444</v>
      </c>
      <c r="C9174">
        <v>29.616514098190201</v>
      </c>
      <c r="D9174">
        <v>29.524323881116501</v>
      </c>
    </row>
    <row r="9175" spans="1:4">
      <c r="A9175">
        <v>45865</v>
      </c>
      <c r="B9175">
        <v>29.282800000000002</v>
      </c>
      <c r="C9175">
        <v>29.6147656832919</v>
      </c>
      <c r="D9175">
        <v>29.516948188612901</v>
      </c>
    </row>
    <row r="9176" spans="1:4">
      <c r="A9176">
        <v>45870</v>
      </c>
      <c r="B9176">
        <v>29.589200000000002</v>
      </c>
      <c r="C9176">
        <v>29.613016462095501</v>
      </c>
      <c r="D9176">
        <v>29.516995180957899</v>
      </c>
    </row>
    <row r="9177" spans="1:4">
      <c r="A9177">
        <v>45875</v>
      </c>
      <c r="B9177">
        <v>29.039100000000001</v>
      </c>
      <c r="C9177">
        <v>29.611266441661499</v>
      </c>
      <c r="D9177">
        <v>29.504030832795902</v>
      </c>
    </row>
    <row r="9178" spans="1:4">
      <c r="A9178">
        <v>45880</v>
      </c>
      <c r="B9178">
        <v>29.171299999999999</v>
      </c>
      <c r="C9178">
        <v>29.609515628817402</v>
      </c>
      <c r="D9178">
        <v>29.494506354416401</v>
      </c>
    </row>
    <row r="9179" spans="1:4">
      <c r="A9179">
        <v>45885</v>
      </c>
      <c r="B9179">
        <v>29.704699999999999</v>
      </c>
      <c r="C9179">
        <v>29.6077640303211</v>
      </c>
      <c r="D9179">
        <v>29.497823711108001</v>
      </c>
    </row>
    <row r="9180" spans="1:4">
      <c r="A9180">
        <v>45890</v>
      </c>
      <c r="B9180">
        <v>29.747499999999999</v>
      </c>
      <c r="C9180">
        <v>29.606011652792599</v>
      </c>
      <c r="D9180">
        <v>29.502068602004002</v>
      </c>
    </row>
    <row r="9181" spans="1:4">
      <c r="A9181">
        <v>45895</v>
      </c>
      <c r="B9181">
        <v>29.438500000000001</v>
      </c>
      <c r="C9181">
        <v>29.604258502723798</v>
      </c>
      <c r="D9181">
        <v>29.498900503126801</v>
      </c>
    </row>
    <row r="9182" spans="1:4">
      <c r="A9182">
        <v>45900</v>
      </c>
      <c r="B9182">
        <v>29.549299999999999</v>
      </c>
      <c r="C9182">
        <v>29.602504586442301</v>
      </c>
      <c r="D9182">
        <v>29.498427950158199</v>
      </c>
    </row>
    <row r="9183" spans="1:4">
      <c r="A9183">
        <v>45905</v>
      </c>
      <c r="B9183">
        <v>29.878900000000002</v>
      </c>
      <c r="C9183">
        <v>29.600749912294901</v>
      </c>
      <c r="D9183">
        <v>29.505759019069099</v>
      </c>
    </row>
    <row r="9184" spans="1:4">
      <c r="A9184">
        <v>45910</v>
      </c>
      <c r="B9184">
        <v>29.0688</v>
      </c>
      <c r="C9184">
        <v>29.5989985908828</v>
      </c>
      <c r="D9184">
        <v>29.4937557963876</v>
      </c>
    </row>
    <row r="9185" spans="1:4">
      <c r="A9185">
        <v>45915</v>
      </c>
      <c r="B9185">
        <v>29.9177</v>
      </c>
      <c r="C9185">
        <v>29.5972465169014</v>
      </c>
      <c r="D9185">
        <v>29.502119366221201</v>
      </c>
    </row>
    <row r="9186" spans="1:4">
      <c r="A9186">
        <v>45920</v>
      </c>
      <c r="B9186">
        <v>29.480499999999999</v>
      </c>
      <c r="C9186">
        <v>29.595493699168799</v>
      </c>
      <c r="D9186">
        <v>29.499936943394601</v>
      </c>
    </row>
    <row r="9187" spans="1:4">
      <c r="A9187">
        <v>45925</v>
      </c>
      <c r="B9187">
        <v>29.176100000000002</v>
      </c>
      <c r="C9187">
        <v>29.593744258419399</v>
      </c>
      <c r="D9187">
        <v>29.4906115555588</v>
      </c>
    </row>
    <row r="9188" spans="1:4">
      <c r="A9188">
        <v>45930</v>
      </c>
      <c r="B9188">
        <v>28.672699999999999</v>
      </c>
      <c r="C9188">
        <v>29.5919940803442</v>
      </c>
      <c r="D9188">
        <v>29.469606612962199</v>
      </c>
    </row>
    <row r="9189" spans="1:4">
      <c r="A9189">
        <v>45935</v>
      </c>
      <c r="B9189">
        <v>29.0855</v>
      </c>
      <c r="C9189">
        <v>29.590247129551098</v>
      </c>
      <c r="D9189">
        <v>29.458877919071501</v>
      </c>
    </row>
    <row r="9190" spans="1:4">
      <c r="A9190">
        <v>45940</v>
      </c>
      <c r="B9190">
        <v>30.177</v>
      </c>
      <c r="C9190">
        <v>29.5884994397321</v>
      </c>
      <c r="D9190">
        <v>29.474221020530202</v>
      </c>
    </row>
    <row r="9191" spans="1:4">
      <c r="A9191">
        <v>45945</v>
      </c>
      <c r="B9191">
        <v>30.151</v>
      </c>
      <c r="C9191">
        <v>29.586751030294099</v>
      </c>
      <c r="D9191">
        <v>29.488570846985098</v>
      </c>
    </row>
    <row r="9192" spans="1:4">
      <c r="A9192">
        <v>45950</v>
      </c>
      <c r="B9192">
        <v>29.616700000000002</v>
      </c>
      <c r="C9192">
        <v>29.5850019087788</v>
      </c>
      <c r="D9192">
        <v>29.489932329886901</v>
      </c>
    </row>
    <row r="9193" spans="1:4">
      <c r="A9193">
        <v>45955</v>
      </c>
      <c r="B9193">
        <v>29.0945</v>
      </c>
      <c r="C9193">
        <v>29.583256188369599</v>
      </c>
      <c r="D9193">
        <v>29.478913447244</v>
      </c>
    </row>
    <row r="9194" spans="1:4">
      <c r="A9194">
        <v>45960</v>
      </c>
      <c r="B9194">
        <v>29.438600000000001</v>
      </c>
      <c r="C9194">
        <v>29.581509765371599</v>
      </c>
      <c r="D9194">
        <v>29.476301015758899</v>
      </c>
    </row>
    <row r="9195" spans="1:4">
      <c r="A9195">
        <v>45965</v>
      </c>
      <c r="B9195">
        <v>29.051600000000001</v>
      </c>
      <c r="C9195">
        <v>29.579762648997999</v>
      </c>
      <c r="D9195">
        <v>29.464596574245299</v>
      </c>
    </row>
    <row r="9196" spans="1:4">
      <c r="A9196">
        <v>45970</v>
      </c>
      <c r="B9196">
        <v>29.249400000000001</v>
      </c>
      <c r="C9196">
        <v>29.578014844355401</v>
      </c>
      <c r="D9196">
        <v>29.457853911159798</v>
      </c>
    </row>
    <row r="9197" spans="1:4">
      <c r="A9197">
        <v>45975</v>
      </c>
      <c r="B9197">
        <v>29.7471</v>
      </c>
      <c r="C9197">
        <v>29.576270443487299</v>
      </c>
      <c r="D9197">
        <v>29.463048671066701</v>
      </c>
    </row>
    <row r="9198" spans="1:4">
      <c r="A9198">
        <v>45980</v>
      </c>
      <c r="B9198">
        <v>29.003799999999998</v>
      </c>
      <c r="C9198">
        <v>29.574525362120799</v>
      </c>
      <c r="D9198">
        <v>29.450532158921799</v>
      </c>
    </row>
    <row r="9199" spans="1:4">
      <c r="A9199">
        <v>45985</v>
      </c>
      <c r="B9199">
        <v>30.1875</v>
      </c>
      <c r="C9199">
        <v>29.572779606796701</v>
      </c>
      <c r="D9199">
        <v>29.466317873972798</v>
      </c>
    </row>
    <row r="9200" spans="1:4">
      <c r="A9200">
        <v>45990</v>
      </c>
      <c r="B9200">
        <v>29.6355</v>
      </c>
      <c r="C9200">
        <v>29.571033183628</v>
      </c>
      <c r="D9200">
        <v>29.468658413747399</v>
      </c>
    </row>
    <row r="9201" spans="1:4">
      <c r="A9201">
        <v>45995</v>
      </c>
      <c r="B9201">
        <v>28.972300000000001</v>
      </c>
      <c r="C9201">
        <v>29.5692860985816</v>
      </c>
      <c r="D9201">
        <v>29.4552534188987</v>
      </c>
    </row>
    <row r="9202" spans="1:4">
      <c r="A9202">
        <v>46000</v>
      </c>
      <c r="B9202">
        <v>29.644600000000001</v>
      </c>
      <c r="C9202">
        <v>29.5675383593248</v>
      </c>
      <c r="D9202">
        <v>29.4580774074164</v>
      </c>
    </row>
    <row r="9203" spans="1:4">
      <c r="A9203">
        <v>46005</v>
      </c>
      <c r="B9203">
        <v>30.1617</v>
      </c>
      <c r="C9203">
        <v>29.5657940584599</v>
      </c>
      <c r="D9203">
        <v>29.4730658897121</v>
      </c>
    </row>
    <row r="9204" spans="1:4">
      <c r="A9204">
        <v>46010</v>
      </c>
      <c r="B9204">
        <v>29.244399999999999</v>
      </c>
      <c r="C9204">
        <v>29.564049108097699</v>
      </c>
      <c r="D9204">
        <v>29.465987808378099</v>
      </c>
    </row>
    <row r="9205" spans="1:4">
      <c r="A9205">
        <v>46015</v>
      </c>
      <c r="B9205">
        <v>29.611899999999999</v>
      </c>
      <c r="C9205">
        <v>29.562303514500801</v>
      </c>
      <c r="D9205">
        <v>29.467775664105702</v>
      </c>
    </row>
    <row r="9206" spans="1:4">
      <c r="A9206">
        <v>46020</v>
      </c>
      <c r="B9206">
        <v>29.1021</v>
      </c>
      <c r="C9206">
        <v>29.560557270495099</v>
      </c>
      <c r="D9206">
        <v>29.457458401018101</v>
      </c>
    </row>
    <row r="9207" spans="1:4">
      <c r="A9207">
        <v>46025</v>
      </c>
      <c r="B9207">
        <v>29.910900000000002</v>
      </c>
      <c r="C9207">
        <v>29.5588103956362</v>
      </c>
      <c r="D9207">
        <v>29.466524894027099</v>
      </c>
    </row>
    <row r="9208" spans="1:4">
      <c r="A9208">
        <v>46030</v>
      </c>
      <c r="B9208">
        <v>30.2882</v>
      </c>
      <c r="C9208">
        <v>29.5570628960938</v>
      </c>
      <c r="D9208">
        <v>29.484293581925101</v>
      </c>
    </row>
    <row r="9209" spans="1:4">
      <c r="A9209">
        <v>46035</v>
      </c>
      <c r="B9209">
        <v>29.114599999999999</v>
      </c>
      <c r="C9209">
        <v>29.5553147781389</v>
      </c>
      <c r="D9209">
        <v>29.473863722630998</v>
      </c>
    </row>
    <row r="9210" spans="1:4">
      <c r="A9210">
        <v>46040</v>
      </c>
      <c r="B9210">
        <v>29.453499999999998</v>
      </c>
      <c r="C9210">
        <v>29.5535660480868</v>
      </c>
      <c r="D9210">
        <v>29.471706357959501</v>
      </c>
    </row>
    <row r="9211" spans="1:4">
      <c r="A9211">
        <v>46045</v>
      </c>
      <c r="B9211">
        <v>29.332599999999999</v>
      </c>
      <c r="C9211">
        <v>29.551816712233201</v>
      </c>
      <c r="D9211">
        <v>29.466739941648001</v>
      </c>
    </row>
    <row r="9212" spans="1:4">
      <c r="A9212">
        <v>46050</v>
      </c>
      <c r="B9212">
        <v>29.268000000000001</v>
      </c>
      <c r="C9212">
        <v>29.550066776946199</v>
      </c>
      <c r="D9212">
        <v>29.460364828935901</v>
      </c>
    </row>
    <row r="9213" spans="1:4">
      <c r="A9213">
        <v>46055</v>
      </c>
      <c r="B9213">
        <v>29.004200000000001</v>
      </c>
      <c r="C9213">
        <v>29.548316248594499</v>
      </c>
      <c r="D9213">
        <v>29.447902188686101</v>
      </c>
    </row>
    <row r="9214" spans="1:4">
      <c r="A9214">
        <v>46060</v>
      </c>
      <c r="B9214">
        <v>30.087499999999999</v>
      </c>
      <c r="C9214">
        <v>29.546565133498401</v>
      </c>
      <c r="D9214">
        <v>29.461371036420001</v>
      </c>
    </row>
    <row r="9215" spans="1:4">
      <c r="A9215">
        <v>46065</v>
      </c>
      <c r="B9215">
        <v>29.277000000000001</v>
      </c>
      <c r="C9215">
        <v>29.544813438066601</v>
      </c>
      <c r="D9215">
        <v>29.455332399372502</v>
      </c>
    </row>
    <row r="9216" spans="1:4">
      <c r="A9216">
        <v>46070</v>
      </c>
      <c r="B9216">
        <v>29.5382</v>
      </c>
      <c r="C9216">
        <v>29.543061168751699</v>
      </c>
      <c r="D9216">
        <v>29.4556200079376</v>
      </c>
    </row>
    <row r="9217" spans="1:4">
      <c r="A9217">
        <v>46075</v>
      </c>
      <c r="B9217">
        <v>29.887599999999999</v>
      </c>
      <c r="C9217">
        <v>29.541308318719999</v>
      </c>
      <c r="D9217">
        <v>29.464165522506502</v>
      </c>
    </row>
    <row r="9218" spans="1:4">
      <c r="A9218">
        <v>46080</v>
      </c>
      <c r="B9218">
        <v>30.256</v>
      </c>
      <c r="C9218">
        <v>29.539554908021799</v>
      </c>
      <c r="D9218">
        <v>29.481217427413899</v>
      </c>
    </row>
    <row r="9219" spans="1:4">
      <c r="A9219">
        <v>46085</v>
      </c>
      <c r="B9219">
        <v>28.974900000000002</v>
      </c>
      <c r="C9219">
        <v>29.537800943521599</v>
      </c>
      <c r="D9219">
        <v>29.4675410551482</v>
      </c>
    </row>
    <row r="9220" spans="1:4">
      <c r="A9220">
        <v>46090</v>
      </c>
      <c r="B9220">
        <v>29.309799999999999</v>
      </c>
      <c r="C9220">
        <v>29.5360464322778</v>
      </c>
      <c r="D9220">
        <v>29.462123049101798</v>
      </c>
    </row>
    <row r="9221" spans="1:4">
      <c r="A9221">
        <v>46095</v>
      </c>
      <c r="B9221">
        <v>29.847999999999999</v>
      </c>
      <c r="C9221">
        <v>29.534291381473899</v>
      </c>
      <c r="D9221">
        <v>29.469570107214398</v>
      </c>
    </row>
    <row r="9222" spans="1:4">
      <c r="A9222">
        <v>46100</v>
      </c>
      <c r="B9222">
        <v>29.5091</v>
      </c>
      <c r="C9222">
        <v>29.5325357966307</v>
      </c>
      <c r="D9222">
        <v>29.468814677402001</v>
      </c>
    </row>
    <row r="9223" spans="1:4">
      <c r="A9223">
        <v>46105</v>
      </c>
      <c r="B9223">
        <v>29.8353</v>
      </c>
      <c r="C9223">
        <v>29.530779687080901</v>
      </c>
      <c r="D9223">
        <v>29.4757953974926</v>
      </c>
    </row>
    <row r="9224" spans="1:4">
      <c r="A9224">
        <v>46110</v>
      </c>
      <c r="B9224">
        <v>29.2514</v>
      </c>
      <c r="C9224">
        <v>29.529019007063201</v>
      </c>
      <c r="D9224">
        <v>29.468784339971599</v>
      </c>
    </row>
    <row r="9225" spans="1:4">
      <c r="A9225">
        <v>46115</v>
      </c>
      <c r="B9225">
        <v>29.2272</v>
      </c>
      <c r="C9225">
        <v>29.5272578222215</v>
      </c>
      <c r="D9225">
        <v>29.461371221639901</v>
      </c>
    </row>
    <row r="9226" spans="1:4">
      <c r="A9226">
        <v>46120</v>
      </c>
      <c r="B9226">
        <v>30.462800000000001</v>
      </c>
      <c r="C9226">
        <v>29.525496139434999</v>
      </c>
      <c r="D9226">
        <v>29.483375380995401</v>
      </c>
    </row>
    <row r="9227" spans="1:4">
      <c r="A9227">
        <v>46125</v>
      </c>
      <c r="B9227">
        <v>28.827100000000002</v>
      </c>
      <c r="C9227">
        <v>29.5237339656057</v>
      </c>
      <c r="D9227">
        <v>29.466134668401001</v>
      </c>
    </row>
    <row r="9228" spans="1:4">
      <c r="A9228">
        <v>46130</v>
      </c>
      <c r="B9228">
        <v>29.6281</v>
      </c>
      <c r="C9228">
        <v>29.521971307501499</v>
      </c>
      <c r="D9228">
        <v>29.468269643785298</v>
      </c>
    </row>
    <row r="9229" spans="1:4">
      <c r="A9229">
        <v>46135</v>
      </c>
      <c r="B9229">
        <v>29.5777</v>
      </c>
      <c r="C9229">
        <v>29.520208171652801</v>
      </c>
      <c r="D9229">
        <v>29.469157829382802</v>
      </c>
    </row>
    <row r="9230" spans="1:4">
      <c r="A9230">
        <v>46140</v>
      </c>
      <c r="B9230">
        <v>29.275500000000001</v>
      </c>
      <c r="C9230">
        <v>29.518444562559601</v>
      </c>
      <c r="D9230">
        <v>29.4628716676016</v>
      </c>
    </row>
    <row r="9231" spans="1:4">
      <c r="A9231">
        <v>46145</v>
      </c>
      <c r="B9231">
        <v>28.8508</v>
      </c>
      <c r="C9231">
        <v>29.5166764466647</v>
      </c>
      <c r="D9231">
        <v>29.446683391299199</v>
      </c>
    </row>
    <row r="9232" spans="1:4">
      <c r="A9232">
        <v>46150</v>
      </c>
      <c r="B9232">
        <v>28.958400000000001</v>
      </c>
      <c r="C9232">
        <v>29.5149078765394</v>
      </c>
      <c r="D9232">
        <v>29.433434556812799</v>
      </c>
    </row>
    <row r="9233" spans="1:4">
      <c r="A9233">
        <v>46155</v>
      </c>
      <c r="B9233">
        <v>28.828800000000001</v>
      </c>
      <c r="C9233">
        <v>29.513138844228799</v>
      </c>
      <c r="D9233">
        <v>29.417438778835201</v>
      </c>
    </row>
    <row r="9234" spans="1:4">
      <c r="A9234">
        <v>46160</v>
      </c>
      <c r="B9234">
        <v>29.529699999999998</v>
      </c>
      <c r="C9234">
        <v>29.511369368473002</v>
      </c>
      <c r="D9234">
        <v>29.4184168261644</v>
      </c>
    </row>
    <row r="9235" spans="1:4">
      <c r="A9235">
        <v>46165</v>
      </c>
      <c r="B9235">
        <v>29.565100000000001</v>
      </c>
      <c r="C9235">
        <v>29.5095954177966</v>
      </c>
      <c r="D9235">
        <v>29.420200709179301</v>
      </c>
    </row>
    <row r="9236" spans="1:4">
      <c r="A9236">
        <v>46170</v>
      </c>
      <c r="B9236">
        <v>29.530799999999999</v>
      </c>
      <c r="C9236">
        <v>29.507821099846399</v>
      </c>
      <c r="D9236">
        <v>29.421126560225499</v>
      </c>
    </row>
    <row r="9237" spans="1:4">
      <c r="A9237">
        <v>46175</v>
      </c>
      <c r="B9237">
        <v>29.812200000000001</v>
      </c>
      <c r="C9237">
        <v>29.506042377593499</v>
      </c>
      <c r="D9237">
        <v>29.428683555314102</v>
      </c>
    </row>
    <row r="9238" spans="1:4">
      <c r="A9238">
        <v>46180</v>
      </c>
      <c r="B9238">
        <v>30.406099999999999</v>
      </c>
      <c r="C9238">
        <v>29.504263277260598</v>
      </c>
      <c r="D9238">
        <v>29.4501100787108</v>
      </c>
    </row>
    <row r="9239" spans="1:4">
      <c r="A9239">
        <v>46185</v>
      </c>
      <c r="B9239">
        <v>29.626000000000001</v>
      </c>
      <c r="C9239">
        <v>29.502483792192798</v>
      </c>
      <c r="D9239">
        <v>29.452550290096699</v>
      </c>
    </row>
    <row r="9240" spans="1:4">
      <c r="A9240">
        <v>46190</v>
      </c>
      <c r="B9240">
        <v>29.3124</v>
      </c>
      <c r="C9240">
        <v>29.5007039187653</v>
      </c>
      <c r="D9240">
        <v>29.447509840687601</v>
      </c>
    </row>
    <row r="9241" spans="1:4">
      <c r="A9241">
        <v>46195</v>
      </c>
      <c r="B9241">
        <v>29.640699999999999</v>
      </c>
      <c r="C9241">
        <v>29.498919634743601</v>
      </c>
      <c r="D9241">
        <v>29.450358630976801</v>
      </c>
    </row>
    <row r="9242" spans="1:4">
      <c r="A9242">
        <v>46200</v>
      </c>
      <c r="B9242">
        <v>29.5489</v>
      </c>
      <c r="C9242">
        <v>29.4971349726667</v>
      </c>
      <c r="D9242">
        <v>29.450964262569201</v>
      </c>
    </row>
    <row r="9243" spans="1:4">
      <c r="A9243">
        <v>46205</v>
      </c>
      <c r="B9243">
        <v>29.527899999999999</v>
      </c>
      <c r="C9243">
        <v>29.4953499350929</v>
      </c>
      <c r="D9243">
        <v>29.451057415856202</v>
      </c>
    </row>
    <row r="9244" spans="1:4">
      <c r="A9244">
        <v>46210</v>
      </c>
      <c r="B9244">
        <v>29.2423</v>
      </c>
      <c r="C9244">
        <v>29.493564524653099</v>
      </c>
      <c r="D9244">
        <v>29.4443877760541</v>
      </c>
    </row>
    <row r="9245" spans="1:4">
      <c r="A9245">
        <v>46215</v>
      </c>
      <c r="B9245">
        <v>29.282900000000001</v>
      </c>
      <c r="C9245">
        <v>29.4917787982459</v>
      </c>
      <c r="D9245">
        <v>29.438840972405099</v>
      </c>
    </row>
    <row r="9246" spans="1:4">
      <c r="A9246">
        <v>46220</v>
      </c>
      <c r="B9246">
        <v>28.477900000000002</v>
      </c>
      <c r="C9246">
        <v>29.4899927392369</v>
      </c>
      <c r="D9246">
        <v>29.414374249284698</v>
      </c>
    </row>
    <row r="9247" spans="1:4">
      <c r="A9247">
        <v>46225</v>
      </c>
      <c r="B9247">
        <v>29.428799999999999</v>
      </c>
      <c r="C9247">
        <v>29.488206346691001</v>
      </c>
      <c r="D9247">
        <v>29.413009844420099</v>
      </c>
    </row>
    <row r="9248" spans="1:4">
      <c r="A9248">
        <v>46230</v>
      </c>
      <c r="B9248">
        <v>29.668199999999999</v>
      </c>
      <c r="C9248">
        <v>29.486419606721601</v>
      </c>
      <c r="D9248">
        <v>29.4173413040897</v>
      </c>
    </row>
    <row r="9249" spans="1:4">
      <c r="A9249">
        <v>46235</v>
      </c>
      <c r="B9249">
        <v>29.455300000000001</v>
      </c>
      <c r="C9249">
        <v>29.484632508049</v>
      </c>
      <c r="D9249">
        <v>29.416524951284099</v>
      </c>
    </row>
    <row r="9250" spans="1:4">
      <c r="A9250">
        <v>46240</v>
      </c>
      <c r="B9250">
        <v>28.689399999999999</v>
      </c>
      <c r="C9250">
        <v>29.482849051802599</v>
      </c>
      <c r="D9250">
        <v>29.3976015574898</v>
      </c>
    </row>
    <row r="9251" spans="1:4">
      <c r="A9251">
        <v>46245</v>
      </c>
      <c r="B9251">
        <v>29.443200000000001</v>
      </c>
      <c r="C9251">
        <v>29.481065215039798</v>
      </c>
      <c r="D9251">
        <v>29.396981049287</v>
      </c>
    </row>
    <row r="9252" spans="1:4">
      <c r="A9252">
        <v>46250</v>
      </c>
      <c r="B9252">
        <v>29.607299999999999</v>
      </c>
      <c r="C9252">
        <v>29.479280978853701</v>
      </c>
      <c r="D9252">
        <v>29.400256596685601</v>
      </c>
    </row>
    <row r="9253" spans="1:4">
      <c r="A9253">
        <v>46255</v>
      </c>
      <c r="B9253">
        <v>29.496200000000002</v>
      </c>
      <c r="C9253">
        <v>29.477496352300399</v>
      </c>
      <c r="D9253">
        <v>29.4008198078999</v>
      </c>
    </row>
    <row r="9254" spans="1:4">
      <c r="A9254">
        <v>46260</v>
      </c>
      <c r="B9254">
        <v>28.962499999999999</v>
      </c>
      <c r="C9254">
        <v>29.475711361999799</v>
      </c>
      <c r="D9254">
        <v>29.388734027326901</v>
      </c>
    </row>
    <row r="9255" spans="1:4">
      <c r="A9255">
        <v>46265</v>
      </c>
      <c r="B9255">
        <v>29.640899999999998</v>
      </c>
      <c r="C9255">
        <v>29.473925883651699</v>
      </c>
      <c r="D9255">
        <v>29.393000407246099</v>
      </c>
    </row>
    <row r="9256" spans="1:4">
      <c r="A9256">
        <v>46270</v>
      </c>
      <c r="B9256">
        <v>30.036999999999999</v>
      </c>
      <c r="C9256">
        <v>29.472140055099299</v>
      </c>
      <c r="D9256">
        <v>29.406536547656</v>
      </c>
    </row>
    <row r="9257" spans="1:4">
      <c r="A9257">
        <v>46275</v>
      </c>
      <c r="B9257">
        <v>28.701799999999999</v>
      </c>
      <c r="C9257">
        <v>29.470353868599499</v>
      </c>
      <c r="D9257">
        <v>29.388133277419399</v>
      </c>
    </row>
    <row r="9258" spans="1:4">
      <c r="A9258">
        <v>46280</v>
      </c>
      <c r="B9258">
        <v>30.112400000000001</v>
      </c>
      <c r="C9258">
        <v>29.468567320971101</v>
      </c>
      <c r="D9258">
        <v>29.403571627386</v>
      </c>
    </row>
    <row r="9259" spans="1:4">
      <c r="A9259">
        <v>46285</v>
      </c>
      <c r="B9259">
        <v>29.714500000000001</v>
      </c>
      <c r="C9259">
        <v>29.4667764166451</v>
      </c>
      <c r="D9259">
        <v>29.409207279290801</v>
      </c>
    </row>
    <row r="9260" spans="1:4">
      <c r="A9260">
        <v>46290</v>
      </c>
      <c r="B9260">
        <v>30.124700000000001</v>
      </c>
      <c r="C9260">
        <v>29.464985164828001</v>
      </c>
      <c r="D9260">
        <v>29.424415872481301</v>
      </c>
    </row>
    <row r="9261" spans="1:4">
      <c r="A9261">
        <v>46295</v>
      </c>
      <c r="B9261">
        <v>28.749199999999998</v>
      </c>
      <c r="C9261">
        <v>29.4631935630131</v>
      </c>
      <c r="D9261">
        <v>29.40668993409</v>
      </c>
    </row>
    <row r="9262" spans="1:4">
      <c r="A9262">
        <v>46300</v>
      </c>
      <c r="B9262">
        <v>29.525099999999998</v>
      </c>
      <c r="C9262">
        <v>29.461401635075099</v>
      </c>
      <c r="D9262">
        <v>29.407765950156701</v>
      </c>
    </row>
    <row r="9263" spans="1:4">
      <c r="A9263">
        <v>46305</v>
      </c>
      <c r="B9263">
        <v>29.138000000000002</v>
      </c>
      <c r="C9263">
        <v>29.4596093945032</v>
      </c>
      <c r="D9263">
        <v>29.3996495614543</v>
      </c>
    </row>
    <row r="9264" spans="1:4">
      <c r="A9264">
        <v>46310</v>
      </c>
      <c r="B9264">
        <v>29.226900000000001</v>
      </c>
      <c r="C9264">
        <v>29.457816899744099</v>
      </c>
      <c r="D9264">
        <v>29.393834667974001</v>
      </c>
    </row>
    <row r="9265" spans="1:4">
      <c r="A9265">
        <v>46315</v>
      </c>
      <c r="B9265">
        <v>29.250900000000001</v>
      </c>
      <c r="C9265">
        <v>29.456024169253801</v>
      </c>
      <c r="D9265">
        <v>29.388727944190499</v>
      </c>
    </row>
    <row r="9266" spans="1:4">
      <c r="A9266">
        <v>46320</v>
      </c>
      <c r="B9266">
        <v>29.383400000000002</v>
      </c>
      <c r="C9266">
        <v>29.454231202884898</v>
      </c>
      <c r="D9266">
        <v>29.386880725119401</v>
      </c>
    </row>
    <row r="9267" spans="1:4">
      <c r="A9267">
        <v>46325</v>
      </c>
      <c r="B9267">
        <v>28.939299999999999</v>
      </c>
      <c r="C9267">
        <v>29.452438002965302</v>
      </c>
      <c r="D9267">
        <v>29.374562168858201</v>
      </c>
    </row>
    <row r="9268" spans="1:4">
      <c r="A9268">
        <v>46330</v>
      </c>
      <c r="B9268">
        <v>30.117000000000001</v>
      </c>
      <c r="C9268">
        <v>29.450640591501699</v>
      </c>
      <c r="D9268">
        <v>29.390421443397599</v>
      </c>
    </row>
    <row r="9269" spans="1:4">
      <c r="A9269">
        <v>46335</v>
      </c>
      <c r="B9269">
        <v>29.822800000000001</v>
      </c>
      <c r="C9269">
        <v>29.4488429614109</v>
      </c>
      <c r="D9269">
        <v>29.398925504951201</v>
      </c>
    </row>
    <row r="9270" spans="1:4">
      <c r="A9270">
        <v>46340</v>
      </c>
      <c r="B9270">
        <v>29.9146</v>
      </c>
      <c r="C9270">
        <v>29.447045120636702</v>
      </c>
      <c r="D9270">
        <v>29.409395144214098</v>
      </c>
    </row>
    <row r="9271" spans="1:4">
      <c r="A9271">
        <v>46345</v>
      </c>
      <c r="B9271">
        <v>29.4863</v>
      </c>
      <c r="C9271">
        <v>29.445247064842299</v>
      </c>
      <c r="D9271">
        <v>29.409468603854499</v>
      </c>
    </row>
    <row r="9272" spans="1:4">
      <c r="A9272">
        <v>46350</v>
      </c>
      <c r="B9272">
        <v>29.3627</v>
      </c>
      <c r="C9272">
        <v>29.443448812037101</v>
      </c>
      <c r="D9272">
        <v>29.406614327672699</v>
      </c>
    </row>
    <row r="9273" spans="1:4">
      <c r="A9273">
        <v>46355</v>
      </c>
      <c r="B9273">
        <v>29.032299999999999</v>
      </c>
      <c r="C9273">
        <v>29.441650417395199</v>
      </c>
      <c r="D9273">
        <v>29.396006608050499</v>
      </c>
    </row>
    <row r="9274" spans="1:4">
      <c r="A9274">
        <v>46360</v>
      </c>
      <c r="B9274">
        <v>29.3888</v>
      </c>
      <c r="C9274">
        <v>29.439847923819801</v>
      </c>
      <c r="D9274">
        <v>29.394094216648199</v>
      </c>
    </row>
    <row r="9275" spans="1:4">
      <c r="A9275">
        <v>46365</v>
      </c>
      <c r="B9275">
        <v>29.572700000000001</v>
      </c>
      <c r="C9275">
        <v>29.4380453021252</v>
      </c>
      <c r="D9275">
        <v>29.3965810922328</v>
      </c>
    </row>
    <row r="9276" spans="1:4">
      <c r="A9276">
        <v>46370</v>
      </c>
      <c r="B9276">
        <v>29.7135</v>
      </c>
      <c r="C9276">
        <v>29.436242542030101</v>
      </c>
      <c r="D9276">
        <v>29.402339690472701</v>
      </c>
    </row>
    <row r="9277" spans="1:4">
      <c r="A9277">
        <v>46375</v>
      </c>
      <c r="B9277">
        <v>29.969200000000001</v>
      </c>
      <c r="C9277">
        <v>29.434439639686499</v>
      </c>
      <c r="D9277">
        <v>29.414011394450799</v>
      </c>
    </row>
    <row r="9278" spans="1:4">
      <c r="A9278">
        <v>46380</v>
      </c>
      <c r="B9278">
        <v>29.1386</v>
      </c>
      <c r="C9278">
        <v>29.432632626953598</v>
      </c>
      <c r="D9278">
        <v>29.405726471002101</v>
      </c>
    </row>
    <row r="9279" spans="1:4">
      <c r="A9279">
        <v>46385</v>
      </c>
      <c r="B9279">
        <v>29.192299999999999</v>
      </c>
      <c r="C9279">
        <v>29.4308254744941</v>
      </c>
      <c r="D9279">
        <v>29.3989157648377</v>
      </c>
    </row>
    <row r="9280" spans="1:4">
      <c r="A9280">
        <v>46390</v>
      </c>
      <c r="B9280">
        <v>28.812899999999999</v>
      </c>
      <c r="C9280">
        <v>29.429018183633701</v>
      </c>
      <c r="D9280">
        <v>29.383286327282001</v>
      </c>
    </row>
    <row r="9281" spans="1:4">
      <c r="A9281">
        <v>46395</v>
      </c>
      <c r="B9281">
        <v>30.4939</v>
      </c>
      <c r="C9281">
        <v>29.4272107808473</v>
      </c>
      <c r="D9281">
        <v>29.407842204918399</v>
      </c>
    </row>
    <row r="9282" spans="1:4">
      <c r="A9282">
        <v>46400</v>
      </c>
      <c r="B9282">
        <v>29.420200000000001</v>
      </c>
      <c r="C9282">
        <v>29.425399339875199</v>
      </c>
      <c r="D9282">
        <v>29.4063672706407</v>
      </c>
    </row>
    <row r="9283" spans="1:4">
      <c r="A9283">
        <v>46405</v>
      </c>
      <c r="B9283">
        <v>29.433399999999999</v>
      </c>
      <c r="C9283">
        <v>29.423587816110899</v>
      </c>
      <c r="D9283">
        <v>29.405241538945599</v>
      </c>
    </row>
    <row r="9284" spans="1:4">
      <c r="A9284">
        <v>46410</v>
      </c>
      <c r="B9284">
        <v>29.303999999999998</v>
      </c>
      <c r="C9284">
        <v>29.421776181434002</v>
      </c>
      <c r="D9284">
        <v>29.401078681042101</v>
      </c>
    </row>
    <row r="9285" spans="1:4">
      <c r="A9285">
        <v>46415</v>
      </c>
      <c r="B9285">
        <v>29.820399999999999</v>
      </c>
      <c r="C9285">
        <v>29.419964438268799</v>
      </c>
      <c r="D9285">
        <v>29.4092454939336</v>
      </c>
    </row>
    <row r="9286" spans="1:4">
      <c r="A9286">
        <v>46420</v>
      </c>
      <c r="B9286">
        <v>29.513000000000002</v>
      </c>
      <c r="C9286">
        <v>29.418148626742301</v>
      </c>
      <c r="D9286">
        <v>29.409928495729599</v>
      </c>
    </row>
    <row r="9287" spans="1:4">
      <c r="A9287">
        <v>46425</v>
      </c>
      <c r="B9287">
        <v>29.662500000000001</v>
      </c>
      <c r="C9287">
        <v>29.416332701665699</v>
      </c>
      <c r="D9287">
        <v>29.414135044189301</v>
      </c>
    </row>
    <row r="9288" spans="1:4">
      <c r="A9288">
        <v>46430</v>
      </c>
      <c r="B9288">
        <v>29.155799999999999</v>
      </c>
      <c r="C9288">
        <v>29.414516660285798</v>
      </c>
      <c r="D9288">
        <v>29.406239054574101</v>
      </c>
    </row>
    <row r="9289" spans="1:4">
      <c r="A9289">
        <v>46435</v>
      </c>
      <c r="B9289">
        <v>29.119</v>
      </c>
      <c r="C9289">
        <v>29.412696598612602</v>
      </c>
      <c r="D9289">
        <v>29.397660263847602</v>
      </c>
    </row>
    <row r="9290" spans="1:4">
      <c r="A9290">
        <v>46440</v>
      </c>
      <c r="B9290">
        <v>30.166399999999999</v>
      </c>
      <c r="C9290">
        <v>29.410876483256601</v>
      </c>
      <c r="D9290">
        <v>29.414094371529298</v>
      </c>
    </row>
    <row r="9291" spans="1:4">
      <c r="A9291">
        <v>46445</v>
      </c>
      <c r="B9291">
        <v>29.276199999999999</v>
      </c>
      <c r="C9291">
        <v>29.409056297401801</v>
      </c>
      <c r="D9291">
        <v>29.4090435533735</v>
      </c>
    </row>
    <row r="9292" spans="1:4">
      <c r="A9292">
        <v>46450</v>
      </c>
      <c r="B9292">
        <v>29.522099999999998</v>
      </c>
      <c r="C9292">
        <v>29.4072320819078</v>
      </c>
      <c r="D9292">
        <v>29.409936039559</v>
      </c>
    </row>
    <row r="9293" spans="1:4">
      <c r="A9293">
        <v>46455</v>
      </c>
      <c r="B9293">
        <v>29.985600000000002</v>
      </c>
      <c r="C9293">
        <v>29.4054077721288</v>
      </c>
      <c r="D9293">
        <v>29.42178307056</v>
      </c>
    </row>
    <row r="9294" spans="1:4">
      <c r="A9294">
        <v>46460</v>
      </c>
      <c r="B9294">
        <v>28.9481</v>
      </c>
      <c r="C9294">
        <v>29.403579416284799</v>
      </c>
      <c r="D9294">
        <v>29.408765067187701</v>
      </c>
    </row>
    <row r="9295" spans="1:4">
      <c r="A9295">
        <v>46465</v>
      </c>
      <c r="B9295">
        <v>29.3432</v>
      </c>
      <c r="C9295">
        <v>29.4017509552836</v>
      </c>
      <c r="D9295">
        <v>29.405422560221201</v>
      </c>
    </row>
    <row r="9296" spans="1:4">
      <c r="A9296">
        <v>46470</v>
      </c>
      <c r="B9296">
        <v>29.453399999999998</v>
      </c>
      <c r="C9296">
        <v>29.399922400714601</v>
      </c>
      <c r="D9296">
        <v>29.404770166534199</v>
      </c>
    </row>
    <row r="9297" spans="1:4">
      <c r="A9297">
        <v>46475</v>
      </c>
      <c r="B9297">
        <v>28.436399999999999</v>
      </c>
      <c r="C9297">
        <v>29.398089859319001</v>
      </c>
      <c r="D9297">
        <v>29.380041736363101</v>
      </c>
    </row>
    <row r="9298" spans="1:4">
      <c r="A9298">
        <v>46480</v>
      </c>
      <c r="B9298">
        <v>28.273299999999999</v>
      </c>
      <c r="C9298">
        <v>29.396257254967502</v>
      </c>
      <c r="D9298">
        <v>29.352052636467299</v>
      </c>
    </row>
    <row r="9299" spans="1:4">
      <c r="A9299">
        <v>46485</v>
      </c>
      <c r="B9299">
        <v>29.0611</v>
      </c>
      <c r="C9299">
        <v>29.394420629431099</v>
      </c>
      <c r="D9299">
        <v>29.3433979993025</v>
      </c>
    </row>
    <row r="9300" spans="1:4">
      <c r="A9300">
        <v>46490</v>
      </c>
      <c r="B9300">
        <v>29.228000000000002</v>
      </c>
      <c r="C9300">
        <v>29.3925839028275</v>
      </c>
      <c r="D9300">
        <v>29.3389025356981</v>
      </c>
    </row>
    <row r="9301" spans="1:4">
      <c r="A9301">
        <v>46495</v>
      </c>
      <c r="B9301">
        <v>29.335899999999999</v>
      </c>
      <c r="C9301">
        <v>29.390747061264499</v>
      </c>
      <c r="D9301">
        <v>29.337068335603199</v>
      </c>
    </row>
    <row r="9302" spans="1:4">
      <c r="A9302">
        <v>46500</v>
      </c>
      <c r="B9302">
        <v>29.058299999999999</v>
      </c>
      <c r="C9302">
        <v>29.3889061655807</v>
      </c>
      <c r="D9302">
        <v>29.328696650794701</v>
      </c>
    </row>
    <row r="9303" spans="1:4">
      <c r="A9303">
        <v>46505</v>
      </c>
      <c r="B9303">
        <v>30.172599999999999</v>
      </c>
      <c r="C9303">
        <v>29.387065151374198</v>
      </c>
      <c r="D9303">
        <v>29.3469196534998</v>
      </c>
    </row>
    <row r="9304" spans="1:4">
      <c r="A9304">
        <v>46510</v>
      </c>
      <c r="B9304">
        <v>29.261399999999998</v>
      </c>
      <c r="C9304">
        <v>29.385224072171098</v>
      </c>
      <c r="D9304">
        <v>29.343112324881499</v>
      </c>
    </row>
    <row r="9305" spans="1:4">
      <c r="A9305">
        <v>46515</v>
      </c>
      <c r="B9305">
        <v>29.9148</v>
      </c>
      <c r="C9305">
        <v>29.383382909398399</v>
      </c>
      <c r="D9305">
        <v>29.354874133413499</v>
      </c>
    </row>
    <row r="9306" spans="1:4">
      <c r="A9306">
        <v>46520</v>
      </c>
      <c r="B9306">
        <v>29.3428</v>
      </c>
      <c r="C9306">
        <v>29.381541638899701</v>
      </c>
      <c r="D9306">
        <v>29.352798870213299</v>
      </c>
    </row>
    <row r="9307" spans="1:4">
      <c r="A9307">
        <v>46525</v>
      </c>
      <c r="B9307">
        <v>29.275700000000001</v>
      </c>
      <c r="C9307">
        <v>29.379700241769701</v>
      </c>
      <c r="D9307">
        <v>29.3491847387882</v>
      </c>
    </row>
    <row r="9308" spans="1:4">
      <c r="A9308">
        <v>46530</v>
      </c>
      <c r="B9308">
        <v>29.598099999999999</v>
      </c>
      <c r="C9308">
        <v>29.3778587038152</v>
      </c>
      <c r="D9308">
        <v>29.353294701250999</v>
      </c>
    </row>
    <row r="9309" spans="1:4">
      <c r="A9309">
        <v>46535</v>
      </c>
      <c r="B9309">
        <v>29.610800000000001</v>
      </c>
      <c r="C9309">
        <v>29.376017007338501</v>
      </c>
      <c r="D9309">
        <v>29.357603906248901</v>
      </c>
    </row>
    <row r="9310" spans="1:4">
      <c r="A9310">
        <v>46540</v>
      </c>
      <c r="B9310">
        <v>28.992699999999999</v>
      </c>
      <c r="C9310">
        <v>29.374171287422801</v>
      </c>
      <c r="D9310">
        <v>29.347162032236401</v>
      </c>
    </row>
    <row r="9311" spans="1:4">
      <c r="A9311">
        <v>46545</v>
      </c>
      <c r="B9311">
        <v>29.450700000000001</v>
      </c>
      <c r="C9311">
        <v>29.372325480498599</v>
      </c>
      <c r="D9311">
        <v>29.347823663135099</v>
      </c>
    </row>
    <row r="9312" spans="1:4">
      <c r="A9312">
        <v>46550</v>
      </c>
      <c r="B9312">
        <v>29.860299999999999</v>
      </c>
      <c r="C9312">
        <v>29.3704795659506</v>
      </c>
      <c r="D9312">
        <v>29.358170172006101</v>
      </c>
    </row>
    <row r="9313" spans="1:4">
      <c r="A9313">
        <v>46555</v>
      </c>
      <c r="B9313">
        <v>28.420100000000001</v>
      </c>
      <c r="C9313">
        <v>29.368633522013901</v>
      </c>
      <c r="D9313">
        <v>29.334146630940001</v>
      </c>
    </row>
    <row r="9314" spans="1:4">
      <c r="A9314">
        <v>46560</v>
      </c>
      <c r="B9314">
        <v>29.034500000000001</v>
      </c>
      <c r="C9314">
        <v>29.366787331346401</v>
      </c>
      <c r="D9314">
        <v>29.3252635923299</v>
      </c>
    </row>
    <row r="9315" spans="1:4">
      <c r="A9315">
        <v>46565</v>
      </c>
      <c r="B9315">
        <v>28.699300000000001</v>
      </c>
      <c r="C9315">
        <v>29.364940986071002</v>
      </c>
      <c r="D9315">
        <v>29.308653742196199</v>
      </c>
    </row>
    <row r="9316" spans="1:4">
      <c r="A9316">
        <v>46570</v>
      </c>
      <c r="B9316">
        <v>29.189800000000002</v>
      </c>
      <c r="C9316">
        <v>29.363094481261498</v>
      </c>
      <c r="D9316">
        <v>29.304065994664899</v>
      </c>
    </row>
    <row r="9317" spans="1:4">
      <c r="A9317">
        <v>46575</v>
      </c>
      <c r="B9317">
        <v>29.092199999999998</v>
      </c>
      <c r="C9317">
        <v>29.361247871652001</v>
      </c>
      <c r="D9317">
        <v>29.2972744143676</v>
      </c>
    </row>
    <row r="9318" spans="1:4">
      <c r="A9318">
        <v>46580</v>
      </c>
      <c r="B9318">
        <v>28.783200000000001</v>
      </c>
      <c r="C9318">
        <v>29.359397256353599</v>
      </c>
      <c r="D9318">
        <v>29.283321574002201</v>
      </c>
    </row>
    <row r="9319" spans="1:4">
      <c r="A9319">
        <v>46585</v>
      </c>
      <c r="B9319">
        <v>28.9101</v>
      </c>
      <c r="C9319">
        <v>29.357546518103899</v>
      </c>
      <c r="D9319">
        <v>29.272712579895298</v>
      </c>
    </row>
    <row r="9320" spans="1:4">
      <c r="A9320">
        <v>46590</v>
      </c>
      <c r="B9320">
        <v>29.7044</v>
      </c>
      <c r="C9320">
        <v>29.355695638921201</v>
      </c>
      <c r="D9320">
        <v>29.281176280269399</v>
      </c>
    </row>
    <row r="9321" spans="1:4">
      <c r="A9321">
        <v>46595</v>
      </c>
      <c r="B9321">
        <v>29.1678</v>
      </c>
      <c r="C9321">
        <v>29.353844606888199</v>
      </c>
      <c r="D9321">
        <v>29.2767172654181</v>
      </c>
    </row>
    <row r="9322" spans="1:4">
      <c r="A9322">
        <v>46600</v>
      </c>
      <c r="B9322">
        <v>29.054400000000001</v>
      </c>
      <c r="C9322">
        <v>29.351993416291801</v>
      </c>
      <c r="D9322">
        <v>29.269678634362101</v>
      </c>
    </row>
    <row r="9323" spans="1:4">
      <c r="A9323">
        <v>46605</v>
      </c>
      <c r="B9323">
        <v>28.784300000000002</v>
      </c>
      <c r="C9323">
        <v>29.350138216371601</v>
      </c>
      <c r="D9323">
        <v>29.256406748362199</v>
      </c>
    </row>
    <row r="9324" spans="1:4">
      <c r="A9324">
        <v>46610</v>
      </c>
      <c r="B9324">
        <v>29.206600000000002</v>
      </c>
      <c r="C9324">
        <v>29.348282927148801</v>
      </c>
      <c r="D9324">
        <v>29.2534612524144</v>
      </c>
    </row>
    <row r="9325" spans="1:4">
      <c r="A9325">
        <v>46615</v>
      </c>
      <c r="B9325">
        <v>28.7376</v>
      </c>
      <c r="C9325">
        <v>29.346427528729201</v>
      </c>
      <c r="D9325">
        <v>29.239472771464101</v>
      </c>
    </row>
    <row r="9326" spans="1:4">
      <c r="A9326">
        <v>46620</v>
      </c>
      <c r="B9326">
        <v>28.970700000000001</v>
      </c>
      <c r="C9326">
        <v>29.344572001113701</v>
      </c>
      <c r="D9326">
        <v>29.231345591957201</v>
      </c>
    </row>
    <row r="9327" spans="1:4">
      <c r="A9327">
        <v>46625</v>
      </c>
      <c r="B9327">
        <v>28.777799999999999</v>
      </c>
      <c r="C9327">
        <v>29.342712427878698</v>
      </c>
      <c r="D9327">
        <v>29.218839069582401</v>
      </c>
    </row>
    <row r="9328" spans="1:4">
      <c r="A9328">
        <v>46630</v>
      </c>
      <c r="B9328">
        <v>29.038499999999999</v>
      </c>
      <c r="C9328">
        <v>29.340852710996099</v>
      </c>
      <c r="D9328">
        <v>29.2128110562772</v>
      </c>
    </row>
    <row r="9329" spans="1:4">
      <c r="A9329">
        <v>46635</v>
      </c>
      <c r="B9329">
        <v>29.1401</v>
      </c>
      <c r="C9329">
        <v>29.338992730115901</v>
      </c>
      <c r="D9329">
        <v>29.209333442260899</v>
      </c>
    </row>
    <row r="9330" spans="1:4">
      <c r="A9330">
        <v>46640</v>
      </c>
      <c r="B9330">
        <v>28.782399999999999</v>
      </c>
      <c r="C9330">
        <v>29.337132681647098</v>
      </c>
      <c r="D9330">
        <v>29.1974622236994</v>
      </c>
    </row>
    <row r="9331" spans="1:4">
      <c r="A9331">
        <v>46645</v>
      </c>
      <c r="B9331">
        <v>29.557300000000001</v>
      </c>
      <c r="C9331">
        <v>29.335268664098798</v>
      </c>
      <c r="D9331">
        <v>29.204234312626799</v>
      </c>
    </row>
    <row r="9332" spans="1:4">
      <c r="A9332">
        <v>46650</v>
      </c>
      <c r="B9332">
        <v>29.5626</v>
      </c>
      <c r="C9332">
        <v>29.3334045420564</v>
      </c>
      <c r="D9332">
        <v>29.210963226870401</v>
      </c>
    </row>
    <row r="9333" spans="1:4">
      <c r="A9333">
        <v>46655</v>
      </c>
      <c r="B9333">
        <v>29.103899999999999</v>
      </c>
      <c r="C9333">
        <v>29.331540296946901</v>
      </c>
      <c r="D9333">
        <v>29.206657394424099</v>
      </c>
    </row>
    <row r="9334" spans="1:4">
      <c r="A9334">
        <v>46660</v>
      </c>
      <c r="B9334">
        <v>29.3401</v>
      </c>
      <c r="C9334">
        <v>29.329672041887601</v>
      </c>
      <c r="D9334">
        <v>29.2080483490912</v>
      </c>
    </row>
    <row r="9335" spans="1:4">
      <c r="A9335">
        <v>46665</v>
      </c>
      <c r="B9335">
        <v>29.182200000000002</v>
      </c>
      <c r="C9335">
        <v>29.327803658324601</v>
      </c>
      <c r="D9335">
        <v>29.205662156877999</v>
      </c>
    </row>
    <row r="9336" spans="1:4">
      <c r="A9336">
        <v>46670</v>
      </c>
      <c r="B9336">
        <v>29.403500000000001</v>
      </c>
      <c r="C9336">
        <v>29.325935226856799</v>
      </c>
      <c r="D9336">
        <v>29.2085765660268</v>
      </c>
    </row>
    <row r="9337" spans="1:4">
      <c r="A9337">
        <v>46675</v>
      </c>
      <c r="B9337">
        <v>30.0669</v>
      </c>
      <c r="C9337">
        <v>29.324062856751201</v>
      </c>
      <c r="D9337">
        <v>29.227134087495301</v>
      </c>
    </row>
    <row r="9338" spans="1:4">
      <c r="A9338">
        <v>46680</v>
      </c>
      <c r="B9338">
        <v>29.936599999999999</v>
      </c>
      <c r="C9338">
        <v>29.322190403406498</v>
      </c>
      <c r="D9338">
        <v>29.2421500749142</v>
      </c>
    </row>
    <row r="9339" spans="1:4">
      <c r="A9339">
        <v>46685</v>
      </c>
      <c r="B9339">
        <v>29.215299999999999</v>
      </c>
      <c r="C9339">
        <v>29.320317835592999</v>
      </c>
      <c r="D9339">
        <v>29.2397083263585</v>
      </c>
    </row>
    <row r="9340" spans="1:4">
      <c r="A9340">
        <v>46690</v>
      </c>
      <c r="B9340">
        <v>29.839500000000001</v>
      </c>
      <c r="C9340">
        <v>29.318441284538501</v>
      </c>
      <c r="D9340">
        <v>29.252114898842901</v>
      </c>
    </row>
    <row r="9341" spans="1:4">
      <c r="A9341">
        <v>46695</v>
      </c>
      <c r="B9341">
        <v>28.946899999999999</v>
      </c>
      <c r="C9341">
        <v>29.316564622030899</v>
      </c>
      <c r="D9341">
        <v>29.243067127478199</v>
      </c>
    </row>
    <row r="9342" spans="1:4">
      <c r="A9342">
        <v>46700</v>
      </c>
      <c r="B9342">
        <v>28.867799999999999</v>
      </c>
      <c r="C9342">
        <v>29.3146840558774</v>
      </c>
      <c r="D9342">
        <v>29.2323629150705</v>
      </c>
    </row>
    <row r="9343" spans="1:4">
      <c r="A9343">
        <v>46705</v>
      </c>
      <c r="B9343">
        <v>29.726199999999999</v>
      </c>
      <c r="C9343">
        <v>29.3128034519418</v>
      </c>
      <c r="D9343">
        <v>29.242260846828898</v>
      </c>
    </row>
    <row r="9344" spans="1:4">
      <c r="A9344">
        <v>46710</v>
      </c>
      <c r="B9344">
        <v>29.629799999999999</v>
      </c>
      <c r="C9344">
        <v>29.310922784171598</v>
      </c>
      <c r="D9344">
        <v>29.249631101989699</v>
      </c>
    </row>
    <row r="9345" spans="1:4">
      <c r="A9345">
        <v>46715</v>
      </c>
      <c r="B9345">
        <v>29.145299999999999</v>
      </c>
      <c r="C9345">
        <v>29.309038167930598</v>
      </c>
      <c r="D9345">
        <v>29.245335928396099</v>
      </c>
    </row>
    <row r="9346" spans="1:4">
      <c r="A9346">
        <v>46720</v>
      </c>
      <c r="B9346">
        <v>29.913399999999999</v>
      </c>
      <c r="C9346">
        <v>29.307153461747301</v>
      </c>
      <c r="D9346">
        <v>29.259348172509402</v>
      </c>
    </row>
    <row r="9347" spans="1:4">
      <c r="A9347">
        <v>46725</v>
      </c>
      <c r="B9347">
        <v>29.3566</v>
      </c>
      <c r="C9347">
        <v>29.305264799535301</v>
      </c>
      <c r="D9347">
        <v>29.259818804179201</v>
      </c>
    </row>
    <row r="9348" spans="1:4">
      <c r="A9348">
        <v>46730</v>
      </c>
      <c r="B9348">
        <v>29.628399999999999</v>
      </c>
      <c r="C9348">
        <v>29.303376123236099</v>
      </c>
      <c r="D9348">
        <v>29.266719981722201</v>
      </c>
    </row>
    <row r="9349" spans="1:4">
      <c r="A9349">
        <v>46735</v>
      </c>
      <c r="B9349">
        <v>28.655000000000001</v>
      </c>
      <c r="C9349">
        <v>29.301487428290901</v>
      </c>
      <c r="D9349">
        <v>29.250384427333699</v>
      </c>
    </row>
    <row r="9350" spans="1:4">
      <c r="A9350">
        <v>46740</v>
      </c>
      <c r="B9350">
        <v>29.266400000000001</v>
      </c>
      <c r="C9350">
        <v>29.299594831009198</v>
      </c>
      <c r="D9350">
        <v>29.248933858506199</v>
      </c>
    </row>
    <row r="9351" spans="1:4">
      <c r="A9351">
        <v>46745</v>
      </c>
      <c r="B9351">
        <v>28.722300000000001</v>
      </c>
      <c r="C9351">
        <v>29.297702172455502</v>
      </c>
      <c r="D9351">
        <v>29.234622194029502</v>
      </c>
    </row>
    <row r="9352" spans="1:4">
      <c r="A9352">
        <v>46750</v>
      </c>
      <c r="B9352">
        <v>29.491099999999999</v>
      </c>
      <c r="C9352">
        <v>29.295805586427399</v>
      </c>
      <c r="D9352">
        <v>29.238875057225101</v>
      </c>
    </row>
    <row r="9353" spans="1:4">
      <c r="A9353">
        <v>46755</v>
      </c>
      <c r="B9353">
        <v>28.644400000000001</v>
      </c>
      <c r="C9353">
        <v>29.2939089275831</v>
      </c>
      <c r="D9353">
        <v>29.222954944969899</v>
      </c>
    </row>
    <row r="9354" spans="1:4">
      <c r="A9354">
        <v>46760</v>
      </c>
      <c r="B9354">
        <v>28.9405</v>
      </c>
      <c r="C9354">
        <v>29.292008420615399</v>
      </c>
      <c r="D9354">
        <v>29.214436042522099</v>
      </c>
    </row>
    <row r="9355" spans="1:4">
      <c r="A9355">
        <v>46765</v>
      </c>
      <c r="B9355">
        <v>29.397500000000001</v>
      </c>
      <c r="C9355">
        <v>29.290107918805901</v>
      </c>
      <c r="D9355">
        <v>29.216953528904899</v>
      </c>
    </row>
    <row r="9356" spans="1:4">
      <c r="A9356">
        <v>46770</v>
      </c>
      <c r="B9356">
        <v>29.183199999999999</v>
      </c>
      <c r="C9356">
        <v>29.2882035375751</v>
      </c>
      <c r="D9356">
        <v>29.2143240851291</v>
      </c>
    </row>
    <row r="9357" spans="1:4">
      <c r="A9357">
        <v>46775</v>
      </c>
      <c r="B9357">
        <v>29.9208</v>
      </c>
      <c r="C9357">
        <v>29.2862991159733</v>
      </c>
      <c r="D9357">
        <v>29.229239030291598</v>
      </c>
    </row>
    <row r="9358" spans="1:4">
      <c r="A9358">
        <v>46780</v>
      </c>
      <c r="B9358">
        <v>28.5548</v>
      </c>
      <c r="C9358">
        <v>29.284394643592101</v>
      </c>
      <c r="D9358">
        <v>29.211412290132099</v>
      </c>
    </row>
    <row r="9359" spans="1:4">
      <c r="A9359">
        <v>46785</v>
      </c>
      <c r="B9359">
        <v>29.572800000000001</v>
      </c>
      <c r="C9359">
        <v>29.282486272281499</v>
      </c>
      <c r="D9359">
        <v>29.218145119732799</v>
      </c>
    </row>
    <row r="9360" spans="1:4">
      <c r="A9360">
        <v>46790</v>
      </c>
      <c r="B9360">
        <v>29.234500000000001</v>
      </c>
      <c r="C9360">
        <v>29.280577929965101</v>
      </c>
      <c r="D9360">
        <v>29.216693125298299</v>
      </c>
    </row>
    <row r="9361" spans="1:4">
      <c r="A9361">
        <v>46795</v>
      </c>
      <c r="B9361">
        <v>29.559100000000001</v>
      </c>
      <c r="C9361">
        <v>29.278665771952198</v>
      </c>
      <c r="D9361">
        <v>29.2229656810166</v>
      </c>
    </row>
    <row r="9362" spans="1:4">
      <c r="A9362">
        <v>46800</v>
      </c>
      <c r="B9362">
        <v>29.2394</v>
      </c>
      <c r="C9362">
        <v>29.276753615929302</v>
      </c>
      <c r="D9362">
        <v>29.2215064167187</v>
      </c>
    </row>
    <row r="9363" spans="1:4">
      <c r="A9363">
        <v>46805</v>
      </c>
      <c r="B9363">
        <v>29.408200000000001</v>
      </c>
      <c r="C9363">
        <v>29.274837602807001</v>
      </c>
      <c r="D9363">
        <v>29.224079638344499</v>
      </c>
    </row>
    <row r="9364" spans="1:4">
      <c r="A9364">
        <v>46810</v>
      </c>
      <c r="B9364">
        <v>29.193999999999999</v>
      </c>
      <c r="C9364">
        <v>29.2729215602605</v>
      </c>
      <c r="D9364">
        <v>29.221512083987299</v>
      </c>
    </row>
    <row r="9365" spans="1:4">
      <c r="A9365">
        <v>46815</v>
      </c>
      <c r="B9365">
        <v>29.268000000000001</v>
      </c>
      <c r="C9365">
        <v>29.271005485230599</v>
      </c>
      <c r="D9365">
        <v>29.220760660331699</v>
      </c>
    </row>
    <row r="9366" spans="1:4">
      <c r="A9366">
        <v>46820</v>
      </c>
      <c r="B9366">
        <v>29.141200000000001</v>
      </c>
      <c r="C9366">
        <v>29.269089460421899</v>
      </c>
      <c r="D9366">
        <v>29.217021098460801</v>
      </c>
    </row>
    <row r="9367" spans="1:4">
      <c r="A9367">
        <v>46825</v>
      </c>
      <c r="B9367">
        <v>28.391200000000001</v>
      </c>
      <c r="C9367">
        <v>29.267173469480198</v>
      </c>
      <c r="D9367">
        <v>29.195594044249098</v>
      </c>
    </row>
    <row r="9368" spans="1:4">
      <c r="A9368">
        <v>46830</v>
      </c>
      <c r="B9368">
        <v>29.072500000000002</v>
      </c>
      <c r="C9368">
        <v>29.265253663897202</v>
      </c>
      <c r="D9368">
        <v>29.190834532333</v>
      </c>
    </row>
    <row r="9369" spans="1:4">
      <c r="A9369">
        <v>46835</v>
      </c>
      <c r="B9369">
        <v>29.018699999999999</v>
      </c>
      <c r="C9369">
        <v>29.263333853339301</v>
      </c>
      <c r="D9369">
        <v>29.1849127150894</v>
      </c>
    </row>
    <row r="9370" spans="1:4">
      <c r="A9370">
        <v>46840</v>
      </c>
      <c r="B9370">
        <v>29.9678</v>
      </c>
      <c r="C9370">
        <v>29.2614140268049</v>
      </c>
      <c r="D9370">
        <v>29.201630951471099</v>
      </c>
    </row>
    <row r="9371" spans="1:4">
      <c r="A9371">
        <v>46845</v>
      </c>
      <c r="B9371">
        <v>29.451699999999999</v>
      </c>
      <c r="C9371">
        <v>29.259494179971199</v>
      </c>
      <c r="D9371">
        <v>29.205704634093099</v>
      </c>
    </row>
    <row r="9372" spans="1:4">
      <c r="A9372">
        <v>46850</v>
      </c>
      <c r="B9372">
        <v>29.7971</v>
      </c>
      <c r="C9372">
        <v>29.257574400152102</v>
      </c>
      <c r="D9372">
        <v>29.217866589578598</v>
      </c>
    </row>
    <row r="9373" spans="1:4">
      <c r="A9373">
        <v>46855</v>
      </c>
      <c r="B9373">
        <v>29.304400000000001</v>
      </c>
      <c r="C9373">
        <v>29.2556508547727</v>
      </c>
      <c r="D9373">
        <v>29.218048137517702</v>
      </c>
    </row>
    <row r="9374" spans="1:4">
      <c r="A9374">
        <v>46860</v>
      </c>
      <c r="B9374">
        <v>29.226800000000001</v>
      </c>
      <c r="C9374">
        <v>29.253727330685798</v>
      </c>
      <c r="D9374">
        <v>29.216386342662201</v>
      </c>
    </row>
    <row r="9375" spans="1:4">
      <c r="A9375">
        <v>46865</v>
      </c>
      <c r="B9375">
        <v>29.3416</v>
      </c>
      <c r="C9375">
        <v>29.251803814863099</v>
      </c>
      <c r="D9375">
        <v>29.217486533010199</v>
      </c>
    </row>
    <row r="9376" spans="1:4">
      <c r="A9376">
        <v>46870</v>
      </c>
      <c r="B9376">
        <v>28.7453</v>
      </c>
      <c r="C9376">
        <v>29.249880293630699</v>
      </c>
      <c r="D9376">
        <v>29.204423266960699</v>
      </c>
    </row>
    <row r="9377" spans="1:4">
      <c r="A9377">
        <v>46875</v>
      </c>
      <c r="B9377">
        <v>29.2437</v>
      </c>
      <c r="C9377">
        <v>29.247956764726599</v>
      </c>
      <c r="D9377">
        <v>29.203493726146299</v>
      </c>
    </row>
    <row r="9378" spans="1:4">
      <c r="A9378">
        <v>46880</v>
      </c>
      <c r="B9378">
        <v>29.282399999999999</v>
      </c>
      <c r="C9378">
        <v>29.246029505397399</v>
      </c>
      <c r="D9378">
        <v>29.203498844702199</v>
      </c>
    </row>
    <row r="9379" spans="1:4">
      <c r="A9379">
        <v>46885</v>
      </c>
      <c r="B9379">
        <v>28.861000000000001</v>
      </c>
      <c r="C9379">
        <v>29.244102323609201</v>
      </c>
      <c r="D9379">
        <v>29.1935122944782</v>
      </c>
    </row>
    <row r="9380" spans="1:4">
      <c r="A9380">
        <v>46890</v>
      </c>
      <c r="B9380">
        <v>28.927900000000001</v>
      </c>
      <c r="C9380">
        <v>29.2421751857331</v>
      </c>
      <c r="D9380">
        <v>29.185354396025801</v>
      </c>
    </row>
    <row r="9381" spans="1:4">
      <c r="A9381">
        <v>46895</v>
      </c>
      <c r="B9381">
        <v>29.923500000000001</v>
      </c>
      <c r="C9381">
        <v>29.240244259509701</v>
      </c>
      <c r="D9381">
        <v>29.200993404224601</v>
      </c>
    </row>
    <row r="9382" spans="1:4">
      <c r="A9382">
        <v>46900</v>
      </c>
      <c r="B9382">
        <v>29.3066</v>
      </c>
      <c r="C9382">
        <v>29.2383133486613</v>
      </c>
      <c r="D9382">
        <v>29.201622988948301</v>
      </c>
    </row>
    <row r="9383" spans="1:4">
      <c r="A9383">
        <v>46905</v>
      </c>
      <c r="B9383">
        <v>29.066099999999999</v>
      </c>
      <c r="C9383">
        <v>29.236382438083101</v>
      </c>
      <c r="D9383">
        <v>29.196535241422598</v>
      </c>
    </row>
    <row r="9384" spans="1:4">
      <c r="A9384">
        <v>46910</v>
      </c>
      <c r="B9384">
        <v>29.2224</v>
      </c>
      <c r="C9384">
        <v>29.2344516363165</v>
      </c>
      <c r="D9384">
        <v>29.1952769470949</v>
      </c>
    </row>
    <row r="9385" spans="1:4">
      <c r="A9385">
        <v>46915</v>
      </c>
      <c r="B9385">
        <v>29.390599999999999</v>
      </c>
      <c r="C9385">
        <v>29.232517125702099</v>
      </c>
      <c r="D9385">
        <v>29.1980324474853</v>
      </c>
    </row>
    <row r="9386" spans="1:4">
      <c r="A9386">
        <v>46920</v>
      </c>
      <c r="B9386">
        <v>29.674399999999999</v>
      </c>
      <c r="C9386">
        <v>29.2305826820762</v>
      </c>
      <c r="D9386">
        <v>29.207448363134599</v>
      </c>
    </row>
    <row r="9387" spans="1:4">
      <c r="A9387">
        <v>46925</v>
      </c>
      <c r="B9387">
        <v>29.6264</v>
      </c>
      <c r="C9387">
        <v>29.228648284117099</v>
      </c>
      <c r="D9387">
        <v>29.215495787160101</v>
      </c>
    </row>
    <row r="9388" spans="1:4">
      <c r="A9388">
        <v>46930</v>
      </c>
      <c r="B9388">
        <v>29.4816</v>
      </c>
      <c r="C9388">
        <v>29.226710120821</v>
      </c>
      <c r="D9388">
        <v>29.219910132069</v>
      </c>
    </row>
    <row r="9389" spans="1:4">
      <c r="A9389">
        <v>46935</v>
      </c>
      <c r="B9389">
        <v>29.612300000000001</v>
      </c>
      <c r="C9389">
        <v>29.224771994188998</v>
      </c>
      <c r="D9389">
        <v>29.227316212752399</v>
      </c>
    </row>
    <row r="9390" spans="1:4">
      <c r="A9390">
        <v>46940</v>
      </c>
      <c r="B9390">
        <v>28.857099999999999</v>
      </c>
      <c r="C9390">
        <v>29.222834005485499</v>
      </c>
      <c r="D9390">
        <v>29.216635953461701</v>
      </c>
    </row>
    <row r="9391" spans="1:4">
      <c r="A9391">
        <v>46945</v>
      </c>
      <c r="B9391">
        <v>30.024899999999999</v>
      </c>
      <c r="C9391">
        <v>29.2208923463145</v>
      </c>
      <c r="D9391">
        <v>29.2339028195405</v>
      </c>
    </row>
    <row r="9392" spans="1:4">
      <c r="A9392">
        <v>46950</v>
      </c>
      <c r="B9392">
        <v>29.303899999999999</v>
      </c>
      <c r="C9392">
        <v>29.218950783937998</v>
      </c>
      <c r="D9392">
        <v>29.233651811737701</v>
      </c>
    </row>
    <row r="9393" spans="1:4">
      <c r="A9393">
        <v>46955</v>
      </c>
      <c r="B9393">
        <v>29.122</v>
      </c>
      <c r="C9393">
        <v>29.217005503884199</v>
      </c>
      <c r="D9393">
        <v>29.229091208580002</v>
      </c>
    </row>
    <row r="9394" spans="1:4">
      <c r="A9394">
        <v>46960</v>
      </c>
      <c r="B9394">
        <v>29.103300000000001</v>
      </c>
      <c r="C9394">
        <v>29.2150602927804</v>
      </c>
      <c r="D9394">
        <v>29.224198781635099</v>
      </c>
    </row>
    <row r="9395" spans="1:4">
      <c r="A9395">
        <v>46965</v>
      </c>
      <c r="B9395">
        <v>28.318100000000001</v>
      </c>
      <c r="C9395">
        <v>29.213115140458701</v>
      </c>
      <c r="D9395">
        <v>29.2008066850643</v>
      </c>
    </row>
    <row r="9396" spans="1:4">
      <c r="A9396">
        <v>46970</v>
      </c>
      <c r="B9396">
        <v>29.819800000000001</v>
      </c>
      <c r="C9396">
        <v>29.211166368293501</v>
      </c>
      <c r="D9396">
        <v>29.213589530757002</v>
      </c>
    </row>
    <row r="9397" spans="1:4">
      <c r="A9397">
        <v>46975</v>
      </c>
      <c r="B9397">
        <v>29.303899999999999</v>
      </c>
      <c r="C9397">
        <v>29.209217759345499</v>
      </c>
      <c r="D9397">
        <v>29.213824242662501</v>
      </c>
    </row>
    <row r="9398" spans="1:4">
      <c r="A9398">
        <v>46980</v>
      </c>
      <c r="B9398">
        <v>29.011399999999998</v>
      </c>
      <c r="C9398">
        <v>29.207269282285701</v>
      </c>
      <c r="D9398">
        <v>29.2071167171902</v>
      </c>
    </row>
    <row r="9399" spans="1:4">
      <c r="A9399">
        <v>46985</v>
      </c>
      <c r="B9399">
        <v>28.9072</v>
      </c>
      <c r="C9399">
        <v>29.205317127487898</v>
      </c>
      <c r="D9399">
        <v>29.198097634444199</v>
      </c>
    </row>
    <row r="9400" spans="1:4">
      <c r="A9400">
        <v>46990</v>
      </c>
      <c r="B9400">
        <v>29.517299999999999</v>
      </c>
      <c r="C9400">
        <v>29.2033650755377</v>
      </c>
      <c r="D9400">
        <v>29.203764834964598</v>
      </c>
    </row>
    <row r="9401" spans="1:4">
      <c r="A9401">
        <v>46995</v>
      </c>
      <c r="B9401">
        <v>29.362200000000001</v>
      </c>
      <c r="C9401">
        <v>29.2014093425678</v>
      </c>
      <c r="D9401">
        <v>29.205610152055598</v>
      </c>
    </row>
    <row r="9402" spans="1:4">
      <c r="A9402">
        <v>47000</v>
      </c>
      <c r="B9402">
        <v>29.559899999999999</v>
      </c>
      <c r="C9402">
        <v>29.1994538094559</v>
      </c>
      <c r="D9402">
        <v>29.212097989803102</v>
      </c>
    </row>
    <row r="9403" spans="1:4">
      <c r="A9403">
        <v>47005</v>
      </c>
      <c r="B9403">
        <v>28.699100000000001</v>
      </c>
      <c r="C9403">
        <v>29.197494695798301</v>
      </c>
      <c r="D9403">
        <v>29.198010083693301</v>
      </c>
    </row>
    <row r="9404" spans="1:4">
      <c r="A9404">
        <v>47010</v>
      </c>
      <c r="B9404">
        <v>29.713100000000001</v>
      </c>
      <c r="C9404">
        <v>29.195535750786</v>
      </c>
      <c r="D9404">
        <v>29.208312514788201</v>
      </c>
    </row>
    <row r="9405" spans="1:4">
      <c r="A9405">
        <v>47015</v>
      </c>
      <c r="B9405">
        <v>29.555599999999998</v>
      </c>
      <c r="C9405">
        <v>29.193573174391499</v>
      </c>
      <c r="D9405">
        <v>29.214623059097299</v>
      </c>
    </row>
    <row r="9406" spans="1:4">
      <c r="A9406">
        <v>47020</v>
      </c>
      <c r="B9406">
        <v>29.484000000000002</v>
      </c>
      <c r="C9406">
        <v>29.191610734259701</v>
      </c>
      <c r="D9406">
        <v>29.219081449531899</v>
      </c>
    </row>
    <row r="9407" spans="1:4">
      <c r="A9407">
        <v>47025</v>
      </c>
      <c r="B9407">
        <v>29.244599999999998</v>
      </c>
      <c r="C9407">
        <v>29.189648429330902</v>
      </c>
      <c r="D9407">
        <v>29.217753783050501</v>
      </c>
    </row>
    <row r="9408" spans="1:4">
      <c r="A9408">
        <v>47030</v>
      </c>
      <c r="B9408">
        <v>29.789100000000001</v>
      </c>
      <c r="C9408">
        <v>29.187682570233399</v>
      </c>
      <c r="D9408">
        <v>29.2293683514641</v>
      </c>
    </row>
    <row r="9409" spans="1:4">
      <c r="A9409">
        <v>47035</v>
      </c>
      <c r="B9409">
        <v>29.7776</v>
      </c>
      <c r="C9409">
        <v>29.185716948567901</v>
      </c>
      <c r="D9409">
        <v>29.2404266103749</v>
      </c>
    </row>
    <row r="9410" spans="1:4">
      <c r="A9410">
        <v>47040</v>
      </c>
      <c r="B9410">
        <v>28.371500000000001</v>
      </c>
      <c r="C9410">
        <v>29.1837477512281</v>
      </c>
      <c r="D9410">
        <v>29.217864795492599</v>
      </c>
    </row>
    <row r="9411" spans="1:4">
      <c r="A9411">
        <v>47045</v>
      </c>
      <c r="B9411">
        <v>27.839500000000001</v>
      </c>
      <c r="C9411">
        <v>29.181778734305201</v>
      </c>
      <c r="D9411">
        <v>29.1832377453749</v>
      </c>
    </row>
    <row r="9412" spans="1:4">
      <c r="A9412">
        <v>47050</v>
      </c>
      <c r="B9412">
        <v>29.5</v>
      </c>
      <c r="C9412">
        <v>29.179806118523601</v>
      </c>
      <c r="D9412">
        <v>29.1888321481144</v>
      </c>
    </row>
    <row r="9413" spans="1:4">
      <c r="A9413">
        <v>47055</v>
      </c>
      <c r="B9413">
        <v>28.9255</v>
      </c>
      <c r="C9413">
        <v>29.177833670020402</v>
      </c>
      <c r="D9413">
        <v>29.180660155669699</v>
      </c>
    </row>
    <row r="9414" spans="1:4">
      <c r="A9414">
        <v>47060</v>
      </c>
      <c r="B9414">
        <v>28.6341</v>
      </c>
      <c r="C9414">
        <v>29.1758576845418</v>
      </c>
      <c r="D9414">
        <v>29.1657707337578</v>
      </c>
    </row>
    <row r="9415" spans="1:4">
      <c r="A9415">
        <v>47065</v>
      </c>
      <c r="B9415">
        <v>29.219100000000001</v>
      </c>
      <c r="C9415">
        <v>29.173881856914502</v>
      </c>
      <c r="D9415">
        <v>29.165117187433001</v>
      </c>
    </row>
    <row r="9416" spans="1:4">
      <c r="A9416">
        <v>47070</v>
      </c>
      <c r="B9416">
        <v>29.665299999999998</v>
      </c>
      <c r="C9416">
        <v>29.171902515224399</v>
      </c>
      <c r="D9416">
        <v>29.175055822637301</v>
      </c>
    </row>
    <row r="9417" spans="1:4">
      <c r="A9417">
        <v>47075</v>
      </c>
      <c r="B9417">
        <v>28.988</v>
      </c>
      <c r="C9417">
        <v>29.1699233930972</v>
      </c>
      <c r="D9417">
        <v>29.168685438674899</v>
      </c>
    </row>
    <row r="9418" spans="1:4">
      <c r="A9418">
        <v>47080</v>
      </c>
      <c r="B9418">
        <v>28.951499999999999</v>
      </c>
      <c r="C9418">
        <v>29.167940715749999</v>
      </c>
      <c r="D9418">
        <v>29.161600488469499</v>
      </c>
    </row>
    <row r="9419" spans="1:4">
      <c r="A9419">
        <v>47085</v>
      </c>
      <c r="B9419">
        <v>29.3691</v>
      </c>
      <c r="C9419">
        <v>29.165954481956302</v>
      </c>
      <c r="D9419">
        <v>29.164588297249299</v>
      </c>
    </row>
    <row r="9420" spans="1:4">
      <c r="A9420">
        <v>47090</v>
      </c>
      <c r="B9420">
        <v>29.5716</v>
      </c>
      <c r="C9420">
        <v>29.1639684561991</v>
      </c>
      <c r="D9420">
        <v>29.1723044472125</v>
      </c>
    </row>
    <row r="9421" spans="1:4">
      <c r="A9421">
        <v>47095</v>
      </c>
      <c r="B9421">
        <v>29.3126</v>
      </c>
      <c r="C9421">
        <v>29.161979007263302</v>
      </c>
      <c r="D9421">
        <v>29.1736843434586</v>
      </c>
    </row>
    <row r="9422" spans="1:4">
      <c r="A9422">
        <v>47100</v>
      </c>
      <c r="B9422">
        <v>29.923200000000001</v>
      </c>
      <c r="C9422">
        <v>29.159989864255799</v>
      </c>
      <c r="D9422">
        <v>29.189513636625101</v>
      </c>
    </row>
    <row r="9423" spans="1:4">
      <c r="A9423">
        <v>47105</v>
      </c>
      <c r="B9423">
        <v>29.354900000000001</v>
      </c>
      <c r="C9423">
        <v>29.157997235084299</v>
      </c>
      <c r="D9423">
        <v>29.191472603562602</v>
      </c>
    </row>
    <row r="9424" spans="1:4">
      <c r="A9424">
        <v>47110</v>
      </c>
      <c r="B9424">
        <v>29.8507</v>
      </c>
      <c r="C9424">
        <v>29.156004853150701</v>
      </c>
      <c r="D9424">
        <v>29.2051453154976</v>
      </c>
    </row>
    <row r="9425" spans="1:4">
      <c r="A9425">
        <v>47115</v>
      </c>
      <c r="B9425">
        <v>28.741599999999998</v>
      </c>
      <c r="C9425">
        <v>29.1540127086528</v>
      </c>
      <c r="D9425">
        <v>29.1921764369459</v>
      </c>
    </row>
    <row r="9426" spans="1:4">
      <c r="A9426">
        <v>47120</v>
      </c>
      <c r="B9426">
        <v>29.1601</v>
      </c>
      <c r="C9426">
        <v>29.152017043526499</v>
      </c>
      <c r="D9426">
        <v>29.189448949711899</v>
      </c>
    </row>
    <row r="9427" spans="1:4">
      <c r="A9427">
        <v>47125</v>
      </c>
      <c r="B9427">
        <v>29.2179</v>
      </c>
      <c r="C9427">
        <v>29.150021715797099</v>
      </c>
      <c r="D9427">
        <v>29.188158503336499</v>
      </c>
    </row>
    <row r="9428" spans="1:4">
      <c r="A9428">
        <v>47130</v>
      </c>
      <c r="B9428">
        <v>29.521799999999999</v>
      </c>
      <c r="C9428">
        <v>29.148026733150399</v>
      </c>
      <c r="D9428">
        <v>29.194107835177601</v>
      </c>
    </row>
    <row r="9429" spans="1:4">
      <c r="A9429">
        <v>47135</v>
      </c>
      <c r="B9429">
        <v>28.6952</v>
      </c>
      <c r="C9429">
        <v>29.1460320592745</v>
      </c>
      <c r="D9429">
        <v>29.180303058450999</v>
      </c>
    </row>
    <row r="9430" spans="1:4">
      <c r="A9430">
        <v>47140</v>
      </c>
      <c r="B9430">
        <v>28.954699999999999</v>
      </c>
      <c r="C9430">
        <v>29.144033926374401</v>
      </c>
      <c r="D9430">
        <v>29.1729874254255</v>
      </c>
    </row>
    <row r="9431" spans="1:4">
      <c r="A9431">
        <v>47145</v>
      </c>
      <c r="B9431">
        <v>29.045000000000002</v>
      </c>
      <c r="C9431">
        <v>29.142036067778498</v>
      </c>
      <c r="D9431">
        <v>29.167990902429398</v>
      </c>
    </row>
    <row r="9432" spans="1:4">
      <c r="A9432">
        <v>47150</v>
      </c>
      <c r="B9432">
        <v>28.954599999999999</v>
      </c>
      <c r="C9432">
        <v>29.140038479282602</v>
      </c>
      <c r="D9432">
        <v>29.1609700879036</v>
      </c>
    </row>
    <row r="9433" spans="1:4">
      <c r="A9433">
        <v>47155</v>
      </c>
      <c r="B9433">
        <v>28.776499999999999</v>
      </c>
      <c r="C9433">
        <v>29.138037428220098</v>
      </c>
      <c r="D9433">
        <v>29.1498902860077</v>
      </c>
    </row>
    <row r="9434" spans="1:4">
      <c r="A9434">
        <v>47160</v>
      </c>
      <c r="B9434">
        <v>29.384899999999998</v>
      </c>
      <c r="C9434">
        <v>29.136036778542699</v>
      </c>
      <c r="D9434">
        <v>29.153512261149</v>
      </c>
    </row>
    <row r="9435" spans="1:4">
      <c r="A9435">
        <v>47165</v>
      </c>
      <c r="B9435">
        <v>28.959</v>
      </c>
      <c r="C9435">
        <v>29.134036505807501</v>
      </c>
      <c r="D9435">
        <v>29.146939756557</v>
      </c>
    </row>
    <row r="9436" spans="1:4">
      <c r="A9436">
        <v>47170</v>
      </c>
      <c r="B9436">
        <v>28.131900000000002</v>
      </c>
      <c r="C9436">
        <v>29.132032835992501</v>
      </c>
      <c r="D9436">
        <v>29.120900965964001</v>
      </c>
    </row>
    <row r="9437" spans="1:4">
      <c r="A9437">
        <v>47175</v>
      </c>
      <c r="B9437">
        <v>28.8978</v>
      </c>
      <c r="C9437">
        <v>29.130029481949599</v>
      </c>
      <c r="D9437">
        <v>29.113666144863998</v>
      </c>
    </row>
    <row r="9438" spans="1:4">
      <c r="A9438">
        <v>47180</v>
      </c>
      <c r="B9438">
        <v>28.692599999999999</v>
      </c>
      <c r="C9438">
        <v>29.128026435585799</v>
      </c>
      <c r="D9438">
        <v>29.101735862542899</v>
      </c>
    </row>
    <row r="9439" spans="1:4">
      <c r="A9439">
        <v>47185</v>
      </c>
      <c r="B9439">
        <v>28.7958</v>
      </c>
      <c r="C9439">
        <v>29.126019967590398</v>
      </c>
      <c r="D9439">
        <v>29.092538377606701</v>
      </c>
    </row>
    <row r="9440" spans="1:4">
      <c r="A9440">
        <v>47190</v>
      </c>
      <c r="B9440">
        <v>29.533000000000001</v>
      </c>
      <c r="C9440">
        <v>29.124013880845599</v>
      </c>
      <c r="D9440">
        <v>29.101052063582699</v>
      </c>
    </row>
    <row r="9441" spans="1:4">
      <c r="A9441">
        <v>47195</v>
      </c>
      <c r="B9441">
        <v>28.839400000000001</v>
      </c>
      <c r="C9441">
        <v>29.122004495674801</v>
      </c>
      <c r="D9441">
        <v>29.0928955330265</v>
      </c>
    </row>
    <row r="9442" spans="1:4">
      <c r="A9442">
        <v>47200</v>
      </c>
      <c r="B9442">
        <v>28.534500000000001</v>
      </c>
      <c r="C9442">
        <v>29.119995508150598</v>
      </c>
      <c r="D9442">
        <v>29.077702876805301</v>
      </c>
    </row>
    <row r="9443" spans="1:4">
      <c r="A9443">
        <v>47205</v>
      </c>
      <c r="B9443">
        <v>28.7011</v>
      </c>
      <c r="C9443">
        <v>29.1179868884205</v>
      </c>
      <c r="D9443">
        <v>29.066831648425399</v>
      </c>
    </row>
    <row r="9444" spans="1:4">
      <c r="A9444">
        <v>47210</v>
      </c>
      <c r="B9444">
        <v>29.547599999999999</v>
      </c>
      <c r="C9444">
        <v>29.115974895713698</v>
      </c>
      <c r="D9444">
        <v>29.076303107056699</v>
      </c>
    </row>
    <row r="9445" spans="1:4">
      <c r="A9445">
        <v>47215</v>
      </c>
      <c r="B9445">
        <v>28.896100000000001</v>
      </c>
      <c r="C9445">
        <v>29.113963245251899</v>
      </c>
      <c r="D9445">
        <v>29.070082567843599</v>
      </c>
    </row>
    <row r="9446" spans="1:4">
      <c r="A9446">
        <v>47220</v>
      </c>
      <c r="B9446">
        <v>29.035799999999998</v>
      </c>
      <c r="C9446">
        <v>29.1119482289145</v>
      </c>
      <c r="D9446">
        <v>29.0673235658723</v>
      </c>
    </row>
    <row r="9447" spans="1:4">
      <c r="A9447">
        <v>47225</v>
      </c>
      <c r="B9447">
        <v>29.095099999999999</v>
      </c>
      <c r="C9447">
        <v>29.109933659442401</v>
      </c>
      <c r="D9447">
        <v>29.066037164025101</v>
      </c>
    </row>
    <row r="9448" spans="1:4">
      <c r="A9448">
        <v>47230</v>
      </c>
      <c r="B9448">
        <v>28.9297</v>
      </c>
      <c r="C9448">
        <v>29.107915844017199</v>
      </c>
      <c r="D9448">
        <v>29.060852472527401</v>
      </c>
    </row>
    <row r="9449" spans="1:4">
      <c r="A9449">
        <v>47235</v>
      </c>
      <c r="B9449">
        <v>29.372</v>
      </c>
      <c r="C9449">
        <v>29.105898468253098</v>
      </c>
      <c r="D9449">
        <v>29.066287568795101</v>
      </c>
    </row>
    <row r="9450" spans="1:4">
      <c r="A9450">
        <v>47240</v>
      </c>
      <c r="B9450">
        <v>29.005299999999998</v>
      </c>
      <c r="C9450">
        <v>29.103881504282899</v>
      </c>
      <c r="D9450">
        <v>29.062887369965502</v>
      </c>
    </row>
    <row r="9451" spans="1:4">
      <c r="A9451">
        <v>47245</v>
      </c>
      <c r="B9451">
        <v>28.825700000000001</v>
      </c>
      <c r="C9451">
        <v>29.101861222825399</v>
      </c>
      <c r="D9451">
        <v>29.0553042133803</v>
      </c>
    </row>
    <row r="9452" spans="1:4">
      <c r="A9452">
        <v>47250</v>
      </c>
      <c r="B9452">
        <v>29.409500000000001</v>
      </c>
      <c r="C9452">
        <v>29.0998413402728</v>
      </c>
      <c r="D9452">
        <v>29.0617575896277</v>
      </c>
    </row>
    <row r="9453" spans="1:4">
      <c r="A9453">
        <v>47255</v>
      </c>
      <c r="B9453">
        <v>28.921199999999999</v>
      </c>
      <c r="C9453">
        <v>29.0978181485352</v>
      </c>
      <c r="D9453">
        <v>29.056461462688599</v>
      </c>
    </row>
    <row r="9454" spans="1:4">
      <c r="A9454">
        <v>47260</v>
      </c>
      <c r="B9454">
        <v>28.843399999999999</v>
      </c>
      <c r="C9454">
        <v>29.095795446290801</v>
      </c>
      <c r="D9454">
        <v>29.049447961829799</v>
      </c>
    </row>
    <row r="9455" spans="1:4">
      <c r="A9455">
        <v>47265</v>
      </c>
      <c r="B9455">
        <v>28.825700000000001</v>
      </c>
      <c r="C9455">
        <v>29.093769560649701</v>
      </c>
      <c r="D9455">
        <v>29.042180923803699</v>
      </c>
    </row>
    <row r="9456" spans="1:4">
      <c r="A9456">
        <v>47270</v>
      </c>
      <c r="B9456">
        <v>29.424499999999998</v>
      </c>
      <c r="C9456">
        <v>29.0917441683048</v>
      </c>
      <c r="D9456">
        <v>29.049298915164901</v>
      </c>
    </row>
    <row r="9457" spans="1:4">
      <c r="A9457">
        <v>47275</v>
      </c>
      <c r="B9457">
        <v>29.3828</v>
      </c>
      <c r="C9457">
        <v>29.089715534838898</v>
      </c>
      <c r="D9457">
        <v>29.0552481937263</v>
      </c>
    </row>
    <row r="9458" spans="1:4">
      <c r="A9458">
        <v>47280</v>
      </c>
      <c r="B9458">
        <v>29.014199999999999</v>
      </c>
      <c r="C9458">
        <v>29.087687353446999</v>
      </c>
      <c r="D9458">
        <v>29.052304757436801</v>
      </c>
    </row>
    <row r="9459" spans="1:4">
      <c r="A9459">
        <v>47285</v>
      </c>
      <c r="B9459">
        <v>28.687799999999999</v>
      </c>
      <c r="C9459">
        <v>29.0856559188551</v>
      </c>
      <c r="D9459">
        <v>29.041683867640099</v>
      </c>
    </row>
    <row r="9460" spans="1:4">
      <c r="A9460">
        <v>47290</v>
      </c>
      <c r="B9460">
        <v>28.947299999999998</v>
      </c>
      <c r="C9460">
        <v>29.083624931937202</v>
      </c>
      <c r="D9460">
        <v>29.037479665891599</v>
      </c>
    </row>
    <row r="9461" spans="1:4">
      <c r="A9461">
        <v>47295</v>
      </c>
      <c r="B9461">
        <v>29.2681</v>
      </c>
      <c r="C9461">
        <v>29.081590711103399</v>
      </c>
      <c r="D9461">
        <v>29.040985754983701</v>
      </c>
    </row>
    <row r="9462" spans="1:4">
      <c r="A9462">
        <v>47300</v>
      </c>
      <c r="B9462">
        <v>28.611000000000001</v>
      </c>
      <c r="C9462">
        <v>29.079557102143799</v>
      </c>
      <c r="D9462">
        <v>29.028811126895501</v>
      </c>
    </row>
    <row r="9463" spans="1:4">
      <c r="A9463">
        <v>47305</v>
      </c>
      <c r="B9463">
        <v>29.235099999999999</v>
      </c>
      <c r="C9463">
        <v>29.077520368687701</v>
      </c>
      <c r="D9463">
        <v>29.0317402584025</v>
      </c>
    </row>
    <row r="9464" spans="1:4">
      <c r="A9464">
        <v>47310</v>
      </c>
      <c r="B9464">
        <v>29.198599999999999</v>
      </c>
      <c r="C9464">
        <v>29.075484170416399</v>
      </c>
      <c r="D9464">
        <v>29.0337298766309</v>
      </c>
    </row>
    <row r="9465" spans="1:4">
      <c r="A9465">
        <v>47315</v>
      </c>
      <c r="B9465">
        <v>28.5092</v>
      </c>
      <c r="C9465">
        <v>29.073444790315701</v>
      </c>
      <c r="D9465">
        <v>29.019305497553798</v>
      </c>
    </row>
    <row r="9466" spans="1:4">
      <c r="A9466">
        <v>47320</v>
      </c>
      <c r="B9466">
        <v>29.319800000000001</v>
      </c>
      <c r="C9466">
        <v>29.071402224955801</v>
      </c>
      <c r="D9466">
        <v>29.024466447784899</v>
      </c>
    </row>
    <row r="9467" spans="1:4">
      <c r="A9467">
        <v>47325</v>
      </c>
      <c r="B9467">
        <v>29.622399999999999</v>
      </c>
      <c r="C9467">
        <v>29.0693601738807</v>
      </c>
      <c r="D9467">
        <v>29.036680948250901</v>
      </c>
    </row>
    <row r="9468" spans="1:4">
      <c r="A9468">
        <v>47330</v>
      </c>
      <c r="B9468">
        <v>28.849399999999999</v>
      </c>
      <c r="C9468">
        <v>29.067314954592099</v>
      </c>
      <c r="D9468">
        <v>29.030247386302399</v>
      </c>
    </row>
    <row r="9469" spans="1:4">
      <c r="A9469">
        <v>47335</v>
      </c>
      <c r="B9469">
        <v>28.728200000000001</v>
      </c>
      <c r="C9469">
        <v>29.065270358772899</v>
      </c>
      <c r="D9469">
        <v>29.0210949748739</v>
      </c>
    </row>
    <row r="9470" spans="1:4">
      <c r="A9470">
        <v>47340</v>
      </c>
      <c r="B9470">
        <v>28.810400000000001</v>
      </c>
      <c r="C9470">
        <v>29.063222716614401</v>
      </c>
      <c r="D9470">
        <v>29.0141127419204</v>
      </c>
    </row>
    <row r="9471" spans="1:4">
      <c r="A9471">
        <v>47345</v>
      </c>
      <c r="B9471">
        <v>28.4724</v>
      </c>
      <c r="C9471">
        <v>29.061175683933499</v>
      </c>
      <c r="D9471">
        <v>28.999277585532901</v>
      </c>
    </row>
    <row r="9472" spans="1:4">
      <c r="A9472">
        <v>47350</v>
      </c>
      <c r="B9472">
        <v>29.373999999999999</v>
      </c>
      <c r="C9472">
        <v>29.059125547546898</v>
      </c>
      <c r="D9472">
        <v>29.006198023660701</v>
      </c>
    </row>
    <row r="9473" spans="1:4">
      <c r="A9473">
        <v>47355</v>
      </c>
      <c r="B9473">
        <v>28.233499999999999</v>
      </c>
      <c r="C9473">
        <v>29.057075981898301</v>
      </c>
      <c r="D9473">
        <v>28.985878001272901</v>
      </c>
    </row>
    <row r="9474" spans="1:4">
      <c r="A9474">
        <v>47360</v>
      </c>
      <c r="B9474">
        <v>28.6403</v>
      </c>
      <c r="C9474">
        <v>29.0550233019835</v>
      </c>
      <c r="D9474">
        <v>28.975704712475601</v>
      </c>
    </row>
    <row r="9475" spans="1:4">
      <c r="A9475">
        <v>47365</v>
      </c>
      <c r="B9475">
        <v>29.056699999999999</v>
      </c>
      <c r="C9475">
        <v>29.0529675160168</v>
      </c>
      <c r="D9475">
        <v>28.975656588699799</v>
      </c>
    </row>
    <row r="9476" spans="1:4">
      <c r="A9476">
        <v>47370</v>
      </c>
      <c r="B9476">
        <v>29.038699999999999</v>
      </c>
      <c r="C9476">
        <v>29.0509123190132</v>
      </c>
      <c r="D9476">
        <v>28.975179681365201</v>
      </c>
    </row>
    <row r="9477" spans="1:4">
      <c r="A9477">
        <v>47375</v>
      </c>
      <c r="B9477">
        <v>29.1279</v>
      </c>
      <c r="C9477">
        <v>29.048854136365499</v>
      </c>
      <c r="D9477">
        <v>28.976826351764601</v>
      </c>
    </row>
    <row r="9478" spans="1:4">
      <c r="A9478">
        <v>47380</v>
      </c>
      <c r="B9478">
        <v>28.3217</v>
      </c>
      <c r="C9478">
        <v>29.046796655903599</v>
      </c>
      <c r="D9478">
        <v>28.9592957742829</v>
      </c>
    </row>
    <row r="9479" spans="1:4">
      <c r="A9479">
        <v>47385</v>
      </c>
      <c r="B9479">
        <v>29.120100000000001</v>
      </c>
      <c r="C9479">
        <v>29.0447361654942</v>
      </c>
      <c r="D9479">
        <v>28.961139520387501</v>
      </c>
    </row>
    <row r="9480" spans="1:4">
      <c r="A9480">
        <v>47390</v>
      </c>
      <c r="B9480">
        <v>29.4572</v>
      </c>
      <c r="C9480">
        <v>29.042672641549</v>
      </c>
      <c r="D9480">
        <v>28.970933721562599</v>
      </c>
    </row>
    <row r="9481" spans="1:4">
      <c r="A9481">
        <v>47395</v>
      </c>
      <c r="B9481">
        <v>29.145499999999998</v>
      </c>
      <c r="C9481">
        <v>29.040609751314001</v>
      </c>
      <c r="D9481">
        <v>28.9730887593111</v>
      </c>
    </row>
    <row r="9482" spans="1:4">
      <c r="A9482">
        <v>47400</v>
      </c>
      <c r="B9482">
        <v>29.028700000000001</v>
      </c>
      <c r="C9482">
        <v>29.038543809017501</v>
      </c>
      <c r="D9482">
        <v>28.972415022150301</v>
      </c>
    </row>
    <row r="9483" spans="1:4">
      <c r="A9483">
        <v>47405</v>
      </c>
      <c r="B9483">
        <v>29.562999999999999</v>
      </c>
      <c r="C9483">
        <v>29.0364748348888</v>
      </c>
      <c r="D9483">
        <v>28.984436776557999</v>
      </c>
    </row>
    <row r="9484" spans="1:4">
      <c r="A9484">
        <v>47410</v>
      </c>
      <c r="B9484">
        <v>29.1998</v>
      </c>
      <c r="C9484">
        <v>29.034406510907701</v>
      </c>
      <c r="D9484">
        <v>28.9875433128433</v>
      </c>
    </row>
    <row r="9485" spans="1:4">
      <c r="A9485">
        <v>47415</v>
      </c>
      <c r="B9485">
        <v>28.684699999999999</v>
      </c>
      <c r="C9485">
        <v>29.032338909090399</v>
      </c>
      <c r="D9485">
        <v>28.978347615261999</v>
      </c>
    </row>
    <row r="9486" spans="1:4">
      <c r="A9486">
        <v>47420</v>
      </c>
      <c r="B9486">
        <v>28.204599999999999</v>
      </c>
      <c r="C9486">
        <v>29.030268410749201</v>
      </c>
      <c r="D9486">
        <v>28.95797687624</v>
      </c>
    </row>
    <row r="9487" spans="1:4">
      <c r="A9487">
        <v>47425</v>
      </c>
      <c r="B9487">
        <v>29.128799999999998</v>
      </c>
      <c r="C9487">
        <v>29.0281986545736</v>
      </c>
      <c r="D9487">
        <v>28.960041686169799</v>
      </c>
    </row>
    <row r="9488" spans="1:4">
      <c r="A9488">
        <v>47430</v>
      </c>
      <c r="B9488">
        <v>29.293299999999999</v>
      </c>
      <c r="C9488">
        <v>29.026125942443699</v>
      </c>
      <c r="D9488">
        <v>28.9659551709561</v>
      </c>
    </row>
    <row r="9489" spans="1:4">
      <c r="A9489">
        <v>47435</v>
      </c>
      <c r="B9489">
        <v>29.130600000000001</v>
      </c>
      <c r="C9489">
        <v>29.024053927380798</v>
      </c>
      <c r="D9489">
        <v>28.967860876193502</v>
      </c>
    </row>
    <row r="9490" spans="1:4">
      <c r="A9490">
        <v>47440</v>
      </c>
      <c r="B9490">
        <v>28.841999999999999</v>
      </c>
      <c r="C9490">
        <v>29.021978941735899</v>
      </c>
      <c r="D9490">
        <v>28.962865164202402</v>
      </c>
    </row>
    <row r="9491" spans="1:4">
      <c r="A9491">
        <v>47445</v>
      </c>
      <c r="B9491">
        <v>29.131900000000002</v>
      </c>
      <c r="C9491">
        <v>29.019904653174699</v>
      </c>
      <c r="D9491">
        <v>28.964873326714599</v>
      </c>
    </row>
    <row r="9492" spans="1:4">
      <c r="A9492">
        <v>47450</v>
      </c>
      <c r="B9492">
        <v>28.915099999999999</v>
      </c>
      <c r="C9492">
        <v>29.0178274102323</v>
      </c>
      <c r="D9492">
        <v>28.9616814672023</v>
      </c>
    </row>
    <row r="9493" spans="1:4">
      <c r="A9493">
        <v>47455</v>
      </c>
      <c r="B9493">
        <v>29.001799999999999</v>
      </c>
      <c r="C9493">
        <v>29.015750875497101</v>
      </c>
      <c r="D9493">
        <v>28.960625507608999</v>
      </c>
    </row>
    <row r="9494" spans="1:4">
      <c r="A9494">
        <v>47460</v>
      </c>
      <c r="B9494">
        <v>29.161100000000001</v>
      </c>
      <c r="C9494">
        <v>29.013675159578501</v>
      </c>
      <c r="D9494">
        <v>28.9633766862169</v>
      </c>
    </row>
    <row r="9495" spans="1:4">
      <c r="A9495">
        <v>47465</v>
      </c>
      <c r="B9495">
        <v>29.223600000000001</v>
      </c>
      <c r="C9495">
        <v>29.011596614070001</v>
      </c>
      <c r="D9495">
        <v>28.967540550546602</v>
      </c>
    </row>
    <row r="9496" spans="1:4">
      <c r="A9496">
        <v>47470</v>
      </c>
      <c r="B9496">
        <v>29.264700000000001</v>
      </c>
      <c r="C9496">
        <v>29.009518865086601</v>
      </c>
      <c r="D9496">
        <v>28.972578517212099</v>
      </c>
    </row>
    <row r="9497" spans="1:4">
      <c r="A9497">
        <v>47475</v>
      </c>
      <c r="B9497">
        <v>29.043299999999999</v>
      </c>
      <c r="C9497">
        <v>29.007438230607601</v>
      </c>
      <c r="D9497">
        <v>28.972233989181301</v>
      </c>
    </row>
    <row r="9498" spans="1:4">
      <c r="A9498">
        <v>47480</v>
      </c>
      <c r="B9498">
        <v>29.2334</v>
      </c>
      <c r="C9498">
        <v>29.005358356166401</v>
      </c>
      <c r="D9498">
        <v>28.976411707589101</v>
      </c>
    </row>
    <row r="9499" spans="1:4">
      <c r="A9499">
        <v>47485</v>
      </c>
      <c r="B9499">
        <v>28.311900000000001</v>
      </c>
      <c r="C9499">
        <v>29.0032755871852</v>
      </c>
      <c r="D9499">
        <v>28.958606218924398</v>
      </c>
    </row>
    <row r="9500" spans="1:4">
      <c r="A9500">
        <v>47490</v>
      </c>
      <c r="B9500">
        <v>28.520199999999999</v>
      </c>
      <c r="C9500">
        <v>29.001189934847201</v>
      </c>
      <c r="D9500">
        <v>28.9461777857254</v>
      </c>
    </row>
    <row r="9501" spans="1:4">
      <c r="A9501">
        <v>47495</v>
      </c>
      <c r="B9501">
        <v>28.785499999999999</v>
      </c>
      <c r="C9501">
        <v>28.999105059260799</v>
      </c>
      <c r="D9501">
        <v>28.940350095299699</v>
      </c>
    </row>
    <row r="9502" spans="1:4">
      <c r="A9502">
        <v>47500</v>
      </c>
      <c r="B9502">
        <v>29.122199999999999</v>
      </c>
      <c r="C9502">
        <v>28.9970173244715</v>
      </c>
      <c r="D9502">
        <v>28.942653268882498</v>
      </c>
    </row>
    <row r="9503" spans="1:4">
      <c r="A9503">
        <v>47505</v>
      </c>
      <c r="B9503">
        <v>28.932500000000001</v>
      </c>
      <c r="C9503">
        <v>28.994930443206901</v>
      </c>
      <c r="D9503">
        <v>28.940394636283902</v>
      </c>
    </row>
    <row r="9504" spans="1:4">
      <c r="A9504">
        <v>47510</v>
      </c>
      <c r="B9504">
        <v>28.7057</v>
      </c>
      <c r="C9504">
        <v>28.9928408292383</v>
      </c>
      <c r="D9504">
        <v>28.932801999942601</v>
      </c>
    </row>
    <row r="9505" spans="1:4">
      <c r="A9505">
        <v>47515</v>
      </c>
      <c r="B9505">
        <v>28.934100000000001</v>
      </c>
      <c r="C9505">
        <v>28.990752097651502</v>
      </c>
      <c r="D9505">
        <v>28.930816961956101</v>
      </c>
    </row>
    <row r="9506" spans="1:4">
      <c r="A9506">
        <v>47520</v>
      </c>
      <c r="B9506">
        <v>29.1968</v>
      </c>
      <c r="C9506">
        <v>28.988660576026799</v>
      </c>
      <c r="D9506">
        <v>28.9351130393371</v>
      </c>
    </row>
    <row r="9507" spans="1:4">
      <c r="A9507">
        <v>47525</v>
      </c>
      <c r="B9507">
        <v>28.978899999999999</v>
      </c>
      <c r="C9507">
        <v>28.986569894993998</v>
      </c>
      <c r="D9507">
        <v>28.9341295107861</v>
      </c>
    </row>
    <row r="9508" spans="1:4">
      <c r="A9508">
        <v>47530</v>
      </c>
      <c r="B9508">
        <v>28.688099999999999</v>
      </c>
      <c r="C9508">
        <v>28.984476409195</v>
      </c>
      <c r="D9508">
        <v>28.9262614300814</v>
      </c>
    </row>
    <row r="9509" spans="1:4">
      <c r="A9509">
        <v>47535</v>
      </c>
      <c r="B9509">
        <v>29.219000000000001</v>
      </c>
      <c r="C9509">
        <v>28.982383757106899</v>
      </c>
      <c r="D9509">
        <v>28.931190988951698</v>
      </c>
    </row>
    <row r="9510" spans="1:4">
      <c r="A9510">
        <v>47540</v>
      </c>
      <c r="B9510">
        <v>29.399000000000001</v>
      </c>
      <c r="C9510">
        <v>28.9802883169219</v>
      </c>
      <c r="D9510">
        <v>28.940269717874099</v>
      </c>
    </row>
    <row r="9511" spans="1:4">
      <c r="A9511">
        <v>47545</v>
      </c>
      <c r="B9511">
        <v>28.397600000000001</v>
      </c>
      <c r="C9511">
        <v>28.978190104601101</v>
      </c>
      <c r="D9511">
        <v>28.925344972486101</v>
      </c>
    </row>
    <row r="9512" spans="1:4">
      <c r="A9512">
        <v>47550</v>
      </c>
      <c r="B9512">
        <v>28.552399999999999</v>
      </c>
      <c r="C9512">
        <v>28.976092767826199</v>
      </c>
      <c r="D9512">
        <v>28.914461055946202</v>
      </c>
    </row>
    <row r="9513" spans="1:4">
      <c r="A9513">
        <v>47555</v>
      </c>
      <c r="B9513">
        <v>28.923999999999999</v>
      </c>
      <c r="C9513">
        <v>28.973992742786599</v>
      </c>
      <c r="D9513">
        <v>28.912662079341299</v>
      </c>
    </row>
    <row r="9514" spans="1:4">
      <c r="A9514">
        <v>47560</v>
      </c>
      <c r="B9514">
        <v>29.257300000000001</v>
      </c>
      <c r="C9514">
        <v>28.9718937095545</v>
      </c>
      <c r="D9514">
        <v>28.918819981625202</v>
      </c>
    </row>
    <row r="9515" spans="1:4">
      <c r="A9515">
        <v>47565</v>
      </c>
      <c r="B9515">
        <v>29.393799999999999</v>
      </c>
      <c r="C9515">
        <v>28.969792007812199</v>
      </c>
      <c r="D9515">
        <v>28.928064376602599</v>
      </c>
    </row>
    <row r="9516" spans="1:4">
      <c r="A9516">
        <v>47570</v>
      </c>
      <c r="B9516">
        <v>29.269200000000001</v>
      </c>
      <c r="C9516">
        <v>28.967687612710002</v>
      </c>
      <c r="D9516">
        <v>28.934120767788801</v>
      </c>
    </row>
    <row r="9517" spans="1:4">
      <c r="A9517">
        <v>47575</v>
      </c>
      <c r="B9517">
        <v>28.608599999999999</v>
      </c>
      <c r="C9517">
        <v>28.965584141533</v>
      </c>
      <c r="D9517">
        <v>28.924343110420601</v>
      </c>
    </row>
    <row r="9518" spans="1:4">
      <c r="A9518">
        <v>47580</v>
      </c>
      <c r="B9518">
        <v>29.122299999999999</v>
      </c>
      <c r="C9518">
        <v>28.9634779642954</v>
      </c>
      <c r="D9518">
        <v>28.927000351435399</v>
      </c>
    </row>
    <row r="9519" spans="1:4">
      <c r="A9519">
        <v>47585</v>
      </c>
      <c r="B9519">
        <v>28.896799999999999</v>
      </c>
      <c r="C9519">
        <v>28.961372712824801</v>
      </c>
      <c r="D9519">
        <v>28.9242373526011</v>
      </c>
    </row>
    <row r="9520" spans="1:4">
      <c r="A9520">
        <v>47590</v>
      </c>
      <c r="B9520">
        <v>29.320900000000002</v>
      </c>
      <c r="C9520">
        <v>28.959264770804801</v>
      </c>
      <c r="D9520">
        <v>28.9316097004066</v>
      </c>
    </row>
    <row r="9521" spans="1:4">
      <c r="A9521">
        <v>47595</v>
      </c>
      <c r="B9521">
        <v>29.2347</v>
      </c>
      <c r="C9521">
        <v>28.957154150654599</v>
      </c>
      <c r="D9521">
        <v>28.9367513668581</v>
      </c>
    </row>
    <row r="9522" spans="1:4">
      <c r="A9522">
        <v>47600</v>
      </c>
      <c r="B9522">
        <v>28.532800000000002</v>
      </c>
      <c r="C9522">
        <v>28.955044378093501</v>
      </c>
      <c r="D9522">
        <v>28.925099433301899</v>
      </c>
    </row>
    <row r="9523" spans="1:4">
      <c r="A9523">
        <v>47605</v>
      </c>
      <c r="B9523">
        <v>28.684699999999999</v>
      </c>
      <c r="C9523">
        <v>28.9529319521898</v>
      </c>
      <c r="D9523">
        <v>28.917336696792098</v>
      </c>
    </row>
    <row r="9524" spans="1:4">
      <c r="A9524">
        <v>47610</v>
      </c>
      <c r="B9524">
        <v>28.523900000000001</v>
      </c>
      <c r="C9524">
        <v>28.9508205856473</v>
      </c>
      <c r="D9524">
        <v>28.9059442378007</v>
      </c>
    </row>
    <row r="9525" spans="1:4">
      <c r="A9525">
        <v>47615</v>
      </c>
      <c r="B9525">
        <v>28.715299999999999</v>
      </c>
      <c r="C9525">
        <v>28.9487066699416</v>
      </c>
      <c r="D9525">
        <v>28.8993710449116</v>
      </c>
    </row>
    <row r="9526" spans="1:4">
      <c r="A9526">
        <v>47620</v>
      </c>
      <c r="B9526">
        <v>28.797599999999999</v>
      </c>
      <c r="C9526">
        <v>28.9465901776984</v>
      </c>
      <c r="D9526">
        <v>28.8949078631648</v>
      </c>
    </row>
    <row r="9527" spans="1:4">
      <c r="A9527">
        <v>47625</v>
      </c>
      <c r="B9527">
        <v>28.898399999999999</v>
      </c>
      <c r="C9527">
        <v>28.944474704564399</v>
      </c>
      <c r="D9527">
        <v>28.892946166938099</v>
      </c>
    </row>
    <row r="9528" spans="1:4">
      <c r="A9528">
        <v>47630</v>
      </c>
      <c r="B9528">
        <v>28.901299999999999</v>
      </c>
      <c r="C9528">
        <v>28.942356625008099</v>
      </c>
      <c r="D9528">
        <v>28.891096500688601</v>
      </c>
    </row>
    <row r="9529" spans="1:4">
      <c r="A9529">
        <v>47635</v>
      </c>
      <c r="B9529">
        <v>28.904900000000001</v>
      </c>
      <c r="C9529">
        <v>28.940235940455199</v>
      </c>
      <c r="D9529">
        <v>28.889373075187301</v>
      </c>
    </row>
    <row r="9530" spans="1:4">
      <c r="A9530">
        <v>47640</v>
      </c>
      <c r="B9530">
        <v>29.2027</v>
      </c>
      <c r="C9530">
        <v>28.938116271937201</v>
      </c>
      <c r="D9530">
        <v>28.894763791218299</v>
      </c>
    </row>
    <row r="9531" spans="1:4">
      <c r="A9531">
        <v>47645</v>
      </c>
      <c r="B9531">
        <v>28.860700000000001</v>
      </c>
      <c r="C9531">
        <v>28.935994006241401</v>
      </c>
      <c r="D9531">
        <v>28.891896175703</v>
      </c>
    </row>
    <row r="9532" spans="1:4">
      <c r="A9532">
        <v>47650</v>
      </c>
      <c r="B9532">
        <v>28.995100000000001</v>
      </c>
      <c r="C9532">
        <v>28.933869164140098</v>
      </c>
      <c r="D9532">
        <v>28.892287315111499</v>
      </c>
    </row>
    <row r="9533" spans="1:4">
      <c r="A9533">
        <v>47655</v>
      </c>
      <c r="B9533">
        <v>29.3232</v>
      </c>
      <c r="C9533">
        <v>28.931745367703201</v>
      </c>
      <c r="D9533">
        <v>28.900461386291902</v>
      </c>
    </row>
    <row r="9534" spans="1:4">
      <c r="A9534">
        <v>47660</v>
      </c>
      <c r="B9534">
        <v>28.5747</v>
      </c>
      <c r="C9534">
        <v>28.929619016529699</v>
      </c>
      <c r="D9534">
        <v>28.890654646531299</v>
      </c>
    </row>
    <row r="9535" spans="1:4">
      <c r="A9535">
        <v>47665</v>
      </c>
      <c r="B9535">
        <v>27.8675</v>
      </c>
      <c r="C9535">
        <v>28.927490123199401</v>
      </c>
      <c r="D9535">
        <v>28.8642876170093</v>
      </c>
    </row>
    <row r="9536" spans="1:4">
      <c r="A9536">
        <v>47670</v>
      </c>
      <c r="B9536">
        <v>28.760999999999999</v>
      </c>
      <c r="C9536">
        <v>28.925362398533</v>
      </c>
      <c r="D9536">
        <v>28.8597859900391</v>
      </c>
    </row>
    <row r="9537" spans="1:4">
      <c r="A9537">
        <v>47675</v>
      </c>
      <c r="B9537">
        <v>28.873999999999999</v>
      </c>
      <c r="C9537">
        <v>28.923232224965599</v>
      </c>
      <c r="D9537">
        <v>28.858072083423899</v>
      </c>
    </row>
    <row r="9538" spans="1:4">
      <c r="A9538">
        <v>47680</v>
      </c>
      <c r="B9538">
        <v>28.949400000000001</v>
      </c>
      <c r="C9538">
        <v>28.921099577198401</v>
      </c>
      <c r="D9538">
        <v>28.8581856616244</v>
      </c>
    </row>
    <row r="9539" spans="1:4">
      <c r="A9539">
        <v>47685</v>
      </c>
      <c r="B9539">
        <v>28.796199999999999</v>
      </c>
      <c r="C9539">
        <v>28.918968038125499</v>
      </c>
      <c r="D9539">
        <v>28.854656417809501</v>
      </c>
    </row>
    <row r="9540" spans="1:4">
      <c r="A9540">
        <v>47690</v>
      </c>
      <c r="B9540">
        <v>28.847100000000001</v>
      </c>
      <c r="C9540">
        <v>28.916833998782401</v>
      </c>
      <c r="D9540">
        <v>28.8524181292929</v>
      </c>
    </row>
    <row r="9541" spans="1:4">
      <c r="A9541">
        <v>47695</v>
      </c>
      <c r="B9541">
        <v>29.561299999999999</v>
      </c>
      <c r="C9541">
        <v>28.914697464366299</v>
      </c>
      <c r="D9541">
        <v>28.867194548172101</v>
      </c>
    </row>
    <row r="9542" spans="1:4">
      <c r="A9542">
        <v>47700</v>
      </c>
      <c r="B9542">
        <v>28.4437</v>
      </c>
      <c r="C9542">
        <v>28.912558442502799</v>
      </c>
      <c r="D9542">
        <v>28.855059490196901</v>
      </c>
    </row>
    <row r="9543" spans="1:4">
      <c r="A9543">
        <v>47705</v>
      </c>
      <c r="B9543">
        <v>28.594999999999999</v>
      </c>
      <c r="C9543">
        <v>28.910420539799102</v>
      </c>
      <c r="D9543">
        <v>28.846815628204102</v>
      </c>
    </row>
    <row r="9544" spans="1:4">
      <c r="A9544">
        <v>47710</v>
      </c>
      <c r="B9544">
        <v>28.4512</v>
      </c>
      <c r="C9544">
        <v>28.908280169875699</v>
      </c>
      <c r="D9544">
        <v>28.8353530946303</v>
      </c>
    </row>
    <row r="9545" spans="1:4">
      <c r="A9545">
        <v>47715</v>
      </c>
      <c r="B9545">
        <v>28.919499999999999</v>
      </c>
      <c r="C9545">
        <v>28.9061409370265</v>
      </c>
      <c r="D9545">
        <v>28.835293316201799</v>
      </c>
    </row>
    <row r="9546" spans="1:4">
      <c r="A9546">
        <v>47720</v>
      </c>
      <c r="B9546">
        <v>28.58</v>
      </c>
      <c r="C9546">
        <v>28.903999257243601</v>
      </c>
      <c r="D9546">
        <v>28.827165316218299</v>
      </c>
    </row>
    <row r="9547" spans="1:4">
      <c r="A9547">
        <v>47725</v>
      </c>
      <c r="B9547">
        <v>29.388400000000001</v>
      </c>
      <c r="C9547">
        <v>28.901858731712199</v>
      </c>
      <c r="D9547">
        <v>28.838438006834199</v>
      </c>
    </row>
    <row r="9548" spans="1:4">
      <c r="A9548">
        <v>47730</v>
      </c>
      <c r="B9548">
        <v>28.644300000000001</v>
      </c>
      <c r="C9548">
        <v>28.899715778185801</v>
      </c>
      <c r="D9548">
        <v>28.8317548409727</v>
      </c>
    </row>
    <row r="9549" spans="1:4">
      <c r="A9549">
        <v>47735</v>
      </c>
      <c r="B9549">
        <v>29.1463</v>
      </c>
      <c r="C9549">
        <v>28.897574080619702</v>
      </c>
      <c r="D9549">
        <v>28.837160328258999</v>
      </c>
    </row>
    <row r="9550" spans="1:4">
      <c r="A9550">
        <v>47740</v>
      </c>
      <c r="B9550">
        <v>28.65</v>
      </c>
      <c r="C9550">
        <v>28.895430034600899</v>
      </c>
      <c r="D9550">
        <v>28.830640235722701</v>
      </c>
    </row>
    <row r="9551" spans="1:4">
      <c r="A9551">
        <v>47745</v>
      </c>
      <c r="B9551">
        <v>28.646000000000001</v>
      </c>
      <c r="C9551">
        <v>28.893287208640398</v>
      </c>
      <c r="D9551">
        <v>28.824184664255199</v>
      </c>
    </row>
    <row r="9552" spans="1:4">
      <c r="A9552">
        <v>47750</v>
      </c>
      <c r="B9552">
        <v>29.6343</v>
      </c>
      <c r="C9552">
        <v>28.8911419991625</v>
      </c>
      <c r="D9552">
        <v>28.8413606173673</v>
      </c>
    </row>
    <row r="9553" spans="1:4">
      <c r="A9553">
        <v>47755</v>
      </c>
      <c r="B9553">
        <v>28.4422</v>
      </c>
      <c r="C9553">
        <v>28.8889944011724</v>
      </c>
      <c r="D9553">
        <v>28.829793491321102</v>
      </c>
    </row>
    <row r="9554" spans="1:4">
      <c r="A9554">
        <v>47760</v>
      </c>
      <c r="B9554">
        <v>29.0151</v>
      </c>
      <c r="C9554">
        <v>28.8868480012713</v>
      </c>
      <c r="D9554">
        <v>28.832120059677301</v>
      </c>
    </row>
    <row r="9555" spans="1:4">
      <c r="A9555">
        <v>47765</v>
      </c>
      <c r="B9555">
        <v>28.574100000000001</v>
      </c>
      <c r="C9555">
        <v>28.884699220158002</v>
      </c>
      <c r="D9555">
        <v>28.823909362931701</v>
      </c>
    </row>
    <row r="9556" spans="1:4">
      <c r="A9556">
        <v>47770</v>
      </c>
      <c r="B9556">
        <v>29.079799999999999</v>
      </c>
      <c r="C9556">
        <v>28.882551647863899</v>
      </c>
      <c r="D9556">
        <v>28.827913106585299</v>
      </c>
    </row>
    <row r="9557" spans="1:4">
      <c r="A9557">
        <v>47775</v>
      </c>
      <c r="B9557">
        <v>28.5411</v>
      </c>
      <c r="C9557">
        <v>28.880401713121302</v>
      </c>
      <c r="D9557">
        <v>28.8190171438176</v>
      </c>
    </row>
    <row r="9558" spans="1:4">
      <c r="A9558">
        <v>47780</v>
      </c>
      <c r="B9558">
        <v>28.929300000000001</v>
      </c>
      <c r="C9558">
        <v>28.878253003549499</v>
      </c>
      <c r="D9558">
        <v>28.819561154051598</v>
      </c>
    </row>
    <row r="9559" spans="1:4">
      <c r="A9559">
        <v>47785</v>
      </c>
      <c r="B9559">
        <v>28.709499999999998</v>
      </c>
      <c r="C9559">
        <v>28.8761019504052</v>
      </c>
      <c r="D9559">
        <v>28.814865856449</v>
      </c>
    </row>
    <row r="9560" spans="1:4">
      <c r="A9560">
        <v>47790</v>
      </c>
      <c r="B9560">
        <v>29.299900000000001</v>
      </c>
      <c r="C9560">
        <v>28.873948563820001</v>
      </c>
      <c r="D9560">
        <v>28.8243081513919</v>
      </c>
    </row>
    <row r="9561" spans="1:4">
      <c r="A9561">
        <v>47795</v>
      </c>
      <c r="B9561">
        <v>27.978100000000001</v>
      </c>
      <c r="C9561">
        <v>28.871796429288999</v>
      </c>
      <c r="D9561">
        <v>28.8021161347787</v>
      </c>
    </row>
    <row r="9562" spans="1:4">
      <c r="A9562">
        <v>47800</v>
      </c>
      <c r="B9562">
        <v>28.370699999999999</v>
      </c>
      <c r="C9562">
        <v>28.869641978772702</v>
      </c>
      <c r="D9562">
        <v>28.789790714335901</v>
      </c>
    </row>
    <row r="9563" spans="1:4">
      <c r="A9563">
        <v>47805</v>
      </c>
      <c r="B9563">
        <v>28.238700000000001</v>
      </c>
      <c r="C9563">
        <v>28.867488817918101</v>
      </c>
      <c r="D9563">
        <v>28.774628455307301</v>
      </c>
    </row>
    <row r="9564" spans="1:4">
      <c r="A9564">
        <v>47810</v>
      </c>
      <c r="B9564">
        <v>29.416599999999999</v>
      </c>
      <c r="C9564">
        <v>28.8653334400673</v>
      </c>
      <c r="D9564">
        <v>28.787816544202599</v>
      </c>
    </row>
    <row r="9565" spans="1:4">
      <c r="A9565">
        <v>47815</v>
      </c>
      <c r="B9565">
        <v>29.670200000000001</v>
      </c>
      <c r="C9565">
        <v>28.863175826947501</v>
      </c>
      <c r="D9565">
        <v>28.806702134906001</v>
      </c>
    </row>
    <row r="9566" spans="1:4">
      <c r="A9566">
        <v>47820</v>
      </c>
      <c r="B9566">
        <v>28.288699999999999</v>
      </c>
      <c r="C9566">
        <v>28.8610195205049</v>
      </c>
      <c r="D9566">
        <v>28.7923032478766</v>
      </c>
    </row>
    <row r="9567" spans="1:4">
      <c r="A9567">
        <v>47825</v>
      </c>
      <c r="B9567">
        <v>29.380500000000001</v>
      </c>
      <c r="C9567">
        <v>28.858860947010001</v>
      </c>
      <c r="D9567">
        <v>28.804194875893302</v>
      </c>
    </row>
    <row r="9568" spans="1:4">
      <c r="A9568">
        <v>47830</v>
      </c>
      <c r="B9568">
        <v>28.789100000000001</v>
      </c>
      <c r="C9568">
        <v>28.856700106644499</v>
      </c>
      <c r="D9568">
        <v>28.801740785306102</v>
      </c>
    </row>
    <row r="9569" spans="1:4">
      <c r="A9569">
        <v>47835</v>
      </c>
      <c r="B9569">
        <v>28.610299999999999</v>
      </c>
      <c r="C9569">
        <v>28.8545405698978</v>
      </c>
      <c r="D9569">
        <v>28.795099448931499</v>
      </c>
    </row>
    <row r="9570" spans="1:4">
      <c r="A9570">
        <v>47840</v>
      </c>
      <c r="B9570">
        <v>28.587399999999999</v>
      </c>
      <c r="C9570">
        <v>28.852378776329601</v>
      </c>
      <c r="D9570">
        <v>28.788073168957698</v>
      </c>
    </row>
    <row r="9571" spans="1:4">
      <c r="A9571">
        <v>47845</v>
      </c>
      <c r="B9571">
        <v>28.86</v>
      </c>
      <c r="C9571">
        <v>28.8502182987725</v>
      </c>
      <c r="D9571">
        <v>28.787695374349902</v>
      </c>
    </row>
    <row r="9572" spans="1:4">
      <c r="A9572">
        <v>47850</v>
      </c>
      <c r="B9572">
        <v>28.9129</v>
      </c>
      <c r="C9572">
        <v>28.848055581249199</v>
      </c>
      <c r="D9572">
        <v>28.788579719944099</v>
      </c>
    </row>
    <row r="9573" spans="1:4">
      <c r="A9573">
        <v>47855</v>
      </c>
      <c r="B9573">
        <v>28.9422</v>
      </c>
      <c r="C9573">
        <v>28.8458906346033</v>
      </c>
      <c r="D9573">
        <v>28.7901350582435</v>
      </c>
    </row>
    <row r="9574" spans="1:4">
      <c r="A9574">
        <v>47860</v>
      </c>
      <c r="B9574">
        <v>28.585899999999999</v>
      </c>
      <c r="C9574">
        <v>28.8437270282779</v>
      </c>
      <c r="D9574">
        <v>28.783186449214298</v>
      </c>
    </row>
    <row r="9575" spans="1:4">
      <c r="A9575">
        <v>47865</v>
      </c>
      <c r="B9575">
        <v>28.276800000000001</v>
      </c>
      <c r="C9575">
        <v>28.8415612095712</v>
      </c>
      <c r="D9575">
        <v>28.769059726022899</v>
      </c>
    </row>
    <row r="9576" spans="1:4">
      <c r="A9576">
        <v>47870</v>
      </c>
      <c r="B9576">
        <v>28.233699999999999</v>
      </c>
      <c r="C9576">
        <v>28.839393188890199</v>
      </c>
      <c r="D9576">
        <v>28.7542500010621</v>
      </c>
    </row>
    <row r="9577" spans="1:4">
      <c r="A9577">
        <v>47875</v>
      </c>
      <c r="B9577">
        <v>28.883800000000001</v>
      </c>
      <c r="C9577">
        <v>28.837226531764099</v>
      </c>
      <c r="D9577">
        <v>28.755248179766401</v>
      </c>
    </row>
    <row r="9578" spans="1:4">
      <c r="A9578">
        <v>47880</v>
      </c>
      <c r="B9578">
        <v>29.418099999999999</v>
      </c>
      <c r="C9578">
        <v>28.835057688892601</v>
      </c>
      <c r="D9578">
        <v>28.7689127254176</v>
      </c>
    </row>
    <row r="9579" spans="1:4">
      <c r="A9579">
        <v>47885</v>
      </c>
      <c r="B9579">
        <v>28.365600000000001</v>
      </c>
      <c r="C9579">
        <v>28.8328866717371</v>
      </c>
      <c r="D9579">
        <v>28.757229354843499</v>
      </c>
    </row>
    <row r="9580" spans="1:4">
      <c r="A9580">
        <v>47890</v>
      </c>
      <c r="B9580">
        <v>28.891500000000001</v>
      </c>
      <c r="C9580">
        <v>28.830717092913499</v>
      </c>
      <c r="D9580">
        <v>28.7583290164138</v>
      </c>
    </row>
    <row r="9581" spans="1:4">
      <c r="A9581">
        <v>47895</v>
      </c>
      <c r="B9581">
        <v>28.683800000000002</v>
      </c>
      <c r="C9581">
        <v>28.828545414757102</v>
      </c>
      <c r="D9581">
        <v>28.754462290250501</v>
      </c>
    </row>
    <row r="9582" spans="1:4">
      <c r="A9582">
        <v>47900</v>
      </c>
      <c r="B9582">
        <v>28.680700000000002</v>
      </c>
      <c r="C9582">
        <v>28.826371623859998</v>
      </c>
      <c r="D9582">
        <v>28.750612856365699</v>
      </c>
    </row>
    <row r="9583" spans="1:4">
      <c r="A9583">
        <v>47905</v>
      </c>
      <c r="B9583">
        <v>29.172000000000001</v>
      </c>
      <c r="C9583">
        <v>28.824199254415401</v>
      </c>
      <c r="D9583">
        <v>28.758532149251401</v>
      </c>
    </row>
    <row r="9584" spans="1:4">
      <c r="A9584">
        <v>47910</v>
      </c>
      <c r="B9584">
        <v>28.287099999999999</v>
      </c>
      <c r="C9584">
        <v>28.822024751524602</v>
      </c>
      <c r="D9584">
        <v>28.745225822816501</v>
      </c>
    </row>
    <row r="9585" spans="1:4">
      <c r="A9585">
        <v>47915</v>
      </c>
      <c r="B9585">
        <v>28.899799999999999</v>
      </c>
      <c r="C9585">
        <v>28.819848118917299</v>
      </c>
      <c r="D9585">
        <v>28.746801802836501</v>
      </c>
    </row>
    <row r="9586" spans="1:4">
      <c r="A9586">
        <v>47920</v>
      </c>
      <c r="B9586">
        <v>28.1919</v>
      </c>
      <c r="C9586">
        <v>28.81766936164</v>
      </c>
      <c r="D9586">
        <v>28.7315124651711</v>
      </c>
    </row>
    <row r="9587" spans="1:4">
      <c r="A9587">
        <v>47925</v>
      </c>
      <c r="B9587">
        <v>29.0062</v>
      </c>
      <c r="C9587">
        <v>28.8154920301724</v>
      </c>
      <c r="D9587">
        <v>28.7359477095372</v>
      </c>
    </row>
    <row r="9588" spans="1:4">
      <c r="A9588">
        <v>47930</v>
      </c>
      <c r="B9588">
        <v>28.9148</v>
      </c>
      <c r="C9588">
        <v>28.8133125884018</v>
      </c>
      <c r="D9588">
        <v>28.738097790608101</v>
      </c>
    </row>
    <row r="9589" spans="1:4">
      <c r="A9589">
        <v>47935</v>
      </c>
      <c r="B9589">
        <v>28.514299999999999</v>
      </c>
      <c r="C9589">
        <v>28.811131044736001</v>
      </c>
      <c r="D9589">
        <v>28.7306740017797</v>
      </c>
    </row>
    <row r="9590" spans="1:4">
      <c r="A9590">
        <v>47940</v>
      </c>
      <c r="B9590">
        <v>28.937899999999999</v>
      </c>
      <c r="C9590">
        <v>28.808950939534601</v>
      </c>
      <c r="D9590">
        <v>28.733498612255801</v>
      </c>
    </row>
    <row r="9591" spans="1:4">
      <c r="A9591">
        <v>47945</v>
      </c>
      <c r="B9591">
        <v>28.892099999999999</v>
      </c>
      <c r="C9591">
        <v>28.806768748118099</v>
      </c>
      <c r="D9591">
        <v>28.735161940800399</v>
      </c>
    </row>
    <row r="9592" spans="1:4">
      <c r="A9592">
        <v>47950</v>
      </c>
      <c r="B9592">
        <v>29.423999999999999</v>
      </c>
      <c r="C9592">
        <v>28.8045844786222</v>
      </c>
      <c r="D9592">
        <v>28.7494223570354</v>
      </c>
    </row>
    <row r="9593" spans="1:4">
      <c r="A9593">
        <v>47955</v>
      </c>
      <c r="B9593">
        <v>28.296800000000001</v>
      </c>
      <c r="C9593">
        <v>28.802398140027901</v>
      </c>
      <c r="D9593">
        <v>28.736542840334099</v>
      </c>
    </row>
    <row r="9594" spans="1:4">
      <c r="A9594">
        <v>47960</v>
      </c>
      <c r="B9594">
        <v>29.167300000000001</v>
      </c>
      <c r="C9594">
        <v>28.800213276349002</v>
      </c>
      <c r="D9594">
        <v>28.744667936573499</v>
      </c>
    </row>
    <row r="9595" spans="1:4">
      <c r="A9595">
        <v>47965</v>
      </c>
      <c r="B9595">
        <v>29.059000000000001</v>
      </c>
      <c r="C9595">
        <v>28.798026357184501</v>
      </c>
      <c r="D9595">
        <v>28.750017300592798</v>
      </c>
    </row>
    <row r="9596" spans="1:4">
      <c r="A9596">
        <v>47970</v>
      </c>
      <c r="B9596">
        <v>28.397200000000002</v>
      </c>
      <c r="C9596">
        <v>28.795837391518901</v>
      </c>
      <c r="D9596">
        <v>28.739505068825999</v>
      </c>
    </row>
    <row r="9597" spans="1:4">
      <c r="A9597">
        <v>47975</v>
      </c>
      <c r="B9597">
        <v>28.728899999999999</v>
      </c>
      <c r="C9597">
        <v>28.793649919768999</v>
      </c>
      <c r="D9597">
        <v>28.737134294386099</v>
      </c>
    </row>
    <row r="9598" spans="1:4">
      <c r="A9598">
        <v>47980</v>
      </c>
      <c r="B9598">
        <v>28.958200000000001</v>
      </c>
      <c r="C9598">
        <v>28.7914604149816</v>
      </c>
      <c r="D9598">
        <v>28.740267756487899</v>
      </c>
    </row>
    <row r="9599" spans="1:4">
      <c r="A9599">
        <v>47985</v>
      </c>
      <c r="B9599">
        <v>28.441199999999998</v>
      </c>
      <c r="C9599">
        <v>28.789268902816598</v>
      </c>
      <c r="D9599">
        <v>28.731033814916099</v>
      </c>
    </row>
    <row r="9600" spans="1:4">
      <c r="A9600">
        <v>47990</v>
      </c>
      <c r="B9600">
        <v>29.228000000000002</v>
      </c>
      <c r="C9600">
        <v>28.787075436466001</v>
      </c>
      <c r="D9600">
        <v>28.740722818171101</v>
      </c>
    </row>
    <row r="9601" spans="1:4">
      <c r="A9601">
        <v>47995</v>
      </c>
      <c r="B9601">
        <v>28.828399999999998</v>
      </c>
      <c r="C9601">
        <v>28.784883529727999</v>
      </c>
      <c r="D9601">
        <v>28.7406775265252</v>
      </c>
    </row>
    <row r="9602" spans="1:4">
      <c r="A9602">
        <v>48000</v>
      </c>
      <c r="B9602">
        <v>29.025200000000002</v>
      </c>
      <c r="C9602">
        <v>28.78268963979</v>
      </c>
      <c r="D9602">
        <v>28.745308568058402</v>
      </c>
    </row>
    <row r="9603" spans="1:4">
      <c r="A9603">
        <v>48005</v>
      </c>
      <c r="B9603">
        <v>28.733000000000001</v>
      </c>
      <c r="C9603">
        <v>28.780493761952599</v>
      </c>
      <c r="D9603">
        <v>28.74287896113</v>
      </c>
    </row>
    <row r="9604" spans="1:4">
      <c r="A9604">
        <v>48010</v>
      </c>
      <c r="B9604">
        <v>28.230799999999999</v>
      </c>
      <c r="C9604">
        <v>28.7782994175639</v>
      </c>
      <c r="D9604">
        <v>28.7285734911585</v>
      </c>
    </row>
    <row r="9605" spans="1:4">
      <c r="A9605">
        <v>48015</v>
      </c>
      <c r="B9605">
        <v>29.150400000000001</v>
      </c>
      <c r="C9605">
        <v>28.776103084411201</v>
      </c>
      <c r="D9605">
        <v>28.736472157353599</v>
      </c>
    </row>
    <row r="9606" spans="1:4">
      <c r="A9606">
        <v>48020</v>
      </c>
      <c r="B9606">
        <v>28.73</v>
      </c>
      <c r="C9606">
        <v>28.773904770160801</v>
      </c>
      <c r="D9606">
        <v>28.734181560968299</v>
      </c>
    </row>
    <row r="9607" spans="1:4">
      <c r="A9607">
        <v>48025</v>
      </c>
      <c r="B9607">
        <v>28.475000000000001</v>
      </c>
      <c r="C9607">
        <v>28.7717079998841</v>
      </c>
      <c r="D9607">
        <v>28.725886617191701</v>
      </c>
    </row>
    <row r="9608" spans="1:4">
      <c r="A9608">
        <v>48030</v>
      </c>
      <c r="B9608">
        <v>28.7164</v>
      </c>
      <c r="C9608">
        <v>28.769509259834301</v>
      </c>
      <c r="D9608">
        <v>28.723529148431801</v>
      </c>
    </row>
    <row r="9609" spans="1:4">
      <c r="A9609">
        <v>48035</v>
      </c>
      <c r="B9609">
        <v>28.933299999999999</v>
      </c>
      <c r="C9609">
        <v>28.767312073552102</v>
      </c>
      <c r="D9609">
        <v>28.7263846124618</v>
      </c>
    </row>
    <row r="9610" spans="1:4">
      <c r="A9610">
        <v>48040</v>
      </c>
      <c r="B9610">
        <v>28.082599999999999</v>
      </c>
      <c r="C9610">
        <v>28.765112929859601</v>
      </c>
      <c r="D9610">
        <v>28.708946092628999</v>
      </c>
    </row>
    <row r="9611" spans="1:4">
      <c r="A9611">
        <v>48045</v>
      </c>
      <c r="B9611">
        <v>27.958100000000002</v>
      </c>
      <c r="C9611">
        <v>28.762911828116899</v>
      </c>
      <c r="D9611">
        <v>28.688971127332302</v>
      </c>
    </row>
    <row r="9612" spans="1:4">
      <c r="A9612">
        <v>48050</v>
      </c>
      <c r="B9612">
        <v>28.987200000000001</v>
      </c>
      <c r="C9612">
        <v>28.7607122971426</v>
      </c>
      <c r="D9612">
        <v>28.6939445408767</v>
      </c>
    </row>
    <row r="9613" spans="1:4">
      <c r="A9613">
        <v>48055</v>
      </c>
      <c r="B9613">
        <v>28.902899999999999</v>
      </c>
      <c r="C9613">
        <v>28.758510829194599</v>
      </c>
      <c r="D9613">
        <v>28.696787039337099</v>
      </c>
    </row>
    <row r="9614" spans="1:4">
      <c r="A9614">
        <v>48060</v>
      </c>
      <c r="B9614">
        <v>28.792899999999999</v>
      </c>
      <c r="C9614">
        <v>28.756310942128199</v>
      </c>
      <c r="D9614">
        <v>28.696944901169299</v>
      </c>
    </row>
    <row r="9615" spans="1:4">
      <c r="A9615">
        <v>48065</v>
      </c>
      <c r="B9615">
        <v>29.077999999999999</v>
      </c>
      <c r="C9615">
        <v>28.754109130705501</v>
      </c>
      <c r="D9615">
        <v>28.703872686336901</v>
      </c>
    </row>
    <row r="9616" spans="1:4">
      <c r="A9616">
        <v>48070</v>
      </c>
      <c r="B9616">
        <v>29.203299999999999</v>
      </c>
      <c r="C9616">
        <v>28.751905402251602</v>
      </c>
      <c r="D9616">
        <v>28.713606681614699</v>
      </c>
    </row>
    <row r="9617" spans="1:4">
      <c r="A9617">
        <v>48075</v>
      </c>
      <c r="B9617">
        <v>28.690300000000001</v>
      </c>
      <c r="C9617">
        <v>28.7497032722633</v>
      </c>
      <c r="D9617">
        <v>28.710909428443198</v>
      </c>
    </row>
    <row r="9618" spans="1:4">
      <c r="A9618">
        <v>48080</v>
      </c>
      <c r="B9618">
        <v>28.647600000000001</v>
      </c>
      <c r="C9618">
        <v>28.747499239067398</v>
      </c>
      <c r="D9618">
        <v>28.7072613336729</v>
      </c>
    </row>
    <row r="9619" spans="1:4">
      <c r="A9619">
        <v>48085</v>
      </c>
      <c r="B9619">
        <v>28.043399999999998</v>
      </c>
      <c r="C9619">
        <v>28.745296814949199</v>
      </c>
      <c r="D9619">
        <v>28.689340463477201</v>
      </c>
    </row>
    <row r="9620" spans="1:4">
      <c r="A9620">
        <v>48090</v>
      </c>
      <c r="B9620">
        <v>28.963200000000001</v>
      </c>
      <c r="C9620">
        <v>28.743092500661799</v>
      </c>
      <c r="D9620">
        <v>28.693719675518299</v>
      </c>
    </row>
    <row r="9621" spans="1:4">
      <c r="A9621">
        <v>48095</v>
      </c>
      <c r="B9621">
        <v>28.484300000000001</v>
      </c>
      <c r="C9621">
        <v>28.7408863036555</v>
      </c>
      <c r="D9621">
        <v>28.686603027516401</v>
      </c>
    </row>
    <row r="9622" spans="1:4">
      <c r="A9622">
        <v>48100</v>
      </c>
      <c r="B9622">
        <v>28.712700000000002</v>
      </c>
      <c r="C9622">
        <v>28.738681760039501</v>
      </c>
      <c r="D9622">
        <v>28.685089993204301</v>
      </c>
    </row>
    <row r="9623" spans="1:4">
      <c r="A9623">
        <v>48105</v>
      </c>
      <c r="B9623">
        <v>28.782499999999999</v>
      </c>
      <c r="C9623">
        <v>28.736475390772799</v>
      </c>
      <c r="D9623">
        <v>28.6852695581142</v>
      </c>
    </row>
    <row r="9624" spans="1:4">
      <c r="A9624">
        <v>48110</v>
      </c>
      <c r="B9624">
        <v>28.5501</v>
      </c>
      <c r="C9624">
        <v>28.734267188338301</v>
      </c>
      <c r="D9624">
        <v>28.679916553379801</v>
      </c>
    </row>
    <row r="9625" spans="1:4">
      <c r="A9625">
        <v>48115</v>
      </c>
      <c r="B9625">
        <v>29.42</v>
      </c>
      <c r="C9625">
        <v>28.732060643841098</v>
      </c>
      <c r="D9625">
        <v>28.695374681847401</v>
      </c>
    </row>
    <row r="9626" spans="1:4">
      <c r="A9626">
        <v>48120</v>
      </c>
      <c r="B9626">
        <v>29.021100000000001</v>
      </c>
      <c r="C9626">
        <v>28.729852254656901</v>
      </c>
      <c r="D9626">
        <v>28.700968757618401</v>
      </c>
    </row>
    <row r="9627" spans="1:4">
      <c r="A9627">
        <v>48125</v>
      </c>
      <c r="B9627">
        <v>28.2212</v>
      </c>
      <c r="C9627">
        <v>28.7276420144753</v>
      </c>
      <c r="D9627">
        <v>28.687408220986299</v>
      </c>
    </row>
    <row r="9628" spans="1:4">
      <c r="A9628">
        <v>48130</v>
      </c>
      <c r="B9628">
        <v>28.8476</v>
      </c>
      <c r="C9628">
        <v>28.725433431859901</v>
      </c>
      <c r="D9628">
        <v>28.689072376432801</v>
      </c>
    </row>
    <row r="9629" spans="1:4">
      <c r="A9629">
        <v>48135</v>
      </c>
      <c r="B9629">
        <v>29.180700000000002</v>
      </c>
      <c r="C9629">
        <v>28.723223013836499</v>
      </c>
      <c r="D9629">
        <v>28.6986115875062</v>
      </c>
    </row>
    <row r="9630" spans="1:4">
      <c r="A9630">
        <v>48140</v>
      </c>
      <c r="B9630">
        <v>28.27</v>
      </c>
      <c r="C9630">
        <v>28.7210107679856</v>
      </c>
      <c r="D9630">
        <v>28.686264022092899</v>
      </c>
    </row>
    <row r="9631" spans="1:4">
      <c r="A9631">
        <v>48145</v>
      </c>
      <c r="B9631">
        <v>28.9819</v>
      </c>
      <c r="C9631">
        <v>28.7188001942434</v>
      </c>
      <c r="D9631">
        <v>28.691144499802899</v>
      </c>
    </row>
    <row r="9632" spans="1:4">
      <c r="A9632">
        <v>48150</v>
      </c>
      <c r="B9632">
        <v>29.142900000000001</v>
      </c>
      <c r="C9632">
        <v>28.716587804218101</v>
      </c>
      <c r="D9632">
        <v>28.699730155361799</v>
      </c>
    </row>
    <row r="9633" spans="1:4">
      <c r="A9633">
        <v>48155</v>
      </c>
      <c r="B9633">
        <v>28.498799999999999</v>
      </c>
      <c r="C9633">
        <v>28.714373605887101</v>
      </c>
      <c r="D9633">
        <v>28.692790398507199</v>
      </c>
    </row>
    <row r="9634" spans="1:4">
      <c r="A9634">
        <v>48160</v>
      </c>
      <c r="B9634">
        <v>28.7319</v>
      </c>
      <c r="C9634">
        <v>28.712161095856601</v>
      </c>
      <c r="D9634">
        <v>28.691563751899501</v>
      </c>
    </row>
    <row r="9635" spans="1:4">
      <c r="A9635">
        <v>48165</v>
      </c>
      <c r="B9635">
        <v>28.703199999999999</v>
      </c>
      <c r="C9635">
        <v>28.709946789155602</v>
      </c>
      <c r="D9635">
        <v>28.6896819584464</v>
      </c>
    </row>
    <row r="9636" spans="1:4">
      <c r="A9636">
        <v>48170</v>
      </c>
      <c r="B9636">
        <v>28.7393</v>
      </c>
      <c r="C9636">
        <v>28.707730693742899</v>
      </c>
      <c r="D9636">
        <v>28.6887016967321</v>
      </c>
    </row>
    <row r="9637" spans="1:4">
      <c r="A9637">
        <v>48175</v>
      </c>
      <c r="B9637">
        <v>28.1065</v>
      </c>
      <c r="C9637">
        <v>28.7055163027883</v>
      </c>
      <c r="D9637">
        <v>28.6727007803566</v>
      </c>
    </row>
    <row r="9638" spans="1:4">
      <c r="A9638">
        <v>48180</v>
      </c>
      <c r="B9638">
        <v>28.831299999999999</v>
      </c>
      <c r="C9638">
        <v>28.703300134717299</v>
      </c>
      <c r="D9638">
        <v>28.674320543364502</v>
      </c>
    </row>
    <row r="9639" spans="1:4">
      <c r="A9639">
        <v>48185</v>
      </c>
      <c r="B9639">
        <v>29.088799999999999</v>
      </c>
      <c r="C9639">
        <v>28.701082197443199</v>
      </c>
      <c r="D9639">
        <v>28.682018907411699</v>
      </c>
    </row>
    <row r="9640" spans="1:4">
      <c r="A9640">
        <v>48190</v>
      </c>
      <c r="B9640">
        <v>28.9236</v>
      </c>
      <c r="C9640">
        <v>28.698862499798601</v>
      </c>
      <c r="D9640">
        <v>28.685598220301099</v>
      </c>
    </row>
    <row r="9641" spans="1:4">
      <c r="A9641">
        <v>48195</v>
      </c>
      <c r="B9641">
        <v>28.9604</v>
      </c>
      <c r="C9641">
        <v>28.696644527906201</v>
      </c>
      <c r="D9641">
        <v>28.6899662795601</v>
      </c>
    </row>
    <row r="9642" spans="1:4">
      <c r="A9642">
        <v>48200</v>
      </c>
      <c r="B9642">
        <v>28.479600000000001</v>
      </c>
      <c r="C9642">
        <v>28.694424805686101</v>
      </c>
      <c r="D9642">
        <v>28.6827937781289</v>
      </c>
    </row>
    <row r="9643" spans="1:4">
      <c r="A9643">
        <v>48205</v>
      </c>
      <c r="B9643">
        <v>28.762899999999998</v>
      </c>
      <c r="C9643">
        <v>28.692203341968401</v>
      </c>
      <c r="D9643">
        <v>28.682530555090501</v>
      </c>
    </row>
    <row r="9644" spans="1:4">
      <c r="A9644">
        <v>48210</v>
      </c>
      <c r="B9644">
        <v>29.237400000000001</v>
      </c>
      <c r="C9644">
        <v>28.689983619343899</v>
      </c>
      <c r="D9644">
        <v>28.693556575444699</v>
      </c>
    </row>
    <row r="9645" spans="1:4">
      <c r="A9645">
        <v>48215</v>
      </c>
      <c r="B9645">
        <v>28.946200000000001</v>
      </c>
      <c r="C9645">
        <v>28.6877621649537</v>
      </c>
      <c r="D9645">
        <v>28.6973867802927</v>
      </c>
    </row>
    <row r="9646" spans="1:4">
      <c r="A9646">
        <v>48220</v>
      </c>
      <c r="B9646">
        <v>28.838699999999999</v>
      </c>
      <c r="C9646">
        <v>28.685538987418099</v>
      </c>
      <c r="D9646">
        <v>28.698565910760699</v>
      </c>
    </row>
    <row r="9647" spans="1:4">
      <c r="A9647">
        <v>48225</v>
      </c>
      <c r="B9647">
        <v>28.801500000000001</v>
      </c>
      <c r="C9647">
        <v>28.6833140927789</v>
      </c>
      <c r="D9647">
        <v>28.698830175056099</v>
      </c>
    </row>
    <row r="9648" spans="1:4">
      <c r="A9648">
        <v>48230</v>
      </c>
      <c r="B9648">
        <v>28.935400000000001</v>
      </c>
      <c r="C9648">
        <v>28.681090959867898</v>
      </c>
      <c r="D9648">
        <v>28.7022734721448</v>
      </c>
    </row>
    <row r="9649" spans="1:4">
      <c r="A9649">
        <v>48235</v>
      </c>
      <c r="B9649">
        <v>28.992000000000001</v>
      </c>
      <c r="C9649">
        <v>28.678866120078801</v>
      </c>
      <c r="D9649">
        <v>28.7069765765144</v>
      </c>
    </row>
    <row r="9650" spans="1:4">
      <c r="A9650">
        <v>48240</v>
      </c>
      <c r="B9650">
        <v>28.6342</v>
      </c>
      <c r="C9650">
        <v>28.676639617770899</v>
      </c>
      <c r="D9650">
        <v>28.703055229455899</v>
      </c>
    </row>
    <row r="9651" spans="1:4">
      <c r="A9651">
        <v>48245</v>
      </c>
      <c r="B9651">
        <v>28.652100000000001</v>
      </c>
      <c r="C9651">
        <v>28.6744114506409</v>
      </c>
      <c r="D9651">
        <v>28.699653789578299</v>
      </c>
    </row>
    <row r="9652" spans="1:4">
      <c r="A9652">
        <v>48250</v>
      </c>
      <c r="B9652">
        <v>28.596399999999999</v>
      </c>
      <c r="C9652">
        <v>28.6721850799217</v>
      </c>
      <c r="D9652">
        <v>28.695012125133999</v>
      </c>
    </row>
    <row r="9653" spans="1:4">
      <c r="A9653">
        <v>48255</v>
      </c>
      <c r="B9653">
        <v>28.650700000000001</v>
      </c>
      <c r="C9653">
        <v>28.6699570253639</v>
      </c>
      <c r="D9653">
        <v>28.691772493018501</v>
      </c>
    </row>
    <row r="9654" spans="1:4">
      <c r="A9654">
        <v>48260</v>
      </c>
      <c r="B9654">
        <v>29.7377</v>
      </c>
      <c r="C9654">
        <v>28.667727295054899</v>
      </c>
      <c r="D9654">
        <v>28.714457141638999</v>
      </c>
    </row>
    <row r="9655" spans="1:4">
      <c r="A9655">
        <v>48265</v>
      </c>
      <c r="B9655">
        <v>29.2195</v>
      </c>
      <c r="C9655">
        <v>28.665495892736999</v>
      </c>
      <c r="D9655">
        <v>28.724262516356699</v>
      </c>
    </row>
    <row r="9656" spans="1:4">
      <c r="A9656">
        <v>48270</v>
      </c>
      <c r="B9656">
        <v>28.646100000000001</v>
      </c>
      <c r="C9656">
        <v>28.663266287454</v>
      </c>
      <c r="D9656">
        <v>28.720196215709301</v>
      </c>
    </row>
    <row r="9657" spans="1:4">
      <c r="A9657">
        <v>48275</v>
      </c>
      <c r="B9657">
        <v>28.745699999999999</v>
      </c>
      <c r="C9657">
        <v>28.661035017280501</v>
      </c>
      <c r="D9657">
        <v>28.718597314486001</v>
      </c>
    </row>
    <row r="9658" spans="1:4">
      <c r="A9658">
        <v>48280</v>
      </c>
      <c r="B9658">
        <v>29.1355</v>
      </c>
      <c r="C9658">
        <v>28.658802088705102</v>
      </c>
      <c r="D9658">
        <v>28.7263053492489</v>
      </c>
    </row>
    <row r="9659" spans="1:4">
      <c r="A9659">
        <v>48285</v>
      </c>
      <c r="B9659">
        <v>29.0213</v>
      </c>
      <c r="C9659">
        <v>28.656567508221599</v>
      </c>
      <c r="D9659">
        <v>28.731107575071501</v>
      </c>
    </row>
    <row r="9660" spans="1:4">
      <c r="A9660">
        <v>48290</v>
      </c>
      <c r="B9660">
        <v>28.3932</v>
      </c>
      <c r="C9660">
        <v>28.6543347418095</v>
      </c>
      <c r="D9660">
        <v>28.720858251781301</v>
      </c>
    </row>
    <row r="9661" spans="1:4">
      <c r="A9661">
        <v>48295</v>
      </c>
      <c r="B9661">
        <v>29.075399999999998</v>
      </c>
      <c r="C9661">
        <v>28.652100332726601</v>
      </c>
      <c r="D9661">
        <v>28.7270812117752</v>
      </c>
    </row>
    <row r="9662" spans="1:4">
      <c r="A9662">
        <v>48300</v>
      </c>
      <c r="B9662">
        <v>28.468399999999999</v>
      </c>
      <c r="C9662">
        <v>28.649864287820499</v>
      </c>
      <c r="D9662">
        <v>28.718714734711099</v>
      </c>
    </row>
    <row r="9663" spans="1:4">
      <c r="A9663">
        <v>48305</v>
      </c>
      <c r="B9663">
        <v>28.480599999999999</v>
      </c>
      <c r="C9663">
        <v>28.6476266149444</v>
      </c>
      <c r="D9663">
        <v>28.710841032398999</v>
      </c>
    </row>
    <row r="9664" spans="1:4">
      <c r="A9664">
        <v>48310</v>
      </c>
      <c r="B9664">
        <v>28.511500000000002</v>
      </c>
      <c r="C9664">
        <v>28.6453907734487</v>
      </c>
      <c r="D9664">
        <v>28.703895144773</v>
      </c>
    </row>
    <row r="9665" spans="1:4">
      <c r="A9665">
        <v>48315</v>
      </c>
      <c r="B9665">
        <v>29.084800000000001</v>
      </c>
      <c r="C9665">
        <v>28.643153312313299</v>
      </c>
      <c r="D9665">
        <v>28.710749608771302</v>
      </c>
    </row>
    <row r="9666" spans="1:4">
      <c r="A9666">
        <v>48320</v>
      </c>
      <c r="B9666">
        <v>27.916799999999999</v>
      </c>
      <c r="C9666">
        <v>28.6409142395967</v>
      </c>
      <c r="D9666">
        <v>28.689656396032401</v>
      </c>
    </row>
    <row r="9667" spans="1:4">
      <c r="A9667">
        <v>48325</v>
      </c>
      <c r="B9667">
        <v>28.3599</v>
      </c>
      <c r="C9667">
        <v>28.638677011383798</v>
      </c>
      <c r="D9667">
        <v>28.6796171637668</v>
      </c>
    </row>
    <row r="9668" spans="1:4">
      <c r="A9668">
        <v>48330</v>
      </c>
      <c r="B9668">
        <v>28.495799999999999</v>
      </c>
      <c r="C9668">
        <v>28.636438181138899</v>
      </c>
      <c r="D9668">
        <v>28.673050740294698</v>
      </c>
    </row>
    <row r="9669" spans="1:4">
      <c r="A9669">
        <v>48335</v>
      </c>
      <c r="B9669">
        <v>28.502800000000001</v>
      </c>
      <c r="C9669">
        <v>28.634201202832902</v>
      </c>
      <c r="D9669">
        <v>28.666810167353798</v>
      </c>
    </row>
    <row r="9670" spans="1:4">
      <c r="A9670">
        <v>48340</v>
      </c>
      <c r="B9670">
        <v>28.942900000000002</v>
      </c>
      <c r="C9670">
        <v>28.6319626309947</v>
      </c>
      <c r="D9670">
        <v>28.6711845125084</v>
      </c>
    </row>
    <row r="9671" spans="1:4">
      <c r="A9671">
        <v>48345</v>
      </c>
      <c r="B9671">
        <v>28.8124</v>
      </c>
      <c r="C9671">
        <v>28.629722473539001</v>
      </c>
      <c r="D9671">
        <v>28.672344387694402</v>
      </c>
    </row>
    <row r="9672" spans="1:4">
      <c r="A9672">
        <v>48350</v>
      </c>
      <c r="B9672">
        <v>28.944099999999999</v>
      </c>
      <c r="C9672">
        <v>28.627484173046899</v>
      </c>
      <c r="D9672">
        <v>28.676608544607301</v>
      </c>
    </row>
    <row r="9673" spans="1:4">
      <c r="A9673">
        <v>48355</v>
      </c>
      <c r="B9673">
        <v>28.2928</v>
      </c>
      <c r="C9673">
        <v>28.6252442960695</v>
      </c>
      <c r="D9673">
        <v>28.665275969720401</v>
      </c>
    </row>
    <row r="9674" spans="1:4">
      <c r="A9674">
        <v>48360</v>
      </c>
      <c r="B9674">
        <v>28.817</v>
      </c>
      <c r="C9674">
        <v>28.623006290868702</v>
      </c>
      <c r="D9674">
        <v>28.666688442474602</v>
      </c>
    </row>
    <row r="9675" spans="1:4">
      <c r="A9675">
        <v>48365</v>
      </c>
      <c r="B9675">
        <v>28.771699999999999</v>
      </c>
      <c r="C9675">
        <v>28.6207667173672</v>
      </c>
      <c r="D9675">
        <v>28.666985588251901</v>
      </c>
    </row>
    <row r="9676" spans="1:4">
      <c r="A9676">
        <v>48370</v>
      </c>
      <c r="B9676">
        <v>28.7804</v>
      </c>
      <c r="C9676">
        <v>28.618525583410499</v>
      </c>
      <c r="D9676">
        <v>28.667479580024601</v>
      </c>
    </row>
    <row r="9677" spans="1:4">
      <c r="A9677">
        <v>48375</v>
      </c>
      <c r="B9677">
        <v>27.966899999999999</v>
      </c>
      <c r="C9677">
        <v>28.616286333841899</v>
      </c>
      <c r="D9677">
        <v>28.6486140690394</v>
      </c>
    </row>
    <row r="9678" spans="1:4">
      <c r="A9678">
        <v>48380</v>
      </c>
      <c r="B9678">
        <v>28.505800000000001</v>
      </c>
      <c r="C9678">
        <v>28.614045531921398</v>
      </c>
      <c r="D9678">
        <v>28.643023970778</v>
      </c>
    </row>
    <row r="9679" spans="1:4">
      <c r="A9679">
        <v>48385</v>
      </c>
      <c r="B9679">
        <v>27.434899999999999</v>
      </c>
      <c r="C9679">
        <v>28.611803087494401</v>
      </c>
      <c r="D9679">
        <v>28.6120954278034</v>
      </c>
    </row>
    <row r="9680" spans="1:4">
      <c r="A9680">
        <v>48390</v>
      </c>
      <c r="B9680">
        <v>28.279599999999999</v>
      </c>
      <c r="C9680">
        <v>28.609562540497301</v>
      </c>
      <c r="D9680">
        <v>28.602012291151599</v>
      </c>
    </row>
    <row r="9681" spans="1:4">
      <c r="A9681">
        <v>48395</v>
      </c>
      <c r="B9681">
        <v>28.3887</v>
      </c>
      <c r="C9681">
        <v>28.607320458373199</v>
      </c>
      <c r="D9681">
        <v>28.594763984216701</v>
      </c>
    </row>
    <row r="9682" spans="1:4">
      <c r="A9682">
        <v>48400</v>
      </c>
      <c r="B9682">
        <v>28.371300000000002</v>
      </c>
      <c r="C9682">
        <v>28.605076847027298</v>
      </c>
      <c r="D9682">
        <v>28.587273249904101</v>
      </c>
    </row>
    <row r="9683" spans="1:4">
      <c r="A9683">
        <v>48405</v>
      </c>
      <c r="B9683">
        <v>28.4177</v>
      </c>
      <c r="C9683">
        <v>28.602835164898501</v>
      </c>
      <c r="D9683">
        <v>28.5810673798543</v>
      </c>
    </row>
    <row r="9684" spans="1:4">
      <c r="A9684">
        <v>48410</v>
      </c>
      <c r="B9684">
        <v>29.398499999999999</v>
      </c>
      <c r="C9684">
        <v>28.600591980766399</v>
      </c>
      <c r="D9684">
        <v>28.5983368400241</v>
      </c>
    </row>
    <row r="9685" spans="1:4">
      <c r="A9685">
        <v>48415</v>
      </c>
      <c r="B9685">
        <v>28.644500000000001</v>
      </c>
      <c r="C9685">
        <v>28.598347293448999</v>
      </c>
      <c r="D9685">
        <v>28.597245762620901</v>
      </c>
    </row>
    <row r="9686" spans="1:4">
      <c r="A9686">
        <v>48420</v>
      </c>
      <c r="B9686">
        <v>29.314599999999999</v>
      </c>
      <c r="C9686">
        <v>28.596104533765299</v>
      </c>
      <c r="D9686">
        <v>28.612121287867598</v>
      </c>
    </row>
    <row r="9687" spans="1:4">
      <c r="A9687">
        <v>48425</v>
      </c>
      <c r="B9687">
        <v>28.7256</v>
      </c>
      <c r="C9687">
        <v>28.593860272313599</v>
      </c>
      <c r="D9687">
        <v>28.612621033697099</v>
      </c>
    </row>
    <row r="9688" spans="1:4">
      <c r="A9688">
        <v>48430</v>
      </c>
      <c r="B9688">
        <v>29.008700000000001</v>
      </c>
      <c r="C9688">
        <v>28.591614512924298</v>
      </c>
      <c r="D9688">
        <v>28.619841197029</v>
      </c>
    </row>
    <row r="9689" spans="1:4">
      <c r="A9689">
        <v>48435</v>
      </c>
      <c r="B9689">
        <v>27.998200000000001</v>
      </c>
      <c r="C9689">
        <v>28.589370687471401</v>
      </c>
      <c r="D9689">
        <v>28.602850568253601</v>
      </c>
    </row>
    <row r="9690" spans="1:4">
      <c r="A9690">
        <v>48440</v>
      </c>
      <c r="B9690">
        <v>28.295200000000001</v>
      </c>
      <c r="C9690">
        <v>28.5871253660085</v>
      </c>
      <c r="D9690">
        <v>28.593338066876001</v>
      </c>
    </row>
    <row r="9691" spans="1:4">
      <c r="A9691">
        <v>48445</v>
      </c>
      <c r="B9691">
        <v>28.637799999999999</v>
      </c>
      <c r="C9691">
        <v>28.584878560239201</v>
      </c>
      <c r="D9691">
        <v>28.592203737798599</v>
      </c>
    </row>
    <row r="9692" spans="1:4">
      <c r="A9692">
        <v>48450</v>
      </c>
      <c r="B9692">
        <v>28.598099999999999</v>
      </c>
      <c r="C9692">
        <v>28.582630276263998</v>
      </c>
      <c r="D9692">
        <v>28.590148994836301</v>
      </c>
    </row>
    <row r="9693" spans="1:4">
      <c r="A9693">
        <v>48455</v>
      </c>
      <c r="B9693">
        <v>28.663599999999999</v>
      </c>
      <c r="C9693">
        <v>28.580383943213999</v>
      </c>
      <c r="D9693">
        <v>28.5897025915786</v>
      </c>
    </row>
    <row r="9694" spans="1:4">
      <c r="A9694">
        <v>48460</v>
      </c>
      <c r="B9694">
        <v>28.581900000000001</v>
      </c>
      <c r="C9694">
        <v>28.578136140407501</v>
      </c>
      <c r="D9694">
        <v>28.587320586261399</v>
      </c>
    </row>
    <row r="9695" spans="1:4">
      <c r="A9695">
        <v>48465</v>
      </c>
      <c r="B9695">
        <v>28.456800000000001</v>
      </c>
      <c r="C9695">
        <v>28.575886874280801</v>
      </c>
      <c r="D9695">
        <v>28.582018094073799</v>
      </c>
    </row>
    <row r="9696" spans="1:4">
      <c r="A9696">
        <v>48470</v>
      </c>
      <c r="B9696">
        <v>28.854900000000001</v>
      </c>
      <c r="C9696">
        <v>28.573639570964399</v>
      </c>
      <c r="D9696">
        <v>28.586315397139</v>
      </c>
    </row>
    <row r="9697" spans="1:4">
      <c r="A9697">
        <v>48475</v>
      </c>
      <c r="B9697">
        <v>28.384799999999998</v>
      </c>
      <c r="C9697">
        <v>28.571390813260798</v>
      </c>
      <c r="D9697">
        <v>28.579321900725699</v>
      </c>
    </row>
    <row r="9698" spans="1:4">
      <c r="A9698">
        <v>48480</v>
      </c>
      <c r="B9698">
        <v>28.881499999999999</v>
      </c>
      <c r="C9698">
        <v>28.569140607797401</v>
      </c>
      <c r="D9698">
        <v>28.584312297249699</v>
      </c>
    </row>
    <row r="9699" spans="1:4">
      <c r="A9699">
        <v>48485</v>
      </c>
      <c r="B9699">
        <v>28.431999999999999</v>
      </c>
      <c r="C9699">
        <v>28.5668889620013</v>
      </c>
      <c r="D9699">
        <v>28.578484914890701</v>
      </c>
    </row>
    <row r="9700" spans="1:4">
      <c r="A9700">
        <v>48490</v>
      </c>
      <c r="B9700">
        <v>27.951000000000001</v>
      </c>
      <c r="C9700">
        <v>28.5646392958317</v>
      </c>
      <c r="D9700">
        <v>28.5613586667337</v>
      </c>
    </row>
    <row r="9701" spans="1:4">
      <c r="A9701">
        <v>48495</v>
      </c>
      <c r="B9701">
        <v>29.170500000000001</v>
      </c>
      <c r="C9701">
        <v>28.5623881974531</v>
      </c>
      <c r="D9701">
        <v>28.5736579933602</v>
      </c>
    </row>
    <row r="9702" spans="1:4">
      <c r="A9702">
        <v>48500</v>
      </c>
      <c r="B9702">
        <v>28.084599999999998</v>
      </c>
      <c r="C9702">
        <v>28.5601356735061</v>
      </c>
      <c r="D9702">
        <v>28.5598204044333</v>
      </c>
    </row>
    <row r="9703" spans="1:4">
      <c r="A9703">
        <v>48505</v>
      </c>
      <c r="B9703">
        <v>27.920400000000001</v>
      </c>
      <c r="C9703">
        <v>28.557881731384601</v>
      </c>
      <c r="D9703">
        <v>28.542412394963801</v>
      </c>
    </row>
    <row r="9704" spans="1:4">
      <c r="A9704">
        <v>48510</v>
      </c>
      <c r="B9704">
        <v>28.1357</v>
      </c>
      <c r="C9704">
        <v>28.555629786633499</v>
      </c>
      <c r="D9704">
        <v>28.5305509654407</v>
      </c>
    </row>
    <row r="9705" spans="1:4">
      <c r="A9705">
        <v>48515</v>
      </c>
      <c r="B9705">
        <v>28.023800000000001</v>
      </c>
      <c r="C9705">
        <v>28.553376431607699</v>
      </c>
      <c r="D9705">
        <v>28.516312417352701</v>
      </c>
    </row>
    <row r="9706" spans="1:4">
      <c r="A9706">
        <v>48520</v>
      </c>
      <c r="B9706">
        <v>28.243500000000001</v>
      </c>
      <c r="C9706">
        <v>28.551121673734201</v>
      </c>
      <c r="D9706">
        <v>28.507643326232301</v>
      </c>
    </row>
    <row r="9707" spans="1:4">
      <c r="A9707">
        <v>48525</v>
      </c>
      <c r="B9707">
        <v>28.5166</v>
      </c>
      <c r="C9707">
        <v>28.5488655182887</v>
      </c>
      <c r="D9707">
        <v>28.505677741325901</v>
      </c>
    </row>
    <row r="9708" spans="1:4">
      <c r="A9708">
        <v>48530</v>
      </c>
      <c r="B9708">
        <v>27.874199999999998</v>
      </c>
      <c r="C9708">
        <v>28.546611377251299</v>
      </c>
      <c r="D9708">
        <v>28.4884759040152</v>
      </c>
    </row>
    <row r="9709" spans="1:4">
      <c r="A9709">
        <v>48535</v>
      </c>
      <c r="B9709">
        <v>28.389700000000001</v>
      </c>
      <c r="C9709">
        <v>28.544355848033302</v>
      </c>
      <c r="D9709">
        <v>28.483953852262601</v>
      </c>
    </row>
    <row r="9710" spans="1:4">
      <c r="A9710">
        <v>48540</v>
      </c>
      <c r="B9710">
        <v>28.317299999999999</v>
      </c>
      <c r="C9710">
        <v>28.5420989359137</v>
      </c>
      <c r="D9710">
        <v>28.477814601983699</v>
      </c>
    </row>
    <row r="9711" spans="1:4">
      <c r="A9711">
        <v>48545</v>
      </c>
      <c r="B9711">
        <v>28.855599999999999</v>
      </c>
      <c r="C9711">
        <v>28.539840646880499</v>
      </c>
      <c r="D9711">
        <v>28.484627200979201</v>
      </c>
    </row>
    <row r="9712" spans="1:4">
      <c r="A9712">
        <v>48550</v>
      </c>
      <c r="B9712">
        <v>28.570599999999999</v>
      </c>
      <c r="C9712">
        <v>28.537584388355899</v>
      </c>
      <c r="D9712">
        <v>28.484492012019999</v>
      </c>
    </row>
    <row r="9713" spans="1:4">
      <c r="A9713">
        <v>48555</v>
      </c>
      <c r="B9713">
        <v>28.250399999999999</v>
      </c>
      <c r="C9713">
        <v>28.5353267617893</v>
      </c>
      <c r="D9713">
        <v>28.4767392484986</v>
      </c>
    </row>
    <row r="9714" spans="1:4">
      <c r="A9714">
        <v>48560</v>
      </c>
      <c r="B9714">
        <v>29.165800000000001</v>
      </c>
      <c r="C9714">
        <v>28.5330677721726</v>
      </c>
      <c r="D9714">
        <v>28.490951252875799</v>
      </c>
    </row>
    <row r="9715" spans="1:4">
      <c r="A9715">
        <v>48565</v>
      </c>
      <c r="B9715">
        <v>29.2469</v>
      </c>
      <c r="C9715">
        <v>28.530807425238901</v>
      </c>
      <c r="D9715">
        <v>28.506742083678201</v>
      </c>
    </row>
    <row r="9716" spans="1:4">
      <c r="A9716">
        <v>48570</v>
      </c>
      <c r="B9716">
        <v>28.627700000000001</v>
      </c>
      <c r="C9716">
        <v>28.528549123885899</v>
      </c>
      <c r="D9716">
        <v>28.507417165263199</v>
      </c>
    </row>
    <row r="9717" spans="1:4">
      <c r="A9717">
        <v>48575</v>
      </c>
      <c r="B9717">
        <v>28.095500000000001</v>
      </c>
      <c r="C9717">
        <v>28.526289467193301</v>
      </c>
      <c r="D9717">
        <v>28.495413211347799</v>
      </c>
    </row>
    <row r="9718" spans="1:4">
      <c r="A9718">
        <v>48580</v>
      </c>
      <c r="B9718">
        <v>28.2818</v>
      </c>
      <c r="C9718">
        <v>28.524028466467101</v>
      </c>
      <c r="D9718">
        <v>28.488133475860199</v>
      </c>
    </row>
    <row r="9719" spans="1:4">
      <c r="A9719">
        <v>48585</v>
      </c>
      <c r="B9719">
        <v>28.236799999999999</v>
      </c>
      <c r="C9719">
        <v>28.521766127304701</v>
      </c>
      <c r="D9719">
        <v>28.479958006538499</v>
      </c>
    </row>
    <row r="9720" spans="1:4">
      <c r="A9720">
        <v>48590</v>
      </c>
      <c r="B9720">
        <v>29.026900000000001</v>
      </c>
      <c r="C9720">
        <v>28.519502456148999</v>
      </c>
      <c r="D9720">
        <v>28.490777241778101</v>
      </c>
    </row>
    <row r="9721" spans="1:4">
      <c r="A9721">
        <v>48595</v>
      </c>
      <c r="B9721">
        <v>28.819900000000001</v>
      </c>
      <c r="C9721">
        <v>28.517240849422201</v>
      </c>
      <c r="D9721">
        <v>28.496407001210699</v>
      </c>
    </row>
    <row r="9722" spans="1:4">
      <c r="A9722">
        <v>48600</v>
      </c>
      <c r="B9722">
        <v>28.744299999999999</v>
      </c>
      <c r="C9722">
        <v>28.514977916865099</v>
      </c>
      <c r="D9722">
        <v>28.500098643268199</v>
      </c>
    </row>
    <row r="9723" spans="1:4">
      <c r="A9723">
        <v>48605</v>
      </c>
      <c r="B9723">
        <v>28.907399999999999</v>
      </c>
      <c r="C9723">
        <v>28.512713666787601</v>
      </c>
      <c r="D9723">
        <v>28.507579162585099</v>
      </c>
    </row>
    <row r="9724" spans="1:4">
      <c r="A9724">
        <v>48610</v>
      </c>
      <c r="B9724">
        <v>28.599900000000002</v>
      </c>
      <c r="C9724">
        <v>28.510448108033199</v>
      </c>
      <c r="D9724">
        <v>28.5075591474337</v>
      </c>
    </row>
    <row r="9725" spans="1:4">
      <c r="A9725">
        <v>48615</v>
      </c>
      <c r="B9725">
        <v>27.836099999999998</v>
      </c>
      <c r="C9725">
        <v>28.508184630917601</v>
      </c>
      <c r="D9725">
        <v>28.489368653726402</v>
      </c>
    </row>
    <row r="9726" spans="1:4">
      <c r="A9726">
        <v>48620</v>
      </c>
      <c r="B9726">
        <v>28.404199999999999</v>
      </c>
      <c r="C9726">
        <v>28.505919848672701</v>
      </c>
      <c r="D9726">
        <v>28.485137900283</v>
      </c>
    </row>
    <row r="9727" spans="1:4">
      <c r="A9727">
        <v>48625</v>
      </c>
      <c r="B9727">
        <v>29.2378</v>
      </c>
      <c r="C9727">
        <v>28.503657150544001</v>
      </c>
      <c r="D9727">
        <v>28.500844605887799</v>
      </c>
    </row>
    <row r="9728" spans="1:4">
      <c r="A9728">
        <v>48630</v>
      </c>
      <c r="B9728">
        <v>28.1846</v>
      </c>
      <c r="C9728">
        <v>28.501393152234801</v>
      </c>
      <c r="D9728">
        <v>28.491105029788599</v>
      </c>
    </row>
    <row r="9729" spans="1:4">
      <c r="A9729">
        <v>48635</v>
      </c>
      <c r="B9729">
        <v>28.4605</v>
      </c>
      <c r="C9729">
        <v>28.4991278600572</v>
      </c>
      <c r="D9729">
        <v>28.488166888943599</v>
      </c>
    </row>
    <row r="9730" spans="1:4">
      <c r="A9730">
        <v>48640</v>
      </c>
      <c r="B9730">
        <v>28.2639</v>
      </c>
      <c r="C9730">
        <v>28.496864660636199</v>
      </c>
      <c r="D9730">
        <v>28.480623305607399</v>
      </c>
    </row>
    <row r="9731" spans="1:4">
      <c r="A9731">
        <v>48645</v>
      </c>
      <c r="B9731">
        <v>28.6419</v>
      </c>
      <c r="C9731">
        <v>28.4946001730098</v>
      </c>
      <c r="D9731">
        <v>28.482255593991098</v>
      </c>
    </row>
    <row r="9732" spans="1:4">
      <c r="A9732">
        <v>48650</v>
      </c>
      <c r="B9732">
        <v>29.034199999999998</v>
      </c>
      <c r="C9732">
        <v>28.4923344034599</v>
      </c>
      <c r="D9732">
        <v>28.493179507848801</v>
      </c>
    </row>
    <row r="9733" spans="1:4">
      <c r="A9733">
        <v>48655</v>
      </c>
      <c r="B9733">
        <v>28.550799999999999</v>
      </c>
      <c r="C9733">
        <v>28.490070735424698</v>
      </c>
      <c r="D9733">
        <v>28.492335140560598</v>
      </c>
    </row>
    <row r="9734" spans="1:4">
      <c r="A9734">
        <v>48660</v>
      </c>
      <c r="B9734">
        <v>27.978300000000001</v>
      </c>
      <c r="C9734">
        <v>28.487805785657098</v>
      </c>
      <c r="D9734">
        <v>28.477887572802999</v>
      </c>
    </row>
    <row r="9735" spans="1:4">
      <c r="A9735">
        <v>48665</v>
      </c>
      <c r="B9735">
        <v>28.521100000000001</v>
      </c>
      <c r="C9735">
        <v>28.485542942319299</v>
      </c>
      <c r="D9735">
        <v>28.476710323804301</v>
      </c>
    </row>
    <row r="9736" spans="1:4">
      <c r="A9736">
        <v>48670</v>
      </c>
      <c r="B9736">
        <v>28.4846</v>
      </c>
      <c r="C9736">
        <v>28.4832788300752</v>
      </c>
      <c r="D9736">
        <v>28.474690050735301</v>
      </c>
    </row>
    <row r="9737" spans="1:4">
      <c r="A9737">
        <v>48675</v>
      </c>
      <c r="B9737">
        <v>28.968399999999999</v>
      </c>
      <c r="C9737">
        <v>28.481013455642099</v>
      </c>
      <c r="D9737">
        <v>28.484228569727101</v>
      </c>
    </row>
    <row r="9738" spans="1:4">
      <c r="A9738">
        <v>48680</v>
      </c>
      <c r="B9738">
        <v>29.068999999999999</v>
      </c>
      <c r="C9738">
        <v>28.4787501977201</v>
      </c>
      <c r="D9738">
        <v>28.495928617800001</v>
      </c>
    </row>
    <row r="9739" spans="1:4">
      <c r="A9739">
        <v>48685</v>
      </c>
      <c r="B9739">
        <v>28.075399999999998</v>
      </c>
      <c r="C9739">
        <v>28.4764856843858</v>
      </c>
      <c r="D9739">
        <v>28.483697959915801</v>
      </c>
    </row>
    <row r="9740" spans="1:4">
      <c r="A9740">
        <v>48690</v>
      </c>
      <c r="B9740">
        <v>29.278600000000001</v>
      </c>
      <c r="C9740">
        <v>28.4742199226202</v>
      </c>
      <c r="D9740">
        <v>28.500396657328899</v>
      </c>
    </row>
    <row r="9741" spans="1:4">
      <c r="A9741">
        <v>48695</v>
      </c>
      <c r="B9741">
        <v>27.864000000000001</v>
      </c>
      <c r="C9741">
        <v>28.471956288199401</v>
      </c>
      <c r="D9741">
        <v>28.483026355667601</v>
      </c>
    </row>
    <row r="9742" spans="1:4">
      <c r="A9742">
        <v>48700</v>
      </c>
      <c r="B9742">
        <v>28.039899999999999</v>
      </c>
      <c r="C9742">
        <v>28.469691412549</v>
      </c>
      <c r="D9742">
        <v>28.470265512761799</v>
      </c>
    </row>
    <row r="9743" spans="1:4">
      <c r="A9743">
        <v>48705</v>
      </c>
      <c r="B9743">
        <v>28.429400000000001</v>
      </c>
      <c r="C9743">
        <v>28.467425302795501</v>
      </c>
      <c r="D9743">
        <v>28.4670822082618</v>
      </c>
    </row>
    <row r="9744" spans="1:4">
      <c r="A9744">
        <v>48710</v>
      </c>
      <c r="B9744">
        <v>28.358699999999999</v>
      </c>
      <c r="C9744">
        <v>28.465157963975901</v>
      </c>
      <c r="D9744">
        <v>28.462290644880301</v>
      </c>
    </row>
    <row r="9745" spans="1:4">
      <c r="A9745">
        <v>48715</v>
      </c>
      <c r="B9745">
        <v>28.7729</v>
      </c>
      <c r="C9745">
        <v>28.4628927686454</v>
      </c>
      <c r="D9745">
        <v>28.467472940510699</v>
      </c>
    </row>
    <row r="9746" spans="1:4">
      <c r="A9746">
        <v>48720</v>
      </c>
      <c r="B9746">
        <v>28.758800000000001</v>
      </c>
      <c r="C9746">
        <v>28.460626353371001</v>
      </c>
      <c r="D9746">
        <v>28.4721900216927</v>
      </c>
    </row>
    <row r="9747" spans="1:4">
      <c r="A9747">
        <v>48725</v>
      </c>
      <c r="B9747">
        <v>28.556999999999999</v>
      </c>
      <c r="C9747">
        <v>28.458358723301899</v>
      </c>
      <c r="D9747">
        <v>28.471987452795801</v>
      </c>
    </row>
    <row r="9748" spans="1:4">
      <c r="A9748">
        <v>48730</v>
      </c>
      <c r="B9748">
        <v>28.912299999999998</v>
      </c>
      <c r="C9748">
        <v>28.456093247858799</v>
      </c>
      <c r="D9748">
        <v>28.4802466516355</v>
      </c>
    </row>
    <row r="9749" spans="1:4">
      <c r="A9749">
        <v>48735</v>
      </c>
      <c r="B9749">
        <v>28.506499999999999</v>
      </c>
      <c r="C9749">
        <v>28.453826566693898</v>
      </c>
      <c r="D9749">
        <v>28.478645173264599</v>
      </c>
    </row>
    <row r="9750" spans="1:4">
      <c r="A9750">
        <v>48740</v>
      </c>
      <c r="B9750">
        <v>28.341699999999999</v>
      </c>
      <c r="C9750">
        <v>28.4515586848729</v>
      </c>
      <c r="D9750">
        <v>28.473159802436498</v>
      </c>
    </row>
    <row r="9751" spans="1:4">
      <c r="A9751">
        <v>48745</v>
      </c>
      <c r="B9751">
        <v>28.472799999999999</v>
      </c>
      <c r="C9751">
        <v>28.449292968591301</v>
      </c>
      <c r="D9751">
        <v>28.470929950765498</v>
      </c>
    </row>
    <row r="9752" spans="1:4">
      <c r="A9752">
        <v>48750</v>
      </c>
      <c r="B9752">
        <v>28.657699999999998</v>
      </c>
      <c r="C9752">
        <v>28.447026054040901</v>
      </c>
      <c r="D9752">
        <v>28.473152583771899</v>
      </c>
    </row>
    <row r="9753" spans="1:4">
      <c r="A9753">
        <v>48755</v>
      </c>
      <c r="B9753">
        <v>28.813300000000002</v>
      </c>
      <c r="C9753">
        <v>28.444757952668901</v>
      </c>
      <c r="D9753">
        <v>28.4790216959587</v>
      </c>
    </row>
    <row r="9754" spans="1:4">
      <c r="A9754">
        <v>48760</v>
      </c>
      <c r="B9754">
        <v>28.410900000000002</v>
      </c>
      <c r="C9754">
        <v>28.4424886701849</v>
      </c>
      <c r="D9754">
        <v>28.4751690532918</v>
      </c>
    </row>
    <row r="9755" spans="1:4">
      <c r="A9755">
        <v>48765</v>
      </c>
      <c r="B9755">
        <v>27.6434</v>
      </c>
      <c r="C9755">
        <v>28.4402215693766</v>
      </c>
      <c r="D9755">
        <v>28.453146921093602</v>
      </c>
    </row>
    <row r="9756" spans="1:4">
      <c r="A9756">
        <v>48770</v>
      </c>
      <c r="B9756">
        <v>28.0047</v>
      </c>
      <c r="C9756">
        <v>28.437953294983501</v>
      </c>
      <c r="D9756">
        <v>28.440259236199601</v>
      </c>
    </row>
    <row r="9757" spans="1:4">
      <c r="A9757">
        <v>48775</v>
      </c>
      <c r="B9757">
        <v>29.215499999999999</v>
      </c>
      <c r="C9757">
        <v>28.435683852788699</v>
      </c>
      <c r="D9757">
        <v>28.456498278437198</v>
      </c>
    </row>
    <row r="9758" spans="1:4">
      <c r="A9758">
        <v>48780</v>
      </c>
      <c r="B9758">
        <v>28.6295</v>
      </c>
      <c r="C9758">
        <v>28.433413248369899</v>
      </c>
      <c r="D9758">
        <v>28.4583900922213</v>
      </c>
    </row>
    <row r="9759" spans="1:4">
      <c r="A9759">
        <v>48785</v>
      </c>
      <c r="B9759">
        <v>28.248799999999999</v>
      </c>
      <c r="C9759">
        <v>28.431144840267098</v>
      </c>
      <c r="D9759">
        <v>28.451176845534</v>
      </c>
    </row>
    <row r="9760" spans="1:4">
      <c r="A9760">
        <v>48790</v>
      </c>
      <c r="B9760">
        <v>28.750299999999999</v>
      </c>
      <c r="C9760">
        <v>28.4288752772623</v>
      </c>
      <c r="D9760">
        <v>28.4560735530881</v>
      </c>
    </row>
    <row r="9761" spans="1:4">
      <c r="A9761">
        <v>48795</v>
      </c>
      <c r="B9761">
        <v>27.941500000000001</v>
      </c>
      <c r="C9761">
        <v>28.426604565041199</v>
      </c>
      <c r="D9761">
        <v>28.441598791792501</v>
      </c>
    </row>
    <row r="9762" spans="1:4">
      <c r="A9762">
        <v>48800</v>
      </c>
      <c r="B9762">
        <v>29.013500000000001</v>
      </c>
      <c r="C9762">
        <v>28.424332710053701</v>
      </c>
      <c r="D9762">
        <v>28.4529893815244</v>
      </c>
    </row>
    <row r="9763" spans="1:4">
      <c r="A9763">
        <v>48805</v>
      </c>
      <c r="B9763">
        <v>27.4222</v>
      </c>
      <c r="C9763">
        <v>28.422063064694701</v>
      </c>
      <c r="D9763">
        <v>28.426228508841401</v>
      </c>
    </row>
    <row r="9764" spans="1:4">
      <c r="A9764">
        <v>48810</v>
      </c>
      <c r="B9764">
        <v>28.6113</v>
      </c>
      <c r="C9764">
        <v>28.419792282731802</v>
      </c>
      <c r="D9764">
        <v>28.428420717401998</v>
      </c>
    </row>
    <row r="9765" spans="1:4">
      <c r="A9765">
        <v>48815</v>
      </c>
      <c r="B9765">
        <v>29.001300000000001</v>
      </c>
      <c r="C9765">
        <v>28.417520370676101</v>
      </c>
      <c r="D9765">
        <v>28.439837253600501</v>
      </c>
    </row>
    <row r="9766" spans="1:4">
      <c r="A9766">
        <v>48820</v>
      </c>
      <c r="B9766">
        <v>28.324400000000001</v>
      </c>
      <c r="C9766">
        <v>28.415247332895799</v>
      </c>
      <c r="D9766">
        <v>28.434861229205399</v>
      </c>
    </row>
    <row r="9767" spans="1:4">
      <c r="A9767">
        <v>48825</v>
      </c>
      <c r="B9767">
        <v>28.184200000000001</v>
      </c>
      <c r="C9767">
        <v>28.412976518451199</v>
      </c>
      <c r="D9767">
        <v>28.426671592692099</v>
      </c>
    </row>
    <row r="9768" spans="1:4">
      <c r="A9768">
        <v>48830</v>
      </c>
      <c r="B9768">
        <v>28.326799999999999</v>
      </c>
      <c r="C9768">
        <v>28.410704585054301</v>
      </c>
      <c r="D9768">
        <v>28.422073726630099</v>
      </c>
    </row>
    <row r="9769" spans="1:4">
      <c r="A9769">
        <v>48835</v>
      </c>
      <c r="B9769">
        <v>28.505400000000002</v>
      </c>
      <c r="C9769">
        <v>28.408431539041199</v>
      </c>
      <c r="D9769">
        <v>28.421836144659199</v>
      </c>
    </row>
    <row r="9770" spans="1:4">
      <c r="A9770">
        <v>48840</v>
      </c>
      <c r="B9770">
        <v>28.167899999999999</v>
      </c>
      <c r="C9770">
        <v>28.406157384619899</v>
      </c>
      <c r="D9770">
        <v>28.4135684526793</v>
      </c>
    </row>
    <row r="9771" spans="1:4">
      <c r="A9771">
        <v>48845</v>
      </c>
      <c r="B9771">
        <v>28.526700000000002</v>
      </c>
      <c r="C9771">
        <v>28.403885466604802</v>
      </c>
      <c r="D9771">
        <v>28.414043442667801</v>
      </c>
    </row>
    <row r="9772" spans="1:4">
      <c r="A9772">
        <v>48850</v>
      </c>
      <c r="B9772">
        <v>28.154900000000001</v>
      </c>
      <c r="C9772">
        <v>28.401612446706501</v>
      </c>
      <c r="D9772">
        <v>28.405654204035301</v>
      </c>
    </row>
    <row r="9773" spans="1:4">
      <c r="A9773">
        <v>48855</v>
      </c>
      <c r="B9773">
        <v>28.6341</v>
      </c>
      <c r="C9773">
        <v>28.399338325536998</v>
      </c>
      <c r="D9773">
        <v>28.408873202294298</v>
      </c>
    </row>
    <row r="9774" spans="1:4">
      <c r="A9774">
        <v>48860</v>
      </c>
      <c r="B9774">
        <v>28.285599999999999</v>
      </c>
      <c r="C9774">
        <v>28.397063104567501</v>
      </c>
      <c r="D9774">
        <v>28.403715361489901</v>
      </c>
    </row>
    <row r="9775" spans="1:4">
      <c r="A9775">
        <v>48865</v>
      </c>
      <c r="B9775">
        <v>27.6067</v>
      </c>
      <c r="C9775">
        <v>28.394786790979101</v>
      </c>
      <c r="D9775">
        <v>28.382521747098199</v>
      </c>
    </row>
    <row r="9776" spans="1:4">
      <c r="A9776">
        <v>48870</v>
      </c>
      <c r="B9776">
        <v>28.319299999999998</v>
      </c>
      <c r="C9776">
        <v>28.392512728078799</v>
      </c>
      <c r="D9776">
        <v>28.378807955834599</v>
      </c>
    </row>
    <row r="9777" spans="1:4">
      <c r="A9777">
        <v>48875</v>
      </c>
      <c r="B9777">
        <v>28.593800000000002</v>
      </c>
      <c r="C9777">
        <v>28.390237583793802</v>
      </c>
      <c r="D9777">
        <v>28.381714253539101</v>
      </c>
    </row>
    <row r="9778" spans="1:4">
      <c r="A9778">
        <v>48880</v>
      </c>
      <c r="B9778">
        <v>28.610499999999998</v>
      </c>
      <c r="C9778">
        <v>28.387961364720201</v>
      </c>
      <c r="D9778">
        <v>28.384943373623699</v>
      </c>
    </row>
    <row r="9779" spans="1:4">
      <c r="A9779">
        <v>48885</v>
      </c>
      <c r="B9779">
        <v>28.6082</v>
      </c>
      <c r="C9779">
        <v>28.3856840766395</v>
      </c>
      <c r="D9779">
        <v>28.388036121725499</v>
      </c>
    </row>
    <row r="9780" spans="1:4">
      <c r="A9780">
        <v>48890</v>
      </c>
      <c r="B9780">
        <v>28.9681</v>
      </c>
      <c r="C9780">
        <v>28.383405725728799</v>
      </c>
      <c r="D9780">
        <v>28.399617882213299</v>
      </c>
    </row>
    <row r="9781" spans="1:4">
      <c r="A9781">
        <v>48895</v>
      </c>
      <c r="B9781">
        <v>29.1556</v>
      </c>
      <c r="C9781">
        <v>28.381129645385801</v>
      </c>
      <c r="D9781">
        <v>28.415381252199399</v>
      </c>
    </row>
    <row r="9782" spans="1:4">
      <c r="A9782">
        <v>48900</v>
      </c>
      <c r="B9782">
        <v>27.779299999999999</v>
      </c>
      <c r="C9782">
        <v>28.378852500670099</v>
      </c>
      <c r="D9782">
        <v>28.3979979296764</v>
      </c>
    </row>
    <row r="9783" spans="1:4">
      <c r="A9783">
        <v>48905</v>
      </c>
      <c r="B9783">
        <v>28.537099999999999</v>
      </c>
      <c r="C9783">
        <v>28.376574302879501</v>
      </c>
      <c r="D9783">
        <v>28.399077781237899</v>
      </c>
    </row>
    <row r="9784" spans="1:4">
      <c r="A9784">
        <v>48910</v>
      </c>
      <c r="B9784">
        <v>29.052299999999999</v>
      </c>
      <c r="C9784">
        <v>28.374295057581602</v>
      </c>
      <c r="D9784">
        <v>28.412392597572602</v>
      </c>
    </row>
    <row r="9785" spans="1:4">
      <c r="A9785">
        <v>48915</v>
      </c>
      <c r="B9785">
        <v>28.2088</v>
      </c>
      <c r="C9785">
        <v>28.372018093846702</v>
      </c>
      <c r="D9785">
        <v>28.4053048106279</v>
      </c>
    </row>
    <row r="9786" spans="1:4">
      <c r="A9786">
        <v>48920</v>
      </c>
      <c r="B9786">
        <v>27.407699999999998</v>
      </c>
      <c r="C9786">
        <v>28.369740087221601</v>
      </c>
      <c r="D9786">
        <v>28.3793200007633</v>
      </c>
    </row>
    <row r="9787" spans="1:4">
      <c r="A9787">
        <v>48925</v>
      </c>
      <c r="B9787">
        <v>29.2041</v>
      </c>
      <c r="C9787">
        <v>28.367461043558599</v>
      </c>
      <c r="D9787">
        <v>28.3967302807173</v>
      </c>
    </row>
    <row r="9788" spans="1:4">
      <c r="A9788">
        <v>48930</v>
      </c>
      <c r="B9788">
        <v>28.3216</v>
      </c>
      <c r="C9788">
        <v>28.3651842891135</v>
      </c>
      <c r="D9788">
        <v>28.392706820967</v>
      </c>
    </row>
    <row r="9789" spans="1:4">
      <c r="A9789">
        <v>48935</v>
      </c>
      <c r="B9789">
        <v>28.064599999999999</v>
      </c>
      <c r="C9789">
        <v>28.362906503643199</v>
      </c>
      <c r="D9789">
        <v>28.382662444830501</v>
      </c>
    </row>
    <row r="9790" spans="1:4">
      <c r="A9790">
        <v>48940</v>
      </c>
      <c r="B9790">
        <v>28.768699999999999</v>
      </c>
      <c r="C9790">
        <v>28.3606276912497</v>
      </c>
      <c r="D9790">
        <v>28.389622403726499</v>
      </c>
    </row>
    <row r="9791" spans="1:4">
      <c r="A9791">
        <v>48945</v>
      </c>
      <c r="B9791">
        <v>28.2471</v>
      </c>
      <c r="C9791">
        <v>28.358351176272802</v>
      </c>
      <c r="D9791">
        <v>28.383995983287001</v>
      </c>
    </row>
    <row r="9792" spans="1:4">
      <c r="A9792">
        <v>48950</v>
      </c>
      <c r="B9792">
        <v>28.572500000000002</v>
      </c>
      <c r="C9792">
        <v>28.3560736416302</v>
      </c>
      <c r="D9792">
        <v>28.3862515052449</v>
      </c>
    </row>
    <row r="9793" spans="1:4">
      <c r="A9793">
        <v>48955</v>
      </c>
      <c r="B9793">
        <v>28.2605</v>
      </c>
      <c r="C9793">
        <v>28.3537950915251</v>
      </c>
      <c r="D9793">
        <v>28.3810222994063</v>
      </c>
    </row>
    <row r="9794" spans="1:4">
      <c r="A9794">
        <v>48960</v>
      </c>
      <c r="B9794">
        <v>29.000599999999999</v>
      </c>
      <c r="C9794">
        <v>28.351518847354601</v>
      </c>
      <c r="D9794">
        <v>28.393540724262799</v>
      </c>
    </row>
    <row r="9795" spans="1:4">
      <c r="A9795">
        <v>48965</v>
      </c>
      <c r="B9795">
        <v>28.086300000000001</v>
      </c>
      <c r="C9795">
        <v>28.349241595136</v>
      </c>
      <c r="D9795">
        <v>28.383985400693799</v>
      </c>
    </row>
    <row r="9796" spans="1:4">
      <c r="A9796">
        <v>48970</v>
      </c>
      <c r="B9796">
        <v>28.408799999999999</v>
      </c>
      <c r="C9796">
        <v>28.346963339126798</v>
      </c>
      <c r="D9796">
        <v>28.382340000585099</v>
      </c>
    </row>
    <row r="9797" spans="1:4">
      <c r="A9797">
        <v>48975</v>
      </c>
      <c r="B9797">
        <v>28.221699999999998</v>
      </c>
      <c r="C9797">
        <v>28.344687397753098</v>
      </c>
      <c r="D9797">
        <v>28.3762816625221</v>
      </c>
    </row>
    <row r="9798" spans="1:4">
      <c r="A9798">
        <v>48980</v>
      </c>
      <c r="B9798">
        <v>28.701000000000001</v>
      </c>
      <c r="C9798">
        <v>28.342410453596099</v>
      </c>
      <c r="D9798">
        <v>28.381779534552798</v>
      </c>
    </row>
    <row r="9799" spans="1:4">
      <c r="A9799">
        <v>48985</v>
      </c>
      <c r="B9799">
        <v>27.9407</v>
      </c>
      <c r="C9799">
        <v>28.3401325174625</v>
      </c>
      <c r="D9799">
        <v>28.369040515716399</v>
      </c>
    </row>
    <row r="9800" spans="1:4">
      <c r="A9800">
        <v>48990</v>
      </c>
      <c r="B9800">
        <v>28.2758</v>
      </c>
      <c r="C9800">
        <v>28.3378569048167</v>
      </c>
      <c r="D9800">
        <v>28.364591849086899</v>
      </c>
    </row>
    <row r="9801" spans="1:4">
      <c r="A9801">
        <v>48995</v>
      </c>
      <c r="B9801">
        <v>27.9438</v>
      </c>
      <c r="C9801">
        <v>28.335580306825399</v>
      </c>
      <c r="D9801">
        <v>28.352345019102199</v>
      </c>
    </row>
    <row r="9802" spans="1:4">
      <c r="A9802">
        <v>49000</v>
      </c>
      <c r="B9802">
        <v>28.110499999999998</v>
      </c>
      <c r="C9802">
        <v>28.333302729742499</v>
      </c>
      <c r="D9802">
        <v>28.3443631296856</v>
      </c>
    </row>
    <row r="9803" spans="1:4">
      <c r="A9803">
        <v>49005</v>
      </c>
      <c r="B9803">
        <v>27.884</v>
      </c>
      <c r="C9803">
        <v>28.331024177746301</v>
      </c>
      <c r="D9803">
        <v>28.331180315763302</v>
      </c>
    </row>
    <row r="9804" spans="1:4">
      <c r="A9804">
        <v>49010</v>
      </c>
      <c r="B9804">
        <v>28.044899999999998</v>
      </c>
      <c r="C9804">
        <v>28.328747962274001</v>
      </c>
      <c r="D9804">
        <v>28.322149765041299</v>
      </c>
    </row>
    <row r="9805" spans="1:4">
      <c r="A9805">
        <v>49015</v>
      </c>
      <c r="B9805">
        <v>27.7394</v>
      </c>
      <c r="C9805">
        <v>28.326470779473201</v>
      </c>
      <c r="D9805">
        <v>28.306062465755101</v>
      </c>
    </row>
    <row r="9806" spans="1:4">
      <c r="A9806">
        <v>49020</v>
      </c>
      <c r="B9806">
        <v>28.742100000000001</v>
      </c>
      <c r="C9806">
        <v>28.324192633695802</v>
      </c>
      <c r="D9806">
        <v>28.3142360482959</v>
      </c>
    </row>
    <row r="9807" spans="1:4">
      <c r="A9807">
        <v>49025</v>
      </c>
      <c r="B9807">
        <v>27.504300000000001</v>
      </c>
      <c r="C9807">
        <v>28.3219168334609</v>
      </c>
      <c r="D9807">
        <v>28.2927390760508</v>
      </c>
    </row>
    <row r="9808" spans="1:4">
      <c r="A9808">
        <v>49030</v>
      </c>
      <c r="B9808">
        <v>28.451799999999999</v>
      </c>
      <c r="C9808">
        <v>28.3196400779252</v>
      </c>
      <c r="D9808">
        <v>28.294322506822802</v>
      </c>
    </row>
    <row r="9809" spans="1:4">
      <c r="A9809">
        <v>49035</v>
      </c>
      <c r="B9809">
        <v>28.6568</v>
      </c>
      <c r="C9809">
        <v>28.317362371412798</v>
      </c>
      <c r="D9809">
        <v>28.300743287811599</v>
      </c>
    </row>
    <row r="9810" spans="1:4">
      <c r="A9810">
        <v>49040</v>
      </c>
      <c r="B9810">
        <v>28.6188</v>
      </c>
      <c r="C9810">
        <v>28.315083718999698</v>
      </c>
      <c r="D9810">
        <v>28.306099148523</v>
      </c>
    </row>
    <row r="9811" spans="1:4">
      <c r="A9811">
        <v>49045</v>
      </c>
      <c r="B9811">
        <v>28.067699999999999</v>
      </c>
      <c r="C9811">
        <v>28.312807426011599</v>
      </c>
      <c r="D9811">
        <v>28.298204220250401</v>
      </c>
    </row>
    <row r="9812" spans="1:4">
      <c r="A9812">
        <v>49050</v>
      </c>
      <c r="B9812">
        <v>28.497399999999999</v>
      </c>
      <c r="C9812">
        <v>28.310530193520801</v>
      </c>
      <c r="D9812">
        <v>28.300730987072999</v>
      </c>
    </row>
    <row r="9813" spans="1:4">
      <c r="A9813">
        <v>49055</v>
      </c>
      <c r="B9813">
        <v>28.176400000000001</v>
      </c>
      <c r="C9813">
        <v>28.3082520266661</v>
      </c>
      <c r="D9813">
        <v>28.295550694761499</v>
      </c>
    </row>
    <row r="9814" spans="1:4">
      <c r="A9814">
        <v>49060</v>
      </c>
      <c r="B9814">
        <v>28.770399999999999</v>
      </c>
      <c r="C9814">
        <v>28.305972930393398</v>
      </c>
      <c r="D9814">
        <v>28.304637432791399</v>
      </c>
    </row>
    <row r="9815" spans="1:4">
      <c r="A9815">
        <v>49065</v>
      </c>
      <c r="B9815">
        <v>28.934100000000001</v>
      </c>
      <c r="C9815">
        <v>28.303696205931399</v>
      </c>
      <c r="D9815">
        <v>28.3174004743748</v>
      </c>
    </row>
    <row r="9816" spans="1:4">
      <c r="A9816">
        <v>49070</v>
      </c>
      <c r="B9816">
        <v>28.3612</v>
      </c>
      <c r="C9816">
        <v>28.301418558192399</v>
      </c>
      <c r="D9816">
        <v>28.316209964050099</v>
      </c>
    </row>
    <row r="9817" spans="1:4">
      <c r="A9817">
        <v>49075</v>
      </c>
      <c r="B9817">
        <v>28.157399999999999</v>
      </c>
      <c r="C9817">
        <v>28.299139992211199</v>
      </c>
      <c r="D9817">
        <v>28.3101957255911</v>
      </c>
    </row>
    <row r="9818" spans="1:4">
      <c r="A9818">
        <v>49080</v>
      </c>
      <c r="B9818">
        <v>28.799099999999999</v>
      </c>
      <c r="C9818">
        <v>28.296860513799199</v>
      </c>
      <c r="D9818">
        <v>28.319605967053398</v>
      </c>
    </row>
    <row r="9819" spans="1:4">
      <c r="A9819">
        <v>49085</v>
      </c>
      <c r="B9819">
        <v>28.709299999999999</v>
      </c>
      <c r="C9819">
        <v>28.294583418213801</v>
      </c>
      <c r="D9819">
        <v>28.326649506892799</v>
      </c>
    </row>
    <row r="9820" spans="1:4">
      <c r="A9820">
        <v>49090</v>
      </c>
      <c r="B9820">
        <v>28.0215</v>
      </c>
      <c r="C9820">
        <v>28.292305415256699</v>
      </c>
      <c r="D9820">
        <v>28.317143537472699</v>
      </c>
    </row>
    <row r="9821" spans="1:4">
      <c r="A9821">
        <v>49095</v>
      </c>
      <c r="B9821">
        <v>28.6188</v>
      </c>
      <c r="C9821">
        <v>28.290026503410601</v>
      </c>
      <c r="D9821">
        <v>28.3220910899453</v>
      </c>
    </row>
    <row r="9822" spans="1:4">
      <c r="A9822">
        <v>49100</v>
      </c>
      <c r="B9822">
        <v>28.365400000000001</v>
      </c>
      <c r="C9822">
        <v>28.2877466949633</v>
      </c>
      <c r="D9822">
        <v>28.320882311699101</v>
      </c>
    </row>
    <row r="9823" spans="1:4">
      <c r="A9823">
        <v>49105</v>
      </c>
      <c r="B9823">
        <v>28.2486</v>
      </c>
      <c r="C9823">
        <v>28.2854659936764</v>
      </c>
      <c r="D9823">
        <v>28.316920758288401</v>
      </c>
    </row>
    <row r="9824" spans="1:4">
      <c r="A9824">
        <v>49110</v>
      </c>
      <c r="B9824">
        <v>27.836099999999998</v>
      </c>
      <c r="C9824">
        <v>28.283187690759199</v>
      </c>
      <c r="D9824">
        <v>28.303235742297598</v>
      </c>
    </row>
    <row r="9825" spans="1:4">
      <c r="A9825">
        <v>49115</v>
      </c>
      <c r="B9825">
        <v>27.946300000000001</v>
      </c>
      <c r="C9825">
        <v>28.280908500837501</v>
      </c>
      <c r="D9825">
        <v>28.292507084742599</v>
      </c>
    </row>
    <row r="9826" spans="1:4">
      <c r="A9826">
        <v>49120</v>
      </c>
      <c r="B9826">
        <v>29.100100000000001</v>
      </c>
      <c r="C9826">
        <v>28.278628429765799</v>
      </c>
      <c r="D9826">
        <v>28.3095107402015</v>
      </c>
    </row>
    <row r="9827" spans="1:4">
      <c r="A9827">
        <v>49125</v>
      </c>
      <c r="B9827">
        <v>27.943999999999999</v>
      </c>
      <c r="C9827">
        <v>28.276347481306001</v>
      </c>
      <c r="D9827">
        <v>28.298567447285802</v>
      </c>
    </row>
    <row r="9828" spans="1:4">
      <c r="A9828">
        <v>49130</v>
      </c>
      <c r="B9828">
        <v>28.502099999999999</v>
      </c>
      <c r="C9828">
        <v>28.274068942715601</v>
      </c>
      <c r="D9828">
        <v>28.301182853941899</v>
      </c>
    </row>
    <row r="9829" spans="1:4">
      <c r="A9829">
        <v>49135</v>
      </c>
      <c r="B9829">
        <v>27.688600000000001</v>
      </c>
      <c r="C9829">
        <v>28.271789532536499</v>
      </c>
      <c r="D9829">
        <v>28.284361185123899</v>
      </c>
    </row>
    <row r="9830" spans="1:4">
      <c r="A9830">
        <v>49140</v>
      </c>
      <c r="B9830">
        <v>28.485099999999999</v>
      </c>
      <c r="C9830">
        <v>28.269509256589</v>
      </c>
      <c r="D9830">
        <v>28.286914690292399</v>
      </c>
    </row>
    <row r="9831" spans="1:4">
      <c r="A9831">
        <v>49145</v>
      </c>
      <c r="B9831">
        <v>28.221499999999999</v>
      </c>
      <c r="C9831">
        <v>28.267228118576899</v>
      </c>
      <c r="D9831">
        <v>28.283125616434798</v>
      </c>
    </row>
    <row r="9832" spans="1:4">
      <c r="A9832">
        <v>49150</v>
      </c>
      <c r="B9832">
        <v>28.019600000000001</v>
      </c>
      <c r="C9832">
        <v>28.264946123051601</v>
      </c>
      <c r="D9832">
        <v>28.274619089257701</v>
      </c>
    </row>
    <row r="9833" spans="1:4">
      <c r="A9833">
        <v>49155</v>
      </c>
      <c r="B9833">
        <v>28.522099999999998</v>
      </c>
      <c r="C9833">
        <v>28.2626665522099</v>
      </c>
      <c r="D9833">
        <v>28.278286754680899</v>
      </c>
    </row>
    <row r="9834" spans="1:4">
      <c r="A9834">
        <v>49160</v>
      </c>
      <c r="B9834">
        <v>28.379300000000001</v>
      </c>
      <c r="C9834">
        <v>28.260386130286602</v>
      </c>
      <c r="D9834">
        <v>28.278461448475099</v>
      </c>
    </row>
    <row r="9835" spans="1:4">
      <c r="A9835">
        <v>49165</v>
      </c>
      <c r="B9835">
        <v>27.963100000000001</v>
      </c>
      <c r="C9835">
        <v>28.258104856990698</v>
      </c>
      <c r="D9835">
        <v>28.268718989404402</v>
      </c>
    </row>
    <row r="9836" spans="1:4">
      <c r="A9836">
        <v>49170</v>
      </c>
      <c r="B9836">
        <v>28.257000000000001</v>
      </c>
      <c r="C9836">
        <v>28.25582271787</v>
      </c>
      <c r="D9836">
        <v>28.266211107762501</v>
      </c>
    </row>
    <row r="9837" spans="1:4">
      <c r="A9837">
        <v>49175</v>
      </c>
      <c r="B9837">
        <v>28.678000000000001</v>
      </c>
      <c r="C9837">
        <v>28.2535397219735</v>
      </c>
      <c r="D9837">
        <v>28.273786913699901</v>
      </c>
    </row>
    <row r="9838" spans="1:4">
      <c r="A9838">
        <v>49180</v>
      </c>
      <c r="B9838">
        <v>28.544</v>
      </c>
      <c r="C9838">
        <v>28.251255882441299</v>
      </c>
      <c r="D9838">
        <v>28.277984159344701</v>
      </c>
    </row>
    <row r="9839" spans="1:4">
      <c r="A9839">
        <v>49185</v>
      </c>
      <c r="B9839">
        <v>28.0154</v>
      </c>
      <c r="C9839">
        <v>28.248974480593901</v>
      </c>
      <c r="D9839">
        <v>28.269492912602701</v>
      </c>
    </row>
    <row r="9840" spans="1:4">
      <c r="A9840">
        <v>49190</v>
      </c>
      <c r="B9840">
        <v>28.216699999999999</v>
      </c>
      <c r="C9840">
        <v>28.246692249361399</v>
      </c>
      <c r="D9840">
        <v>28.2660015005142</v>
      </c>
    </row>
    <row r="9841" spans="1:4">
      <c r="A9841">
        <v>49195</v>
      </c>
      <c r="B9841">
        <v>28.072199999999999</v>
      </c>
      <c r="C9841">
        <v>28.2444091955321</v>
      </c>
      <c r="D9841">
        <v>28.2591520702201</v>
      </c>
    </row>
    <row r="9842" spans="1:4">
      <c r="A9842">
        <v>49200</v>
      </c>
      <c r="B9842">
        <v>27.3612</v>
      </c>
      <c r="C9842">
        <v>28.242125325487599</v>
      </c>
      <c r="D9842">
        <v>28.235536112720801</v>
      </c>
    </row>
    <row r="9843" spans="1:4">
      <c r="A9843">
        <v>49205</v>
      </c>
      <c r="B9843">
        <v>27.635200000000001</v>
      </c>
      <c r="C9843">
        <v>28.239840642815398</v>
      </c>
      <c r="D9843">
        <v>28.2190193853151</v>
      </c>
    </row>
    <row r="9844" spans="1:4">
      <c r="A9844">
        <v>49210</v>
      </c>
      <c r="B9844">
        <v>27.8277</v>
      </c>
      <c r="C9844">
        <v>28.237558418571599</v>
      </c>
      <c r="D9844">
        <v>28.2074890349428</v>
      </c>
    </row>
    <row r="9845" spans="1:4">
      <c r="A9845">
        <v>49215</v>
      </c>
      <c r="B9845">
        <v>27.734000000000002</v>
      </c>
      <c r="C9845">
        <v>28.235275387126201</v>
      </c>
      <c r="D9845">
        <v>28.194004141753901</v>
      </c>
    </row>
    <row r="9846" spans="1:4">
      <c r="A9846">
        <v>49220</v>
      </c>
      <c r="B9846">
        <v>27.8599</v>
      </c>
      <c r="C9846">
        <v>28.2329915515298</v>
      </c>
      <c r="D9846">
        <v>28.183842253520101</v>
      </c>
    </row>
    <row r="9847" spans="1:4">
      <c r="A9847">
        <v>49225</v>
      </c>
      <c r="B9847">
        <v>27.3565</v>
      </c>
      <c r="C9847">
        <v>28.230710179751298</v>
      </c>
      <c r="D9847">
        <v>28.161938741862699</v>
      </c>
    </row>
    <row r="9848" spans="1:4">
      <c r="A9848">
        <v>49230</v>
      </c>
      <c r="B9848">
        <v>28.218499999999999</v>
      </c>
      <c r="C9848">
        <v>28.228428009132699</v>
      </c>
      <c r="D9848">
        <v>28.161093941613899</v>
      </c>
    </row>
    <row r="9849" spans="1:4">
      <c r="A9849">
        <v>49235</v>
      </c>
      <c r="B9849">
        <v>27.9345</v>
      </c>
      <c r="C9849">
        <v>28.226145036364599</v>
      </c>
      <c r="D9849">
        <v>28.153500694853001</v>
      </c>
    </row>
    <row r="9850" spans="1:4">
      <c r="A9850">
        <v>49240</v>
      </c>
      <c r="B9850">
        <v>27.502400000000002</v>
      </c>
      <c r="C9850">
        <v>28.223861272085301</v>
      </c>
      <c r="D9850">
        <v>28.135798235224598</v>
      </c>
    </row>
    <row r="9851" spans="1:4">
      <c r="A9851">
        <v>49245</v>
      </c>
      <c r="B9851">
        <v>28.0152</v>
      </c>
      <c r="C9851">
        <v>28.221579980604201</v>
      </c>
      <c r="D9851">
        <v>28.130739625457402</v>
      </c>
    </row>
    <row r="9852" spans="1:4">
      <c r="A9852">
        <v>49250</v>
      </c>
      <c r="B9852">
        <v>28.7851</v>
      </c>
      <c r="C9852">
        <v>28.219297903338799</v>
      </c>
      <c r="D9852">
        <v>28.1441349523929</v>
      </c>
    </row>
    <row r="9853" spans="1:4">
      <c r="A9853">
        <v>49255</v>
      </c>
      <c r="B9853">
        <v>28.611699999999999</v>
      </c>
      <c r="C9853">
        <v>28.2170150437491</v>
      </c>
      <c r="D9853">
        <v>28.153069137452899</v>
      </c>
    </row>
    <row r="9854" spans="1:4">
      <c r="A9854">
        <v>49260</v>
      </c>
      <c r="B9854">
        <v>27.641999999999999</v>
      </c>
      <c r="C9854">
        <v>28.2147346634729</v>
      </c>
      <c r="D9854">
        <v>28.138692004233299</v>
      </c>
    </row>
    <row r="9855" spans="1:4">
      <c r="A9855">
        <v>49265</v>
      </c>
      <c r="B9855">
        <v>27.262499999999999</v>
      </c>
      <c r="C9855">
        <v>28.212453507005801</v>
      </c>
      <c r="D9855">
        <v>28.115626492471598</v>
      </c>
    </row>
    <row r="9856" spans="1:4">
      <c r="A9856">
        <v>49270</v>
      </c>
      <c r="B9856">
        <v>28.052399999999999</v>
      </c>
      <c r="C9856">
        <v>28.210171577927301</v>
      </c>
      <c r="D9856">
        <v>28.111933490216799</v>
      </c>
    </row>
    <row r="9857" spans="1:4">
      <c r="A9857">
        <v>49275</v>
      </c>
      <c r="B9857">
        <v>28.5749</v>
      </c>
      <c r="C9857">
        <v>28.207888880645601</v>
      </c>
      <c r="D9857">
        <v>28.120769814898601</v>
      </c>
    </row>
    <row r="9858" spans="1:4">
      <c r="A9858">
        <v>49280</v>
      </c>
      <c r="B9858">
        <v>28.387</v>
      </c>
      <c r="C9858">
        <v>28.205608673959699</v>
      </c>
      <c r="D9858">
        <v>28.124914473973</v>
      </c>
    </row>
    <row r="9859" spans="1:4">
      <c r="A9859">
        <v>49285</v>
      </c>
      <c r="B9859">
        <v>28.649000000000001</v>
      </c>
      <c r="C9859">
        <v>28.2033277043551</v>
      </c>
      <c r="D9859">
        <v>28.135195508742498</v>
      </c>
    </row>
    <row r="9860" spans="1:4">
      <c r="A9860">
        <v>49290</v>
      </c>
      <c r="B9860">
        <v>28.420200000000001</v>
      </c>
      <c r="C9860">
        <v>28.201045976453301</v>
      </c>
      <c r="D9860">
        <v>28.139774277478502</v>
      </c>
    </row>
    <row r="9861" spans="1:4">
      <c r="A9861">
        <v>49295</v>
      </c>
      <c r="B9861">
        <v>28.337499999999999</v>
      </c>
      <c r="C9861">
        <v>28.198763494732201</v>
      </c>
      <c r="D9861">
        <v>28.142270572221399</v>
      </c>
    </row>
    <row r="9862" spans="1:4">
      <c r="A9862">
        <v>49300</v>
      </c>
      <c r="B9862">
        <v>27.722300000000001</v>
      </c>
      <c r="C9862">
        <v>28.196483514245799</v>
      </c>
      <c r="D9862">
        <v>28.130055887728801</v>
      </c>
    </row>
    <row r="9863" spans="1:4">
      <c r="A9863">
        <v>49305</v>
      </c>
      <c r="B9863">
        <v>28.179300000000001</v>
      </c>
      <c r="C9863">
        <v>28.194202785387699</v>
      </c>
      <c r="D9863">
        <v>28.129022924546302</v>
      </c>
    </row>
    <row r="9864" spans="1:4">
      <c r="A9864">
        <v>49310</v>
      </c>
      <c r="B9864">
        <v>27.953600000000002</v>
      </c>
      <c r="C9864">
        <v>28.191921225861499</v>
      </c>
      <c r="D9864">
        <v>28.1226370503074</v>
      </c>
    </row>
    <row r="9865" spans="1:4">
      <c r="A9865">
        <v>49315</v>
      </c>
      <c r="B9865">
        <v>28.020399999999999</v>
      </c>
      <c r="C9865">
        <v>28.189638928052599</v>
      </c>
      <c r="D9865">
        <v>28.117996009818899</v>
      </c>
    </row>
    <row r="9866" spans="1:4">
      <c r="A9866">
        <v>49320</v>
      </c>
      <c r="B9866">
        <v>28.4895</v>
      </c>
      <c r="C9866">
        <v>28.187359141644201</v>
      </c>
      <c r="D9866">
        <v>28.1246417883516</v>
      </c>
    </row>
    <row r="9867" spans="1:4">
      <c r="A9867">
        <v>49325</v>
      </c>
      <c r="B9867">
        <v>28.096800000000002</v>
      </c>
      <c r="C9867">
        <v>28.185078621734899</v>
      </c>
      <c r="D9867">
        <v>28.1217693882435</v>
      </c>
    </row>
    <row r="9868" spans="1:4">
      <c r="A9868">
        <v>49330</v>
      </c>
      <c r="B9868">
        <v>28.232299999999999</v>
      </c>
      <c r="C9868">
        <v>28.182797373065199</v>
      </c>
      <c r="D9868">
        <v>28.122192918876902</v>
      </c>
    </row>
    <row r="9869" spans="1:4">
      <c r="A9869">
        <v>49335</v>
      </c>
      <c r="B9869">
        <v>29.1204</v>
      </c>
      <c r="C9869">
        <v>28.180515400979601</v>
      </c>
      <c r="D9869">
        <v>28.143757025398099</v>
      </c>
    </row>
    <row r="9870" spans="1:4">
      <c r="A9870">
        <v>49340</v>
      </c>
      <c r="B9870">
        <v>27.944299999999998</v>
      </c>
      <c r="C9870">
        <v>28.178235951348999</v>
      </c>
      <c r="D9870">
        <v>28.136783127998001</v>
      </c>
    </row>
    <row r="9871" spans="1:4">
      <c r="A9871">
        <v>49345</v>
      </c>
      <c r="B9871">
        <v>27.931999999999999</v>
      </c>
      <c r="C9871">
        <v>28.175955777810401</v>
      </c>
      <c r="D9871">
        <v>28.129686979661201</v>
      </c>
    </row>
    <row r="9872" spans="1:4">
      <c r="A9872">
        <v>49350</v>
      </c>
      <c r="B9872">
        <v>28.313500000000001</v>
      </c>
      <c r="C9872">
        <v>28.1736748902389</v>
      </c>
      <c r="D9872">
        <v>28.131849757409</v>
      </c>
    </row>
    <row r="9873" spans="1:4">
      <c r="A9873">
        <v>49355</v>
      </c>
      <c r="B9873">
        <v>27.692699999999999</v>
      </c>
      <c r="C9873">
        <v>28.1713932938498</v>
      </c>
      <c r="D9873">
        <v>28.119171098288099</v>
      </c>
    </row>
    <row r="9874" spans="1:4">
      <c r="A9874">
        <v>49360</v>
      </c>
      <c r="B9874">
        <v>28.190300000000001</v>
      </c>
      <c r="C9874">
        <v>28.169110992203699</v>
      </c>
      <c r="D9874">
        <v>28.118652966359399</v>
      </c>
    </row>
    <row r="9875" spans="1:4">
      <c r="A9875">
        <v>49365</v>
      </c>
      <c r="B9875">
        <v>28.778099999999998</v>
      </c>
      <c r="C9875">
        <v>28.166831226996301</v>
      </c>
      <c r="D9875">
        <v>28.1321488113554</v>
      </c>
    </row>
    <row r="9876" spans="1:4">
      <c r="A9876">
        <v>49370</v>
      </c>
      <c r="B9876">
        <v>27.907499999999999</v>
      </c>
      <c r="C9876">
        <v>28.164550761658599</v>
      </c>
      <c r="D9876">
        <v>28.124575822992</v>
      </c>
    </row>
    <row r="9877" spans="1:4">
      <c r="A9877">
        <v>49375</v>
      </c>
      <c r="B9877">
        <v>28.775700000000001</v>
      </c>
      <c r="C9877">
        <v>28.162269601449498</v>
      </c>
      <c r="D9877">
        <v>28.1378672121843</v>
      </c>
    </row>
    <row r="9878" spans="1:4">
      <c r="A9878">
        <v>49380</v>
      </c>
      <c r="B9878">
        <v>28.216200000000001</v>
      </c>
      <c r="C9878">
        <v>28.159987749889599</v>
      </c>
      <c r="D9878">
        <v>28.1375051308042</v>
      </c>
    </row>
    <row r="9879" spans="1:4">
      <c r="A9879">
        <v>49385</v>
      </c>
      <c r="B9879">
        <v>28.2742</v>
      </c>
      <c r="C9879">
        <v>28.157705211164799</v>
      </c>
      <c r="D9879">
        <v>28.138533121009701</v>
      </c>
    </row>
    <row r="9880" spans="1:4">
      <c r="A9880">
        <v>49390</v>
      </c>
      <c r="B9880">
        <v>27.841899999999999</v>
      </c>
      <c r="C9880">
        <v>28.1554252220973</v>
      </c>
      <c r="D9880">
        <v>28.129240973821599</v>
      </c>
    </row>
    <row r="9881" spans="1:4">
      <c r="A9881">
        <v>49395</v>
      </c>
      <c r="B9881">
        <v>27.6465</v>
      </c>
      <c r="C9881">
        <v>28.153144551460102</v>
      </c>
      <c r="D9881">
        <v>28.115520435495799</v>
      </c>
    </row>
    <row r="9882" spans="1:4">
      <c r="A9882">
        <v>49400</v>
      </c>
      <c r="B9882">
        <v>28.080100000000002</v>
      </c>
      <c r="C9882">
        <v>28.150863202783</v>
      </c>
      <c r="D9882">
        <v>28.112461500747401</v>
      </c>
    </row>
    <row r="9883" spans="1:4">
      <c r="A9883">
        <v>49405</v>
      </c>
      <c r="B9883">
        <v>28.531300000000002</v>
      </c>
      <c r="C9883">
        <v>28.148581180187598</v>
      </c>
      <c r="D9883">
        <v>28.120222054979301</v>
      </c>
    </row>
    <row r="9884" spans="1:4">
      <c r="A9884">
        <v>49410</v>
      </c>
      <c r="B9884">
        <v>27.514700000000001</v>
      </c>
      <c r="C9884">
        <v>28.1462984877029</v>
      </c>
      <c r="D9884">
        <v>28.103574628573998</v>
      </c>
    </row>
    <row r="9885" spans="1:4">
      <c r="A9885">
        <v>49415</v>
      </c>
      <c r="B9885">
        <v>27.478200000000001</v>
      </c>
      <c r="C9885">
        <v>28.144018358087902</v>
      </c>
      <c r="D9885">
        <v>28.086466239466301</v>
      </c>
    </row>
    <row r="9886" spans="1:4">
      <c r="A9886">
        <v>49420</v>
      </c>
      <c r="B9886">
        <v>27.726099999999999</v>
      </c>
      <c r="C9886">
        <v>28.1417375632033</v>
      </c>
      <c r="D9886">
        <v>28.075677919041802</v>
      </c>
    </row>
    <row r="9887" spans="1:4">
      <c r="A9887">
        <v>49425</v>
      </c>
      <c r="B9887">
        <v>28.128599999999999</v>
      </c>
      <c r="C9887">
        <v>28.139456107290499</v>
      </c>
      <c r="D9887">
        <v>28.074737122153198</v>
      </c>
    </row>
    <row r="9888" spans="1:4">
      <c r="A9888">
        <v>49430</v>
      </c>
      <c r="B9888">
        <v>28.607199999999999</v>
      </c>
      <c r="C9888">
        <v>28.137173994420198</v>
      </c>
      <c r="D9888">
        <v>28.085216176030499</v>
      </c>
    </row>
    <row r="9889" spans="1:4">
      <c r="A9889">
        <v>49435</v>
      </c>
      <c r="B9889">
        <v>28.263999999999999</v>
      </c>
      <c r="C9889">
        <v>28.134891229347001</v>
      </c>
      <c r="D9889">
        <v>28.087260769016201</v>
      </c>
    </row>
    <row r="9890" spans="1:4">
      <c r="A9890">
        <v>49440</v>
      </c>
      <c r="B9890">
        <v>27.974699999999999</v>
      </c>
      <c r="C9890">
        <v>28.132607815205699</v>
      </c>
      <c r="D9890">
        <v>28.082362388689599</v>
      </c>
    </row>
    <row r="9891" spans="1:4">
      <c r="A9891">
        <v>49445</v>
      </c>
      <c r="B9891">
        <v>28.5151</v>
      </c>
      <c r="C9891">
        <v>28.130326978221401</v>
      </c>
      <c r="D9891">
        <v>28.0904585151875</v>
      </c>
    </row>
    <row r="9892" spans="1:4">
      <c r="A9892">
        <v>49450</v>
      </c>
      <c r="B9892" s="1">
        <v>28.133199999999999</v>
      </c>
      <c r="C9892">
        <v>28.128045496555199</v>
      </c>
      <c r="D9892">
        <v>28.0884664666258</v>
      </c>
    </row>
    <row r="9893" spans="1:4">
      <c r="A9893">
        <v>49455</v>
      </c>
      <c r="B9893">
        <v>27.692900000000002</v>
      </c>
      <c r="C9893">
        <v>28.125763375113799</v>
      </c>
      <c r="D9893">
        <v>28.076824182530199</v>
      </c>
    </row>
    <row r="9894" spans="1:4">
      <c r="A9894">
        <v>49460</v>
      </c>
      <c r="B9894">
        <v>27.5213</v>
      </c>
      <c r="C9894">
        <v>28.123480617089001</v>
      </c>
      <c r="D9894">
        <v>28.061376990355999</v>
      </c>
    </row>
    <row r="9895" spans="1:4">
      <c r="A9895">
        <v>49465</v>
      </c>
      <c r="B9895">
        <v>27.977599999999999</v>
      </c>
      <c r="C9895">
        <v>28.121197226381</v>
      </c>
      <c r="D9895">
        <v>28.0571746443172</v>
      </c>
    </row>
    <row r="9896" spans="1:4">
      <c r="A9896">
        <v>49470</v>
      </c>
      <c r="B9896">
        <v>28.398700000000002</v>
      </c>
      <c r="C9896">
        <v>28.118913206848401</v>
      </c>
      <c r="D9896">
        <v>28.0631030141741</v>
      </c>
    </row>
    <row r="9897" spans="1:4">
      <c r="A9897">
        <v>49475</v>
      </c>
      <c r="B9897">
        <v>27.7303</v>
      </c>
      <c r="C9897">
        <v>28.116631779071501</v>
      </c>
      <c r="D9897">
        <v>28.0529637523844</v>
      </c>
    </row>
    <row r="9898" spans="1:4">
      <c r="A9898">
        <v>49480</v>
      </c>
      <c r="B9898">
        <v>27.7014</v>
      </c>
      <c r="C9898">
        <v>28.114349727578301</v>
      </c>
      <c r="D9898">
        <v>28.042381860537802</v>
      </c>
    </row>
    <row r="9899" spans="1:4">
      <c r="A9899">
        <v>49485</v>
      </c>
      <c r="B9899">
        <v>28.639700000000001</v>
      </c>
      <c r="C9899">
        <v>28.112067055646701</v>
      </c>
      <c r="D9899">
        <v>28.054408606230901</v>
      </c>
    </row>
    <row r="9900" spans="1:4">
      <c r="A9900">
        <v>49490</v>
      </c>
      <c r="B9900">
        <v>28.152899999999999</v>
      </c>
      <c r="C9900">
        <v>28.109783767152798</v>
      </c>
      <c r="D9900">
        <v>28.054541308419299</v>
      </c>
    </row>
    <row r="9901" spans="1:4">
      <c r="A9901">
        <v>49495</v>
      </c>
      <c r="B9901">
        <v>28.305099999999999</v>
      </c>
      <c r="C9901">
        <v>28.1074998658538</v>
      </c>
      <c r="D9901">
        <v>28.058295262753301</v>
      </c>
    </row>
    <row r="9902" spans="1:4">
      <c r="A9902">
        <v>49500</v>
      </c>
      <c r="B9902">
        <v>28.734200000000001</v>
      </c>
      <c r="C9902">
        <v>28.105215355435099</v>
      </c>
      <c r="D9902">
        <v>28.072178513175501</v>
      </c>
    </row>
    <row r="9903" spans="1:4">
      <c r="A9903">
        <v>49505</v>
      </c>
      <c r="B9903">
        <v>27.8033</v>
      </c>
      <c r="C9903">
        <v>28.1029334514742</v>
      </c>
      <c r="D9903">
        <v>28.063547382338299</v>
      </c>
    </row>
    <row r="9904" spans="1:4">
      <c r="A9904">
        <v>49510</v>
      </c>
      <c r="B9904">
        <v>28.5199</v>
      </c>
      <c r="C9904">
        <v>28.100650942347201</v>
      </c>
      <c r="D9904">
        <v>28.072199022704499</v>
      </c>
    </row>
    <row r="9905" spans="1:4">
      <c r="A9905">
        <v>49515</v>
      </c>
      <c r="B9905">
        <v>28.473700000000001</v>
      </c>
      <c r="C9905">
        <v>28.098367826721599</v>
      </c>
      <c r="D9905">
        <v>28.079537173640801</v>
      </c>
    </row>
    <row r="9906" spans="1:4">
      <c r="A9906">
        <v>49520</v>
      </c>
      <c r="B9906">
        <v>27.496099999999998</v>
      </c>
      <c r="C9906">
        <v>28.096084114414101</v>
      </c>
      <c r="D9906">
        <v>28.063405369108199</v>
      </c>
    </row>
    <row r="9907" spans="1:4">
      <c r="A9907">
        <v>49525</v>
      </c>
      <c r="B9907">
        <v>28.375599999999999</v>
      </c>
      <c r="C9907">
        <v>28.093803015839299</v>
      </c>
      <c r="D9907">
        <v>28.068623770039299</v>
      </c>
    </row>
    <row r="9908" spans="1:4">
      <c r="A9908">
        <v>49530</v>
      </c>
      <c r="B9908">
        <v>28.373999999999999</v>
      </c>
      <c r="C9908">
        <v>28.091521323984601</v>
      </c>
      <c r="D9908">
        <v>28.073674379947601</v>
      </c>
    </row>
    <row r="9909" spans="1:4">
      <c r="A9909">
        <v>49535</v>
      </c>
      <c r="B9909">
        <v>27.996600000000001</v>
      </c>
      <c r="C9909">
        <v>28.089239043653102</v>
      </c>
      <c r="D9909">
        <v>28.069609136495</v>
      </c>
    </row>
    <row r="9910" spans="1:4">
      <c r="A9910">
        <v>49540</v>
      </c>
      <c r="B9910">
        <v>27.561599999999999</v>
      </c>
      <c r="C9910">
        <v>28.086956177936901</v>
      </c>
      <c r="D9910">
        <v>28.0552788286506</v>
      </c>
    </row>
    <row r="9911" spans="1:4">
      <c r="A9911">
        <v>49545</v>
      </c>
      <c r="B9911">
        <v>27.292000000000002</v>
      </c>
      <c r="C9911">
        <v>28.084675934383601</v>
      </c>
      <c r="D9911">
        <v>28.034877249296201</v>
      </c>
    </row>
    <row r="9912" spans="1:4">
      <c r="A9912">
        <v>49550</v>
      </c>
      <c r="B9912">
        <v>28.076000000000001</v>
      </c>
      <c r="C9912">
        <v>28.082395109718998</v>
      </c>
      <c r="D9912">
        <v>28.033649986575298</v>
      </c>
    </row>
    <row r="9913" spans="1:4">
      <c r="A9913">
        <v>49555</v>
      </c>
      <c r="B9913">
        <v>28.7514</v>
      </c>
      <c r="C9913">
        <v>28.080113708774199</v>
      </c>
      <c r="D9913">
        <v>28.0485400714593</v>
      </c>
    </row>
    <row r="9914" spans="1:4">
      <c r="A9914">
        <v>49560</v>
      </c>
      <c r="B9914">
        <v>28.2364</v>
      </c>
      <c r="C9914">
        <v>28.077831734666901</v>
      </c>
      <c r="D9914">
        <v>28.0507936222029</v>
      </c>
    </row>
    <row r="9915" spans="1:4">
      <c r="A9915">
        <v>49565</v>
      </c>
      <c r="B9915">
        <v>27.825099999999999</v>
      </c>
      <c r="C9915">
        <v>28.075552391313298</v>
      </c>
      <c r="D9915">
        <v>28.0431950569895</v>
      </c>
    </row>
    <row r="9916" spans="1:4">
      <c r="A9916">
        <v>49570</v>
      </c>
      <c r="B9916">
        <v>28.398099999999999</v>
      </c>
      <c r="C9916">
        <v>28.073272451923401</v>
      </c>
      <c r="D9916">
        <v>28.049432987145099</v>
      </c>
    </row>
    <row r="9917" spans="1:4">
      <c r="A9917">
        <v>49575</v>
      </c>
      <c r="B9917">
        <v>28.1553</v>
      </c>
      <c r="C9917">
        <v>28.0709919174136</v>
      </c>
      <c r="D9917">
        <v>28.049731757381998</v>
      </c>
    </row>
    <row r="9918" spans="1:4">
      <c r="A9918">
        <v>49580</v>
      </c>
      <c r="B9918">
        <v>27.701899999999998</v>
      </c>
      <c r="C9918">
        <v>28.068710801719799</v>
      </c>
      <c r="D9918">
        <v>28.039219630272601</v>
      </c>
    </row>
    <row r="9919" spans="1:4">
      <c r="A9919">
        <v>49585</v>
      </c>
      <c r="B9919">
        <v>28.691600000000001</v>
      </c>
      <c r="C9919">
        <v>28.066432314908599</v>
      </c>
      <c r="D9919">
        <v>28.0525466134503</v>
      </c>
    </row>
    <row r="9920" spans="1:4">
      <c r="A9920">
        <v>49590</v>
      </c>
      <c r="B9920">
        <v>28.150700000000001</v>
      </c>
      <c r="C9920">
        <v>28.064153268878599</v>
      </c>
      <c r="D9920">
        <v>28.0526583602134</v>
      </c>
    </row>
    <row r="9921" spans="1:4">
      <c r="A9921">
        <v>49595</v>
      </c>
      <c r="B9921">
        <v>27.8779</v>
      </c>
      <c r="C9921">
        <v>28.061873671264699</v>
      </c>
      <c r="D9921">
        <v>28.046267121248398</v>
      </c>
    </row>
    <row r="9922" spans="1:4">
      <c r="A9922">
        <v>49600</v>
      </c>
      <c r="B9922">
        <v>28.267199999999999</v>
      </c>
      <c r="C9922">
        <v>28.0595935283987</v>
      </c>
      <c r="D9922">
        <v>28.049306681183499</v>
      </c>
    </row>
    <row r="9923" spans="1:4">
      <c r="A9923">
        <v>49605</v>
      </c>
      <c r="B9923">
        <v>28.816800000000001</v>
      </c>
      <c r="C9923">
        <v>28.057316037967102</v>
      </c>
      <c r="D9923">
        <v>28.065368439080999</v>
      </c>
    </row>
    <row r="9924" spans="1:4">
      <c r="A9924">
        <v>49610</v>
      </c>
      <c r="B9924">
        <v>27.898700000000002</v>
      </c>
      <c r="C9924">
        <v>28.055038008939899</v>
      </c>
      <c r="D9924">
        <v>28.059161563157499</v>
      </c>
    </row>
    <row r="9925" spans="1:4">
      <c r="A9925">
        <v>49615</v>
      </c>
      <c r="B9925">
        <v>29.0549</v>
      </c>
      <c r="C9925">
        <v>28.0527594445315</v>
      </c>
      <c r="D9925">
        <v>28.080655073370899</v>
      </c>
    </row>
    <row r="9926" spans="1:4">
      <c r="A9926">
        <v>49620</v>
      </c>
      <c r="B9926">
        <v>27.656700000000001</v>
      </c>
      <c r="C9926">
        <v>28.050480348364101</v>
      </c>
      <c r="D9926">
        <v>28.068307907798701</v>
      </c>
    </row>
    <row r="9927" spans="1:4">
      <c r="A9927">
        <v>49625</v>
      </c>
      <c r="B9927">
        <v>28.886500000000002</v>
      </c>
      <c r="C9927">
        <v>28.048200718652598</v>
      </c>
      <c r="D9927">
        <v>28.0855658659009</v>
      </c>
    </row>
    <row r="9928" spans="1:4">
      <c r="A9928">
        <v>49630</v>
      </c>
      <c r="B9928">
        <v>28.103899999999999</v>
      </c>
      <c r="C9928">
        <v>28.045923753007699</v>
      </c>
      <c r="D9928">
        <v>28.083757168632498</v>
      </c>
    </row>
    <row r="9929" spans="1:4">
      <c r="A9929">
        <v>49635</v>
      </c>
      <c r="B9929">
        <v>28.179400000000001</v>
      </c>
      <c r="C9929">
        <v>28.043646262701699</v>
      </c>
      <c r="D9929">
        <v>28.083792315441301</v>
      </c>
    </row>
    <row r="9930" spans="1:4">
      <c r="A9930">
        <v>49640</v>
      </c>
      <c r="B9930">
        <v>27.470300000000002</v>
      </c>
      <c r="C9930">
        <v>28.0413682515209</v>
      </c>
      <c r="D9930">
        <v>28.0669303565865</v>
      </c>
    </row>
    <row r="9931" spans="1:4">
      <c r="A9931">
        <v>49645</v>
      </c>
      <c r="B9931">
        <v>28.285599999999999</v>
      </c>
      <c r="C9931">
        <v>28.039089723145199</v>
      </c>
      <c r="D9931">
        <v>28.069906464154101</v>
      </c>
    </row>
    <row r="9932" spans="1:4">
      <c r="A9932">
        <v>49650</v>
      </c>
      <c r="B9932">
        <v>27.5181</v>
      </c>
      <c r="C9932">
        <v>28.036810681981098</v>
      </c>
      <c r="D9932">
        <v>28.054519854664299</v>
      </c>
    </row>
    <row r="9933" spans="1:4">
      <c r="A9933">
        <v>49655</v>
      </c>
      <c r="B9933">
        <v>26.801200000000001</v>
      </c>
      <c r="C9933">
        <v>28.034534314448798</v>
      </c>
      <c r="D9933">
        <v>28.0224287325868</v>
      </c>
    </row>
    <row r="9934" spans="1:4">
      <c r="A9934">
        <v>49660</v>
      </c>
      <c r="B9934">
        <v>28.528199999999998</v>
      </c>
      <c r="C9934">
        <v>28.032257437298199</v>
      </c>
      <c r="D9934">
        <v>28.032269878525</v>
      </c>
    </row>
    <row r="9935" spans="1:4">
      <c r="A9935">
        <v>49665</v>
      </c>
      <c r="B9935">
        <v>27.572900000000001</v>
      </c>
      <c r="C9935">
        <v>28.0299800544039</v>
      </c>
      <c r="D9935">
        <v>28.019102552320501</v>
      </c>
    </row>
    <row r="9936" spans="1:4">
      <c r="A9936">
        <v>49670</v>
      </c>
      <c r="B9936">
        <v>28.2835</v>
      </c>
      <c r="C9936">
        <v>28.027702170272899</v>
      </c>
      <c r="D9936">
        <v>28.023186938215801</v>
      </c>
    </row>
    <row r="9937" spans="1:4">
      <c r="A9937">
        <v>49675</v>
      </c>
      <c r="B9937">
        <v>27.9438</v>
      </c>
      <c r="C9937">
        <v>28.0254237877881</v>
      </c>
      <c r="D9937">
        <v>28.019073730931101</v>
      </c>
    </row>
    <row r="9938" spans="1:4">
      <c r="A9938">
        <v>49680</v>
      </c>
      <c r="B9938">
        <v>27.868099999999998</v>
      </c>
      <c r="C9938">
        <v>28.023148089648199</v>
      </c>
      <c r="D9938">
        <v>28.013258202052199</v>
      </c>
    </row>
    <row r="9939" spans="1:4">
      <c r="A9939">
        <v>49685</v>
      </c>
      <c r="B9939">
        <v>27.667000000000002</v>
      </c>
      <c r="C9939">
        <v>28.020871897195502</v>
      </c>
      <c r="D9939">
        <v>28.002790531673799</v>
      </c>
    </row>
    <row r="9940" spans="1:4">
      <c r="A9940">
        <v>49690</v>
      </c>
      <c r="B9940">
        <v>27.823899999999998</v>
      </c>
      <c r="C9940">
        <v>28.018595215141801</v>
      </c>
      <c r="D9940">
        <v>27.996314879298101</v>
      </c>
    </row>
    <row r="9941" spans="1:4">
      <c r="A9941">
        <v>49695</v>
      </c>
      <c r="B9941">
        <v>27.221499999999999</v>
      </c>
      <c r="C9941">
        <v>28.016318046479601</v>
      </c>
      <c r="D9941">
        <v>27.975639802656801</v>
      </c>
    </row>
    <row r="9942" spans="1:4">
      <c r="A9942">
        <v>49700</v>
      </c>
      <c r="B9942">
        <v>28.3645</v>
      </c>
      <c r="C9942">
        <v>28.014040394906601</v>
      </c>
      <c r="D9942">
        <v>27.982703644404999</v>
      </c>
    </row>
    <row r="9943" spans="1:4">
      <c r="A9943">
        <v>49705</v>
      </c>
      <c r="B9943">
        <v>28.369900000000001</v>
      </c>
      <c r="C9943">
        <v>28.011762264066</v>
      </c>
      <c r="D9943">
        <v>27.989719301105499</v>
      </c>
    </row>
    <row r="9944" spans="1:4">
      <c r="A9944">
        <v>49710</v>
      </c>
      <c r="B9944">
        <v>28.031600000000001</v>
      </c>
      <c r="C9944">
        <v>28.0094868311898</v>
      </c>
      <c r="D9944">
        <v>27.988502756713601</v>
      </c>
    </row>
    <row r="9945" spans="1:4">
      <c r="A9945">
        <v>49715</v>
      </c>
      <c r="B9945">
        <v>28.327400000000001</v>
      </c>
      <c r="C9945">
        <v>28.007210923791799</v>
      </c>
      <c r="D9945">
        <v>27.994363287159999</v>
      </c>
    </row>
    <row r="9946" spans="1:4">
      <c r="A9946">
        <v>49720</v>
      </c>
      <c r="B9946">
        <v>27.7166</v>
      </c>
      <c r="C9946">
        <v>28.004934544953699</v>
      </c>
      <c r="D9946">
        <v>27.985523759195001</v>
      </c>
    </row>
    <row r="9947" spans="1:4">
      <c r="A9947">
        <v>49725</v>
      </c>
      <c r="B9947">
        <v>27.968599999999999</v>
      </c>
      <c r="C9947">
        <v>28.002657698400199</v>
      </c>
      <c r="D9947">
        <v>27.9829043000687</v>
      </c>
    </row>
    <row r="9948" spans="1:4">
      <c r="A9948">
        <v>49730</v>
      </c>
      <c r="B9948">
        <v>29.024799999999999</v>
      </c>
      <c r="C9948">
        <v>28.000380387776801</v>
      </c>
      <c r="D9948">
        <v>28.005516085928399</v>
      </c>
    </row>
    <row r="9949" spans="1:4">
      <c r="A9949">
        <v>49735</v>
      </c>
      <c r="B9949">
        <v>27.3887</v>
      </c>
      <c r="C9949">
        <v>27.998102617487799</v>
      </c>
      <c r="D9949">
        <v>27.988584895273</v>
      </c>
    </row>
    <row r="9950" spans="1:4">
      <c r="A9950">
        <v>49740</v>
      </c>
      <c r="B9950">
        <v>28.468499999999999</v>
      </c>
      <c r="C9950">
        <v>27.995827558548498</v>
      </c>
      <c r="D9950">
        <v>27.997802901469399</v>
      </c>
    </row>
    <row r="9951" spans="1:4">
      <c r="A9951">
        <v>49745</v>
      </c>
      <c r="B9951">
        <v>28.260200000000001</v>
      </c>
      <c r="C9951">
        <v>27.993552043053199</v>
      </c>
      <c r="D9951">
        <v>28.0018298162816</v>
      </c>
    </row>
    <row r="9952" spans="1:4">
      <c r="A9952">
        <v>49750</v>
      </c>
      <c r="B9952">
        <v>28.310199999999998</v>
      </c>
      <c r="C9952">
        <v>27.991276074781702</v>
      </c>
      <c r="D9952">
        <v>28.006949178506598</v>
      </c>
    </row>
    <row r="9953" spans="1:4">
      <c r="A9953">
        <v>49755</v>
      </c>
      <c r="B9953">
        <v>27.945799999999998</v>
      </c>
      <c r="C9953">
        <v>27.988999657327099</v>
      </c>
      <c r="D9953">
        <v>28.003258970485</v>
      </c>
    </row>
    <row r="9954" spans="1:4">
      <c r="A9954">
        <v>49760</v>
      </c>
      <c r="B9954">
        <v>28.221399999999999</v>
      </c>
      <c r="C9954">
        <v>27.986722794951699</v>
      </c>
      <c r="D9954">
        <v>28.0062263814253</v>
      </c>
    </row>
    <row r="9955" spans="1:4">
      <c r="A9955">
        <v>49765</v>
      </c>
      <c r="B9955">
        <v>28.211500000000001</v>
      </c>
      <c r="C9955">
        <v>27.9844454902689</v>
      </c>
      <c r="D9955">
        <v>28.008884344825301</v>
      </c>
    </row>
    <row r="9956" spans="1:4">
      <c r="A9956">
        <v>49770</v>
      </c>
      <c r="B9956">
        <v>28.6403</v>
      </c>
      <c r="C9956">
        <v>27.982170909467801</v>
      </c>
      <c r="D9956">
        <v>28.021698554444399</v>
      </c>
    </row>
    <row r="9957" spans="1:4">
      <c r="A9957">
        <v>49775</v>
      </c>
      <c r="B9957">
        <v>27.9252</v>
      </c>
      <c r="C9957">
        <v>27.979895889818401</v>
      </c>
      <c r="D9957">
        <v>28.017157289394198</v>
      </c>
    </row>
    <row r="9958" spans="1:4">
      <c r="A9958">
        <v>49780</v>
      </c>
      <c r="B9958">
        <v>28.165700000000001</v>
      </c>
      <c r="C9958">
        <v>27.977620434926799</v>
      </c>
      <c r="D9958">
        <v>28.018458872826098</v>
      </c>
    </row>
    <row r="9959" spans="1:4">
      <c r="A9959">
        <v>49785</v>
      </c>
      <c r="B9959">
        <v>28.170200000000001</v>
      </c>
      <c r="C9959">
        <v>27.975344549052402</v>
      </c>
      <c r="D9959">
        <v>28.0198352541838</v>
      </c>
    </row>
    <row r="9960" spans="1:4">
      <c r="A9960">
        <v>49790</v>
      </c>
      <c r="B9960">
        <v>27.713699999999999</v>
      </c>
      <c r="C9960">
        <v>27.973068234797299</v>
      </c>
      <c r="D9960">
        <v>28.0102982005087</v>
      </c>
    </row>
    <row r="9961" spans="1:4">
      <c r="A9961">
        <v>49795</v>
      </c>
      <c r="B9961">
        <v>28.047499999999999</v>
      </c>
      <c r="C9961">
        <v>27.9707914955174</v>
      </c>
      <c r="D9961">
        <v>28.0089486430773</v>
      </c>
    </row>
    <row r="9962" spans="1:4">
      <c r="A9962">
        <v>49800</v>
      </c>
      <c r="B9962">
        <v>28.558800000000002</v>
      </c>
      <c r="C9962">
        <v>27.968514334533001</v>
      </c>
      <c r="D9962">
        <v>28.0198157457504</v>
      </c>
    </row>
    <row r="9963" spans="1:4">
      <c r="A9963">
        <v>49805</v>
      </c>
      <c r="B9963">
        <v>28.0382</v>
      </c>
      <c r="C9963">
        <v>27.966239906453399</v>
      </c>
      <c r="D9963">
        <v>28.018011970716199</v>
      </c>
    </row>
    <row r="9964" spans="1:4">
      <c r="A9964">
        <v>49810</v>
      </c>
      <c r="B9964">
        <v>27.746400000000001</v>
      </c>
      <c r="C9964">
        <v>27.9639650607667</v>
      </c>
      <c r="D9964">
        <v>28.009297791169001</v>
      </c>
    </row>
    <row r="9965" spans="1:4">
      <c r="A9965">
        <v>49815</v>
      </c>
      <c r="B9965">
        <v>28.0518</v>
      </c>
      <c r="C9965">
        <v>27.9616898001603</v>
      </c>
      <c r="D9965">
        <v>28.0080741947211</v>
      </c>
    </row>
    <row r="9966" spans="1:4">
      <c r="A9966">
        <v>49820</v>
      </c>
      <c r="B9966">
        <v>27.3675</v>
      </c>
      <c r="C9966">
        <v>27.959414127908399</v>
      </c>
      <c r="D9966">
        <v>27.990570177586399</v>
      </c>
    </row>
    <row r="9967" spans="1:4">
      <c r="A9967">
        <v>49825</v>
      </c>
      <c r="B9967">
        <v>27.444099999999999</v>
      </c>
      <c r="C9967">
        <v>27.957141200994901</v>
      </c>
      <c r="D9967">
        <v>27.975321042057299</v>
      </c>
    </row>
    <row r="9968" spans="1:4">
      <c r="A9968">
        <v>49830</v>
      </c>
      <c r="B9968">
        <v>27.733000000000001</v>
      </c>
      <c r="C9968">
        <v>27.954867865508799</v>
      </c>
      <c r="D9968">
        <v>27.967326869534801</v>
      </c>
    </row>
    <row r="9969" spans="1:4">
      <c r="A9969">
        <v>49835</v>
      </c>
      <c r="B9969">
        <v>27.645199999999999</v>
      </c>
      <c r="C9969">
        <v>27.952594124825701</v>
      </c>
      <c r="D9969">
        <v>27.957431943937401</v>
      </c>
    </row>
    <row r="9970" spans="1:4">
      <c r="A9970">
        <v>49840</v>
      </c>
      <c r="B9970">
        <v>27.491399999999999</v>
      </c>
      <c r="C9970">
        <v>27.950319982193399</v>
      </c>
      <c r="D9970">
        <v>27.944109974677598</v>
      </c>
    </row>
    <row r="9971" spans="1:4">
      <c r="A9971">
        <v>49845</v>
      </c>
      <c r="B9971">
        <v>28.558299999999999</v>
      </c>
      <c r="C9971">
        <v>27.948048591075601</v>
      </c>
      <c r="D9971">
        <v>27.956540972383898</v>
      </c>
    </row>
    <row r="9972" spans="1:4">
      <c r="A9972">
        <v>49850</v>
      </c>
      <c r="B9972">
        <v>27.5563</v>
      </c>
      <c r="C9972">
        <v>27.9457768011947</v>
      </c>
      <c r="D9972">
        <v>27.944783345021499</v>
      </c>
    </row>
    <row r="9973" spans="1:4">
      <c r="A9973">
        <v>49855</v>
      </c>
      <c r="B9973">
        <v>27.795200000000001</v>
      </c>
      <c r="C9973">
        <v>27.943504616049999</v>
      </c>
      <c r="D9973">
        <v>27.939005240514501</v>
      </c>
    </row>
    <row r="9974" spans="1:4">
      <c r="A9974">
        <v>49860</v>
      </c>
      <c r="B9974">
        <v>27.789899999999999</v>
      </c>
      <c r="C9974">
        <v>27.941232039028399</v>
      </c>
      <c r="D9974">
        <v>27.933239247210501</v>
      </c>
    </row>
    <row r="9975" spans="1:4">
      <c r="A9975">
        <v>49865</v>
      </c>
      <c r="B9975">
        <v>28.0991</v>
      </c>
      <c r="C9975">
        <v>27.938959074270201</v>
      </c>
      <c r="D9975">
        <v>27.934980867195701</v>
      </c>
    </row>
    <row r="9976" spans="1:4">
      <c r="A9976">
        <v>49870</v>
      </c>
      <c r="B9976">
        <v>27.859100000000002</v>
      </c>
      <c r="C9976">
        <v>27.936688869431201</v>
      </c>
      <c r="D9976">
        <v>27.930960134612999</v>
      </c>
    </row>
    <row r="9977" spans="1:4">
      <c r="A9977">
        <v>49875</v>
      </c>
      <c r="B9977">
        <v>27.506900000000002</v>
      </c>
      <c r="C9977">
        <v>27.934418279648899</v>
      </c>
      <c r="D9977">
        <v>27.918641239228101</v>
      </c>
    </row>
    <row r="9978" spans="1:4">
      <c r="A9978">
        <v>49880</v>
      </c>
      <c r="B9978">
        <v>28.0763</v>
      </c>
      <c r="C9978">
        <v>27.932147309424401</v>
      </c>
      <c r="D9978">
        <v>27.920192413321001</v>
      </c>
    </row>
    <row r="9979" spans="1:4">
      <c r="A9979">
        <v>49885</v>
      </c>
      <c r="B9979">
        <v>27.786100000000001</v>
      </c>
      <c r="C9979">
        <v>27.929875961555101</v>
      </c>
      <c r="D9979">
        <v>27.914785916280099</v>
      </c>
    </row>
    <row r="9980" spans="1:4">
      <c r="A9980">
        <v>49890</v>
      </c>
      <c r="B9980">
        <v>27.994800000000001</v>
      </c>
      <c r="C9980">
        <v>27.927607381129501</v>
      </c>
      <c r="D9980">
        <v>27.914486712781599</v>
      </c>
    </row>
    <row r="9981" spans="1:4">
      <c r="A9981">
        <v>49895</v>
      </c>
      <c r="B9981">
        <v>27.928999999999998</v>
      </c>
      <c r="C9981">
        <v>27.925338426946599</v>
      </c>
      <c r="D9981">
        <v>27.9126241153458</v>
      </c>
    </row>
    <row r="9982" spans="1:4">
      <c r="A9982">
        <v>49900</v>
      </c>
      <c r="B9982">
        <v>27.634599999999999</v>
      </c>
      <c r="C9982">
        <v>27.9230691036027</v>
      </c>
      <c r="D9982">
        <v>27.903788043965601</v>
      </c>
    </row>
    <row r="9983" spans="1:4">
      <c r="A9983">
        <v>49905</v>
      </c>
      <c r="B9983">
        <v>27.290800000000001</v>
      </c>
      <c r="C9983">
        <v>27.920799413962499</v>
      </c>
      <c r="D9983">
        <v>27.886971442263398</v>
      </c>
    </row>
    <row r="9984" spans="1:4">
      <c r="A9984">
        <v>49910</v>
      </c>
      <c r="B9984">
        <v>26.976800000000001</v>
      </c>
      <c r="C9984">
        <v>27.9185293616355</v>
      </c>
      <c r="D9984">
        <v>27.863078922562099</v>
      </c>
    </row>
    <row r="9985" spans="1:4">
      <c r="A9985">
        <v>49915</v>
      </c>
      <c r="B9985">
        <v>28.167100000000001</v>
      </c>
      <c r="C9985">
        <v>27.916262082068101</v>
      </c>
      <c r="D9985">
        <v>27.868140757742601</v>
      </c>
    </row>
    <row r="9986" spans="1:4">
      <c r="A9986">
        <v>49920</v>
      </c>
      <c r="B9986">
        <v>27.954599999999999</v>
      </c>
      <c r="C9986">
        <v>27.913994444542201</v>
      </c>
      <c r="D9986">
        <v>27.868008991297099</v>
      </c>
    </row>
    <row r="9987" spans="1:4">
      <c r="A9987">
        <v>49925</v>
      </c>
      <c r="B9987">
        <v>27.430499999999999</v>
      </c>
      <c r="C9987">
        <v>27.911726452088502</v>
      </c>
      <c r="D9987">
        <v>27.8553852940098</v>
      </c>
    </row>
    <row r="9988" spans="1:4">
      <c r="A9988">
        <v>49930</v>
      </c>
      <c r="B9988">
        <v>28.439699999999998</v>
      </c>
      <c r="C9988">
        <v>27.909458108337201</v>
      </c>
      <c r="D9988">
        <v>27.8671226146115</v>
      </c>
    </row>
    <row r="9989" spans="1:4">
      <c r="A9989">
        <v>49935</v>
      </c>
      <c r="B9989">
        <v>27.8673</v>
      </c>
      <c r="C9989">
        <v>27.9071894168288</v>
      </c>
      <c r="D9989">
        <v>27.864926201994901</v>
      </c>
    </row>
    <row r="9990" spans="1:4">
      <c r="A9990">
        <v>49940</v>
      </c>
      <c r="B9990">
        <v>27.703399999999998</v>
      </c>
      <c r="C9990">
        <v>27.904923513825501</v>
      </c>
      <c r="D9990">
        <v>27.8588783601577</v>
      </c>
    </row>
    <row r="9991" spans="1:4">
      <c r="A9991">
        <v>49945</v>
      </c>
      <c r="B9991">
        <v>28.0259</v>
      </c>
      <c r="C9991">
        <v>27.9026572675835</v>
      </c>
      <c r="D9991">
        <v>27.8606636927944</v>
      </c>
    </row>
    <row r="9992" spans="1:4">
      <c r="A9992">
        <v>49950</v>
      </c>
      <c r="B9992">
        <v>27.674399999999999</v>
      </c>
      <c r="C9992">
        <v>27.900390681002499</v>
      </c>
      <c r="D9992">
        <v>27.8540247441038</v>
      </c>
    </row>
    <row r="9993" spans="1:4">
      <c r="A9993">
        <v>49955</v>
      </c>
      <c r="B9993">
        <v>27.049199999999999</v>
      </c>
      <c r="C9993">
        <v>27.898123757619299</v>
      </c>
      <c r="D9993">
        <v>27.832643780238001</v>
      </c>
    </row>
    <row r="9994" spans="1:4">
      <c r="A9994">
        <v>49960</v>
      </c>
      <c r="B9994">
        <v>27.608799999999999</v>
      </c>
      <c r="C9994">
        <v>27.895856500886001</v>
      </c>
      <c r="D9994">
        <v>27.825121956092801</v>
      </c>
    </row>
    <row r="9995" spans="1:4">
      <c r="A9995">
        <v>49965</v>
      </c>
      <c r="B9995">
        <v>27.482399999999998</v>
      </c>
      <c r="C9995">
        <v>27.893588914986999</v>
      </c>
      <c r="D9995">
        <v>27.8147670934808</v>
      </c>
    </row>
    <row r="9996" spans="1:4">
      <c r="A9996">
        <v>49970</v>
      </c>
      <c r="B9996">
        <v>27.909300000000002</v>
      </c>
      <c r="C9996">
        <v>27.891324130039099</v>
      </c>
      <c r="D9996">
        <v>27.8148407734333</v>
      </c>
    </row>
    <row r="9997" spans="1:4">
      <c r="A9997">
        <v>49975</v>
      </c>
      <c r="B9997">
        <v>27.395399999999999</v>
      </c>
      <c r="C9997">
        <v>27.889059018637901</v>
      </c>
      <c r="D9997">
        <v>27.802659222156102</v>
      </c>
    </row>
    <row r="9998" spans="1:4">
      <c r="A9998">
        <v>49980</v>
      </c>
      <c r="B9998">
        <v>27.324999999999999</v>
      </c>
      <c r="C9998">
        <v>27.886793584333802</v>
      </c>
      <c r="D9998">
        <v>27.789094452160001</v>
      </c>
    </row>
    <row r="9999" spans="1:4">
      <c r="A9999">
        <v>49985</v>
      </c>
      <c r="B9999">
        <v>27.789300000000001</v>
      </c>
      <c r="C9999">
        <v>27.884527831300701</v>
      </c>
      <c r="D9999">
        <v>27.786925335656999</v>
      </c>
    </row>
    <row r="10000" spans="1:4">
      <c r="A10000">
        <v>49990</v>
      </c>
      <c r="B10000">
        <v>28.699200000000001</v>
      </c>
      <c r="C10000">
        <v>27.882261762035601</v>
      </c>
      <c r="D10000">
        <v>27.806494980104699</v>
      </c>
    </row>
    <row r="10001" spans="1:4">
      <c r="A10001">
        <v>49995</v>
      </c>
      <c r="B10001">
        <v>27.8125</v>
      </c>
      <c r="C10001">
        <v>27.879998502998799</v>
      </c>
      <c r="D10001">
        <v>27.804449669244701</v>
      </c>
    </row>
    <row r="10002" spans="1:4">
      <c r="A10002">
        <v>50000</v>
      </c>
      <c r="B10002">
        <v>27.982900000000001</v>
      </c>
      <c r="C10002">
        <v>27.877734931038599</v>
      </c>
      <c r="D10002">
        <v>27.806515629467899</v>
      </c>
    </row>
    <row r="10003" spans="1:4">
      <c r="A10003">
        <v>50005</v>
      </c>
      <c r="B10003">
        <v>28.455300000000001</v>
      </c>
      <c r="C10003">
        <v>27.875471049638801</v>
      </c>
      <c r="D10003">
        <v>27.819790768734901</v>
      </c>
    </row>
    <row r="10004" spans="1:4">
      <c r="A10004">
        <v>50010</v>
      </c>
      <c r="B10004">
        <v>28.705200000000001</v>
      </c>
      <c r="C10004">
        <v>27.873206862929202</v>
      </c>
      <c r="D10004">
        <v>27.838697495283999</v>
      </c>
    </row>
    <row r="10005" spans="1:4">
      <c r="A10005">
        <v>50015</v>
      </c>
      <c r="B10005">
        <v>27.813300000000002</v>
      </c>
      <c r="C10005">
        <v>27.870942373384899</v>
      </c>
      <c r="D10005">
        <v>27.8358810846889</v>
      </c>
    </row>
    <row r="10006" spans="1:4">
      <c r="A10006">
        <v>50020</v>
      </c>
      <c r="B10006">
        <v>27.339300000000001</v>
      </c>
      <c r="C10006">
        <v>27.868677584209799</v>
      </c>
      <c r="D10006">
        <v>27.821835388555598</v>
      </c>
    </row>
    <row r="10007" spans="1:4">
      <c r="A10007">
        <v>50025</v>
      </c>
      <c r="B10007">
        <v>28.040700000000001</v>
      </c>
      <c r="C10007">
        <v>27.866412498551401</v>
      </c>
      <c r="D10007">
        <v>27.824853019656199</v>
      </c>
    </row>
    <row r="10008" spans="1:4">
      <c r="A10008">
        <v>50030</v>
      </c>
      <c r="B10008">
        <v>27.936299999999999</v>
      </c>
      <c r="C10008">
        <v>27.864150236664301</v>
      </c>
      <c r="D10008">
        <v>27.825309470508401</v>
      </c>
    </row>
    <row r="10009" spans="1:4">
      <c r="A10009">
        <v>50035</v>
      </c>
      <c r="B10009">
        <v>27.752199999999998</v>
      </c>
      <c r="C10009">
        <v>27.861887682091801</v>
      </c>
      <c r="D10009">
        <v>27.821365034302101</v>
      </c>
    </row>
    <row r="10010" spans="1:4">
      <c r="A10010">
        <v>50040</v>
      </c>
      <c r="B10010">
        <v>27.8278</v>
      </c>
      <c r="C10010">
        <v>27.859624837345098</v>
      </c>
      <c r="D10010">
        <v>27.8193182036939</v>
      </c>
    </row>
    <row r="10011" spans="1:4">
      <c r="A10011">
        <v>50045</v>
      </c>
      <c r="B10011">
        <v>27.6661</v>
      </c>
      <c r="C10011">
        <v>27.857361705572899</v>
      </c>
      <c r="D10011">
        <v>27.813465269064899</v>
      </c>
    </row>
    <row r="10012" spans="1:4">
      <c r="A10012">
        <v>50050</v>
      </c>
      <c r="B10012">
        <v>27.935400000000001</v>
      </c>
      <c r="C10012">
        <v>27.855098289846399</v>
      </c>
      <c r="D10012">
        <v>27.814173814885699</v>
      </c>
    </row>
    <row r="10013" spans="1:4">
      <c r="A10013">
        <v>50055</v>
      </c>
      <c r="B10013">
        <v>28.133900000000001</v>
      </c>
      <c r="C10013">
        <v>27.852834593217199</v>
      </c>
      <c r="D10013">
        <v>27.819595354944202</v>
      </c>
    </row>
    <row r="10014" spans="1:4">
      <c r="A10014">
        <v>50060</v>
      </c>
      <c r="B10014">
        <v>27.9404</v>
      </c>
      <c r="C10014">
        <v>27.8505737315174</v>
      </c>
      <c r="D10014">
        <v>27.820273186744899</v>
      </c>
    </row>
    <row r="10015" spans="1:4">
      <c r="A10015">
        <v>50065</v>
      </c>
      <c r="B10015">
        <v>28.180599999999998</v>
      </c>
      <c r="C10015">
        <v>27.848312591871299</v>
      </c>
      <c r="D10015">
        <v>27.826659967383499</v>
      </c>
    </row>
    <row r="10016" spans="1:4">
      <c r="A10016">
        <v>50070</v>
      </c>
      <c r="B10016">
        <v>28.2605</v>
      </c>
      <c r="C10016">
        <v>27.8460511776196</v>
      </c>
      <c r="D10016">
        <v>27.834794664262201</v>
      </c>
    </row>
    <row r="10017" spans="1:4">
      <c r="A10017">
        <v>50075</v>
      </c>
      <c r="B10017">
        <v>28.2211</v>
      </c>
      <c r="C10017">
        <v>27.8437894919632</v>
      </c>
      <c r="D10017">
        <v>27.841791033957399</v>
      </c>
    </row>
    <row r="10018" spans="1:4">
      <c r="A10018">
        <v>50080</v>
      </c>
      <c r="B10018">
        <v>27.6235</v>
      </c>
      <c r="C10018">
        <v>27.841527538008801</v>
      </c>
      <c r="D10018">
        <v>27.834369943740001</v>
      </c>
    </row>
    <row r="10019" spans="1:4">
      <c r="A10019">
        <v>50085</v>
      </c>
      <c r="B10019">
        <v>28.394200000000001</v>
      </c>
      <c r="C10019">
        <v>27.839265319603101</v>
      </c>
      <c r="D10019">
        <v>27.845504037775701</v>
      </c>
    </row>
    <row r="10020" spans="1:4">
      <c r="A10020">
        <v>50090</v>
      </c>
      <c r="B10020">
        <v>28.002700000000001</v>
      </c>
      <c r="C10020">
        <v>27.837002838938901</v>
      </c>
      <c r="D10020">
        <v>27.8470318378542</v>
      </c>
    </row>
    <row r="10021" spans="1:4">
      <c r="A10021">
        <v>50095</v>
      </c>
      <c r="B10021">
        <v>27.185099999999998</v>
      </c>
      <c r="C10021">
        <v>27.8347400936368</v>
      </c>
      <c r="D10021">
        <v>27.829030807171002</v>
      </c>
    </row>
    <row r="10022" spans="1:4">
      <c r="A10022">
        <v>50100</v>
      </c>
      <c r="B10022">
        <v>28.503599999999999</v>
      </c>
      <c r="C10022">
        <v>27.832480197061901</v>
      </c>
      <c r="D10022">
        <v>27.842906154297001</v>
      </c>
    </row>
    <row r="10023" spans="1:4">
      <c r="A10023">
        <v>50105</v>
      </c>
      <c r="B10023">
        <v>27.375800000000002</v>
      </c>
      <c r="C10023">
        <v>27.8302200438272</v>
      </c>
      <c r="D10023">
        <v>27.829553109074599</v>
      </c>
    </row>
    <row r="10024" spans="1:4">
      <c r="A10024">
        <v>50110</v>
      </c>
      <c r="B10024">
        <v>27.551200000000001</v>
      </c>
      <c r="C10024">
        <v>27.827959637871199</v>
      </c>
      <c r="D10024">
        <v>27.820707900283999</v>
      </c>
    </row>
    <row r="10025" spans="1:4">
      <c r="A10025">
        <v>50115</v>
      </c>
      <c r="B10025">
        <v>27.636600000000001</v>
      </c>
      <c r="C10025">
        <v>27.825698981431401</v>
      </c>
      <c r="D10025">
        <v>27.8141131099263</v>
      </c>
    </row>
    <row r="10026" spans="1:4">
      <c r="A10026">
        <v>50120</v>
      </c>
      <c r="B10026">
        <v>27.9861</v>
      </c>
      <c r="C10026">
        <v>27.8234380602747</v>
      </c>
      <c r="D10026">
        <v>27.816009736098</v>
      </c>
    </row>
    <row r="10027" spans="1:4">
      <c r="A10027">
        <v>50125</v>
      </c>
      <c r="B10027">
        <v>28.2148</v>
      </c>
      <c r="C10027">
        <v>27.8211799576926</v>
      </c>
      <c r="D10027">
        <v>27.823313287259499</v>
      </c>
    </row>
    <row r="10028" spans="1:4">
      <c r="A10028">
        <v>50130</v>
      </c>
      <c r="B10028">
        <v>27.927399999999999</v>
      </c>
      <c r="C10028">
        <v>27.818921579559301</v>
      </c>
      <c r="D10028">
        <v>27.823584941672401</v>
      </c>
    </row>
    <row r="10029" spans="1:4">
      <c r="A10029">
        <v>50135</v>
      </c>
      <c r="B10029">
        <v>27.031500000000001</v>
      </c>
      <c r="C10029">
        <v>27.816662941644001</v>
      </c>
      <c r="D10029">
        <v>27.802489915758901</v>
      </c>
    </row>
    <row r="10030" spans="1:4">
      <c r="A10030">
        <v>50140</v>
      </c>
      <c r="B10030">
        <v>28.003699999999998</v>
      </c>
      <c r="C10030">
        <v>27.8144040568842</v>
      </c>
      <c r="D10030">
        <v>27.8050882091277</v>
      </c>
    </row>
    <row r="10031" spans="1:4">
      <c r="A10031">
        <v>50145</v>
      </c>
      <c r="B10031">
        <v>27.969200000000001</v>
      </c>
      <c r="C10031">
        <v>27.812148032989398</v>
      </c>
      <c r="D10031">
        <v>27.8068006750294</v>
      </c>
    </row>
    <row r="10032" spans="1:4">
      <c r="A10032">
        <v>50150</v>
      </c>
      <c r="B10032">
        <v>28.045000000000002</v>
      </c>
      <c r="C10032">
        <v>27.8098917753255</v>
      </c>
      <c r="D10032">
        <v>27.8102768109609</v>
      </c>
    </row>
    <row r="10033" spans="1:4">
      <c r="A10033">
        <v>50155</v>
      </c>
      <c r="B10033">
        <v>27.588999999999999</v>
      </c>
      <c r="C10033">
        <v>27.807635289094499</v>
      </c>
      <c r="D10033">
        <v>27.802794869617401</v>
      </c>
    </row>
    <row r="10034" spans="1:4">
      <c r="A10034">
        <v>50160</v>
      </c>
      <c r="B10034">
        <v>27.885100000000001</v>
      </c>
      <c r="C10034">
        <v>27.805378578203101</v>
      </c>
      <c r="D10034">
        <v>27.802554510441698</v>
      </c>
    </row>
    <row r="10035" spans="1:4">
      <c r="A10035">
        <v>50165</v>
      </c>
      <c r="B10035">
        <v>27.779699999999998</v>
      </c>
      <c r="C10035">
        <v>27.803124740697498</v>
      </c>
      <c r="D10035">
        <v>27.7998084574985</v>
      </c>
    </row>
    <row r="10036" spans="1:4">
      <c r="A10036">
        <v>50170</v>
      </c>
      <c r="B10036">
        <v>27.781600000000001</v>
      </c>
      <c r="C10036">
        <v>27.800870681395299</v>
      </c>
      <c r="D10036">
        <v>27.797173463909001</v>
      </c>
    </row>
    <row r="10037" spans="1:4">
      <c r="A10037">
        <v>50175</v>
      </c>
      <c r="B10037">
        <v>27.951000000000001</v>
      </c>
      <c r="C10037">
        <v>27.798616403199901</v>
      </c>
      <c r="D10037">
        <v>27.798640311330502</v>
      </c>
    </row>
    <row r="10038" spans="1:4">
      <c r="A10038">
        <v>50180</v>
      </c>
      <c r="B10038">
        <v>27.991700000000002</v>
      </c>
      <c r="C10038">
        <v>27.796361908836001</v>
      </c>
      <c r="D10038">
        <v>27.801040225043099</v>
      </c>
    </row>
    <row r="10039" spans="1:4">
      <c r="A10039">
        <v>50185</v>
      </c>
      <c r="B10039">
        <v>27.979800000000001</v>
      </c>
      <c r="C10039">
        <v>27.794107201792102</v>
      </c>
      <c r="D10039">
        <v>27.803096652005799</v>
      </c>
    </row>
    <row r="10040" spans="1:4">
      <c r="A10040">
        <v>50190</v>
      </c>
      <c r="B10040">
        <v>27.400099999999998</v>
      </c>
      <c r="C10040">
        <v>27.791855373849199</v>
      </c>
      <c r="D10040">
        <v>27.7912833470103</v>
      </c>
    </row>
    <row r="10041" spans="1:4">
      <c r="A10041">
        <v>50195</v>
      </c>
      <c r="B10041">
        <v>27.711400000000001</v>
      </c>
      <c r="C10041">
        <v>27.789603334847801</v>
      </c>
      <c r="D10041">
        <v>27.787180289399998</v>
      </c>
    </row>
    <row r="10042" spans="1:4">
      <c r="A10042">
        <v>50200</v>
      </c>
      <c r="B10042">
        <v>28.2073</v>
      </c>
      <c r="C10042">
        <v>27.7873510879249</v>
      </c>
      <c r="D10042">
        <v>27.7949993449622</v>
      </c>
    </row>
    <row r="10043" spans="1:4">
      <c r="A10043">
        <v>50205</v>
      </c>
      <c r="B10043">
        <v>27.367100000000001</v>
      </c>
      <c r="C10043">
        <v>27.785098631613501</v>
      </c>
      <c r="D10043">
        <v>27.782592473542699</v>
      </c>
    </row>
    <row r="10044" spans="1:4">
      <c r="A10044">
        <v>50210</v>
      </c>
      <c r="B10044">
        <v>26.895399999999999</v>
      </c>
      <c r="C10044">
        <v>27.7828459734978</v>
      </c>
      <c r="D10044">
        <v>27.759241158272999</v>
      </c>
    </row>
    <row r="10045" spans="1:4">
      <c r="A10045">
        <v>50215</v>
      </c>
      <c r="B10045">
        <v>28.008600000000001</v>
      </c>
      <c r="C10045">
        <v>27.7805962022823</v>
      </c>
      <c r="D10045">
        <v>27.763003932495199</v>
      </c>
    </row>
    <row r="10046" spans="1:4">
      <c r="A10046">
        <v>50220</v>
      </c>
      <c r="B10046">
        <v>27.524699999999999</v>
      </c>
      <c r="C10046">
        <v>27.778346232272501</v>
      </c>
      <c r="D10046">
        <v>27.7551331195872</v>
      </c>
    </row>
    <row r="10047" spans="1:4">
      <c r="A10047">
        <v>50225</v>
      </c>
      <c r="B10047">
        <v>28.4377</v>
      </c>
      <c r="C10047">
        <v>27.776096067583701</v>
      </c>
      <c r="D10047">
        <v>27.769221800532801</v>
      </c>
    </row>
    <row r="10048" spans="1:4">
      <c r="A10048">
        <v>50230</v>
      </c>
      <c r="B10048">
        <v>27.258099999999999</v>
      </c>
      <c r="C10048">
        <v>27.7738457106176</v>
      </c>
      <c r="D10048">
        <v>27.754837519705699</v>
      </c>
    </row>
    <row r="10049" spans="1:4">
      <c r="A10049">
        <v>50235</v>
      </c>
      <c r="B10049">
        <v>27.610800000000001</v>
      </c>
      <c r="C10049">
        <v>27.7715951644992</v>
      </c>
      <c r="D10049">
        <v>27.749213898643301</v>
      </c>
    </row>
    <row r="10050" spans="1:4">
      <c r="A10050">
        <v>50240</v>
      </c>
      <c r="B10050">
        <v>28.365600000000001</v>
      </c>
      <c r="C10050">
        <v>27.769347513796902</v>
      </c>
      <c r="D10050">
        <v>27.761725985904</v>
      </c>
    </row>
    <row r="10051" spans="1:4">
      <c r="A10051">
        <v>50245</v>
      </c>
      <c r="B10051">
        <v>28.605499999999999</v>
      </c>
      <c r="C10051">
        <v>27.767099677059601</v>
      </c>
      <c r="D10051">
        <v>27.779650356327402</v>
      </c>
    </row>
    <row r="10052" spans="1:4">
      <c r="A10052">
        <v>50250</v>
      </c>
      <c r="B10052">
        <v>27.8904</v>
      </c>
      <c r="C10052">
        <v>27.7648516584226</v>
      </c>
      <c r="D10052">
        <v>27.780085082901898</v>
      </c>
    </row>
    <row r="10053" spans="1:4">
      <c r="A10053">
        <v>50255</v>
      </c>
      <c r="B10053">
        <v>27.287099999999999</v>
      </c>
      <c r="C10053">
        <v>27.762603460276601</v>
      </c>
      <c r="D10053">
        <v>27.766124646783499</v>
      </c>
    </row>
    <row r="10054" spans="1:4">
      <c r="A10054">
        <v>50260</v>
      </c>
      <c r="B10054">
        <v>27.835999999999999</v>
      </c>
      <c r="C10054">
        <v>27.760355085702301</v>
      </c>
      <c r="D10054">
        <v>27.765593717529601</v>
      </c>
    </row>
    <row r="10055" spans="1:4">
      <c r="A10055">
        <v>50265</v>
      </c>
      <c r="B10055">
        <v>28.004799999999999</v>
      </c>
      <c r="C10055">
        <v>27.758106537713299</v>
      </c>
      <c r="D10055">
        <v>27.769099139651999</v>
      </c>
    </row>
    <row r="10056" spans="1:4">
      <c r="A10056">
        <v>50270</v>
      </c>
      <c r="B10056">
        <v>27.9984</v>
      </c>
      <c r="C10056">
        <v>27.755860896512701</v>
      </c>
      <c r="D10056">
        <v>27.7723680592728</v>
      </c>
    </row>
    <row r="10057" spans="1:4">
      <c r="A10057">
        <v>50275</v>
      </c>
      <c r="B10057">
        <v>27.352399999999999</v>
      </c>
      <c r="C10057">
        <v>27.7536150847153</v>
      </c>
      <c r="D10057">
        <v>27.760152462840601</v>
      </c>
    </row>
    <row r="10058" spans="1:4">
      <c r="A10058">
        <v>50280</v>
      </c>
      <c r="B10058">
        <v>27.0886</v>
      </c>
      <c r="C10058">
        <v>27.751369105500199</v>
      </c>
      <c r="D10058">
        <v>27.7419444965719</v>
      </c>
    </row>
    <row r="10059" spans="1:4">
      <c r="A10059">
        <v>50285</v>
      </c>
      <c r="B10059">
        <v>27.107299999999999</v>
      </c>
      <c r="C10059">
        <v>27.749122961890201</v>
      </c>
      <c r="D10059">
        <v>27.724625539578799</v>
      </c>
    </row>
    <row r="10060" spans="1:4">
      <c r="A10060">
        <v>50290</v>
      </c>
      <c r="B10060">
        <v>27.5595</v>
      </c>
      <c r="C10060">
        <v>27.746876656847601</v>
      </c>
      <c r="D10060">
        <v>27.718509616248301</v>
      </c>
    </row>
    <row r="10061" spans="1:4">
      <c r="A10061">
        <v>50295</v>
      </c>
      <c r="B10061">
        <v>27.438199999999998</v>
      </c>
      <c r="C10061">
        <v>27.744630194090799</v>
      </c>
      <c r="D10061">
        <v>27.7096469443918</v>
      </c>
    </row>
    <row r="10062" spans="1:4">
      <c r="A10062">
        <v>50300</v>
      </c>
      <c r="B10062">
        <v>27.479900000000001</v>
      </c>
      <c r="C10062">
        <v>27.742386647156401</v>
      </c>
      <c r="D10062">
        <v>27.7019950694668</v>
      </c>
    </row>
    <row r="10063" spans="1:4">
      <c r="A10063">
        <v>50305</v>
      </c>
      <c r="B10063">
        <v>27.551500000000001</v>
      </c>
      <c r="C10063">
        <v>27.740142944376899</v>
      </c>
      <c r="D10063">
        <v>27.6962343876483</v>
      </c>
    </row>
    <row r="10064" spans="1:4">
      <c r="A10064">
        <v>50310</v>
      </c>
      <c r="B10064">
        <v>27.558</v>
      </c>
      <c r="C10064">
        <v>27.737899088838599</v>
      </c>
      <c r="D10064">
        <v>27.690766413404699</v>
      </c>
    </row>
    <row r="10065" spans="1:4">
      <c r="A10065">
        <v>50315</v>
      </c>
      <c r="B10065">
        <v>27.722100000000001</v>
      </c>
      <c r="C10065">
        <v>27.735655083448599</v>
      </c>
      <c r="D10065">
        <v>27.689342350370001</v>
      </c>
    </row>
    <row r="10066" spans="1:4">
      <c r="A10066">
        <v>50320</v>
      </c>
      <c r="B10066">
        <v>28.036200000000001</v>
      </c>
      <c r="C10066">
        <v>27.7334109318206</v>
      </c>
      <c r="D10066">
        <v>27.6954404754491</v>
      </c>
    </row>
    <row r="10067" spans="1:4">
      <c r="A10067">
        <v>50325</v>
      </c>
      <c r="B10067">
        <v>27.301400000000001</v>
      </c>
      <c r="C10067">
        <v>27.7311666359134</v>
      </c>
      <c r="D10067">
        <v>27.683865036827999</v>
      </c>
    </row>
    <row r="10068" spans="1:4">
      <c r="A10068">
        <v>50330</v>
      </c>
      <c r="B10068">
        <v>28.790400000000002</v>
      </c>
      <c r="C10068">
        <v>27.728922198456502</v>
      </c>
      <c r="D10068">
        <v>27.7080785750526</v>
      </c>
    </row>
    <row r="10069" spans="1:4">
      <c r="A10069">
        <v>50335</v>
      </c>
      <c r="B10069">
        <v>27.9985</v>
      </c>
      <c r="C10069">
        <v>27.7266806878085</v>
      </c>
      <c r="D10069">
        <v>27.712816910437802</v>
      </c>
    </row>
    <row r="10070" spans="1:4">
      <c r="A10070">
        <v>50340</v>
      </c>
      <c r="B10070">
        <v>28.006699999999999</v>
      </c>
      <c r="C10070">
        <v>27.724439037981998</v>
      </c>
      <c r="D10070">
        <v>27.717635448734899</v>
      </c>
    </row>
    <row r="10071" spans="1:4">
      <c r="A10071">
        <v>50345</v>
      </c>
      <c r="B10071">
        <v>27.769500000000001</v>
      </c>
      <c r="C10071">
        <v>27.722197252775398</v>
      </c>
      <c r="D10071">
        <v>27.716679888193099</v>
      </c>
    </row>
    <row r="10072" spans="1:4">
      <c r="A10072">
        <v>50350</v>
      </c>
      <c r="B10072">
        <v>27.509599999999999</v>
      </c>
      <c r="C10072">
        <v>27.7199553342538</v>
      </c>
      <c r="D10072">
        <v>27.709549942935599</v>
      </c>
    </row>
    <row r="10073" spans="1:4">
      <c r="A10073">
        <v>50355</v>
      </c>
      <c r="B10073">
        <v>27.618200000000002</v>
      </c>
      <c r="C10073">
        <v>27.7177132852133</v>
      </c>
      <c r="D10073">
        <v>27.705183618969901</v>
      </c>
    </row>
    <row r="10074" spans="1:4">
      <c r="A10074">
        <v>50360</v>
      </c>
      <c r="B10074">
        <v>27.933</v>
      </c>
      <c r="C10074">
        <v>27.715471108391601</v>
      </c>
      <c r="D10074">
        <v>27.708429884061701</v>
      </c>
    </row>
    <row r="10075" spans="1:4">
      <c r="A10075">
        <v>50365</v>
      </c>
      <c r="B10075">
        <v>27.258500000000002</v>
      </c>
      <c r="C10075">
        <v>27.713228806482199</v>
      </c>
      <c r="D10075">
        <v>27.6955103584631</v>
      </c>
    </row>
    <row r="10076" spans="1:4">
      <c r="A10076">
        <v>50370</v>
      </c>
      <c r="B10076">
        <v>27.519500000000001</v>
      </c>
      <c r="C10076">
        <v>27.7109894428148</v>
      </c>
      <c r="D10076">
        <v>27.6891328796629</v>
      </c>
    </row>
    <row r="10077" spans="1:4">
      <c r="A10077">
        <v>50375</v>
      </c>
      <c r="B10077">
        <v>27.553899999999999</v>
      </c>
      <c r="C10077">
        <v>27.708749956296899</v>
      </c>
      <c r="D10077">
        <v>27.683729522471499</v>
      </c>
    </row>
    <row r="10078" spans="1:4">
      <c r="A10078">
        <v>50380</v>
      </c>
      <c r="B10078">
        <v>27.486699999999999</v>
      </c>
      <c r="C10078">
        <v>27.706510344469599</v>
      </c>
      <c r="D10078">
        <v>27.676853511879401</v>
      </c>
    </row>
    <row r="10079" spans="1:4">
      <c r="A10079">
        <v>50385</v>
      </c>
      <c r="B10079">
        <v>27.720500000000001</v>
      </c>
      <c r="C10079">
        <v>27.7042706154363</v>
      </c>
      <c r="D10079">
        <v>27.675719056560101</v>
      </c>
    </row>
    <row r="10080" spans="1:4">
      <c r="A10080">
        <v>50390</v>
      </c>
      <c r="B10080">
        <v>27.185099999999998</v>
      </c>
      <c r="C10080">
        <v>27.7020307718956</v>
      </c>
      <c r="D10080">
        <v>27.661841827822698</v>
      </c>
    </row>
    <row r="10081" spans="1:4">
      <c r="A10081">
        <v>50395</v>
      </c>
      <c r="B10081">
        <v>27.252400000000002</v>
      </c>
      <c r="C10081">
        <v>27.699790817308699</v>
      </c>
      <c r="D10081">
        <v>27.6499068483859</v>
      </c>
    </row>
    <row r="10082" spans="1:4">
      <c r="A10082">
        <v>50400</v>
      </c>
      <c r="B10082">
        <v>27.518999999999998</v>
      </c>
      <c r="C10082">
        <v>27.697550753545499</v>
      </c>
      <c r="D10082">
        <v>27.6446186386794</v>
      </c>
    </row>
    <row r="10083" spans="1:4">
      <c r="A10083">
        <v>50405</v>
      </c>
      <c r="B10083">
        <v>27.081499999999998</v>
      </c>
      <c r="C10083">
        <v>27.6953105832504</v>
      </c>
      <c r="D10083">
        <v>27.629022816658001</v>
      </c>
    </row>
    <row r="10084" spans="1:4">
      <c r="A10084">
        <v>50410</v>
      </c>
      <c r="B10084">
        <v>26.885400000000001</v>
      </c>
      <c r="C10084">
        <v>27.693073362386802</v>
      </c>
      <c r="D10084">
        <v>27.609131591735</v>
      </c>
    </row>
    <row r="10085" spans="1:4">
      <c r="A10085">
        <v>50415</v>
      </c>
      <c r="B10085">
        <v>27.784700000000001</v>
      </c>
      <c r="C10085">
        <v>27.690836038026799</v>
      </c>
      <c r="D10085">
        <v>27.6111699238743</v>
      </c>
    </row>
    <row r="10086" spans="1:4">
      <c r="A10086">
        <v>50420</v>
      </c>
      <c r="B10086">
        <v>27.404</v>
      </c>
      <c r="C10086">
        <v>27.688598612239701</v>
      </c>
      <c r="D10086">
        <v>27.604074784297399</v>
      </c>
    </row>
    <row r="10087" spans="1:4">
      <c r="A10087">
        <v>50425</v>
      </c>
      <c r="B10087">
        <v>27.960799999999999</v>
      </c>
      <c r="C10087">
        <v>27.686361087708601</v>
      </c>
      <c r="D10087">
        <v>27.610429203922301</v>
      </c>
    </row>
    <row r="10088" spans="1:4">
      <c r="A10088">
        <v>50430</v>
      </c>
      <c r="B10088">
        <v>27.472100000000001</v>
      </c>
      <c r="C10088">
        <v>27.684126517062602</v>
      </c>
      <c r="D10088">
        <v>27.6049733287125</v>
      </c>
    </row>
    <row r="10089" spans="1:4">
      <c r="A10089">
        <v>50435</v>
      </c>
      <c r="B10089">
        <v>27.420100000000001</v>
      </c>
      <c r="C10089">
        <v>27.681891850530601</v>
      </c>
      <c r="D10089">
        <v>27.5984089092427</v>
      </c>
    </row>
    <row r="10090" spans="1:4">
      <c r="A10090">
        <v>50440</v>
      </c>
      <c r="B10090">
        <v>27.850300000000001</v>
      </c>
      <c r="C10090">
        <v>27.6796570900568</v>
      </c>
      <c r="D10090">
        <v>27.602262733653198</v>
      </c>
    </row>
    <row r="10091" spans="1:4">
      <c r="A10091">
        <v>50445</v>
      </c>
      <c r="B10091">
        <v>27.292200000000001</v>
      </c>
      <c r="C10091">
        <v>27.6774222382391</v>
      </c>
      <c r="D10091">
        <v>27.592709653075801</v>
      </c>
    </row>
    <row r="10092" spans="1:4">
      <c r="A10092">
        <v>50450</v>
      </c>
      <c r="B10092">
        <v>27.442799999999998</v>
      </c>
      <c r="C10092">
        <v>27.675190344401699</v>
      </c>
      <c r="D10092">
        <v>27.586983188658198</v>
      </c>
    </row>
    <row r="10093" spans="1:4">
      <c r="A10093">
        <v>50455</v>
      </c>
      <c r="B10093">
        <v>27.457699999999999</v>
      </c>
      <c r="C10093">
        <v>27.6729583620677</v>
      </c>
      <c r="D10093">
        <v>27.581749685006301</v>
      </c>
    </row>
    <row r="10094" spans="1:4">
      <c r="A10094">
        <v>50460</v>
      </c>
      <c r="B10094">
        <v>27.6081</v>
      </c>
      <c r="C10094">
        <v>27.670726293243501</v>
      </c>
      <c r="D10094">
        <v>27.580228715194099</v>
      </c>
    </row>
    <row r="10095" spans="1:4">
      <c r="A10095">
        <v>50465</v>
      </c>
      <c r="B10095">
        <v>27.891500000000001</v>
      </c>
      <c r="C10095">
        <v>27.668494140621998</v>
      </c>
      <c r="D10095">
        <v>27.5855016295327</v>
      </c>
    </row>
    <row r="10096" spans="1:4">
      <c r="A10096">
        <v>50470</v>
      </c>
      <c r="B10096">
        <v>28.009599999999999</v>
      </c>
      <c r="C10096">
        <v>27.666261906847801</v>
      </c>
      <c r="D10096">
        <v>27.5934603856591</v>
      </c>
    </row>
    <row r="10097" spans="1:4">
      <c r="A10097">
        <v>50475</v>
      </c>
      <c r="B10097">
        <v>27.823499999999999</v>
      </c>
      <c r="C10097">
        <v>27.664032638096799</v>
      </c>
      <c r="D10097">
        <v>27.596787939398599</v>
      </c>
    </row>
    <row r="10098" spans="1:4">
      <c r="A10098">
        <v>50480</v>
      </c>
      <c r="B10098">
        <v>28.0943</v>
      </c>
      <c r="C10098">
        <v>27.6618032905089</v>
      </c>
      <c r="D10098">
        <v>27.606492399499601</v>
      </c>
    </row>
    <row r="10099" spans="1:4">
      <c r="A10099">
        <v>50485</v>
      </c>
      <c r="B10099">
        <v>27.217700000000001</v>
      </c>
      <c r="C10099">
        <v>27.659573867068101</v>
      </c>
      <c r="D10099">
        <v>27.5950520053524</v>
      </c>
    </row>
    <row r="10100" spans="1:4">
      <c r="A10100">
        <v>50490</v>
      </c>
      <c r="B10100">
        <v>27.534300000000002</v>
      </c>
      <c r="C10100">
        <v>27.657344370641699</v>
      </c>
      <c r="D10100">
        <v>27.591442504483702</v>
      </c>
    </row>
    <row r="10101" spans="1:4">
      <c r="A10101">
        <v>50495</v>
      </c>
      <c r="B10101">
        <v>27.9267</v>
      </c>
      <c r="C10101">
        <v>27.655114799471999</v>
      </c>
      <c r="D10101">
        <v>27.5972788733344</v>
      </c>
    </row>
    <row r="10102" spans="1:4">
      <c r="A10102">
        <v>50500</v>
      </c>
      <c r="B10102">
        <v>27.353400000000001</v>
      </c>
      <c r="C10102">
        <v>27.652888199637701</v>
      </c>
      <c r="D10102">
        <v>27.5893005167529</v>
      </c>
    </row>
    <row r="10103" spans="1:4">
      <c r="A10103">
        <v>50505</v>
      </c>
      <c r="B10103">
        <v>27.962399999999999</v>
      </c>
      <c r="C10103">
        <v>27.650661532253</v>
      </c>
      <c r="D10103">
        <v>27.596041750246801</v>
      </c>
    </row>
    <row r="10104" spans="1:4">
      <c r="A10104">
        <v>50510</v>
      </c>
      <c r="B10104">
        <v>26.8689</v>
      </c>
      <c r="C10104">
        <v>27.648434800392099</v>
      </c>
      <c r="D10104">
        <v>27.576535635915199</v>
      </c>
    </row>
    <row r="10105" spans="1:4">
      <c r="A10105">
        <v>50515</v>
      </c>
      <c r="B10105">
        <v>28.415199999999999</v>
      </c>
      <c r="C10105">
        <v>27.646208006996901</v>
      </c>
      <c r="D10105">
        <v>27.5943867443263</v>
      </c>
    </row>
    <row r="10106" spans="1:4">
      <c r="A10106">
        <v>50520</v>
      </c>
      <c r="B10106">
        <v>27.191400000000002</v>
      </c>
      <c r="C10106">
        <v>27.643981155741699</v>
      </c>
      <c r="D10106">
        <v>27.5826098692404</v>
      </c>
    </row>
    <row r="10107" spans="1:4">
      <c r="A10107">
        <v>50525</v>
      </c>
      <c r="B10107">
        <v>27.182300000000001</v>
      </c>
      <c r="C10107">
        <v>27.641757283354</v>
      </c>
      <c r="D10107">
        <v>27.570906633462101</v>
      </c>
    </row>
    <row r="10108" spans="1:4">
      <c r="A10108">
        <v>50530</v>
      </c>
      <c r="B10108">
        <v>27.882000000000001</v>
      </c>
      <c r="C10108">
        <v>27.6395333550436</v>
      </c>
      <c r="D10108">
        <v>27.576176742730201</v>
      </c>
    </row>
    <row r="10109" spans="1:4">
      <c r="A10109">
        <v>50535</v>
      </c>
      <c r="B10109">
        <v>28.4099</v>
      </c>
      <c r="C10109">
        <v>27.637309373918999</v>
      </c>
      <c r="D10109">
        <v>27.593907067399599</v>
      </c>
    </row>
    <row r="10110" spans="1:4">
      <c r="A10110">
        <v>50540</v>
      </c>
      <c r="B10110">
        <v>27.604700000000001</v>
      </c>
      <c r="C10110">
        <v>27.6350853437302</v>
      </c>
      <c r="D10110">
        <v>27.591997477876902</v>
      </c>
    </row>
    <row r="10111" spans="1:4">
      <c r="A10111">
        <v>50545</v>
      </c>
      <c r="B10111">
        <v>27.5138</v>
      </c>
      <c r="C10111">
        <v>27.632861266536601</v>
      </c>
      <c r="D10111">
        <v>27.587967002078301</v>
      </c>
    </row>
    <row r="10112" spans="1:4">
      <c r="A10112">
        <v>50550</v>
      </c>
      <c r="B10112">
        <v>27.3186</v>
      </c>
      <c r="C10112">
        <v>27.630637145126698</v>
      </c>
      <c r="D10112">
        <v>27.579378824187899</v>
      </c>
    </row>
    <row r="10113" spans="1:4">
      <c r="A10113">
        <v>50555</v>
      </c>
      <c r="B10113">
        <v>27.1859</v>
      </c>
      <c r="C10113">
        <v>27.6284160120736</v>
      </c>
      <c r="D10113">
        <v>27.567837449893901</v>
      </c>
    </row>
    <row r="10114" spans="1:4">
      <c r="A10114">
        <v>50560</v>
      </c>
      <c r="B10114">
        <v>27.4437</v>
      </c>
      <c r="C10114">
        <v>27.626194837241801</v>
      </c>
      <c r="D10114">
        <v>27.562725683900801</v>
      </c>
    </row>
    <row r="10115" spans="1:4">
      <c r="A10115">
        <v>50565</v>
      </c>
      <c r="B10115">
        <v>27.4771</v>
      </c>
      <c r="C10115">
        <v>27.623973624367299</v>
      </c>
      <c r="D10115">
        <v>27.558533256695402</v>
      </c>
    </row>
    <row r="10116" spans="1:4">
      <c r="A10116">
        <v>50570</v>
      </c>
      <c r="B10116">
        <v>27.599499999999999</v>
      </c>
      <c r="C10116">
        <v>27.621752375425</v>
      </c>
      <c r="D10116">
        <v>27.5573607672832</v>
      </c>
    </row>
    <row r="10117" spans="1:4">
      <c r="A10117">
        <v>50575</v>
      </c>
      <c r="B10117">
        <v>27.486499999999999</v>
      </c>
      <c r="C10117">
        <v>27.619531093123499</v>
      </c>
      <c r="D10117">
        <v>27.553519632028799</v>
      </c>
    </row>
    <row r="10118" spans="1:4">
      <c r="A10118">
        <v>50580</v>
      </c>
      <c r="B10118">
        <v>27.242599999999999</v>
      </c>
      <c r="C10118">
        <v>27.617309780127499</v>
      </c>
      <c r="D10118">
        <v>27.543953046187301</v>
      </c>
    </row>
    <row r="10119" spans="1:4">
      <c r="A10119">
        <v>50585</v>
      </c>
      <c r="B10119">
        <v>28.779399999999999</v>
      </c>
      <c r="C10119">
        <v>27.615091464086699</v>
      </c>
      <c r="D10119">
        <v>27.571278719678901</v>
      </c>
    </row>
    <row r="10120" spans="1:4">
      <c r="A10120">
        <v>50590</v>
      </c>
      <c r="B10120">
        <v>27.561199999999999</v>
      </c>
      <c r="C10120">
        <v>27.612873044541399</v>
      </c>
      <c r="D10120">
        <v>27.5688764930951</v>
      </c>
    </row>
    <row r="10121" spans="1:4">
      <c r="A10121">
        <v>50595</v>
      </c>
      <c r="B10121">
        <v>27.7834</v>
      </c>
      <c r="C10121">
        <v>27.6106545994021</v>
      </c>
      <c r="D10121">
        <v>27.5718340633567</v>
      </c>
    </row>
    <row r="10122" spans="1:4">
      <c r="A10122">
        <v>50600</v>
      </c>
      <c r="B10122">
        <v>27.9543</v>
      </c>
      <c r="C10122">
        <v>27.6084361313061</v>
      </c>
      <c r="D10122">
        <v>27.578795702552402</v>
      </c>
    </row>
    <row r="10123" spans="1:4">
      <c r="A10123">
        <v>50605</v>
      </c>
      <c r="B10123">
        <v>28.090800000000002</v>
      </c>
      <c r="C10123">
        <v>27.606217642801699</v>
      </c>
      <c r="D10123">
        <v>27.588843089943499</v>
      </c>
    </row>
    <row r="10124" spans="1:4">
      <c r="A10124">
        <v>50610</v>
      </c>
      <c r="B10124">
        <v>27.912299999999998</v>
      </c>
      <c r="C10124">
        <v>27.603999136991799</v>
      </c>
      <c r="D10124">
        <v>27.594387387558701</v>
      </c>
    </row>
    <row r="10125" spans="1:4">
      <c r="A10125">
        <v>50615</v>
      </c>
      <c r="B10125">
        <v>27.9009</v>
      </c>
      <c r="C10125">
        <v>27.601780615734398</v>
      </c>
      <c r="D10125">
        <v>27.5995251128269</v>
      </c>
    </row>
    <row r="10126" spans="1:4">
      <c r="A10126">
        <v>50620</v>
      </c>
      <c r="B10126">
        <v>27.3687</v>
      </c>
      <c r="C10126">
        <v>27.599565101078301</v>
      </c>
      <c r="D10126">
        <v>27.5918459899056</v>
      </c>
    </row>
    <row r="10127" spans="1:4">
      <c r="A10127">
        <v>50625</v>
      </c>
      <c r="B10127">
        <v>27.241299999999999</v>
      </c>
      <c r="C10127">
        <v>27.597349572913899</v>
      </c>
      <c r="D10127">
        <v>27.5813162531398</v>
      </c>
    </row>
    <row r="10128" spans="1:4">
      <c r="A10128">
        <v>50630</v>
      </c>
      <c r="B10128">
        <v>27.787700000000001</v>
      </c>
      <c r="C10128">
        <v>27.5951340339818</v>
      </c>
      <c r="D10128">
        <v>27.5840772218226</v>
      </c>
    </row>
    <row r="10129" spans="1:4">
      <c r="A10129">
        <v>50635</v>
      </c>
      <c r="B10129">
        <v>27.564399999999999</v>
      </c>
      <c r="C10129">
        <v>27.5929184868973</v>
      </c>
      <c r="D10129">
        <v>27.5814427011513</v>
      </c>
    </row>
    <row r="10130" spans="1:4">
      <c r="A10130">
        <v>50640</v>
      </c>
      <c r="B10130">
        <v>27.6876</v>
      </c>
      <c r="C10130">
        <v>27.5907029348094</v>
      </c>
      <c r="D10130">
        <v>27.581810739120399</v>
      </c>
    </row>
    <row r="10131" spans="1:4">
      <c r="A10131">
        <v>50645</v>
      </c>
      <c r="B10131">
        <v>27.4163</v>
      </c>
      <c r="C10131">
        <v>27.588487379598501</v>
      </c>
      <c r="D10131">
        <v>27.575697206873802</v>
      </c>
    </row>
    <row r="10132" spans="1:4">
      <c r="A10132">
        <v>50650</v>
      </c>
      <c r="B10132">
        <v>27.842700000000001</v>
      </c>
      <c r="C10132">
        <v>27.586271823709001</v>
      </c>
      <c r="D10132">
        <v>27.579903966276099</v>
      </c>
    </row>
    <row r="10133" spans="1:4">
      <c r="A10133">
        <v>50655</v>
      </c>
      <c r="B10133">
        <v>28.023099999999999</v>
      </c>
      <c r="C10133">
        <v>27.584059283592801</v>
      </c>
      <c r="D10133">
        <v>27.588313038383401</v>
      </c>
    </row>
    <row r="10134" spans="1:4">
      <c r="A10134">
        <v>50660</v>
      </c>
      <c r="B10134">
        <v>27.7119</v>
      </c>
      <c r="C10134">
        <v>27.581846744613799</v>
      </c>
      <c r="D10134">
        <v>27.589092479762499</v>
      </c>
    </row>
    <row r="10135" spans="1:4">
      <c r="A10135">
        <v>50665</v>
      </c>
      <c r="B10135">
        <v>27.8047</v>
      </c>
      <c r="C10135">
        <v>27.579634210005501</v>
      </c>
      <c r="D10135">
        <v>27.592066830996501</v>
      </c>
    </row>
    <row r="10136" spans="1:4">
      <c r="A10136">
        <v>50670</v>
      </c>
      <c r="B10136">
        <v>27.2014</v>
      </c>
      <c r="C10136">
        <v>27.5774216775946</v>
      </c>
      <c r="D10136">
        <v>27.580576677105899</v>
      </c>
    </row>
    <row r="10137" spans="1:4">
      <c r="A10137">
        <v>50675</v>
      </c>
      <c r="B10137">
        <v>27.208300000000001</v>
      </c>
      <c r="C10137">
        <v>27.575209153860701</v>
      </c>
      <c r="D10137">
        <v>27.569531943298902</v>
      </c>
    </row>
    <row r="10138" spans="1:4">
      <c r="A10138">
        <v>50680</v>
      </c>
      <c r="B10138">
        <v>27.867100000000001</v>
      </c>
      <c r="C10138">
        <v>27.5729966411986</v>
      </c>
      <c r="D10138">
        <v>27.574471706659399</v>
      </c>
    </row>
    <row r="10139" spans="1:4">
      <c r="A10139">
        <v>50685</v>
      </c>
      <c r="B10139">
        <v>27.5029</v>
      </c>
      <c r="C10139">
        <v>27.5707841419873</v>
      </c>
      <c r="D10139">
        <v>27.570600696785</v>
      </c>
    </row>
    <row r="10140" spans="1:4">
      <c r="A10140">
        <v>50690</v>
      </c>
      <c r="B10140">
        <v>28.1387</v>
      </c>
      <c r="C10140">
        <v>27.568571659187999</v>
      </c>
      <c r="D10140">
        <v>27.5819907878663</v>
      </c>
    </row>
    <row r="10141" spans="1:4">
      <c r="A10141">
        <v>50695</v>
      </c>
      <c r="B10141">
        <v>27.0136</v>
      </c>
      <c r="C10141">
        <v>27.566362202303001</v>
      </c>
      <c r="D10141">
        <v>27.566264354110601</v>
      </c>
    </row>
    <row r="10142" spans="1:4">
      <c r="A10142">
        <v>50700</v>
      </c>
      <c r="B10142">
        <v>28.002199999999998</v>
      </c>
      <c r="C10142">
        <v>27.564152762984801</v>
      </c>
      <c r="D10142">
        <v>27.574506198088599</v>
      </c>
    </row>
    <row r="10143" spans="1:4">
      <c r="A10143">
        <v>50705</v>
      </c>
      <c r="B10143">
        <v>27.841999999999999</v>
      </c>
      <c r="C10143">
        <v>27.561943343809801</v>
      </c>
      <c r="D10143">
        <v>27.57872322775</v>
      </c>
    </row>
    <row r="10144" spans="1:4">
      <c r="A10144">
        <v>50710</v>
      </c>
      <c r="B10144">
        <v>28.0166</v>
      </c>
      <c r="C10144">
        <v>27.559733947183201</v>
      </c>
      <c r="D10144">
        <v>27.587002080657101</v>
      </c>
    </row>
    <row r="10145" spans="1:4">
      <c r="A10145">
        <v>50715</v>
      </c>
      <c r="B10145">
        <v>27.685199999999998</v>
      </c>
      <c r="C10145">
        <v>27.557524575998499</v>
      </c>
      <c r="D10145">
        <v>27.587172587970699</v>
      </c>
    </row>
    <row r="10146" spans="1:4">
      <c r="A10146">
        <v>50720</v>
      </c>
      <c r="B10146">
        <v>27.7758</v>
      </c>
      <c r="C10146">
        <v>27.555315231878399</v>
      </c>
      <c r="D10146">
        <v>27.589500761023501</v>
      </c>
    </row>
    <row r="10147" spans="1:4">
      <c r="A10147">
        <v>50725</v>
      </c>
      <c r="B10147">
        <v>28.042999999999999</v>
      </c>
      <c r="C10147">
        <v>27.5531089200305</v>
      </c>
      <c r="D10147">
        <v>27.598149433011798</v>
      </c>
    </row>
    <row r="10148" spans="1:4">
      <c r="A10148">
        <v>50730</v>
      </c>
      <c r="B10148">
        <v>28.055099999999999</v>
      </c>
      <c r="C10148">
        <v>27.550902636644</v>
      </c>
      <c r="D10148">
        <v>27.6068754801328</v>
      </c>
    </row>
    <row r="10149" spans="1:4">
      <c r="A10149">
        <v>50735</v>
      </c>
      <c r="B10149">
        <v>27.807400000000001</v>
      </c>
      <c r="C10149">
        <v>27.548696384745199</v>
      </c>
      <c r="D10149">
        <v>27.609479681514401</v>
      </c>
    </row>
    <row r="10150" spans="1:4">
      <c r="A10150">
        <v>50740</v>
      </c>
      <c r="B10150">
        <v>27.676400000000001</v>
      </c>
      <c r="C10150">
        <v>27.546490166052799</v>
      </c>
      <c r="D10150">
        <v>27.608896039672</v>
      </c>
    </row>
    <row r="10151" spans="1:4">
      <c r="A10151">
        <v>50745</v>
      </c>
      <c r="B10151">
        <v>27.2485</v>
      </c>
      <c r="C10151">
        <v>27.5442839828563</v>
      </c>
      <c r="D10151">
        <v>27.598119004762399</v>
      </c>
    </row>
    <row r="10152" spans="1:4">
      <c r="A10152">
        <v>50750</v>
      </c>
      <c r="B10152">
        <v>26.938600000000001</v>
      </c>
      <c r="C10152">
        <v>27.5420778374348</v>
      </c>
      <c r="D10152">
        <v>27.580212304609901</v>
      </c>
    </row>
    <row r="10153" spans="1:4">
      <c r="A10153">
        <v>50755</v>
      </c>
      <c r="B10153">
        <v>27.9512</v>
      </c>
      <c r="C10153">
        <v>27.539874730403099</v>
      </c>
      <c r="D10153">
        <v>27.586902845165302</v>
      </c>
    </row>
    <row r="10154" spans="1:4">
      <c r="A10154">
        <v>50760</v>
      </c>
      <c r="B10154">
        <v>27.644100000000002</v>
      </c>
      <c r="C10154">
        <v>27.5376716633873</v>
      </c>
      <c r="D10154">
        <v>27.5861010344078</v>
      </c>
    </row>
    <row r="10155" spans="1:4">
      <c r="A10155">
        <v>50765</v>
      </c>
      <c r="B10155">
        <v>27.5685</v>
      </c>
      <c r="C10155">
        <v>27.535468638336901</v>
      </c>
      <c r="D10155">
        <v>27.583514406102001</v>
      </c>
    </row>
    <row r="10156" spans="1:4">
      <c r="A10156">
        <v>50770</v>
      </c>
      <c r="B10156">
        <v>27.659400000000002</v>
      </c>
      <c r="C10156">
        <v>27.5332656576768</v>
      </c>
      <c r="D10156">
        <v>27.5831588409361</v>
      </c>
    </row>
    <row r="10157" spans="1:4">
      <c r="A10157">
        <v>50775</v>
      </c>
      <c r="B10157">
        <v>27.4086</v>
      </c>
      <c r="C10157">
        <v>27.531062723776898</v>
      </c>
      <c r="D10157">
        <v>27.5768275670323</v>
      </c>
    </row>
    <row r="10158" spans="1:4">
      <c r="A10158">
        <v>50780</v>
      </c>
      <c r="B10158">
        <v>27.180499999999999</v>
      </c>
      <c r="C10158">
        <v>27.528859838979599</v>
      </c>
      <c r="D10158">
        <v>27.565208299466299</v>
      </c>
    </row>
    <row r="10159" spans="1:4">
      <c r="A10159">
        <v>50785</v>
      </c>
      <c r="B10159">
        <v>28.397400000000001</v>
      </c>
      <c r="C10159">
        <v>27.526659999880799</v>
      </c>
      <c r="D10159">
        <v>27.582907175869799</v>
      </c>
    </row>
    <row r="10160" spans="1:4">
      <c r="A10160">
        <v>50790</v>
      </c>
      <c r="B10160">
        <v>27.618300000000001</v>
      </c>
      <c r="C10160">
        <v>27.524460211645899</v>
      </c>
      <c r="D10160">
        <v>27.5815837950325</v>
      </c>
    </row>
    <row r="10161" spans="1:4">
      <c r="A10161">
        <v>50795</v>
      </c>
      <c r="B10161">
        <v>27.339200000000002</v>
      </c>
      <c r="C10161">
        <v>27.5222604769002</v>
      </c>
      <c r="D10161">
        <v>27.573634254594001</v>
      </c>
    </row>
    <row r="10162" spans="1:4">
      <c r="A10162">
        <v>50800</v>
      </c>
      <c r="B10162">
        <v>27.488</v>
      </c>
      <c r="C10162">
        <v>27.520060798139902</v>
      </c>
      <c r="D10162">
        <v>27.5694287723869</v>
      </c>
    </row>
    <row r="10163" spans="1:4">
      <c r="A10163">
        <v>50805</v>
      </c>
      <c r="B10163">
        <v>27.550599999999999</v>
      </c>
      <c r="C10163">
        <v>27.5178611777722</v>
      </c>
      <c r="D10163">
        <v>27.5668184454615</v>
      </c>
    </row>
    <row r="10164" spans="1:4">
      <c r="A10164">
        <v>50810</v>
      </c>
      <c r="B10164">
        <v>27.112400000000001</v>
      </c>
      <c r="C10164">
        <v>27.5156616187681</v>
      </c>
      <c r="D10164">
        <v>27.553815926052199</v>
      </c>
    </row>
    <row r="10165" spans="1:4">
      <c r="A10165">
        <v>50815</v>
      </c>
      <c r="B10165">
        <v>27.915900000000001</v>
      </c>
      <c r="C10165">
        <v>27.5134651118344</v>
      </c>
      <c r="D10165">
        <v>27.5603032064211</v>
      </c>
    </row>
    <row r="10166" spans="1:4">
      <c r="A10166">
        <v>50820</v>
      </c>
      <c r="B10166">
        <v>26.919499999999999</v>
      </c>
      <c r="C10166">
        <v>27.511268667331802</v>
      </c>
      <c r="D10166">
        <v>27.542857071069299</v>
      </c>
    </row>
    <row r="10167" spans="1:4">
      <c r="A10167">
        <v>50825</v>
      </c>
      <c r="B10167">
        <v>27.0274</v>
      </c>
      <c r="C10167">
        <v>27.509072287789898</v>
      </c>
      <c r="D10167">
        <v>27.528410787999999</v>
      </c>
    </row>
    <row r="10168" spans="1:4">
      <c r="A10168">
        <v>50830</v>
      </c>
      <c r="B10168">
        <v>27.749300000000002</v>
      </c>
      <c r="C10168">
        <v>27.506875971521101</v>
      </c>
      <c r="D10168">
        <v>27.5315387916595</v>
      </c>
    </row>
    <row r="10169" spans="1:4">
      <c r="A10169">
        <v>50835</v>
      </c>
      <c r="B10169">
        <v>27.6525</v>
      </c>
      <c r="C10169">
        <v>27.504679725513899</v>
      </c>
      <c r="D10169">
        <v>27.532277791737599</v>
      </c>
    </row>
    <row r="10170" spans="1:4">
      <c r="A10170">
        <v>50840</v>
      </c>
      <c r="B10170">
        <v>27.647400000000001</v>
      </c>
      <c r="C10170">
        <v>27.502483551452698</v>
      </c>
      <c r="D10170">
        <v>27.532875313457001</v>
      </c>
    </row>
    <row r="10171" spans="1:4">
      <c r="A10171">
        <v>50845</v>
      </c>
      <c r="B10171">
        <v>27.5532</v>
      </c>
      <c r="C10171">
        <v>27.5002874516242</v>
      </c>
      <c r="D10171">
        <v>27.5312093653239</v>
      </c>
    </row>
    <row r="10172" spans="1:4">
      <c r="A10172">
        <v>50850</v>
      </c>
      <c r="B10172">
        <v>27.979199999999999</v>
      </c>
      <c r="C10172">
        <v>27.4980944119092</v>
      </c>
      <c r="D10172">
        <v>27.539750031763202</v>
      </c>
    </row>
    <row r="10173" spans="1:4">
      <c r="A10173">
        <v>50855</v>
      </c>
      <c r="B10173">
        <v>27.340399999999999</v>
      </c>
      <c r="C10173">
        <v>27.4959014480586</v>
      </c>
      <c r="D10173">
        <v>27.532839432766298</v>
      </c>
    </row>
    <row r="10174" spans="1:4">
      <c r="A10174">
        <v>50860</v>
      </c>
      <c r="B10174">
        <v>27.930399999999999</v>
      </c>
      <c r="C10174">
        <v>27.493708563180402</v>
      </c>
      <c r="D10174">
        <v>27.540174687177</v>
      </c>
    </row>
    <row r="10175" spans="1:4">
      <c r="A10175">
        <v>50865</v>
      </c>
      <c r="B10175">
        <v>27.853200000000001</v>
      </c>
      <c r="C10175">
        <v>27.491515759014099</v>
      </c>
      <c r="D10175">
        <v>27.545487627530498</v>
      </c>
    </row>
    <row r="10176" spans="1:4">
      <c r="A10176">
        <v>50870</v>
      </c>
      <c r="B10176">
        <v>27.567900000000002</v>
      </c>
      <c r="C10176">
        <v>27.4893230378159</v>
      </c>
      <c r="D10176">
        <v>27.5438633445637</v>
      </c>
    </row>
    <row r="10177" spans="1:4">
      <c r="A10177">
        <v>50875</v>
      </c>
      <c r="B10177">
        <v>27.888300000000001</v>
      </c>
      <c r="C10177">
        <v>27.4871304017848</v>
      </c>
      <c r="D10177">
        <v>27.549923571904099</v>
      </c>
    </row>
    <row r="10178" spans="1:4">
      <c r="A10178">
        <v>50880</v>
      </c>
      <c r="B10178">
        <v>27.550899999999999</v>
      </c>
      <c r="C10178">
        <v>27.484937853077898</v>
      </c>
      <c r="D10178">
        <v>27.547784973550801</v>
      </c>
    </row>
    <row r="10179" spans="1:4">
      <c r="A10179">
        <v>50885</v>
      </c>
      <c r="B10179">
        <v>28.023499999999999</v>
      </c>
      <c r="C10179">
        <v>27.482745394437501</v>
      </c>
      <c r="D10179">
        <v>27.556975106302001</v>
      </c>
    </row>
    <row r="10180" spans="1:4">
      <c r="A10180">
        <v>50890</v>
      </c>
      <c r="B10180">
        <v>27.3278</v>
      </c>
      <c r="C10180">
        <v>27.480556004844399</v>
      </c>
      <c r="D10180">
        <v>27.5493436558429</v>
      </c>
    </row>
    <row r="10181" spans="1:4">
      <c r="A10181">
        <v>50895</v>
      </c>
      <c r="B10181">
        <v>27.282499999999999</v>
      </c>
      <c r="C10181">
        <v>27.4783667060832</v>
      </c>
      <c r="D10181">
        <v>27.540818335382799</v>
      </c>
    </row>
    <row r="10182" spans="1:4">
      <c r="A10182">
        <v>50900</v>
      </c>
      <c r="B10182">
        <v>26.741499999999998</v>
      </c>
      <c r="C10182">
        <v>27.476177500555298</v>
      </c>
      <c r="D10182">
        <v>27.5195922048608</v>
      </c>
    </row>
    <row r="10183" spans="1:4">
      <c r="A10183">
        <v>50905</v>
      </c>
      <c r="B10183">
        <v>27.4818</v>
      </c>
      <c r="C10183">
        <v>27.473988390532099</v>
      </c>
      <c r="D10183">
        <v>27.516547523163901</v>
      </c>
    </row>
    <row r="10184" spans="1:4">
      <c r="A10184">
        <v>50910</v>
      </c>
      <c r="B10184">
        <v>27.970300000000002</v>
      </c>
      <c r="C10184">
        <v>27.471799378229498</v>
      </c>
      <c r="D10184">
        <v>27.525230320030602</v>
      </c>
    </row>
    <row r="10185" spans="1:4">
      <c r="A10185">
        <v>50915</v>
      </c>
      <c r="B10185">
        <v>27.3476</v>
      </c>
      <c r="C10185">
        <v>27.469610466432101</v>
      </c>
      <c r="D10185">
        <v>27.518840672213599</v>
      </c>
    </row>
    <row r="10186" spans="1:4">
      <c r="A10186">
        <v>50920</v>
      </c>
      <c r="B10186">
        <v>27.8445</v>
      </c>
      <c r="C10186">
        <v>27.467421656659099</v>
      </c>
      <c r="D10186">
        <v>27.524462990809901</v>
      </c>
    </row>
    <row r="10187" spans="1:4">
      <c r="A10187">
        <v>50925</v>
      </c>
      <c r="B10187">
        <v>27.372499999999999</v>
      </c>
      <c r="C10187">
        <v>27.4652329509845</v>
      </c>
      <c r="D10187">
        <v>27.518684138197301</v>
      </c>
    </row>
    <row r="10188" spans="1:4">
      <c r="A10188">
        <v>50930</v>
      </c>
      <c r="B10188">
        <v>27.914300000000001</v>
      </c>
      <c r="C10188">
        <v>27.463044351432298</v>
      </c>
      <c r="D10188">
        <v>27.5259739796765</v>
      </c>
    </row>
    <row r="10189" spans="1:4">
      <c r="A10189">
        <v>50935</v>
      </c>
      <c r="B10189">
        <v>27.656199999999998</v>
      </c>
      <c r="C10189">
        <v>27.460858830555601</v>
      </c>
      <c r="D10189">
        <v>27.526928833062801</v>
      </c>
    </row>
    <row r="10190" spans="1:4">
      <c r="A10190">
        <v>50940</v>
      </c>
      <c r="B10190">
        <v>27.614699999999999</v>
      </c>
      <c r="C10190">
        <v>27.458673416851699</v>
      </c>
      <c r="D10190">
        <v>27.526869888568299</v>
      </c>
    </row>
    <row r="10191" spans="1:4">
      <c r="A10191">
        <v>50945</v>
      </c>
      <c r="B10191">
        <v>27.036200000000001</v>
      </c>
      <c r="C10191">
        <v>27.456488113131702</v>
      </c>
      <c r="D10191">
        <v>27.513008184373899</v>
      </c>
    </row>
    <row r="10192" spans="1:4">
      <c r="A10192">
        <v>50950</v>
      </c>
      <c r="B10192">
        <v>27.6523</v>
      </c>
      <c r="C10192">
        <v>27.4543029208543</v>
      </c>
      <c r="D10192">
        <v>27.514185975604001</v>
      </c>
    </row>
    <row r="10193" spans="1:4">
      <c r="A10193">
        <v>50955</v>
      </c>
      <c r="B10193">
        <v>26.714400000000001</v>
      </c>
      <c r="C10193">
        <v>27.452117842041801</v>
      </c>
      <c r="D10193">
        <v>27.492953302353801</v>
      </c>
    </row>
    <row r="10194" spans="1:4">
      <c r="A10194">
        <v>50960</v>
      </c>
      <c r="B10194">
        <v>27.111799999999999</v>
      </c>
      <c r="C10194">
        <v>27.449932878698998</v>
      </c>
      <c r="D10194">
        <v>27.481721168066102</v>
      </c>
    </row>
    <row r="10195" spans="1:4">
      <c r="A10195">
        <v>50965</v>
      </c>
      <c r="B10195">
        <v>28.518599999999999</v>
      </c>
      <c r="C10195">
        <v>27.447748032823501</v>
      </c>
      <c r="D10195">
        <v>27.5043296793785</v>
      </c>
    </row>
    <row r="10196" spans="1:4">
      <c r="A10196">
        <v>50970</v>
      </c>
      <c r="B10196">
        <v>27.9436</v>
      </c>
      <c r="C10196">
        <v>27.445563306413899</v>
      </c>
      <c r="D10196">
        <v>27.5126620551043</v>
      </c>
    </row>
    <row r="10197" spans="1:4">
      <c r="A10197">
        <v>50975</v>
      </c>
      <c r="B10197">
        <v>27.548200000000001</v>
      </c>
      <c r="C10197">
        <v>27.443378679477899</v>
      </c>
      <c r="D10197">
        <v>27.5113558121678</v>
      </c>
    </row>
    <row r="10198" spans="1:4">
      <c r="A10198">
        <v>50980</v>
      </c>
      <c r="B10198">
        <v>27.331499999999998</v>
      </c>
      <c r="C10198">
        <v>27.4411971030719</v>
      </c>
      <c r="D10198">
        <v>27.504913827965101</v>
      </c>
    </row>
    <row r="10199" spans="1:4">
      <c r="A10199">
        <v>50985</v>
      </c>
      <c r="B10199">
        <v>27.671299999999999</v>
      </c>
      <c r="C10199">
        <v>27.439015620253201</v>
      </c>
      <c r="D10199">
        <v>27.506737517278001</v>
      </c>
    </row>
    <row r="10200" spans="1:4">
      <c r="A10200">
        <v>50990</v>
      </c>
      <c r="B10200">
        <v>27.2881</v>
      </c>
      <c r="C10200">
        <v>27.436834244705601</v>
      </c>
      <c r="D10200">
        <v>27.499371579904601</v>
      </c>
    </row>
    <row r="10201" spans="1:4">
      <c r="A10201">
        <v>50995</v>
      </c>
      <c r="B10201">
        <v>28.157800000000002</v>
      </c>
      <c r="C10201">
        <v>27.434652987509502</v>
      </c>
      <c r="D10201">
        <v>27.512938441375798</v>
      </c>
    </row>
    <row r="10202" spans="1:4">
      <c r="A10202">
        <v>51000</v>
      </c>
      <c r="B10202">
        <v>27.569700000000001</v>
      </c>
      <c r="C10202">
        <v>27.432471856551501</v>
      </c>
      <c r="D10202">
        <v>27.5121388279419</v>
      </c>
    </row>
    <row r="10203" spans="1:4">
      <c r="A10203">
        <v>51005</v>
      </c>
      <c r="B10203">
        <v>26.832000000000001</v>
      </c>
      <c r="C10203">
        <v>27.430290857837999</v>
      </c>
      <c r="D10203">
        <v>27.493755505537699</v>
      </c>
    </row>
    <row r="10204" spans="1:4">
      <c r="A10204">
        <v>51010</v>
      </c>
      <c r="B10204">
        <v>27.088000000000001</v>
      </c>
      <c r="C10204">
        <v>27.428109994439001</v>
      </c>
      <c r="D10204">
        <v>27.481930253252699</v>
      </c>
    </row>
    <row r="10205" spans="1:4">
      <c r="A10205">
        <v>51015</v>
      </c>
      <c r="B10205">
        <v>27.552800000000001</v>
      </c>
      <c r="C10205">
        <v>27.4259292689452</v>
      </c>
      <c r="D10205">
        <v>27.481483580359601</v>
      </c>
    </row>
    <row r="10206" spans="1:4">
      <c r="A10206">
        <v>51020</v>
      </c>
      <c r="B10206">
        <v>27.641400000000001</v>
      </c>
      <c r="C10206">
        <v>27.423748683305799</v>
      </c>
      <c r="D10206">
        <v>27.4831597282537</v>
      </c>
    </row>
    <row r="10207" spans="1:4">
      <c r="A10207">
        <v>51025</v>
      </c>
      <c r="B10207">
        <v>27.3247</v>
      </c>
      <c r="C10207">
        <v>27.421571196050898</v>
      </c>
      <c r="D10207">
        <v>27.4772386836976</v>
      </c>
    </row>
    <row r="10208" spans="1:4">
      <c r="A10208">
        <v>51030</v>
      </c>
      <c r="B10208">
        <v>27.896799999999999</v>
      </c>
      <c r="C10208">
        <v>27.419393849470399</v>
      </c>
      <c r="D10208">
        <v>27.485113529632699</v>
      </c>
    </row>
    <row r="10209" spans="1:4">
      <c r="A10209">
        <v>51035</v>
      </c>
      <c r="B10209">
        <v>27.413599999999999</v>
      </c>
      <c r="C10209">
        <v>27.417216644651401</v>
      </c>
      <c r="D10209">
        <v>27.481263590384501</v>
      </c>
    </row>
    <row r="10210" spans="1:4">
      <c r="A10210">
        <v>51040</v>
      </c>
      <c r="B10210">
        <v>27.1295</v>
      </c>
      <c r="C10210">
        <v>27.415039583202901</v>
      </c>
      <c r="D10210">
        <v>27.470727707619599</v>
      </c>
    </row>
    <row r="10211" spans="1:4">
      <c r="A10211">
        <v>51045</v>
      </c>
      <c r="B10211">
        <v>27.434000000000001</v>
      </c>
      <c r="C10211">
        <v>27.412862666738299</v>
      </c>
      <c r="D10211">
        <v>27.467714936807599</v>
      </c>
    </row>
    <row r="10212" spans="1:4">
      <c r="A10212">
        <v>51050</v>
      </c>
      <c r="B10212">
        <v>27.5</v>
      </c>
      <c r="C10212">
        <v>27.410685896907701</v>
      </c>
      <c r="D10212">
        <v>27.4663490709037</v>
      </c>
    </row>
    <row r="10213" spans="1:4">
      <c r="A10213">
        <v>51055</v>
      </c>
      <c r="B10213">
        <v>27.496500000000001</v>
      </c>
      <c r="C10213">
        <v>27.4085092713308</v>
      </c>
      <c r="D10213">
        <v>27.464931555353001</v>
      </c>
    </row>
    <row r="10214" spans="1:4">
      <c r="A10214">
        <v>51060</v>
      </c>
      <c r="B10214">
        <v>27.3642</v>
      </c>
      <c r="C10214">
        <v>27.406332796467801</v>
      </c>
      <c r="D10214">
        <v>27.460390204528</v>
      </c>
    </row>
    <row r="10215" spans="1:4">
      <c r="A10215">
        <v>51065</v>
      </c>
      <c r="B10215">
        <v>27.238600000000002</v>
      </c>
      <c r="C10215">
        <v>27.404159424407101</v>
      </c>
      <c r="D10215">
        <v>27.452964243179402</v>
      </c>
    </row>
    <row r="10216" spans="1:4">
      <c r="A10216">
        <v>51070</v>
      </c>
      <c r="B10216">
        <v>27.8188</v>
      </c>
      <c r="C10216">
        <v>27.401986203154301</v>
      </c>
      <c r="D10216">
        <v>27.459564459632801</v>
      </c>
    </row>
    <row r="10217" spans="1:4">
      <c r="A10217">
        <v>51075</v>
      </c>
      <c r="B10217">
        <v>27.137</v>
      </c>
      <c r="C10217">
        <v>27.399813134749898</v>
      </c>
      <c r="D10217">
        <v>27.449730872689599</v>
      </c>
    </row>
    <row r="10218" spans="1:4">
      <c r="A10218">
        <v>51080</v>
      </c>
      <c r="B10218">
        <v>28.2744</v>
      </c>
      <c r="C10218">
        <v>27.397640221088199</v>
      </c>
      <c r="D10218">
        <v>27.467280451020201</v>
      </c>
    </row>
    <row r="10219" spans="1:4">
      <c r="A10219">
        <v>51085</v>
      </c>
      <c r="B10219">
        <v>27.220099999999999</v>
      </c>
      <c r="C10219">
        <v>27.395467463998401</v>
      </c>
      <c r="D10219">
        <v>27.4592390376786</v>
      </c>
    </row>
    <row r="10220" spans="1:4">
      <c r="A10220">
        <v>51090</v>
      </c>
      <c r="B10220">
        <v>27.4071</v>
      </c>
      <c r="C10220">
        <v>27.393294865879898</v>
      </c>
      <c r="D10220">
        <v>27.455857329817999</v>
      </c>
    </row>
    <row r="10221" spans="1:4">
      <c r="A10221">
        <v>51095</v>
      </c>
      <c r="B10221">
        <v>27.896000000000001</v>
      </c>
      <c r="C10221">
        <v>27.391122427905</v>
      </c>
      <c r="D10221">
        <v>27.464224970674199</v>
      </c>
    </row>
    <row r="10222" spans="1:4">
      <c r="A10222">
        <v>51100</v>
      </c>
      <c r="B10222">
        <v>27.130800000000001</v>
      </c>
      <c r="C10222">
        <v>27.3889501518507</v>
      </c>
      <c r="D10222">
        <v>27.454125672771799</v>
      </c>
    </row>
    <row r="10223" spans="1:4">
      <c r="A10223">
        <v>51105</v>
      </c>
      <c r="B10223">
        <v>26.690899999999999</v>
      </c>
      <c r="C10223">
        <v>27.386778039502399</v>
      </c>
      <c r="D10223">
        <v>27.433774977337102</v>
      </c>
    </row>
    <row r="10224" spans="1:4">
      <c r="A10224">
        <v>51110</v>
      </c>
      <c r="B10224">
        <v>27.3935</v>
      </c>
      <c r="C10224">
        <v>27.3846090368435</v>
      </c>
      <c r="D10224">
        <v>27.430690997212899</v>
      </c>
    </row>
    <row r="10225" spans="1:4">
      <c r="A10225">
        <v>51115</v>
      </c>
      <c r="B10225">
        <v>27.417000000000002</v>
      </c>
      <c r="C10225">
        <v>27.382440198647501</v>
      </c>
      <c r="D10225">
        <v>27.428240456181701</v>
      </c>
    </row>
    <row r="10226" spans="1:4">
      <c r="A10226">
        <v>51120</v>
      </c>
      <c r="B10226">
        <v>27.0258</v>
      </c>
      <c r="C10226">
        <v>27.380271527590502</v>
      </c>
      <c r="D10226">
        <v>27.4165116176254</v>
      </c>
    </row>
    <row r="10227" spans="1:4">
      <c r="A10227">
        <v>51125</v>
      </c>
      <c r="B10227">
        <v>27.258099999999999</v>
      </c>
      <c r="C10227">
        <v>27.378103025006101</v>
      </c>
      <c r="D10227">
        <v>27.4106116780133</v>
      </c>
    </row>
    <row r="10228" spans="1:4">
      <c r="A10228">
        <v>51130</v>
      </c>
      <c r="B10228">
        <v>27.002700000000001</v>
      </c>
      <c r="C10228">
        <v>27.375934692768698</v>
      </c>
      <c r="D10228">
        <v>27.398758259683099</v>
      </c>
    </row>
    <row r="10229" spans="1:4">
      <c r="A10229">
        <v>51135</v>
      </c>
      <c r="B10229">
        <v>27.7302</v>
      </c>
      <c r="C10229">
        <v>27.3737665326965</v>
      </c>
      <c r="D10229">
        <v>27.404554612678201</v>
      </c>
    </row>
    <row r="10230" spans="1:4">
      <c r="A10230">
        <v>51140</v>
      </c>
      <c r="B10230">
        <v>27.227399999999999</v>
      </c>
      <c r="C10230">
        <v>27.371598546546199</v>
      </c>
      <c r="D10230">
        <v>27.398206838732602</v>
      </c>
    </row>
    <row r="10231" spans="1:4">
      <c r="A10231">
        <v>51145</v>
      </c>
      <c r="B10231">
        <v>27.617899999999999</v>
      </c>
      <c r="C10231">
        <v>27.3694307360342</v>
      </c>
      <c r="D10231">
        <v>27.401332482009099</v>
      </c>
    </row>
    <row r="10232" spans="1:4">
      <c r="A10232">
        <v>51150</v>
      </c>
      <c r="B10232">
        <v>27.119299999999999</v>
      </c>
      <c r="C10232">
        <v>27.367263103443101</v>
      </c>
      <c r="D10232">
        <v>27.3924803424967</v>
      </c>
    </row>
    <row r="10233" spans="1:4">
      <c r="A10233">
        <v>51155</v>
      </c>
      <c r="B10233">
        <v>27.860199999999999</v>
      </c>
      <c r="C10233">
        <v>27.3650956498028</v>
      </c>
      <c r="D10233">
        <v>27.401525887320801</v>
      </c>
    </row>
    <row r="10234" spans="1:4">
      <c r="A10234">
        <v>51160</v>
      </c>
      <c r="B10234">
        <v>28.375399999999999</v>
      </c>
      <c r="C10234">
        <v>27.362931313499399</v>
      </c>
      <c r="D10234">
        <v>27.4226472979778</v>
      </c>
    </row>
    <row r="10235" spans="1:4">
      <c r="A10235">
        <v>51165</v>
      </c>
      <c r="B10235">
        <v>27.276199999999999</v>
      </c>
      <c r="C10235">
        <v>27.360767156583101</v>
      </c>
      <c r="D10235">
        <v>27.4170181031608</v>
      </c>
    </row>
    <row r="10236" spans="1:4">
      <c r="A10236">
        <v>51170</v>
      </c>
      <c r="B10236">
        <v>27.4877</v>
      </c>
      <c r="C10236">
        <v>27.358603180966799</v>
      </c>
      <c r="D10236">
        <v>27.416575576852299</v>
      </c>
    </row>
    <row r="10237" spans="1:4">
      <c r="A10237">
        <v>51175</v>
      </c>
      <c r="B10237">
        <v>27.078900000000001</v>
      </c>
      <c r="C10237">
        <v>27.356439388460998</v>
      </c>
      <c r="D10237">
        <v>27.406387113401799</v>
      </c>
    </row>
    <row r="10238" spans="1:4">
      <c r="A10238">
        <v>51180</v>
      </c>
      <c r="B10238">
        <v>27.673400000000001</v>
      </c>
      <c r="C10238">
        <v>27.354275780838702</v>
      </c>
      <c r="D10238">
        <v>27.4106361318381</v>
      </c>
    </row>
    <row r="10239" spans="1:4">
      <c r="A10239">
        <v>51185</v>
      </c>
      <c r="B10239">
        <v>27.534199999999998</v>
      </c>
      <c r="C10239">
        <v>27.352112360478898</v>
      </c>
      <c r="D10239">
        <v>27.411457766210901</v>
      </c>
    </row>
    <row r="10240" spans="1:4">
      <c r="A10240">
        <v>51190</v>
      </c>
      <c r="B10240">
        <v>28.146999999999998</v>
      </c>
      <c r="C10240">
        <v>27.349949128514599</v>
      </c>
      <c r="D10240">
        <v>27.426884459088601</v>
      </c>
    </row>
    <row r="10241" spans="1:4">
      <c r="A10241">
        <v>51195</v>
      </c>
      <c r="B10241">
        <v>27.015799999999999</v>
      </c>
      <c r="C10241">
        <v>27.347786086680099</v>
      </c>
      <c r="D10241">
        <v>27.414935345459298</v>
      </c>
    </row>
    <row r="10242" spans="1:4">
      <c r="A10242">
        <v>51200</v>
      </c>
      <c r="B10242">
        <v>27.307700000000001</v>
      </c>
      <c r="C10242">
        <v>27.345623236683501</v>
      </c>
      <c r="D10242">
        <v>27.410246078636099</v>
      </c>
    </row>
    <row r="10243" spans="1:4">
      <c r="A10243">
        <v>51205</v>
      </c>
      <c r="B10243">
        <v>26.85</v>
      </c>
      <c r="C10243">
        <v>27.343460580195</v>
      </c>
      <c r="D10243">
        <v>27.394746629336101</v>
      </c>
    </row>
    <row r="10244" spans="1:4">
      <c r="A10244">
        <v>51210</v>
      </c>
      <c r="B10244">
        <v>27.192599999999999</v>
      </c>
      <c r="C10244">
        <v>27.341298118866799</v>
      </c>
      <c r="D10244">
        <v>27.387801959247799</v>
      </c>
    </row>
    <row r="10245" spans="1:4">
      <c r="A10245">
        <v>51215</v>
      </c>
      <c r="B10245">
        <v>27.3886</v>
      </c>
      <c r="C10245">
        <v>27.339135854930401</v>
      </c>
      <c r="D10245">
        <v>27.3857028764006</v>
      </c>
    </row>
    <row r="10246" spans="1:4">
      <c r="A10246">
        <v>51220</v>
      </c>
      <c r="B10246">
        <v>27.563500000000001</v>
      </c>
      <c r="C10246">
        <v>27.3369767172343</v>
      </c>
      <c r="D10246">
        <v>27.3878303502858</v>
      </c>
    </row>
    <row r="10247" spans="1:4">
      <c r="A10247">
        <v>51225</v>
      </c>
      <c r="B10247">
        <v>27.7209</v>
      </c>
      <c r="C10247">
        <v>27.334817776596498</v>
      </c>
      <c r="D10247">
        <v>27.393660990784898</v>
      </c>
    </row>
    <row r="10248" spans="1:4">
      <c r="A10248">
        <v>51230</v>
      </c>
      <c r="B10248">
        <v>27.810500000000001</v>
      </c>
      <c r="C10248">
        <v>27.332659034774</v>
      </c>
      <c r="D10248">
        <v>27.401486676166801</v>
      </c>
    </row>
    <row r="10249" spans="1:4">
      <c r="A10249">
        <v>51235</v>
      </c>
      <c r="B10249">
        <v>27.958500000000001</v>
      </c>
      <c r="C10249">
        <v>27.3305004933653</v>
      </c>
      <c r="D10249">
        <v>27.412653216377301</v>
      </c>
    </row>
    <row r="10250" spans="1:4">
      <c r="A10250">
        <v>51240</v>
      </c>
      <c r="B10250">
        <v>27.426200000000001</v>
      </c>
      <c r="C10250">
        <v>27.328342153902302</v>
      </c>
      <c r="D10250">
        <v>27.4108422035447</v>
      </c>
    </row>
    <row r="10251" spans="1:4">
      <c r="A10251">
        <v>51245</v>
      </c>
      <c r="B10251">
        <v>26.782</v>
      </c>
      <c r="C10251">
        <v>27.3261840178901</v>
      </c>
      <c r="D10251">
        <v>27.393700619571799</v>
      </c>
    </row>
    <row r="10252" spans="1:4">
      <c r="A10252">
        <v>51250</v>
      </c>
      <c r="B10252">
        <v>27.316400000000002</v>
      </c>
      <c r="C10252">
        <v>27.324026087453401</v>
      </c>
      <c r="D10252">
        <v>27.389733316674</v>
      </c>
    </row>
    <row r="10253" spans="1:4">
      <c r="A10253">
        <v>51255</v>
      </c>
      <c r="B10253">
        <v>27.008500000000002</v>
      </c>
      <c r="C10253">
        <v>27.321868363497298</v>
      </c>
      <c r="D10253">
        <v>27.378512334631601</v>
      </c>
    </row>
    <row r="10254" spans="1:4">
      <c r="A10254">
        <v>51260</v>
      </c>
      <c r="B10254">
        <v>27.439599999999999</v>
      </c>
      <c r="C10254">
        <v>27.319710847572299</v>
      </c>
      <c r="D10254">
        <v>27.377853890694698</v>
      </c>
    </row>
    <row r="10255" spans="1:4">
      <c r="A10255">
        <v>51265</v>
      </c>
      <c r="B10255">
        <v>27.510899999999999</v>
      </c>
      <c r="C10255">
        <v>27.317553541259901</v>
      </c>
      <c r="D10255">
        <v>27.3789113569721</v>
      </c>
    </row>
    <row r="10256" spans="1:4">
      <c r="A10256">
        <v>51270</v>
      </c>
      <c r="B10256">
        <v>27.923500000000001</v>
      </c>
      <c r="C10256">
        <v>27.315396446159401</v>
      </c>
      <c r="D10256">
        <v>27.389789749714701</v>
      </c>
    </row>
    <row r="10257" spans="1:4">
      <c r="A10257">
        <v>51275</v>
      </c>
      <c r="B10257">
        <v>27.4922</v>
      </c>
      <c r="C10257">
        <v>27.3132395638847</v>
      </c>
      <c r="D10257">
        <v>27.3901067500469</v>
      </c>
    </row>
    <row r="10258" spans="1:4">
      <c r="A10258">
        <v>51280</v>
      </c>
      <c r="B10258">
        <v>27.497699999999998</v>
      </c>
      <c r="C10258">
        <v>27.311082896048202</v>
      </c>
      <c r="D10258">
        <v>27.390547491336701</v>
      </c>
    </row>
    <row r="10259" spans="1:4">
      <c r="A10259">
        <v>51285</v>
      </c>
      <c r="B10259">
        <v>26.990200000000002</v>
      </c>
      <c r="C10259">
        <v>27.308926444242001</v>
      </c>
      <c r="D10259">
        <v>27.378863896383098</v>
      </c>
    </row>
    <row r="10260" spans="1:4">
      <c r="A10260">
        <v>51290</v>
      </c>
      <c r="B10260">
        <v>28.31</v>
      </c>
      <c r="C10260">
        <v>27.306770210653202</v>
      </c>
      <c r="D10260">
        <v>27.398967921480899</v>
      </c>
    </row>
    <row r="10261" spans="1:4">
      <c r="A10261">
        <v>51295</v>
      </c>
      <c r="B10261">
        <v>27.250499999999999</v>
      </c>
      <c r="C10261">
        <v>27.304617113103301</v>
      </c>
      <c r="D10261">
        <v>27.3932927798854</v>
      </c>
    </row>
    <row r="10262" spans="1:4">
      <c r="A10262">
        <v>51300</v>
      </c>
      <c r="B10262">
        <v>27.180599999999998</v>
      </c>
      <c r="C10262">
        <v>27.3024642333712</v>
      </c>
      <c r="D10262">
        <v>27.386088858225101</v>
      </c>
    </row>
    <row r="10263" spans="1:4">
      <c r="A10263">
        <v>51305</v>
      </c>
      <c r="B10263">
        <v>27.1145</v>
      </c>
      <c r="C10263">
        <v>27.300311573166699</v>
      </c>
      <c r="D10263">
        <v>27.377483035472299</v>
      </c>
    </row>
    <row r="10264" spans="1:4">
      <c r="A10264">
        <v>51310</v>
      </c>
      <c r="B10264">
        <v>27.065999999999999</v>
      </c>
      <c r="C10264">
        <v>27.2981591340295</v>
      </c>
      <c r="D10264">
        <v>27.367928983052099</v>
      </c>
    </row>
    <row r="10265" spans="1:4">
      <c r="A10265">
        <v>51315</v>
      </c>
      <c r="B10265">
        <v>26.688600000000001</v>
      </c>
      <c r="C10265">
        <v>27.296006917421799</v>
      </c>
      <c r="D10265">
        <v>27.3495986722487</v>
      </c>
    </row>
    <row r="10266" spans="1:4">
      <c r="A10266">
        <v>51320</v>
      </c>
      <c r="B10266">
        <v>27.4282</v>
      </c>
      <c r="C10266">
        <v>27.293854924750601</v>
      </c>
      <c r="D10266">
        <v>27.349368481188801</v>
      </c>
    </row>
    <row r="10267" spans="1:4">
      <c r="A10267">
        <v>51325</v>
      </c>
      <c r="B10267">
        <v>27.345300000000002</v>
      </c>
      <c r="C10267">
        <v>27.291703157996601</v>
      </c>
      <c r="D10267">
        <v>27.347162171704799</v>
      </c>
    </row>
    <row r="10268" spans="1:4">
      <c r="A10268">
        <v>51330</v>
      </c>
      <c r="B10268">
        <v>27.542999999999999</v>
      </c>
      <c r="C10268">
        <v>27.289551617858098</v>
      </c>
      <c r="D10268">
        <v>27.3497269378834</v>
      </c>
    </row>
    <row r="10269" spans="1:4">
      <c r="A10269">
        <v>51335</v>
      </c>
      <c r="B10269">
        <v>27.484300000000001</v>
      </c>
      <c r="C10269">
        <v>27.287400305627202</v>
      </c>
      <c r="D10269">
        <v>27.350826244211898</v>
      </c>
    </row>
    <row r="10270" spans="1:4">
      <c r="A10270">
        <v>51340</v>
      </c>
      <c r="B10270">
        <v>27.215800000000002</v>
      </c>
      <c r="C10270">
        <v>27.2852492225826</v>
      </c>
      <c r="D10270">
        <v>27.345488598686099</v>
      </c>
    </row>
    <row r="10271" spans="1:4">
      <c r="A10271">
        <v>51345</v>
      </c>
      <c r="B10271">
        <v>27.7211</v>
      </c>
      <c r="C10271">
        <v>27.283098370004399</v>
      </c>
      <c r="D10271">
        <v>27.352342200831298</v>
      </c>
    </row>
    <row r="10272" spans="1:4">
      <c r="A10272">
        <v>51350</v>
      </c>
      <c r="B10272">
        <v>26.576499999999999</v>
      </c>
      <c r="C10272">
        <v>27.280947745054501</v>
      </c>
      <c r="D10272">
        <v>27.331705245577201</v>
      </c>
    </row>
    <row r="10273" spans="1:4">
      <c r="A10273">
        <v>51355</v>
      </c>
      <c r="B10273">
        <v>27.133500000000002</v>
      </c>
      <c r="C10273">
        <v>27.278800261389499</v>
      </c>
      <c r="D10273">
        <v>27.3248710013271</v>
      </c>
    </row>
    <row r="10274" spans="1:4">
      <c r="A10274">
        <v>51360</v>
      </c>
      <c r="B10274">
        <v>27.172899999999998</v>
      </c>
      <c r="C10274">
        <v>27.276653009998501</v>
      </c>
      <c r="D10274">
        <v>27.3191419296388</v>
      </c>
    </row>
    <row r="10275" spans="1:4">
      <c r="A10275">
        <v>51365</v>
      </c>
      <c r="B10275">
        <v>27.365600000000001</v>
      </c>
      <c r="C10275">
        <v>27.2745059919304</v>
      </c>
      <c r="D10275">
        <v>27.318150571590699</v>
      </c>
    </row>
    <row r="10276" spans="1:4">
      <c r="A10276">
        <v>51370</v>
      </c>
      <c r="B10276">
        <v>27.8399</v>
      </c>
      <c r="C10276">
        <v>27.272359208769601</v>
      </c>
      <c r="D10276">
        <v>27.328503234223501</v>
      </c>
    </row>
    <row r="10277" spans="1:4">
      <c r="A10277">
        <v>51375</v>
      </c>
      <c r="B10277">
        <v>27.3474</v>
      </c>
      <c r="C10277">
        <v>27.270212662073099</v>
      </c>
      <c r="D10277">
        <v>27.3268449770265</v>
      </c>
    </row>
    <row r="10278" spans="1:4">
      <c r="A10278">
        <v>51380</v>
      </c>
      <c r="B10278">
        <v>26.921900000000001</v>
      </c>
      <c r="C10278">
        <v>27.268066353393699</v>
      </c>
      <c r="D10278">
        <v>27.315069975142201</v>
      </c>
    </row>
    <row r="10279" spans="1:4">
      <c r="A10279">
        <v>51385</v>
      </c>
      <c r="B10279">
        <v>27.474699999999999</v>
      </c>
      <c r="C10279">
        <v>27.2659202842779</v>
      </c>
      <c r="D10279">
        <v>27.316777986151301</v>
      </c>
    </row>
    <row r="10280" spans="1:4">
      <c r="A10280">
        <v>51390</v>
      </c>
      <c r="B10280">
        <v>27.633500000000002</v>
      </c>
      <c r="C10280">
        <v>27.2637744562543</v>
      </c>
      <c r="D10280">
        <v>27.3222332595677</v>
      </c>
    </row>
    <row r="10281" spans="1:4">
      <c r="A10281">
        <v>51395</v>
      </c>
      <c r="B10281">
        <v>27.4895</v>
      </c>
      <c r="C10281">
        <v>27.261628871437299</v>
      </c>
      <c r="D10281">
        <v>27.324116733601802</v>
      </c>
    </row>
    <row r="10282" spans="1:4">
      <c r="A10282">
        <v>51400</v>
      </c>
      <c r="B10282">
        <v>26.597799999999999</v>
      </c>
      <c r="C10282">
        <v>27.2594835307012</v>
      </c>
      <c r="D10282">
        <v>27.304667870573802</v>
      </c>
    </row>
    <row r="10283" spans="1:4">
      <c r="A10283">
        <v>51405</v>
      </c>
      <c r="B10283">
        <v>28.295300000000001</v>
      </c>
      <c r="C10283">
        <v>27.2573384355033</v>
      </c>
      <c r="D10283">
        <v>27.326215642181602</v>
      </c>
    </row>
    <row r="10284" spans="1:4">
      <c r="A10284">
        <v>51410</v>
      </c>
      <c r="B10284">
        <v>27.800699999999999</v>
      </c>
      <c r="C10284">
        <v>27.2551935872626</v>
      </c>
      <c r="D10284">
        <v>27.335427740964199</v>
      </c>
    </row>
    <row r="10285" spans="1:4">
      <c r="A10285">
        <v>51415</v>
      </c>
      <c r="B10285">
        <v>27.34</v>
      </c>
      <c r="C10285">
        <v>27.2530489873627</v>
      </c>
      <c r="D10285">
        <v>27.3334176762427</v>
      </c>
    </row>
    <row r="10286" spans="1:4">
      <c r="A10286">
        <v>51420</v>
      </c>
      <c r="B10286">
        <v>27.3964</v>
      </c>
      <c r="C10286">
        <v>27.250904637146299</v>
      </c>
      <c r="D10286">
        <v>27.332804003090899</v>
      </c>
    </row>
    <row r="10287" spans="1:4">
      <c r="A10287">
        <v>51425</v>
      </c>
      <c r="B10287">
        <v>27.457599999999999</v>
      </c>
      <c r="C10287">
        <v>27.248763436045799</v>
      </c>
      <c r="D10287">
        <v>27.333669250786301</v>
      </c>
    </row>
    <row r="10288" spans="1:4">
      <c r="A10288">
        <v>51430</v>
      </c>
      <c r="B10288">
        <v>27.4358</v>
      </c>
      <c r="C10288">
        <v>27.246622485105199</v>
      </c>
      <c r="D10288">
        <v>27.333992858251602</v>
      </c>
    </row>
    <row r="10289" spans="1:4">
      <c r="A10289">
        <v>51435</v>
      </c>
      <c r="B10289">
        <v>27.147600000000001</v>
      </c>
      <c r="C10289">
        <v>27.244481785271301</v>
      </c>
      <c r="D10289">
        <v>27.3274285980836</v>
      </c>
    </row>
    <row r="10290" spans="1:4">
      <c r="A10290">
        <v>51440</v>
      </c>
      <c r="B10290">
        <v>26.596499999999999</v>
      </c>
      <c r="C10290">
        <v>27.242341338001999</v>
      </c>
      <c r="D10290">
        <v>27.307868794420699</v>
      </c>
    </row>
    <row r="10291" spans="1:4">
      <c r="A10291">
        <v>51445</v>
      </c>
      <c r="B10291">
        <v>26.782399999999999</v>
      </c>
      <c r="C10291">
        <v>27.2402011447323</v>
      </c>
      <c r="D10291">
        <v>27.293224109622699</v>
      </c>
    </row>
    <row r="10292" spans="1:4">
      <c r="A10292">
        <v>51450</v>
      </c>
      <c r="B10292">
        <v>26.9377</v>
      </c>
      <c r="C10292">
        <v>27.238061206899602</v>
      </c>
      <c r="D10292">
        <v>27.282642354655199</v>
      </c>
    </row>
    <row r="10293" spans="1:4">
      <c r="A10293">
        <v>51455</v>
      </c>
      <c r="B10293">
        <v>27.5578</v>
      </c>
      <c r="C10293">
        <v>27.235921525960499</v>
      </c>
      <c r="D10293">
        <v>27.287119640665701</v>
      </c>
    </row>
    <row r="10294" spans="1:4">
      <c r="A10294">
        <v>51460</v>
      </c>
      <c r="B10294">
        <v>27.5594</v>
      </c>
      <c r="C10294">
        <v>27.233782103391999</v>
      </c>
      <c r="D10294">
        <v>27.291522892492001</v>
      </c>
    </row>
    <row r="10295" spans="1:4">
      <c r="A10295">
        <v>51465</v>
      </c>
      <c r="B10295">
        <v>26.6934</v>
      </c>
      <c r="C10295">
        <v>27.231642940676</v>
      </c>
      <c r="D10295">
        <v>27.275143474353602</v>
      </c>
    </row>
    <row r="10296" spans="1:4">
      <c r="A10296">
        <v>51470</v>
      </c>
      <c r="B10296">
        <v>26.773399999999999</v>
      </c>
      <c r="C10296">
        <v>27.229504039921</v>
      </c>
      <c r="D10296">
        <v>27.2610734562939</v>
      </c>
    </row>
    <row r="10297" spans="1:4">
      <c r="A10297">
        <v>51475</v>
      </c>
      <c r="B10297">
        <v>27.221399999999999</v>
      </c>
      <c r="C10297">
        <v>27.227365401972801</v>
      </c>
      <c r="D10297">
        <v>27.2580400378741</v>
      </c>
    </row>
    <row r="10298" spans="1:4">
      <c r="A10298">
        <v>51480</v>
      </c>
      <c r="B10298">
        <v>27.250399999999999</v>
      </c>
      <c r="C10298">
        <v>27.225227028269799</v>
      </c>
      <c r="D10298">
        <v>27.255770231419199</v>
      </c>
    </row>
    <row r="10299" spans="1:4">
      <c r="A10299">
        <v>51485</v>
      </c>
      <c r="B10299">
        <v>27.233799999999999</v>
      </c>
      <c r="C10299">
        <v>27.2230889202234</v>
      </c>
      <c r="D10299">
        <v>27.253157430521501</v>
      </c>
    </row>
    <row r="10300" spans="1:4">
      <c r="A10300">
        <v>51490</v>
      </c>
      <c r="B10300">
        <v>27.162800000000001</v>
      </c>
      <c r="C10300">
        <v>27.220951079194599</v>
      </c>
      <c r="D10300">
        <v>27.2489117016598</v>
      </c>
    </row>
    <row r="10301" spans="1:4">
      <c r="A10301">
        <v>51495</v>
      </c>
      <c r="B10301">
        <v>27.322900000000001</v>
      </c>
      <c r="C10301">
        <v>27.218813506498101</v>
      </c>
      <c r="D10301">
        <v>27.248590202270101</v>
      </c>
    </row>
    <row r="10302" spans="1:4">
      <c r="A10302">
        <v>51500</v>
      </c>
      <c r="B10302">
        <v>28.024000000000001</v>
      </c>
      <c r="C10302">
        <v>27.2166762033984</v>
      </c>
      <c r="D10302">
        <v>27.265012387978501</v>
      </c>
    </row>
    <row r="10303" spans="1:4">
      <c r="A10303">
        <v>51505</v>
      </c>
      <c r="B10303">
        <v>27.770099999999999</v>
      </c>
      <c r="C10303">
        <v>27.214539171109799</v>
      </c>
      <c r="D10303">
        <v>27.274970440238</v>
      </c>
    </row>
    <row r="10304" spans="1:4">
      <c r="A10304">
        <v>51510</v>
      </c>
      <c r="B10304">
        <v>26.552399999999999</v>
      </c>
      <c r="C10304">
        <v>27.212405296805599</v>
      </c>
      <c r="D10304">
        <v>27.255617761230798</v>
      </c>
    </row>
    <row r="10305" spans="1:4">
      <c r="A10305">
        <v>51515</v>
      </c>
      <c r="B10305">
        <v>27.843900000000001</v>
      </c>
      <c r="C10305">
        <v>27.210271693561999</v>
      </c>
      <c r="D10305">
        <v>27.267571576571399</v>
      </c>
    </row>
    <row r="10306" spans="1:4">
      <c r="A10306">
        <v>51520</v>
      </c>
      <c r="B10306">
        <v>27.080200000000001</v>
      </c>
      <c r="C10306">
        <v>27.2081383621592</v>
      </c>
      <c r="D10306">
        <v>27.2609994056765</v>
      </c>
    </row>
    <row r="10307" spans="1:4">
      <c r="A10307">
        <v>51525</v>
      </c>
      <c r="B10307">
        <v>27.3993</v>
      </c>
      <c r="C10307">
        <v>27.206005303861801</v>
      </c>
      <c r="D10307">
        <v>27.2622060951905</v>
      </c>
    </row>
    <row r="10308" spans="1:4">
      <c r="A10308">
        <v>51530</v>
      </c>
      <c r="B10308">
        <v>27.320399999999999</v>
      </c>
      <c r="C10308">
        <v>27.203872519861001</v>
      </c>
      <c r="D10308">
        <v>27.261498879607199</v>
      </c>
    </row>
    <row r="10309" spans="1:4">
      <c r="A10309">
        <v>51535</v>
      </c>
      <c r="B10309">
        <v>27.1572</v>
      </c>
      <c r="C10309">
        <v>27.201740011311099</v>
      </c>
      <c r="D10309">
        <v>27.256912256440501</v>
      </c>
    </row>
    <row r="10310" spans="1:4">
      <c r="A10310">
        <v>51540</v>
      </c>
      <c r="B10310">
        <v>27.844000000000001</v>
      </c>
      <c r="C10310">
        <v>27.199607779364101</v>
      </c>
      <c r="D10310">
        <v>27.268833872639199</v>
      </c>
    </row>
    <row r="10311" spans="1:4">
      <c r="A10311">
        <v>51545</v>
      </c>
      <c r="B10311">
        <v>27.357900000000001</v>
      </c>
      <c r="C10311">
        <v>27.19747582518</v>
      </c>
      <c r="D10311">
        <v>27.268858011868101</v>
      </c>
    </row>
    <row r="10312" spans="1:4">
      <c r="A10312">
        <v>51550</v>
      </c>
      <c r="B10312">
        <v>26.715699999999998</v>
      </c>
      <c r="C10312">
        <v>27.195344149945399</v>
      </c>
      <c r="D10312">
        <v>27.253550016132699</v>
      </c>
    </row>
    <row r="10313" spans="1:4">
      <c r="A10313">
        <v>51555</v>
      </c>
      <c r="B10313">
        <v>27.1645</v>
      </c>
      <c r="C10313">
        <v>27.1932127555087</v>
      </c>
      <c r="D10313">
        <v>27.249331020178499</v>
      </c>
    </row>
    <row r="10314" spans="1:4">
      <c r="A10314">
        <v>51560</v>
      </c>
      <c r="B10314">
        <v>27.830400000000001</v>
      </c>
      <c r="C10314">
        <v>27.1910816425085</v>
      </c>
      <c r="D10314">
        <v>27.261111564284199</v>
      </c>
    </row>
    <row r="10315" spans="1:4">
      <c r="A10315">
        <v>51565</v>
      </c>
      <c r="B10315">
        <v>26.8553</v>
      </c>
      <c r="C10315">
        <v>27.188950812248699</v>
      </c>
      <c r="D10315">
        <v>27.249322827458101</v>
      </c>
    </row>
    <row r="10316" spans="1:4">
      <c r="A10316">
        <v>51570</v>
      </c>
      <c r="B10316">
        <v>27.3155</v>
      </c>
      <c r="C10316">
        <v>27.186820266057101</v>
      </c>
      <c r="D10316">
        <v>27.248809479160599</v>
      </c>
    </row>
    <row r="10317" spans="1:4">
      <c r="A10317">
        <v>51575</v>
      </c>
      <c r="B10317">
        <v>28.0001</v>
      </c>
      <c r="C10317">
        <v>27.184690005289902</v>
      </c>
      <c r="D10317">
        <v>27.264652036451601</v>
      </c>
    </row>
    <row r="10318" spans="1:4">
      <c r="A10318">
        <v>51580</v>
      </c>
      <c r="B10318">
        <v>28.111000000000001</v>
      </c>
      <c r="C10318">
        <v>27.182560031306402</v>
      </c>
      <c r="D10318">
        <v>27.282754188585098</v>
      </c>
    </row>
    <row r="10319" spans="1:4">
      <c r="A10319">
        <v>51585</v>
      </c>
      <c r="B10319">
        <v>27.5364</v>
      </c>
      <c r="C10319">
        <v>27.180430345452901</v>
      </c>
      <c r="D10319">
        <v>27.286696187764701</v>
      </c>
    </row>
    <row r="10320" spans="1:4">
      <c r="A10320">
        <v>51590</v>
      </c>
      <c r="B10320">
        <v>27.221800000000002</v>
      </c>
      <c r="C10320">
        <v>27.178300949053501</v>
      </c>
      <c r="D10320">
        <v>27.283032715631801</v>
      </c>
    </row>
    <row r="10321" spans="1:4">
      <c r="A10321">
        <v>51595</v>
      </c>
      <c r="B10321">
        <v>26.5837</v>
      </c>
      <c r="C10321">
        <v>27.1761718434024</v>
      </c>
      <c r="D10321">
        <v>27.2642254731674</v>
      </c>
    </row>
    <row r="10322" spans="1:4">
      <c r="A10322">
        <v>51600</v>
      </c>
      <c r="B10322">
        <v>27.549199999999999</v>
      </c>
      <c r="C10322">
        <v>27.174043029753101</v>
      </c>
      <c r="D10322">
        <v>27.2689297718623</v>
      </c>
    </row>
    <row r="10323" spans="1:4">
      <c r="A10323">
        <v>51605</v>
      </c>
      <c r="B10323">
        <v>26.979700000000001</v>
      </c>
      <c r="C10323">
        <v>27.171914509947801</v>
      </c>
      <c r="D10323">
        <v>27.259920652911301</v>
      </c>
    </row>
    <row r="10324" spans="1:4">
      <c r="A10324">
        <v>51610</v>
      </c>
      <c r="B10324">
        <v>27.353300000000001</v>
      </c>
      <c r="C10324">
        <v>27.1697862845214</v>
      </c>
      <c r="D10324">
        <v>27.260051180052901</v>
      </c>
    </row>
    <row r="10325" spans="1:4">
      <c r="A10325">
        <v>51615</v>
      </c>
      <c r="B10325">
        <v>26.876899999999999</v>
      </c>
      <c r="C10325">
        <v>27.167658354597801</v>
      </c>
      <c r="D10325">
        <v>27.2488031178341</v>
      </c>
    </row>
    <row r="10326" spans="1:4">
      <c r="A10326">
        <v>51620</v>
      </c>
      <c r="B10326">
        <v>27.462800000000001</v>
      </c>
      <c r="C10326">
        <v>27.165530721256602</v>
      </c>
      <c r="D10326">
        <v>27.2518179182333</v>
      </c>
    </row>
    <row r="10327" spans="1:4">
      <c r="A10327">
        <v>51625</v>
      </c>
      <c r="B10327">
        <v>26.586400000000001</v>
      </c>
      <c r="C10327">
        <v>27.163406255275</v>
      </c>
      <c r="D10327">
        <v>27.233835677127399</v>
      </c>
    </row>
    <row r="10328" spans="1:4">
      <c r="A10328">
        <v>51630</v>
      </c>
      <c r="B10328">
        <v>27.412500000000001</v>
      </c>
      <c r="C10328">
        <v>27.161282085215799</v>
      </c>
      <c r="D10328">
        <v>27.236015937757699</v>
      </c>
    </row>
    <row r="10329" spans="1:4">
      <c r="A10329">
        <v>51635</v>
      </c>
      <c r="B10329">
        <v>27.495100000000001</v>
      </c>
      <c r="C10329">
        <v>27.1591582123466</v>
      </c>
      <c r="D10329">
        <v>27.240112759210199</v>
      </c>
    </row>
    <row r="10330" spans="1:4">
      <c r="A10330">
        <v>51640</v>
      </c>
      <c r="B10330">
        <v>27.107199999999999</v>
      </c>
      <c r="C10330">
        <v>27.157034638431899</v>
      </c>
      <c r="D10330">
        <v>27.2348467548385</v>
      </c>
    </row>
    <row r="10331" spans="1:4">
      <c r="A10331">
        <v>51645</v>
      </c>
      <c r="B10331">
        <v>26.876200000000001</v>
      </c>
      <c r="C10331">
        <v>27.154911363905999</v>
      </c>
      <c r="D10331">
        <v>27.224193563642299</v>
      </c>
    </row>
    <row r="10332" spans="1:4">
      <c r="A10332">
        <v>51650</v>
      </c>
      <c r="B10332">
        <v>27.381799999999998</v>
      </c>
      <c r="C10332">
        <v>27.1527883897927</v>
      </c>
      <c r="D10332">
        <v>27.225871474311798</v>
      </c>
    </row>
    <row r="10333" spans="1:4">
      <c r="A10333">
        <v>51655</v>
      </c>
      <c r="B10333">
        <v>26.771899999999999</v>
      </c>
      <c r="C10333">
        <v>27.150665717097301</v>
      </c>
      <c r="D10333">
        <v>27.212944537351198</v>
      </c>
    </row>
    <row r="10334" spans="1:4">
      <c r="A10334">
        <v>51660</v>
      </c>
      <c r="B10334">
        <v>27.606300000000001</v>
      </c>
      <c r="C10334">
        <v>27.148543346811199</v>
      </c>
      <c r="D10334">
        <v>27.220254904239699</v>
      </c>
    </row>
    <row r="10335" spans="1:4">
      <c r="A10335">
        <v>51665</v>
      </c>
      <c r="B10335">
        <v>26.8003</v>
      </c>
      <c r="C10335">
        <v>27.146421279927502</v>
      </c>
      <c r="D10335">
        <v>27.208140222489099</v>
      </c>
    </row>
    <row r="10336" spans="1:4">
      <c r="A10336">
        <v>51670</v>
      </c>
      <c r="B10336">
        <v>27.394300000000001</v>
      </c>
      <c r="C10336">
        <v>27.1442995174605</v>
      </c>
      <c r="D10336">
        <v>27.2105036106299</v>
      </c>
    </row>
    <row r="10337" spans="1:4">
      <c r="A10337">
        <v>51675</v>
      </c>
      <c r="B10337">
        <v>27.027000000000001</v>
      </c>
      <c r="C10337">
        <v>27.142178060452299</v>
      </c>
      <c r="D10337">
        <v>27.2040376016263</v>
      </c>
    </row>
    <row r="10338" spans="1:4">
      <c r="A10338">
        <v>51680</v>
      </c>
      <c r="B10338">
        <v>26.8688</v>
      </c>
      <c r="C10338">
        <v>27.140056909985699</v>
      </c>
      <c r="D10338">
        <v>27.193951375910999</v>
      </c>
    </row>
    <row r="10339" spans="1:4">
      <c r="A10339">
        <v>51685</v>
      </c>
      <c r="B10339">
        <v>27.110900000000001</v>
      </c>
      <c r="C10339">
        <v>27.137936067816501</v>
      </c>
      <c r="D10339">
        <v>27.189890833973301</v>
      </c>
    </row>
    <row r="10340" spans="1:4">
      <c r="A10340">
        <v>51690</v>
      </c>
      <c r="B10340">
        <v>26.8813</v>
      </c>
      <c r="C10340">
        <v>27.135815534476698</v>
      </c>
      <c r="D10340">
        <v>27.180445466330301</v>
      </c>
    </row>
    <row r="10341" spans="1:4">
      <c r="A10341">
        <v>51695</v>
      </c>
      <c r="B10341">
        <v>27.064699999999998</v>
      </c>
      <c r="C10341">
        <v>27.133695311162501</v>
      </c>
      <c r="D10341">
        <v>27.175608285568899</v>
      </c>
    </row>
    <row r="10342" spans="1:4">
      <c r="A10342">
        <v>51700</v>
      </c>
      <c r="B10342">
        <v>27.175899999999999</v>
      </c>
      <c r="C10342">
        <v>27.131575399094999</v>
      </c>
      <c r="D10342">
        <v>27.173542343981602</v>
      </c>
    </row>
    <row r="10343" spans="1:4">
      <c r="A10343">
        <v>51705</v>
      </c>
      <c r="B10343">
        <v>26.861799999999999</v>
      </c>
      <c r="C10343">
        <v>27.129455799503599</v>
      </c>
      <c r="D10343">
        <v>27.164025187297302</v>
      </c>
    </row>
    <row r="10344" spans="1:4">
      <c r="A10344">
        <v>51710</v>
      </c>
      <c r="B10344">
        <v>27.852699999999999</v>
      </c>
      <c r="C10344">
        <v>27.1273393714755</v>
      </c>
      <c r="D10344">
        <v>27.178401782425802</v>
      </c>
    </row>
    <row r="10345" spans="1:4">
      <c r="A10345">
        <v>51715</v>
      </c>
      <c r="B10345">
        <v>27.039899999999999</v>
      </c>
      <c r="C10345">
        <v>27.125223255664</v>
      </c>
      <c r="D10345">
        <v>27.1730174135932</v>
      </c>
    </row>
    <row r="10346" spans="1:4">
      <c r="A10346">
        <v>51720</v>
      </c>
      <c r="B10346">
        <v>26.543500000000002</v>
      </c>
      <c r="C10346">
        <v>27.123107453519701</v>
      </c>
      <c r="D10346">
        <v>27.155911796033099</v>
      </c>
    </row>
    <row r="10347" spans="1:4">
      <c r="A10347">
        <v>51725</v>
      </c>
      <c r="B10347">
        <v>26.2728</v>
      </c>
      <c r="C10347">
        <v>27.120991962813701</v>
      </c>
      <c r="D10347">
        <v>27.1327597536201</v>
      </c>
    </row>
    <row r="10348" spans="1:4">
      <c r="A10348">
        <v>51730</v>
      </c>
      <c r="B10348">
        <v>27.335000000000001</v>
      </c>
      <c r="C10348">
        <v>27.118876788286801</v>
      </c>
      <c r="D10348">
        <v>27.135534045555598</v>
      </c>
    </row>
    <row r="10349" spans="1:4">
      <c r="A10349">
        <v>51735</v>
      </c>
      <c r="B10349">
        <v>26.947299999999998</v>
      </c>
      <c r="C10349">
        <v>27.116761931083701</v>
      </c>
      <c r="D10349">
        <v>27.12897946344</v>
      </c>
    </row>
    <row r="10350" spans="1:4">
      <c r="A10350">
        <v>51740</v>
      </c>
      <c r="B10350">
        <v>27.0715</v>
      </c>
      <c r="C10350">
        <v>27.114647392320801</v>
      </c>
      <c r="D10350">
        <v>27.125548624503399</v>
      </c>
    </row>
    <row r="10351" spans="1:4">
      <c r="A10351">
        <v>51745</v>
      </c>
      <c r="B10351">
        <v>26.614799999999999</v>
      </c>
      <c r="C10351">
        <v>27.112533173084199</v>
      </c>
      <c r="D10351">
        <v>27.111294443983699</v>
      </c>
    </row>
    <row r="10352" spans="1:4">
      <c r="A10352">
        <v>51750</v>
      </c>
      <c r="B10352">
        <v>27.721900000000002</v>
      </c>
      <c r="C10352">
        <v>27.1104192744274</v>
      </c>
      <c r="D10352">
        <v>27.123822038105398</v>
      </c>
    </row>
    <row r="10353" spans="1:4">
      <c r="A10353">
        <v>51755</v>
      </c>
      <c r="B10353">
        <v>27.527999999999999</v>
      </c>
      <c r="C10353">
        <v>27.1083056973746</v>
      </c>
      <c r="D10353">
        <v>27.131410673398801</v>
      </c>
    </row>
    <row r="10354" spans="1:4">
      <c r="A10354">
        <v>51760</v>
      </c>
      <c r="B10354">
        <v>27.248999999999999</v>
      </c>
      <c r="C10354">
        <v>27.106192442923302</v>
      </c>
      <c r="D10354">
        <v>27.1321510652127</v>
      </c>
    </row>
    <row r="10355" spans="1:4">
      <c r="A10355">
        <v>51765</v>
      </c>
      <c r="B10355">
        <v>27.325800000000001</v>
      </c>
      <c r="C10355">
        <v>27.104079512061599</v>
      </c>
      <c r="D10355">
        <v>27.134707076227901</v>
      </c>
    </row>
    <row r="10356" spans="1:4">
      <c r="A10356">
        <v>51770</v>
      </c>
      <c r="B10356">
        <v>27.166799999999999</v>
      </c>
      <c r="C10356">
        <v>27.101966906397301</v>
      </c>
      <c r="D10356">
        <v>27.133403624630301</v>
      </c>
    </row>
    <row r="10357" spans="1:4">
      <c r="A10357">
        <v>51775</v>
      </c>
      <c r="B10357">
        <v>27.231200000000001</v>
      </c>
      <c r="C10357">
        <v>27.099854626295901</v>
      </c>
      <c r="D10357">
        <v>27.133669606648599</v>
      </c>
    </row>
    <row r="10358" spans="1:4">
      <c r="A10358">
        <v>51780</v>
      </c>
      <c r="B10358">
        <v>26.694299999999998</v>
      </c>
      <c r="C10358">
        <v>27.097742672773201</v>
      </c>
      <c r="D10358">
        <v>27.1211082737655</v>
      </c>
    </row>
    <row r="10359" spans="1:4">
      <c r="A10359">
        <v>51785</v>
      </c>
      <c r="B10359">
        <v>27.006</v>
      </c>
      <c r="C10359">
        <v>27.0956310468769</v>
      </c>
      <c r="D10359">
        <v>27.1162965345688</v>
      </c>
    </row>
    <row r="10360" spans="1:4">
      <c r="A10360">
        <v>51790</v>
      </c>
      <c r="B10360">
        <v>27.1538</v>
      </c>
      <c r="C10360">
        <v>27.0935197496878</v>
      </c>
      <c r="D10360">
        <v>27.115130100646599</v>
      </c>
    </row>
    <row r="10361" spans="1:4">
      <c r="A10361">
        <v>51795</v>
      </c>
      <c r="B10361">
        <v>26.9526</v>
      </c>
      <c r="C10361">
        <v>27.0914087823346</v>
      </c>
      <c r="D10361">
        <v>27.109186275725001</v>
      </c>
    </row>
    <row r="10362" spans="1:4">
      <c r="A10362">
        <v>51800</v>
      </c>
      <c r="B10362">
        <v>27.201499999999999</v>
      </c>
      <c r="C10362">
        <v>27.089298145966499</v>
      </c>
      <c r="D10362">
        <v>27.109330023989799</v>
      </c>
    </row>
    <row r="10363" spans="1:4">
      <c r="A10363">
        <v>51805</v>
      </c>
      <c r="B10363">
        <v>27.104399999999998</v>
      </c>
      <c r="C10363">
        <v>27.087187841757899</v>
      </c>
      <c r="D10363">
        <v>27.107150161679002</v>
      </c>
    </row>
    <row r="10364" spans="1:4">
      <c r="A10364">
        <v>51810</v>
      </c>
      <c r="B10364">
        <v>27.795300000000001</v>
      </c>
      <c r="C10364">
        <v>27.085077870890501</v>
      </c>
      <c r="D10364">
        <v>27.121520574671099</v>
      </c>
    </row>
    <row r="10365" spans="1:4">
      <c r="A10365">
        <v>51815</v>
      </c>
      <c r="B10365">
        <v>27.790199999999999</v>
      </c>
      <c r="C10365">
        <v>27.082968234541301</v>
      </c>
      <c r="D10365">
        <v>27.135416888230701</v>
      </c>
    </row>
    <row r="10366" spans="1:4">
      <c r="A10366">
        <v>51820</v>
      </c>
      <c r="B10366">
        <v>27.385899999999999</v>
      </c>
      <c r="C10366">
        <v>27.0808589344986</v>
      </c>
      <c r="D10366">
        <v>27.139319664351099</v>
      </c>
    </row>
    <row r="10367" spans="1:4">
      <c r="A10367">
        <v>51825</v>
      </c>
      <c r="B10367">
        <v>26.355799999999999</v>
      </c>
      <c r="C10367">
        <v>27.078749971267602</v>
      </c>
      <c r="D10367">
        <v>27.118530309250001</v>
      </c>
    </row>
    <row r="10368" spans="1:4">
      <c r="A10368">
        <v>51830</v>
      </c>
      <c r="B10368">
        <v>26.510200000000001</v>
      </c>
      <c r="C10368">
        <v>27.0766413459475</v>
      </c>
      <c r="D10368">
        <v>27.101937079008199</v>
      </c>
    </row>
    <row r="10369" spans="1:4">
      <c r="A10369">
        <v>51835</v>
      </c>
      <c r="B10369">
        <v>27.616900000000001</v>
      </c>
      <c r="C10369">
        <v>27.074533059596401</v>
      </c>
      <c r="D10369">
        <v>27.112175427564299</v>
      </c>
    </row>
    <row r="10370" spans="1:4">
      <c r="A10370">
        <v>51840</v>
      </c>
      <c r="B10370">
        <v>25.916499999999999</v>
      </c>
      <c r="C10370">
        <v>27.072425113238001</v>
      </c>
      <c r="D10370">
        <v>27.081556311358899</v>
      </c>
    </row>
    <row r="10371" spans="1:4">
      <c r="A10371">
        <v>51845</v>
      </c>
      <c r="B10371">
        <v>27.314900000000002</v>
      </c>
      <c r="C10371">
        <v>27.070320347104801</v>
      </c>
      <c r="D10371">
        <v>27.085081267437499</v>
      </c>
    </row>
    <row r="10372" spans="1:4">
      <c r="A10372">
        <v>51850</v>
      </c>
      <c r="B10372">
        <v>27.641200000000001</v>
      </c>
      <c r="C10372">
        <v>27.068215920223899</v>
      </c>
      <c r="D10372">
        <v>27.096308665496899</v>
      </c>
    </row>
    <row r="10373" spans="1:4">
      <c r="A10373">
        <v>51855</v>
      </c>
      <c r="B10373">
        <v>26.603100000000001</v>
      </c>
      <c r="C10373">
        <v>27.0661118337615</v>
      </c>
      <c r="D10373">
        <v>27.0824702374819</v>
      </c>
    </row>
    <row r="10374" spans="1:4">
      <c r="A10374">
        <v>51860</v>
      </c>
      <c r="B10374">
        <v>26.808599999999998</v>
      </c>
      <c r="C10374">
        <v>27.064008088734798</v>
      </c>
      <c r="D10374">
        <v>27.073877189711801</v>
      </c>
    </row>
    <row r="10375" spans="1:4">
      <c r="A10375">
        <v>51865</v>
      </c>
      <c r="B10375">
        <v>26.932300000000001</v>
      </c>
      <c r="C10375">
        <v>27.0619046860837</v>
      </c>
      <c r="D10375">
        <v>27.068446445559299</v>
      </c>
    </row>
    <row r="10376" spans="1:4">
      <c r="A10376">
        <v>51870</v>
      </c>
      <c r="B10376">
        <v>27.069700000000001</v>
      </c>
      <c r="C10376">
        <v>27.059801627322202</v>
      </c>
      <c r="D10376">
        <v>27.066427625520401</v>
      </c>
    </row>
    <row r="10377" spans="1:4">
      <c r="A10377">
        <v>51875</v>
      </c>
      <c r="B10377">
        <v>26.519600000000001</v>
      </c>
      <c r="C10377">
        <v>27.0576989126691</v>
      </c>
      <c r="D10377">
        <v>27.051319804229699</v>
      </c>
    </row>
    <row r="10378" spans="1:4">
      <c r="A10378">
        <v>51880</v>
      </c>
      <c r="B10378">
        <v>27.3369</v>
      </c>
      <c r="C10378">
        <v>27.055596542943601</v>
      </c>
      <c r="D10378">
        <v>27.056097164696801</v>
      </c>
    </row>
    <row r="10379" spans="1:4">
      <c r="A10379">
        <v>51885</v>
      </c>
      <c r="B10379">
        <v>27.110299999999999</v>
      </c>
      <c r="C10379">
        <v>27.0534945189689</v>
      </c>
      <c r="D10379">
        <v>27.055343910384899</v>
      </c>
    </row>
    <row r="10380" spans="1:4">
      <c r="A10380">
        <v>51890</v>
      </c>
      <c r="B10380">
        <v>27.4724</v>
      </c>
      <c r="C10380">
        <v>27.051392841557</v>
      </c>
      <c r="D10380">
        <v>27.0632549441377</v>
      </c>
    </row>
    <row r="10381" spans="1:4">
      <c r="A10381">
        <v>51895</v>
      </c>
      <c r="B10381">
        <v>26.988499999999998</v>
      </c>
      <c r="C10381">
        <v>27.049291511515001</v>
      </c>
      <c r="D10381">
        <v>27.059415676009198</v>
      </c>
    </row>
    <row r="10382" spans="1:4">
      <c r="A10382">
        <v>51900</v>
      </c>
      <c r="B10382">
        <v>27.4696</v>
      </c>
      <c r="C10382">
        <v>27.0471905296382</v>
      </c>
      <c r="D10382">
        <v>27.0671590669937</v>
      </c>
    </row>
    <row r="10383" spans="1:4">
      <c r="A10383">
        <v>51905</v>
      </c>
      <c r="B10383">
        <v>26.5944</v>
      </c>
      <c r="C10383">
        <v>27.0450898967221</v>
      </c>
      <c r="D10383">
        <v>27.053812003386799</v>
      </c>
    </row>
    <row r="10384" spans="1:4">
      <c r="A10384">
        <v>51910</v>
      </c>
      <c r="B10384">
        <v>27.3919</v>
      </c>
      <c r="C10384">
        <v>27.042989613562099</v>
      </c>
      <c r="D10384">
        <v>27.059836285910698</v>
      </c>
    </row>
    <row r="10385" spans="1:4">
      <c r="A10385">
        <v>51915</v>
      </c>
      <c r="B10385">
        <v>26.9941</v>
      </c>
      <c r="C10385">
        <v>27.040889680963399</v>
      </c>
      <c r="D10385">
        <v>27.056212079814198</v>
      </c>
    </row>
    <row r="10386" spans="1:4">
      <c r="A10386">
        <v>51920</v>
      </c>
      <c r="B10386">
        <v>26.411100000000001</v>
      </c>
      <c r="C10386">
        <v>27.038790100389299</v>
      </c>
      <c r="D10386">
        <v>27.038753473111001</v>
      </c>
    </row>
    <row r="10387" spans="1:4">
      <c r="A10387">
        <v>51925</v>
      </c>
      <c r="B10387">
        <v>26.963000000000001</v>
      </c>
      <c r="C10387">
        <v>27.0366908720693</v>
      </c>
      <c r="D10387">
        <v>27.034900883814299</v>
      </c>
    </row>
    <row r="10388" spans="1:4">
      <c r="A10388">
        <v>51930</v>
      </c>
      <c r="B10388">
        <v>26.483499999999999</v>
      </c>
      <c r="C10388">
        <v>27.034591996908802</v>
      </c>
      <c r="D10388">
        <v>27.019689232726801</v>
      </c>
    </row>
    <row r="10389" spans="1:4">
      <c r="A10389">
        <v>51935</v>
      </c>
      <c r="B10389">
        <v>27.151199999999999</v>
      </c>
      <c r="C10389">
        <v>27.032493475858502</v>
      </c>
      <c r="D10389">
        <v>27.020793213755699</v>
      </c>
    </row>
    <row r="10390" spans="1:4">
      <c r="A10390">
        <v>51940</v>
      </c>
      <c r="B10390">
        <v>27.2331</v>
      </c>
      <c r="C10390">
        <v>27.0303953099164</v>
      </c>
      <c r="D10390">
        <v>27.023823449681899</v>
      </c>
    </row>
    <row r="10391" spans="1:4">
      <c r="A10391">
        <v>51945</v>
      </c>
      <c r="B10391">
        <v>27.7197</v>
      </c>
      <c r="C10391">
        <v>27.028297500114999</v>
      </c>
      <c r="D10391">
        <v>27.0383986963365</v>
      </c>
    </row>
    <row r="10392" spans="1:4">
      <c r="A10392">
        <v>51950</v>
      </c>
      <c r="B10392">
        <v>25.956299999999999</v>
      </c>
      <c r="C10392">
        <v>27.026200047516699</v>
      </c>
      <c r="D10392">
        <v>27.010503971399</v>
      </c>
    </row>
    <row r="10393" spans="1:4">
      <c r="A10393">
        <v>51955</v>
      </c>
      <c r="B10393">
        <v>26.543099999999999</v>
      </c>
      <c r="C10393">
        <v>27.024102953198</v>
      </c>
      <c r="D10393">
        <v>26.997305401591699</v>
      </c>
    </row>
    <row r="10394" spans="1:4">
      <c r="A10394">
        <v>51960</v>
      </c>
      <c r="B10394">
        <v>26.830400000000001</v>
      </c>
      <c r="C10394">
        <v>27.0220062182328</v>
      </c>
      <c r="D10394">
        <v>26.9912881219858</v>
      </c>
    </row>
    <row r="10395" spans="1:4">
      <c r="A10395">
        <v>51965</v>
      </c>
      <c r="B10395">
        <v>27.095300000000002</v>
      </c>
      <c r="C10395">
        <v>27.019909844325198</v>
      </c>
      <c r="D10395">
        <v>26.9917414184984</v>
      </c>
    </row>
    <row r="10396" spans="1:4">
      <c r="A10396">
        <v>51970</v>
      </c>
      <c r="B10396">
        <v>27.007400000000001</v>
      </c>
      <c r="C10396">
        <v>27.017813831874999</v>
      </c>
      <c r="D10396">
        <v>26.9900820187916</v>
      </c>
    </row>
    <row r="10397" spans="1:4">
      <c r="A10397">
        <v>51975</v>
      </c>
      <c r="B10397">
        <v>26.616299999999999</v>
      </c>
      <c r="C10397">
        <v>27.015721003479801</v>
      </c>
      <c r="D10397">
        <v>26.979124058180599</v>
      </c>
    </row>
    <row r="10398" spans="1:4">
      <c r="A10398">
        <v>51980</v>
      </c>
      <c r="B10398">
        <v>26.428899999999999</v>
      </c>
      <c r="C10398">
        <v>27.013628535883601</v>
      </c>
      <c r="D10398">
        <v>26.963957046481401</v>
      </c>
    </row>
    <row r="10399" spans="1:4">
      <c r="A10399">
        <v>51985</v>
      </c>
      <c r="B10399">
        <v>26.298200000000001</v>
      </c>
      <c r="C10399">
        <v>27.0115364302826</v>
      </c>
      <c r="D10399">
        <v>26.9460372627933</v>
      </c>
    </row>
    <row r="10400" spans="1:4">
      <c r="A10400">
        <v>51990</v>
      </c>
      <c r="B10400">
        <v>27.212499999999999</v>
      </c>
      <c r="C10400">
        <v>27.009444687739801</v>
      </c>
      <c r="D10400">
        <v>26.950388183253899</v>
      </c>
    </row>
    <row r="10401" spans="1:4">
      <c r="A10401">
        <v>51995</v>
      </c>
      <c r="B10401">
        <v>26.4603</v>
      </c>
      <c r="C10401">
        <v>27.007353309244301</v>
      </c>
      <c r="D10401">
        <v>26.936664837460398</v>
      </c>
    </row>
    <row r="10402" spans="1:4">
      <c r="A10402">
        <v>52000</v>
      </c>
      <c r="B10402">
        <v>26.790099999999999</v>
      </c>
      <c r="C10402">
        <v>27.005262295735001</v>
      </c>
      <c r="D10402">
        <v>26.931151407432999</v>
      </c>
    </row>
    <row r="10403" spans="1:4">
      <c r="A10403">
        <v>52005</v>
      </c>
      <c r="B10403">
        <v>26.795500000000001</v>
      </c>
      <c r="C10403">
        <v>27.003171648111799</v>
      </c>
      <c r="D10403">
        <v>26.925898884385699</v>
      </c>
    </row>
    <row r="10404" spans="1:4">
      <c r="A10404">
        <v>52010</v>
      </c>
      <c r="B10404">
        <v>26.7318</v>
      </c>
      <c r="C10404">
        <v>27.0010813678815</v>
      </c>
      <c r="D10404">
        <v>26.919250946869301</v>
      </c>
    </row>
    <row r="10405" spans="1:4">
      <c r="A10405">
        <v>52015</v>
      </c>
      <c r="B10405">
        <v>26.802099999999999</v>
      </c>
      <c r="C10405">
        <v>26.9989914552622</v>
      </c>
      <c r="D10405">
        <v>26.914442167562999</v>
      </c>
    </row>
    <row r="10406" spans="1:4">
      <c r="A10406">
        <v>52020</v>
      </c>
      <c r="B10406">
        <v>27.065100000000001</v>
      </c>
      <c r="C10406">
        <v>26.9969019110994</v>
      </c>
      <c r="D10406">
        <v>26.9160297842622</v>
      </c>
    </row>
    <row r="10407" spans="1:4">
      <c r="A10407">
        <v>52025</v>
      </c>
      <c r="B10407">
        <v>27.145399999999999</v>
      </c>
      <c r="C10407">
        <v>26.9948127362522</v>
      </c>
      <c r="D10407">
        <v>26.919494221978901</v>
      </c>
    </row>
    <row r="10408" spans="1:4">
      <c r="A10408">
        <v>52030</v>
      </c>
      <c r="B10408">
        <v>26.514099999999999</v>
      </c>
      <c r="C10408">
        <v>26.992723931597499</v>
      </c>
      <c r="D10408">
        <v>26.9077951780137</v>
      </c>
    </row>
    <row r="10409" spans="1:4">
      <c r="A10409">
        <v>52035</v>
      </c>
      <c r="B10409">
        <v>26.375699999999998</v>
      </c>
      <c r="C10409">
        <v>26.990635498042199</v>
      </c>
      <c r="D10409">
        <v>26.8930758023319</v>
      </c>
    </row>
    <row r="10410" spans="1:4">
      <c r="A10410">
        <v>52040</v>
      </c>
      <c r="B10410">
        <v>27.316199999999998</v>
      </c>
      <c r="C10410">
        <v>26.9885474365276</v>
      </c>
      <c r="D10410">
        <v>26.9011763865254</v>
      </c>
    </row>
    <row r="10411" spans="1:4">
      <c r="A10411">
        <v>52045</v>
      </c>
      <c r="B10411">
        <v>26.9953</v>
      </c>
      <c r="C10411">
        <v>26.986459748034601</v>
      </c>
      <c r="D10411">
        <v>26.901412049284399</v>
      </c>
    </row>
    <row r="10412" spans="1:4">
      <c r="A10412">
        <v>52050</v>
      </c>
      <c r="B10412">
        <v>27.883299999999998</v>
      </c>
      <c r="C10412">
        <v>26.984372433566701</v>
      </c>
      <c r="D10412">
        <v>26.922849205126202</v>
      </c>
    </row>
    <row r="10413" spans="1:4">
      <c r="A10413">
        <v>52055</v>
      </c>
      <c r="B10413">
        <v>26.5318</v>
      </c>
      <c r="C10413">
        <v>26.9822854947891</v>
      </c>
      <c r="D10413">
        <v>26.9114828875312</v>
      </c>
    </row>
    <row r="10414" spans="1:4">
      <c r="A10414">
        <v>52060</v>
      </c>
      <c r="B10414">
        <v>27.046500000000002</v>
      </c>
      <c r="C10414">
        <v>26.980198932095998</v>
      </c>
      <c r="D10414">
        <v>26.9126883531757</v>
      </c>
    </row>
    <row r="10415" spans="1:4">
      <c r="A10415">
        <v>52065</v>
      </c>
      <c r="B10415">
        <v>26.720800000000001</v>
      </c>
      <c r="C10415">
        <v>26.9781127465167</v>
      </c>
      <c r="D10415">
        <v>26.906084716749099</v>
      </c>
    </row>
    <row r="10416" spans="1:4">
      <c r="A10416">
        <v>52070</v>
      </c>
      <c r="B10416">
        <v>27.532499999999999</v>
      </c>
      <c r="C10416">
        <v>26.976026939060699</v>
      </c>
      <c r="D10416">
        <v>26.919028410043101</v>
      </c>
    </row>
    <row r="10417" spans="1:4">
      <c r="A10417">
        <v>52075</v>
      </c>
      <c r="B10417">
        <v>27.1523</v>
      </c>
      <c r="C10417">
        <v>26.973941510717001</v>
      </c>
      <c r="D10417">
        <v>26.9225740135041</v>
      </c>
    </row>
    <row r="10418" spans="1:4">
      <c r="A10418">
        <v>52080</v>
      </c>
      <c r="B10418">
        <v>26.837700000000002</v>
      </c>
      <c r="C10418">
        <v>26.971856462443998</v>
      </c>
      <c r="D10418">
        <v>26.918519513238401</v>
      </c>
    </row>
    <row r="10419" spans="1:4">
      <c r="A10419">
        <v>52085</v>
      </c>
      <c r="B10419">
        <v>27.027000000000001</v>
      </c>
      <c r="C10419">
        <v>26.969771795155602</v>
      </c>
      <c r="D10419">
        <v>26.919085709884499</v>
      </c>
    </row>
    <row r="10420" spans="1:4">
      <c r="A10420">
        <v>52090</v>
      </c>
      <c r="B10420">
        <v>26.590699999999998</v>
      </c>
      <c r="C10420">
        <v>26.967687509731</v>
      </c>
      <c r="D10420">
        <v>26.9092171627989</v>
      </c>
    </row>
    <row r="10421" spans="1:4">
      <c r="A10421">
        <v>52095</v>
      </c>
      <c r="B10421">
        <v>27.601299999999998</v>
      </c>
      <c r="C10421">
        <v>26.965603607008902</v>
      </c>
      <c r="D10421">
        <v>26.923726901201899</v>
      </c>
    </row>
    <row r="10422" spans="1:4">
      <c r="A10422">
        <v>52100</v>
      </c>
      <c r="B10422">
        <v>26.592300000000002</v>
      </c>
      <c r="C10422">
        <v>26.963520087787199</v>
      </c>
      <c r="D10422">
        <v>26.913781651689199</v>
      </c>
    </row>
    <row r="10423" spans="1:4">
      <c r="A10423">
        <v>52105</v>
      </c>
      <c r="B10423">
        <v>27.644500000000001</v>
      </c>
      <c r="C10423">
        <v>26.9614369528312</v>
      </c>
      <c r="D10423">
        <v>26.929211136868702</v>
      </c>
    </row>
    <row r="10424" spans="1:4">
      <c r="A10424">
        <v>52110</v>
      </c>
      <c r="B10424">
        <v>25.991900000000001</v>
      </c>
      <c r="C10424">
        <v>26.959354203515701</v>
      </c>
      <c r="D10424">
        <v>26.904791416967299</v>
      </c>
    </row>
    <row r="10425" spans="1:4">
      <c r="A10425">
        <v>52115</v>
      </c>
      <c r="B10425">
        <v>27.394100000000002</v>
      </c>
      <c r="C10425">
        <v>26.9572746427583</v>
      </c>
      <c r="D10425">
        <v>26.914463074233701</v>
      </c>
    </row>
    <row r="10426" spans="1:4">
      <c r="A10426">
        <v>52120</v>
      </c>
      <c r="B10426">
        <v>26.5806</v>
      </c>
      <c r="C10426">
        <v>26.955195465822801</v>
      </c>
      <c r="D10426">
        <v>26.9044663709536</v>
      </c>
    </row>
    <row r="10427" spans="1:4">
      <c r="A10427">
        <v>52125</v>
      </c>
      <c r="B10427">
        <v>27.320699999999999</v>
      </c>
      <c r="C10427">
        <v>26.953116669472799</v>
      </c>
      <c r="D10427">
        <v>26.9123908605916</v>
      </c>
    </row>
    <row r="10428" spans="1:4">
      <c r="A10428">
        <v>52130</v>
      </c>
      <c r="B10428">
        <v>26.59</v>
      </c>
      <c r="C10428">
        <v>26.951038258733899</v>
      </c>
      <c r="D10428">
        <v>26.902667892587601</v>
      </c>
    </row>
    <row r="10429" spans="1:4">
      <c r="A10429">
        <v>52135</v>
      </c>
      <c r="B10429">
        <v>26.898199999999999</v>
      </c>
      <c r="C10429">
        <v>26.948960234377299</v>
      </c>
      <c r="D10429">
        <v>26.900543863179401</v>
      </c>
    </row>
    <row r="10430" spans="1:4">
      <c r="A10430">
        <v>52140</v>
      </c>
      <c r="B10430">
        <v>26.984999999999999</v>
      </c>
      <c r="C10430">
        <v>26.946882597148001</v>
      </c>
      <c r="D10430">
        <v>26.900543882236999</v>
      </c>
    </row>
    <row r="10431" spans="1:4">
      <c r="A10431">
        <v>52145</v>
      </c>
      <c r="B10431">
        <v>26.307700000000001</v>
      </c>
      <c r="C10431">
        <v>26.9448053477897</v>
      </c>
      <c r="D10431">
        <v>26.8843657113446</v>
      </c>
    </row>
    <row r="10432" spans="1:4">
      <c r="A10432">
        <v>52150</v>
      </c>
      <c r="B10432">
        <v>26.357399999999998</v>
      </c>
      <c r="C10432">
        <v>26.942728487057799</v>
      </c>
      <c r="D10432">
        <v>26.869769471588199</v>
      </c>
    </row>
    <row r="10433" spans="1:4">
      <c r="A10433">
        <v>52155</v>
      </c>
      <c r="B10433">
        <v>26.964300000000001</v>
      </c>
      <c r="C10433">
        <v>26.940652015729299</v>
      </c>
      <c r="D10433">
        <v>26.870023925518499</v>
      </c>
    </row>
    <row r="10434" spans="1:4">
      <c r="A10434">
        <v>52160</v>
      </c>
      <c r="B10434">
        <v>26.718599999999999</v>
      </c>
      <c r="C10434">
        <v>26.938575934624701</v>
      </c>
      <c r="D10434">
        <v>26.864400945766501</v>
      </c>
    </row>
    <row r="10435" spans="1:4">
      <c r="A10435">
        <v>52165</v>
      </c>
      <c r="B10435">
        <v>27.084700000000002</v>
      </c>
      <c r="C10435">
        <v>26.936500245237799</v>
      </c>
      <c r="D10435">
        <v>26.867658193569699</v>
      </c>
    </row>
    <row r="10436" spans="1:4">
      <c r="A10436">
        <v>52170</v>
      </c>
      <c r="B10436">
        <v>26.520399999999999</v>
      </c>
      <c r="C10436">
        <v>26.934424947828301</v>
      </c>
      <c r="D10436">
        <v>26.857355567542001</v>
      </c>
    </row>
    <row r="10437" spans="1:4">
      <c r="A10437">
        <v>52175</v>
      </c>
      <c r="B10437">
        <v>26.3994</v>
      </c>
      <c r="C10437">
        <v>26.932350043324099</v>
      </c>
      <c r="D10437">
        <v>26.844413738430099</v>
      </c>
    </row>
    <row r="10438" spans="1:4">
      <c r="A10438">
        <v>52180</v>
      </c>
      <c r="B10438">
        <v>26.836200000000002</v>
      </c>
      <c r="C10438">
        <v>26.930275532679499</v>
      </c>
      <c r="D10438">
        <v>26.8422197621957</v>
      </c>
    </row>
    <row r="10439" spans="1:4">
      <c r="A10439">
        <v>52185</v>
      </c>
      <c r="B10439">
        <v>27.100100000000001</v>
      </c>
      <c r="C10439">
        <v>26.928201416852598</v>
      </c>
      <c r="D10439">
        <v>26.846380443509599</v>
      </c>
    </row>
    <row r="10440" spans="1:4">
      <c r="A10440">
        <v>52190</v>
      </c>
      <c r="B10440">
        <v>26.5031</v>
      </c>
      <c r="C10440">
        <v>26.926127696805299</v>
      </c>
      <c r="D10440">
        <v>26.8361778349528</v>
      </c>
    </row>
    <row r="10441" spans="1:4">
      <c r="A10441">
        <v>52195</v>
      </c>
      <c r="B10441">
        <v>27.4316</v>
      </c>
      <c r="C10441">
        <v>26.924054373472099</v>
      </c>
      <c r="D10441">
        <v>26.848401702332001</v>
      </c>
    </row>
    <row r="10442" spans="1:4">
      <c r="A10442">
        <v>52200</v>
      </c>
      <c r="B10442">
        <v>26.8628</v>
      </c>
      <c r="C10442">
        <v>26.921981447768299</v>
      </c>
      <c r="D10442">
        <v>26.846738676186401</v>
      </c>
    </row>
    <row r="10443" spans="1:4">
      <c r="A10443">
        <v>52205</v>
      </c>
      <c r="B10443">
        <v>26.8126</v>
      </c>
      <c r="C10443">
        <v>26.919908920575899</v>
      </c>
      <c r="D10443">
        <v>26.843917130041199</v>
      </c>
    </row>
    <row r="10444" spans="1:4">
      <c r="A10444">
        <v>52210</v>
      </c>
      <c r="B10444">
        <v>25.992799999999999</v>
      </c>
      <c r="C10444">
        <v>26.917836792739099</v>
      </c>
      <c r="D10444">
        <v>26.821582274611799</v>
      </c>
    </row>
    <row r="10445" spans="1:4">
      <c r="A10445">
        <v>52215</v>
      </c>
      <c r="B10445">
        <v>26.3337</v>
      </c>
      <c r="C10445">
        <v>26.9157650650622</v>
      </c>
      <c r="D10445">
        <v>26.807935495721601</v>
      </c>
    </row>
    <row r="10446" spans="1:4">
      <c r="A10446">
        <v>52220</v>
      </c>
      <c r="B10446">
        <v>27.326799999999999</v>
      </c>
      <c r="C10446">
        <v>26.913693738946201</v>
      </c>
      <c r="D10446">
        <v>26.818341108114701</v>
      </c>
    </row>
    <row r="10447" spans="1:4">
      <c r="A10447">
        <v>52225</v>
      </c>
      <c r="B10447">
        <v>26.539000000000001</v>
      </c>
      <c r="C10447">
        <v>26.911622814484701</v>
      </c>
      <c r="D10447">
        <v>26.809671786531101</v>
      </c>
    </row>
    <row r="10448" spans="1:4">
      <c r="A10448">
        <v>52230</v>
      </c>
      <c r="B10448">
        <v>27.151599999999998</v>
      </c>
      <c r="C10448">
        <v>26.9095522923616</v>
      </c>
      <c r="D10448">
        <v>26.815846282825898</v>
      </c>
    </row>
    <row r="10449" spans="1:4">
      <c r="A10449">
        <v>52235</v>
      </c>
      <c r="B10449">
        <v>26.898499999999999</v>
      </c>
      <c r="C10449">
        <v>26.907482173237899</v>
      </c>
      <c r="D10449">
        <v>26.815822496833199</v>
      </c>
    </row>
    <row r="10450" spans="1:4">
      <c r="A10450">
        <v>52240</v>
      </c>
      <c r="B10450">
        <v>26.958100000000002</v>
      </c>
      <c r="C10450">
        <v>26.905412457740599</v>
      </c>
      <c r="D10450">
        <v>26.817222307693399</v>
      </c>
    </row>
    <row r="10451" spans="1:4">
      <c r="A10451">
        <v>52245</v>
      </c>
      <c r="B10451">
        <v>27.2651</v>
      </c>
      <c r="C10451">
        <v>26.903343146469901</v>
      </c>
      <c r="D10451">
        <v>26.8259204657349</v>
      </c>
    </row>
    <row r="10452" spans="1:4">
      <c r="A10452">
        <v>52250</v>
      </c>
      <c r="B10452">
        <v>27.189499999999999</v>
      </c>
      <c r="C10452">
        <v>26.901274240028901</v>
      </c>
      <c r="D10452">
        <v>26.832599690112701</v>
      </c>
    </row>
    <row r="10453" spans="1:4">
      <c r="A10453">
        <v>52255</v>
      </c>
      <c r="B10453">
        <v>26.957599999999999</v>
      </c>
      <c r="C10453">
        <v>26.899205739012601</v>
      </c>
      <c r="D10453">
        <v>26.8335766235097</v>
      </c>
    </row>
    <row r="10454" spans="1:4">
      <c r="A10454">
        <v>52260</v>
      </c>
      <c r="B10454">
        <v>26.753499999999999</v>
      </c>
      <c r="C10454">
        <v>26.897137644005699</v>
      </c>
      <c r="D10454">
        <v>26.829654990163199</v>
      </c>
    </row>
    <row r="10455" spans="1:4">
      <c r="A10455">
        <v>52265</v>
      </c>
      <c r="B10455">
        <v>26.348800000000001</v>
      </c>
      <c r="C10455">
        <v>26.8950699555879</v>
      </c>
      <c r="D10455">
        <v>26.816162491924398</v>
      </c>
    </row>
    <row r="10456" spans="1:4">
      <c r="A10456">
        <v>52270</v>
      </c>
      <c r="B10456">
        <v>27.661100000000001</v>
      </c>
      <c r="C10456">
        <v>26.893002674973602</v>
      </c>
      <c r="D10456">
        <v>26.8343465893232</v>
      </c>
    </row>
    <row r="10457" spans="1:4">
      <c r="A10457">
        <v>52275</v>
      </c>
      <c r="B10457">
        <v>27.409300000000002</v>
      </c>
      <c r="C10457">
        <v>26.890935802093001</v>
      </c>
      <c r="D10457">
        <v>26.846069909757102</v>
      </c>
    </row>
    <row r="10458" spans="1:4">
      <c r="A10458">
        <v>52280</v>
      </c>
      <c r="B10458">
        <v>27.143899999999999</v>
      </c>
      <c r="C10458">
        <v>26.888869337532899</v>
      </c>
      <c r="D10458">
        <v>26.851167764755701</v>
      </c>
    </row>
    <row r="10459" spans="1:4">
      <c r="A10459">
        <v>52285</v>
      </c>
      <c r="B10459">
        <v>27.516200000000001</v>
      </c>
      <c r="C10459">
        <v>26.886803281899802</v>
      </c>
      <c r="D10459">
        <v>26.8650356192727</v>
      </c>
    </row>
    <row r="10460" spans="1:4">
      <c r="A10460">
        <v>52290</v>
      </c>
      <c r="B10460">
        <v>26.644300000000001</v>
      </c>
      <c r="C10460">
        <v>26.884737635828898</v>
      </c>
      <c r="D10460">
        <v>26.857738208090201</v>
      </c>
    </row>
    <row r="10461" spans="1:4">
      <c r="A10461">
        <v>52295</v>
      </c>
      <c r="B10461">
        <v>27.2561</v>
      </c>
      <c r="C10461">
        <v>26.882672400003401</v>
      </c>
      <c r="D10461">
        <v>26.865235512715699</v>
      </c>
    </row>
    <row r="10462" spans="1:4">
      <c r="A10462">
        <v>52300</v>
      </c>
      <c r="B10462">
        <v>26.747299999999999</v>
      </c>
      <c r="C10462">
        <v>26.880607575143799</v>
      </c>
      <c r="D10462">
        <v>26.860396000875301</v>
      </c>
    </row>
    <row r="10463" spans="1:4">
      <c r="A10463">
        <v>52305</v>
      </c>
      <c r="B10463">
        <v>27.563400000000001</v>
      </c>
      <c r="C10463">
        <v>26.8785459398729</v>
      </c>
      <c r="D10463">
        <v>26.8751732810418</v>
      </c>
    </row>
    <row r="10464" spans="1:4">
      <c r="A10464">
        <v>52310</v>
      </c>
      <c r="B10464">
        <v>27.4697</v>
      </c>
      <c r="C10464">
        <v>26.876484714571401</v>
      </c>
      <c r="D10464">
        <v>26.887351233016702</v>
      </c>
    </row>
    <row r="10465" spans="1:4">
      <c r="A10465">
        <v>52315</v>
      </c>
      <c r="B10465">
        <v>27.182600000000001</v>
      </c>
      <c r="C10465">
        <v>26.874423900326398</v>
      </c>
      <c r="D10465">
        <v>26.892374853842998</v>
      </c>
    </row>
    <row r="10466" spans="1:4">
      <c r="A10466">
        <v>52320</v>
      </c>
      <c r="B10466">
        <v>26.866199999999999</v>
      </c>
      <c r="C10466">
        <v>26.872363498774501</v>
      </c>
      <c r="D10466">
        <v>26.889719584999899</v>
      </c>
    </row>
    <row r="10467" spans="1:4">
      <c r="A10467">
        <v>52325</v>
      </c>
      <c r="B10467">
        <v>27.007400000000001</v>
      </c>
      <c r="C10467">
        <v>26.870303510214701</v>
      </c>
      <c r="D10467">
        <v>26.8905039327271</v>
      </c>
    </row>
    <row r="10468" spans="1:4">
      <c r="A10468">
        <v>52330</v>
      </c>
      <c r="B10468">
        <v>27.207799999999999</v>
      </c>
      <c r="C10468">
        <v>26.868243935556599</v>
      </c>
      <c r="D10468">
        <v>26.8960571556816</v>
      </c>
    </row>
    <row r="10469" spans="1:4">
      <c r="A10469">
        <v>52335</v>
      </c>
      <c r="B10469">
        <v>26.944900000000001</v>
      </c>
      <c r="C10469">
        <v>26.866184775673101</v>
      </c>
      <c r="D10469">
        <v>26.895195172600701</v>
      </c>
    </row>
    <row r="10470" spans="1:4">
      <c r="A10470">
        <v>52340</v>
      </c>
      <c r="B10470">
        <v>27.639800000000001</v>
      </c>
      <c r="C10470">
        <v>26.864126031402598</v>
      </c>
      <c r="D10470">
        <v>26.910955281135202</v>
      </c>
    </row>
    <row r="10471" spans="1:4">
      <c r="A10471">
        <v>52345</v>
      </c>
      <c r="B10471">
        <v>26.468599999999999</v>
      </c>
      <c r="C10471">
        <v>26.862067703544099</v>
      </c>
      <c r="D10471">
        <v>26.8983527536443</v>
      </c>
    </row>
    <row r="10472" spans="1:4">
      <c r="A10472">
        <v>52350</v>
      </c>
      <c r="B10472">
        <v>27.099399999999999</v>
      </c>
      <c r="C10472">
        <v>26.860009792852502</v>
      </c>
      <c r="D10472">
        <v>26.901129097132198</v>
      </c>
    </row>
    <row r="10473" spans="1:4">
      <c r="A10473">
        <v>52355</v>
      </c>
      <c r="B10473">
        <v>26.728400000000001</v>
      </c>
      <c r="C10473">
        <v>26.857952300041699</v>
      </c>
      <c r="D10473">
        <v>26.894974990121199</v>
      </c>
    </row>
    <row r="10474" spans="1:4">
      <c r="A10474">
        <v>52360</v>
      </c>
      <c r="B10474">
        <v>27.476099999999999</v>
      </c>
      <c r="C10474">
        <v>26.855895225785002</v>
      </c>
      <c r="D10474">
        <v>26.906833297346399</v>
      </c>
    </row>
    <row r="10475" spans="1:4">
      <c r="A10475">
        <v>52365</v>
      </c>
      <c r="B10475">
        <v>26.8675</v>
      </c>
      <c r="C10475">
        <v>26.853838570716999</v>
      </c>
      <c r="D10475">
        <v>26.903862877945102</v>
      </c>
    </row>
    <row r="10476" spans="1:4">
      <c r="A10476">
        <v>52370</v>
      </c>
      <c r="B10476">
        <v>27.0869</v>
      </c>
      <c r="C10476">
        <v>26.851782335429899</v>
      </c>
      <c r="D10476">
        <v>26.906207367197101</v>
      </c>
    </row>
    <row r="10477" spans="1:4">
      <c r="A10477">
        <v>52375</v>
      </c>
      <c r="B10477">
        <v>26.9297</v>
      </c>
      <c r="C10477">
        <v>26.849726521131899</v>
      </c>
      <c r="D10477">
        <v>26.904739616932702</v>
      </c>
    </row>
    <row r="10478" spans="1:4">
      <c r="A10478">
        <v>52380</v>
      </c>
      <c r="B10478">
        <v>27.342700000000001</v>
      </c>
      <c r="C10478">
        <v>26.847671127734898</v>
      </c>
      <c r="D10478">
        <v>26.9131744159432</v>
      </c>
    </row>
    <row r="10479" spans="1:4">
      <c r="A10479">
        <v>52385</v>
      </c>
      <c r="B10479">
        <v>27.810600000000001</v>
      </c>
      <c r="C10479">
        <v>26.845616155781101</v>
      </c>
      <c r="D10479">
        <v>26.932580921091098</v>
      </c>
    </row>
    <row r="10480" spans="1:4">
      <c r="A10480">
        <v>52390</v>
      </c>
      <c r="B10480">
        <v>26.146799999999999</v>
      </c>
      <c r="C10480">
        <v>26.843561605800701</v>
      </c>
      <c r="D10480">
        <v>26.9117673793777</v>
      </c>
    </row>
    <row r="10481" spans="1:4">
      <c r="A10481">
        <v>52395</v>
      </c>
      <c r="B10481">
        <v>26.8811</v>
      </c>
      <c r="C10481">
        <v>26.8415074783127</v>
      </c>
      <c r="D10481">
        <v>26.909006920145</v>
      </c>
    </row>
    <row r="10482" spans="1:4">
      <c r="A10482">
        <v>52400</v>
      </c>
      <c r="B10482">
        <v>26.63</v>
      </c>
      <c r="C10482">
        <v>26.839453773827</v>
      </c>
      <c r="D10482">
        <v>26.900314907256998</v>
      </c>
    </row>
    <row r="10483" spans="1:4">
      <c r="A10483">
        <v>52405</v>
      </c>
      <c r="B10483">
        <v>26.592500000000001</v>
      </c>
      <c r="C10483">
        <v>26.8374004928516</v>
      </c>
      <c r="D10483">
        <v>26.890939250863202</v>
      </c>
    </row>
    <row r="10484" spans="1:4">
      <c r="A10484">
        <v>52410</v>
      </c>
      <c r="B10484">
        <v>27.7943</v>
      </c>
      <c r="C10484">
        <v>26.835347635907201</v>
      </c>
      <c r="D10484">
        <v>26.910502206884001</v>
      </c>
    </row>
    <row r="10485" spans="1:4">
      <c r="A10485">
        <v>52415</v>
      </c>
      <c r="B10485">
        <v>26.5945</v>
      </c>
      <c r="C10485">
        <v>26.833295203528898</v>
      </c>
      <c r="D10485">
        <v>26.9009230123192</v>
      </c>
    </row>
    <row r="10486" spans="1:4">
      <c r="A10486">
        <v>52420</v>
      </c>
      <c r="B10486">
        <v>26.856000000000002</v>
      </c>
      <c r="C10486">
        <v>26.831243196284401</v>
      </c>
      <c r="D10486">
        <v>26.897826218835501</v>
      </c>
    </row>
    <row r="10487" spans="1:4">
      <c r="A10487">
        <v>52425</v>
      </c>
      <c r="B10487">
        <v>27.192699999999999</v>
      </c>
      <c r="C10487">
        <v>26.829191614782101</v>
      </c>
      <c r="D10487">
        <v>26.9028484400569</v>
      </c>
    </row>
    <row r="10488" spans="1:4">
      <c r="A10488">
        <v>52430</v>
      </c>
      <c r="B10488">
        <v>26.5185</v>
      </c>
      <c r="C10488">
        <v>26.827140459672702</v>
      </c>
      <c r="D10488">
        <v>26.891641010318899</v>
      </c>
    </row>
    <row r="10489" spans="1:4">
      <c r="A10489">
        <v>52435</v>
      </c>
      <c r="B10489">
        <v>27.122399999999999</v>
      </c>
      <c r="C10489">
        <v>26.825089731653598</v>
      </c>
      <c r="D10489">
        <v>26.8951348656344</v>
      </c>
    </row>
    <row r="10490" spans="1:4">
      <c r="A10490">
        <v>52440</v>
      </c>
      <c r="B10490">
        <v>26.376300000000001</v>
      </c>
      <c r="C10490">
        <v>26.8230394321021</v>
      </c>
      <c r="D10490">
        <v>26.880718158236899</v>
      </c>
    </row>
    <row r="10491" spans="1:4">
      <c r="A10491">
        <v>52445</v>
      </c>
      <c r="B10491">
        <v>26.859100000000002</v>
      </c>
      <c r="C10491">
        <v>26.8209895611344</v>
      </c>
      <c r="D10491">
        <v>26.878187816529302</v>
      </c>
    </row>
    <row r="10492" spans="1:4">
      <c r="A10492">
        <v>52450</v>
      </c>
      <c r="B10492" s="1">
        <v>27.014099999999999</v>
      </c>
      <c r="C10492">
        <v>26.818940119526399</v>
      </c>
      <c r="D10492">
        <v>26.879083983131</v>
      </c>
    </row>
    <row r="10493" spans="1:4">
      <c r="A10493">
        <v>52455</v>
      </c>
      <c r="B10493">
        <v>27.1874</v>
      </c>
      <c r="C10493">
        <v>26.816891108059401</v>
      </c>
      <c r="D10493">
        <v>26.884434183362501</v>
      </c>
    </row>
    <row r="10494" spans="1:4">
      <c r="A10494">
        <v>52460</v>
      </c>
      <c r="B10494">
        <v>26.744399999999999</v>
      </c>
      <c r="C10494">
        <v>26.814842527501099</v>
      </c>
      <c r="D10494">
        <v>26.879069627763101</v>
      </c>
    </row>
    <row r="10495" spans="1:4">
      <c r="A10495">
        <v>52465</v>
      </c>
      <c r="B10495">
        <v>26.484200000000001</v>
      </c>
      <c r="C10495">
        <v>26.812794378602</v>
      </c>
      <c r="D10495">
        <v>26.867620037269202</v>
      </c>
    </row>
    <row r="10496" spans="1:4">
      <c r="A10496">
        <v>52470</v>
      </c>
      <c r="B10496">
        <v>25.982399999999998</v>
      </c>
      <c r="C10496">
        <v>26.810746662084401</v>
      </c>
      <c r="D10496">
        <v>26.844461642212899</v>
      </c>
    </row>
    <row r="10497" spans="1:4">
      <c r="A10497">
        <v>52475</v>
      </c>
      <c r="B10497">
        <v>26.211500000000001</v>
      </c>
      <c r="C10497">
        <v>26.808699378635801</v>
      </c>
      <c r="D10497">
        <v>26.827341323207602</v>
      </c>
    </row>
    <row r="10498" spans="1:4">
      <c r="A10498">
        <v>52480</v>
      </c>
      <c r="B10498">
        <v>26.6084</v>
      </c>
      <c r="C10498">
        <v>26.806652528905101</v>
      </c>
      <c r="D10498">
        <v>26.820118735323899</v>
      </c>
    </row>
    <row r="10499" spans="1:4">
      <c r="A10499">
        <v>52485</v>
      </c>
      <c r="B10499">
        <v>26.596</v>
      </c>
      <c r="C10499">
        <v>26.8046061135061</v>
      </c>
      <c r="D10499">
        <v>26.812773140346501</v>
      </c>
    </row>
    <row r="10500" spans="1:4">
      <c r="A10500">
        <v>52490</v>
      </c>
      <c r="B10500">
        <v>27.244499999999999</v>
      </c>
      <c r="C10500">
        <v>26.802560133011202</v>
      </c>
      <c r="D10500">
        <v>26.8210974808988</v>
      </c>
    </row>
    <row r="10501" spans="1:4">
      <c r="A10501">
        <v>52495</v>
      </c>
      <c r="B10501">
        <v>27.163399999999999</v>
      </c>
      <c r="C10501">
        <v>26.8005145879583</v>
      </c>
      <c r="D10501">
        <v>26.8272782467543</v>
      </c>
    </row>
    <row r="10502" spans="1:4">
      <c r="A10502">
        <v>52500</v>
      </c>
      <c r="B10502">
        <v>26.8247</v>
      </c>
      <c r="C10502">
        <v>26.798469478850301</v>
      </c>
      <c r="D10502">
        <v>26.825215119486302</v>
      </c>
    </row>
    <row r="10503" spans="1:4">
      <c r="A10503">
        <v>52505</v>
      </c>
      <c r="B10503">
        <v>27.0349</v>
      </c>
      <c r="C10503">
        <v>26.796424806813398</v>
      </c>
      <c r="D10503">
        <v>26.8282240030113</v>
      </c>
    </row>
    <row r="10504" spans="1:4">
      <c r="A10504">
        <v>52510</v>
      </c>
      <c r="B10504">
        <v>26.0671</v>
      </c>
      <c r="C10504">
        <v>26.794380571637401</v>
      </c>
      <c r="D10504">
        <v>26.808037013509999</v>
      </c>
    </row>
    <row r="10505" spans="1:4">
      <c r="A10505">
        <v>52515</v>
      </c>
      <c r="B10505">
        <v>26.982500000000002</v>
      </c>
      <c r="C10505">
        <v>26.792336773748001</v>
      </c>
      <c r="D10505">
        <v>26.810213197734601</v>
      </c>
    </row>
    <row r="10506" spans="1:4">
      <c r="A10506">
        <v>52520</v>
      </c>
      <c r="B10506">
        <v>26.652100000000001</v>
      </c>
      <c r="C10506">
        <v>26.7902934135458</v>
      </c>
      <c r="D10506">
        <v>26.8044403758357</v>
      </c>
    </row>
    <row r="10507" spans="1:4">
      <c r="A10507">
        <v>52525</v>
      </c>
      <c r="B10507">
        <v>27.325199999999999</v>
      </c>
      <c r="C10507">
        <v>26.788250491418001</v>
      </c>
      <c r="D10507">
        <v>26.814888738370101</v>
      </c>
    </row>
    <row r="10508" spans="1:4">
      <c r="A10508">
        <v>52530</v>
      </c>
      <c r="B10508">
        <v>26.525700000000001</v>
      </c>
      <c r="C10508">
        <v>26.786208007732</v>
      </c>
      <c r="D10508">
        <v>26.805979174386302</v>
      </c>
    </row>
    <row r="10509" spans="1:4">
      <c r="A10509">
        <v>52535</v>
      </c>
      <c r="B10509">
        <v>27.1981</v>
      </c>
      <c r="C10509">
        <v>26.7841659628657</v>
      </c>
      <c r="D10509">
        <v>26.813351992883799</v>
      </c>
    </row>
    <row r="10510" spans="1:4">
      <c r="A10510">
        <v>52540</v>
      </c>
      <c r="B10510">
        <v>26.911899999999999</v>
      </c>
      <c r="C10510">
        <v>26.782124357204999</v>
      </c>
      <c r="D10510">
        <v>26.813705781809499</v>
      </c>
    </row>
    <row r="10511" spans="1:4">
      <c r="A10511">
        <v>52545</v>
      </c>
      <c r="B10511">
        <v>27.028300000000002</v>
      </c>
      <c r="C10511">
        <v>26.780083191132299</v>
      </c>
      <c r="D10511">
        <v>26.816831859431201</v>
      </c>
    </row>
    <row r="10512" spans="1:4">
      <c r="A10512">
        <v>52550</v>
      </c>
      <c r="B10512">
        <v>26.599900000000002</v>
      </c>
      <c r="C10512">
        <v>26.7780424656879</v>
      </c>
      <c r="D10512">
        <v>26.8096461906466</v>
      </c>
    </row>
    <row r="10513" spans="1:4">
      <c r="A10513">
        <v>52555</v>
      </c>
      <c r="B10513">
        <v>26.725899999999999</v>
      </c>
      <c r="C10513">
        <v>26.776002176357899</v>
      </c>
      <c r="D10513">
        <v>26.805646642062701</v>
      </c>
    </row>
    <row r="10514" spans="1:4">
      <c r="A10514">
        <v>52560</v>
      </c>
      <c r="B10514">
        <v>26.791899999999998</v>
      </c>
      <c r="C10514">
        <v>26.773962327782598</v>
      </c>
      <c r="D10514">
        <v>26.803321026417699</v>
      </c>
    </row>
    <row r="10515" spans="1:4">
      <c r="A10515">
        <v>52565</v>
      </c>
      <c r="B10515">
        <v>26.224799999999998</v>
      </c>
      <c r="C10515">
        <v>26.771925664832299</v>
      </c>
      <c r="D10515">
        <v>26.787505051165201</v>
      </c>
    </row>
    <row r="10516" spans="1:4">
      <c r="A10516">
        <v>52570</v>
      </c>
      <c r="B10516">
        <v>27.927199999999999</v>
      </c>
      <c r="C10516">
        <v>26.7698894409526</v>
      </c>
      <c r="D10516">
        <v>26.812748608984698</v>
      </c>
    </row>
    <row r="10517" spans="1:4">
      <c r="A10517">
        <v>52575</v>
      </c>
      <c r="B10517">
        <v>26.0166</v>
      </c>
      <c r="C10517">
        <v>26.767853656861</v>
      </c>
      <c r="D10517">
        <v>26.7917249054961</v>
      </c>
    </row>
    <row r="10518" spans="1:4">
      <c r="A10518">
        <v>52580</v>
      </c>
      <c r="B10518">
        <v>26.790099999999999</v>
      </c>
      <c r="C10518">
        <v>26.7658183132029</v>
      </c>
      <c r="D10518">
        <v>26.789696833591201</v>
      </c>
    </row>
    <row r="10519" spans="1:4">
      <c r="A10519">
        <v>52585</v>
      </c>
      <c r="B10519">
        <v>27.185099999999998</v>
      </c>
      <c r="C10519">
        <v>26.763783410619801</v>
      </c>
      <c r="D10519">
        <v>26.797154228727798</v>
      </c>
    </row>
    <row r="10520" spans="1:4">
      <c r="A10520">
        <v>52590</v>
      </c>
      <c r="B10520">
        <v>27.051200000000001</v>
      </c>
      <c r="C10520">
        <v>26.7617489497711</v>
      </c>
      <c r="D10520">
        <v>26.801229034946999</v>
      </c>
    </row>
    <row r="10521" spans="1:4">
      <c r="A10521">
        <v>52595</v>
      </c>
      <c r="B10521">
        <v>26.364999999999998</v>
      </c>
      <c r="C10521">
        <v>26.759714931345901</v>
      </c>
      <c r="D10521">
        <v>26.788809232195199</v>
      </c>
    </row>
    <row r="10522" spans="1:4">
      <c r="A10522">
        <v>52600</v>
      </c>
      <c r="B10522">
        <v>27.347799999999999</v>
      </c>
      <c r="C10522">
        <v>26.757681356048</v>
      </c>
      <c r="D10522">
        <v>26.8001747412209</v>
      </c>
    </row>
    <row r="10523" spans="1:4">
      <c r="A10523">
        <v>52605</v>
      </c>
      <c r="B10523">
        <v>26.587199999999999</v>
      </c>
      <c r="C10523">
        <v>26.755648225240598</v>
      </c>
      <c r="D10523">
        <v>26.793088599159301</v>
      </c>
    </row>
    <row r="10524" spans="1:4">
      <c r="A10524">
        <v>52610</v>
      </c>
      <c r="B10524">
        <v>26.863700000000001</v>
      </c>
      <c r="C10524">
        <v>26.7536155389895</v>
      </c>
      <c r="D10524">
        <v>26.7927823552603</v>
      </c>
    </row>
    <row r="10525" spans="1:4">
      <c r="A10525">
        <v>52615</v>
      </c>
      <c r="B10525">
        <v>26.528300000000002</v>
      </c>
      <c r="C10525">
        <v>26.751583297993999</v>
      </c>
      <c r="D10525">
        <v>26.784469423454901</v>
      </c>
    </row>
    <row r="10526" spans="1:4">
      <c r="A10526">
        <v>52620</v>
      </c>
      <c r="B10526">
        <v>26.661200000000001</v>
      </c>
      <c r="C10526">
        <v>26.749551502931698</v>
      </c>
      <c r="D10526">
        <v>26.779534675736699</v>
      </c>
    </row>
    <row r="10527" spans="1:4">
      <c r="A10527">
        <v>52625</v>
      </c>
      <c r="B10527">
        <v>26.872599999999998</v>
      </c>
      <c r="C10527">
        <v>26.7475201544481</v>
      </c>
      <c r="D10527">
        <v>26.7797704503893</v>
      </c>
    </row>
    <row r="10528" spans="1:4">
      <c r="A10528">
        <v>52630</v>
      </c>
      <c r="B10528">
        <v>26.918500000000002</v>
      </c>
      <c r="C10528">
        <v>26.7454892531529</v>
      </c>
      <c r="D10528">
        <v>26.7810960179952</v>
      </c>
    </row>
    <row r="10529" spans="1:4">
      <c r="A10529">
        <v>52635</v>
      </c>
      <c r="B10529">
        <v>26.982399999999998</v>
      </c>
      <c r="C10529">
        <v>26.7434587996155</v>
      </c>
      <c r="D10529">
        <v>26.7839152190171</v>
      </c>
    </row>
    <row r="10530" spans="1:4">
      <c r="A10530">
        <v>52640</v>
      </c>
      <c r="B10530">
        <v>27.433499999999999</v>
      </c>
      <c r="C10530">
        <v>26.7414287943852</v>
      </c>
      <c r="D10530">
        <v>26.797443238422598</v>
      </c>
    </row>
    <row r="10531" spans="1:4">
      <c r="A10531">
        <v>52645</v>
      </c>
      <c r="B10531">
        <v>26.779800000000002</v>
      </c>
      <c r="C10531">
        <v>26.739399237994601</v>
      </c>
      <c r="D10531">
        <v>26.7950214680919</v>
      </c>
    </row>
    <row r="10532" spans="1:4">
      <c r="A10532">
        <v>52650</v>
      </c>
      <c r="B10532">
        <v>26.660599999999999</v>
      </c>
      <c r="C10532">
        <v>26.737370130947198</v>
      </c>
      <c r="D10532">
        <v>26.7898119227035</v>
      </c>
    </row>
    <row r="10533" spans="1:4">
      <c r="A10533">
        <v>52655</v>
      </c>
      <c r="B10533">
        <v>27.619499999999999</v>
      </c>
      <c r="C10533">
        <v>26.7353414737204</v>
      </c>
      <c r="D10533">
        <v>26.807641329394102</v>
      </c>
    </row>
    <row r="10534" spans="1:4">
      <c r="A10534">
        <v>52660</v>
      </c>
      <c r="B10534">
        <v>26.316500000000001</v>
      </c>
      <c r="C10534">
        <v>26.733313267420801</v>
      </c>
      <c r="D10534">
        <v>26.7939014455077</v>
      </c>
    </row>
    <row r="10535" spans="1:4">
      <c r="A10535">
        <v>52665</v>
      </c>
      <c r="B10535">
        <v>26.452000000000002</v>
      </c>
      <c r="C10535">
        <v>26.731285511848199</v>
      </c>
      <c r="D10535">
        <v>26.783736526318599</v>
      </c>
    </row>
    <row r="10536" spans="1:4">
      <c r="A10536">
        <v>52670</v>
      </c>
      <c r="B10536">
        <v>26.629100000000001</v>
      </c>
      <c r="C10536">
        <v>26.729258207439901</v>
      </c>
      <c r="D10536">
        <v>26.7780512015411</v>
      </c>
    </row>
    <row r="10537" spans="1:4">
      <c r="A10537">
        <v>52675</v>
      </c>
      <c r="B10537">
        <v>26.288</v>
      </c>
      <c r="C10537">
        <v>26.727231354653</v>
      </c>
      <c r="D10537">
        <v>26.764353633374899</v>
      </c>
    </row>
    <row r="10538" spans="1:4">
      <c r="A10538">
        <v>52680</v>
      </c>
      <c r="B10538">
        <v>26.170100000000001</v>
      </c>
      <c r="C10538">
        <v>26.725204953960699</v>
      </c>
      <c r="D10538">
        <v>26.7481727406415</v>
      </c>
    </row>
    <row r="10539" spans="1:4">
      <c r="A10539">
        <v>52685</v>
      </c>
      <c r="B10539">
        <v>26.437100000000001</v>
      </c>
      <c r="C10539">
        <v>26.723179005865401</v>
      </c>
      <c r="D10539">
        <v>26.7387651286028</v>
      </c>
    </row>
    <row r="10540" spans="1:4">
      <c r="A10540">
        <v>52690</v>
      </c>
      <c r="B10540">
        <v>26.7483</v>
      </c>
      <c r="C10540">
        <v>26.721153510913201</v>
      </c>
      <c r="D10540">
        <v>26.737020611312602</v>
      </c>
    </row>
    <row r="10541" spans="1:4">
      <c r="A10541">
        <v>52695</v>
      </c>
      <c r="B10541">
        <v>26.2712</v>
      </c>
      <c r="C10541">
        <v>26.7191284696842</v>
      </c>
      <c r="D10541">
        <v>26.723916439903999</v>
      </c>
    </row>
    <row r="10542" spans="1:4">
      <c r="A10542">
        <v>52700</v>
      </c>
      <c r="B10542">
        <v>26.852900000000002</v>
      </c>
      <c r="C10542">
        <v>26.7171038827959</v>
      </c>
      <c r="D10542">
        <v>26.725029996772601</v>
      </c>
    </row>
    <row r="10543" spans="1:4">
      <c r="A10543">
        <v>52705</v>
      </c>
      <c r="B10543">
        <v>26.668600000000001</v>
      </c>
      <c r="C10543">
        <v>26.7150797508877</v>
      </c>
      <c r="D10543">
        <v>26.721710168285799</v>
      </c>
    </row>
    <row r="10544" spans="1:4">
      <c r="A10544">
        <v>52710</v>
      </c>
      <c r="B10544">
        <v>26.509599999999999</v>
      </c>
      <c r="C10544">
        <v>26.713056074616102</v>
      </c>
      <c r="D10544">
        <v>26.7146708014678</v>
      </c>
    </row>
    <row r="10545" spans="1:4">
      <c r="A10545">
        <v>52715</v>
      </c>
      <c r="B10545">
        <v>26.527799999999999</v>
      </c>
      <c r="C10545">
        <v>26.711032855293201</v>
      </c>
      <c r="D10545">
        <v>26.708236961834601</v>
      </c>
    </row>
    <row r="10546" spans="1:4">
      <c r="A10546">
        <v>52720</v>
      </c>
      <c r="B10546">
        <v>26.869199999999999</v>
      </c>
      <c r="C10546">
        <v>26.709010092913999</v>
      </c>
      <c r="D10546">
        <v>26.7101162181145</v>
      </c>
    </row>
    <row r="10547" spans="1:4">
      <c r="A10547">
        <v>52725</v>
      </c>
      <c r="B10547">
        <v>26.267099999999999</v>
      </c>
      <c r="C10547">
        <v>26.7069877881117</v>
      </c>
      <c r="D10547">
        <v>26.697560918812599</v>
      </c>
    </row>
    <row r="10548" spans="1:4">
      <c r="A10548">
        <v>52730</v>
      </c>
      <c r="B10548">
        <v>26.5214</v>
      </c>
      <c r="C10548">
        <v>26.704965941488101</v>
      </c>
      <c r="D10548">
        <v>26.691387865488</v>
      </c>
    </row>
    <row r="10549" spans="1:4">
      <c r="A10549">
        <v>52735</v>
      </c>
      <c r="B10549">
        <v>26.963200000000001</v>
      </c>
      <c r="C10549">
        <v>26.702944553613602</v>
      </c>
      <c r="D10549">
        <v>26.6959203191036</v>
      </c>
    </row>
    <row r="10550" spans="1:4">
      <c r="A10550">
        <v>52740</v>
      </c>
      <c r="B10550">
        <v>26.536899999999999</v>
      </c>
      <c r="C10550">
        <v>26.700923625018699</v>
      </c>
      <c r="D10550">
        <v>26.690153755147399</v>
      </c>
    </row>
    <row r="10551" spans="1:4">
      <c r="A10551">
        <v>52745</v>
      </c>
      <c r="B10551">
        <v>26.217600000000001</v>
      </c>
      <c r="C10551">
        <v>26.698903156195499</v>
      </c>
      <c r="D10551">
        <v>26.676897683713399</v>
      </c>
    </row>
    <row r="10552" spans="1:4">
      <c r="A10552">
        <v>52750</v>
      </c>
      <c r="B10552">
        <v>27.420400000000001</v>
      </c>
      <c r="C10552">
        <v>26.696883147602399</v>
      </c>
      <c r="D10552">
        <v>26.692705015391301</v>
      </c>
    </row>
    <row r="10553" spans="1:4">
      <c r="A10553">
        <v>52755</v>
      </c>
      <c r="B10553">
        <v>26.1922</v>
      </c>
      <c r="C10553">
        <v>26.694863599656902</v>
      </c>
      <c r="D10553">
        <v>26.678776028515401</v>
      </c>
    </row>
    <row r="10554" spans="1:4">
      <c r="A10554">
        <v>52760</v>
      </c>
      <c r="B10554">
        <v>26.886399999999998</v>
      </c>
      <c r="C10554">
        <v>26.6928445127453</v>
      </c>
      <c r="D10554">
        <v>26.6817754568232</v>
      </c>
    </row>
    <row r="10555" spans="1:4">
      <c r="A10555">
        <v>52765</v>
      </c>
      <c r="B10555">
        <v>25.745000000000001</v>
      </c>
      <c r="C10555">
        <v>26.690825887222999</v>
      </c>
      <c r="D10555">
        <v>26.657426244701799</v>
      </c>
    </row>
    <row r="10556" spans="1:4">
      <c r="A10556">
        <v>52770</v>
      </c>
      <c r="B10556">
        <v>26.494900000000001</v>
      </c>
      <c r="C10556">
        <v>26.6888077234204</v>
      </c>
      <c r="D10556">
        <v>26.651590509581101</v>
      </c>
    </row>
    <row r="10557" spans="1:4">
      <c r="A10557">
        <v>52775</v>
      </c>
      <c r="B10557">
        <v>26.869299999999999</v>
      </c>
      <c r="C10557">
        <v>26.686790021638199</v>
      </c>
      <c r="D10557">
        <v>26.654840912709901</v>
      </c>
    </row>
    <row r="10558" spans="1:4">
      <c r="A10558">
        <v>52780</v>
      </c>
      <c r="B10558">
        <v>27.165600000000001</v>
      </c>
      <c r="C10558">
        <v>26.684772782818602</v>
      </c>
      <c r="D10558">
        <v>26.665089666965901</v>
      </c>
    </row>
    <row r="10559" spans="1:4">
      <c r="A10559">
        <v>52785</v>
      </c>
      <c r="B10559">
        <v>27.470300000000002</v>
      </c>
      <c r="C10559">
        <v>26.682756006573101</v>
      </c>
      <c r="D10559">
        <v>26.682367442193001</v>
      </c>
    </row>
    <row r="10560" spans="1:4">
      <c r="A10560">
        <v>52790</v>
      </c>
      <c r="B10560">
        <v>26.3583</v>
      </c>
      <c r="C10560">
        <v>26.680739693177401</v>
      </c>
      <c r="D10560">
        <v>26.672651029576699</v>
      </c>
    </row>
    <row r="10561" spans="1:4">
      <c r="A10561">
        <v>52795</v>
      </c>
      <c r="B10561">
        <v>27.248699999999999</v>
      </c>
      <c r="C10561">
        <v>26.678723842911801</v>
      </c>
      <c r="D10561">
        <v>26.684449951438499</v>
      </c>
    </row>
    <row r="10562" spans="1:4">
      <c r="A10562">
        <v>52800</v>
      </c>
      <c r="B10562">
        <v>26.850100000000001</v>
      </c>
      <c r="C10562">
        <v>26.6767084560536</v>
      </c>
      <c r="D10562">
        <v>26.6864352538696</v>
      </c>
    </row>
    <row r="10563" spans="1:4">
      <c r="A10563">
        <v>52805</v>
      </c>
      <c r="B10563">
        <v>26.649899999999999</v>
      </c>
      <c r="C10563">
        <v>26.674693532880699</v>
      </c>
      <c r="D10563">
        <v>26.683588921893101</v>
      </c>
    </row>
    <row r="10564" spans="1:4">
      <c r="A10564">
        <v>52810</v>
      </c>
      <c r="B10564">
        <v>26.0243</v>
      </c>
      <c r="C10564">
        <v>26.672679073674701</v>
      </c>
      <c r="D10564">
        <v>26.6658635831967</v>
      </c>
    </row>
    <row r="10565" spans="1:4">
      <c r="A10565">
        <v>52815</v>
      </c>
      <c r="B10565">
        <v>26.776</v>
      </c>
      <c r="C10565">
        <v>26.670665078718901</v>
      </c>
      <c r="D10565">
        <v>26.666534066974201</v>
      </c>
    </row>
    <row r="10566" spans="1:4">
      <c r="A10566">
        <v>52820</v>
      </c>
      <c r="B10566">
        <v>26.504999999999999</v>
      </c>
      <c r="C10566">
        <v>26.668651548309899</v>
      </c>
      <c r="D10566">
        <v>26.6607107485477</v>
      </c>
    </row>
    <row r="10567" spans="1:4">
      <c r="A10567">
        <v>52825</v>
      </c>
      <c r="B10567">
        <v>25.591899999999999</v>
      </c>
      <c r="C10567">
        <v>26.666638482766</v>
      </c>
      <c r="D10567">
        <v>26.6332095904556</v>
      </c>
    </row>
    <row r="10568" spans="1:4">
      <c r="A10568">
        <v>52830</v>
      </c>
      <c r="B10568">
        <v>26.848700000000001</v>
      </c>
      <c r="C10568">
        <v>26.664628593789999</v>
      </c>
      <c r="D10568">
        <v>26.636414801676501</v>
      </c>
    </row>
    <row r="10569" spans="1:4">
      <c r="A10569">
        <v>52835</v>
      </c>
      <c r="B10569">
        <v>26.983499999999999</v>
      </c>
      <c r="C10569">
        <v>26.662619167951199</v>
      </c>
      <c r="D10569">
        <v>26.642759549585399</v>
      </c>
    </row>
    <row r="10570" spans="1:4">
      <c r="A10570">
        <v>52840</v>
      </c>
      <c r="B10570">
        <v>26.331099999999999</v>
      </c>
      <c r="C10570">
        <v>26.6606102065866</v>
      </c>
      <c r="D10570">
        <v>26.633357656644101</v>
      </c>
    </row>
    <row r="10571" spans="1:4">
      <c r="A10571">
        <v>52845</v>
      </c>
      <c r="B10571">
        <v>25.936599999999999</v>
      </c>
      <c r="C10571">
        <v>26.658601709656001</v>
      </c>
      <c r="D10571">
        <v>26.614757961087399</v>
      </c>
    </row>
    <row r="10572" spans="1:4">
      <c r="A10572">
        <v>52850</v>
      </c>
      <c r="B10572">
        <v>26.505099999999999</v>
      </c>
      <c r="C10572">
        <v>26.656593677763301</v>
      </c>
      <c r="D10572">
        <v>26.610196611495599</v>
      </c>
    </row>
    <row r="10573" spans="1:4">
      <c r="A10573">
        <v>52855</v>
      </c>
      <c r="B10573">
        <v>26.658200000000001</v>
      </c>
      <c r="C10573">
        <v>26.654586111527799</v>
      </c>
      <c r="D10573">
        <v>26.609402612549999</v>
      </c>
    </row>
    <row r="10574" spans="1:4">
      <c r="A10574">
        <v>52860</v>
      </c>
      <c r="B10574">
        <v>26.8003</v>
      </c>
      <c r="C10574">
        <v>26.652579011564701</v>
      </c>
      <c r="D10574">
        <v>26.612021578342102</v>
      </c>
    </row>
    <row r="10575" spans="1:4">
      <c r="A10575">
        <v>52865</v>
      </c>
      <c r="B10575">
        <v>26.3</v>
      </c>
      <c r="C10575">
        <v>26.650572378498001</v>
      </c>
      <c r="D10575">
        <v>26.602619529602102</v>
      </c>
    </row>
    <row r="10576" spans="1:4">
      <c r="A10576">
        <v>52870</v>
      </c>
      <c r="B10576">
        <v>26.947500000000002</v>
      </c>
      <c r="C10576">
        <v>26.648566212935101</v>
      </c>
      <c r="D10576">
        <v>26.608919499087399</v>
      </c>
    </row>
    <row r="10577" spans="1:4">
      <c r="A10577">
        <v>52875</v>
      </c>
      <c r="B10577">
        <v>26.3706</v>
      </c>
      <c r="C10577">
        <v>26.646560515469002</v>
      </c>
      <c r="D10577">
        <v>26.601277792326901</v>
      </c>
    </row>
    <row r="10578" spans="1:4">
      <c r="A10578">
        <v>52880</v>
      </c>
      <c r="B10578">
        <v>26.037700000000001</v>
      </c>
      <c r="C10578">
        <v>26.644555286660399</v>
      </c>
      <c r="D10578">
        <v>26.585867133675499</v>
      </c>
    </row>
    <row r="10579" spans="1:4">
      <c r="A10579">
        <v>52885</v>
      </c>
      <c r="B10579">
        <v>26.889399999999998</v>
      </c>
      <c r="C10579">
        <v>26.6425505270408</v>
      </c>
      <c r="D10579">
        <v>26.591184944397401</v>
      </c>
    </row>
    <row r="10580" spans="1:4">
      <c r="A10580">
        <v>52890</v>
      </c>
      <c r="B10580">
        <v>26.774699999999999</v>
      </c>
      <c r="C10580">
        <v>26.6405462371008</v>
      </c>
      <c r="D10580">
        <v>26.593629446856099</v>
      </c>
    </row>
    <row r="10581" spans="1:4">
      <c r="A10581">
        <v>52895</v>
      </c>
      <c r="B10581">
        <v>26.305900000000001</v>
      </c>
      <c r="C10581">
        <v>26.638542417954699</v>
      </c>
      <c r="D10581">
        <v>26.584810268980402</v>
      </c>
    </row>
    <row r="10582" spans="1:4">
      <c r="A10582">
        <v>52900</v>
      </c>
      <c r="B10582">
        <v>26.755099999999999</v>
      </c>
      <c r="C10582">
        <v>26.6365390693582</v>
      </c>
      <c r="D10582">
        <v>26.5869406816294</v>
      </c>
    </row>
    <row r="10583" spans="1:4">
      <c r="A10583">
        <v>52905</v>
      </c>
      <c r="B10583">
        <v>27.215199999999999</v>
      </c>
      <c r="C10583">
        <v>26.634536191683701</v>
      </c>
      <c r="D10583">
        <v>26.600012706617999</v>
      </c>
    </row>
    <row r="10584" spans="1:4">
      <c r="A10584">
        <v>52910</v>
      </c>
      <c r="B10584">
        <v>26.720600000000001</v>
      </c>
      <c r="C10584">
        <v>26.632533785295799</v>
      </c>
      <c r="D10584">
        <v>26.6009447945546</v>
      </c>
    </row>
    <row r="10585" spans="1:4">
      <c r="A10585">
        <v>52915</v>
      </c>
      <c r="B10585">
        <v>26.2346</v>
      </c>
      <c r="C10585">
        <v>26.6305318505438</v>
      </c>
      <c r="D10585">
        <v>26.590240576932601</v>
      </c>
    </row>
    <row r="10586" spans="1:4">
      <c r="A10586">
        <v>52920</v>
      </c>
      <c r="B10586">
        <v>26.353000000000002</v>
      </c>
      <c r="C10586">
        <v>26.628530387751201</v>
      </c>
      <c r="D10586">
        <v>26.582627750703299</v>
      </c>
    </row>
    <row r="10587" spans="1:4">
      <c r="A10587">
        <v>52925</v>
      </c>
      <c r="B10587">
        <v>26.334399999999999</v>
      </c>
      <c r="C10587">
        <v>26.626529397227799</v>
      </c>
      <c r="D10587">
        <v>26.574755614920701</v>
      </c>
    </row>
    <row r="10588" spans="1:4">
      <c r="A10588">
        <v>52930</v>
      </c>
      <c r="B10588">
        <v>26.689399999999999</v>
      </c>
      <c r="C10588">
        <v>26.624528879273502</v>
      </c>
      <c r="D10588">
        <v>26.5755582794236</v>
      </c>
    </row>
    <row r="10589" spans="1:4">
      <c r="A10589">
        <v>52935</v>
      </c>
      <c r="B10589">
        <v>26.498200000000001</v>
      </c>
      <c r="C10589">
        <v>26.622528834177199</v>
      </c>
      <c r="D10589">
        <v>26.571770537856601</v>
      </c>
    </row>
    <row r="10590" spans="1:4">
      <c r="A10590">
        <v>52940</v>
      </c>
      <c r="B10590">
        <v>26.603200000000001</v>
      </c>
      <c r="C10590">
        <v>26.620529262233099</v>
      </c>
      <c r="D10590">
        <v>26.5705837172755</v>
      </c>
    </row>
    <row r="10591" spans="1:4">
      <c r="A10591">
        <v>52945</v>
      </c>
      <c r="B10591">
        <v>26.744700000000002</v>
      </c>
      <c r="C10591">
        <v>26.618530159475899</v>
      </c>
      <c r="D10591">
        <v>26.5728063805098</v>
      </c>
    </row>
    <row r="10592" spans="1:4">
      <c r="A10592">
        <v>52950</v>
      </c>
      <c r="B10592">
        <v>26.630199999999999</v>
      </c>
      <c r="C10592">
        <v>26.616531530512201</v>
      </c>
      <c r="D10592">
        <v>26.572237527023201</v>
      </c>
    </row>
    <row r="10593" spans="1:4">
      <c r="A10593">
        <v>52955</v>
      </c>
      <c r="B10593">
        <v>26.111699999999999</v>
      </c>
      <c r="C10593">
        <v>26.614533376359802</v>
      </c>
      <c r="D10593">
        <v>26.559291071696201</v>
      </c>
    </row>
    <row r="10594" spans="1:4">
      <c r="A10594">
        <v>52960</v>
      </c>
      <c r="B10594">
        <v>26.725899999999999</v>
      </c>
      <c r="C10594">
        <v>26.612535696768699</v>
      </c>
      <c r="D10594">
        <v>26.561338835329501</v>
      </c>
    </row>
    <row r="10595" spans="1:4">
      <c r="A10595">
        <v>52965</v>
      </c>
      <c r="B10595">
        <v>26.866</v>
      </c>
      <c r="C10595">
        <v>26.610538492191999</v>
      </c>
      <c r="D10595">
        <v>26.5666830653226</v>
      </c>
    </row>
    <row r="10596" spans="1:4">
      <c r="A10596">
        <v>52970</v>
      </c>
      <c r="B10596">
        <v>26.5596</v>
      </c>
      <c r="C10596">
        <v>26.608541763109301</v>
      </c>
      <c r="D10596">
        <v>26.564573429670698</v>
      </c>
    </row>
    <row r="10597" spans="1:4">
      <c r="A10597">
        <v>52975</v>
      </c>
      <c r="B10597">
        <v>26.070599999999999</v>
      </c>
      <c r="C10597">
        <v>26.606545510033602</v>
      </c>
      <c r="D10597">
        <v>26.550829024801001</v>
      </c>
    </row>
    <row r="10598" spans="1:4">
      <c r="A10598">
        <v>52980</v>
      </c>
      <c r="B10598">
        <v>26.3629</v>
      </c>
      <c r="C10598">
        <v>26.604549733494601</v>
      </c>
      <c r="D10598">
        <v>26.544405723655501</v>
      </c>
    </row>
    <row r="10599" spans="1:4">
      <c r="A10599">
        <v>52985</v>
      </c>
      <c r="B10599">
        <v>26.418099999999999</v>
      </c>
      <c r="C10599">
        <v>26.602554434024601</v>
      </c>
      <c r="D10599">
        <v>26.539457061786401</v>
      </c>
    </row>
    <row r="10600" spans="1:4">
      <c r="A10600">
        <v>52990</v>
      </c>
      <c r="B10600">
        <v>26.895399999999999</v>
      </c>
      <c r="C10600">
        <v>26.600559612152001</v>
      </c>
      <c r="D10600">
        <v>26.546034529083201</v>
      </c>
    </row>
    <row r="10601" spans="1:4">
      <c r="A10601">
        <v>52995</v>
      </c>
      <c r="B10601">
        <v>26.545300000000001</v>
      </c>
      <c r="C10601">
        <v>26.598565268390001</v>
      </c>
      <c r="D10601">
        <v>26.544082810171801</v>
      </c>
    </row>
    <row r="10602" spans="1:4">
      <c r="A10602">
        <v>53000</v>
      </c>
      <c r="B10602">
        <v>26.7728</v>
      </c>
      <c r="C10602">
        <v>26.596571403219901</v>
      </c>
      <c r="D10602">
        <v>26.547615313972202</v>
      </c>
    </row>
    <row r="10603" spans="1:4">
      <c r="A10603">
        <v>53005</v>
      </c>
      <c r="B10603">
        <v>26.255199999999999</v>
      </c>
      <c r="C10603">
        <v>26.594578017096701</v>
      </c>
      <c r="D10603">
        <v>26.53869089294</v>
      </c>
    </row>
    <row r="10604" spans="1:4">
      <c r="A10604">
        <v>53010</v>
      </c>
      <c r="B10604">
        <v>27.0229</v>
      </c>
      <c r="C10604">
        <v>26.592585110439899</v>
      </c>
      <c r="D10604">
        <v>26.5483315551567</v>
      </c>
    </row>
    <row r="10605" spans="1:4">
      <c r="A10605">
        <v>53015</v>
      </c>
      <c r="B10605">
        <v>27.0762</v>
      </c>
      <c r="C10605">
        <v>26.590592683632</v>
      </c>
      <c r="D10605">
        <v>26.5590092474784</v>
      </c>
    </row>
    <row r="10606" spans="1:4">
      <c r="A10606">
        <v>53020</v>
      </c>
      <c r="B10606">
        <v>27.1935</v>
      </c>
      <c r="C10606">
        <v>26.588600737674</v>
      </c>
      <c r="D10606">
        <v>26.5722293896468</v>
      </c>
    </row>
    <row r="10607" spans="1:4">
      <c r="A10607">
        <v>53025</v>
      </c>
      <c r="B10607">
        <v>26.6218</v>
      </c>
      <c r="C10607">
        <v>26.586609272226301</v>
      </c>
      <c r="D10607">
        <v>26.5714642148004</v>
      </c>
    </row>
    <row r="10608" spans="1:4">
      <c r="A10608">
        <v>53030</v>
      </c>
      <c r="B10608">
        <v>26.009</v>
      </c>
      <c r="C10608">
        <v>26.584618287567601</v>
      </c>
      <c r="D10608">
        <v>26.556074100932801</v>
      </c>
    </row>
    <row r="10609" spans="1:4">
      <c r="A10609">
        <v>53035</v>
      </c>
      <c r="B10609">
        <v>27.518000000000001</v>
      </c>
      <c r="C10609">
        <v>26.5826277839525</v>
      </c>
      <c r="D10609">
        <v>26.577124850066699</v>
      </c>
    </row>
    <row r="10610" spans="1:4">
      <c r="A10610">
        <v>53040</v>
      </c>
      <c r="B10610">
        <v>26.442699999999999</v>
      </c>
      <c r="C10610">
        <v>26.5806377616031</v>
      </c>
      <c r="D10610">
        <v>26.571961257380799</v>
      </c>
    </row>
    <row r="10611" spans="1:4">
      <c r="A10611">
        <v>53045</v>
      </c>
      <c r="B10611">
        <v>26.2133</v>
      </c>
      <c r="C10611">
        <v>26.578648220723899</v>
      </c>
      <c r="D10611">
        <v>26.561442957479901</v>
      </c>
    </row>
    <row r="10612" spans="1:4">
      <c r="A10612">
        <v>53050</v>
      </c>
      <c r="B10612">
        <v>27.011299999999999</v>
      </c>
      <c r="C10612">
        <v>26.576659161496501</v>
      </c>
      <c r="D10612">
        <v>26.570253837156201</v>
      </c>
    </row>
    <row r="10613" spans="1:4">
      <c r="A10613">
        <v>53055</v>
      </c>
      <c r="B10613">
        <v>26.155100000000001</v>
      </c>
      <c r="C10613">
        <v>26.5746705840895</v>
      </c>
      <c r="D10613">
        <v>26.5583859512491</v>
      </c>
    </row>
    <row r="10614" spans="1:4">
      <c r="A10614">
        <v>53060</v>
      </c>
      <c r="B10614">
        <v>26.58</v>
      </c>
      <c r="C10614">
        <v>26.572682488649502</v>
      </c>
      <c r="D10614">
        <v>26.556963608395701</v>
      </c>
    </row>
    <row r="10615" spans="1:4">
      <c r="A10615">
        <v>53065</v>
      </c>
      <c r="B10615">
        <v>26.196000000000002</v>
      </c>
      <c r="C10615">
        <v>26.570694875343001</v>
      </c>
      <c r="D10615">
        <v>26.546397806801298</v>
      </c>
    </row>
    <row r="10616" spans="1:4">
      <c r="A10616">
        <v>53070</v>
      </c>
      <c r="B10616">
        <v>25.944500000000001</v>
      </c>
      <c r="C10616">
        <v>26.568707744331299</v>
      </c>
      <c r="D10616">
        <v>26.5300790522634</v>
      </c>
    </row>
    <row r="10617" spans="1:4">
      <c r="A10617">
        <v>53075</v>
      </c>
      <c r="B10617">
        <v>26.021899999999999</v>
      </c>
      <c r="C10617">
        <v>26.566721095781102</v>
      </c>
      <c r="D10617">
        <v>26.516007846564399</v>
      </c>
    </row>
    <row r="10618" spans="1:4">
      <c r="A10618">
        <v>53080</v>
      </c>
      <c r="B10618">
        <v>26.2608</v>
      </c>
      <c r="C10618">
        <v>26.564734929856701</v>
      </c>
      <c r="D10618">
        <v>26.507988092968201</v>
      </c>
    </row>
    <row r="10619" spans="1:4">
      <c r="A10619">
        <v>53085</v>
      </c>
      <c r="B10619">
        <v>26.1419</v>
      </c>
      <c r="C10619">
        <v>26.5627492467279</v>
      </c>
      <c r="D10619">
        <v>26.4973201157853</v>
      </c>
    </row>
    <row r="10620" spans="1:4">
      <c r="A10620">
        <v>53090</v>
      </c>
      <c r="B10620">
        <v>26.163799999999998</v>
      </c>
      <c r="C10620">
        <v>26.560764047221401</v>
      </c>
      <c r="D10620">
        <v>26.487434027206</v>
      </c>
    </row>
    <row r="10621" spans="1:4">
      <c r="A10621">
        <v>53095</v>
      </c>
      <c r="B10621">
        <v>26.703099999999999</v>
      </c>
      <c r="C10621">
        <v>26.558779330864098</v>
      </c>
      <c r="D10621">
        <v>26.4906763830123</v>
      </c>
    </row>
    <row r="10622" spans="1:4">
      <c r="A10622">
        <v>53100</v>
      </c>
      <c r="B10622">
        <v>26.650500000000001</v>
      </c>
      <c r="C10622">
        <v>26.556795097863102</v>
      </c>
      <c r="D10622">
        <v>26.4925797441553</v>
      </c>
    </row>
    <row r="10623" spans="1:4">
      <c r="A10623">
        <v>53105</v>
      </c>
      <c r="B10623">
        <v>26.3475</v>
      </c>
      <c r="C10623">
        <v>26.554811348452098</v>
      </c>
      <c r="D10623">
        <v>26.4871934114169</v>
      </c>
    </row>
    <row r="10624" spans="1:4">
      <c r="A10624">
        <v>53110</v>
      </c>
      <c r="B10624">
        <v>26.590900000000001</v>
      </c>
      <c r="C10624">
        <v>26.552828082903002</v>
      </c>
      <c r="D10624">
        <v>26.487755151737101</v>
      </c>
    </row>
    <row r="10625" spans="1:4">
      <c r="A10625">
        <v>53115</v>
      </c>
      <c r="B10625">
        <v>26.8095</v>
      </c>
      <c r="C10625">
        <v>26.550845301529399</v>
      </c>
      <c r="D10625">
        <v>26.493526471043701</v>
      </c>
    </row>
    <row r="10626" spans="1:4">
      <c r="A10626">
        <v>53120</v>
      </c>
      <c r="B10626">
        <v>26.2746</v>
      </c>
      <c r="C10626">
        <v>26.548863004693999</v>
      </c>
      <c r="D10626">
        <v>26.486371516142899</v>
      </c>
    </row>
    <row r="10627" spans="1:4">
      <c r="A10627">
        <v>53125</v>
      </c>
      <c r="B10627">
        <v>27.16</v>
      </c>
      <c r="C10627">
        <v>26.546881192794999</v>
      </c>
      <c r="D10627">
        <v>26.5005527338446</v>
      </c>
    </row>
    <row r="10628" spans="1:4">
      <c r="A10628">
        <v>53130</v>
      </c>
      <c r="B10628">
        <v>26.315200000000001</v>
      </c>
      <c r="C10628">
        <v>26.544899866258302</v>
      </c>
      <c r="D10628">
        <v>26.494195147096999</v>
      </c>
    </row>
    <row r="10629" spans="1:4">
      <c r="A10629">
        <v>53135</v>
      </c>
      <c r="B10629">
        <v>26.9879</v>
      </c>
      <c r="C10629">
        <v>26.5429190255349</v>
      </c>
      <c r="D10629">
        <v>26.504071534303499</v>
      </c>
    </row>
    <row r="10630" spans="1:4">
      <c r="A10630">
        <v>53140</v>
      </c>
      <c r="B10630">
        <v>26.579899999999999</v>
      </c>
      <c r="C10630">
        <v>26.5409386710778</v>
      </c>
      <c r="D10630">
        <v>26.503954600647202</v>
      </c>
    </row>
    <row r="10631" spans="1:4">
      <c r="A10631">
        <v>53145</v>
      </c>
      <c r="B10631">
        <v>26.381599999999999</v>
      </c>
      <c r="C10631">
        <v>26.538958804002402</v>
      </c>
      <c r="D10631">
        <v>26.499101649504901</v>
      </c>
    </row>
    <row r="10632" spans="1:4">
      <c r="A10632">
        <v>53150</v>
      </c>
      <c r="B10632">
        <v>25.889299999999999</v>
      </c>
      <c r="C10632">
        <v>26.5369794240872</v>
      </c>
      <c r="D10632">
        <v>26.482601284239198</v>
      </c>
    </row>
    <row r="10633" spans="1:4">
      <c r="A10633">
        <v>53155</v>
      </c>
      <c r="B10633">
        <v>26.791499999999999</v>
      </c>
      <c r="C10633">
        <v>26.5350005317522</v>
      </c>
      <c r="D10633">
        <v>26.488067374717001</v>
      </c>
    </row>
    <row r="10634" spans="1:4">
      <c r="A10634">
        <v>53160</v>
      </c>
      <c r="B10634">
        <v>26.237400000000001</v>
      </c>
      <c r="C10634">
        <v>26.5330221273842</v>
      </c>
      <c r="D10634">
        <v>26.480154625711201</v>
      </c>
    </row>
    <row r="10635" spans="1:4">
      <c r="A10635">
        <v>53165</v>
      </c>
      <c r="B10635">
        <v>25.886800000000001</v>
      </c>
      <c r="C10635">
        <v>26.531046882115898</v>
      </c>
      <c r="D10635">
        <v>26.464057798954499</v>
      </c>
    </row>
    <row r="10636" spans="1:4">
      <c r="A10636">
        <v>53170</v>
      </c>
      <c r="B10636">
        <v>26.678699999999999</v>
      </c>
      <c r="C10636">
        <v>26.529072123083701</v>
      </c>
      <c r="D10636">
        <v>26.467280682960499</v>
      </c>
    </row>
    <row r="10637" spans="1:4">
      <c r="A10637">
        <v>53175</v>
      </c>
      <c r="B10637">
        <v>26.812000000000001</v>
      </c>
      <c r="C10637">
        <v>26.527097850817299</v>
      </c>
      <c r="D10637">
        <v>26.473608592708199</v>
      </c>
    </row>
    <row r="10638" spans="1:4">
      <c r="A10638">
        <v>53180</v>
      </c>
      <c r="B10638">
        <v>25.928599999999999</v>
      </c>
      <c r="C10638">
        <v>26.525124065711299</v>
      </c>
      <c r="D10638">
        <v>26.4586664201864</v>
      </c>
    </row>
    <row r="10639" spans="1:4">
      <c r="A10639">
        <v>53185</v>
      </c>
      <c r="B10639">
        <v>26.5184</v>
      </c>
      <c r="C10639">
        <v>26.523150768099899</v>
      </c>
      <c r="D10639">
        <v>26.458186376798999</v>
      </c>
    </row>
    <row r="10640" spans="1:4">
      <c r="A10640">
        <v>53190</v>
      </c>
      <c r="B10640">
        <v>25.9011</v>
      </c>
      <c r="C10640">
        <v>26.521177958282099</v>
      </c>
      <c r="D10640">
        <v>26.442962129118399</v>
      </c>
    </row>
    <row r="10641" spans="1:4">
      <c r="A10641">
        <v>53195</v>
      </c>
      <c r="B10641">
        <v>26.175899999999999</v>
      </c>
      <c r="C10641">
        <v>26.5192056365327</v>
      </c>
      <c r="D10641">
        <v>26.434677176839099</v>
      </c>
    </row>
    <row r="10642" spans="1:4">
      <c r="A10642">
        <v>53200</v>
      </c>
      <c r="B10642">
        <v>26.325199999999999</v>
      </c>
      <c r="C10642">
        <v>26.517233803762799</v>
      </c>
      <c r="D10642">
        <v>26.430161140357999</v>
      </c>
    </row>
    <row r="10643" spans="1:4">
      <c r="A10643">
        <v>53205</v>
      </c>
      <c r="B10643">
        <v>26.875399999999999</v>
      </c>
      <c r="C10643">
        <v>26.515262459543099</v>
      </c>
      <c r="D10643">
        <v>26.4389040463569</v>
      </c>
    </row>
    <row r="10644" spans="1:4">
      <c r="A10644">
        <v>53210</v>
      </c>
      <c r="B10644">
        <v>26.529299999999999</v>
      </c>
      <c r="C10644">
        <v>26.5132916041016</v>
      </c>
      <c r="D10644">
        <v>26.4391589978692</v>
      </c>
    </row>
    <row r="10645" spans="1:4">
      <c r="A10645">
        <v>53215</v>
      </c>
      <c r="B10645">
        <v>26.432600000000001</v>
      </c>
      <c r="C10645">
        <v>26.511321237661701</v>
      </c>
      <c r="D10645">
        <v>26.437095955412602</v>
      </c>
    </row>
    <row r="10646" spans="1:4">
      <c r="A10646">
        <v>53220</v>
      </c>
      <c r="B10646">
        <v>26.399699999999999</v>
      </c>
      <c r="C10646">
        <v>26.5093513604542</v>
      </c>
      <c r="D10646">
        <v>26.434296500826498</v>
      </c>
    </row>
    <row r="10647" spans="1:4">
      <c r="A10647">
        <v>53225</v>
      </c>
      <c r="B10647">
        <v>25.9603</v>
      </c>
      <c r="C10647">
        <v>26.507381972731402</v>
      </c>
      <c r="D10647">
        <v>26.4210623814777</v>
      </c>
    </row>
    <row r="10648" spans="1:4">
      <c r="A10648">
        <v>53230</v>
      </c>
      <c r="B10648">
        <v>26.277999999999999</v>
      </c>
      <c r="C10648">
        <v>26.505413074772999</v>
      </c>
      <c r="D10648">
        <v>26.4157447440538</v>
      </c>
    </row>
    <row r="10649" spans="1:4">
      <c r="A10649">
        <v>53235</v>
      </c>
      <c r="B10649">
        <v>26.3691</v>
      </c>
      <c r="C10649">
        <v>26.5034446668929</v>
      </c>
      <c r="D10649">
        <v>26.412732833184201</v>
      </c>
    </row>
    <row r="10650" spans="1:4">
      <c r="A10650">
        <v>53240</v>
      </c>
      <c r="B10650">
        <v>26.463799999999999</v>
      </c>
      <c r="C10650">
        <v>26.501476749439899</v>
      </c>
      <c r="D10650">
        <v>26.412056485352998</v>
      </c>
    </row>
    <row r="10651" spans="1:4">
      <c r="A10651">
        <v>53245</v>
      </c>
      <c r="B10651">
        <v>26.0306</v>
      </c>
      <c r="C10651">
        <v>26.499509322792001</v>
      </c>
      <c r="D10651">
        <v>26.401040901062899</v>
      </c>
    </row>
    <row r="10652" spans="1:4">
      <c r="A10652">
        <v>53250</v>
      </c>
      <c r="B10652">
        <v>26.6037</v>
      </c>
      <c r="C10652">
        <v>26.4975423873565</v>
      </c>
      <c r="D10652">
        <v>26.403992003502999</v>
      </c>
    </row>
    <row r="10653" spans="1:4">
      <c r="A10653">
        <v>53255</v>
      </c>
      <c r="B10653">
        <v>26.066400000000002</v>
      </c>
      <c r="C10653">
        <v>26.495575943553799</v>
      </c>
      <c r="D10653">
        <v>26.3940264573653</v>
      </c>
    </row>
    <row r="10654" spans="1:4">
      <c r="A10654">
        <v>53260</v>
      </c>
      <c r="B10654">
        <v>27.117999999999999</v>
      </c>
      <c r="C10654">
        <v>26.4936099918108</v>
      </c>
      <c r="D10654">
        <v>26.409439404654599</v>
      </c>
    </row>
    <row r="10655" spans="1:4">
      <c r="A10655">
        <v>53265</v>
      </c>
      <c r="B10655">
        <v>26.207599999999999</v>
      </c>
      <c r="C10655">
        <v>26.491644533208898</v>
      </c>
      <c r="D10655">
        <v>26.402713050754301</v>
      </c>
    </row>
    <row r="10656" spans="1:4">
      <c r="A10656">
        <v>53270</v>
      </c>
      <c r="B10656">
        <v>26.6432</v>
      </c>
      <c r="C10656">
        <v>26.489679567488</v>
      </c>
      <c r="D10656">
        <v>26.4065634079404</v>
      </c>
    </row>
    <row r="10657" spans="1:4">
      <c r="A10657">
        <v>53275</v>
      </c>
      <c r="B10657">
        <v>26.060700000000001</v>
      </c>
      <c r="C10657">
        <v>26.487715095030499</v>
      </c>
      <c r="D10657">
        <v>26.396395698639601</v>
      </c>
    </row>
    <row r="10658" spans="1:4">
      <c r="A10658">
        <v>53280</v>
      </c>
      <c r="B10658">
        <v>26.248999999999999</v>
      </c>
      <c r="C10658">
        <v>26.485751116190102</v>
      </c>
      <c r="D10658">
        <v>26.3909773464908</v>
      </c>
    </row>
    <row r="10659" spans="1:4">
      <c r="A10659">
        <v>53285</v>
      </c>
      <c r="B10659">
        <v>26.215699999999998</v>
      </c>
      <c r="C10659">
        <v>26.483787631282802</v>
      </c>
      <c r="D10659">
        <v>26.3848943931214</v>
      </c>
    </row>
    <row r="10660" spans="1:4">
      <c r="A10660">
        <v>53290</v>
      </c>
      <c r="B10660">
        <v>26.671199999999999</v>
      </c>
      <c r="C10660">
        <v>26.481824640598099</v>
      </c>
      <c r="D10660">
        <v>26.3898466846255</v>
      </c>
    </row>
    <row r="10661" spans="1:4">
      <c r="A10661">
        <v>53295</v>
      </c>
      <c r="B10661">
        <v>26.605399999999999</v>
      </c>
      <c r="C10661">
        <v>26.479862144390498</v>
      </c>
      <c r="D10661">
        <v>26.3931037009948</v>
      </c>
    </row>
    <row r="10662" spans="1:4">
      <c r="A10662">
        <v>53300</v>
      </c>
      <c r="B10662">
        <v>26.505500000000001</v>
      </c>
      <c r="C10662">
        <v>26.477900142879498</v>
      </c>
      <c r="D10662">
        <v>26.3938927043991</v>
      </c>
    </row>
    <row r="10663" spans="1:4">
      <c r="A10663">
        <v>53305</v>
      </c>
      <c r="B10663">
        <v>26.7607</v>
      </c>
      <c r="C10663">
        <v>26.475938636254199</v>
      </c>
      <c r="D10663">
        <v>26.400762323474499</v>
      </c>
    </row>
    <row r="10664" spans="1:4">
      <c r="A10664">
        <v>53310</v>
      </c>
      <c r="B10664">
        <v>26.410699999999999</v>
      </c>
      <c r="C10664">
        <v>26.473977624677499</v>
      </c>
      <c r="D10664">
        <v>26.399097743632598</v>
      </c>
    </row>
    <row r="10665" spans="1:4">
      <c r="A10665">
        <v>53315</v>
      </c>
      <c r="B10665">
        <v>27.111599999999999</v>
      </c>
      <c r="C10665">
        <v>26.4720171082852</v>
      </c>
      <c r="D10665">
        <v>26.414228034312799</v>
      </c>
    </row>
    <row r="10666" spans="1:4">
      <c r="A10666">
        <v>53320</v>
      </c>
      <c r="B10666">
        <v>26.498999999999999</v>
      </c>
      <c r="C10666">
        <v>26.470057087216102</v>
      </c>
      <c r="D10666">
        <v>26.4143452542056</v>
      </c>
    </row>
    <row r="10667" spans="1:4">
      <c r="A10667">
        <v>53325</v>
      </c>
      <c r="B10667">
        <v>26.160499999999999</v>
      </c>
      <c r="C10667">
        <v>26.468097561599901</v>
      </c>
      <c r="D10667">
        <v>26.4063697013334</v>
      </c>
    </row>
    <row r="10668" spans="1:4">
      <c r="A10668">
        <v>53330</v>
      </c>
      <c r="B10668">
        <v>26.573499999999999</v>
      </c>
      <c r="C10668">
        <v>26.466138532227198</v>
      </c>
      <c r="D10668">
        <v>26.408461996591399</v>
      </c>
    </row>
    <row r="10669" spans="1:4">
      <c r="A10669">
        <v>53335</v>
      </c>
      <c r="B10669">
        <v>26.187799999999999</v>
      </c>
      <c r="C10669">
        <v>26.464179998553899</v>
      </c>
      <c r="D10669">
        <v>26.401283306546301</v>
      </c>
    </row>
    <row r="10670" spans="1:4">
      <c r="A10670">
        <v>53340</v>
      </c>
      <c r="B10670">
        <v>26.815100000000001</v>
      </c>
      <c r="C10670">
        <v>26.462221960687899</v>
      </c>
      <c r="D10670">
        <v>26.4092749218104</v>
      </c>
    </row>
    <row r="10671" spans="1:4">
      <c r="A10671">
        <v>53345</v>
      </c>
      <c r="B10671">
        <v>26.526900000000001</v>
      </c>
      <c r="C10671">
        <v>26.460264418744401</v>
      </c>
      <c r="D10671">
        <v>26.410181520534099</v>
      </c>
    </row>
    <row r="10672" spans="1:4">
      <c r="A10672">
        <v>53350</v>
      </c>
      <c r="B10672">
        <v>26.341999999999999</v>
      </c>
      <c r="C10672">
        <v>26.458307372839599</v>
      </c>
      <c r="D10672">
        <v>26.406646581136101</v>
      </c>
    </row>
    <row r="10673" spans="1:4">
      <c r="A10673">
        <v>53355</v>
      </c>
      <c r="B10673">
        <v>26.5609</v>
      </c>
      <c r="C10673">
        <v>26.456350823110199</v>
      </c>
      <c r="D10673">
        <v>26.408430893268399</v>
      </c>
    </row>
    <row r="10674" spans="1:4">
      <c r="A10674">
        <v>53360</v>
      </c>
      <c r="B10674">
        <v>26.7517</v>
      </c>
      <c r="C10674">
        <v>26.454394769716401</v>
      </c>
      <c r="D10674">
        <v>26.414732269005501</v>
      </c>
    </row>
    <row r="10675" spans="1:4">
      <c r="A10675">
        <v>53365</v>
      </c>
      <c r="B10675">
        <v>26.300699999999999</v>
      </c>
      <c r="C10675">
        <v>26.4524392128504</v>
      </c>
      <c r="D10675">
        <v>26.410099025171299</v>
      </c>
    </row>
    <row r="10676" spans="1:4">
      <c r="A10676">
        <v>53370</v>
      </c>
      <c r="B10676">
        <v>26.4513</v>
      </c>
      <c r="C10676">
        <v>26.450484152744099</v>
      </c>
      <c r="D10676">
        <v>26.409179650136998</v>
      </c>
    </row>
    <row r="10677" spans="1:4">
      <c r="A10677">
        <v>53375</v>
      </c>
      <c r="B10677">
        <v>26.346800000000002</v>
      </c>
      <c r="C10677">
        <v>26.448529589672901</v>
      </c>
      <c r="D10677">
        <v>26.405784738862501</v>
      </c>
    </row>
    <row r="10678" spans="1:4">
      <c r="A10678">
        <v>53380</v>
      </c>
      <c r="B10678">
        <v>26.3979</v>
      </c>
      <c r="C10678">
        <v>26.446575523945501</v>
      </c>
      <c r="D10678">
        <v>26.403694278868201</v>
      </c>
    </row>
    <row r="10679" spans="1:4">
      <c r="A10679">
        <v>53385</v>
      </c>
      <c r="B10679">
        <v>25.917200000000001</v>
      </c>
      <c r="C10679">
        <v>26.444621955899098</v>
      </c>
      <c r="D10679">
        <v>26.390163903485099</v>
      </c>
    </row>
    <row r="10680" spans="1:4">
      <c r="A10680">
        <v>53390</v>
      </c>
      <c r="B10680">
        <v>25.947199999999999</v>
      </c>
      <c r="C10680">
        <v>26.442668881582001</v>
      </c>
      <c r="D10680">
        <v>26.377681162482201</v>
      </c>
    </row>
    <row r="10681" spans="1:4">
      <c r="A10681">
        <v>53395</v>
      </c>
      <c r="B10681">
        <v>26.5335</v>
      </c>
      <c r="C10681">
        <v>26.440716305679999</v>
      </c>
      <c r="D10681">
        <v>26.379517314032299</v>
      </c>
    </row>
    <row r="10682" spans="1:4">
      <c r="A10682">
        <v>53400</v>
      </c>
      <c r="B10682">
        <v>26.744800000000001</v>
      </c>
      <c r="C10682">
        <v>26.438764229217099</v>
      </c>
      <c r="D10682">
        <v>26.386357613987698</v>
      </c>
    </row>
    <row r="10683" spans="1:4">
      <c r="A10683">
        <v>53405</v>
      </c>
      <c r="B10683">
        <v>27.104700000000001</v>
      </c>
      <c r="C10683">
        <v>26.4368126518902</v>
      </c>
      <c r="D10683">
        <v>26.401632855184602</v>
      </c>
    </row>
    <row r="10684" spans="1:4">
      <c r="A10684">
        <v>53410</v>
      </c>
      <c r="B10684">
        <v>26.471299999999999</v>
      </c>
      <c r="C10684">
        <v>26.434861574032201</v>
      </c>
      <c r="D10684">
        <v>26.401393400153299</v>
      </c>
    </row>
    <row r="10685" spans="1:4">
      <c r="A10685">
        <v>53415</v>
      </c>
      <c r="B10685">
        <v>27.1234</v>
      </c>
      <c r="C10685">
        <v>26.432910995949399</v>
      </c>
      <c r="D10685">
        <v>26.416749188979502</v>
      </c>
    </row>
    <row r="10686" spans="1:4">
      <c r="A10686">
        <v>53420</v>
      </c>
      <c r="B10686">
        <v>26.327400000000001</v>
      </c>
      <c r="C10686">
        <v>26.430960917916799</v>
      </c>
      <c r="D10686">
        <v>26.4127019947638</v>
      </c>
    </row>
    <row r="10687" spans="1:4">
      <c r="A10687">
        <v>53425</v>
      </c>
      <c r="B10687">
        <v>26.6494</v>
      </c>
      <c r="C10687">
        <v>26.429011340178999</v>
      </c>
      <c r="D10687">
        <v>26.4164528370803</v>
      </c>
    </row>
    <row r="10688" spans="1:4">
      <c r="A10688">
        <v>53430</v>
      </c>
      <c r="B10688">
        <v>26.029499999999999</v>
      </c>
      <c r="C10688">
        <v>26.427062262945999</v>
      </c>
      <c r="D10688">
        <v>26.4052940525644</v>
      </c>
    </row>
    <row r="10689" spans="1:4">
      <c r="A10689">
        <v>53435</v>
      </c>
      <c r="B10689">
        <v>26.228999999999999</v>
      </c>
      <c r="C10689">
        <v>26.425113686393299</v>
      </c>
      <c r="D10689">
        <v>26.399177980132201</v>
      </c>
    </row>
    <row r="10690" spans="1:4">
      <c r="A10690">
        <v>53440</v>
      </c>
      <c r="B10690">
        <v>25.865200000000002</v>
      </c>
      <c r="C10690">
        <v>26.423165610668299</v>
      </c>
      <c r="D10690">
        <v>26.384514414116801</v>
      </c>
    </row>
    <row r="10691" spans="1:4">
      <c r="A10691">
        <v>53445</v>
      </c>
      <c r="B10691">
        <v>26.739799999999999</v>
      </c>
      <c r="C10691">
        <v>26.421218035884799</v>
      </c>
      <c r="D10691">
        <v>26.391116010835301</v>
      </c>
    </row>
    <row r="10692" spans="1:4">
      <c r="A10692">
        <v>53450</v>
      </c>
      <c r="B10692">
        <v>27.045200000000001</v>
      </c>
      <c r="C10692">
        <v>26.4192709621319</v>
      </c>
      <c r="D10692">
        <v>26.4048550986119</v>
      </c>
    </row>
    <row r="10693" spans="1:4">
      <c r="A10693">
        <v>53455</v>
      </c>
      <c r="B10693">
        <v>25.4238</v>
      </c>
      <c r="C10693">
        <v>26.417324390162101</v>
      </c>
      <c r="D10693">
        <v>26.3794981538367</v>
      </c>
    </row>
    <row r="10694" spans="1:4">
      <c r="A10694">
        <v>53460</v>
      </c>
      <c r="B10694">
        <v>25.740400000000001</v>
      </c>
      <c r="C10694">
        <v>26.415378319393</v>
      </c>
      <c r="D10694">
        <v>26.362330643420599</v>
      </c>
    </row>
    <row r="10695" spans="1:4">
      <c r="A10695">
        <v>53465</v>
      </c>
      <c r="B10695" s="1">
        <v>26.102799999999998</v>
      </c>
      <c r="C10695">
        <v>26.413432749902899</v>
      </c>
      <c r="D10695">
        <v>26.3541774641069</v>
      </c>
    </row>
    <row r="10696" spans="1:4">
      <c r="A10696">
        <v>53470</v>
      </c>
      <c r="B10696">
        <v>26.271599999999999</v>
      </c>
      <c r="C10696">
        <v>26.411487681762601</v>
      </c>
      <c r="D10696">
        <v>26.3503232873604</v>
      </c>
    </row>
    <row r="10697" spans="1:4">
      <c r="A10697">
        <v>53475</v>
      </c>
      <c r="B10697">
        <v>26.199300000000001</v>
      </c>
      <c r="C10697">
        <v>26.4095431150369</v>
      </c>
      <c r="D10697">
        <v>26.344832777248801</v>
      </c>
    </row>
    <row r="10698" spans="1:4">
      <c r="A10698">
        <v>53480</v>
      </c>
      <c r="B10698">
        <v>26.534300000000002</v>
      </c>
      <c r="C10698">
        <v>26.407599049790001</v>
      </c>
      <c r="D10698">
        <v>26.347483096184298</v>
      </c>
    </row>
    <row r="10699" spans="1:4">
      <c r="A10699">
        <v>53485</v>
      </c>
      <c r="B10699">
        <v>26.8124</v>
      </c>
      <c r="C10699">
        <v>26.405655486092598</v>
      </c>
      <c r="D10699">
        <v>26.356715045086599</v>
      </c>
    </row>
    <row r="10700" spans="1:4">
      <c r="A10700">
        <v>53490</v>
      </c>
      <c r="B10700">
        <v>26.620799999999999</v>
      </c>
      <c r="C10700">
        <v>26.403712424033799</v>
      </c>
      <c r="D10700">
        <v>26.361140027129501</v>
      </c>
    </row>
    <row r="10701" spans="1:4">
      <c r="A10701">
        <v>53495</v>
      </c>
      <c r="B10701">
        <v>26.661899999999999</v>
      </c>
      <c r="C10701">
        <v>26.401772495860701</v>
      </c>
      <c r="D10701">
        <v>26.366442020932499</v>
      </c>
    </row>
    <row r="10702" spans="1:4">
      <c r="A10702">
        <v>53500</v>
      </c>
      <c r="B10702">
        <v>26.396599999999999</v>
      </c>
      <c r="C10702">
        <v>26.399833067229501</v>
      </c>
      <c r="D10702">
        <v>26.365272478113699</v>
      </c>
    </row>
    <row r="10703" spans="1:4">
      <c r="A10703">
        <v>53505</v>
      </c>
      <c r="B10703">
        <v>26.9816</v>
      </c>
      <c r="C10703">
        <v>26.3978941385637</v>
      </c>
      <c r="D10703">
        <v>26.3781169885917</v>
      </c>
    </row>
    <row r="10704" spans="1:4">
      <c r="A10704">
        <v>53510</v>
      </c>
      <c r="B10704">
        <v>26.057400000000001</v>
      </c>
      <c r="C10704">
        <v>26.395955710888899</v>
      </c>
      <c r="D10704">
        <v>26.3685537538246</v>
      </c>
    </row>
    <row r="10705" spans="1:4">
      <c r="A10705">
        <v>53515</v>
      </c>
      <c r="B10705">
        <v>26.665400000000002</v>
      </c>
      <c r="C10705">
        <v>26.394017783891801</v>
      </c>
      <c r="D10705">
        <v>26.3737604421264</v>
      </c>
    </row>
    <row r="10706" spans="1:4">
      <c r="A10706">
        <v>53520</v>
      </c>
      <c r="B10706">
        <v>26.454799999999999</v>
      </c>
      <c r="C10706">
        <v>26.392080357935601</v>
      </c>
      <c r="D10706">
        <v>26.373805026117601</v>
      </c>
    </row>
    <row r="10707" spans="1:4">
      <c r="A10707">
        <v>53525</v>
      </c>
      <c r="B10707">
        <v>25.866</v>
      </c>
      <c r="C10707">
        <v>26.390143433385301</v>
      </c>
      <c r="D10707">
        <v>26.359773056836001</v>
      </c>
    </row>
    <row r="10708" spans="1:4">
      <c r="A10708">
        <v>53530</v>
      </c>
      <c r="B10708">
        <v>26.551500000000001</v>
      </c>
      <c r="C10708">
        <v>26.388207010612199</v>
      </c>
      <c r="D10708">
        <v>26.3624721686949</v>
      </c>
    </row>
    <row r="10709" spans="1:4">
      <c r="A10709">
        <v>53535</v>
      </c>
      <c r="B10709">
        <v>25.9145</v>
      </c>
      <c r="C10709">
        <v>26.386271089979999</v>
      </c>
      <c r="D10709">
        <v>26.349875925603701</v>
      </c>
    </row>
    <row r="10710" spans="1:4">
      <c r="A10710">
        <v>53540</v>
      </c>
      <c r="B10710">
        <v>26.6206</v>
      </c>
      <c r="C10710">
        <v>26.3843356718411</v>
      </c>
      <c r="D10710">
        <v>26.354467636148101</v>
      </c>
    </row>
    <row r="10711" spans="1:4">
      <c r="A10711">
        <v>53545</v>
      </c>
      <c r="B10711">
        <v>26.149899999999999</v>
      </c>
      <c r="C10711">
        <v>26.3824007565164</v>
      </c>
      <c r="D10711">
        <v>26.347692980800101</v>
      </c>
    </row>
    <row r="10712" spans="1:4">
      <c r="A10712">
        <v>53550</v>
      </c>
      <c r="B10712">
        <v>26.413799999999998</v>
      </c>
      <c r="C10712">
        <v>26.3804663443054</v>
      </c>
      <c r="D10712">
        <v>26.3473925455211</v>
      </c>
    </row>
    <row r="10713" spans="1:4">
      <c r="A10713">
        <v>53555</v>
      </c>
      <c r="B10713">
        <v>26.041899999999998</v>
      </c>
      <c r="C10713">
        <v>26.378532435470301</v>
      </c>
      <c r="D10713">
        <v>26.338207727969401</v>
      </c>
    </row>
    <row r="10714" spans="1:4">
      <c r="A10714">
        <v>53560</v>
      </c>
      <c r="B10714">
        <v>27.067599999999999</v>
      </c>
      <c r="C10714">
        <v>26.376599030236999</v>
      </c>
      <c r="D10714">
        <v>26.353767920106101</v>
      </c>
    </row>
    <row r="10715" spans="1:4">
      <c r="A10715">
        <v>53565</v>
      </c>
      <c r="B10715">
        <v>26.677700000000002</v>
      </c>
      <c r="C10715">
        <v>26.374666128794001</v>
      </c>
      <c r="D10715">
        <v>26.359625166315102</v>
      </c>
    </row>
    <row r="10716" spans="1:4">
      <c r="A10716">
        <v>53570</v>
      </c>
      <c r="B10716">
        <v>26.655799999999999</v>
      </c>
      <c r="C10716">
        <v>26.372733731293302</v>
      </c>
      <c r="D10716">
        <v>26.3648162812352</v>
      </c>
    </row>
    <row r="10717" spans="1:4">
      <c r="A10717">
        <v>53575</v>
      </c>
      <c r="B10717">
        <v>26.2652</v>
      </c>
      <c r="C10717">
        <v>26.370801838521398</v>
      </c>
      <c r="D10717">
        <v>26.360543253476902</v>
      </c>
    </row>
    <row r="10718" spans="1:4">
      <c r="A10718">
        <v>53580</v>
      </c>
      <c r="B10718">
        <v>26.536100000000001</v>
      </c>
      <c r="C10718">
        <v>26.3688704499205</v>
      </c>
      <c r="D10718">
        <v>26.362851986937599</v>
      </c>
    </row>
    <row r="10719" spans="1:4">
      <c r="A10719">
        <v>53585</v>
      </c>
      <c r="B10719">
        <v>26.7744</v>
      </c>
      <c r="C10719">
        <v>26.366939565587799</v>
      </c>
      <c r="D10719">
        <v>26.370801431099601</v>
      </c>
    </row>
    <row r="10720" spans="1:4">
      <c r="A10720">
        <v>53590</v>
      </c>
      <c r="B10720">
        <v>26.1907</v>
      </c>
      <c r="C10720">
        <v>26.365009185607899</v>
      </c>
      <c r="D10720">
        <v>26.364602319558799</v>
      </c>
    </row>
    <row r="10721" spans="1:4">
      <c r="A10721">
        <v>53595</v>
      </c>
      <c r="B10721">
        <v>26.104399999999998</v>
      </c>
      <c r="C10721">
        <v>26.3630793100522</v>
      </c>
      <c r="D10721">
        <v>26.356492589717501</v>
      </c>
    </row>
    <row r="10722" spans="1:4">
      <c r="A10722">
        <v>53600</v>
      </c>
      <c r="B10722">
        <v>25.676400000000001</v>
      </c>
      <c r="C10722">
        <v>26.361149938983701</v>
      </c>
      <c r="D10722">
        <v>26.338348948075598</v>
      </c>
    </row>
    <row r="10723" spans="1:4">
      <c r="A10723">
        <v>53605</v>
      </c>
      <c r="B10723">
        <v>25.895700000000001</v>
      </c>
      <c r="C10723">
        <v>26.359221072457601</v>
      </c>
      <c r="D10723">
        <v>26.325891216253599</v>
      </c>
    </row>
    <row r="10724" spans="1:4">
      <c r="A10724">
        <v>53610</v>
      </c>
      <c r="B10724">
        <v>26.155200000000001</v>
      </c>
      <c r="C10724">
        <v>26.357292710529201</v>
      </c>
      <c r="D10724">
        <v>26.3199401282696</v>
      </c>
    </row>
    <row r="10725" spans="1:4">
      <c r="A10725">
        <v>53615</v>
      </c>
      <c r="B10725">
        <v>26.6952</v>
      </c>
      <c r="C10725">
        <v>26.355364853266099</v>
      </c>
      <c r="D10725">
        <v>26.3270423367108</v>
      </c>
    </row>
    <row r="10726" spans="1:4">
      <c r="A10726">
        <v>53620</v>
      </c>
      <c r="B10726">
        <v>26.1251</v>
      </c>
      <c r="C10726">
        <v>26.3534375007563</v>
      </c>
      <c r="D10726">
        <v>26.320339392452802</v>
      </c>
    </row>
    <row r="10727" spans="1:4">
      <c r="A10727">
        <v>53625</v>
      </c>
      <c r="B10727">
        <v>25.9514</v>
      </c>
      <c r="C10727">
        <v>26.351510653116801</v>
      </c>
      <c r="D10727">
        <v>26.309647090116702</v>
      </c>
    </row>
    <row r="10728" spans="1:4">
      <c r="A10728">
        <v>53630</v>
      </c>
      <c r="B10728">
        <v>27.1007</v>
      </c>
      <c r="C10728">
        <v>26.349584310496699</v>
      </c>
      <c r="D10728">
        <v>26.326692126370801</v>
      </c>
    </row>
    <row r="10729" spans="1:4">
      <c r="A10729">
        <v>53635</v>
      </c>
      <c r="B10729">
        <v>26.283200000000001</v>
      </c>
      <c r="C10729">
        <v>26.347658473079701</v>
      </c>
      <c r="D10729">
        <v>26.323774162022801</v>
      </c>
    </row>
    <row r="10730" spans="1:4">
      <c r="A10730">
        <v>53640</v>
      </c>
      <c r="B10730">
        <v>26.035699999999999</v>
      </c>
      <c r="C10730">
        <v>26.345733141091699</v>
      </c>
      <c r="D10730">
        <v>26.315010877348499</v>
      </c>
    </row>
    <row r="10731" spans="1:4">
      <c r="A10731">
        <v>53645</v>
      </c>
      <c r="B10731">
        <v>26.160499999999999</v>
      </c>
      <c r="C10731">
        <v>26.343808315447301</v>
      </c>
      <c r="D10731">
        <v>26.3094454162567</v>
      </c>
    </row>
    <row r="10732" spans="1:4">
      <c r="A10732">
        <v>53650</v>
      </c>
      <c r="B10732">
        <v>26.328199999999999</v>
      </c>
      <c r="C10732">
        <v>26.341883995743899</v>
      </c>
      <c r="D10732">
        <v>26.308024446707499</v>
      </c>
    </row>
    <row r="10733" spans="1:4">
      <c r="A10733">
        <v>53655</v>
      </c>
      <c r="B10733">
        <v>26.141300000000001</v>
      </c>
      <c r="C10733">
        <v>26.339960182256998</v>
      </c>
      <c r="D10733">
        <v>26.302168753378201</v>
      </c>
    </row>
    <row r="10734" spans="1:4">
      <c r="A10734">
        <v>53660</v>
      </c>
      <c r="B10734">
        <v>25.9068</v>
      </c>
      <c r="C10734">
        <v>26.338036875264301</v>
      </c>
      <c r="D10734">
        <v>26.290849018941099</v>
      </c>
    </row>
    <row r="10735" spans="1:4">
      <c r="A10735">
        <v>53665</v>
      </c>
      <c r="B10735">
        <v>27.391999999999999</v>
      </c>
      <c r="C10735">
        <v>26.336114075028501</v>
      </c>
      <c r="D10735">
        <v>26.315313212152301</v>
      </c>
    </row>
    <row r="10736" spans="1:4">
      <c r="A10736">
        <v>53670</v>
      </c>
      <c r="B10736">
        <v>26.366399999999999</v>
      </c>
      <c r="C10736">
        <v>26.3341917817949</v>
      </c>
      <c r="D10736">
        <v>26.3146572566977</v>
      </c>
    </row>
    <row r="10737" spans="1:4">
      <c r="A10737">
        <v>53675</v>
      </c>
      <c r="B10737">
        <v>26.721900000000002</v>
      </c>
      <c r="C10737">
        <v>26.332269995786699</v>
      </c>
      <c r="D10737">
        <v>26.322517823578501</v>
      </c>
    </row>
    <row r="10738" spans="1:4">
      <c r="A10738">
        <v>53680</v>
      </c>
      <c r="B10738">
        <v>26.803599999999999</v>
      </c>
      <c r="C10738">
        <v>26.330348717192798</v>
      </c>
      <c r="D10738">
        <v>26.332139869827301</v>
      </c>
    </row>
    <row r="10739" spans="1:4">
      <c r="A10739">
        <v>53685</v>
      </c>
      <c r="B10739">
        <v>26.5045</v>
      </c>
      <c r="C10739">
        <v>26.328427946174099</v>
      </c>
      <c r="D10739">
        <v>26.334376551938998</v>
      </c>
    </row>
    <row r="10740" spans="1:4">
      <c r="A10740">
        <v>53690</v>
      </c>
      <c r="B10740">
        <v>25.8901</v>
      </c>
      <c r="C10740">
        <v>26.326507682861099</v>
      </c>
      <c r="D10740">
        <v>26.321870613174401</v>
      </c>
    </row>
    <row r="10741" spans="1:4">
      <c r="A10741">
        <v>53695</v>
      </c>
      <c r="B10741">
        <v>26.954000000000001</v>
      </c>
      <c r="C10741">
        <v>26.3245879273504</v>
      </c>
      <c r="D10741">
        <v>26.335107701804201</v>
      </c>
    </row>
    <row r="10742" spans="1:4">
      <c r="A10742">
        <v>53700</v>
      </c>
      <c r="B10742">
        <v>26.270900000000001</v>
      </c>
      <c r="C10742">
        <v>26.3226686797139</v>
      </c>
      <c r="D10742">
        <v>26.331688713583599</v>
      </c>
    </row>
    <row r="10743" spans="1:4">
      <c r="A10743">
        <v>53705</v>
      </c>
      <c r="B10743">
        <v>26.8752</v>
      </c>
      <c r="C10743">
        <v>26.3207499399876</v>
      </c>
      <c r="D10743">
        <v>26.342802334039899</v>
      </c>
    </row>
    <row r="10744" spans="1:4">
      <c r="A10744">
        <v>53710</v>
      </c>
      <c r="B10744">
        <v>26.385400000000001</v>
      </c>
      <c r="C10744">
        <v>26.318831708190501</v>
      </c>
      <c r="D10744">
        <v>26.3419340374355</v>
      </c>
    </row>
    <row r="10745" spans="1:4">
      <c r="A10745">
        <v>53715</v>
      </c>
      <c r="B10745">
        <v>26.512699999999999</v>
      </c>
      <c r="C10745">
        <v>26.316913984987899</v>
      </c>
      <c r="D10745">
        <v>26.3441318306424</v>
      </c>
    </row>
    <row r="10746" spans="1:4">
      <c r="A10746">
        <v>53720</v>
      </c>
      <c r="B10746">
        <v>26.109000000000002</v>
      </c>
      <c r="C10746">
        <v>26.314996769677698</v>
      </c>
      <c r="D10746">
        <v>26.3366246172431</v>
      </c>
    </row>
    <row r="10747" spans="1:4">
      <c r="A10747">
        <v>53725</v>
      </c>
      <c r="B10747">
        <v>26.169799999999999</v>
      </c>
      <c r="C10747">
        <v>26.313080062218202</v>
      </c>
      <c r="D10747">
        <v>26.330755371497698</v>
      </c>
    </row>
    <row r="10748" spans="1:4">
      <c r="A10748">
        <v>53730</v>
      </c>
      <c r="B10748">
        <v>25.7286</v>
      </c>
      <c r="C10748">
        <v>26.311163862569799</v>
      </c>
      <c r="D10748">
        <v>26.314480891164699</v>
      </c>
    </row>
    <row r="10749" spans="1:4">
      <c r="A10749">
        <v>53735</v>
      </c>
      <c r="B10749">
        <v>26.970800000000001</v>
      </c>
      <c r="C10749">
        <v>26.309248170695099</v>
      </c>
      <c r="D10749">
        <v>26.328303627535099</v>
      </c>
    </row>
    <row r="10750" spans="1:4">
      <c r="A10750">
        <v>53740</v>
      </c>
      <c r="B10750">
        <v>26.844000000000001</v>
      </c>
      <c r="C10750">
        <v>26.3073329865617</v>
      </c>
      <c r="D10750">
        <v>26.338754988141499</v>
      </c>
    </row>
    <row r="10751" spans="1:4">
      <c r="A10751">
        <v>53745</v>
      </c>
      <c r="B10751">
        <v>26.05</v>
      </c>
      <c r="C10751">
        <v>26.3054183101315</v>
      </c>
      <c r="D10751">
        <v>26.329967286695499</v>
      </c>
    </row>
    <row r="10752" spans="1:4">
      <c r="A10752">
        <v>53750</v>
      </c>
      <c r="B10752">
        <v>26.770499999999998</v>
      </c>
      <c r="C10752">
        <v>26.303504141371</v>
      </c>
      <c r="D10752">
        <v>26.338622135879401</v>
      </c>
    </row>
    <row r="10753" spans="1:4">
      <c r="A10753">
        <v>53755</v>
      </c>
      <c r="B10753">
        <v>26.046700000000001</v>
      </c>
      <c r="C10753">
        <v>26.301590480247501</v>
      </c>
      <c r="D10753">
        <v>26.3297596498935</v>
      </c>
    </row>
    <row r="10754" spans="1:4">
      <c r="A10754">
        <v>53760</v>
      </c>
      <c r="B10754">
        <v>25.779299999999999</v>
      </c>
      <c r="C10754">
        <v>26.299677326739399</v>
      </c>
      <c r="D10754">
        <v>26.314721316198199</v>
      </c>
    </row>
    <row r="10755" spans="1:4">
      <c r="A10755">
        <v>53765</v>
      </c>
      <c r="B10755">
        <v>26.1937</v>
      </c>
      <c r="C10755">
        <v>26.297764680842899</v>
      </c>
      <c r="D10755">
        <v>26.309958456581001</v>
      </c>
    </row>
    <row r="10756" spans="1:4">
      <c r="A10756">
        <v>53770</v>
      </c>
      <c r="B10756">
        <v>25.830100000000002</v>
      </c>
      <c r="C10756">
        <v>26.295852543254998</v>
      </c>
      <c r="D10756">
        <v>26.2966171378119</v>
      </c>
    </row>
    <row r="10757" spans="1:4">
      <c r="A10757">
        <v>53775</v>
      </c>
      <c r="B10757">
        <v>25.764399999999998</v>
      </c>
      <c r="C10757">
        <v>26.293940913357201</v>
      </c>
      <c r="D10757">
        <v>26.282030018994401</v>
      </c>
    </row>
    <row r="10758" spans="1:4">
      <c r="A10758">
        <v>53780</v>
      </c>
      <c r="B10758">
        <v>25.945900000000002</v>
      </c>
      <c r="C10758">
        <v>26.292029786871002</v>
      </c>
      <c r="D10758">
        <v>26.2721372857049</v>
      </c>
    </row>
    <row r="10759" spans="1:4">
      <c r="A10759">
        <v>53785</v>
      </c>
      <c r="B10759">
        <v>26.296600000000002</v>
      </c>
      <c r="C10759">
        <v>26.2901191683085</v>
      </c>
      <c r="D10759">
        <v>26.2708691229655</v>
      </c>
    </row>
    <row r="10760" spans="1:4">
      <c r="A10760">
        <v>53790</v>
      </c>
      <c r="B10760">
        <v>26.983799999999999</v>
      </c>
      <c r="C10760">
        <v>26.2882090578439</v>
      </c>
      <c r="D10760">
        <v>26.286060318642299</v>
      </c>
    </row>
    <row r="10761" spans="1:4">
      <c r="A10761">
        <v>53795</v>
      </c>
      <c r="B10761">
        <v>26.469799999999999</v>
      </c>
      <c r="C10761">
        <v>26.286299455682599</v>
      </c>
      <c r="D10761">
        <v>26.288588742128301</v>
      </c>
    </row>
    <row r="10762" spans="1:4">
      <c r="A10762">
        <v>53800</v>
      </c>
      <c r="B10762">
        <v>26.551200000000001</v>
      </c>
      <c r="C10762">
        <v>26.284390362050701</v>
      </c>
      <c r="D10762">
        <v>26.2930018203046</v>
      </c>
    </row>
    <row r="10763" spans="1:4">
      <c r="A10763">
        <v>53805</v>
      </c>
      <c r="B10763">
        <v>26.286200000000001</v>
      </c>
      <c r="C10763">
        <v>26.282481777183602</v>
      </c>
      <c r="D10763">
        <v>26.290970995619301</v>
      </c>
    </row>
    <row r="10764" spans="1:4">
      <c r="A10764">
        <v>53810</v>
      </c>
      <c r="B10764">
        <v>25.964300000000001</v>
      </c>
      <c r="C10764">
        <v>26.280573701320598</v>
      </c>
      <c r="D10764">
        <v>26.281293592589201</v>
      </c>
    </row>
    <row r="10765" spans="1:4">
      <c r="A10765">
        <v>53815</v>
      </c>
      <c r="B10765">
        <v>26.274999999999999</v>
      </c>
      <c r="C10765">
        <v>26.278666134691601</v>
      </c>
      <c r="D10765">
        <v>26.279281666069799</v>
      </c>
    </row>
    <row r="10766" spans="1:4">
      <c r="A10766">
        <v>53820</v>
      </c>
      <c r="B10766">
        <v>25.886199999999999</v>
      </c>
      <c r="C10766">
        <v>26.276759077501701</v>
      </c>
      <c r="D10766">
        <v>26.268021782092301</v>
      </c>
    </row>
    <row r="10767" spans="1:4">
      <c r="A10767">
        <v>53825</v>
      </c>
      <c r="B10767">
        <v>26.894500000000001</v>
      </c>
      <c r="C10767">
        <v>26.274852529939999</v>
      </c>
      <c r="D10767">
        <v>26.281145170860601</v>
      </c>
    </row>
    <row r="10768" spans="1:4">
      <c r="A10768">
        <v>53830</v>
      </c>
      <c r="B10768" s="1">
        <v>26.594100000000001</v>
      </c>
      <c r="C10768">
        <v>26.2729464921619</v>
      </c>
      <c r="D10768">
        <v>26.286904584758499</v>
      </c>
    </row>
    <row r="10769" spans="1:4">
      <c r="A10769">
        <v>53835</v>
      </c>
      <c r="B10769">
        <v>25.991199999999999</v>
      </c>
      <c r="C10769">
        <v>26.271040964957599</v>
      </c>
      <c r="D10769">
        <v>26.277966859911999</v>
      </c>
    </row>
    <row r="10770" spans="1:4">
      <c r="A10770">
        <v>53840</v>
      </c>
      <c r="B10770">
        <v>26.1783</v>
      </c>
      <c r="C10770">
        <v>26.269135947752901</v>
      </c>
      <c r="D10770">
        <v>26.2737219069571</v>
      </c>
    </row>
    <row r="10771" spans="1:4">
      <c r="A10771">
        <v>53845</v>
      </c>
      <c r="B10771">
        <v>25.680599999999998</v>
      </c>
      <c r="C10771">
        <v>26.2672314406128</v>
      </c>
      <c r="D10771">
        <v>26.257680011255601</v>
      </c>
    </row>
    <row r="10772" spans="1:4">
      <c r="A10772">
        <v>53850</v>
      </c>
      <c r="B10772">
        <v>25.9513</v>
      </c>
      <c r="C10772">
        <v>26.265327443570602</v>
      </c>
      <c r="D10772">
        <v>26.2485023192889</v>
      </c>
    </row>
    <row r="10773" spans="1:4">
      <c r="A10773">
        <v>53855</v>
      </c>
      <c r="B10773">
        <v>25.785699999999999</v>
      </c>
      <c r="C10773">
        <v>26.263423956652598</v>
      </c>
      <c r="D10773">
        <v>26.2355876234598</v>
      </c>
    </row>
    <row r="10774" spans="1:4">
      <c r="A10774">
        <v>53860</v>
      </c>
      <c r="B10774">
        <v>25.5946</v>
      </c>
      <c r="C10774">
        <v>26.2615209798753</v>
      </c>
      <c r="D10774">
        <v>26.218417523327702</v>
      </c>
    </row>
    <row r="10775" spans="1:4">
      <c r="A10775">
        <v>53865</v>
      </c>
      <c r="B10775">
        <v>26.521799999999999</v>
      </c>
      <c r="C10775">
        <v>26.259618513244799</v>
      </c>
      <c r="D10775">
        <v>26.223834948506902</v>
      </c>
    </row>
    <row r="10776" spans="1:4">
      <c r="A10776">
        <v>53870</v>
      </c>
      <c r="B10776">
        <v>26.102599999999999</v>
      </c>
      <c r="C10776">
        <v>26.257716556758002</v>
      </c>
      <c r="D10776">
        <v>26.219093455111899</v>
      </c>
    </row>
    <row r="10777" spans="1:4">
      <c r="A10777">
        <v>53875</v>
      </c>
      <c r="B10777">
        <v>26.1983</v>
      </c>
      <c r="C10777">
        <v>26.255815110404001</v>
      </c>
      <c r="D10777">
        <v>26.216754752787001</v>
      </c>
    </row>
    <row r="10778" spans="1:4">
      <c r="A10778">
        <v>53880</v>
      </c>
      <c r="B10778">
        <v>26.477</v>
      </c>
      <c r="C10778">
        <v>26.253914174166098</v>
      </c>
      <c r="D10778">
        <v>26.221135689744699</v>
      </c>
    </row>
    <row r="10779" spans="1:4">
      <c r="A10779">
        <v>53885</v>
      </c>
      <c r="B10779">
        <v>25.963000000000001</v>
      </c>
      <c r="C10779">
        <v>26.252013748028801</v>
      </c>
      <c r="D10779">
        <v>26.213117961623301</v>
      </c>
    </row>
    <row r="10780" spans="1:4">
      <c r="A10780">
        <v>53890</v>
      </c>
      <c r="B10780">
        <v>26.033000000000001</v>
      </c>
      <c r="C10780">
        <v>26.2501138319852</v>
      </c>
      <c r="D10780">
        <v>26.206969526218</v>
      </c>
    </row>
    <row r="10781" spans="1:4">
      <c r="A10781">
        <v>53895</v>
      </c>
      <c r="B10781">
        <v>26.447399999999998</v>
      </c>
      <c r="C10781">
        <v>26.248214426049799</v>
      </c>
      <c r="D10781">
        <v>26.210878958589401</v>
      </c>
    </row>
    <row r="10782" spans="1:4">
      <c r="A10782">
        <v>53900</v>
      </c>
      <c r="B10782">
        <v>26.7257</v>
      </c>
      <c r="C10782">
        <v>26.246315530938499</v>
      </c>
      <c r="D10782">
        <v>26.2213458425143</v>
      </c>
    </row>
    <row r="10783" spans="1:4">
      <c r="A10783">
        <v>53905</v>
      </c>
      <c r="B10783">
        <v>26.558800000000002</v>
      </c>
      <c r="C10783">
        <v>26.2444171460604</v>
      </c>
      <c r="D10783">
        <v>26.227565361354699</v>
      </c>
    </row>
    <row r="10784" spans="1:4">
      <c r="A10784">
        <v>53910</v>
      </c>
      <c r="B10784">
        <v>26.066199999999998</v>
      </c>
      <c r="C10784">
        <v>26.2425192715299</v>
      </c>
      <c r="D10784">
        <v>26.221854501483499</v>
      </c>
    </row>
    <row r="10785" spans="1:4">
      <c r="A10785">
        <v>53915</v>
      </c>
      <c r="B10785">
        <v>26.543099999999999</v>
      </c>
      <c r="C10785">
        <v>26.2406219074986</v>
      </c>
      <c r="D10785">
        <v>26.227687268538499</v>
      </c>
    </row>
    <row r="10786" spans="1:4">
      <c r="A10786">
        <v>53920</v>
      </c>
      <c r="B10786">
        <v>26.067599999999999</v>
      </c>
      <c r="C10786">
        <v>26.238725054145899</v>
      </c>
      <c r="D10786">
        <v>26.222007288424201</v>
      </c>
    </row>
    <row r="10787" spans="1:4">
      <c r="A10787">
        <v>53925</v>
      </c>
      <c r="B10787">
        <v>26.454999999999998</v>
      </c>
      <c r="C10787">
        <v>26.2368287116721</v>
      </c>
      <c r="D10787">
        <v>26.225729899348298</v>
      </c>
    </row>
    <row r="10788" spans="1:4">
      <c r="A10788">
        <v>53930</v>
      </c>
      <c r="B10788">
        <v>26.285799999999998</v>
      </c>
      <c r="C10788">
        <v>26.234932880289701</v>
      </c>
      <c r="D10788">
        <v>26.2253152991711</v>
      </c>
    </row>
    <row r="10789" spans="1:4">
      <c r="A10789">
        <v>53935</v>
      </c>
      <c r="B10789">
        <v>25.9953</v>
      </c>
      <c r="C10789">
        <v>26.233037560208501</v>
      </c>
      <c r="D10789">
        <v>26.2179646599396</v>
      </c>
    </row>
    <row r="10790" spans="1:4">
      <c r="A10790">
        <v>53940</v>
      </c>
      <c r="B10790">
        <v>26.616199999999999</v>
      </c>
      <c r="C10790">
        <v>26.231142751632099</v>
      </c>
      <c r="D10790">
        <v>26.225640551962702</v>
      </c>
    </row>
    <row r="10791" spans="1:4">
      <c r="A10791">
        <v>53945</v>
      </c>
      <c r="B10791">
        <v>26.091699999999999</v>
      </c>
      <c r="C10791">
        <v>26.229248454748301</v>
      </c>
      <c r="D10791">
        <v>26.220586355720599</v>
      </c>
    </row>
    <row r="10792" spans="1:4">
      <c r="A10792">
        <v>53950</v>
      </c>
      <c r="B10792">
        <v>26.238099999999999</v>
      </c>
      <c r="C10792">
        <v>26.227354669715499</v>
      </c>
      <c r="D10792">
        <v>26.219156768526801</v>
      </c>
    </row>
    <row r="10793" spans="1:4">
      <c r="A10793">
        <v>53955</v>
      </c>
      <c r="B10793">
        <v>26.396799999999999</v>
      </c>
      <c r="C10793">
        <v>26.225461396665899</v>
      </c>
      <c r="D10793">
        <v>26.221556635497301</v>
      </c>
    </row>
    <row r="10794" spans="1:4">
      <c r="A10794">
        <v>53960</v>
      </c>
      <c r="B10794">
        <v>25.985900000000001</v>
      </c>
      <c r="C10794">
        <v>26.2235686357022</v>
      </c>
      <c r="D10794">
        <v>26.214072095315</v>
      </c>
    </row>
    <row r="10795" spans="1:4">
      <c r="A10795">
        <v>53965</v>
      </c>
      <c r="B10795">
        <v>26.411300000000001</v>
      </c>
      <c r="C10795">
        <v>26.221676386896</v>
      </c>
      <c r="D10795">
        <v>26.216942785082502</v>
      </c>
    </row>
    <row r="10796" spans="1:4">
      <c r="A10796">
        <v>53970</v>
      </c>
      <c r="B10796">
        <v>25.665299999999998</v>
      </c>
      <c r="C10796">
        <v>26.2197846502857</v>
      </c>
      <c r="D10796">
        <v>26.201904195097399</v>
      </c>
    </row>
    <row r="10797" spans="1:4">
      <c r="A10797">
        <v>53975</v>
      </c>
      <c r="B10797">
        <v>26.177199999999999</v>
      </c>
      <c r="C10797">
        <v>26.217893426557801</v>
      </c>
      <c r="D10797">
        <v>26.199473874279299</v>
      </c>
    </row>
    <row r="10798" spans="1:4">
      <c r="A10798">
        <v>53980</v>
      </c>
      <c r="B10798">
        <v>27.266400000000001</v>
      </c>
      <c r="C10798">
        <v>26.2160027150132</v>
      </c>
      <c r="D10798">
        <v>26.223146668930301</v>
      </c>
    </row>
    <row r="10799" spans="1:4">
      <c r="A10799">
        <v>53985</v>
      </c>
      <c r="B10799">
        <v>26.001899999999999</v>
      </c>
      <c r="C10799">
        <v>26.214112515611099</v>
      </c>
      <c r="D10799">
        <v>26.216002426366298</v>
      </c>
    </row>
    <row r="10800" spans="1:4">
      <c r="A10800">
        <v>53990</v>
      </c>
      <c r="B10800">
        <v>26.846900000000002</v>
      </c>
      <c r="C10800">
        <v>26.212222828281199</v>
      </c>
      <c r="D10800">
        <v>26.229240264481302</v>
      </c>
    </row>
    <row r="10801" spans="1:4">
      <c r="A10801">
        <v>53995</v>
      </c>
      <c r="B10801">
        <v>26.523099999999999</v>
      </c>
      <c r="C10801">
        <v>26.210333652934899</v>
      </c>
      <c r="D10801">
        <v>26.234411597855999</v>
      </c>
    </row>
    <row r="10802" spans="1:4">
      <c r="A10802">
        <v>54000</v>
      </c>
      <c r="B10802">
        <v>26.395399999999999</v>
      </c>
      <c r="C10802">
        <v>26.208444989463999</v>
      </c>
      <c r="D10802">
        <v>26.236404110063301</v>
      </c>
    </row>
    <row r="10803" spans="1:4">
      <c r="A10803">
        <v>54005</v>
      </c>
      <c r="B10803">
        <v>26.050999999999998</v>
      </c>
      <c r="C10803">
        <v>26.206556771812298</v>
      </c>
      <c r="D10803">
        <v>26.230113554909501</v>
      </c>
    </row>
    <row r="10804" spans="1:4">
      <c r="A10804">
        <v>54010</v>
      </c>
      <c r="B10804">
        <v>26.695599999999999</v>
      </c>
      <c r="C10804">
        <v>26.204669065820401</v>
      </c>
      <c r="D10804">
        <v>26.239391814177502</v>
      </c>
    </row>
    <row r="10805" spans="1:4">
      <c r="A10805">
        <v>54015</v>
      </c>
      <c r="B10805">
        <v>26.3401</v>
      </c>
      <c r="C10805">
        <v>26.202781871336001</v>
      </c>
      <c r="D10805">
        <v>26.2399422896506</v>
      </c>
    </row>
    <row r="10806" spans="1:4">
      <c r="A10806">
        <v>54020</v>
      </c>
      <c r="B10806">
        <v>25.6846</v>
      </c>
      <c r="C10806">
        <v>26.200895188216101</v>
      </c>
      <c r="D10806">
        <v>26.224805529003302</v>
      </c>
    </row>
    <row r="10807" spans="1:4">
      <c r="A10807">
        <v>54025</v>
      </c>
      <c r="B10807">
        <v>26.918299999999999</v>
      </c>
      <c r="C10807">
        <v>26.1990090163277</v>
      </c>
      <c r="D10807">
        <v>26.2395408174214</v>
      </c>
    </row>
    <row r="10808" spans="1:4">
      <c r="A10808">
        <v>54030</v>
      </c>
      <c r="B10808">
        <v>25.3095</v>
      </c>
      <c r="C10808">
        <v>26.197125927776501</v>
      </c>
      <c r="D10808">
        <v>26.215446430153101</v>
      </c>
    </row>
    <row r="10809" spans="1:4">
      <c r="A10809">
        <v>54035</v>
      </c>
      <c r="B10809">
        <v>26.007300000000001</v>
      </c>
      <c r="C10809">
        <v>26.195243348384398</v>
      </c>
      <c r="D10809">
        <v>26.208628681316799</v>
      </c>
    </row>
    <row r="10810" spans="1:4">
      <c r="A10810">
        <v>54040</v>
      </c>
      <c r="B10810">
        <v>25.851299999999998</v>
      </c>
      <c r="C10810">
        <v>26.1933612778098</v>
      </c>
      <c r="D10810">
        <v>26.198245639780701</v>
      </c>
    </row>
    <row r="10811" spans="1:4">
      <c r="A10811">
        <v>54045</v>
      </c>
      <c r="B10811">
        <v>26.0169</v>
      </c>
      <c r="C10811">
        <v>26.191479716068802</v>
      </c>
      <c r="D10811">
        <v>26.192075109284399</v>
      </c>
    </row>
    <row r="10812" spans="1:4">
      <c r="A10812">
        <v>54050</v>
      </c>
      <c r="B10812">
        <v>26.069800000000001</v>
      </c>
      <c r="C10812">
        <v>26.189598663141499</v>
      </c>
      <c r="D10812">
        <v>26.187318737969601</v>
      </c>
    </row>
    <row r="10813" spans="1:4">
      <c r="A10813">
        <v>54055</v>
      </c>
      <c r="B10813">
        <v>26.452300000000001</v>
      </c>
      <c r="C10813">
        <v>26.187718119005201</v>
      </c>
      <c r="D10813">
        <v>26.191823873037801</v>
      </c>
    </row>
    <row r="10814" spans="1:4">
      <c r="A10814">
        <v>54060</v>
      </c>
      <c r="B10814">
        <v>26.329599999999999</v>
      </c>
      <c r="C10814">
        <v>26.185838083652101</v>
      </c>
      <c r="D10814">
        <v>26.193283235696502</v>
      </c>
    </row>
    <row r="10815" spans="1:4">
      <c r="A10815">
        <v>54065</v>
      </c>
      <c r="B10815">
        <v>26.8721</v>
      </c>
      <c r="C10815">
        <v>26.183958557106799</v>
      </c>
      <c r="D10815">
        <v>26.207679340250699</v>
      </c>
    </row>
    <row r="10816" spans="1:4">
      <c r="A10816">
        <v>54070</v>
      </c>
      <c r="B10816">
        <v>25.717400000000001</v>
      </c>
      <c r="C10816">
        <v>26.182079539422499</v>
      </c>
      <c r="D10816">
        <v>26.194110292773502</v>
      </c>
    </row>
    <row r="10817" spans="1:4">
      <c r="A10817">
        <v>54075</v>
      </c>
      <c r="B10817">
        <v>26.176300000000001</v>
      </c>
      <c r="C10817">
        <v>26.1802010306941</v>
      </c>
      <c r="D10817">
        <v>26.191847993439801</v>
      </c>
    </row>
    <row r="10818" spans="1:4">
      <c r="A10818">
        <v>54080</v>
      </c>
      <c r="B10818">
        <v>25.955100000000002</v>
      </c>
      <c r="C10818">
        <v>26.1783230310485</v>
      </c>
      <c r="D10818">
        <v>26.1843506300645</v>
      </c>
    </row>
    <row r="10819" spans="1:4">
      <c r="A10819">
        <v>54085</v>
      </c>
      <c r="B10819">
        <v>25.854099999999999</v>
      </c>
      <c r="C10819">
        <v>26.176445540644</v>
      </c>
      <c r="D10819">
        <v>26.1746207651072</v>
      </c>
    </row>
    <row r="10820" spans="1:4">
      <c r="A10820">
        <v>54090</v>
      </c>
      <c r="B10820">
        <v>26.103300000000001</v>
      </c>
      <c r="C10820">
        <v>26.1745685596571</v>
      </c>
      <c r="D10820">
        <v>26.171087095731998</v>
      </c>
    </row>
    <row r="10821" spans="1:4">
      <c r="A10821">
        <v>54095</v>
      </c>
      <c r="B10821">
        <v>26.462599999999998</v>
      </c>
      <c r="C10821">
        <v>26.1726920887285</v>
      </c>
      <c r="D10821">
        <v>26.176230536748001</v>
      </c>
    </row>
    <row r="10822" spans="1:4">
      <c r="A10822">
        <v>54100</v>
      </c>
      <c r="B10822">
        <v>25.886900000000001</v>
      </c>
      <c r="C10822">
        <v>26.170816127591699</v>
      </c>
      <c r="D10822">
        <v>26.167479798146299</v>
      </c>
    </row>
    <row r="10823" spans="1:4">
      <c r="A10823">
        <v>54105</v>
      </c>
      <c r="B10823">
        <v>25.8659</v>
      </c>
      <c r="C10823">
        <v>26.168940676418298</v>
      </c>
      <c r="D10823">
        <v>26.1584405365324</v>
      </c>
    </row>
    <row r="10824" spans="1:4">
      <c r="A10824">
        <v>54110</v>
      </c>
      <c r="B10824">
        <v>26.120799999999999</v>
      </c>
      <c r="C10824">
        <v>26.167065735363099</v>
      </c>
      <c r="D10824">
        <v>26.155716885867999</v>
      </c>
    </row>
    <row r="10825" spans="1:4">
      <c r="A10825">
        <v>54115</v>
      </c>
      <c r="B10825">
        <v>26.345300000000002</v>
      </c>
      <c r="C10825">
        <v>26.1651913045554</v>
      </c>
      <c r="D10825">
        <v>26.158427010614002</v>
      </c>
    </row>
    <row r="10826" spans="1:4">
      <c r="A10826">
        <v>54120</v>
      </c>
      <c r="B10826">
        <v>25.517099999999999</v>
      </c>
      <c r="C10826">
        <v>26.1633173841138</v>
      </c>
      <c r="D10826">
        <v>26.141264053449198</v>
      </c>
    </row>
    <row r="10827" spans="1:4">
      <c r="A10827">
        <v>54125</v>
      </c>
      <c r="B10827">
        <v>26.092199999999998</v>
      </c>
      <c r="C10827">
        <v>26.161443974142301</v>
      </c>
      <c r="D10827">
        <v>26.138273265237</v>
      </c>
    </row>
    <row r="10828" spans="1:4">
      <c r="A10828">
        <v>54130</v>
      </c>
      <c r="B10828">
        <v>25.366700000000002</v>
      </c>
      <c r="C10828">
        <v>26.159571074725498</v>
      </c>
      <c r="D10828">
        <v>26.118003887037201</v>
      </c>
    </row>
    <row r="10829" spans="1:4">
      <c r="A10829">
        <v>54135</v>
      </c>
      <c r="B10829">
        <v>26.127199999999998</v>
      </c>
      <c r="C10829">
        <v>26.1576986859294</v>
      </c>
      <c r="D10829">
        <v>26.116415488839301</v>
      </c>
    </row>
    <row r="10830" spans="1:4">
      <c r="A10830">
        <v>54140</v>
      </c>
      <c r="B10830">
        <v>25.792999999999999</v>
      </c>
      <c r="C10830">
        <v>26.155826807794298</v>
      </c>
      <c r="D10830">
        <v>26.1068709331661</v>
      </c>
    </row>
    <row r="10831" spans="1:4">
      <c r="A10831">
        <v>54145</v>
      </c>
      <c r="B10831">
        <v>26.184899999999999</v>
      </c>
      <c r="C10831">
        <v>26.1539554403466</v>
      </c>
      <c r="D10831">
        <v>26.1069299223388</v>
      </c>
    </row>
    <row r="10832" spans="1:4">
      <c r="A10832">
        <v>54150</v>
      </c>
      <c r="B10832">
        <v>26.375699999999998</v>
      </c>
      <c r="C10832">
        <v>26.1520845836035</v>
      </c>
      <c r="D10832">
        <v>26.111548142340599</v>
      </c>
    </row>
    <row r="10833" spans="1:4">
      <c r="A10833">
        <v>54155</v>
      </c>
      <c r="B10833">
        <v>26.099299999999999</v>
      </c>
      <c r="C10833">
        <v>26.1502142380359</v>
      </c>
      <c r="D10833">
        <v>26.109441977307601</v>
      </c>
    </row>
    <row r="10834" spans="1:4">
      <c r="A10834">
        <v>54160</v>
      </c>
      <c r="B10834">
        <v>26.3096</v>
      </c>
      <c r="C10834">
        <v>26.148344403213699</v>
      </c>
      <c r="D10834">
        <v>26.1124158700956</v>
      </c>
    </row>
    <row r="10835" spans="1:4">
      <c r="A10835">
        <v>54165</v>
      </c>
      <c r="B10835">
        <v>26.023800000000001</v>
      </c>
      <c r="C10835">
        <v>26.146475079183102</v>
      </c>
      <c r="D10835">
        <v>26.1084814217485</v>
      </c>
    </row>
    <row r="10836" spans="1:4">
      <c r="A10836">
        <v>54170</v>
      </c>
      <c r="B10836">
        <v>26.442</v>
      </c>
      <c r="C10836">
        <v>26.144606266014701</v>
      </c>
      <c r="D10836">
        <v>26.114643939887301</v>
      </c>
    </row>
    <row r="10837" spans="1:4">
      <c r="A10837">
        <v>54175</v>
      </c>
      <c r="B10837">
        <v>26.123999999999999</v>
      </c>
      <c r="C10837">
        <v>26.1427379638064</v>
      </c>
      <c r="D10837">
        <v>26.113050124678299</v>
      </c>
    </row>
    <row r="10838" spans="1:4">
      <c r="A10838">
        <v>54180</v>
      </c>
      <c r="B10838">
        <v>26.437899999999999</v>
      </c>
      <c r="C10838">
        <v>26.1408701726874</v>
      </c>
      <c r="D10838">
        <v>26.119002162851299</v>
      </c>
    </row>
    <row r="10839" spans="1:4">
      <c r="A10839">
        <v>54185</v>
      </c>
      <c r="B10839">
        <v>25.1768</v>
      </c>
      <c r="C10839">
        <v>26.1390028898645</v>
      </c>
      <c r="D10839">
        <v>26.094649330122099</v>
      </c>
    </row>
    <row r="10840" spans="1:4">
      <c r="A10840">
        <v>54190</v>
      </c>
      <c r="B10840">
        <v>26.215199999999999</v>
      </c>
      <c r="C10840">
        <v>26.137136118447501</v>
      </c>
      <c r="D10840">
        <v>26.095725661072802</v>
      </c>
    </row>
    <row r="10841" spans="1:4">
      <c r="A10841">
        <v>54195</v>
      </c>
      <c r="B10841">
        <v>26.465699999999998</v>
      </c>
      <c r="C10841">
        <v>26.135269858618599</v>
      </c>
      <c r="D10841">
        <v>26.102764275418199</v>
      </c>
    </row>
    <row r="10842" spans="1:4">
      <c r="A10842">
        <v>54200</v>
      </c>
      <c r="B10842">
        <v>25.8721</v>
      </c>
      <c r="C10842">
        <v>26.133404110547598</v>
      </c>
      <c r="D10842">
        <v>26.095433661296202</v>
      </c>
    </row>
    <row r="10843" spans="1:4">
      <c r="A10843">
        <v>54205</v>
      </c>
      <c r="B10843">
        <v>25.903500000000001</v>
      </c>
      <c r="C10843">
        <v>26.131538874396199</v>
      </c>
      <c r="D10843">
        <v>26.089033135096798</v>
      </c>
    </row>
    <row r="10844" spans="1:4">
      <c r="A10844">
        <v>54210</v>
      </c>
      <c r="B10844">
        <v>26.006</v>
      </c>
      <c r="C10844">
        <v>26.129674150307899</v>
      </c>
      <c r="D10844">
        <v>26.085239576039399</v>
      </c>
    </row>
    <row r="10845" spans="1:4">
      <c r="A10845">
        <v>54215</v>
      </c>
      <c r="B10845">
        <v>26.484100000000002</v>
      </c>
      <c r="C10845">
        <v>26.127809938401501</v>
      </c>
      <c r="D10845">
        <v>26.092971519533801</v>
      </c>
    </row>
    <row r="10846" spans="1:4">
      <c r="A10846">
        <v>54220</v>
      </c>
      <c r="B10846">
        <v>25.7592</v>
      </c>
      <c r="C10846">
        <v>26.125946239215299</v>
      </c>
      <c r="D10846">
        <v>26.083177059181001</v>
      </c>
    </row>
    <row r="10847" spans="1:4">
      <c r="A10847">
        <v>54225</v>
      </c>
      <c r="B10847">
        <v>26.4451</v>
      </c>
      <c r="C10847">
        <v>26.1240830523565</v>
      </c>
      <c r="D10847">
        <v>26.090025652672502</v>
      </c>
    </row>
    <row r="10848" spans="1:4">
      <c r="A10848">
        <v>54230</v>
      </c>
      <c r="B10848">
        <v>26.039000000000001</v>
      </c>
      <c r="C10848">
        <v>26.122220377855601</v>
      </c>
      <c r="D10848">
        <v>26.086993645464901</v>
      </c>
    </row>
    <row r="10849" spans="1:4">
      <c r="A10849">
        <v>54235</v>
      </c>
      <c r="B10849">
        <v>26.063199999999998</v>
      </c>
      <c r="C10849">
        <v>26.120358215705899</v>
      </c>
      <c r="D10849">
        <v>26.084614498414499</v>
      </c>
    </row>
    <row r="10850" spans="1:4">
      <c r="A10850">
        <v>54240</v>
      </c>
      <c r="B10850">
        <v>25.971399999999999</v>
      </c>
      <c r="C10850">
        <v>26.1184965658687</v>
      </c>
      <c r="D10850">
        <v>26.080097675348</v>
      </c>
    </row>
    <row r="10851" spans="1:4">
      <c r="A10851">
        <v>54245</v>
      </c>
      <c r="B10851">
        <v>25.948899999999998</v>
      </c>
      <c r="C10851">
        <v>26.116635428283701</v>
      </c>
      <c r="D10851">
        <v>26.075152704120502</v>
      </c>
    </row>
    <row r="10852" spans="1:4">
      <c r="A10852">
        <v>54250</v>
      </c>
      <c r="B10852">
        <v>25.5168</v>
      </c>
      <c r="C10852">
        <v>26.1147748028629</v>
      </c>
      <c r="D10852">
        <v>26.0599939397589</v>
      </c>
    </row>
    <row r="10853" spans="1:4">
      <c r="A10853">
        <v>54255</v>
      </c>
      <c r="B10853">
        <v>26.0246</v>
      </c>
      <c r="C10853">
        <v>26.112914689485802</v>
      </c>
      <c r="D10853">
        <v>26.0573493913314</v>
      </c>
    </row>
    <row r="10854" spans="1:4">
      <c r="A10854">
        <v>54260</v>
      </c>
      <c r="B10854">
        <v>26.602599999999999</v>
      </c>
      <c r="C10854">
        <v>26.111055088023701</v>
      </c>
      <c r="D10854">
        <v>26.0685908833184</v>
      </c>
    </row>
    <row r="10855" spans="1:4">
      <c r="A10855">
        <v>54265</v>
      </c>
      <c r="B10855">
        <v>25.998899999999999</v>
      </c>
      <c r="C10855">
        <v>26.109195998339398</v>
      </c>
      <c r="D10855">
        <v>26.065117977532498</v>
      </c>
    </row>
    <row r="10856" spans="1:4">
      <c r="A10856">
        <v>54270</v>
      </c>
      <c r="B10856">
        <v>26.037299999999998</v>
      </c>
      <c r="C10856">
        <v>26.107337420301899</v>
      </c>
      <c r="D10856">
        <v>26.062648416632399</v>
      </c>
    </row>
    <row r="10857" spans="1:4">
      <c r="A10857">
        <v>54275</v>
      </c>
      <c r="B10857">
        <v>26.667000000000002</v>
      </c>
      <c r="C10857">
        <v>26.105479353772498</v>
      </c>
      <c r="D10857">
        <v>26.075298694821001</v>
      </c>
    </row>
    <row r="10858" spans="1:4">
      <c r="A10858">
        <v>54280</v>
      </c>
      <c r="B10858">
        <v>25.863</v>
      </c>
      <c r="C10858">
        <v>26.103621798611599</v>
      </c>
      <c r="D10858">
        <v>26.068410484220198</v>
      </c>
    </row>
    <row r="10859" spans="1:4">
      <c r="A10859">
        <v>54285</v>
      </c>
      <c r="B10859">
        <v>26.308199999999999</v>
      </c>
      <c r="C10859">
        <v>26.101764754677902</v>
      </c>
      <c r="D10859">
        <v>26.07233892763</v>
      </c>
    </row>
    <row r="10860" spans="1:4">
      <c r="A10860">
        <v>54290</v>
      </c>
      <c r="B10860">
        <v>25.828499999999998</v>
      </c>
      <c r="C10860">
        <v>26.099908221832901</v>
      </c>
      <c r="D10860">
        <v>26.0646983908964</v>
      </c>
    </row>
    <row r="10861" spans="1:4">
      <c r="A10861">
        <v>54295</v>
      </c>
      <c r="B10861">
        <v>26.3368</v>
      </c>
      <c r="C10861">
        <v>26.0980522003928</v>
      </c>
      <c r="D10861">
        <v>26.069401525519002</v>
      </c>
    </row>
    <row r="10862" spans="1:4">
      <c r="A10862">
        <v>54300</v>
      </c>
      <c r="B10862">
        <v>25.541899999999998</v>
      </c>
      <c r="C10862">
        <v>26.0961966897864</v>
      </c>
      <c r="D10862">
        <v>26.054977928769301</v>
      </c>
    </row>
    <row r="10863" spans="1:4">
      <c r="A10863">
        <v>54305</v>
      </c>
      <c r="B10863">
        <v>25.5868</v>
      </c>
      <c r="C10863">
        <v>26.094341689918</v>
      </c>
      <c r="D10863">
        <v>26.041981006044399</v>
      </c>
    </row>
    <row r="10864" spans="1:4">
      <c r="A10864">
        <v>54310</v>
      </c>
      <c r="B10864">
        <v>26.3889</v>
      </c>
      <c r="C10864">
        <v>26.092487200723099</v>
      </c>
      <c r="D10864">
        <v>26.0484840271872</v>
      </c>
    </row>
    <row r="10865" spans="1:4">
      <c r="A10865">
        <v>54315</v>
      </c>
      <c r="B10865">
        <v>25.707999999999998</v>
      </c>
      <c r="C10865">
        <v>26.090633222172301</v>
      </c>
      <c r="D10865">
        <v>26.038541337531601</v>
      </c>
    </row>
    <row r="10866" spans="1:4">
      <c r="A10866">
        <v>54320</v>
      </c>
      <c r="B10866">
        <v>26.2973</v>
      </c>
      <c r="C10866">
        <v>26.0887797542775</v>
      </c>
      <c r="D10866">
        <v>26.042935286072201</v>
      </c>
    </row>
    <row r="10867" spans="1:4">
      <c r="A10867">
        <v>54325</v>
      </c>
      <c r="B10867">
        <v>25.601600000000001</v>
      </c>
      <c r="C10867">
        <v>26.086926797082899</v>
      </c>
      <c r="D10867">
        <v>26.030581611757199</v>
      </c>
    </row>
    <row r="10868" spans="1:4">
      <c r="A10868">
        <v>54330</v>
      </c>
      <c r="B10868">
        <v>25.784099999999999</v>
      </c>
      <c r="C10868">
        <v>26.085074350667</v>
      </c>
      <c r="D10868">
        <v>26.022894403915</v>
      </c>
    </row>
    <row r="10869" spans="1:4">
      <c r="A10869">
        <v>54335</v>
      </c>
      <c r="B10869">
        <v>26.895099999999999</v>
      </c>
      <c r="C10869">
        <v>26.083222415128901</v>
      </c>
      <c r="D10869">
        <v>26.041965207336101</v>
      </c>
    </row>
    <row r="10870" spans="1:4">
      <c r="A10870">
        <v>54340</v>
      </c>
      <c r="B10870">
        <v>25.9283</v>
      </c>
      <c r="C10870">
        <v>26.081370990581899</v>
      </c>
      <c r="D10870">
        <v>26.037445171712399</v>
      </c>
    </row>
    <row r="10871" spans="1:4">
      <c r="A10871">
        <v>54345</v>
      </c>
      <c r="B10871">
        <v>25.588100000000001</v>
      </c>
      <c r="C10871">
        <v>26.079520077142501</v>
      </c>
      <c r="D10871">
        <v>26.024899821247299</v>
      </c>
    </row>
    <row r="10872" spans="1:4">
      <c r="A10872">
        <v>54350</v>
      </c>
      <c r="B10872">
        <v>25.818300000000001</v>
      </c>
      <c r="C10872">
        <v>26.077669674920699</v>
      </c>
      <c r="D10872">
        <v>26.018166767867001</v>
      </c>
    </row>
    <row r="10873" spans="1:4">
      <c r="A10873">
        <v>54355</v>
      </c>
      <c r="B10873">
        <v>25.789300000000001</v>
      </c>
      <c r="C10873">
        <v>26.075819784465601</v>
      </c>
      <c r="D10873">
        <v>26.010903491367799</v>
      </c>
    </row>
    <row r="10874" spans="1:4">
      <c r="A10874">
        <v>54360</v>
      </c>
      <c r="B10874">
        <v>26.3719</v>
      </c>
      <c r="C10874">
        <v>26.073972942120001</v>
      </c>
      <c r="D10874">
        <v>26.017753020094698</v>
      </c>
    </row>
    <row r="10875" spans="1:4">
      <c r="A10875">
        <v>54365</v>
      </c>
      <c r="B10875">
        <v>26.745200000000001</v>
      </c>
      <c r="C10875">
        <v>26.072126608987801</v>
      </c>
      <c r="D10875">
        <v>26.033361752696798</v>
      </c>
    </row>
    <row r="10876" spans="1:4">
      <c r="A10876">
        <v>54370</v>
      </c>
      <c r="B10876">
        <v>26.054400000000001</v>
      </c>
      <c r="C10876">
        <v>26.070280785317699</v>
      </c>
      <c r="D10876">
        <v>26.0320663513446</v>
      </c>
    </row>
    <row r="10877" spans="1:4">
      <c r="A10877">
        <v>54375</v>
      </c>
      <c r="B10877">
        <v>26.318000000000001</v>
      </c>
      <c r="C10877">
        <v>26.068435471223399</v>
      </c>
      <c r="D10877">
        <v>26.0371082503457</v>
      </c>
    </row>
    <row r="10878" spans="1:4">
      <c r="A10878">
        <v>54380</v>
      </c>
      <c r="B10878">
        <v>25.683700000000002</v>
      </c>
      <c r="C10878">
        <v>26.0665906667498</v>
      </c>
      <c r="D10878">
        <v>26.026856419810301</v>
      </c>
    </row>
    <row r="10879" spans="1:4">
      <c r="A10879">
        <v>54385</v>
      </c>
      <c r="B10879">
        <v>25.806100000000001</v>
      </c>
      <c r="C10879">
        <v>26.0647463718932</v>
      </c>
      <c r="D10879">
        <v>26.0197834500648</v>
      </c>
    </row>
    <row r="10880" spans="1:4">
      <c r="A10880">
        <v>54390</v>
      </c>
      <c r="B10880">
        <v>26.301300000000001</v>
      </c>
      <c r="C10880">
        <v>26.0629025866081</v>
      </c>
      <c r="D10880">
        <v>26.024726831181699</v>
      </c>
    </row>
    <row r="10881" spans="1:4">
      <c r="A10881">
        <v>54395</v>
      </c>
      <c r="B10881">
        <v>25.378699999999998</v>
      </c>
      <c r="C10881">
        <v>26.061059310839099</v>
      </c>
      <c r="D10881">
        <v>26.0074820832093</v>
      </c>
    </row>
    <row r="10882" spans="1:4">
      <c r="A10882">
        <v>54400</v>
      </c>
      <c r="B10882">
        <v>26.197399999999998</v>
      </c>
      <c r="C10882">
        <v>26.0592165445224</v>
      </c>
      <c r="D10882">
        <v>26.010240348322299</v>
      </c>
    </row>
    <row r="10883" spans="1:4">
      <c r="A10883">
        <v>54405</v>
      </c>
      <c r="B10883">
        <v>25.3491</v>
      </c>
      <c r="C10883">
        <v>26.057374287579901</v>
      </c>
      <c r="D10883">
        <v>25.992640154234099</v>
      </c>
    </row>
    <row r="10884" spans="1:4">
      <c r="A10884">
        <v>54410</v>
      </c>
      <c r="B10884">
        <v>25.932400000000001</v>
      </c>
      <c r="C10884">
        <v>26.055532539921501</v>
      </c>
      <c r="D10884">
        <v>25.989420922280701</v>
      </c>
    </row>
    <row r="10885" spans="1:4">
      <c r="A10885">
        <v>54415</v>
      </c>
      <c r="B10885">
        <v>26.202999999999999</v>
      </c>
      <c r="C10885">
        <v>26.053691301903498</v>
      </c>
      <c r="D10885">
        <v>25.9927504955795</v>
      </c>
    </row>
    <row r="10886" spans="1:4">
      <c r="A10886">
        <v>54420</v>
      </c>
      <c r="B10886">
        <v>26.064399999999999</v>
      </c>
      <c r="C10886">
        <v>26.0518505729653</v>
      </c>
      <c r="D10886">
        <v>25.9926820785331</v>
      </c>
    </row>
    <row r="10887" spans="1:4">
      <c r="A10887">
        <v>54425</v>
      </c>
      <c r="B10887">
        <v>26.529199999999999</v>
      </c>
      <c r="C10887">
        <v>26.050010352999401</v>
      </c>
      <c r="D10887">
        <v>26.003731651254</v>
      </c>
    </row>
    <row r="10888" spans="1:4">
      <c r="A10888">
        <v>54430</v>
      </c>
      <c r="B10888">
        <v>26.021599999999999</v>
      </c>
      <c r="C10888">
        <v>26.048170641901901</v>
      </c>
      <c r="D10888">
        <v>26.002369627315399</v>
      </c>
    </row>
    <row r="10889" spans="1:4">
      <c r="A10889">
        <v>54435</v>
      </c>
      <c r="B10889">
        <v>26.3584</v>
      </c>
      <c r="C10889">
        <v>26.046331439590201</v>
      </c>
      <c r="D10889">
        <v>26.009097042185299</v>
      </c>
    </row>
    <row r="10890" spans="1:4">
      <c r="A10890">
        <v>54440</v>
      </c>
      <c r="B10890">
        <v>25.9514</v>
      </c>
      <c r="C10890">
        <v>26.0444927459978</v>
      </c>
      <c r="D10890">
        <v>26.005925315598201</v>
      </c>
    </row>
    <row r="10891" spans="1:4">
      <c r="A10891">
        <v>54445</v>
      </c>
      <c r="B10891">
        <v>26.091899999999999</v>
      </c>
      <c r="C10891">
        <v>26.042654561091201</v>
      </c>
      <c r="D10891">
        <v>26.006192269104599</v>
      </c>
    </row>
    <row r="10892" spans="1:4">
      <c r="A10892">
        <v>54450</v>
      </c>
      <c r="B10892">
        <v>26.454799999999999</v>
      </c>
      <c r="C10892">
        <v>26.040816884867098</v>
      </c>
      <c r="D10892">
        <v>26.015132645858699</v>
      </c>
    </row>
    <row r="10893" spans="1:4">
      <c r="A10893">
        <v>54455</v>
      </c>
      <c r="B10893">
        <v>26.069400000000002</v>
      </c>
      <c r="C10893">
        <v>26.038979717356799</v>
      </c>
      <c r="D10893">
        <v>26.014636307826802</v>
      </c>
    </row>
    <row r="10894" spans="1:4">
      <c r="A10894">
        <v>54460</v>
      </c>
      <c r="B10894">
        <v>26.651</v>
      </c>
      <c r="C10894">
        <v>26.037143058617598</v>
      </c>
      <c r="D10894">
        <v>26.0280638664957</v>
      </c>
    </row>
    <row r="10895" spans="1:4">
      <c r="A10895">
        <v>54465</v>
      </c>
      <c r="B10895">
        <v>25.123899999999999</v>
      </c>
      <c r="C10895">
        <v>26.035306908731801</v>
      </c>
      <c r="D10895">
        <v>26.004637641415101</v>
      </c>
    </row>
    <row r="10896" spans="1:4">
      <c r="A10896">
        <v>54470</v>
      </c>
      <c r="B10896">
        <v>26.012699999999999</v>
      </c>
      <c r="C10896">
        <v>26.033471267793399</v>
      </c>
      <c r="D10896">
        <v>26.003044629122201</v>
      </c>
    </row>
    <row r="10897" spans="1:4">
      <c r="A10897">
        <v>54475</v>
      </c>
      <c r="B10897">
        <v>25.8047</v>
      </c>
      <c r="C10897">
        <v>26.0316361358954</v>
      </c>
      <c r="D10897">
        <v>25.996514322669</v>
      </c>
    </row>
    <row r="10898" spans="1:4">
      <c r="A10898">
        <v>54480</v>
      </c>
      <c r="B10898">
        <v>25.258099999999999</v>
      </c>
      <c r="C10898">
        <v>26.0298015131272</v>
      </c>
      <c r="D10898">
        <v>25.977069140746099</v>
      </c>
    </row>
    <row r="10899" spans="1:4">
      <c r="A10899">
        <v>54485</v>
      </c>
      <c r="B10899">
        <v>25.662600000000001</v>
      </c>
      <c r="C10899">
        <v>26.0279674000281</v>
      </c>
      <c r="D10899">
        <v>25.967773688831599</v>
      </c>
    </row>
    <row r="10900" spans="1:4">
      <c r="A10900">
        <v>54490</v>
      </c>
      <c r="B10900">
        <v>26.02</v>
      </c>
      <c r="C10900">
        <v>26.026133796196401</v>
      </c>
      <c r="D10900">
        <v>25.967251838013901</v>
      </c>
    </row>
    <row r="10901" spans="1:4">
      <c r="A10901">
        <v>54495</v>
      </c>
      <c r="B10901">
        <v>25.508400000000002</v>
      </c>
      <c r="C10901">
        <v>26.0243007016661</v>
      </c>
      <c r="D10901">
        <v>25.954503729737102</v>
      </c>
    </row>
    <row r="10902" spans="1:4">
      <c r="A10902">
        <v>54500</v>
      </c>
      <c r="B10902">
        <v>25.5624</v>
      </c>
      <c r="C10902">
        <v>26.0224681164418</v>
      </c>
      <c r="D10902">
        <v>25.9433576337509</v>
      </c>
    </row>
    <row r="10903" spans="1:4">
      <c r="A10903">
        <v>54505</v>
      </c>
      <c r="B10903">
        <v>26.3035</v>
      </c>
      <c r="C10903">
        <v>26.020636040504701</v>
      </c>
      <c r="D10903">
        <v>25.950208343506699</v>
      </c>
    </row>
    <row r="10904" spans="1:4">
      <c r="A10904">
        <v>54510</v>
      </c>
      <c r="B10904">
        <v>25.9315</v>
      </c>
      <c r="C10904">
        <v>26.018804473799701</v>
      </c>
      <c r="D10904">
        <v>25.9479912854422</v>
      </c>
    </row>
    <row r="10905" spans="1:4">
      <c r="A10905">
        <v>54515</v>
      </c>
      <c r="B10905">
        <v>25.720800000000001</v>
      </c>
      <c r="C10905">
        <v>26.016973416246401</v>
      </c>
      <c r="D10905">
        <v>25.9407878016547</v>
      </c>
    </row>
    <row r="10906" spans="1:4">
      <c r="A10906">
        <v>54520</v>
      </c>
      <c r="B10906">
        <v>26.050999999999998</v>
      </c>
      <c r="C10906">
        <v>26.015142867735999</v>
      </c>
      <c r="D10906">
        <v>25.9416576341807</v>
      </c>
    </row>
    <row r="10907" spans="1:4">
      <c r="A10907">
        <v>54525</v>
      </c>
      <c r="B10907">
        <v>26.424700000000001</v>
      </c>
      <c r="C10907">
        <v>26.013312828132101</v>
      </c>
      <c r="D10907">
        <v>25.951443413692701</v>
      </c>
    </row>
    <row r="10908" spans="1:4">
      <c r="A10908">
        <v>54530</v>
      </c>
      <c r="B10908">
        <v>25.9849</v>
      </c>
      <c r="C10908">
        <v>26.011483297279</v>
      </c>
      <c r="D10908">
        <v>25.9504693236535</v>
      </c>
    </row>
    <row r="10909" spans="1:4">
      <c r="A10909">
        <v>54535</v>
      </c>
      <c r="B10909">
        <v>26.1159</v>
      </c>
      <c r="C10909">
        <v>26.009654274994901</v>
      </c>
      <c r="D10909">
        <v>25.952652708327701</v>
      </c>
    </row>
    <row r="10910" spans="1:4">
      <c r="A10910">
        <v>54540</v>
      </c>
      <c r="B10910">
        <v>26.5289</v>
      </c>
      <c r="C10910">
        <v>26.007825761084302</v>
      </c>
      <c r="D10910">
        <v>25.964661263505398</v>
      </c>
    </row>
    <row r="10911" spans="1:4">
      <c r="A10911">
        <v>54545</v>
      </c>
      <c r="B10911">
        <v>25.269600000000001</v>
      </c>
      <c r="C10911">
        <v>26.005997755347298</v>
      </c>
      <c r="D10911">
        <v>25.946254453359501</v>
      </c>
    </row>
    <row r="10912" spans="1:4">
      <c r="A10912">
        <v>54550</v>
      </c>
      <c r="B10912">
        <v>26.165900000000001</v>
      </c>
      <c r="C10912">
        <v>26.004170257592701</v>
      </c>
      <c r="D10912">
        <v>25.949737905231601</v>
      </c>
    </row>
    <row r="10913" spans="1:4">
      <c r="A10913">
        <v>54555</v>
      </c>
      <c r="B10913">
        <v>24.9283</v>
      </c>
      <c r="C10913">
        <v>26.002343267622901</v>
      </c>
      <c r="D10913">
        <v>25.923532242419199</v>
      </c>
    </row>
    <row r="10914" spans="1:4">
      <c r="A10914">
        <v>54560</v>
      </c>
      <c r="B10914">
        <v>26.0915</v>
      </c>
      <c r="C10914">
        <v>26.000516785697702</v>
      </c>
      <c r="D10914">
        <v>25.925790519275701</v>
      </c>
    </row>
    <row r="10915" spans="1:4">
      <c r="A10915">
        <v>54565</v>
      </c>
      <c r="B10915">
        <v>26.370100000000001</v>
      </c>
      <c r="C10915">
        <v>25.998690811162401</v>
      </c>
      <c r="D10915">
        <v>25.9346550155636</v>
      </c>
    </row>
    <row r="10916" spans="1:4">
      <c r="A10916">
        <v>54570</v>
      </c>
      <c r="B10916">
        <v>26.414200000000001</v>
      </c>
      <c r="C10916">
        <v>25.996865343818602</v>
      </c>
      <c r="D10916">
        <v>25.9443562878314</v>
      </c>
    </row>
    <row r="10917" spans="1:4">
      <c r="A10917">
        <v>54575</v>
      </c>
      <c r="B10917">
        <v>26.083600000000001</v>
      </c>
      <c r="C10917">
        <v>25.995040383479399</v>
      </c>
      <c r="D10917">
        <v>25.945912323135399</v>
      </c>
    </row>
    <row r="10918" spans="1:4">
      <c r="A10918">
        <v>54580</v>
      </c>
      <c r="B10918">
        <v>26.057600000000001</v>
      </c>
      <c r="C10918">
        <v>25.993215929970301</v>
      </c>
      <c r="D10918">
        <v>25.946809055233199</v>
      </c>
    </row>
    <row r="10919" spans="1:4">
      <c r="A10919">
        <v>54585</v>
      </c>
      <c r="B10919">
        <v>25.309899999999999</v>
      </c>
      <c r="C10919">
        <v>25.991391983140701</v>
      </c>
      <c r="D10919">
        <v>25.9297993785503</v>
      </c>
    </row>
    <row r="10920" spans="1:4">
      <c r="A10920">
        <v>54590</v>
      </c>
      <c r="B10920">
        <v>24.7622</v>
      </c>
      <c r="C10920">
        <v>25.989568542866401</v>
      </c>
      <c r="D10920">
        <v>25.900105082443002</v>
      </c>
    </row>
    <row r="10921" spans="1:4">
      <c r="A10921">
        <v>54595</v>
      </c>
      <c r="B10921">
        <v>26.705500000000001</v>
      </c>
      <c r="C10921">
        <v>25.987745609062401</v>
      </c>
      <c r="D10921">
        <v>25.9176194839944</v>
      </c>
    </row>
    <row r="10922" spans="1:4">
      <c r="A10922">
        <v>54600</v>
      </c>
      <c r="B10922">
        <v>25.654900000000001</v>
      </c>
      <c r="C10922">
        <v>25.985923181682399</v>
      </c>
      <c r="D10922">
        <v>25.9095716777387</v>
      </c>
    </row>
    <row r="10923" spans="1:4">
      <c r="A10923">
        <v>54605</v>
      </c>
      <c r="B10923">
        <v>27.0426</v>
      </c>
      <c r="C10923">
        <v>25.984101260712901</v>
      </c>
      <c r="D10923">
        <v>25.934914285200101</v>
      </c>
    </row>
    <row r="10924" spans="1:4">
      <c r="A10924">
        <v>54610</v>
      </c>
      <c r="B10924">
        <v>26.392600000000002</v>
      </c>
      <c r="C10924">
        <v>25.982279846175398</v>
      </c>
      <c r="D10924">
        <v>25.944087752868001</v>
      </c>
    </row>
    <row r="10925" spans="1:4">
      <c r="A10925">
        <v>54615</v>
      </c>
      <c r="B10925">
        <v>26.3569</v>
      </c>
      <c r="C10925">
        <v>25.980458938115898</v>
      </c>
      <c r="D10925">
        <v>25.952184387951199</v>
      </c>
    </row>
    <row r="10926" spans="1:4">
      <c r="A10926">
        <v>54620</v>
      </c>
      <c r="B10926">
        <v>25.762899999999998</v>
      </c>
      <c r="C10926">
        <v>25.978638536591699</v>
      </c>
      <c r="D10926">
        <v>25.945875839622399</v>
      </c>
    </row>
    <row r="10927" spans="1:4">
      <c r="A10927">
        <v>54625</v>
      </c>
      <c r="B10927">
        <v>25.897500000000001</v>
      </c>
      <c r="C10927">
        <v>25.976818642129299</v>
      </c>
      <c r="D10927">
        <v>25.942942856806098</v>
      </c>
    </row>
    <row r="10928" spans="1:4">
      <c r="A10928">
        <v>54630</v>
      </c>
      <c r="B10928">
        <v>26.181699999999999</v>
      </c>
      <c r="C10928">
        <v>25.974999254325901</v>
      </c>
      <c r="D10928">
        <v>25.946880198489499</v>
      </c>
    </row>
    <row r="10929" spans="1:4">
      <c r="A10929">
        <v>54635</v>
      </c>
      <c r="B10929">
        <v>26.1173</v>
      </c>
      <c r="C10929">
        <v>25.973180370237198</v>
      </c>
      <c r="D10929">
        <v>25.949180841906301</v>
      </c>
    </row>
    <row r="10930" spans="1:4">
      <c r="A10930">
        <v>54640</v>
      </c>
      <c r="B10930">
        <v>25.8003</v>
      </c>
      <c r="C10930">
        <v>25.971361992879</v>
      </c>
      <c r="D10930">
        <v>25.943842892078798</v>
      </c>
    </row>
    <row r="10931" spans="1:4">
      <c r="A10931">
        <v>54645</v>
      </c>
      <c r="B10931">
        <v>25.253499999999999</v>
      </c>
      <c r="C10931">
        <v>25.969544122255101</v>
      </c>
      <c r="D10931">
        <v>25.9255562579682</v>
      </c>
    </row>
    <row r="10932" spans="1:4">
      <c r="A10932">
        <v>54650</v>
      </c>
      <c r="B10932">
        <v>25.5229</v>
      </c>
      <c r="C10932">
        <v>25.967726758336202</v>
      </c>
      <c r="D10932">
        <v>25.9141610322269</v>
      </c>
    </row>
    <row r="10933" spans="1:4">
      <c r="A10933">
        <v>54655</v>
      </c>
      <c r="B10933">
        <v>26.062899999999999</v>
      </c>
      <c r="C10933">
        <v>25.965909901069899</v>
      </c>
      <c r="D10933">
        <v>25.915960114691099</v>
      </c>
    </row>
    <row r="10934" spans="1:4">
      <c r="A10934">
        <v>54660</v>
      </c>
      <c r="B10934">
        <v>25.718399999999999</v>
      </c>
      <c r="C10934">
        <v>25.964093550371999</v>
      </c>
      <c r="D10934">
        <v>25.909472614843601</v>
      </c>
    </row>
    <row r="10935" spans="1:4">
      <c r="A10935">
        <v>54665</v>
      </c>
      <c r="B10935">
        <v>25.688800000000001</v>
      </c>
      <c r="C10935">
        <v>25.962277706130202</v>
      </c>
      <c r="D10935">
        <v>25.902434810433199</v>
      </c>
    </row>
    <row r="10936" spans="1:4">
      <c r="A10936">
        <v>54670</v>
      </c>
      <c r="B10936">
        <v>26.915199999999999</v>
      </c>
      <c r="C10936">
        <v>25.960462368206201</v>
      </c>
      <c r="D10936">
        <v>25.9249045494286</v>
      </c>
    </row>
    <row r="10937" spans="1:4">
      <c r="A10937">
        <v>54675</v>
      </c>
      <c r="B10937">
        <v>25.993200000000002</v>
      </c>
      <c r="C10937">
        <v>25.958647536454801</v>
      </c>
      <c r="D10937">
        <v>25.924768159137901</v>
      </c>
    </row>
    <row r="10938" spans="1:4">
      <c r="A10938">
        <v>54680</v>
      </c>
      <c r="B10938">
        <v>25.764800000000001</v>
      </c>
      <c r="C10938">
        <v>25.956833210728298</v>
      </c>
      <c r="D10938">
        <v>25.9191726622734</v>
      </c>
    </row>
    <row r="10939" spans="1:4">
      <c r="A10939">
        <v>54685</v>
      </c>
      <c r="B10939">
        <v>25.6571</v>
      </c>
      <c r="C10939">
        <v>25.955019391320299</v>
      </c>
      <c r="D10939">
        <v>25.9111382106116</v>
      </c>
    </row>
    <row r="10940" spans="1:4">
      <c r="A10940">
        <v>54690</v>
      </c>
      <c r="B10940">
        <v>25.732700000000001</v>
      </c>
      <c r="C10940">
        <v>25.9532060776062</v>
      </c>
      <c r="D10940">
        <v>25.905108485205499</v>
      </c>
    </row>
    <row r="10941" spans="1:4">
      <c r="A10941">
        <v>54695</v>
      </c>
      <c r="B10941">
        <v>26.511199999999999</v>
      </c>
      <c r="C10941">
        <v>25.951393269412101</v>
      </c>
      <c r="D10941">
        <v>25.917848085393601</v>
      </c>
    </row>
    <row r="10942" spans="1:4">
      <c r="A10942">
        <v>54700</v>
      </c>
      <c r="B10942">
        <v>25.6067</v>
      </c>
      <c r="C10942">
        <v>25.9495809665552</v>
      </c>
      <c r="D10942">
        <v>25.908638292359498</v>
      </c>
    </row>
    <row r="10943" spans="1:4">
      <c r="A10943">
        <v>54705</v>
      </c>
      <c r="B10943">
        <v>25.879300000000001</v>
      </c>
      <c r="C10943">
        <v>25.947769168853501</v>
      </c>
      <c r="D10943">
        <v>25.9061752644831</v>
      </c>
    </row>
    <row r="10944" spans="1:4">
      <c r="A10944">
        <v>54710</v>
      </c>
      <c r="B10944">
        <v>26.148299999999999</v>
      </c>
      <c r="C10944">
        <v>25.945957876134901</v>
      </c>
      <c r="D10944">
        <v>25.910206748582901</v>
      </c>
    </row>
    <row r="10945" spans="1:4">
      <c r="A10945">
        <v>54715</v>
      </c>
      <c r="B10945">
        <v>25.925999999999998</v>
      </c>
      <c r="C10945">
        <v>25.944147088239699</v>
      </c>
      <c r="D10945">
        <v>25.908821341663799</v>
      </c>
    </row>
    <row r="10946" spans="1:4">
      <c r="A10946">
        <v>54720</v>
      </c>
      <c r="B10946">
        <v>25.813700000000001</v>
      </c>
      <c r="C10946">
        <v>25.942336805036401</v>
      </c>
      <c r="D10946">
        <v>25.904783464117902</v>
      </c>
    </row>
    <row r="10947" spans="1:4">
      <c r="A10947">
        <v>54725</v>
      </c>
      <c r="B10947">
        <v>26.1297</v>
      </c>
      <c r="C10947">
        <v>25.940527026418501</v>
      </c>
      <c r="D10947">
        <v>25.908403423240099</v>
      </c>
    </row>
    <row r="10948" spans="1:4">
      <c r="A10948">
        <v>54730</v>
      </c>
      <c r="B10948">
        <v>26.3645</v>
      </c>
      <c r="C10948">
        <v>25.938717752314499</v>
      </c>
      <c r="D10948">
        <v>25.917551188026099</v>
      </c>
    </row>
    <row r="10949" spans="1:4">
      <c r="A10949">
        <v>54735</v>
      </c>
      <c r="B10949">
        <v>26.0686</v>
      </c>
      <c r="C10949">
        <v>25.936908982681899</v>
      </c>
      <c r="D10949">
        <v>25.919396839521099</v>
      </c>
    </row>
    <row r="10950" spans="1:4">
      <c r="A10950">
        <v>54740</v>
      </c>
      <c r="B10950">
        <v>26.517199999999999</v>
      </c>
      <c r="C10950">
        <v>25.935100717508899</v>
      </c>
      <c r="D10950">
        <v>25.9319294792016</v>
      </c>
    </row>
    <row r="10951" spans="1:4">
      <c r="A10951">
        <v>54745</v>
      </c>
      <c r="B10951">
        <v>26.193899999999999</v>
      </c>
      <c r="C10951">
        <v>25.9332929572663</v>
      </c>
      <c r="D10951">
        <v>25.936422289649901</v>
      </c>
    </row>
    <row r="10952" spans="1:4">
      <c r="A10952">
        <v>54750</v>
      </c>
      <c r="B10952">
        <v>25.829000000000001</v>
      </c>
      <c r="C10952">
        <v>25.931485701516699</v>
      </c>
      <c r="D10952">
        <v>25.932077650290498</v>
      </c>
    </row>
    <row r="10953" spans="1:4">
      <c r="A10953">
        <v>54755</v>
      </c>
      <c r="B10953">
        <v>25.879799999999999</v>
      </c>
      <c r="C10953">
        <v>25.929678950290199</v>
      </c>
      <c r="D10953">
        <v>25.929055845748099</v>
      </c>
    </row>
    <row r="10954" spans="1:4">
      <c r="A10954">
        <v>54760</v>
      </c>
      <c r="B10954">
        <v>26.0868</v>
      </c>
      <c r="C10954">
        <v>25.927872703612898</v>
      </c>
      <c r="D10954">
        <v>25.931060299181201</v>
      </c>
    </row>
    <row r="10955" spans="1:4">
      <c r="A10955">
        <v>54765</v>
      </c>
      <c r="B10955">
        <v>26.215399999999999</v>
      </c>
      <c r="C10955">
        <v>25.926066961496801</v>
      </c>
      <c r="D10955">
        <v>25.936092266563598</v>
      </c>
    </row>
    <row r="10956" spans="1:4">
      <c r="A10956">
        <v>54770</v>
      </c>
      <c r="B10956">
        <v>25.8902</v>
      </c>
      <c r="C10956">
        <v>25.924264218054901</v>
      </c>
      <c r="D10956">
        <v>25.9332245222637</v>
      </c>
    </row>
    <row r="10957" spans="1:4">
      <c r="A10957">
        <v>54775</v>
      </c>
      <c r="B10957">
        <v>26.011900000000001</v>
      </c>
      <c r="C10957">
        <v>25.9224619769859</v>
      </c>
      <c r="D10957">
        <v>25.933339026418601</v>
      </c>
    </row>
    <row r="10958" spans="1:4">
      <c r="A10958">
        <v>54780</v>
      </c>
      <c r="B10958">
        <v>25.226800000000001</v>
      </c>
      <c r="C10958">
        <v>25.920660238460201</v>
      </c>
      <c r="D10958">
        <v>25.914669659184199</v>
      </c>
    </row>
    <row r="10959" spans="1:4">
      <c r="A10959">
        <v>54785</v>
      </c>
      <c r="B10959">
        <v>26.1799</v>
      </c>
      <c r="C10959">
        <v>25.9188590025244</v>
      </c>
      <c r="D10959">
        <v>25.919257568312499</v>
      </c>
    </row>
    <row r="10960" spans="1:4">
      <c r="A10960">
        <v>54790</v>
      </c>
      <c r="B10960">
        <v>25.788</v>
      </c>
      <c r="C10960">
        <v>25.917058269157401</v>
      </c>
      <c r="D10960">
        <v>25.914356680444701</v>
      </c>
    </row>
    <row r="10961" spans="1:4">
      <c r="A10961">
        <v>54795</v>
      </c>
      <c r="B10961">
        <v>25.3078</v>
      </c>
      <c r="C10961">
        <v>25.915258038287</v>
      </c>
      <c r="D10961">
        <v>25.898087837541599</v>
      </c>
    </row>
    <row r="10962" spans="1:4">
      <c r="A10962">
        <v>54800</v>
      </c>
      <c r="B10962">
        <v>25.521899999999999</v>
      </c>
      <c r="C10962">
        <v>25.9134583098236</v>
      </c>
      <c r="D10962">
        <v>25.887338130176101</v>
      </c>
    </row>
    <row r="10963" spans="1:4">
      <c r="A10963">
        <v>54805</v>
      </c>
      <c r="B10963">
        <v>25.848700000000001</v>
      </c>
      <c r="C10963">
        <v>25.9116590836645</v>
      </c>
      <c r="D10963">
        <v>25.884667468038199</v>
      </c>
    </row>
    <row r="10964" spans="1:4">
      <c r="A10964">
        <v>54810</v>
      </c>
      <c r="B10964">
        <v>26.257999999999999</v>
      </c>
      <c r="C10964">
        <v>25.909860359692601</v>
      </c>
      <c r="D10964">
        <v>25.891851693211098</v>
      </c>
    </row>
    <row r="10965" spans="1:4">
      <c r="A10965">
        <v>54815</v>
      </c>
      <c r="B10965">
        <v>26.086600000000001</v>
      </c>
      <c r="C10965">
        <v>25.9080621382384</v>
      </c>
      <c r="D10965">
        <v>25.894758429052999</v>
      </c>
    </row>
    <row r="10966" spans="1:4">
      <c r="A10966">
        <v>54820</v>
      </c>
      <c r="B10966">
        <v>25.247599999999998</v>
      </c>
      <c r="C10966">
        <v>25.906264418695901</v>
      </c>
      <c r="D10966">
        <v>25.8775226040981</v>
      </c>
    </row>
    <row r="10967" spans="1:4">
      <c r="A10967">
        <v>54825</v>
      </c>
      <c r="B10967">
        <v>26.079899999999999</v>
      </c>
      <c r="C10967">
        <v>25.904467200914301</v>
      </c>
      <c r="D10967">
        <v>25.8806192702571</v>
      </c>
    </row>
    <row r="10968" spans="1:4">
      <c r="A10968">
        <v>54830</v>
      </c>
      <c r="B10968">
        <v>25.2988</v>
      </c>
      <c r="C10968">
        <v>25.9026704847414</v>
      </c>
      <c r="D10968">
        <v>25.864952407972702</v>
      </c>
    </row>
    <row r="10969" spans="1:4">
      <c r="A10969">
        <v>54835</v>
      </c>
      <c r="B10969">
        <v>25.3764</v>
      </c>
      <c r="C10969">
        <v>25.900874270022701</v>
      </c>
      <c r="D10969">
        <v>25.8515244905591</v>
      </c>
    </row>
    <row r="10970" spans="1:4">
      <c r="A10970">
        <v>54840</v>
      </c>
      <c r="B10970">
        <v>25.822299999999998</v>
      </c>
      <c r="C10970">
        <v>25.899078556623</v>
      </c>
      <c r="D10970">
        <v>25.849090381072202</v>
      </c>
    </row>
    <row r="10971" spans="1:4">
      <c r="A10971">
        <v>54845</v>
      </c>
      <c r="B10971">
        <v>26.132200000000001</v>
      </c>
      <c r="C10971">
        <v>25.8972833444213</v>
      </c>
      <c r="D10971">
        <v>25.854127211128901</v>
      </c>
    </row>
    <row r="10972" spans="1:4">
      <c r="A10972">
        <v>54850</v>
      </c>
      <c r="B10972">
        <v>25.424900000000001</v>
      </c>
      <c r="C10972">
        <v>25.895488633329201</v>
      </c>
      <c r="D10972">
        <v>25.842118346891699</v>
      </c>
    </row>
    <row r="10973" spans="1:4">
      <c r="A10973">
        <v>54855</v>
      </c>
      <c r="B10973">
        <v>25.652799999999999</v>
      </c>
      <c r="C10973">
        <v>25.8936944232881</v>
      </c>
      <c r="D10973">
        <v>25.835854605868398</v>
      </c>
    </row>
    <row r="10974" spans="1:4">
      <c r="A10974">
        <v>54860</v>
      </c>
      <c r="B10974">
        <v>26.35</v>
      </c>
      <c r="C10974">
        <v>25.8919007142655</v>
      </c>
      <c r="D10974">
        <v>25.846421678743301</v>
      </c>
    </row>
    <row r="10975" spans="1:4">
      <c r="A10975">
        <v>54865</v>
      </c>
      <c r="B10975">
        <v>25.694299999999998</v>
      </c>
      <c r="C10975">
        <v>25.890107506263799</v>
      </c>
      <c r="D10975">
        <v>25.841042141012</v>
      </c>
    </row>
    <row r="10976" spans="1:4">
      <c r="A10976">
        <v>54870</v>
      </c>
      <c r="B10976">
        <v>25.439900000000002</v>
      </c>
      <c r="C10976">
        <v>25.888314799305601</v>
      </c>
      <c r="D10976">
        <v>25.829707928749301</v>
      </c>
    </row>
    <row r="10977" spans="1:4">
      <c r="A10977">
        <v>54875</v>
      </c>
      <c r="B10977">
        <v>25.7241</v>
      </c>
      <c r="C10977">
        <v>25.8865225934215</v>
      </c>
      <c r="D10977">
        <v>25.8254492165253</v>
      </c>
    </row>
    <row r="10978" spans="1:4">
      <c r="A10978">
        <v>54880</v>
      </c>
      <c r="B10978">
        <v>25.734999999999999</v>
      </c>
      <c r="C10978">
        <v>25.884730888649699</v>
      </c>
      <c r="D10978">
        <v>25.8215538765402</v>
      </c>
    </row>
    <row r="10979" spans="1:4">
      <c r="A10979">
        <v>54885</v>
      </c>
      <c r="B10979">
        <v>25.947500000000002</v>
      </c>
      <c r="C10979">
        <v>25.882939685490101</v>
      </c>
      <c r="D10979">
        <v>25.822836191731799</v>
      </c>
    </row>
    <row r="10980" spans="1:4">
      <c r="A10980">
        <v>54890</v>
      </c>
      <c r="B10980">
        <v>25.946100000000001</v>
      </c>
      <c r="C10980">
        <v>25.881148983497699</v>
      </c>
      <c r="D10980">
        <v>25.824052370049198</v>
      </c>
    </row>
    <row r="10981" spans="1:4">
      <c r="A10981">
        <v>54895</v>
      </c>
      <c r="B10981">
        <v>25.992999999999999</v>
      </c>
      <c r="C10981">
        <v>25.879358782678299</v>
      </c>
      <c r="D10981">
        <v>25.826360049044801</v>
      </c>
    </row>
    <row r="10982" spans="1:4">
      <c r="A10982">
        <v>54900</v>
      </c>
      <c r="B10982">
        <v>25.948699999999999</v>
      </c>
      <c r="C10982">
        <v>25.8775690830083</v>
      </c>
      <c r="D10982">
        <v>25.827550969317201</v>
      </c>
    </row>
    <row r="10983" spans="1:4">
      <c r="A10983">
        <v>54905</v>
      </c>
      <c r="B10983">
        <v>26.3797</v>
      </c>
      <c r="C10983">
        <v>25.875779884445102</v>
      </c>
      <c r="D10983">
        <v>25.8390236890734</v>
      </c>
    </row>
    <row r="10984" spans="1:4">
      <c r="A10984">
        <v>54910</v>
      </c>
      <c r="B10984">
        <v>25.7852</v>
      </c>
      <c r="C10984">
        <v>25.8739911869108</v>
      </c>
      <c r="D10984">
        <v>25.835992944905499</v>
      </c>
    </row>
    <row r="10985" spans="1:4">
      <c r="A10985">
        <v>54915</v>
      </c>
      <c r="B10985">
        <v>26.229500000000002</v>
      </c>
      <c r="C10985">
        <v>25.872202990303101</v>
      </c>
      <c r="D10985">
        <v>25.843666583621602</v>
      </c>
    </row>
    <row r="10986" spans="1:4">
      <c r="A10986">
        <v>54920</v>
      </c>
      <c r="B10986">
        <v>25.792100000000001</v>
      </c>
      <c r="C10986">
        <v>25.870415294492599</v>
      </c>
      <c r="D10986">
        <v>25.840688346523802</v>
      </c>
    </row>
    <row r="10987" spans="1:4">
      <c r="A10987">
        <v>54925</v>
      </c>
      <c r="B10987">
        <v>25.639900000000001</v>
      </c>
      <c r="C10987">
        <v>25.8686280993164</v>
      </c>
      <c r="D10987">
        <v>25.834142505582602</v>
      </c>
    </row>
    <row r="10988" spans="1:4">
      <c r="A10988">
        <v>54930</v>
      </c>
      <c r="B10988">
        <v>26.005800000000001</v>
      </c>
      <c r="C10988">
        <v>25.866841404597601</v>
      </c>
      <c r="D10988">
        <v>25.836510767910902</v>
      </c>
    </row>
    <row r="10989" spans="1:4">
      <c r="A10989">
        <v>54935</v>
      </c>
      <c r="B10989">
        <v>25.903300000000002</v>
      </c>
      <c r="C10989">
        <v>25.865055210129299</v>
      </c>
      <c r="D10989">
        <v>25.836368440807501</v>
      </c>
    </row>
    <row r="10990" spans="1:4">
      <c r="A10990">
        <v>54940</v>
      </c>
      <c r="B10990">
        <v>26.640499999999999</v>
      </c>
      <c r="C10990">
        <v>25.8632695156832</v>
      </c>
      <c r="D10990">
        <v>25.853866499563601</v>
      </c>
    </row>
    <row r="10991" spans="1:4">
      <c r="A10991">
        <v>54945</v>
      </c>
      <c r="B10991">
        <v>25.611000000000001</v>
      </c>
      <c r="C10991">
        <v>25.861484321496899</v>
      </c>
      <c r="D10991">
        <v>25.846306535963699</v>
      </c>
    </row>
    <row r="10992" spans="1:4">
      <c r="A10992">
        <v>54950</v>
      </c>
      <c r="B10992">
        <v>26.407399999999999</v>
      </c>
      <c r="C10992">
        <v>25.859699626877099</v>
      </c>
      <c r="D10992">
        <v>25.857986363306701</v>
      </c>
    </row>
    <row r="10993" spans="1:4">
      <c r="A10993">
        <v>54955</v>
      </c>
      <c r="B10993">
        <v>25.982500000000002</v>
      </c>
      <c r="C10993">
        <v>25.857915431591302</v>
      </c>
      <c r="D10993">
        <v>25.8592152516037</v>
      </c>
    </row>
    <row r="10994" spans="1:4">
      <c r="A10994">
        <v>54960</v>
      </c>
      <c r="B10994">
        <v>25.726199999999999</v>
      </c>
      <c r="C10994">
        <v>25.8561317354077</v>
      </c>
      <c r="D10994">
        <v>25.854283518040301</v>
      </c>
    </row>
    <row r="10995" spans="1:4">
      <c r="A10995">
        <v>54965</v>
      </c>
      <c r="B10995">
        <v>25.642099999999999</v>
      </c>
      <c r="C10995">
        <v>25.854348538084398</v>
      </c>
      <c r="D10995">
        <v>25.847461258130799</v>
      </c>
    </row>
    <row r="10996" spans="1:4">
      <c r="A10996">
        <v>54970</v>
      </c>
      <c r="B10996">
        <v>25.969899999999999</v>
      </c>
      <c r="C10996">
        <v>25.852565839385601</v>
      </c>
      <c r="D10996">
        <v>25.848648515933899</v>
      </c>
    </row>
    <row r="10997" spans="1:4">
      <c r="A10997">
        <v>54975</v>
      </c>
      <c r="B10997">
        <v>25.642800000000001</v>
      </c>
      <c r="C10997">
        <v>25.850783639073601</v>
      </c>
      <c r="D10997">
        <v>25.841980620981101</v>
      </c>
    </row>
    <row r="10998" spans="1:4">
      <c r="A10998">
        <v>54980</v>
      </c>
      <c r="B10998">
        <v>25.8538</v>
      </c>
      <c r="C10998">
        <v>25.849001936925699</v>
      </c>
      <c r="D10998">
        <v>25.8405239153332</v>
      </c>
    </row>
    <row r="10999" spans="1:4">
      <c r="A10999">
        <v>54985</v>
      </c>
      <c r="B10999">
        <v>26.039400000000001</v>
      </c>
      <c r="C10999">
        <v>25.847220732736901</v>
      </c>
      <c r="D10999">
        <v>25.843542715622199</v>
      </c>
    </row>
    <row r="11000" spans="1:4">
      <c r="A11000">
        <v>54990</v>
      </c>
      <c r="B11000">
        <v>26.516300000000001</v>
      </c>
      <c r="C11000">
        <v>25.845440026326401</v>
      </c>
      <c r="D11000">
        <v>25.857897004741101</v>
      </c>
    </row>
    <row r="11001" spans="1:4">
      <c r="A11001">
        <v>54995</v>
      </c>
      <c r="B11001">
        <v>26.043399999999998</v>
      </c>
      <c r="C11001">
        <v>25.843659817549899</v>
      </c>
      <c r="D11001">
        <v>25.860586197458801</v>
      </c>
    </row>
    <row r="11002" spans="1:4">
      <c r="A11002">
        <v>55000</v>
      </c>
      <c r="B11002">
        <v>25.625900000000001</v>
      </c>
      <c r="C11002">
        <v>25.841880106297101</v>
      </c>
      <c r="D11002">
        <v>25.853222296864299</v>
      </c>
    </row>
    <row r="11003" spans="1:4">
      <c r="A11003">
        <v>55005</v>
      </c>
      <c r="B11003">
        <v>25.764099999999999</v>
      </c>
      <c r="C11003">
        <v>25.840100892489701</v>
      </c>
      <c r="D11003">
        <v>25.8493459548333</v>
      </c>
    </row>
    <row r="11004" spans="1:4">
      <c r="A11004">
        <v>55010</v>
      </c>
      <c r="B11004">
        <v>25.8279</v>
      </c>
      <c r="C11004">
        <v>25.838322176550399</v>
      </c>
      <c r="D11004">
        <v>25.847090857584401</v>
      </c>
    </row>
    <row r="11005" spans="1:4">
      <c r="A11005">
        <v>55015</v>
      </c>
      <c r="B11005">
        <v>25.131499999999999</v>
      </c>
      <c r="C11005">
        <v>25.836543954970502</v>
      </c>
      <c r="D11005">
        <v>25.828229296366199</v>
      </c>
    </row>
    <row r="11006" spans="1:4">
      <c r="A11006">
        <v>55020</v>
      </c>
      <c r="B11006">
        <v>25.918399999999998</v>
      </c>
      <c r="C11006">
        <v>25.8347662307715</v>
      </c>
      <c r="D11006">
        <v>25.828655537185401</v>
      </c>
    </row>
    <row r="11007" spans="1:4">
      <c r="A11007">
        <v>55025</v>
      </c>
      <c r="B11007">
        <v>26.3096</v>
      </c>
      <c r="C11007">
        <v>25.8329890039582</v>
      </c>
      <c r="D11007">
        <v>25.8384291206611</v>
      </c>
    </row>
    <row r="11008" spans="1:4">
      <c r="A11008">
        <v>55030</v>
      </c>
      <c r="B11008">
        <v>25.5288</v>
      </c>
      <c r="C11008">
        <v>25.8312122745339</v>
      </c>
      <c r="D11008">
        <v>25.829281908789898</v>
      </c>
    </row>
    <row r="11009" spans="1:4">
      <c r="A11009">
        <v>55035</v>
      </c>
      <c r="B11009">
        <v>25.913900000000002</v>
      </c>
      <c r="C11009">
        <v>25.829436042489501</v>
      </c>
      <c r="D11009">
        <v>25.829572379206901</v>
      </c>
    </row>
    <row r="11010" spans="1:4">
      <c r="A11010">
        <v>55040</v>
      </c>
      <c r="B11010">
        <v>26.0945</v>
      </c>
      <c r="C11010">
        <v>25.8276603078004</v>
      </c>
      <c r="D11010">
        <v>25.834175961123499</v>
      </c>
    </row>
    <row r="11011" spans="1:4">
      <c r="A11011">
        <v>55045</v>
      </c>
      <c r="B11011">
        <v>25.986599999999999</v>
      </c>
      <c r="C11011">
        <v>25.8258850704227</v>
      </c>
      <c r="D11011">
        <v>25.836085023125801</v>
      </c>
    </row>
    <row r="11012" spans="1:4">
      <c r="A11012">
        <v>55050</v>
      </c>
      <c r="B11012">
        <v>26.424800000000001</v>
      </c>
      <c r="C11012">
        <v>25.824110330284899</v>
      </c>
      <c r="D11012">
        <v>25.848431707438099</v>
      </c>
    </row>
    <row r="11013" spans="1:4">
      <c r="A11013">
        <v>55055</v>
      </c>
      <c r="B11013">
        <v>25.247800000000002</v>
      </c>
      <c r="C11013">
        <v>25.822336087290701</v>
      </c>
      <c r="D11013">
        <v>25.832316298263699</v>
      </c>
    </row>
    <row r="11014" spans="1:4">
      <c r="A11014">
        <v>55060</v>
      </c>
      <c r="B11014">
        <v>25.298999999999999</v>
      </c>
      <c r="C11014">
        <v>25.820562341316101</v>
      </c>
      <c r="D11014">
        <v>25.817821329726101</v>
      </c>
    </row>
    <row r="11015" spans="1:4">
      <c r="A11015">
        <v>55065</v>
      </c>
      <c r="B11015">
        <v>26.241499999999998</v>
      </c>
      <c r="C11015">
        <v>25.8187890922053</v>
      </c>
      <c r="D11015">
        <v>25.8262301302982</v>
      </c>
    </row>
    <row r="11016" spans="1:4">
      <c r="A11016">
        <v>55070</v>
      </c>
      <c r="B11016">
        <v>25.449400000000001</v>
      </c>
      <c r="C11016">
        <v>25.817016339801999</v>
      </c>
      <c r="D11016">
        <v>25.815480119247699</v>
      </c>
    </row>
    <row r="11017" spans="1:4">
      <c r="A11017">
        <v>55075</v>
      </c>
      <c r="B11017">
        <v>26.046199999999999</v>
      </c>
      <c r="C11017">
        <v>25.815244084393001</v>
      </c>
      <c r="D11017">
        <v>25.8192718381069</v>
      </c>
    </row>
    <row r="11018" spans="1:4">
      <c r="A11018">
        <v>55080</v>
      </c>
      <c r="B11018">
        <v>26.177099999999999</v>
      </c>
      <c r="C11018">
        <v>25.813472325337699</v>
      </c>
      <c r="D11018">
        <v>25.826101617643101</v>
      </c>
    </row>
    <row r="11019" spans="1:4">
      <c r="A11019">
        <v>55085</v>
      </c>
      <c r="B11019">
        <v>26.125</v>
      </c>
      <c r="C11019">
        <v>25.811701062442499</v>
      </c>
      <c r="D11019">
        <v>25.831517514529398</v>
      </c>
    </row>
    <row r="11020" spans="1:4">
      <c r="A11020">
        <v>55090</v>
      </c>
      <c r="B11020">
        <v>25.271100000000001</v>
      </c>
      <c r="C11020">
        <v>25.809930295503001</v>
      </c>
      <c r="D11020">
        <v>25.816370981193401</v>
      </c>
    </row>
    <row r="11021" spans="1:4">
      <c r="A11021">
        <v>55095</v>
      </c>
      <c r="B11021">
        <v>25.964700000000001</v>
      </c>
      <c r="C11021">
        <v>25.808160024311402</v>
      </c>
      <c r="D11021">
        <v>25.818190678470199</v>
      </c>
    </row>
    <row r="11022" spans="1:4">
      <c r="A11022">
        <v>55100</v>
      </c>
      <c r="B11022">
        <v>25.594899999999999</v>
      </c>
      <c r="C11022">
        <v>25.806390248653699</v>
      </c>
      <c r="D11022">
        <v>25.811117058004701</v>
      </c>
    </row>
    <row r="11023" spans="1:4">
      <c r="A11023">
        <v>55105</v>
      </c>
      <c r="B11023">
        <v>25.588000000000001</v>
      </c>
      <c r="C11023">
        <v>25.804620968323601</v>
      </c>
      <c r="D11023">
        <v>25.804051056486401</v>
      </c>
    </row>
    <row r="11024" spans="1:4">
      <c r="A11024">
        <v>55110</v>
      </c>
      <c r="B11024">
        <v>26.2456</v>
      </c>
      <c r="C11024">
        <v>25.802852183130401</v>
      </c>
      <c r="D11024">
        <v>25.8128909106672</v>
      </c>
    </row>
    <row r="11025" spans="1:4">
      <c r="A11025">
        <v>55115</v>
      </c>
      <c r="B11025">
        <v>26.203399999999998</v>
      </c>
      <c r="C11025">
        <v>25.801083892909102</v>
      </c>
      <c r="D11025">
        <v>25.820503745380702</v>
      </c>
    </row>
    <row r="11026" spans="1:4">
      <c r="A11026">
        <v>55120</v>
      </c>
      <c r="B11026">
        <v>26.16</v>
      </c>
      <c r="C11026">
        <v>25.799316097514399</v>
      </c>
      <c r="D11026">
        <v>25.8268920936219</v>
      </c>
    </row>
    <row r="11027" spans="1:4">
      <c r="A11027">
        <v>55125</v>
      </c>
      <c r="B11027">
        <v>25.771599999999999</v>
      </c>
      <c r="C11027">
        <v>25.797548796844001</v>
      </c>
      <c r="D11027">
        <v>25.82383187372</v>
      </c>
    </row>
    <row r="11028" spans="1:4">
      <c r="A11028">
        <v>55130</v>
      </c>
      <c r="B11028">
        <v>24.935300000000002</v>
      </c>
      <c r="C11028">
        <v>25.7957819908268</v>
      </c>
      <c r="D11028">
        <v>25.8008378116442</v>
      </c>
    </row>
    <row r="11029" spans="1:4">
      <c r="A11029">
        <v>55135</v>
      </c>
      <c r="B11029">
        <v>25.5442</v>
      </c>
      <c r="C11029">
        <v>25.794015679418099</v>
      </c>
      <c r="D11029">
        <v>25.7929753091584</v>
      </c>
    </row>
    <row r="11030" spans="1:4">
      <c r="A11030">
        <v>55140</v>
      </c>
      <c r="B11030">
        <v>25.770700000000001</v>
      </c>
      <c r="C11030">
        <v>25.7922498625963</v>
      </c>
      <c r="D11030">
        <v>25.790722679304899</v>
      </c>
    </row>
    <row r="11031" spans="1:4">
      <c r="A11031">
        <v>55145</v>
      </c>
      <c r="B11031">
        <v>26.294899999999998</v>
      </c>
      <c r="C11031">
        <v>25.790484540822</v>
      </c>
      <c r="D11031">
        <v>25.801065808992298</v>
      </c>
    </row>
    <row r="11032" spans="1:4">
      <c r="A11032">
        <v>55150</v>
      </c>
      <c r="B11032">
        <v>26.189399999999999</v>
      </c>
      <c r="C11032">
        <v>25.788719713632101</v>
      </c>
      <c r="D11032">
        <v>25.808630503180002</v>
      </c>
    </row>
    <row r="11033" spans="1:4">
      <c r="A11033">
        <v>55155</v>
      </c>
      <c r="B11033">
        <v>26.5258</v>
      </c>
      <c r="C11033">
        <v>25.786955381028001</v>
      </c>
      <c r="D11033">
        <v>25.824059251458699</v>
      </c>
    </row>
    <row r="11034" spans="1:4">
      <c r="A11034">
        <v>55160</v>
      </c>
      <c r="B11034">
        <v>26.029499999999999</v>
      </c>
      <c r="C11034">
        <v>25.785191542992902</v>
      </c>
      <c r="D11034">
        <v>25.8272364223475</v>
      </c>
    </row>
    <row r="11035" spans="1:4">
      <c r="A11035">
        <v>55165</v>
      </c>
      <c r="B11035">
        <v>25.8565</v>
      </c>
      <c r="C11035">
        <v>25.783428199498999</v>
      </c>
      <c r="D11035">
        <v>25.826198253231301</v>
      </c>
    </row>
    <row r="11036" spans="1:4">
      <c r="A11036">
        <v>55170</v>
      </c>
      <c r="B11036">
        <v>25.508500000000002</v>
      </c>
      <c r="C11036">
        <v>25.781665350490101</v>
      </c>
      <c r="D11036">
        <v>25.816860205070199</v>
      </c>
    </row>
    <row r="11037" spans="1:4">
      <c r="A11037">
        <v>55175</v>
      </c>
      <c r="B11037">
        <v>26.505700000000001</v>
      </c>
      <c r="C11037">
        <v>25.7799029958909</v>
      </c>
      <c r="D11037">
        <v>25.831611212114201</v>
      </c>
    </row>
    <row r="11038" spans="1:4">
      <c r="A11038">
        <v>55180</v>
      </c>
      <c r="B11038">
        <v>25.747599999999998</v>
      </c>
      <c r="C11038">
        <v>25.7781411355922</v>
      </c>
      <c r="D11038">
        <v>25.827862084648402</v>
      </c>
    </row>
    <row r="11039" spans="1:4">
      <c r="A11039">
        <v>55185</v>
      </c>
      <c r="B11039">
        <v>25.5245</v>
      </c>
      <c r="C11039">
        <v>25.776379769458998</v>
      </c>
      <c r="D11039">
        <v>25.818867833193401</v>
      </c>
    </row>
    <row r="11040" spans="1:4">
      <c r="A11040">
        <v>55190</v>
      </c>
      <c r="B11040">
        <v>25.8537</v>
      </c>
      <c r="C11040">
        <v>25.774618897327802</v>
      </c>
      <c r="D11040">
        <v>25.817970840715301</v>
      </c>
    </row>
    <row r="11041" spans="1:4">
      <c r="A11041">
        <v>55195</v>
      </c>
      <c r="B11041">
        <v>25.9099</v>
      </c>
      <c r="C11041">
        <v>25.772858519011901</v>
      </c>
      <c r="D11041">
        <v>25.818440084293901</v>
      </c>
    </row>
    <row r="11042" spans="1:4">
      <c r="A11042">
        <v>55200</v>
      </c>
      <c r="B11042">
        <v>25.5623</v>
      </c>
      <c r="C11042">
        <v>25.7710986342993</v>
      </c>
      <c r="D11042">
        <v>25.810580568141699</v>
      </c>
    </row>
    <row r="11043" spans="1:4">
      <c r="A11043">
        <v>55205</v>
      </c>
      <c r="B11043">
        <v>25.451799999999999</v>
      </c>
      <c r="C11043">
        <v>25.7693392429513</v>
      </c>
      <c r="D11043">
        <v>25.800269342933099</v>
      </c>
    </row>
    <row r="11044" spans="1:4">
      <c r="A11044">
        <v>55210</v>
      </c>
      <c r="B11044">
        <v>25.684999999999999</v>
      </c>
      <c r="C11044">
        <v>25.767580344712801</v>
      </c>
      <c r="D11044">
        <v>25.795789537617701</v>
      </c>
    </row>
    <row r="11045" spans="1:4">
      <c r="A11045">
        <v>55215</v>
      </c>
      <c r="B11045">
        <v>25.766100000000002</v>
      </c>
      <c r="C11045">
        <v>25.765821939309799</v>
      </c>
      <c r="D11045">
        <v>25.793358589858901</v>
      </c>
    </row>
    <row r="11046" spans="1:4">
      <c r="A11046">
        <v>55220</v>
      </c>
      <c r="B11046">
        <v>25.283300000000001</v>
      </c>
      <c r="C11046">
        <v>25.764064026916401</v>
      </c>
      <c r="D11046">
        <v>25.779433875950001</v>
      </c>
    </row>
    <row r="11047" spans="1:4">
      <c r="A11047">
        <v>55225</v>
      </c>
      <c r="B11047">
        <v>25.735099999999999</v>
      </c>
      <c r="C11047">
        <v>25.7623066067796</v>
      </c>
      <c r="D11047">
        <v>25.776659348986499</v>
      </c>
    </row>
    <row r="11048" spans="1:4">
      <c r="A11048">
        <v>55230</v>
      </c>
      <c r="B11048">
        <v>25.757000000000001</v>
      </c>
      <c r="C11048">
        <v>25.760549678616599</v>
      </c>
      <c r="D11048">
        <v>25.774474921193601</v>
      </c>
    </row>
    <row r="11049" spans="1:4">
      <c r="A11049">
        <v>55235</v>
      </c>
      <c r="B11049">
        <v>26.271100000000001</v>
      </c>
      <c r="C11049">
        <v>25.758793242143</v>
      </c>
      <c r="D11049">
        <v>25.784643786587299</v>
      </c>
    </row>
    <row r="11050" spans="1:4">
      <c r="A11050">
        <v>55240</v>
      </c>
      <c r="B11050">
        <v>25.749700000000001</v>
      </c>
      <c r="C11050">
        <v>25.7570397442752</v>
      </c>
      <c r="D11050">
        <v>25.782089377367299</v>
      </c>
    </row>
    <row r="11051" spans="1:4">
      <c r="A11051">
        <v>55245</v>
      </c>
      <c r="B11051">
        <v>25.728000000000002</v>
      </c>
      <c r="C11051">
        <v>25.755286735435</v>
      </c>
      <c r="D11051">
        <v>25.779078412066902</v>
      </c>
    </row>
    <row r="11052" spans="1:4">
      <c r="A11052">
        <v>55250</v>
      </c>
      <c r="B11052">
        <v>25.691400000000002</v>
      </c>
      <c r="C11052">
        <v>25.753534215557</v>
      </c>
      <c r="D11052">
        <v>25.7752651053686</v>
      </c>
    </row>
    <row r="11053" spans="1:4">
      <c r="A11053">
        <v>55255</v>
      </c>
      <c r="B11053">
        <v>25.601600000000001</v>
      </c>
      <c r="C11053">
        <v>25.751782184485801</v>
      </c>
      <c r="D11053">
        <v>25.769395911873001</v>
      </c>
    </row>
    <row r="11054" spans="1:4">
      <c r="A11054">
        <v>55260</v>
      </c>
      <c r="B11054">
        <v>25.9176</v>
      </c>
      <c r="C11054">
        <v>25.750030642039398</v>
      </c>
      <c r="D11054">
        <v>25.771230870490101</v>
      </c>
    </row>
    <row r="11055" spans="1:4">
      <c r="A11055">
        <v>55265</v>
      </c>
      <c r="B11055">
        <v>25.471399999999999</v>
      </c>
      <c r="C11055">
        <v>25.7482795880344</v>
      </c>
      <c r="D11055">
        <v>25.7623433803343</v>
      </c>
    </row>
    <row r="11056" spans="1:4">
      <c r="A11056">
        <v>55270</v>
      </c>
      <c r="B11056">
        <v>25.340699999999998</v>
      </c>
      <c r="C11056">
        <v>25.746529022300301</v>
      </c>
      <c r="D11056">
        <v>25.7505454992029</v>
      </c>
    </row>
    <row r="11057" spans="1:4">
      <c r="A11057">
        <v>55275</v>
      </c>
      <c r="B11057">
        <v>25.3506</v>
      </c>
      <c r="C11057">
        <v>25.7447789447004</v>
      </c>
      <c r="D11057">
        <v>25.7392720106672</v>
      </c>
    </row>
    <row r="11058" spans="1:4">
      <c r="A11058">
        <v>55280</v>
      </c>
      <c r="B11058">
        <v>25.851500000000001</v>
      </c>
      <c r="C11058">
        <v>25.7430293555927</v>
      </c>
      <c r="D11058">
        <v>25.740258170069399</v>
      </c>
    </row>
    <row r="11059" spans="1:4">
      <c r="A11059">
        <v>55285</v>
      </c>
      <c r="B11059">
        <v>25.9695</v>
      </c>
      <c r="C11059">
        <v>25.7412802544338</v>
      </c>
      <c r="D11059">
        <v>25.744041680794101</v>
      </c>
    </row>
    <row r="11060" spans="1:4">
      <c r="A11060">
        <v>55290</v>
      </c>
      <c r="B11060">
        <v>25.115500000000001</v>
      </c>
      <c r="C11060">
        <v>25.739531641173901</v>
      </c>
      <c r="D11060">
        <v>25.727296725488099</v>
      </c>
    </row>
    <row r="11061" spans="1:4">
      <c r="A11061">
        <v>55295</v>
      </c>
      <c r="B11061">
        <v>26.109400000000001</v>
      </c>
      <c r="C11061">
        <v>25.737783515793801</v>
      </c>
      <c r="D11061">
        <v>25.7347431930691</v>
      </c>
    </row>
    <row r="11062" spans="1:4">
      <c r="A11062">
        <v>55300</v>
      </c>
      <c r="B11062">
        <v>25.6568</v>
      </c>
      <c r="C11062">
        <v>25.736035878284099</v>
      </c>
      <c r="D11062">
        <v>25.731175591347501</v>
      </c>
    </row>
    <row r="11063" spans="1:4">
      <c r="A11063">
        <v>55305</v>
      </c>
      <c r="B11063">
        <v>25.504300000000001</v>
      </c>
      <c r="C11063">
        <v>25.734288728642099</v>
      </c>
      <c r="D11063">
        <v>25.7240456303089</v>
      </c>
    </row>
    <row r="11064" spans="1:4">
      <c r="A11064">
        <v>55310</v>
      </c>
      <c r="B11064">
        <v>25.6402</v>
      </c>
      <c r="C11064">
        <v>25.732542066859899</v>
      </c>
      <c r="D11064">
        <v>25.7203411572542</v>
      </c>
    </row>
    <row r="11065" spans="1:4">
      <c r="A11065">
        <v>55315</v>
      </c>
      <c r="B11065">
        <v>25.087700000000002</v>
      </c>
      <c r="C11065">
        <v>25.730795892920501</v>
      </c>
      <c r="D11065">
        <v>25.703505577196701</v>
      </c>
    </row>
    <row r="11066" spans="1:4">
      <c r="A11066">
        <v>55320</v>
      </c>
      <c r="B11066">
        <v>25.373000000000001</v>
      </c>
      <c r="C11066">
        <v>25.729050206786098</v>
      </c>
      <c r="D11066">
        <v>25.693907521872301</v>
      </c>
    </row>
    <row r="11067" spans="1:4">
      <c r="A11067">
        <v>55325</v>
      </c>
      <c r="B11067">
        <v>26.331700000000001</v>
      </c>
      <c r="C11067">
        <v>25.727305008396801</v>
      </c>
      <c r="D11067">
        <v>25.707482376286499</v>
      </c>
    </row>
    <row r="11068" spans="1:4">
      <c r="A11068">
        <v>55330</v>
      </c>
      <c r="B11068">
        <v>25.2837</v>
      </c>
      <c r="C11068">
        <v>25.7255602976646</v>
      </c>
      <c r="D11068">
        <v>25.695645612777302</v>
      </c>
    </row>
    <row r="11069" spans="1:4">
      <c r="A11069">
        <v>55335</v>
      </c>
      <c r="B11069">
        <v>25.467300000000002</v>
      </c>
      <c r="C11069">
        <v>25.723816074473099</v>
      </c>
      <c r="D11069">
        <v>25.688491440960799</v>
      </c>
    </row>
    <row r="11070" spans="1:4">
      <c r="A11070">
        <v>55340</v>
      </c>
      <c r="B11070">
        <v>26.139800000000001</v>
      </c>
      <c r="C11070">
        <v>25.722072339150799</v>
      </c>
      <c r="D11070">
        <v>25.697602952214801</v>
      </c>
    </row>
    <row r="11071" spans="1:4">
      <c r="A11071">
        <v>55345</v>
      </c>
      <c r="B11071">
        <v>25.836300000000001</v>
      </c>
      <c r="C11071">
        <v>25.720329091069999</v>
      </c>
      <c r="D11071">
        <v>25.699227559388</v>
      </c>
    </row>
    <row r="11072" spans="1:4">
      <c r="A11072">
        <v>55350</v>
      </c>
      <c r="B11072">
        <v>25.701599999999999</v>
      </c>
      <c r="C11072">
        <v>25.7185863300645</v>
      </c>
      <c r="D11072">
        <v>25.697588926539801</v>
      </c>
    </row>
    <row r="11073" spans="1:4">
      <c r="A11073">
        <v>55355</v>
      </c>
      <c r="B11073">
        <v>25.176200000000001</v>
      </c>
      <c r="C11073">
        <v>25.7168440559544</v>
      </c>
      <c r="D11073">
        <v>25.683417878143</v>
      </c>
    </row>
    <row r="11074" spans="1:4">
      <c r="A11074">
        <v>55360</v>
      </c>
      <c r="B11074">
        <v>25.510200000000001</v>
      </c>
      <c r="C11074">
        <v>25.715102268547401</v>
      </c>
      <c r="D11074">
        <v>25.677585390088002</v>
      </c>
    </row>
    <row r="11075" spans="1:4">
      <c r="A11075">
        <v>55365</v>
      </c>
      <c r="B11075">
        <v>25.688199999999998</v>
      </c>
      <c r="C11075">
        <v>25.7133609676399</v>
      </c>
      <c r="D11075">
        <v>25.676153379402301</v>
      </c>
    </row>
    <row r="11076" spans="1:4">
      <c r="A11076">
        <v>55370</v>
      </c>
      <c r="B11076">
        <v>25.463000000000001</v>
      </c>
      <c r="C11076">
        <v>25.711620153015499</v>
      </c>
      <c r="D11076">
        <v>25.669366058866199</v>
      </c>
    </row>
    <row r="11077" spans="1:4">
      <c r="A11077">
        <v>55375</v>
      </c>
      <c r="B11077">
        <v>25.831</v>
      </c>
      <c r="C11077">
        <v>25.7098798244566</v>
      </c>
      <c r="D11077">
        <v>25.671549611448501</v>
      </c>
    </row>
    <row r="11078" spans="1:4">
      <c r="A11078">
        <v>55380</v>
      </c>
      <c r="B11078">
        <v>25.978400000000001</v>
      </c>
      <c r="C11078">
        <v>25.7081399817502</v>
      </c>
      <c r="D11078">
        <v>25.677205528985699</v>
      </c>
    </row>
    <row r="11079" spans="1:4">
      <c r="A11079">
        <v>55385</v>
      </c>
      <c r="B11079">
        <v>25.942599999999999</v>
      </c>
      <c r="C11079">
        <v>25.706400624694702</v>
      </c>
      <c r="D11079">
        <v>25.681865669915101</v>
      </c>
    </row>
    <row r="11080" spans="1:4">
      <c r="A11080">
        <v>55390</v>
      </c>
      <c r="B11080">
        <v>25.354500000000002</v>
      </c>
      <c r="C11080">
        <v>25.704661753107899</v>
      </c>
      <c r="D11080">
        <v>25.672338843984399</v>
      </c>
    </row>
    <row r="11081" spans="1:4">
      <c r="A11081">
        <v>55395</v>
      </c>
      <c r="B11081">
        <v>25.974599999999999</v>
      </c>
      <c r="C11081">
        <v>25.702923366832799</v>
      </c>
      <c r="D11081">
        <v>25.677883930297899</v>
      </c>
    </row>
    <row r="11082" spans="1:4">
      <c r="A11082">
        <v>55400</v>
      </c>
      <c r="B11082">
        <v>25.650600000000001</v>
      </c>
      <c r="C11082">
        <v>25.701185465748999</v>
      </c>
      <c r="D11082">
        <v>25.675539390629101</v>
      </c>
    </row>
    <row r="11083" spans="1:4">
      <c r="A11083">
        <v>55405</v>
      </c>
      <c r="B11083">
        <v>25.553899999999999</v>
      </c>
      <c r="C11083">
        <v>25.699448049760999</v>
      </c>
      <c r="D11083">
        <v>25.670938194003298</v>
      </c>
    </row>
    <row r="11084" spans="1:4">
      <c r="A11084">
        <v>55410</v>
      </c>
      <c r="B11084">
        <v>25.9313</v>
      </c>
      <c r="C11084">
        <v>25.697711119280601</v>
      </c>
      <c r="D11084">
        <v>25.675480284972402</v>
      </c>
    </row>
    <row r="11085" spans="1:4">
      <c r="A11085">
        <v>55415</v>
      </c>
      <c r="B11085">
        <v>25.526800000000001</v>
      </c>
      <c r="C11085">
        <v>25.6959746737902</v>
      </c>
      <c r="D11085">
        <v>25.670231079514299</v>
      </c>
    </row>
    <row r="11086" spans="1:4">
      <c r="A11086">
        <v>55420</v>
      </c>
      <c r="B11086">
        <v>25.7089</v>
      </c>
      <c r="C11086">
        <v>25.694238713263399</v>
      </c>
      <c r="D11086">
        <v>25.6694678811138</v>
      </c>
    </row>
    <row r="11087" spans="1:4">
      <c r="A11087">
        <v>55425</v>
      </c>
      <c r="B11087">
        <v>25.442299999999999</v>
      </c>
      <c r="C11087">
        <v>25.692503237678999</v>
      </c>
      <c r="D11087">
        <v>25.6623431344007</v>
      </c>
    </row>
    <row r="11088" spans="1:4">
      <c r="A11088">
        <v>55430</v>
      </c>
      <c r="B11088">
        <v>25.763300000000001</v>
      </c>
      <c r="C11088">
        <v>25.6907682470172</v>
      </c>
      <c r="D11088">
        <v>25.663073748305099</v>
      </c>
    </row>
    <row r="11089" spans="1:4">
      <c r="A11089">
        <v>55435</v>
      </c>
      <c r="B11089">
        <v>25.8764</v>
      </c>
      <c r="C11089">
        <v>25.689033741240198</v>
      </c>
      <c r="D11089">
        <v>25.666492046426601</v>
      </c>
    </row>
    <row r="11090" spans="1:4">
      <c r="A11090">
        <v>55440</v>
      </c>
      <c r="B11090">
        <v>25.779800000000002</v>
      </c>
      <c r="C11090">
        <v>25.687299720298899</v>
      </c>
      <c r="D11090">
        <v>25.667514590049802</v>
      </c>
    </row>
    <row r="11091" spans="1:4">
      <c r="A11091">
        <v>55445</v>
      </c>
      <c r="B11091">
        <v>25.7499</v>
      </c>
      <c r="C11091">
        <v>25.685566184123299</v>
      </c>
      <c r="D11091">
        <v>25.6677965542147</v>
      </c>
    </row>
    <row r="11092" spans="1:4">
      <c r="A11092">
        <v>55450</v>
      </c>
      <c r="B11092">
        <v>25.065999999999999</v>
      </c>
      <c r="C11092">
        <v>25.683833132612001</v>
      </c>
      <c r="D11092">
        <v>25.651705835213701</v>
      </c>
    </row>
    <row r="11093" spans="1:4">
      <c r="A11093">
        <v>55455</v>
      </c>
      <c r="B11093">
        <v>25.201699999999999</v>
      </c>
      <c r="C11093">
        <v>25.682100562579901</v>
      </c>
      <c r="D11093">
        <v>25.639256027142402</v>
      </c>
    </row>
    <row r="11094" spans="1:4">
      <c r="A11094">
        <v>55460</v>
      </c>
      <c r="B11094">
        <v>25.898700000000002</v>
      </c>
      <c r="C11094">
        <v>25.68036847694</v>
      </c>
      <c r="D11094">
        <v>25.6437886442876</v>
      </c>
    </row>
    <row r="11095" spans="1:4">
      <c r="A11095">
        <v>55465</v>
      </c>
      <c r="B11095">
        <v>26.217600000000001</v>
      </c>
      <c r="C11095">
        <v>25.678636875513199</v>
      </c>
      <c r="D11095">
        <v>25.655839794754399</v>
      </c>
    </row>
    <row r="11096" spans="1:4">
      <c r="A11096">
        <v>55470</v>
      </c>
      <c r="B11096">
        <v>25.492899999999999</v>
      </c>
      <c r="C11096">
        <v>25.676905758095501</v>
      </c>
      <c r="D11096">
        <v>25.650253084291101</v>
      </c>
    </row>
    <row r="11097" spans="1:4">
      <c r="A11097">
        <v>55475</v>
      </c>
      <c r="B11097">
        <v>24.989799999999999</v>
      </c>
      <c r="C11097">
        <v>25.675175124456501</v>
      </c>
      <c r="D11097">
        <v>25.632764161491298</v>
      </c>
    </row>
    <row r="11098" spans="1:4">
      <c r="A11098">
        <v>55480</v>
      </c>
      <c r="B11098">
        <v>25.916599999999999</v>
      </c>
      <c r="C11098">
        <v>25.673444974341599</v>
      </c>
      <c r="D11098">
        <v>25.637881415175499</v>
      </c>
    </row>
    <row r="11099" spans="1:4">
      <c r="A11099">
        <v>55485</v>
      </c>
      <c r="B11099">
        <v>25.930199999999999</v>
      </c>
      <c r="C11099">
        <v>25.671715307947199</v>
      </c>
      <c r="D11099">
        <v>25.643197158943</v>
      </c>
    </row>
    <row r="11100" spans="1:4">
      <c r="A11100">
        <v>55490</v>
      </c>
      <c r="B11100">
        <v>25.2041</v>
      </c>
      <c r="C11100">
        <v>25.6699861245168</v>
      </c>
      <c r="D11100">
        <v>25.631006324850901</v>
      </c>
    </row>
    <row r="11101" spans="1:4">
      <c r="A11101">
        <v>55495</v>
      </c>
      <c r="B11101">
        <v>25.165600000000001</v>
      </c>
      <c r="C11101">
        <v>25.668257423746201</v>
      </c>
      <c r="D11101">
        <v>25.618192393943598</v>
      </c>
    </row>
    <row r="11102" spans="1:4">
      <c r="A11102">
        <v>55500</v>
      </c>
      <c r="B11102">
        <v>26.245100000000001</v>
      </c>
      <c r="C11102">
        <v>25.666529205314099</v>
      </c>
      <c r="D11102">
        <v>25.631523864103499</v>
      </c>
    </row>
    <row r="11103" spans="1:4">
      <c r="A11103">
        <v>55505</v>
      </c>
      <c r="B11103">
        <v>25.7681</v>
      </c>
      <c r="C11103">
        <v>25.6648014689059</v>
      </c>
      <c r="D11103">
        <v>25.633112427024901</v>
      </c>
    </row>
    <row r="11104" spans="1:4">
      <c r="A11104">
        <v>55510</v>
      </c>
      <c r="B11104">
        <v>25.460599999999999</v>
      </c>
      <c r="C11104">
        <v>25.663074214208201</v>
      </c>
      <c r="D11104">
        <v>25.6273034720647</v>
      </c>
    </row>
    <row r="11105" spans="1:4">
      <c r="A11105">
        <v>55515</v>
      </c>
      <c r="B11105">
        <v>25.302</v>
      </c>
      <c r="C11105">
        <v>25.661347440914302</v>
      </c>
      <c r="D11105">
        <v>25.617841203812301</v>
      </c>
    </row>
    <row r="11106" spans="1:4">
      <c r="A11106">
        <v>55520</v>
      </c>
      <c r="B11106">
        <v>25.742799999999999</v>
      </c>
      <c r="C11106">
        <v>25.659621148712102</v>
      </c>
      <c r="D11106">
        <v>25.619158535940301</v>
      </c>
    </row>
    <row r="11107" spans="1:4">
      <c r="A11107">
        <v>55525</v>
      </c>
      <c r="B11107">
        <v>25.2529</v>
      </c>
      <c r="C11107">
        <v>25.657895337294001</v>
      </c>
      <c r="D11107">
        <v>25.608718673264502</v>
      </c>
    </row>
    <row r="11108" spans="1:4">
      <c r="A11108">
        <v>55530</v>
      </c>
      <c r="B11108">
        <v>25.459700000000002</v>
      </c>
      <c r="C11108">
        <v>25.6561700063519</v>
      </c>
      <c r="D11108">
        <v>25.6034824886612</v>
      </c>
    </row>
    <row r="11109" spans="1:4">
      <c r="A11109">
        <v>55535</v>
      </c>
      <c r="B11109">
        <v>25.424399999999999</v>
      </c>
      <c r="C11109">
        <v>25.654445155587201</v>
      </c>
      <c r="D11109">
        <v>25.5975282452576</v>
      </c>
    </row>
    <row r="11110" spans="1:4">
      <c r="A11110">
        <v>55540</v>
      </c>
      <c r="B11110">
        <v>25.423300000000001</v>
      </c>
      <c r="C11110">
        <v>25.6527207847118</v>
      </c>
      <c r="D11110">
        <v>25.591692002018299</v>
      </c>
    </row>
    <row r="11111" spans="1:4">
      <c r="A11111">
        <v>55545</v>
      </c>
      <c r="B11111">
        <v>25.335899999999999</v>
      </c>
      <c r="C11111">
        <v>25.650996893924301</v>
      </c>
      <c r="D11111">
        <v>25.5839055441275</v>
      </c>
    </row>
    <row r="11112" spans="1:4">
      <c r="A11112">
        <v>55550</v>
      </c>
      <c r="B11112">
        <v>26.424700000000001</v>
      </c>
      <c r="C11112">
        <v>25.649273482513099</v>
      </c>
      <c r="D11112">
        <v>25.602364383250201</v>
      </c>
    </row>
    <row r="11113" spans="1:4">
      <c r="A11113">
        <v>55555</v>
      </c>
      <c r="B11113">
        <v>24.968900000000001</v>
      </c>
      <c r="C11113">
        <v>25.647550550267798</v>
      </c>
      <c r="D11113">
        <v>25.5855309066066</v>
      </c>
    </row>
    <row r="11114" spans="1:4">
      <c r="A11114">
        <v>55560</v>
      </c>
      <c r="B11114">
        <v>26.009</v>
      </c>
      <c r="C11114">
        <v>25.645828097012298</v>
      </c>
      <c r="D11114">
        <v>25.594000689992001</v>
      </c>
    </row>
    <row r="11115" spans="1:4">
      <c r="A11115">
        <v>55565</v>
      </c>
      <c r="B11115">
        <v>25.731999999999999</v>
      </c>
      <c r="C11115">
        <v>25.6441061226088</v>
      </c>
      <c r="D11115">
        <v>25.595632906845601</v>
      </c>
    </row>
    <row r="11116" spans="1:4">
      <c r="A11116">
        <v>55570</v>
      </c>
      <c r="B11116">
        <v>25.686800000000002</v>
      </c>
      <c r="C11116">
        <v>25.6423846269495</v>
      </c>
      <c r="D11116">
        <v>25.596143386925799</v>
      </c>
    </row>
    <row r="11117" spans="1:4">
      <c r="A11117">
        <v>55575</v>
      </c>
      <c r="B11117">
        <v>25.154900000000001</v>
      </c>
      <c r="C11117">
        <v>25.640663609951801</v>
      </c>
      <c r="D11117">
        <v>25.583912184462299</v>
      </c>
    </row>
    <row r="11118" spans="1:4">
      <c r="A11118">
        <v>55580</v>
      </c>
      <c r="B11118">
        <v>26.106300000000001</v>
      </c>
      <c r="C11118">
        <v>25.6389454860239</v>
      </c>
      <c r="D11118">
        <v>25.5947509187523</v>
      </c>
    </row>
    <row r="11119" spans="1:4">
      <c r="A11119">
        <v>55585</v>
      </c>
      <c r="B11119">
        <v>25.215199999999999</v>
      </c>
      <c r="C11119">
        <v>25.637227838593699</v>
      </c>
      <c r="D11119">
        <v>25.5839979003234</v>
      </c>
    </row>
    <row r="11120" spans="1:4">
      <c r="A11120">
        <v>55590</v>
      </c>
      <c r="B11120">
        <v>25.334099999999999</v>
      </c>
      <c r="C11120">
        <v>25.635510667825201</v>
      </c>
      <c r="D11120">
        <v>25.576353656477899</v>
      </c>
    </row>
    <row r="11121" spans="1:4">
      <c r="A11121">
        <v>55595</v>
      </c>
      <c r="B11121">
        <v>25.559000000000001</v>
      </c>
      <c r="C11121">
        <v>25.633793973776601</v>
      </c>
      <c r="D11121">
        <v>25.574277745330001</v>
      </c>
    </row>
    <row r="11122" spans="1:4">
      <c r="A11122">
        <v>55600</v>
      </c>
      <c r="B11122">
        <v>25.710599999999999</v>
      </c>
      <c r="C11122">
        <v>25.632077756460301</v>
      </c>
      <c r="D11122">
        <v>25.5758794487936</v>
      </c>
    </row>
    <row r="11123" spans="1:4">
      <c r="A11123">
        <v>55605</v>
      </c>
      <c r="B11123">
        <v>25.735800000000001</v>
      </c>
      <c r="C11123">
        <v>25.6303620163131</v>
      </c>
      <c r="D11123">
        <v>25.578044106154099</v>
      </c>
    </row>
    <row r="11124" spans="1:4">
      <c r="A11124">
        <v>55610</v>
      </c>
      <c r="B11124">
        <v>25.588799999999999</v>
      </c>
      <c r="C11124">
        <v>25.628646752818099</v>
      </c>
      <c r="D11124">
        <v>25.576637325496598</v>
      </c>
    </row>
    <row r="11125" spans="1:4">
      <c r="A11125">
        <v>55615</v>
      </c>
      <c r="B11125">
        <v>25.452000000000002</v>
      </c>
      <c r="C11125">
        <v>25.626931965914501</v>
      </c>
      <c r="D11125">
        <v>25.571990870312899</v>
      </c>
    </row>
    <row r="11126" spans="1:4">
      <c r="A11126">
        <v>55620</v>
      </c>
      <c r="B11126">
        <v>25.5153</v>
      </c>
      <c r="C11126">
        <v>25.6252176555159</v>
      </c>
      <c r="D11126">
        <v>25.568972648287399</v>
      </c>
    </row>
    <row r="11127" spans="1:4">
      <c r="A11127">
        <v>55625</v>
      </c>
      <c r="B11127">
        <v>25.525200000000002</v>
      </c>
      <c r="C11127">
        <v>25.6235038215233</v>
      </c>
      <c r="D11127">
        <v>25.566264529615601</v>
      </c>
    </row>
    <row r="11128" spans="1:4">
      <c r="A11128">
        <v>55630</v>
      </c>
      <c r="B11128">
        <v>25.738900000000001</v>
      </c>
      <c r="C11128">
        <v>25.6217904638176</v>
      </c>
      <c r="D11128">
        <v>25.568736255231901</v>
      </c>
    </row>
    <row r="11129" spans="1:4">
      <c r="A11129">
        <v>55635</v>
      </c>
      <c r="B11129">
        <v>26.155100000000001</v>
      </c>
      <c r="C11129">
        <v>25.620077582252499</v>
      </c>
      <c r="D11129">
        <v>25.581107377815201</v>
      </c>
    </row>
    <row r="11130" spans="1:4">
      <c r="A11130">
        <v>55640</v>
      </c>
      <c r="B11130">
        <v>25.464600000000001</v>
      </c>
      <c r="C11130">
        <v>25.618365176679099</v>
      </c>
      <c r="D11130">
        <v>25.576650419124999</v>
      </c>
    </row>
    <row r="11131" spans="1:4">
      <c r="A11131">
        <v>55645</v>
      </c>
      <c r="B11131">
        <v>25.182600000000001</v>
      </c>
      <c r="C11131">
        <v>25.616653246931801</v>
      </c>
      <c r="D11131">
        <v>25.565554462442201</v>
      </c>
    </row>
    <row r="11132" spans="1:4">
      <c r="A11132">
        <v>55650</v>
      </c>
      <c r="B11132">
        <v>26.347000000000001</v>
      </c>
      <c r="C11132">
        <v>25.614941792851699</v>
      </c>
      <c r="D11132">
        <v>25.582596784224499</v>
      </c>
    </row>
    <row r="11133" spans="1:4">
      <c r="A11133">
        <v>55655</v>
      </c>
      <c r="B11133">
        <v>25.476099999999999</v>
      </c>
      <c r="C11133">
        <v>25.613230814288901</v>
      </c>
      <c r="D11133">
        <v>25.578378538903401</v>
      </c>
    </row>
    <row r="11134" spans="1:4">
      <c r="A11134">
        <v>55660</v>
      </c>
      <c r="B11134">
        <v>25.8291</v>
      </c>
      <c r="C11134">
        <v>25.611520311108201</v>
      </c>
      <c r="D11134">
        <v>25.5827126201374</v>
      </c>
    </row>
    <row r="11135" spans="1:4">
      <c r="A11135">
        <v>55665</v>
      </c>
      <c r="B11135">
        <v>25.061499999999999</v>
      </c>
      <c r="C11135">
        <v>25.609810283197099</v>
      </c>
      <c r="D11135">
        <v>25.568570222867798</v>
      </c>
    </row>
    <row r="11136" spans="1:4">
      <c r="A11136">
        <v>55670</v>
      </c>
      <c r="B11136">
        <v>25.592600000000001</v>
      </c>
      <c r="C11136">
        <v>25.608100730940802</v>
      </c>
      <c r="D11136">
        <v>25.5674848680083</v>
      </c>
    </row>
    <row r="11137" spans="1:4">
      <c r="A11137">
        <v>55675</v>
      </c>
      <c r="B11137">
        <v>26.163499999999999</v>
      </c>
      <c r="C11137">
        <v>25.606391653799999</v>
      </c>
      <c r="D11137">
        <v>25.580088245541599</v>
      </c>
    </row>
    <row r="11138" spans="1:4">
      <c r="A11138">
        <v>55680</v>
      </c>
      <c r="B11138">
        <v>25.288900000000002</v>
      </c>
      <c r="C11138">
        <v>25.604683051727601</v>
      </c>
      <c r="D11138">
        <v>25.5714512172</v>
      </c>
    </row>
    <row r="11139" spans="1:4">
      <c r="A11139">
        <v>55685</v>
      </c>
      <c r="B11139">
        <v>25.804400000000001</v>
      </c>
      <c r="C11139">
        <v>25.6029749246892</v>
      </c>
      <c r="D11139">
        <v>25.575363567066201</v>
      </c>
    </row>
    <row r="11140" spans="1:4">
      <c r="A11140">
        <v>55690</v>
      </c>
      <c r="B11140">
        <v>25.4419</v>
      </c>
      <c r="C11140">
        <v>25.6012672726571</v>
      </c>
      <c r="D11140">
        <v>25.5705042142067</v>
      </c>
    </row>
    <row r="11141" spans="1:4">
      <c r="A11141">
        <v>55695</v>
      </c>
      <c r="B11141">
        <v>26.081600000000002</v>
      </c>
      <c r="C11141">
        <v>25.599560095597301</v>
      </c>
      <c r="D11141">
        <v>25.581073751089299</v>
      </c>
    </row>
    <row r="11142" spans="1:4">
      <c r="A11142">
        <v>55700</v>
      </c>
      <c r="B11142">
        <v>26.167000000000002</v>
      </c>
      <c r="C11142">
        <v>25.597853393468998</v>
      </c>
      <c r="D11142">
        <v>25.593428266700499</v>
      </c>
    </row>
    <row r="11143" spans="1:4">
      <c r="A11143">
        <v>55705</v>
      </c>
      <c r="B11143">
        <v>25.0291</v>
      </c>
      <c r="C11143">
        <v>25.596147166213399</v>
      </c>
      <c r="D11143">
        <v>25.5782480291819</v>
      </c>
    </row>
    <row r="11144" spans="1:4">
      <c r="A11144">
        <v>55710</v>
      </c>
      <c r="B11144">
        <v>25.556000000000001</v>
      </c>
      <c r="C11144">
        <v>25.5944414137576</v>
      </c>
      <c r="D11144">
        <v>25.576050983173399</v>
      </c>
    </row>
    <row r="11145" spans="1:4">
      <c r="A11145">
        <v>55715</v>
      </c>
      <c r="B11145">
        <v>25.528400000000001</v>
      </c>
      <c r="C11145">
        <v>25.592736135993501</v>
      </c>
      <c r="D11145">
        <v>25.5732467099375</v>
      </c>
    </row>
    <row r="11146" spans="1:4">
      <c r="A11146">
        <v>55720</v>
      </c>
      <c r="B11146">
        <v>25.519300000000001</v>
      </c>
      <c r="C11146">
        <v>25.591031332794699</v>
      </c>
      <c r="D11146">
        <v>25.5702929442845</v>
      </c>
    </row>
    <row r="11147" spans="1:4">
      <c r="A11147">
        <v>55725</v>
      </c>
      <c r="B11147">
        <v>25.711500000000001</v>
      </c>
      <c r="C11147">
        <v>25.589327004006101</v>
      </c>
      <c r="D11147">
        <v>25.5720110276831</v>
      </c>
    </row>
    <row r="11148" spans="1:4">
      <c r="A11148">
        <v>55730</v>
      </c>
      <c r="B11148">
        <v>25.176200000000001</v>
      </c>
      <c r="C11148">
        <v>25.5876231494439</v>
      </c>
      <c r="D11148">
        <v>25.560875191886101</v>
      </c>
    </row>
    <row r="11149" spans="1:4">
      <c r="A11149">
        <v>55735</v>
      </c>
      <c r="B11149">
        <v>25.803899999999999</v>
      </c>
      <c r="C11149">
        <v>25.5859197688977</v>
      </c>
      <c r="D11149">
        <v>25.565034616416501</v>
      </c>
    </row>
    <row r="11150" spans="1:4">
      <c r="A11150">
        <v>55740</v>
      </c>
      <c r="B11150">
        <v>25.1983</v>
      </c>
      <c r="C11150">
        <v>25.584216862610901</v>
      </c>
      <c r="D11150">
        <v>25.5545972328887</v>
      </c>
    </row>
    <row r="11151" spans="1:4">
      <c r="A11151">
        <v>55745</v>
      </c>
      <c r="B11151">
        <v>25.343699999999998</v>
      </c>
      <c r="C11151">
        <v>25.582514429845901</v>
      </c>
      <c r="D11151">
        <v>25.5478949013103</v>
      </c>
    </row>
    <row r="11152" spans="1:4">
      <c r="A11152">
        <v>55750</v>
      </c>
      <c r="B11152">
        <v>25.807099999999998</v>
      </c>
      <c r="C11152">
        <v>25.580812470328599</v>
      </c>
      <c r="D11152">
        <v>25.552446217234301</v>
      </c>
    </row>
    <row r="11153" spans="1:4">
      <c r="A11153">
        <v>55755</v>
      </c>
      <c r="B11153">
        <v>26.534300000000002</v>
      </c>
      <c r="C11153">
        <v>25.5791109837749</v>
      </c>
      <c r="D11153">
        <v>25.574289418608402</v>
      </c>
    </row>
    <row r="11154" spans="1:4">
      <c r="A11154">
        <v>55760</v>
      </c>
      <c r="B11154">
        <v>25.0641</v>
      </c>
      <c r="C11154">
        <v>25.5774099698992</v>
      </c>
      <c r="D11154">
        <v>25.560410812222599</v>
      </c>
    </row>
    <row r="11155" spans="1:4">
      <c r="A11155">
        <v>55765</v>
      </c>
      <c r="B11155">
        <v>24.916</v>
      </c>
      <c r="C11155">
        <v>25.5757094284141</v>
      </c>
      <c r="D11155">
        <v>25.543328815380899</v>
      </c>
    </row>
    <row r="11156" spans="1:4">
      <c r="A11156">
        <v>55770</v>
      </c>
      <c r="B11156">
        <v>24.942499999999999</v>
      </c>
      <c r="C11156">
        <v>25.574009359026999</v>
      </c>
      <c r="D11156">
        <v>25.527298599381702</v>
      </c>
    </row>
    <row r="11157" spans="1:4">
      <c r="A11157">
        <v>55775</v>
      </c>
      <c r="B11157">
        <v>26.0364</v>
      </c>
      <c r="C11157">
        <v>25.572309761443599</v>
      </c>
      <c r="D11157">
        <v>25.5378399997307</v>
      </c>
    </row>
    <row r="11158" spans="1:4">
      <c r="A11158">
        <v>55780</v>
      </c>
      <c r="B11158">
        <v>25.3687</v>
      </c>
      <c r="C11158">
        <v>25.5706106353637</v>
      </c>
      <c r="D11158">
        <v>25.532140625462301</v>
      </c>
    </row>
    <row r="11159" spans="1:4">
      <c r="A11159">
        <v>55785</v>
      </c>
      <c r="B11159">
        <v>25.772099999999998</v>
      </c>
      <c r="C11159">
        <v>25.568911980492398</v>
      </c>
      <c r="D11159">
        <v>25.536235143652899</v>
      </c>
    </row>
    <row r="11160" spans="1:4">
      <c r="A11160">
        <v>55790</v>
      </c>
      <c r="B11160">
        <v>25.153400000000001</v>
      </c>
      <c r="C11160">
        <v>25.567213796543101</v>
      </c>
      <c r="D11160">
        <v>25.525420697918101</v>
      </c>
    </row>
    <row r="11161" spans="1:4">
      <c r="A11161">
        <v>55795</v>
      </c>
      <c r="B11161">
        <v>25.252099999999999</v>
      </c>
      <c r="C11161">
        <v>25.565516083243001</v>
      </c>
      <c r="D11161">
        <v>25.517232853402799</v>
      </c>
    </row>
    <row r="11162" spans="1:4">
      <c r="A11162">
        <v>55800</v>
      </c>
      <c r="B11162">
        <v>25.522099999999998</v>
      </c>
      <c r="C11162">
        <v>25.563818840347398</v>
      </c>
      <c r="D11162">
        <v>25.515706302921199</v>
      </c>
    </row>
    <row r="11163" spans="1:4">
      <c r="A11163">
        <v>55805</v>
      </c>
      <c r="B11163">
        <v>25.654900000000001</v>
      </c>
      <c r="C11163">
        <v>25.562122067638398</v>
      </c>
      <c r="D11163">
        <v>25.517394084449101</v>
      </c>
    </row>
    <row r="11164" spans="1:4">
      <c r="A11164">
        <v>55810</v>
      </c>
      <c r="B11164">
        <v>25.492999999999999</v>
      </c>
      <c r="C11164">
        <v>25.5604257654077</v>
      </c>
      <c r="D11164">
        <v>25.5151645938518</v>
      </c>
    </row>
    <row r="11165" spans="1:4">
      <c r="A11165">
        <v>55815</v>
      </c>
      <c r="B11165">
        <v>25.707799999999999</v>
      </c>
      <c r="C11165">
        <v>25.558729933026601</v>
      </c>
      <c r="D11165">
        <v>25.518130125501699</v>
      </c>
    </row>
    <row r="11166" spans="1:4">
      <c r="A11166">
        <v>55820</v>
      </c>
      <c r="B11166">
        <v>25.4117</v>
      </c>
      <c r="C11166">
        <v>25.557034570372899</v>
      </c>
      <c r="D11166">
        <v>25.513935542586498</v>
      </c>
    </row>
    <row r="11167" spans="1:4">
      <c r="A11167">
        <v>55825</v>
      </c>
      <c r="B11167">
        <v>26.354099999999999</v>
      </c>
      <c r="C11167">
        <v>25.5553396773476</v>
      </c>
      <c r="D11167">
        <v>25.532399018280501</v>
      </c>
    </row>
    <row r="11168" spans="1:4">
      <c r="A11168">
        <v>55830</v>
      </c>
      <c r="B11168">
        <v>25.879300000000001</v>
      </c>
      <c r="C11168">
        <v>25.553645253870801</v>
      </c>
      <c r="D11168">
        <v>25.539046213220001</v>
      </c>
    </row>
    <row r="11169" spans="1:4">
      <c r="A11169">
        <v>55835</v>
      </c>
      <c r="B11169">
        <v>26.194900000000001</v>
      </c>
      <c r="C11169">
        <v>25.551951299868499</v>
      </c>
      <c r="D11169">
        <v>25.553085718368902</v>
      </c>
    </row>
    <row r="11170" spans="1:4">
      <c r="A11170">
        <v>55840</v>
      </c>
      <c r="B11170">
        <v>25.959599999999998</v>
      </c>
      <c r="C11170">
        <v>25.5502578152689</v>
      </c>
      <c r="D11170">
        <v>25.561151204929001</v>
      </c>
    </row>
    <row r="11171" spans="1:4">
      <c r="A11171">
        <v>55845</v>
      </c>
      <c r="B11171">
        <v>25.603999999999999</v>
      </c>
      <c r="C11171">
        <v>25.5485647999914</v>
      </c>
      <c r="D11171">
        <v>25.560510231735002</v>
      </c>
    </row>
    <row r="11172" spans="1:4">
      <c r="A11172">
        <v>55850</v>
      </c>
      <c r="B11172">
        <v>25.200500000000002</v>
      </c>
      <c r="C11172">
        <v>25.546872253940901</v>
      </c>
      <c r="D11172">
        <v>25.550229249577399</v>
      </c>
    </row>
    <row r="11173" spans="1:4">
      <c r="A11173">
        <v>55855</v>
      </c>
      <c r="B11173">
        <v>26.0825</v>
      </c>
      <c r="C11173">
        <v>25.545180173894799</v>
      </c>
      <c r="D11173">
        <v>25.561311246049801</v>
      </c>
    </row>
    <row r="11174" spans="1:4">
      <c r="A11174">
        <v>55860</v>
      </c>
      <c r="B11174">
        <v>25.8217</v>
      </c>
      <c r="C11174">
        <v>25.543488562825701</v>
      </c>
      <c r="D11174">
        <v>25.565879920212701</v>
      </c>
    </row>
    <row r="11175" spans="1:4">
      <c r="A11175">
        <v>55865</v>
      </c>
      <c r="B11175">
        <v>24.9375</v>
      </c>
      <c r="C11175">
        <v>25.541797420571701</v>
      </c>
      <c r="D11175">
        <v>25.549174899161098</v>
      </c>
    </row>
    <row r="11176" spans="1:4">
      <c r="A11176">
        <v>55870</v>
      </c>
      <c r="B11176">
        <v>26.286899999999999</v>
      </c>
      <c r="C11176">
        <v>25.540106746943199</v>
      </c>
      <c r="D11176">
        <v>25.5651772481249</v>
      </c>
    </row>
    <row r="11177" spans="1:4">
      <c r="A11177">
        <v>55875</v>
      </c>
      <c r="B11177">
        <v>25.447099999999999</v>
      </c>
      <c r="C11177">
        <v>25.538416542197599</v>
      </c>
      <c r="D11177">
        <v>25.560686991162498</v>
      </c>
    </row>
    <row r="11178" spans="1:4">
      <c r="A11178">
        <v>55880</v>
      </c>
      <c r="B11178">
        <v>25.3888</v>
      </c>
      <c r="C11178">
        <v>25.536726805626401</v>
      </c>
      <c r="D11178">
        <v>25.554912382201</v>
      </c>
    </row>
    <row r="11179" spans="1:4">
      <c r="A11179">
        <v>55885</v>
      </c>
      <c r="B11179">
        <v>25.8033</v>
      </c>
      <c r="C11179">
        <v>25.535037536983801</v>
      </c>
      <c r="D11179">
        <v>25.559200416149402</v>
      </c>
    </row>
    <row r="11180" spans="1:4">
      <c r="A11180">
        <v>55890</v>
      </c>
      <c r="B11180">
        <v>25.1568</v>
      </c>
      <c r="C11180">
        <v>25.533348736018901</v>
      </c>
      <c r="D11180">
        <v>25.547909422052999</v>
      </c>
    </row>
    <row r="11181" spans="1:4">
      <c r="A11181">
        <v>55895</v>
      </c>
      <c r="B11181">
        <v>25.659500000000001</v>
      </c>
      <c r="C11181">
        <v>25.5316604024672</v>
      </c>
      <c r="D11181">
        <v>25.548927184716899</v>
      </c>
    </row>
    <row r="11182" spans="1:4">
      <c r="A11182">
        <v>55900</v>
      </c>
      <c r="B11182">
        <v>25.218599999999999</v>
      </c>
      <c r="C11182">
        <v>25.5299725360614</v>
      </c>
      <c r="D11182">
        <v>25.539366384825701</v>
      </c>
    </row>
    <row r="11183" spans="1:4">
      <c r="A11183">
        <v>55905</v>
      </c>
      <c r="B11183">
        <v>25.702300000000001</v>
      </c>
      <c r="C11183">
        <v>25.528287520603602</v>
      </c>
      <c r="D11183">
        <v>25.541619024697699</v>
      </c>
    </row>
    <row r="11184" spans="1:4">
      <c r="A11184">
        <v>55910</v>
      </c>
      <c r="B11184">
        <v>25.7819</v>
      </c>
      <c r="C11184">
        <v>25.526602969719601</v>
      </c>
      <c r="D11184">
        <v>25.545720872720398</v>
      </c>
    </row>
    <row r="11185" spans="1:4">
      <c r="A11185">
        <v>55915</v>
      </c>
      <c r="B11185">
        <v>25.442799999999998</v>
      </c>
      <c r="C11185">
        <v>25.5249188833331</v>
      </c>
      <c r="D11185">
        <v>25.541605646356</v>
      </c>
    </row>
    <row r="11186" spans="1:4">
      <c r="A11186">
        <v>55920</v>
      </c>
      <c r="B11186">
        <v>25.7622</v>
      </c>
      <c r="C11186">
        <v>25.5232352612807</v>
      </c>
      <c r="D11186">
        <v>25.5452362202346</v>
      </c>
    </row>
    <row r="11187" spans="1:4">
      <c r="A11187">
        <v>55925</v>
      </c>
      <c r="B11187">
        <v>26.227799999999998</v>
      </c>
      <c r="C11187">
        <v>25.521552103372901</v>
      </c>
      <c r="D11187">
        <v>25.5599220224037</v>
      </c>
    </row>
    <row r="11188" spans="1:4">
      <c r="A11188">
        <v>55930</v>
      </c>
      <c r="B11188">
        <v>25.037500000000001</v>
      </c>
      <c r="C11188">
        <v>25.519869409424398</v>
      </c>
      <c r="D11188">
        <v>25.5457584346657</v>
      </c>
    </row>
    <row r="11189" spans="1:4">
      <c r="A11189">
        <v>55935</v>
      </c>
      <c r="B11189">
        <v>26.028199999999998</v>
      </c>
      <c r="C11189">
        <v>25.518187179264</v>
      </c>
      <c r="D11189">
        <v>25.555655647996598</v>
      </c>
    </row>
    <row r="11190" spans="1:4">
      <c r="A11190">
        <v>55940</v>
      </c>
      <c r="B11190">
        <v>25.707999999999998</v>
      </c>
      <c r="C11190">
        <v>25.5165054132172</v>
      </c>
      <c r="D11190">
        <v>25.5576461735794</v>
      </c>
    </row>
    <row r="11191" spans="1:4">
      <c r="A11191">
        <v>55945</v>
      </c>
      <c r="B11191">
        <v>25.488199999999999</v>
      </c>
      <c r="C11191">
        <v>25.514824110697901</v>
      </c>
      <c r="D11191">
        <v>25.554327726056499</v>
      </c>
    </row>
    <row r="11192" spans="1:4">
      <c r="A11192">
        <v>55950</v>
      </c>
      <c r="B11192">
        <v>25.637899999999998</v>
      </c>
      <c r="C11192">
        <v>25.513143271614499</v>
      </c>
      <c r="D11192">
        <v>25.554674287233201</v>
      </c>
    </row>
    <row r="11193" spans="1:4">
      <c r="A11193">
        <v>55955</v>
      </c>
      <c r="B11193">
        <v>25.841899999999999</v>
      </c>
      <c r="C11193">
        <v>25.511462895902898</v>
      </c>
      <c r="D11193">
        <v>25.559895425724299</v>
      </c>
    </row>
    <row r="11194" spans="1:4">
      <c r="A11194">
        <v>55960</v>
      </c>
      <c r="B11194">
        <v>25.730499999999999</v>
      </c>
      <c r="C11194">
        <v>25.509782983515301</v>
      </c>
      <c r="D11194">
        <v>25.562322626201901</v>
      </c>
    </row>
    <row r="11195" spans="1:4">
      <c r="A11195">
        <v>55965</v>
      </c>
      <c r="B11195">
        <v>25.775700000000001</v>
      </c>
      <c r="C11195">
        <v>25.5081035344054</v>
      </c>
      <c r="D11195">
        <v>25.5657730267021</v>
      </c>
    </row>
    <row r="11196" spans="1:4">
      <c r="A11196">
        <v>55970</v>
      </c>
      <c r="B11196">
        <v>25.103899999999999</v>
      </c>
      <c r="C11196">
        <v>25.506424548534699</v>
      </c>
      <c r="D11196">
        <v>25.553059585730001</v>
      </c>
    </row>
    <row r="11197" spans="1:4">
      <c r="A11197">
        <v>55975</v>
      </c>
      <c r="B11197">
        <v>25.083300000000001</v>
      </c>
      <c r="C11197">
        <v>25.504746025846401</v>
      </c>
      <c r="D11197">
        <v>25.540164888586801</v>
      </c>
    </row>
    <row r="11198" spans="1:4">
      <c r="A11198">
        <v>55980</v>
      </c>
      <c r="B11198">
        <v>25.298400000000001</v>
      </c>
      <c r="C11198">
        <v>25.5030679662732</v>
      </c>
      <c r="D11198">
        <v>25.532733728731198</v>
      </c>
    </row>
    <row r="11199" spans="1:4">
      <c r="A11199">
        <v>55985</v>
      </c>
      <c r="B11199">
        <v>25.375800000000002</v>
      </c>
      <c r="C11199">
        <v>25.501390369725101</v>
      </c>
      <c r="D11199">
        <v>25.527335704295702</v>
      </c>
    </row>
    <row r="11200" spans="1:4">
      <c r="A11200">
        <v>55990</v>
      </c>
      <c r="B11200">
        <v>25.298500000000001</v>
      </c>
      <c r="C11200">
        <v>25.499713236083799</v>
      </c>
      <c r="D11200">
        <v>25.5202181532126</v>
      </c>
    </row>
    <row r="11201" spans="1:4">
      <c r="A11201">
        <v>55995</v>
      </c>
      <c r="B11201">
        <v>25.3855</v>
      </c>
      <c r="C11201">
        <v>25.498036565206601</v>
      </c>
      <c r="D11201">
        <v>25.515355941464801</v>
      </c>
    </row>
    <row r="11202" spans="1:4">
      <c r="A11202">
        <v>56000</v>
      </c>
      <c r="B11202">
        <v>25.348400000000002</v>
      </c>
      <c r="C11202">
        <v>25.496360356922001</v>
      </c>
      <c r="D11202">
        <v>25.509723277579798</v>
      </c>
    </row>
    <row r="11203" spans="1:4">
      <c r="A11203">
        <v>56005</v>
      </c>
      <c r="B11203">
        <v>25.896000000000001</v>
      </c>
      <c r="C11203">
        <v>25.4946846110305</v>
      </c>
      <c r="D11203">
        <v>25.517334630759699</v>
      </c>
    </row>
    <row r="11204" spans="1:4">
      <c r="A11204">
        <v>56010</v>
      </c>
      <c r="B11204">
        <v>25.299499999999998</v>
      </c>
      <c r="C11204">
        <v>25.4930093277796</v>
      </c>
      <c r="D11204">
        <v>25.510480463086399</v>
      </c>
    </row>
    <row r="11205" spans="1:4">
      <c r="A11205">
        <v>56015</v>
      </c>
      <c r="B11205">
        <v>24.940799999999999</v>
      </c>
      <c r="C11205">
        <v>25.491334506446901</v>
      </c>
      <c r="D11205">
        <v>25.495207836301098</v>
      </c>
    </row>
    <row r="11206" spans="1:4">
      <c r="A11206">
        <v>56020</v>
      </c>
      <c r="B11206">
        <v>25.332899999999999</v>
      </c>
      <c r="C11206">
        <v>25.489660146757199</v>
      </c>
      <c r="D11206">
        <v>25.489693495164701</v>
      </c>
    </row>
    <row r="11207" spans="1:4">
      <c r="A11207">
        <v>56025</v>
      </c>
      <c r="B11207">
        <v>25.176100000000002</v>
      </c>
      <c r="C11207">
        <v>25.487986248417599</v>
      </c>
      <c r="D11207">
        <v>25.480558952804401</v>
      </c>
    </row>
    <row r="11208" spans="1:4">
      <c r="A11208">
        <v>56030</v>
      </c>
      <c r="B11208">
        <v>25.802600000000002</v>
      </c>
      <c r="C11208">
        <v>25.4863128111202</v>
      </c>
      <c r="D11208">
        <v>25.4866424990051</v>
      </c>
    </row>
    <row r="11209" spans="1:4">
      <c r="A11209">
        <v>56035</v>
      </c>
      <c r="B11209">
        <v>25.052299999999999</v>
      </c>
      <c r="C11209">
        <v>25.484639834552802</v>
      </c>
      <c r="D11209">
        <v>25.474615748237198</v>
      </c>
    </row>
    <row r="11210" spans="1:4">
      <c r="A11210">
        <v>56040</v>
      </c>
      <c r="B11210">
        <v>25.631</v>
      </c>
      <c r="C11210">
        <v>25.482967318406001</v>
      </c>
      <c r="D11210">
        <v>25.476734688652101</v>
      </c>
    </row>
    <row r="11211" spans="1:4">
      <c r="A11211">
        <v>56045</v>
      </c>
      <c r="B11211">
        <v>25.2347</v>
      </c>
      <c r="C11211">
        <v>25.481295262371201</v>
      </c>
      <c r="D11211">
        <v>25.4693140624634</v>
      </c>
    </row>
    <row r="11212" spans="1:4">
      <c r="A11212">
        <v>56050</v>
      </c>
      <c r="B11212">
        <v>25.898700000000002</v>
      </c>
      <c r="C11212">
        <v>25.4796236661333</v>
      </c>
      <c r="D11212">
        <v>25.477968111436301</v>
      </c>
    </row>
    <row r="11213" spans="1:4">
      <c r="A11213">
        <v>56055</v>
      </c>
      <c r="B11213">
        <v>26.490300000000001</v>
      </c>
      <c r="C11213">
        <v>25.477952529379898</v>
      </c>
      <c r="D11213">
        <v>25.500570136296201</v>
      </c>
    </row>
    <row r="11214" spans="1:4">
      <c r="A11214">
        <v>56060</v>
      </c>
      <c r="B11214">
        <v>25.7407</v>
      </c>
      <c r="C11214">
        <v>25.476281851797101</v>
      </c>
      <c r="D11214">
        <v>25.504676031484301</v>
      </c>
    </row>
    <row r="11215" spans="1:4">
      <c r="A11215">
        <v>56065</v>
      </c>
      <c r="B11215">
        <v>24.855</v>
      </c>
      <c r="C11215">
        <v>25.474611633074499</v>
      </c>
      <c r="D11215">
        <v>25.487482334367201</v>
      </c>
    </row>
    <row r="11216" spans="1:4">
      <c r="A11216">
        <v>56070</v>
      </c>
      <c r="B11216">
        <v>26.011099999999999</v>
      </c>
      <c r="C11216">
        <v>25.472941872909399</v>
      </c>
      <c r="D11216">
        <v>25.4983840467767</v>
      </c>
    </row>
    <row r="11217" spans="1:4">
      <c r="A11217">
        <v>56075</v>
      </c>
      <c r="B11217">
        <v>24.485299999999999</v>
      </c>
      <c r="C11217">
        <v>25.471272571017899</v>
      </c>
      <c r="D11217">
        <v>25.472495206719099</v>
      </c>
    </row>
    <row r="11218" spans="1:4">
      <c r="A11218">
        <v>56080</v>
      </c>
      <c r="B11218">
        <v>25.3491</v>
      </c>
      <c r="C11218">
        <v>25.4696037271368</v>
      </c>
      <c r="D11218">
        <v>25.467917179380802</v>
      </c>
    </row>
    <row r="11219" spans="1:4">
      <c r="A11219">
        <v>56085</v>
      </c>
      <c r="B11219">
        <v>25.453499999999998</v>
      </c>
      <c r="C11219">
        <v>25.467935341510699</v>
      </c>
      <c r="D11219">
        <v>25.4659482527113</v>
      </c>
    </row>
    <row r="11220" spans="1:4">
      <c r="A11220">
        <v>56090</v>
      </c>
      <c r="B11220">
        <v>24.8246</v>
      </c>
      <c r="C11220">
        <v>25.466267413459601</v>
      </c>
      <c r="D11220">
        <v>25.448971964921299</v>
      </c>
    </row>
    <row r="11221" spans="1:4">
      <c r="A11221">
        <v>56095</v>
      </c>
      <c r="B11221">
        <v>25.169599999999999</v>
      </c>
      <c r="C11221">
        <v>25.464599942812502</v>
      </c>
      <c r="D11221">
        <v>25.4406682721288</v>
      </c>
    </row>
    <row r="11222" spans="1:4">
      <c r="A11222">
        <v>56100</v>
      </c>
      <c r="B11222">
        <v>25.098400000000002</v>
      </c>
      <c r="C11222">
        <v>25.4629329294314</v>
      </c>
      <c r="D11222">
        <v>25.430861187697801</v>
      </c>
    </row>
    <row r="11223" spans="1:4">
      <c r="A11223">
        <v>56105</v>
      </c>
      <c r="B11223">
        <v>25.3384</v>
      </c>
      <c r="C11223">
        <v>25.461266373207</v>
      </c>
      <c r="D11223">
        <v>25.4270369070952</v>
      </c>
    </row>
    <row r="11224" spans="1:4">
      <c r="A11224">
        <v>56110</v>
      </c>
      <c r="B11224">
        <v>24.509</v>
      </c>
      <c r="C11224">
        <v>25.459600274041101</v>
      </c>
      <c r="D11224">
        <v>25.403450310231001</v>
      </c>
    </row>
    <row r="11225" spans="1:4">
      <c r="A11225">
        <v>56115</v>
      </c>
      <c r="B11225">
        <v>24.412600000000001</v>
      </c>
      <c r="C11225">
        <v>25.457934631853199</v>
      </c>
      <c r="D11225">
        <v>25.378131399746401</v>
      </c>
    </row>
    <row r="11226" spans="1:4">
      <c r="A11226">
        <v>56120</v>
      </c>
      <c r="B11226">
        <v>24.558499999999999</v>
      </c>
      <c r="C11226">
        <v>25.456269446561599</v>
      </c>
      <c r="D11226">
        <v>25.3569210761862</v>
      </c>
    </row>
    <row r="11227" spans="1:4">
      <c r="A11227">
        <v>56125</v>
      </c>
      <c r="B11227">
        <v>25.603400000000001</v>
      </c>
      <c r="C11227">
        <v>25.454604718083299</v>
      </c>
      <c r="D11227">
        <v>25.361237668566702</v>
      </c>
    </row>
    <row r="11228" spans="1:4">
      <c r="A11228">
        <v>56130</v>
      </c>
      <c r="B11228">
        <v>25.744399999999999</v>
      </c>
      <c r="C11228">
        <v>25.452940446322799</v>
      </c>
      <c r="D11228">
        <v>25.368819229159801</v>
      </c>
    </row>
    <row r="11229" spans="1:4">
      <c r="A11229">
        <v>56135</v>
      </c>
      <c r="B11229">
        <v>26.170100000000001</v>
      </c>
      <c r="C11229">
        <v>25.451276631166699</v>
      </c>
      <c r="D11229">
        <v>25.3864029075432</v>
      </c>
    </row>
    <row r="11230" spans="1:4">
      <c r="A11230">
        <v>56140</v>
      </c>
      <c r="B11230">
        <v>25.4741</v>
      </c>
      <c r="C11230">
        <v>25.449613272483099</v>
      </c>
      <c r="D11230">
        <v>25.386894430098302</v>
      </c>
    </row>
    <row r="11231" spans="1:4">
      <c r="A11231">
        <v>56145</v>
      </c>
      <c r="B11231">
        <v>25.679500000000001</v>
      </c>
      <c r="C11231">
        <v>25.447950370593801</v>
      </c>
      <c r="D11231">
        <v>25.392291097390999</v>
      </c>
    </row>
    <row r="11232" spans="1:4">
      <c r="A11232">
        <v>56150</v>
      </c>
      <c r="B11232">
        <v>26.363800000000001</v>
      </c>
      <c r="C11232">
        <v>25.4462879248387</v>
      </c>
      <c r="D11232">
        <v>25.4139362685961</v>
      </c>
    </row>
    <row r="11233" spans="1:4">
      <c r="A11233">
        <v>56155</v>
      </c>
      <c r="B11233">
        <v>24.892299999999999</v>
      </c>
      <c r="C11233">
        <v>25.444625935010698</v>
      </c>
      <c r="D11233">
        <v>25.3998275441269</v>
      </c>
    </row>
    <row r="11234" spans="1:4">
      <c r="A11234">
        <v>56160</v>
      </c>
      <c r="B11234">
        <v>25.347999999999999</v>
      </c>
      <c r="C11234">
        <v>25.442964400878701</v>
      </c>
      <c r="D11234">
        <v>25.3969743625501</v>
      </c>
    </row>
    <row r="11235" spans="1:4">
      <c r="A11235">
        <v>56165</v>
      </c>
      <c r="B11235">
        <v>25.004799999999999</v>
      </c>
      <c r="C11235">
        <v>25.441303322191899</v>
      </c>
      <c r="D11235">
        <v>25.385975178987898</v>
      </c>
    </row>
    <row r="11236" spans="1:4">
      <c r="A11236">
        <v>56170</v>
      </c>
      <c r="B11236">
        <v>25.157800000000002</v>
      </c>
      <c r="C11236">
        <v>25.4396426986881</v>
      </c>
      <c r="D11236">
        <v>25.378907212070001</v>
      </c>
    </row>
    <row r="11237" spans="1:4">
      <c r="A11237">
        <v>56175</v>
      </c>
      <c r="B11237">
        <v>26.059100000000001</v>
      </c>
      <c r="C11237">
        <v>25.437982530102801</v>
      </c>
      <c r="D11237">
        <v>25.393586318448701</v>
      </c>
    </row>
    <row r="11238" spans="1:4">
      <c r="A11238">
        <v>56180</v>
      </c>
      <c r="B11238">
        <v>25.653400000000001</v>
      </c>
      <c r="C11238">
        <v>25.436322816157801</v>
      </c>
      <c r="D11238">
        <v>25.398193234938201</v>
      </c>
    </row>
    <row r="11239" spans="1:4">
      <c r="A11239">
        <v>56185</v>
      </c>
      <c r="B11239">
        <v>25.4495</v>
      </c>
      <c r="C11239">
        <v>25.434663556575099</v>
      </c>
      <c r="D11239">
        <v>25.397806861510499</v>
      </c>
    </row>
    <row r="11240" spans="1:4">
      <c r="A11240">
        <v>56190</v>
      </c>
      <c r="B11240">
        <v>24.787400000000002</v>
      </c>
      <c r="C11240">
        <v>25.4330047510615</v>
      </c>
      <c r="D11240">
        <v>25.3815809391368</v>
      </c>
    </row>
    <row r="11241" spans="1:4">
      <c r="A11241">
        <v>56195</v>
      </c>
      <c r="B11241">
        <v>25.4314</v>
      </c>
      <c r="C11241">
        <v>25.431346399321999</v>
      </c>
      <c r="D11241">
        <v>25.381168427786001</v>
      </c>
    </row>
    <row r="11242" spans="1:4">
      <c r="A11242">
        <v>56200</v>
      </c>
      <c r="B11242">
        <v>25.5822</v>
      </c>
      <c r="C11242">
        <v>25.4296885010625</v>
      </c>
      <c r="D11242">
        <v>25.384374572401899</v>
      </c>
    </row>
    <row r="11243" spans="1:4">
      <c r="A11243">
        <v>56205</v>
      </c>
      <c r="B11243">
        <v>25.101400000000002</v>
      </c>
      <c r="C11243">
        <v>25.4280310564709</v>
      </c>
      <c r="D11243">
        <v>25.375991908099401</v>
      </c>
    </row>
    <row r="11244" spans="1:4">
      <c r="A11244">
        <v>56210</v>
      </c>
      <c r="B11244">
        <v>25.837399999999999</v>
      </c>
      <c r="C11244">
        <v>25.426374064786199</v>
      </c>
      <c r="D11244">
        <v>25.385432763903498</v>
      </c>
    </row>
    <row r="11245" spans="1:4">
      <c r="A11245">
        <v>56215</v>
      </c>
      <c r="B11245">
        <v>26.174900000000001</v>
      </c>
      <c r="C11245">
        <v>25.4247175257475</v>
      </c>
      <c r="D11245">
        <v>25.402720912530899</v>
      </c>
    </row>
    <row r="11246" spans="1:4">
      <c r="A11246">
        <v>56220</v>
      </c>
      <c r="B11246">
        <v>25.544799999999999</v>
      </c>
      <c r="C11246">
        <v>25.423061439120801</v>
      </c>
      <c r="D11246">
        <v>25.4045026414733</v>
      </c>
    </row>
    <row r="11247" spans="1:4">
      <c r="A11247">
        <v>56225</v>
      </c>
      <c r="B11247">
        <v>25.421900000000001</v>
      </c>
      <c r="C11247">
        <v>25.421405804703401</v>
      </c>
      <c r="D11247">
        <v>25.403300272175098</v>
      </c>
    </row>
    <row r="11248" spans="1:4">
      <c r="A11248">
        <v>56230</v>
      </c>
      <c r="B11248">
        <v>26.292300000000001</v>
      </c>
      <c r="C11248">
        <v>25.419752976854301</v>
      </c>
      <c r="D11248">
        <v>25.422966799736699</v>
      </c>
    </row>
    <row r="11249" spans="1:4">
      <c r="A11249">
        <v>56235</v>
      </c>
      <c r="B11249">
        <v>25.713100000000001</v>
      </c>
      <c r="C11249">
        <v>25.418100598935698</v>
      </c>
      <c r="D11249">
        <v>25.428287390072398</v>
      </c>
    </row>
    <row r="11250" spans="1:4">
      <c r="A11250">
        <v>56240</v>
      </c>
      <c r="B11250">
        <v>25.868300000000001</v>
      </c>
      <c r="C11250">
        <v>25.416448671036299</v>
      </c>
      <c r="D11250">
        <v>25.437195199786402</v>
      </c>
    </row>
    <row r="11251" spans="1:4">
      <c r="A11251">
        <v>56245</v>
      </c>
      <c r="B11251">
        <v>25.573499999999999</v>
      </c>
      <c r="C11251">
        <v>25.414797193178899</v>
      </c>
      <c r="D11251">
        <v>25.438829630983101</v>
      </c>
    </row>
    <row r="11252" spans="1:4">
      <c r="A11252">
        <v>56250</v>
      </c>
      <c r="B11252">
        <v>25.743300000000001</v>
      </c>
      <c r="C11252">
        <v>25.413146165354298</v>
      </c>
      <c r="D11252">
        <v>25.444490808348998</v>
      </c>
    </row>
    <row r="11253" spans="1:4">
      <c r="A11253">
        <v>56255</v>
      </c>
      <c r="B11253">
        <v>25.4558</v>
      </c>
      <c r="C11253">
        <v>25.411495587540099</v>
      </c>
      <c r="D11253">
        <v>25.443132451319102</v>
      </c>
    </row>
    <row r="11254" spans="1:4">
      <c r="A11254">
        <v>56260</v>
      </c>
      <c r="B11254">
        <v>25.115300000000001</v>
      </c>
      <c r="C11254">
        <v>25.409845456550599</v>
      </c>
      <c r="D11254">
        <v>25.433657614715099</v>
      </c>
    </row>
    <row r="11255" spans="1:4">
      <c r="A11255">
        <v>56265</v>
      </c>
      <c r="B11255">
        <v>25.144200000000001</v>
      </c>
      <c r="C11255">
        <v>25.408195775481701</v>
      </c>
      <c r="D11255">
        <v>25.425107372818498</v>
      </c>
    </row>
    <row r="11256" spans="1:4">
      <c r="A11256">
        <v>56270</v>
      </c>
      <c r="B11256">
        <v>24.7699</v>
      </c>
      <c r="C11256">
        <v>25.4065465447379</v>
      </c>
      <c r="D11256">
        <v>25.407805844090699</v>
      </c>
    </row>
    <row r="11257" spans="1:4">
      <c r="A11257">
        <v>56275</v>
      </c>
      <c r="B11257">
        <v>24.8248</v>
      </c>
      <c r="C11257">
        <v>25.404897763742099</v>
      </c>
      <c r="D11257">
        <v>25.392241277379501</v>
      </c>
    </row>
    <row r="11258" spans="1:4">
      <c r="A11258">
        <v>56280</v>
      </c>
      <c r="B11258">
        <v>25.173100000000002</v>
      </c>
      <c r="C11258">
        <v>25.403249432370401</v>
      </c>
      <c r="D11258">
        <v>25.385393814885699</v>
      </c>
    </row>
    <row r="11259" spans="1:4">
      <c r="A11259">
        <v>56285</v>
      </c>
      <c r="B11259">
        <v>25.043099999999999</v>
      </c>
      <c r="C11259">
        <v>25.401601550473</v>
      </c>
      <c r="D11259">
        <v>25.375599516221499</v>
      </c>
    </row>
    <row r="11260" spans="1:4">
      <c r="A11260">
        <v>56290</v>
      </c>
      <c r="B11260">
        <v>24.526299999999999</v>
      </c>
      <c r="C11260">
        <v>25.399954117882899</v>
      </c>
      <c r="D11260">
        <v>25.353671106762601</v>
      </c>
    </row>
    <row r="11261" spans="1:4">
      <c r="A11261">
        <v>56295</v>
      </c>
      <c r="B11261">
        <v>25.547599999999999</v>
      </c>
      <c r="C11261">
        <v>25.3983071344256</v>
      </c>
      <c r="D11261">
        <v>25.356726425028601</v>
      </c>
    </row>
    <row r="11262" spans="1:4">
      <c r="A11262">
        <v>56300</v>
      </c>
      <c r="B11262">
        <v>25.791</v>
      </c>
      <c r="C11262">
        <v>25.396660599904202</v>
      </c>
      <c r="D11262">
        <v>25.365530633456299</v>
      </c>
    </row>
    <row r="11263" spans="1:4">
      <c r="A11263">
        <v>56305</v>
      </c>
      <c r="B11263">
        <v>25.438400000000001</v>
      </c>
      <c r="C11263">
        <v>25.395014514107899</v>
      </c>
      <c r="D11263">
        <v>25.3656766673198</v>
      </c>
    </row>
    <row r="11264" spans="1:4">
      <c r="A11264">
        <v>56310</v>
      </c>
      <c r="B11264">
        <v>25.021699999999999</v>
      </c>
      <c r="C11264">
        <v>25.3933688768076</v>
      </c>
      <c r="D11264">
        <v>25.3558430707131</v>
      </c>
    </row>
    <row r="11265" spans="1:4">
      <c r="A11265">
        <v>56315</v>
      </c>
      <c r="B11265">
        <v>26.030899999999999</v>
      </c>
      <c r="C11265">
        <v>25.391723687764198</v>
      </c>
      <c r="D11265">
        <v>25.370409411379899</v>
      </c>
    </row>
    <row r="11266" spans="1:4">
      <c r="A11266">
        <v>56320</v>
      </c>
      <c r="B11266">
        <v>24.6252</v>
      </c>
      <c r="C11266">
        <v>25.390078946725101</v>
      </c>
      <c r="D11266">
        <v>25.350966150826999</v>
      </c>
    </row>
    <row r="11267" spans="1:4">
      <c r="A11267">
        <v>56325</v>
      </c>
      <c r="B11267">
        <v>25.3552</v>
      </c>
      <c r="C11267">
        <v>25.388434653440299</v>
      </c>
      <c r="D11267">
        <v>25.349475000055001</v>
      </c>
    </row>
    <row r="11268" spans="1:4">
      <c r="A11268">
        <v>56330</v>
      </c>
      <c r="B11268">
        <v>25.6248</v>
      </c>
      <c r="C11268">
        <v>25.3867908076652</v>
      </c>
      <c r="D11268">
        <v>25.354472885395399</v>
      </c>
    </row>
    <row r="11269" spans="1:4">
      <c r="A11269">
        <v>56335</v>
      </c>
      <c r="B11269">
        <v>25.804600000000001</v>
      </c>
      <c r="C11269">
        <v>25.385147409170401</v>
      </c>
      <c r="D11269">
        <v>25.3636517805129</v>
      </c>
    </row>
    <row r="11270" spans="1:4">
      <c r="A11270">
        <v>56340</v>
      </c>
      <c r="B11270">
        <v>24.785299999999999</v>
      </c>
      <c r="C11270">
        <v>25.3835044582272</v>
      </c>
      <c r="D11270">
        <v>25.3482039154338</v>
      </c>
    </row>
    <row r="11271" spans="1:4">
      <c r="A11271">
        <v>56345</v>
      </c>
      <c r="B11271">
        <v>25.935600000000001</v>
      </c>
      <c r="C11271">
        <v>25.381861954175498</v>
      </c>
      <c r="D11271">
        <v>25.360672566628299</v>
      </c>
    </row>
    <row r="11272" spans="1:4">
      <c r="A11272">
        <v>56350</v>
      </c>
      <c r="B11272">
        <v>25.4117</v>
      </c>
      <c r="C11272">
        <v>25.3802198968644</v>
      </c>
      <c r="D11272">
        <v>25.360292854423101</v>
      </c>
    </row>
    <row r="11273" spans="1:4">
      <c r="A11273">
        <v>56355</v>
      </c>
      <c r="B11273">
        <v>25.323599999999999</v>
      </c>
      <c r="C11273">
        <v>25.378578286171201</v>
      </c>
      <c r="D11273">
        <v>25.3578137300373</v>
      </c>
    </row>
    <row r="11274" spans="1:4">
      <c r="A11274">
        <v>56360</v>
      </c>
      <c r="B11274">
        <v>25.650400000000001</v>
      </c>
      <c r="C11274">
        <v>25.376937121993599</v>
      </c>
      <c r="D11274">
        <v>25.3632189825593</v>
      </c>
    </row>
    <row r="11275" spans="1:4">
      <c r="A11275">
        <v>56365</v>
      </c>
      <c r="B11275">
        <v>26.1126</v>
      </c>
      <c r="C11275">
        <v>25.375296404250101</v>
      </c>
      <c r="D11275">
        <v>25.379556931912401</v>
      </c>
    </row>
    <row r="11276" spans="1:4">
      <c r="A11276">
        <v>56370</v>
      </c>
      <c r="B11276">
        <v>25.2668</v>
      </c>
      <c r="C11276">
        <v>25.373656132867499</v>
      </c>
      <c r="D11276">
        <v>25.375246928019099</v>
      </c>
    </row>
    <row r="11277" spans="1:4">
      <c r="A11277">
        <v>56375</v>
      </c>
      <c r="B11277">
        <v>25.136399999999998</v>
      </c>
      <c r="C11277">
        <v>25.372016307778299</v>
      </c>
      <c r="D11277">
        <v>25.367922190605299</v>
      </c>
    </row>
    <row r="11278" spans="1:4">
      <c r="A11278">
        <v>56380</v>
      </c>
      <c r="B11278">
        <v>25.019100000000002</v>
      </c>
      <c r="C11278">
        <v>25.3703769289042</v>
      </c>
      <c r="D11278">
        <v>25.357969018228601</v>
      </c>
    </row>
    <row r="11279" spans="1:4">
      <c r="A11279">
        <v>56385</v>
      </c>
      <c r="B11279">
        <v>25.482199999999999</v>
      </c>
      <c r="C11279">
        <v>25.368737996156799</v>
      </c>
      <c r="D11279">
        <v>25.359345896952998</v>
      </c>
    </row>
    <row r="11280" spans="1:4">
      <c r="A11280">
        <v>56390</v>
      </c>
      <c r="B11280">
        <v>25.751899999999999</v>
      </c>
      <c r="C11280">
        <v>25.367099509432201</v>
      </c>
      <c r="D11280">
        <v>25.367144894928899</v>
      </c>
    </row>
    <row r="11281" spans="1:4">
      <c r="A11281">
        <v>56395</v>
      </c>
      <c r="B11281">
        <v>25.8718</v>
      </c>
      <c r="C11281">
        <v>25.3654614686047</v>
      </c>
      <c r="D11281">
        <v>25.377623187849199</v>
      </c>
    </row>
    <row r="11282" spans="1:4">
      <c r="A11282">
        <v>56400</v>
      </c>
      <c r="B11282">
        <v>25.467199999999998</v>
      </c>
      <c r="C11282">
        <v>25.363823873524499</v>
      </c>
      <c r="D11282">
        <v>25.3781592691324</v>
      </c>
    </row>
    <row r="11283" spans="1:4">
      <c r="A11283">
        <v>56405</v>
      </c>
      <c r="B11283">
        <v>25.976099999999999</v>
      </c>
      <c r="C11283">
        <v>25.362186724017</v>
      </c>
      <c r="D11283">
        <v>25.3908667423261</v>
      </c>
    </row>
    <row r="11284" spans="1:4">
      <c r="A11284">
        <v>56410</v>
      </c>
      <c r="B11284">
        <v>26.262499999999999</v>
      </c>
      <c r="C11284">
        <v>25.3605500203637</v>
      </c>
      <c r="D11284">
        <v>25.410120632754801</v>
      </c>
    </row>
    <row r="11285" spans="1:4">
      <c r="A11285">
        <v>56415</v>
      </c>
      <c r="B11285">
        <v>24.857500000000002</v>
      </c>
      <c r="C11285">
        <v>25.3589137618536</v>
      </c>
      <c r="D11285">
        <v>25.3952684787109</v>
      </c>
    </row>
    <row r="11286" spans="1:4">
      <c r="A11286">
        <v>56420</v>
      </c>
      <c r="B11286">
        <v>25.413799999999998</v>
      </c>
      <c r="C11286">
        <v>25.357277948240501</v>
      </c>
      <c r="D11286">
        <v>25.394100608015101</v>
      </c>
    </row>
    <row r="11287" spans="1:4">
      <c r="A11287">
        <v>56425</v>
      </c>
      <c r="B11287">
        <v>25.394600000000001</v>
      </c>
      <c r="C11287">
        <v>25.355642579253399</v>
      </c>
      <c r="D11287">
        <v>25.392502027417201</v>
      </c>
    </row>
    <row r="11288" spans="1:4">
      <c r="A11288">
        <v>56430</v>
      </c>
      <c r="B11288">
        <v>25.095199999999998</v>
      </c>
      <c r="C11288">
        <v>25.354007654598401</v>
      </c>
      <c r="D11288">
        <v>25.3837750493859</v>
      </c>
    </row>
    <row r="11289" spans="1:4">
      <c r="A11289">
        <v>56435</v>
      </c>
      <c r="B11289">
        <v>25.9437</v>
      </c>
      <c r="C11289">
        <v>25.3523731739763</v>
      </c>
      <c r="D11289">
        <v>25.3955756332468</v>
      </c>
    </row>
    <row r="11290" spans="1:4">
      <c r="A11290">
        <v>56440</v>
      </c>
      <c r="B11290">
        <v>25.6663</v>
      </c>
      <c r="C11290">
        <v>25.350739137088201</v>
      </c>
      <c r="D11290">
        <v>25.400445803841599</v>
      </c>
    </row>
    <row r="11291" spans="1:4">
      <c r="A11291">
        <v>56445</v>
      </c>
      <c r="B11291">
        <v>25.849699999999999</v>
      </c>
      <c r="C11291">
        <v>25.349105543626798</v>
      </c>
      <c r="D11291">
        <v>25.409588463704701</v>
      </c>
    </row>
    <row r="11292" spans="1:4">
      <c r="A11292">
        <v>56450</v>
      </c>
      <c r="B11292">
        <v>25.311</v>
      </c>
      <c r="C11292">
        <v>25.347472393282398</v>
      </c>
      <c r="D11292">
        <v>25.4056114007386</v>
      </c>
    </row>
    <row r="11293" spans="1:4">
      <c r="A11293">
        <v>56455</v>
      </c>
      <c r="B11293">
        <v>25.6127</v>
      </c>
      <c r="C11293">
        <v>25.34583968574</v>
      </c>
      <c r="D11293">
        <v>25.408956126139401</v>
      </c>
    </row>
    <row r="11294" spans="1:4">
      <c r="A11294">
        <v>56460</v>
      </c>
      <c r="B11294">
        <v>25.753499999999999</v>
      </c>
      <c r="C11294">
        <v>25.3442074206774</v>
      </c>
      <c r="D11294">
        <v>25.4155905442605</v>
      </c>
    </row>
    <row r="11295" spans="1:4">
      <c r="A11295">
        <v>56465</v>
      </c>
      <c r="B11295">
        <v>26.305399999999999</v>
      </c>
      <c r="C11295">
        <v>25.342575597780101</v>
      </c>
      <c r="D11295">
        <v>25.435276589244399</v>
      </c>
    </row>
    <row r="11296" spans="1:4">
      <c r="A11296">
        <v>56470</v>
      </c>
      <c r="B11296">
        <v>25.451000000000001</v>
      </c>
      <c r="C11296">
        <v>25.3409442172232</v>
      </c>
      <c r="D11296">
        <v>25.434026819005801</v>
      </c>
    </row>
    <row r="11297" spans="1:4">
      <c r="A11297">
        <v>56475</v>
      </c>
      <c r="B11297">
        <v>25.703299999999999</v>
      </c>
      <c r="C11297">
        <v>25.339313278221798</v>
      </c>
      <c r="D11297">
        <v>25.438850566879001</v>
      </c>
    </row>
    <row r="11298" spans="1:4">
      <c r="A11298">
        <v>56480</v>
      </c>
      <c r="B11298">
        <v>25.642499999999998</v>
      </c>
      <c r="C11298">
        <v>25.3376827805027</v>
      </c>
      <c r="D11298">
        <v>25.4421021792811</v>
      </c>
    </row>
    <row r="11299" spans="1:4">
      <c r="A11299">
        <v>56485</v>
      </c>
      <c r="B11299">
        <v>25.1052</v>
      </c>
      <c r="C11299">
        <v>25.336052723814198</v>
      </c>
      <c r="D11299">
        <v>25.432412093048601</v>
      </c>
    </row>
    <row r="11300" spans="1:4">
      <c r="A11300">
        <v>56490</v>
      </c>
      <c r="B11300">
        <v>25.619199999999999</v>
      </c>
      <c r="C11300">
        <v>25.334423107940101</v>
      </c>
      <c r="D11300">
        <v>25.4352663977246</v>
      </c>
    </row>
    <row r="11301" spans="1:4">
      <c r="A11301">
        <v>56495</v>
      </c>
      <c r="B11301">
        <v>25.2117</v>
      </c>
      <c r="C11301">
        <v>25.332793932695299</v>
      </c>
      <c r="D11301">
        <v>25.4282949361045</v>
      </c>
    </row>
    <row r="11302" spans="1:4">
      <c r="A11302">
        <v>56500</v>
      </c>
      <c r="B11302">
        <v>24.7974</v>
      </c>
      <c r="C11302">
        <v>25.331167528517899</v>
      </c>
      <c r="D11302">
        <v>25.411577986634398</v>
      </c>
    </row>
    <row r="11303" spans="1:4">
      <c r="A11303">
        <v>56505</v>
      </c>
      <c r="B11303">
        <v>25.45</v>
      </c>
      <c r="C11303">
        <v>25.329541562752802</v>
      </c>
      <c r="D11303">
        <v>25.410894254919</v>
      </c>
    </row>
    <row r="11304" spans="1:4">
      <c r="A11304">
        <v>56510</v>
      </c>
      <c r="B11304">
        <v>25.4101</v>
      </c>
      <c r="C11304">
        <v>25.327916035490301</v>
      </c>
      <c r="D11304">
        <v>25.4092706695365</v>
      </c>
    </row>
    <row r="11305" spans="1:4">
      <c r="A11305">
        <v>56515</v>
      </c>
      <c r="B11305">
        <v>25.116199999999999</v>
      </c>
      <c r="C11305">
        <v>25.3262909467533</v>
      </c>
      <c r="D11305">
        <v>25.4006496861989</v>
      </c>
    </row>
    <row r="11306" spans="1:4">
      <c r="A11306">
        <v>56520</v>
      </c>
      <c r="B11306">
        <v>24.4116</v>
      </c>
      <c r="C11306">
        <v>25.324666296525599</v>
      </c>
      <c r="D11306">
        <v>25.375369806304199</v>
      </c>
    </row>
    <row r="11307" spans="1:4">
      <c r="A11307">
        <v>56525</v>
      </c>
      <c r="B11307">
        <v>26.166</v>
      </c>
      <c r="C11307">
        <v>25.323042084770002</v>
      </c>
      <c r="D11307">
        <v>25.3927109357153</v>
      </c>
    </row>
    <row r="11308" spans="1:4">
      <c r="A11308">
        <v>56530</v>
      </c>
      <c r="B11308">
        <v>25.186</v>
      </c>
      <c r="C11308">
        <v>25.321418311431401</v>
      </c>
      <c r="D11308">
        <v>25.3861620273101</v>
      </c>
    </row>
    <row r="11309" spans="1:4">
      <c r="A11309">
        <v>56535</v>
      </c>
      <c r="B11309">
        <v>25.4206</v>
      </c>
      <c r="C11309">
        <v>25.3197949769194</v>
      </c>
      <c r="D11309">
        <v>25.385390078321301</v>
      </c>
    </row>
    <row r="11310" spans="1:4">
      <c r="A11310">
        <v>56540</v>
      </c>
      <c r="B11310">
        <v>25.266300000000001</v>
      </c>
      <c r="C11310">
        <v>25.318172080643599</v>
      </c>
      <c r="D11310">
        <v>25.3809420410904</v>
      </c>
    </row>
    <row r="11311" spans="1:4">
      <c r="A11311">
        <v>56545</v>
      </c>
      <c r="B11311">
        <v>25.339200000000002</v>
      </c>
      <c r="C11311">
        <v>25.3165496224787</v>
      </c>
      <c r="D11311">
        <v>25.37834768231</v>
      </c>
    </row>
    <row r="11312" spans="1:4">
      <c r="A11312">
        <v>56550</v>
      </c>
      <c r="B11312">
        <v>25.065999999999999</v>
      </c>
      <c r="C11312">
        <v>25.314927602272601</v>
      </c>
      <c r="D11312">
        <v>25.3692750929374</v>
      </c>
    </row>
    <row r="11313" spans="1:4">
      <c r="A11313">
        <v>56555</v>
      </c>
      <c r="B11313">
        <v>25.158100000000001</v>
      </c>
      <c r="C11313">
        <v>25.3133060198439</v>
      </c>
      <c r="D11313">
        <v>25.3626288690749</v>
      </c>
    </row>
    <row r="11314" spans="1:4">
      <c r="A11314">
        <v>56560</v>
      </c>
      <c r="B11314">
        <v>25.4011</v>
      </c>
      <c r="C11314">
        <v>25.311684875000299</v>
      </c>
      <c r="D11314">
        <v>25.361961978754199</v>
      </c>
    </row>
    <row r="11315" spans="1:4">
      <c r="A11315">
        <v>56565</v>
      </c>
      <c r="B11315">
        <v>25.245000000000001</v>
      </c>
      <c r="C11315">
        <v>25.310064167538201</v>
      </c>
      <c r="D11315">
        <v>25.3575726998059</v>
      </c>
    </row>
    <row r="11316" spans="1:4">
      <c r="A11316">
        <v>56570</v>
      </c>
      <c r="B11316">
        <v>25.650300000000001</v>
      </c>
      <c r="C11316">
        <v>25.308443897233399</v>
      </c>
      <c r="D11316">
        <v>25.362993729346702</v>
      </c>
    </row>
    <row r="11317" spans="1:4">
      <c r="A11317">
        <v>56575</v>
      </c>
      <c r="B11317">
        <v>25.106400000000001</v>
      </c>
      <c r="C11317">
        <v>25.306824063853501</v>
      </c>
      <c r="D11317">
        <v>25.3552588947408</v>
      </c>
    </row>
    <row r="11318" spans="1:4">
      <c r="A11318">
        <v>56580</v>
      </c>
      <c r="B11318">
        <v>25.569199999999999</v>
      </c>
      <c r="C11318">
        <v>25.305204667146601</v>
      </c>
      <c r="D11318">
        <v>25.3587936596942</v>
      </c>
    </row>
    <row r="11319" spans="1:4">
      <c r="A11319">
        <v>56585</v>
      </c>
      <c r="B11319">
        <v>25.271100000000001</v>
      </c>
      <c r="C11319">
        <v>25.303585706851599</v>
      </c>
      <c r="D11319">
        <v>25.355103816248299</v>
      </c>
    </row>
    <row r="11320" spans="1:4">
      <c r="A11320">
        <v>56590</v>
      </c>
      <c r="B11320">
        <v>24.9923</v>
      </c>
      <c r="C11320">
        <v>25.301967182698501</v>
      </c>
      <c r="D11320">
        <v>25.344828837581101</v>
      </c>
    </row>
    <row r="11321" spans="1:4">
      <c r="A11321">
        <v>56595</v>
      </c>
      <c r="B11321">
        <v>25.203800000000001</v>
      </c>
      <c r="C11321">
        <v>25.300349094417999</v>
      </c>
      <c r="D11321">
        <v>25.339868562547601</v>
      </c>
    </row>
    <row r="11322" spans="1:4">
      <c r="A11322">
        <v>56600</v>
      </c>
      <c r="B11322">
        <v>24.910799999999998</v>
      </c>
      <c r="C11322">
        <v>25.298731441745399</v>
      </c>
      <c r="D11322">
        <v>25.328013214585798</v>
      </c>
    </row>
    <row r="11323" spans="1:4">
      <c r="A11323">
        <v>56605</v>
      </c>
      <c r="B11323">
        <v>25.419799999999999</v>
      </c>
      <c r="C11323">
        <v>25.297114224922598</v>
      </c>
      <c r="D11323">
        <v>25.328633544216999</v>
      </c>
    </row>
    <row r="11324" spans="1:4">
      <c r="A11324">
        <v>56610</v>
      </c>
      <c r="B11324">
        <v>25.2943</v>
      </c>
      <c r="C11324">
        <v>25.295497443236702</v>
      </c>
      <c r="D11324">
        <v>25.326232079851099</v>
      </c>
    </row>
    <row r="11325" spans="1:4">
      <c r="A11325">
        <v>56615</v>
      </c>
      <c r="B11325">
        <v>25.049299999999999</v>
      </c>
      <c r="C11325">
        <v>25.293881096488398</v>
      </c>
      <c r="D11325">
        <v>25.318022319573199</v>
      </c>
    </row>
    <row r="11326" spans="1:4">
      <c r="A11326">
        <v>56620</v>
      </c>
      <c r="B11326">
        <v>25.464500000000001</v>
      </c>
      <c r="C11326">
        <v>25.2922651845122</v>
      </c>
      <c r="D11326">
        <v>25.31995350391</v>
      </c>
    </row>
    <row r="11327" spans="1:4">
      <c r="A11327">
        <v>56625</v>
      </c>
      <c r="B11327">
        <v>25.4269</v>
      </c>
      <c r="C11327">
        <v>25.2906497071655</v>
      </c>
      <c r="D11327">
        <v>25.320935775053599</v>
      </c>
    </row>
    <row r="11328" spans="1:4">
      <c r="A11328">
        <v>56630</v>
      </c>
      <c r="B11328">
        <v>24.810199999999998</v>
      </c>
      <c r="C11328">
        <v>25.289034664334299</v>
      </c>
      <c r="D11328">
        <v>25.307127660391501</v>
      </c>
    </row>
    <row r="11329" spans="1:4">
      <c r="A11329">
        <v>56635</v>
      </c>
      <c r="B11329">
        <v>25.378699999999998</v>
      </c>
      <c r="C11329">
        <v>25.287420055920698</v>
      </c>
      <c r="D11329">
        <v>25.3072684672299</v>
      </c>
    </row>
    <row r="11330" spans="1:4">
      <c r="A11330">
        <v>56640</v>
      </c>
      <c r="B11330">
        <v>25.457100000000001</v>
      </c>
      <c r="C11330">
        <v>25.285805881841501</v>
      </c>
      <c r="D11330">
        <v>25.309281345625301</v>
      </c>
    </row>
    <row r="11331" spans="1:4">
      <c r="A11331">
        <v>56645</v>
      </c>
      <c r="B11331">
        <v>25.394500000000001</v>
      </c>
      <c r="C11331">
        <v>25.284192142010401</v>
      </c>
      <c r="D11331">
        <v>25.309745137457998</v>
      </c>
    </row>
    <row r="11332" spans="1:4">
      <c r="A11332">
        <v>56650</v>
      </c>
      <c r="B11332">
        <v>25.191400000000002</v>
      </c>
      <c r="C11332">
        <v>25.282578836343301</v>
      </c>
      <c r="D11332">
        <v>25.305334192041801</v>
      </c>
    </row>
    <row r="11333" spans="1:4">
      <c r="A11333">
        <v>56655</v>
      </c>
      <c r="B11333">
        <v>24.924600000000002</v>
      </c>
      <c r="C11333">
        <v>25.280965964742901</v>
      </c>
      <c r="D11333">
        <v>25.294642725657599</v>
      </c>
    </row>
    <row r="11334" spans="1:4">
      <c r="A11334">
        <v>56660</v>
      </c>
      <c r="B11334">
        <v>25.917999999999999</v>
      </c>
      <c r="C11334">
        <v>25.279353527098799</v>
      </c>
      <c r="D11334">
        <v>25.307997317423698</v>
      </c>
    </row>
    <row r="11335" spans="1:4">
      <c r="A11335">
        <v>56665</v>
      </c>
      <c r="B11335">
        <v>25.110299999999999</v>
      </c>
      <c r="C11335">
        <v>25.277741523276799</v>
      </c>
      <c r="D11335">
        <v>25.301684742754698</v>
      </c>
    </row>
    <row r="11336" spans="1:4">
      <c r="A11336">
        <v>56670</v>
      </c>
      <c r="B11336">
        <v>25.779399999999999</v>
      </c>
      <c r="C11336">
        <v>25.276129953123402</v>
      </c>
      <c r="D11336">
        <v>25.311547356517401</v>
      </c>
    </row>
    <row r="11337" spans="1:4">
      <c r="A11337">
        <v>56675</v>
      </c>
      <c r="B11337">
        <v>25.822800000000001</v>
      </c>
      <c r="C11337">
        <v>25.2745188164571</v>
      </c>
      <c r="D11337">
        <v>25.322207255365299</v>
      </c>
    </row>
    <row r="11338" spans="1:4">
      <c r="A11338">
        <v>56680</v>
      </c>
      <c r="B11338">
        <v>25.287600000000001</v>
      </c>
      <c r="C11338">
        <v>25.272908113073601</v>
      </c>
      <c r="D11338">
        <v>25.319792303773198</v>
      </c>
    </row>
    <row r="11339" spans="1:4">
      <c r="A11339">
        <v>56685</v>
      </c>
      <c r="B11339">
        <v>25.1111</v>
      </c>
      <c r="C11339">
        <v>25.271297843238699</v>
      </c>
      <c r="D11339">
        <v>25.313211549711699</v>
      </c>
    </row>
    <row r="11340" spans="1:4">
      <c r="A11340">
        <v>56690</v>
      </c>
      <c r="B11340">
        <v>25.0488</v>
      </c>
      <c r="C11340">
        <v>25.269688006206401</v>
      </c>
      <c r="D11340">
        <v>25.305300539833201</v>
      </c>
    </row>
    <row r="11341" spans="1:4">
      <c r="A11341">
        <v>56695</v>
      </c>
      <c r="B11341">
        <v>25.3764</v>
      </c>
      <c r="C11341">
        <v>25.268078601700001</v>
      </c>
      <c r="D11341">
        <v>25.305426716889301</v>
      </c>
    </row>
    <row r="11342" spans="1:4">
      <c r="A11342">
        <v>56700</v>
      </c>
      <c r="B11342">
        <v>25.091000000000001</v>
      </c>
      <c r="C11342">
        <v>25.266469629426801</v>
      </c>
      <c r="D11342">
        <v>25.298715485733901</v>
      </c>
    </row>
    <row r="11343" spans="1:4">
      <c r="A11343">
        <v>56705</v>
      </c>
      <c r="B11343">
        <v>25.066400000000002</v>
      </c>
      <c r="C11343">
        <v>25.264861089072301</v>
      </c>
      <c r="D11343">
        <v>25.291579012282899</v>
      </c>
    </row>
    <row r="11344" spans="1:4">
      <c r="A11344">
        <v>56710</v>
      </c>
      <c r="B11344">
        <v>25.094100000000001</v>
      </c>
      <c r="C11344">
        <v>25.263252980308199</v>
      </c>
      <c r="D11344">
        <v>25.285279527492001</v>
      </c>
    </row>
    <row r="11345" spans="1:4">
      <c r="A11345">
        <v>56715</v>
      </c>
      <c r="B11345">
        <v>25.6586</v>
      </c>
      <c r="C11345">
        <v>25.261645299580099</v>
      </c>
      <c r="D11345">
        <v>25.2926492940821</v>
      </c>
    </row>
    <row r="11346" spans="1:4">
      <c r="A11346">
        <v>56720</v>
      </c>
      <c r="B11346">
        <v>25.011900000000001</v>
      </c>
      <c r="C11346">
        <v>25.260038049752801</v>
      </c>
      <c r="D11346">
        <v>25.284353006977</v>
      </c>
    </row>
    <row r="11347" spans="1:4">
      <c r="A11347">
        <v>56725</v>
      </c>
      <c r="B11347">
        <v>25.391200000000001</v>
      </c>
      <c r="C11347">
        <v>25.258431230481801</v>
      </c>
      <c r="D11347">
        <v>25.2853414689076</v>
      </c>
    </row>
    <row r="11348" spans="1:4">
      <c r="A11348">
        <v>56730</v>
      </c>
      <c r="B11348">
        <v>25.183</v>
      </c>
      <c r="C11348">
        <v>25.2568248414258</v>
      </c>
      <c r="D11348">
        <v>25.281319690576002</v>
      </c>
    </row>
    <row r="11349" spans="1:4">
      <c r="A11349">
        <v>56735</v>
      </c>
      <c r="B11349">
        <v>25.001200000000001</v>
      </c>
      <c r="C11349">
        <v>25.2552188822375</v>
      </c>
      <c r="D11349">
        <v>25.2730427954147</v>
      </c>
    </row>
    <row r="11350" spans="1:4">
      <c r="A11350">
        <v>56740</v>
      </c>
      <c r="B11350">
        <v>25.805900000000001</v>
      </c>
      <c r="C11350">
        <v>25.253613352570099</v>
      </c>
      <c r="D11350">
        <v>25.284235458310501</v>
      </c>
    </row>
    <row r="11351" spans="1:4">
      <c r="A11351">
        <v>56745</v>
      </c>
      <c r="B11351">
        <v>25.740300000000001</v>
      </c>
      <c r="C11351">
        <v>25.252008252563101</v>
      </c>
      <c r="D11351">
        <v>25.293582323950702</v>
      </c>
    </row>
    <row r="11352" spans="1:4">
      <c r="A11352">
        <v>56750</v>
      </c>
      <c r="B11352">
        <v>25.163499999999999</v>
      </c>
      <c r="C11352">
        <v>25.250403581390099</v>
      </c>
      <c r="D11352">
        <v>25.288889726112799</v>
      </c>
    </row>
    <row r="11353" spans="1:4">
      <c r="A11353">
        <v>56755</v>
      </c>
      <c r="B11353">
        <v>24.750900000000001</v>
      </c>
      <c r="C11353">
        <v>25.2487993387168</v>
      </c>
      <c r="D11353">
        <v>25.274433392916599</v>
      </c>
    </row>
    <row r="11354" spans="1:4">
      <c r="A11354">
        <v>56760</v>
      </c>
      <c r="B11354">
        <v>25.206099999999999</v>
      </c>
      <c r="C11354">
        <v>25.247195524227099</v>
      </c>
      <c r="D11354">
        <v>25.2712301962849</v>
      </c>
    </row>
    <row r="11355" spans="1:4">
      <c r="A11355">
        <v>56765</v>
      </c>
      <c r="B11355">
        <v>25.262699999999999</v>
      </c>
      <c r="C11355">
        <v>25.245594445244102</v>
      </c>
      <c r="D11355">
        <v>25.2694616346926</v>
      </c>
    </row>
    <row r="11356" spans="1:4">
      <c r="A11356">
        <v>56770</v>
      </c>
      <c r="B11356">
        <v>25.244800000000001</v>
      </c>
      <c r="C11356">
        <v>25.243993791974599</v>
      </c>
      <c r="D11356">
        <v>25.267306767068199</v>
      </c>
    </row>
    <row r="11357" spans="1:4">
      <c r="A11357">
        <v>56775</v>
      </c>
      <c r="B11357">
        <v>24.805399999999999</v>
      </c>
      <c r="C11357">
        <v>25.242393564380599</v>
      </c>
      <c r="D11357">
        <v>25.254682682095201</v>
      </c>
    </row>
    <row r="11358" spans="1:4">
      <c r="A11358">
        <v>56780</v>
      </c>
      <c r="B11358">
        <v>24.778099999999998</v>
      </c>
      <c r="C11358">
        <v>25.240793762373102</v>
      </c>
      <c r="D11358">
        <v>25.2417130874462</v>
      </c>
    </row>
    <row r="11359" spans="1:4">
      <c r="A11359">
        <v>56785</v>
      </c>
      <c r="B11359">
        <v>25.685600000000001</v>
      </c>
      <c r="C11359">
        <v>25.2391943858531</v>
      </c>
      <c r="D11359">
        <v>25.250788888628101</v>
      </c>
    </row>
    <row r="11360" spans="1:4">
      <c r="A11360">
        <v>56790</v>
      </c>
      <c r="B11360">
        <v>25.2074</v>
      </c>
      <c r="C11360">
        <v>25.237595434738999</v>
      </c>
      <c r="D11360">
        <v>25.248190227776199</v>
      </c>
    </row>
    <row r="11361" spans="1:4">
      <c r="A11361">
        <v>56795</v>
      </c>
      <c r="B11361">
        <v>25.572199999999999</v>
      </c>
      <c r="C11361">
        <v>25.235996908953499</v>
      </c>
      <c r="D11361">
        <v>25.254389615339001</v>
      </c>
    </row>
    <row r="11362" spans="1:4">
      <c r="A11362">
        <v>56800</v>
      </c>
      <c r="B11362">
        <v>26.059899999999999</v>
      </c>
      <c r="C11362">
        <v>25.234398808432399</v>
      </c>
      <c r="D11362">
        <v>25.272114417513301</v>
      </c>
    </row>
    <row r="11363" spans="1:4">
      <c r="A11363">
        <v>56805</v>
      </c>
      <c r="B11363">
        <v>25.437799999999999</v>
      </c>
      <c r="C11363">
        <v>25.232801133600201</v>
      </c>
      <c r="D11363">
        <v>25.2745095247178</v>
      </c>
    </row>
    <row r="11364" spans="1:4">
      <c r="A11364">
        <v>56810</v>
      </c>
      <c r="B11364">
        <v>25.3063</v>
      </c>
      <c r="C11364">
        <v>25.231203883899202</v>
      </c>
      <c r="D11364">
        <v>25.273698718363502</v>
      </c>
    </row>
    <row r="11365" spans="1:4">
      <c r="A11365">
        <v>56815</v>
      </c>
      <c r="B11365">
        <v>25.017499999999998</v>
      </c>
      <c r="C11365">
        <v>25.229607059252999</v>
      </c>
      <c r="D11365">
        <v>25.2659934261867</v>
      </c>
    </row>
    <row r="11366" spans="1:4">
      <c r="A11366">
        <v>56820</v>
      </c>
      <c r="B11366">
        <v>25.570699999999999</v>
      </c>
      <c r="C11366">
        <v>25.228010659569001</v>
      </c>
      <c r="D11366">
        <v>25.271723471899001</v>
      </c>
    </row>
    <row r="11367" spans="1:4">
      <c r="A11367">
        <v>56825</v>
      </c>
      <c r="B11367">
        <v>25.200299999999999</v>
      </c>
      <c r="C11367">
        <v>25.226414684731399</v>
      </c>
      <c r="D11367">
        <v>25.2684437827014</v>
      </c>
    </row>
    <row r="11368" spans="1:4">
      <c r="A11368">
        <v>56830</v>
      </c>
      <c r="B11368">
        <v>26.3066</v>
      </c>
      <c r="C11368">
        <v>25.224819134601901</v>
      </c>
      <c r="D11368">
        <v>25.291735054925599</v>
      </c>
    </row>
    <row r="11369" spans="1:4">
      <c r="A11369">
        <v>56835</v>
      </c>
      <c r="B11369">
        <v>26.068899999999999</v>
      </c>
      <c r="C11369">
        <v>25.223224009029298</v>
      </c>
      <c r="D11369">
        <v>25.308764642871498</v>
      </c>
    </row>
    <row r="11370" spans="1:4">
      <c r="A11370">
        <v>56840</v>
      </c>
      <c r="B11370">
        <v>25.119700000000002</v>
      </c>
      <c r="C11370">
        <v>25.221629307846499</v>
      </c>
      <c r="D11370">
        <v>25.302650903202998</v>
      </c>
    </row>
    <row r="11371" spans="1:4">
      <c r="A11371">
        <v>56845</v>
      </c>
      <c r="B11371">
        <v>24.7698</v>
      </c>
      <c r="C11371">
        <v>25.220035030869798</v>
      </c>
      <c r="D11371">
        <v>25.288311001528498</v>
      </c>
    </row>
    <row r="11372" spans="1:4">
      <c r="A11372">
        <v>56850</v>
      </c>
      <c r="B11372">
        <v>25.470500000000001</v>
      </c>
      <c r="C11372">
        <v>25.218441177898701</v>
      </c>
      <c r="D11372">
        <v>25.2911014702477</v>
      </c>
    </row>
    <row r="11373" spans="1:4">
      <c r="A11373">
        <v>56855</v>
      </c>
      <c r="B11373">
        <v>25.508900000000001</v>
      </c>
      <c r="C11373">
        <v>25.216847748713601</v>
      </c>
      <c r="D11373">
        <v>25.294742762687498</v>
      </c>
    </row>
    <row r="11374" spans="1:4">
      <c r="A11374">
        <v>56860</v>
      </c>
      <c r="B11374">
        <v>25.346699999999998</v>
      </c>
      <c r="C11374">
        <v>25.2152547430805</v>
      </c>
      <c r="D11374">
        <v>25.294411246193899</v>
      </c>
    </row>
    <row r="11375" spans="1:4">
      <c r="A11375">
        <v>56865</v>
      </c>
      <c r="B11375">
        <v>25.602499999999999</v>
      </c>
      <c r="C11375">
        <v>25.213662160755501</v>
      </c>
      <c r="D11375">
        <v>25.300213601242799</v>
      </c>
    </row>
    <row r="11376" spans="1:4">
      <c r="A11376">
        <v>56870</v>
      </c>
      <c r="B11376">
        <v>25.151</v>
      </c>
      <c r="C11376">
        <v>25.2120700019852</v>
      </c>
      <c r="D11376">
        <v>25.295063003003801</v>
      </c>
    </row>
    <row r="11377" spans="1:4">
      <c r="A11377">
        <v>56875</v>
      </c>
      <c r="B11377">
        <v>25.368500000000001</v>
      </c>
      <c r="C11377">
        <v>25.210478266032599</v>
      </c>
      <c r="D11377">
        <v>25.295247384623099</v>
      </c>
    </row>
    <row r="11378" spans="1:4">
      <c r="A11378">
        <v>56880</v>
      </c>
      <c r="B11378">
        <v>25.019100000000002</v>
      </c>
      <c r="C11378">
        <v>25.208886952667601</v>
      </c>
      <c r="D11378">
        <v>25.287060806881701</v>
      </c>
    </row>
    <row r="11379" spans="1:4">
      <c r="A11379">
        <v>56885</v>
      </c>
      <c r="B11379">
        <v>24.898499999999999</v>
      </c>
      <c r="C11379">
        <v>25.207296061681099</v>
      </c>
      <c r="D11379">
        <v>25.276186907325901</v>
      </c>
    </row>
    <row r="11380" spans="1:4">
      <c r="A11380">
        <v>56890</v>
      </c>
      <c r="B11380">
        <v>25.107700000000001</v>
      </c>
      <c r="C11380">
        <v>25.205705592886002</v>
      </c>
      <c r="D11380">
        <v>25.270587988572601</v>
      </c>
    </row>
    <row r="11381" spans="1:4">
      <c r="A11381">
        <v>56895</v>
      </c>
      <c r="B11381">
        <v>25.254300000000001</v>
      </c>
      <c r="C11381">
        <v>25.204115546125099</v>
      </c>
      <c r="D11381">
        <v>25.268635354077499</v>
      </c>
    </row>
    <row r="11382" spans="1:4">
      <c r="A11382">
        <v>56900</v>
      </c>
      <c r="B11382">
        <v>25.0609</v>
      </c>
      <c r="C11382">
        <v>25.2025259212664</v>
      </c>
      <c r="D11382">
        <v>25.262098304844301</v>
      </c>
    </row>
    <row r="11383" spans="1:4">
      <c r="A11383">
        <v>56905</v>
      </c>
      <c r="B11383">
        <v>24.946400000000001</v>
      </c>
      <c r="C11383">
        <v>25.200936718202101</v>
      </c>
      <c r="D11383">
        <v>25.252978612101</v>
      </c>
    </row>
    <row r="11384" spans="1:4">
      <c r="A11384">
        <v>56910</v>
      </c>
      <c r="B11384">
        <v>25.584299999999999</v>
      </c>
      <c r="C11384">
        <v>25.199347936839199</v>
      </c>
      <c r="D11384">
        <v>25.259356026576899</v>
      </c>
    </row>
    <row r="11385" spans="1:4">
      <c r="A11385">
        <v>56915</v>
      </c>
      <c r="B11385">
        <v>25.231400000000001</v>
      </c>
      <c r="C11385">
        <v>25.197759577097401</v>
      </c>
      <c r="D11385">
        <v>25.257125453510199</v>
      </c>
    </row>
    <row r="11386" spans="1:4">
      <c r="A11386">
        <v>56920</v>
      </c>
      <c r="B11386">
        <v>25.083500000000001</v>
      </c>
      <c r="C11386">
        <v>25.196171638898701</v>
      </c>
      <c r="D11386">
        <v>25.251407523971299</v>
      </c>
    </row>
    <row r="11387" spans="1:4">
      <c r="A11387">
        <v>56925</v>
      </c>
      <c r="B11387">
        <v>25.3461</v>
      </c>
      <c r="C11387">
        <v>25.194584122161299</v>
      </c>
      <c r="D11387">
        <v>25.252117222729201</v>
      </c>
    </row>
    <row r="11388" spans="1:4">
      <c r="A11388">
        <v>56930</v>
      </c>
      <c r="B11388">
        <v>25.3813</v>
      </c>
      <c r="C11388">
        <v>25.1929970267954</v>
      </c>
      <c r="D11388">
        <v>25.253651617664801</v>
      </c>
    </row>
    <row r="11389" spans="1:4">
      <c r="A11389">
        <v>56935</v>
      </c>
      <c r="B11389">
        <v>25.236799999999999</v>
      </c>
      <c r="C11389">
        <v>25.191410352689001</v>
      </c>
      <c r="D11389">
        <v>25.2516877942554</v>
      </c>
    </row>
    <row r="11390" spans="1:4">
      <c r="A11390">
        <v>56940</v>
      </c>
      <c r="B11390">
        <v>25.328700000000001</v>
      </c>
      <c r="C11390">
        <v>25.189824099715299</v>
      </c>
      <c r="D11390">
        <v>25.251972467888699</v>
      </c>
    </row>
    <row r="11391" spans="1:4">
      <c r="A11391">
        <v>56945</v>
      </c>
      <c r="B11391">
        <v>25.206900000000001</v>
      </c>
      <c r="C11391">
        <v>25.1882405605153</v>
      </c>
      <c r="D11391">
        <v>25.249335432073799</v>
      </c>
    </row>
    <row r="11392" spans="1:4">
      <c r="A11392">
        <v>56950</v>
      </c>
      <c r="B11392">
        <v>24.672000000000001</v>
      </c>
      <c r="C11392">
        <v>25.1866574402335</v>
      </c>
      <c r="D11392">
        <v>25.233953875948</v>
      </c>
    </row>
    <row r="11393" spans="1:4">
      <c r="A11393">
        <v>56955</v>
      </c>
      <c r="B11393">
        <v>25.186299999999999</v>
      </c>
      <c r="C11393">
        <v>25.185074738866899</v>
      </c>
      <c r="D11393">
        <v>25.231263868185302</v>
      </c>
    </row>
    <row r="11394" spans="1:4">
      <c r="A11394">
        <v>56960</v>
      </c>
      <c r="B11394">
        <v>25.110499999999998</v>
      </c>
      <c r="C11394">
        <v>25.183492456303998</v>
      </c>
      <c r="D11394">
        <v>25.226822968290701</v>
      </c>
    </row>
    <row r="11395" spans="1:4">
      <c r="A11395">
        <v>56965</v>
      </c>
      <c r="B11395">
        <v>24.762599999999999</v>
      </c>
      <c r="C11395">
        <v>25.181910592371299</v>
      </c>
      <c r="D11395">
        <v>25.214158625781899</v>
      </c>
    </row>
    <row r="11396" spans="1:4">
      <c r="A11396">
        <v>56970</v>
      </c>
      <c r="B11396">
        <v>24.825299999999999</v>
      </c>
      <c r="C11396">
        <v>25.180329146853602</v>
      </c>
      <c r="D11396">
        <v>25.203304461404599</v>
      </c>
    </row>
    <row r="11397" spans="1:4">
      <c r="A11397">
        <v>56975</v>
      </c>
      <c r="B11397">
        <v>25.489100000000001</v>
      </c>
      <c r="C11397">
        <v>25.1787481195075</v>
      </c>
      <c r="D11397">
        <v>25.208609708808599</v>
      </c>
    </row>
    <row r="11398" spans="1:4">
      <c r="A11398">
        <v>56980</v>
      </c>
      <c r="B11398">
        <v>24.967500000000001</v>
      </c>
      <c r="C11398">
        <v>25.177167510062301</v>
      </c>
      <c r="D11398">
        <v>25.2012925176412</v>
      </c>
    </row>
    <row r="11399" spans="1:4">
      <c r="A11399">
        <v>56985</v>
      </c>
      <c r="B11399">
        <v>24.974399999999999</v>
      </c>
      <c r="C11399">
        <v>25.1755873182416</v>
      </c>
      <c r="D11399">
        <v>25.194318702459402</v>
      </c>
    </row>
    <row r="11400" spans="1:4">
      <c r="A11400">
        <v>56990</v>
      </c>
      <c r="B11400">
        <v>25.731300000000001</v>
      </c>
      <c r="C11400">
        <v>25.174007543763601</v>
      </c>
      <c r="D11400">
        <v>25.2056393975124</v>
      </c>
    </row>
    <row r="11401" spans="1:4">
      <c r="A11401">
        <v>56995</v>
      </c>
      <c r="B11401">
        <v>25.640599999999999</v>
      </c>
      <c r="C11401">
        <v>25.1724281863337</v>
      </c>
      <c r="D11401">
        <v>25.214509596194201</v>
      </c>
    </row>
    <row r="11402" spans="1:4">
      <c r="A11402">
        <v>57000</v>
      </c>
      <c r="B11402">
        <v>25.170500000000001</v>
      </c>
      <c r="C11402">
        <v>25.170849245658999</v>
      </c>
      <c r="D11402">
        <v>25.211905332732101</v>
      </c>
    </row>
    <row r="11403" spans="1:4">
      <c r="A11403">
        <v>57005</v>
      </c>
      <c r="B11403">
        <v>24.477900000000002</v>
      </c>
      <c r="C11403">
        <v>25.169270721432099</v>
      </c>
      <c r="D11403">
        <v>25.192779786546598</v>
      </c>
    </row>
    <row r="11404" spans="1:4">
      <c r="A11404">
        <v>57010</v>
      </c>
      <c r="B11404">
        <v>24.845600000000001</v>
      </c>
      <c r="C11404">
        <v>25.167692613342801</v>
      </c>
      <c r="D11404">
        <v>25.182927451552501</v>
      </c>
    </row>
    <row r="11405" spans="1:4">
      <c r="A11405">
        <v>57015</v>
      </c>
      <c r="B11405">
        <v>25.016400000000001</v>
      </c>
      <c r="C11405">
        <v>25.166114921572198</v>
      </c>
      <c r="D11405">
        <v>25.177404606168501</v>
      </c>
    </row>
    <row r="11406" spans="1:4">
      <c r="A11406">
        <v>57020</v>
      </c>
      <c r="B11406">
        <v>24.929600000000001</v>
      </c>
      <c r="C11406">
        <v>25.1645376453097</v>
      </c>
      <c r="D11406">
        <v>25.169936440681301</v>
      </c>
    </row>
    <row r="11407" spans="1:4">
      <c r="A11407">
        <v>57025</v>
      </c>
      <c r="B11407">
        <v>25.901499999999999</v>
      </c>
      <c r="C11407">
        <v>25.162960784253901</v>
      </c>
      <c r="D11407">
        <v>25.185923462920599</v>
      </c>
    </row>
    <row r="11408" spans="1:4">
      <c r="A11408">
        <v>57030</v>
      </c>
      <c r="B11408">
        <v>25.394100000000002</v>
      </c>
      <c r="C11408">
        <v>25.161384338117699</v>
      </c>
      <c r="D11408">
        <v>25.189366807266602</v>
      </c>
    </row>
    <row r="11409" spans="1:4">
      <c r="A11409">
        <v>57035</v>
      </c>
      <c r="B11409">
        <v>24.677099999999999</v>
      </c>
      <c r="C11409">
        <v>25.159808306632701</v>
      </c>
      <c r="D11409">
        <v>25.175556023392598</v>
      </c>
    </row>
    <row r="11410" spans="1:4">
      <c r="A11410">
        <v>57040</v>
      </c>
      <c r="B11410">
        <v>25.65</v>
      </c>
      <c r="C11410">
        <v>25.158232689563999</v>
      </c>
      <c r="D11410">
        <v>25.185381584693701</v>
      </c>
    </row>
    <row r="11411" spans="1:4">
      <c r="A11411">
        <v>57045</v>
      </c>
      <c r="B11411">
        <v>25.157800000000002</v>
      </c>
      <c r="C11411">
        <v>25.1566574867066</v>
      </c>
      <c r="D11411">
        <v>25.183178716656901</v>
      </c>
    </row>
    <row r="11412" spans="1:4">
      <c r="A11412">
        <v>57050</v>
      </c>
      <c r="B11412">
        <v>25.588699999999999</v>
      </c>
      <c r="C11412">
        <v>25.1550826978809</v>
      </c>
      <c r="D11412">
        <v>25.1913487527565</v>
      </c>
    </row>
    <row r="11413" spans="1:4">
      <c r="A11413">
        <v>57055</v>
      </c>
      <c r="B11413">
        <v>24.628699999999998</v>
      </c>
      <c r="C11413">
        <v>25.153508322938499</v>
      </c>
      <c r="D11413">
        <v>25.176329210825902</v>
      </c>
    </row>
    <row r="11414" spans="1:4">
      <c r="A11414">
        <v>57060</v>
      </c>
      <c r="B11414">
        <v>24.835999999999999</v>
      </c>
      <c r="C11414">
        <v>25.151934361751199</v>
      </c>
      <c r="D11414">
        <v>25.166641986575101</v>
      </c>
    </row>
    <row r="11415" spans="1:4">
      <c r="A11415">
        <v>57065</v>
      </c>
      <c r="B11415">
        <v>24.584700000000002</v>
      </c>
      <c r="C11415">
        <v>25.1503608142066</v>
      </c>
      <c r="D11415">
        <v>25.151172741389502</v>
      </c>
    </row>
    <row r="11416" spans="1:4">
      <c r="A11416">
        <v>57070</v>
      </c>
      <c r="B11416">
        <v>25.288699999999999</v>
      </c>
      <c r="C11416">
        <v>25.148787680196602</v>
      </c>
      <c r="D11416">
        <v>25.152939584713501</v>
      </c>
    </row>
    <row r="11417" spans="1:4">
      <c r="A11417">
        <v>57075</v>
      </c>
      <c r="B11417">
        <v>25.4129</v>
      </c>
      <c r="C11417">
        <v>25.147214960121399</v>
      </c>
      <c r="D11417">
        <v>25.157635246652401</v>
      </c>
    </row>
    <row r="11418" spans="1:4">
      <c r="A11418">
        <v>57080</v>
      </c>
      <c r="B11418">
        <v>24.407</v>
      </c>
      <c r="C11418">
        <v>25.145642653369698</v>
      </c>
      <c r="D11418">
        <v>25.138125916591299</v>
      </c>
    </row>
    <row r="11419" spans="1:4">
      <c r="A11419">
        <v>57085</v>
      </c>
      <c r="B11419">
        <v>24.889800000000001</v>
      </c>
      <c r="C11419">
        <v>25.144070759817499</v>
      </c>
      <c r="D11419">
        <v>25.130655398290699</v>
      </c>
    </row>
    <row r="11420" spans="1:4">
      <c r="A11420">
        <v>57090</v>
      </c>
      <c r="B11420">
        <v>24.936399999999999</v>
      </c>
      <c r="C11420">
        <v>25.142501559453098</v>
      </c>
      <c r="D11420">
        <v>25.1244837270145</v>
      </c>
    </row>
    <row r="11421" spans="1:4">
      <c r="A11421">
        <v>57095</v>
      </c>
      <c r="B11421">
        <v>24.656500000000001</v>
      </c>
      <c r="C11421">
        <v>25.1409327668676</v>
      </c>
      <c r="D11421">
        <v>25.1117581153907</v>
      </c>
    </row>
    <row r="11422" spans="1:4">
      <c r="A11422">
        <v>57100</v>
      </c>
      <c r="B11422">
        <v>24.996099999999998</v>
      </c>
      <c r="C11422">
        <v>25.1393643853384</v>
      </c>
      <c r="D11422">
        <v>25.107474700595201</v>
      </c>
    </row>
    <row r="11423" spans="1:4">
      <c r="A11423">
        <v>57105</v>
      </c>
      <c r="B11423">
        <v>25.665400000000002</v>
      </c>
      <c r="C11423">
        <v>25.137796414784098</v>
      </c>
      <c r="D11423">
        <v>25.119322011151201</v>
      </c>
    </row>
    <row r="11424" spans="1:4">
      <c r="A11424">
        <v>57110</v>
      </c>
      <c r="B11424">
        <v>24.705400000000001</v>
      </c>
      <c r="C11424">
        <v>25.1362288550811</v>
      </c>
      <c r="D11424">
        <v>25.1078875001336</v>
      </c>
    </row>
    <row r="11425" spans="1:4">
      <c r="A11425">
        <v>57115</v>
      </c>
      <c r="B11425">
        <v>25.5181</v>
      </c>
      <c r="C11425">
        <v>25.134661706069998</v>
      </c>
      <c r="D11425">
        <v>25.1161949303504</v>
      </c>
    </row>
    <row r="11426" spans="1:4">
      <c r="A11426">
        <v>57120</v>
      </c>
      <c r="B11426">
        <v>25.5227</v>
      </c>
      <c r="C11426">
        <v>25.1330949675677</v>
      </c>
      <c r="D11426">
        <v>25.124407785048898</v>
      </c>
    </row>
    <row r="11427" spans="1:4">
      <c r="A11427">
        <v>57125</v>
      </c>
      <c r="B11427">
        <v>25.226400000000002</v>
      </c>
      <c r="C11427">
        <v>25.1315286393774</v>
      </c>
      <c r="D11427">
        <v>25.125323581085599</v>
      </c>
    </row>
    <row r="11428" spans="1:4">
      <c r="A11428">
        <v>57130</v>
      </c>
      <c r="B11428">
        <v>24.4862</v>
      </c>
      <c r="C11428">
        <v>25.129962721282102</v>
      </c>
      <c r="D11428">
        <v>25.108490918478399</v>
      </c>
    </row>
    <row r="11429" spans="1:4">
      <c r="A11429">
        <v>57135</v>
      </c>
      <c r="B11429">
        <v>24.701499999999999</v>
      </c>
      <c r="C11429">
        <v>25.1283972135504</v>
      </c>
      <c r="D11429">
        <v>25.097226296992201</v>
      </c>
    </row>
    <row r="11430" spans="1:4">
      <c r="A11430">
        <v>57140</v>
      </c>
      <c r="B11430">
        <v>25.427499999999998</v>
      </c>
      <c r="C11430">
        <v>25.126832115460701</v>
      </c>
      <c r="D11430">
        <v>25.103622239547001</v>
      </c>
    </row>
    <row r="11431" spans="1:4">
      <c r="A11431">
        <v>57145</v>
      </c>
      <c r="B11431">
        <v>25.225999999999999</v>
      </c>
      <c r="C11431">
        <v>25.1252674267838</v>
      </c>
      <c r="D11431">
        <v>25.105034235880499</v>
      </c>
    </row>
    <row r="11432" spans="1:4">
      <c r="A11432">
        <v>57150</v>
      </c>
      <c r="B11432">
        <v>24.889800000000001</v>
      </c>
      <c r="C11432">
        <v>25.123703147307602</v>
      </c>
      <c r="D11432">
        <v>25.098359624831001</v>
      </c>
    </row>
    <row r="11433" spans="1:4">
      <c r="A11433">
        <v>57155</v>
      </c>
      <c r="B11433">
        <v>25.048500000000001</v>
      </c>
      <c r="C11433">
        <v>25.1221392768316</v>
      </c>
      <c r="D11433">
        <v>25.095648519655899</v>
      </c>
    </row>
    <row r="11434" spans="1:4">
      <c r="A11434">
        <v>57160</v>
      </c>
      <c r="B11434">
        <v>25.0807</v>
      </c>
      <c r="C11434">
        <v>25.120575815180601</v>
      </c>
      <c r="D11434">
        <v>25.0937739294762</v>
      </c>
    </row>
    <row r="11435" spans="1:4">
      <c r="A11435">
        <v>57165</v>
      </c>
      <c r="B11435">
        <v>24.606000000000002</v>
      </c>
      <c r="C11435">
        <v>25.119012762200001</v>
      </c>
      <c r="D11435">
        <v>25.080575973709099</v>
      </c>
    </row>
    <row r="11436" spans="1:4">
      <c r="A11436">
        <v>57170</v>
      </c>
      <c r="B11436">
        <v>24.200199999999999</v>
      </c>
      <c r="C11436">
        <v>25.117450117758601</v>
      </c>
      <c r="D11436">
        <v>25.057981849353698</v>
      </c>
    </row>
    <row r="11437" spans="1:4">
      <c r="A11437">
        <v>57175</v>
      </c>
      <c r="B11437">
        <v>25.160799999999998</v>
      </c>
      <c r="C11437">
        <v>25.115887881749899</v>
      </c>
      <c r="D11437">
        <v>25.058943856208401</v>
      </c>
    </row>
    <row r="11438" spans="1:4">
      <c r="A11438">
        <v>57180</v>
      </c>
      <c r="B11438">
        <v>25.014199999999999</v>
      </c>
      <c r="C11438">
        <v>25.114326054080099</v>
      </c>
      <c r="D11438">
        <v>25.056368388811499</v>
      </c>
    </row>
    <row r="11439" spans="1:4">
      <c r="A11439">
        <v>57185</v>
      </c>
      <c r="B11439">
        <v>24.997699999999998</v>
      </c>
      <c r="C11439">
        <v>25.112764634660898</v>
      </c>
      <c r="D11439">
        <v>25.0534589599832</v>
      </c>
    </row>
    <row r="11440" spans="1:4">
      <c r="A11440">
        <v>57190</v>
      </c>
      <c r="B11440">
        <v>25.023599999999998</v>
      </c>
      <c r="C11440">
        <v>25.111203623411299</v>
      </c>
      <c r="D11440">
        <v>25.0512394571215</v>
      </c>
    </row>
    <row r="11441" spans="1:4">
      <c r="A11441">
        <v>57195</v>
      </c>
      <c r="B11441">
        <v>25.266300000000001</v>
      </c>
      <c r="C11441">
        <v>25.1096430202475</v>
      </c>
      <c r="D11441">
        <v>25.054885248164801</v>
      </c>
    </row>
    <row r="11442" spans="1:4">
      <c r="A11442">
        <v>57200</v>
      </c>
      <c r="B11442">
        <v>25.271100000000001</v>
      </c>
      <c r="C11442">
        <v>25.108082825071701</v>
      </c>
      <c r="D11442">
        <v>25.058555562580999</v>
      </c>
    </row>
    <row r="11443" spans="1:4">
      <c r="A11443">
        <v>57205</v>
      </c>
      <c r="B11443">
        <v>25.724799999999998</v>
      </c>
      <c r="C11443">
        <v>25.106523038269099</v>
      </c>
      <c r="D11443">
        <v>25.0730010684929</v>
      </c>
    </row>
    <row r="11444" spans="1:4">
      <c r="A11444">
        <v>57210</v>
      </c>
      <c r="B11444">
        <v>24.8066</v>
      </c>
      <c r="C11444">
        <v>25.104963659216299</v>
      </c>
      <c r="D11444">
        <v>25.065102951885098</v>
      </c>
    </row>
    <row r="11445" spans="1:4">
      <c r="A11445">
        <v>57215</v>
      </c>
      <c r="B11445">
        <v>25.850300000000001</v>
      </c>
      <c r="C11445">
        <v>25.103404687765501</v>
      </c>
      <c r="D11445">
        <v>25.082394590631601</v>
      </c>
    </row>
    <row r="11446" spans="1:4">
      <c r="A11446">
        <v>57220</v>
      </c>
      <c r="B11446">
        <v>24.663799999999998</v>
      </c>
      <c r="C11446">
        <v>25.1018461237453</v>
      </c>
      <c r="D11446">
        <v>25.070847301076501</v>
      </c>
    </row>
    <row r="11447" spans="1:4">
      <c r="A11447">
        <v>57225</v>
      </c>
      <c r="B11447">
        <v>24.764399999999998</v>
      </c>
      <c r="C11447">
        <v>25.100290235892299</v>
      </c>
      <c r="D11447">
        <v>25.061995352620698</v>
      </c>
    </row>
    <row r="11448" spans="1:4">
      <c r="A11448">
        <v>57230</v>
      </c>
      <c r="B11448">
        <v>25.505299999999998</v>
      </c>
      <c r="C11448">
        <v>25.098734753205299</v>
      </c>
      <c r="D11448">
        <v>25.071103591649099</v>
      </c>
    </row>
    <row r="11449" spans="1:4">
      <c r="A11449">
        <v>57235</v>
      </c>
      <c r="B11449">
        <v>25.008800000000001</v>
      </c>
      <c r="C11449">
        <v>25.097179675641101</v>
      </c>
      <c r="D11449">
        <v>25.0680972569114</v>
      </c>
    </row>
    <row r="11450" spans="1:4">
      <c r="A11450">
        <v>57240</v>
      </c>
      <c r="B11450">
        <v>25.473500000000001</v>
      </c>
      <c r="C11450">
        <v>25.095625003051001</v>
      </c>
      <c r="D11450">
        <v>25.076293945475101</v>
      </c>
    </row>
    <row r="11451" spans="1:4">
      <c r="A11451">
        <v>57245</v>
      </c>
      <c r="B11451">
        <v>25.466899999999999</v>
      </c>
      <c r="C11451">
        <v>25.094070735243399</v>
      </c>
      <c r="D11451">
        <v>25.0841318084743</v>
      </c>
    </row>
    <row r="11452" spans="1:4">
      <c r="A11452">
        <v>57250</v>
      </c>
      <c r="B11452">
        <v>24.716699999999999</v>
      </c>
      <c r="C11452">
        <v>25.0925168720008</v>
      </c>
      <c r="D11452">
        <v>25.073811653950699</v>
      </c>
    </row>
    <row r="11453" spans="1:4">
      <c r="A11453">
        <v>57255</v>
      </c>
      <c r="B11453">
        <v>25.409400000000002</v>
      </c>
      <c r="C11453">
        <v>25.090963413091298</v>
      </c>
      <c r="D11453">
        <v>25.080334752924301</v>
      </c>
    </row>
    <row r="11454" spans="1:4">
      <c r="A11454">
        <v>57260</v>
      </c>
      <c r="B11454">
        <v>25.286799999999999</v>
      </c>
      <c r="C11454">
        <v>25.089410358265098</v>
      </c>
      <c r="D11454">
        <v>25.0837616983742</v>
      </c>
    </row>
    <row r="11455" spans="1:4">
      <c r="A11455">
        <v>57265</v>
      </c>
      <c r="B11455">
        <v>25.2211</v>
      </c>
      <c r="C11455">
        <v>25.087857707267901</v>
      </c>
      <c r="D11455">
        <v>25.085531739795201</v>
      </c>
    </row>
    <row r="11456" spans="1:4">
      <c r="A11456">
        <v>57270</v>
      </c>
      <c r="B11456">
        <v>24.556699999999999</v>
      </c>
      <c r="C11456">
        <v>25.086305459832101</v>
      </c>
      <c r="D11456">
        <v>25.071346929556</v>
      </c>
    </row>
    <row r="11457" spans="1:4">
      <c r="A11457">
        <v>57275</v>
      </c>
      <c r="B11457">
        <v>25.364899999999999</v>
      </c>
      <c r="C11457">
        <v>25.084753615690499</v>
      </c>
      <c r="D11457">
        <v>25.076865791387402</v>
      </c>
    </row>
    <row r="11458" spans="1:4">
      <c r="A11458">
        <v>57280</v>
      </c>
      <c r="B11458">
        <v>25.4437</v>
      </c>
      <c r="C11458">
        <v>25.083202175069001</v>
      </c>
      <c r="D11458">
        <v>25.084135948054701</v>
      </c>
    </row>
    <row r="11459" spans="1:4">
      <c r="A11459">
        <v>57285</v>
      </c>
      <c r="B11459">
        <v>25.826499999999999</v>
      </c>
      <c r="C11459">
        <v>25.081651137207398</v>
      </c>
      <c r="D11459">
        <v>25.100396192349901</v>
      </c>
    </row>
    <row r="11460" spans="1:4">
      <c r="A11460">
        <v>57290</v>
      </c>
      <c r="B11460">
        <v>24.972899999999999</v>
      </c>
      <c r="C11460">
        <v>25.0801005018605</v>
      </c>
      <c r="D11460">
        <v>25.0958156658264</v>
      </c>
    </row>
    <row r="11461" spans="1:4">
      <c r="A11461">
        <v>57295</v>
      </c>
      <c r="B11461">
        <v>25.249500000000001</v>
      </c>
      <c r="C11461">
        <v>25.078550268796199</v>
      </c>
      <c r="D11461">
        <v>25.097973516197602</v>
      </c>
    </row>
    <row r="11462" spans="1:4">
      <c r="A11462">
        <v>57300</v>
      </c>
      <c r="B11462">
        <v>24.556699999999999</v>
      </c>
      <c r="C11462">
        <v>25.077000437810899</v>
      </c>
      <c r="D11462">
        <v>25.083486743814699</v>
      </c>
    </row>
    <row r="11463" spans="1:4">
      <c r="A11463">
        <v>57305</v>
      </c>
      <c r="B11463">
        <v>25.4803</v>
      </c>
      <c r="C11463">
        <v>25.0754510087238</v>
      </c>
      <c r="D11463">
        <v>25.091475294695801</v>
      </c>
    </row>
    <row r="11464" spans="1:4">
      <c r="A11464">
        <v>57310</v>
      </c>
      <c r="B11464">
        <v>25.901700000000002</v>
      </c>
      <c r="C11464">
        <v>25.0739019813822</v>
      </c>
      <c r="D11464">
        <v>25.109360133774601</v>
      </c>
    </row>
    <row r="11465" spans="1:4">
      <c r="A11465">
        <v>57315</v>
      </c>
      <c r="B11465">
        <v>24.851500000000001</v>
      </c>
      <c r="C11465">
        <v>25.0723533556571</v>
      </c>
      <c r="D11465">
        <v>25.1016553968959</v>
      </c>
    </row>
    <row r="11466" spans="1:4">
      <c r="A11466">
        <v>57320</v>
      </c>
      <c r="B11466">
        <v>24.981000000000002</v>
      </c>
      <c r="C11466">
        <v>25.070805131434899</v>
      </c>
      <c r="D11466">
        <v>25.097242520734099</v>
      </c>
    </row>
    <row r="11467" spans="1:4">
      <c r="A11467">
        <v>57325</v>
      </c>
      <c r="B11467">
        <v>25.1066</v>
      </c>
      <c r="C11467">
        <v>25.0692573086144</v>
      </c>
      <c r="D11467">
        <v>25.095946166556502</v>
      </c>
    </row>
    <row r="11468" spans="1:4">
      <c r="A11468">
        <v>57330</v>
      </c>
      <c r="B11468">
        <v>24.822299999999998</v>
      </c>
      <c r="C11468">
        <v>25.0677098871029</v>
      </c>
      <c r="D11468">
        <v>25.0878724942933</v>
      </c>
    </row>
    <row r="11469" spans="1:4">
      <c r="A11469">
        <v>57335</v>
      </c>
      <c r="B11469">
        <v>24.810600000000001</v>
      </c>
      <c r="C11469">
        <v>25.066162866806099</v>
      </c>
      <c r="D11469">
        <v>25.079716165713702</v>
      </c>
    </row>
    <row r="11470" spans="1:4">
      <c r="A11470">
        <v>57340</v>
      </c>
      <c r="B11470">
        <v>24.845199999999998</v>
      </c>
      <c r="C11470">
        <v>25.064616247622599</v>
      </c>
      <c r="D11470">
        <v>25.072587482373802</v>
      </c>
    </row>
    <row r="11471" spans="1:4">
      <c r="A11471">
        <v>57345</v>
      </c>
      <c r="B11471">
        <v>25.356100000000001</v>
      </c>
      <c r="C11471">
        <v>25.063070029936799</v>
      </c>
      <c r="D11471">
        <v>25.077868469507699</v>
      </c>
    </row>
    <row r="11472" spans="1:4">
      <c r="A11472">
        <v>57350</v>
      </c>
      <c r="B11472">
        <v>24.703199999999999</v>
      </c>
      <c r="C11472">
        <v>25.061526471786401</v>
      </c>
      <c r="D11472">
        <v>25.067384077641201</v>
      </c>
    </row>
    <row r="11473" spans="1:4">
      <c r="A11473">
        <v>57355</v>
      </c>
      <c r="B11473">
        <v>24.264700000000001</v>
      </c>
      <c r="C11473">
        <v>25.059983312512301</v>
      </c>
      <c r="D11473">
        <v>25.0466537483113</v>
      </c>
    </row>
    <row r="11474" spans="1:4">
      <c r="A11474">
        <v>57360</v>
      </c>
      <c r="B11474">
        <v>24.989899999999999</v>
      </c>
      <c r="C11474">
        <v>25.058440552136599</v>
      </c>
      <c r="D11474">
        <v>25.043798487562199</v>
      </c>
    </row>
    <row r="11475" spans="1:4">
      <c r="A11475">
        <v>57365</v>
      </c>
      <c r="B11475">
        <v>24.512699999999999</v>
      </c>
      <c r="C11475">
        <v>25.056898190578</v>
      </c>
      <c r="D11475">
        <v>25.029581458119001</v>
      </c>
    </row>
    <row r="11476" spans="1:4">
      <c r="A11476">
        <v>57370</v>
      </c>
      <c r="B11476">
        <v>25.6174</v>
      </c>
      <c r="C11476">
        <v>25.055356227693</v>
      </c>
      <c r="D11476">
        <v>25.0421688497538</v>
      </c>
    </row>
    <row r="11477" spans="1:4">
      <c r="A11477">
        <v>57375</v>
      </c>
      <c r="B11477">
        <v>25.008600000000001</v>
      </c>
      <c r="C11477">
        <v>25.053814663298802</v>
      </c>
      <c r="D11477">
        <v>25.039864727879401</v>
      </c>
    </row>
    <row r="11478" spans="1:4">
      <c r="A11478">
        <v>57380</v>
      </c>
      <c r="B11478">
        <v>25.032399999999999</v>
      </c>
      <c r="C11478">
        <v>25.052273497194498</v>
      </c>
      <c r="D11478">
        <v>25.038186605884899</v>
      </c>
    </row>
    <row r="11479" spans="1:4">
      <c r="A11479">
        <v>57385</v>
      </c>
      <c r="B11479">
        <v>24.887799999999999</v>
      </c>
      <c r="C11479">
        <v>25.050732729161201</v>
      </c>
      <c r="D11479">
        <v>25.033085616985801</v>
      </c>
    </row>
    <row r="11480" spans="1:4">
      <c r="A11480">
        <v>57390</v>
      </c>
      <c r="B11480">
        <v>25.145099999999999</v>
      </c>
      <c r="C11480">
        <v>25.049192358972999</v>
      </c>
      <c r="D11480">
        <v>25.034271338784102</v>
      </c>
    </row>
    <row r="11481" spans="1:4">
      <c r="A11481">
        <v>57395</v>
      </c>
      <c r="B11481">
        <v>25.056899999999999</v>
      </c>
      <c r="C11481">
        <v>25.047652386387501</v>
      </c>
      <c r="D11481">
        <v>25.033314651394999</v>
      </c>
    </row>
    <row r="11482" spans="1:4">
      <c r="A11482">
        <v>57400</v>
      </c>
      <c r="B11482">
        <v>25.201599999999999</v>
      </c>
      <c r="C11482">
        <v>25.046112811151399</v>
      </c>
      <c r="D11482">
        <v>25.0358465401779</v>
      </c>
    </row>
    <row r="11483" spans="1:4">
      <c r="A11483">
        <v>57405</v>
      </c>
      <c r="B11483">
        <v>25.4236</v>
      </c>
      <c r="C11483">
        <v>25.0445736335035</v>
      </c>
      <c r="D11483">
        <v>25.043633087430099</v>
      </c>
    </row>
    <row r="11484" spans="1:4">
      <c r="A11484">
        <v>57410</v>
      </c>
      <c r="B11484">
        <v>24.6767</v>
      </c>
      <c r="C11484">
        <v>25.043034852675198</v>
      </c>
      <c r="D11484">
        <v>25.0333399250807</v>
      </c>
    </row>
    <row r="11485" spans="1:4">
      <c r="A11485">
        <v>57415</v>
      </c>
      <c r="B11485">
        <v>24.1023</v>
      </c>
      <c r="C11485">
        <v>25.0414964683956</v>
      </c>
      <c r="D11485">
        <v>25.009541640794101</v>
      </c>
    </row>
    <row r="11486" spans="1:4">
      <c r="A11486">
        <v>57420</v>
      </c>
      <c r="B11486">
        <v>24.900700000000001</v>
      </c>
      <c r="C11486">
        <v>25.039958480398901</v>
      </c>
      <c r="D11486">
        <v>25.005447600110301</v>
      </c>
    </row>
    <row r="11487" spans="1:4">
      <c r="A11487">
        <v>57425</v>
      </c>
      <c r="B11487">
        <v>25.1511</v>
      </c>
      <c r="C11487">
        <v>25.0384208884354</v>
      </c>
      <c r="D11487">
        <v>25.007448666344398</v>
      </c>
    </row>
    <row r="11488" spans="1:4">
      <c r="A11488">
        <v>57430</v>
      </c>
      <c r="B11488">
        <v>24.9468</v>
      </c>
      <c r="C11488">
        <v>25.0368836922691</v>
      </c>
      <c r="D11488">
        <v>25.004505747836401</v>
      </c>
    </row>
    <row r="11489" spans="1:4">
      <c r="A11489">
        <v>57435</v>
      </c>
      <c r="B11489">
        <v>25.517399999999999</v>
      </c>
      <c r="C11489">
        <v>25.035346891690601</v>
      </c>
      <c r="D11489">
        <v>25.015300433895199</v>
      </c>
    </row>
    <row r="11490" spans="1:4">
      <c r="A11490">
        <v>57440</v>
      </c>
      <c r="B11490">
        <v>24.4056</v>
      </c>
      <c r="C11490">
        <v>25.033810486519201</v>
      </c>
      <c r="D11490">
        <v>24.999200891289199</v>
      </c>
    </row>
    <row r="11491" spans="1:4">
      <c r="A11491">
        <v>57445</v>
      </c>
      <c r="B11491">
        <v>24.8916</v>
      </c>
      <c r="C11491">
        <v>25.032276727536399</v>
      </c>
      <c r="D11491">
        <v>24.9951380722088</v>
      </c>
    </row>
    <row r="11492" spans="1:4">
      <c r="A11492">
        <v>57450</v>
      </c>
      <c r="B11492">
        <v>25.278099999999998</v>
      </c>
      <c r="C11492">
        <v>25.030743361835</v>
      </c>
      <c r="D11492">
        <v>25.000430471420898</v>
      </c>
    </row>
    <row r="11493" spans="1:4">
      <c r="A11493">
        <v>57455</v>
      </c>
      <c r="B11493">
        <v>24.643899999999999</v>
      </c>
      <c r="C11493">
        <v>25.029210389494398</v>
      </c>
      <c r="D11493">
        <v>24.990402104539001</v>
      </c>
    </row>
    <row r="11494" spans="1:4">
      <c r="A11494">
        <v>57460</v>
      </c>
      <c r="B11494">
        <v>25.010999999999999</v>
      </c>
      <c r="C11494">
        <v>25.027677810520601</v>
      </c>
      <c r="D11494">
        <v>24.989411365929701</v>
      </c>
    </row>
    <row r="11495" spans="1:4">
      <c r="A11495">
        <v>57465</v>
      </c>
      <c r="B11495">
        <v>24.9634</v>
      </c>
      <c r="C11495">
        <v>25.0261456248919</v>
      </c>
      <c r="D11495">
        <v>24.987303548774499</v>
      </c>
    </row>
    <row r="11496" spans="1:4">
      <c r="A11496">
        <v>57470</v>
      </c>
      <c r="B11496">
        <v>24.881699999999999</v>
      </c>
      <c r="C11496">
        <v>25.024613832571799</v>
      </c>
      <c r="D11496">
        <v>24.983289575250499</v>
      </c>
    </row>
    <row r="11497" spans="1:4">
      <c r="A11497">
        <v>57475</v>
      </c>
      <c r="B11497">
        <v>24.9909</v>
      </c>
      <c r="C11497">
        <v>25.023082434004401</v>
      </c>
      <c r="D11497">
        <v>24.981988528540299</v>
      </c>
    </row>
    <row r="11498" spans="1:4">
      <c r="A11498">
        <v>57480</v>
      </c>
      <c r="B11498">
        <v>25.0563</v>
      </c>
      <c r="C11498">
        <v>25.021551428615801</v>
      </c>
      <c r="D11498">
        <v>24.9822848200427</v>
      </c>
    </row>
    <row r="11499" spans="1:4">
      <c r="A11499">
        <v>57485</v>
      </c>
      <c r="B11499">
        <v>24.806999999999999</v>
      </c>
      <c r="C11499">
        <v>25.0200208163137</v>
      </c>
      <c r="D11499">
        <v>24.976601906615201</v>
      </c>
    </row>
    <row r="11500" spans="1:4">
      <c r="A11500">
        <v>57490</v>
      </c>
      <c r="B11500">
        <v>25.665099999999999</v>
      </c>
      <c r="C11500">
        <v>25.018490596984901</v>
      </c>
      <c r="D11500">
        <v>24.991610595023101</v>
      </c>
    </row>
    <row r="11501" spans="1:4">
      <c r="A11501">
        <v>57495</v>
      </c>
      <c r="B11501">
        <v>24.8032</v>
      </c>
      <c r="C11501">
        <v>25.016960770494101</v>
      </c>
      <c r="D11501">
        <v>24.985606952534798</v>
      </c>
    </row>
    <row r="11502" spans="1:4">
      <c r="A11502">
        <v>57500</v>
      </c>
      <c r="B11502">
        <v>25.529800000000002</v>
      </c>
      <c r="C11502">
        <v>25.015431336683601</v>
      </c>
      <c r="D11502">
        <v>24.9971543780315</v>
      </c>
    </row>
    <row r="11503" spans="1:4">
      <c r="A11503">
        <v>57505</v>
      </c>
      <c r="B11503">
        <v>24.4697</v>
      </c>
      <c r="C11503">
        <v>25.013902295367899</v>
      </c>
      <c r="D11503">
        <v>24.983027453244599</v>
      </c>
    </row>
    <row r="11504" spans="1:4">
      <c r="A11504">
        <v>57510</v>
      </c>
      <c r="B11504">
        <v>24.6282</v>
      </c>
      <c r="C11504">
        <v>25.0123736463398</v>
      </c>
      <c r="D11504">
        <v>24.9730434348233</v>
      </c>
    </row>
    <row r="11505" spans="1:4">
      <c r="A11505">
        <v>57515</v>
      </c>
      <c r="B11505">
        <v>25.2498</v>
      </c>
      <c r="C11505">
        <v>25.010845389368299</v>
      </c>
      <c r="D11505">
        <v>24.978191552018099</v>
      </c>
    </row>
    <row r="11506" spans="1:4">
      <c r="A11506">
        <v>57520</v>
      </c>
      <c r="B11506">
        <v>25.034400000000002</v>
      </c>
      <c r="C11506">
        <v>25.009317524208502</v>
      </c>
      <c r="D11506">
        <v>24.978053095582201</v>
      </c>
    </row>
    <row r="11507" spans="1:4">
      <c r="A11507">
        <v>57525</v>
      </c>
      <c r="B11507">
        <v>25.480499999999999</v>
      </c>
      <c r="C11507">
        <v>25.007790047309999</v>
      </c>
      <c r="D11507">
        <v>24.9886027662813</v>
      </c>
    </row>
    <row r="11508" spans="1:4">
      <c r="A11508">
        <v>57530</v>
      </c>
      <c r="B11508">
        <v>25.2318</v>
      </c>
      <c r="C11508">
        <v>25.0062629617107</v>
      </c>
      <c r="D11508">
        <v>24.992937052595501</v>
      </c>
    </row>
    <row r="11509" spans="1:4">
      <c r="A11509">
        <v>57535</v>
      </c>
      <c r="B11509">
        <v>25.717600000000001</v>
      </c>
      <c r="C11509">
        <v>25.0047362671325</v>
      </c>
      <c r="D11509">
        <v>25.008801976732101</v>
      </c>
    </row>
    <row r="11510" spans="1:4">
      <c r="A11510">
        <v>57540</v>
      </c>
      <c r="B11510">
        <v>24.720099999999999</v>
      </c>
      <c r="C11510">
        <v>25.003209963294001</v>
      </c>
      <c r="D11510">
        <v>25.000386892152001</v>
      </c>
    </row>
    <row r="11511" spans="1:4">
      <c r="A11511">
        <v>57545</v>
      </c>
      <c r="B11511">
        <v>25.222200000000001</v>
      </c>
      <c r="C11511">
        <v>25.001684050395301</v>
      </c>
      <c r="D11511">
        <v>25.0042059979851</v>
      </c>
    </row>
    <row r="11512" spans="1:4">
      <c r="A11512">
        <v>57550</v>
      </c>
      <c r="B11512">
        <v>25.277899999999999</v>
      </c>
      <c r="C11512">
        <v>25.0001585276462</v>
      </c>
      <c r="D11512">
        <v>25.009266105397401</v>
      </c>
    </row>
    <row r="11513" spans="1:4">
      <c r="A11513">
        <v>57555</v>
      </c>
      <c r="B11513">
        <v>24.750900000000001</v>
      </c>
      <c r="C11513">
        <v>24.998635636828698</v>
      </c>
      <c r="D11513">
        <v>25.001582224496101</v>
      </c>
    </row>
    <row r="11514" spans="1:4">
      <c r="A11514">
        <v>57560</v>
      </c>
      <c r="B11514">
        <v>24.5457</v>
      </c>
      <c r="C11514">
        <v>24.9971131337605</v>
      </c>
      <c r="D11514">
        <v>24.989172169554799</v>
      </c>
    </row>
    <row r="11515" spans="1:4">
      <c r="A11515">
        <v>57565</v>
      </c>
      <c r="B11515">
        <v>25.279299999999999</v>
      </c>
      <c r="C11515">
        <v>24.995591018357</v>
      </c>
      <c r="D11515">
        <v>24.994637347164598</v>
      </c>
    </row>
    <row r="11516" spans="1:4">
      <c r="A11516">
        <v>57570</v>
      </c>
      <c r="B11516">
        <v>24.852</v>
      </c>
      <c r="C11516">
        <v>24.994069290483001</v>
      </c>
      <c r="D11516">
        <v>24.989732795297101</v>
      </c>
    </row>
    <row r="11517" spans="1:4">
      <c r="A11517">
        <v>57575</v>
      </c>
      <c r="B11517">
        <v>25.135899999999999</v>
      </c>
      <c r="C11517">
        <v>24.992547949985202</v>
      </c>
      <c r="D11517">
        <v>24.991748397404699</v>
      </c>
    </row>
    <row r="11518" spans="1:4">
      <c r="A11518">
        <v>57580</v>
      </c>
      <c r="B11518">
        <v>25.146799999999999</v>
      </c>
      <c r="C11518">
        <v>24.991026996730199</v>
      </c>
      <c r="D11518">
        <v>24.9939753042019</v>
      </c>
    </row>
    <row r="11519" spans="1:4">
      <c r="A11519">
        <v>57585</v>
      </c>
      <c r="B11519">
        <v>25.2471</v>
      </c>
      <c r="C11519">
        <v>24.989506430598301</v>
      </c>
      <c r="D11519">
        <v>24.998550110527201</v>
      </c>
    </row>
    <row r="11520" spans="1:4">
      <c r="A11520">
        <v>57590</v>
      </c>
      <c r="B11520">
        <v>25.433499999999999</v>
      </c>
      <c r="C11520">
        <v>24.987986251494</v>
      </c>
      <c r="D11520">
        <v>25.007477925180801</v>
      </c>
    </row>
    <row r="11521" spans="1:4">
      <c r="A11521">
        <v>57595</v>
      </c>
      <c r="B11521">
        <v>24.8841</v>
      </c>
      <c r="C11521">
        <v>24.986466459341202</v>
      </c>
      <c r="D11521">
        <v>25.003028003114199</v>
      </c>
    </row>
    <row r="11522" spans="1:4">
      <c r="A11522">
        <v>57600</v>
      </c>
      <c r="B11522">
        <v>25.0275</v>
      </c>
      <c r="C11522">
        <v>24.984947054076802</v>
      </c>
      <c r="D11522">
        <v>25.0021228886703</v>
      </c>
    </row>
    <row r="11523" spans="1:4">
      <c r="A11523">
        <v>57605</v>
      </c>
      <c r="B11523">
        <v>25.197299999999998</v>
      </c>
      <c r="C11523">
        <v>24.983428035640699</v>
      </c>
      <c r="D11523">
        <v>25.005307407804199</v>
      </c>
    </row>
    <row r="11524" spans="1:4">
      <c r="A11524">
        <v>57610</v>
      </c>
      <c r="B11524">
        <v>25.015799999999999</v>
      </c>
      <c r="C11524">
        <v>24.9819094039749</v>
      </c>
      <c r="D11524">
        <v>25.004066675475801</v>
      </c>
    </row>
    <row r="11525" spans="1:4">
      <c r="A11525">
        <v>57615</v>
      </c>
      <c r="B11525">
        <v>24.781600000000001</v>
      </c>
      <c r="C11525">
        <v>24.980391159010399</v>
      </c>
      <c r="D11525">
        <v>24.9972469185652</v>
      </c>
    </row>
    <row r="11526" spans="1:4">
      <c r="A11526">
        <v>57620</v>
      </c>
      <c r="B11526">
        <v>24.776599999999998</v>
      </c>
      <c r="C11526">
        <v>24.9788733011669</v>
      </c>
      <c r="D11526">
        <v>24.990474484271498</v>
      </c>
    </row>
    <row r="11527" spans="1:4">
      <c r="A11527">
        <v>57625</v>
      </c>
      <c r="B11527">
        <v>25.763400000000001</v>
      </c>
      <c r="C11527">
        <v>24.977355829840899</v>
      </c>
      <c r="D11527">
        <v>25.007504436332901</v>
      </c>
    </row>
    <row r="11528" spans="1:4">
      <c r="A11528">
        <v>57630</v>
      </c>
      <c r="B11528">
        <v>25.300799999999999</v>
      </c>
      <c r="C11528">
        <v>24.9758387449099</v>
      </c>
      <c r="D11528">
        <v>25.013036113740299</v>
      </c>
    </row>
    <row r="11529" spans="1:4">
      <c r="A11529">
        <v>57635</v>
      </c>
      <c r="B11529">
        <v>25.081399999999999</v>
      </c>
      <c r="C11529">
        <v>24.974322046224898</v>
      </c>
      <c r="D11529">
        <v>25.013178138154899</v>
      </c>
    </row>
    <row r="11530" spans="1:4">
      <c r="A11530">
        <v>57640</v>
      </c>
      <c r="B11530">
        <v>24.825299999999999</v>
      </c>
      <c r="C11530">
        <v>24.9728079688972</v>
      </c>
      <c r="D11530">
        <v>25.007185481712099</v>
      </c>
    </row>
    <row r="11531" spans="1:4">
      <c r="A11531">
        <v>57645</v>
      </c>
      <c r="B11531">
        <v>25.210899999999999</v>
      </c>
      <c r="C11531">
        <v>24.971294275631401</v>
      </c>
      <c r="D11531">
        <v>25.0105766130817</v>
      </c>
    </row>
    <row r="11532" spans="1:4">
      <c r="A11532">
        <v>57650</v>
      </c>
      <c r="B11532">
        <v>24.5974</v>
      </c>
      <c r="C11532">
        <v>24.969780966388399</v>
      </c>
      <c r="D11532">
        <v>24.9991892719279</v>
      </c>
    </row>
    <row r="11533" spans="1:4">
      <c r="A11533">
        <v>57655</v>
      </c>
      <c r="B11533">
        <v>24.6614</v>
      </c>
      <c r="C11533">
        <v>24.968268041031799</v>
      </c>
      <c r="D11533">
        <v>24.989614011227498</v>
      </c>
    </row>
    <row r="11534" spans="1:4">
      <c r="A11534">
        <v>57660</v>
      </c>
      <c r="B11534">
        <v>24.748000000000001</v>
      </c>
      <c r="C11534">
        <v>24.966755499369501</v>
      </c>
      <c r="D11534">
        <v>24.982346764930199</v>
      </c>
    </row>
    <row r="11535" spans="1:4">
      <c r="A11535">
        <v>57665</v>
      </c>
      <c r="B11535">
        <v>25.073799999999999</v>
      </c>
      <c r="C11535">
        <v>24.965243341190501</v>
      </c>
      <c r="D11535">
        <v>24.9830603301859</v>
      </c>
    </row>
    <row r="11536" spans="1:4">
      <c r="A11536">
        <v>57670</v>
      </c>
      <c r="B11536">
        <v>24.6067</v>
      </c>
      <c r="C11536">
        <v>24.9637315662644</v>
      </c>
      <c r="D11536">
        <v>24.972566413629799</v>
      </c>
    </row>
    <row r="11537" spans="1:4">
      <c r="A11537">
        <v>57675</v>
      </c>
      <c r="B11537">
        <v>25.222899999999999</v>
      </c>
      <c r="C11537">
        <v>24.9622201748472</v>
      </c>
      <c r="D11537">
        <v>24.9770889361108</v>
      </c>
    </row>
    <row r="11538" spans="1:4">
      <c r="A11538">
        <v>57680</v>
      </c>
      <c r="B11538">
        <v>25.4678</v>
      </c>
      <c r="C11538">
        <v>24.9607091661832</v>
      </c>
      <c r="D11538">
        <v>24.9873657297031</v>
      </c>
    </row>
    <row r="11539" spans="1:4">
      <c r="A11539">
        <v>57685</v>
      </c>
      <c r="B11539">
        <v>24.200800000000001</v>
      </c>
      <c r="C11539">
        <v>24.959198540011499</v>
      </c>
      <c r="D11539">
        <v>24.9670410543876</v>
      </c>
    </row>
    <row r="11540" spans="1:4">
      <c r="A11540">
        <v>57690</v>
      </c>
      <c r="B11540">
        <v>25.406700000000001</v>
      </c>
      <c r="C11540">
        <v>24.957688296068</v>
      </c>
      <c r="D11540">
        <v>24.9761003261703</v>
      </c>
    </row>
    <row r="11541" spans="1:4">
      <c r="A11541">
        <v>57695</v>
      </c>
      <c r="B11541">
        <v>24.899000000000001</v>
      </c>
      <c r="C11541">
        <v>24.956178434088301</v>
      </c>
      <c r="D11541">
        <v>24.972774967466599</v>
      </c>
    </row>
    <row r="11542" spans="1:4">
      <c r="A11542">
        <v>57700</v>
      </c>
      <c r="B11542">
        <v>24.7029</v>
      </c>
      <c r="C11542">
        <v>24.954668953818999</v>
      </c>
      <c r="D11542">
        <v>24.964833529644402</v>
      </c>
    </row>
    <row r="11543" spans="1:4">
      <c r="A11543">
        <v>57705</v>
      </c>
      <c r="B11543">
        <v>25.253399999999999</v>
      </c>
      <c r="C11543">
        <v>24.953162085139098</v>
      </c>
      <c r="D11543">
        <v>24.9702749160213</v>
      </c>
    </row>
    <row r="11544" spans="1:4">
      <c r="A11544">
        <v>57710</v>
      </c>
      <c r="B11544">
        <v>24.3962</v>
      </c>
      <c r="C11544">
        <v>24.951655595903301</v>
      </c>
      <c r="D11544">
        <v>24.955048707522799</v>
      </c>
    </row>
    <row r="11545" spans="1:4">
      <c r="A11545">
        <v>57715</v>
      </c>
      <c r="B11545">
        <v>24.666399999999999</v>
      </c>
      <c r="C11545">
        <v>24.950149486101498</v>
      </c>
      <c r="D11545">
        <v>24.946667408812701</v>
      </c>
    </row>
    <row r="11546" spans="1:4">
      <c r="A11546">
        <v>57720</v>
      </c>
      <c r="B11546">
        <v>25.6663</v>
      </c>
      <c r="C11546">
        <v>24.948643755668002</v>
      </c>
      <c r="D11546">
        <v>24.9624416103767</v>
      </c>
    </row>
    <row r="11547" spans="1:4">
      <c r="A11547">
        <v>57725</v>
      </c>
      <c r="B11547">
        <v>24.4434</v>
      </c>
      <c r="C11547">
        <v>24.947138404530399</v>
      </c>
      <c r="D11547">
        <v>24.9485345140139</v>
      </c>
    </row>
    <row r="11548" spans="1:4">
      <c r="A11548">
        <v>57730</v>
      </c>
      <c r="B11548">
        <v>25.131399999999999</v>
      </c>
      <c r="C11548">
        <v>24.945633432616201</v>
      </c>
      <c r="D11548">
        <v>24.951448696697099</v>
      </c>
    </row>
    <row r="11549" spans="1:4">
      <c r="A11549">
        <v>57735</v>
      </c>
      <c r="B11549">
        <v>25.1311</v>
      </c>
      <c r="C11549">
        <v>24.944128839864302</v>
      </c>
      <c r="D11549">
        <v>24.954283250306901</v>
      </c>
    </row>
    <row r="11550" spans="1:4">
      <c r="A11550">
        <v>57740</v>
      </c>
      <c r="B11550">
        <v>25.2454</v>
      </c>
      <c r="C11550">
        <v>24.9426246267262</v>
      </c>
      <c r="D11550">
        <v>24.959785997829101</v>
      </c>
    </row>
    <row r="11551" spans="1:4">
      <c r="A11551">
        <v>57745</v>
      </c>
      <c r="B11551">
        <v>24.719200000000001</v>
      </c>
      <c r="C11551">
        <v>24.941120792644099</v>
      </c>
      <c r="D11551">
        <v>24.9525491268674</v>
      </c>
    </row>
    <row r="11552" spans="1:4">
      <c r="A11552">
        <v>57750</v>
      </c>
      <c r="B11552">
        <v>25.1371</v>
      </c>
      <c r="C11552">
        <v>24.939617337563401</v>
      </c>
      <c r="D11552">
        <v>24.955500305098901</v>
      </c>
    </row>
    <row r="11553" spans="1:4">
      <c r="A11553">
        <v>57755</v>
      </c>
      <c r="B11553">
        <v>24.667300000000001</v>
      </c>
      <c r="C11553">
        <v>24.938114261421301</v>
      </c>
      <c r="D11553">
        <v>24.947124912403201</v>
      </c>
    </row>
    <row r="11554" spans="1:4">
      <c r="A11554">
        <v>57760</v>
      </c>
      <c r="B11554">
        <v>25.233499999999999</v>
      </c>
      <c r="C11554">
        <v>24.936611564142101</v>
      </c>
      <c r="D11554">
        <v>24.952517584572501</v>
      </c>
    </row>
    <row r="11555" spans="1:4">
      <c r="A11555">
        <v>57765</v>
      </c>
      <c r="B11555">
        <v>24.952100000000002</v>
      </c>
      <c r="C11555">
        <v>24.935109245632098</v>
      </c>
      <c r="D11555">
        <v>24.9510366679844</v>
      </c>
    </row>
    <row r="11556" spans="1:4">
      <c r="A11556">
        <v>57770</v>
      </c>
      <c r="B11556">
        <v>24.624400000000001</v>
      </c>
      <c r="C11556">
        <v>24.933607305773599</v>
      </c>
      <c r="D11556">
        <v>24.941742028914401</v>
      </c>
    </row>
    <row r="11557" spans="1:4">
      <c r="A11557">
        <v>57775</v>
      </c>
      <c r="B11557">
        <v>25.201000000000001</v>
      </c>
      <c r="C11557">
        <v>24.932107969024301</v>
      </c>
      <c r="D11557">
        <v>24.946489192252098</v>
      </c>
    </row>
    <row r="11558" spans="1:4">
      <c r="A11558">
        <v>57780</v>
      </c>
      <c r="B11558">
        <v>25.183499999999999</v>
      </c>
      <c r="C11558">
        <v>24.930609008841699</v>
      </c>
      <c r="D11558">
        <v>24.950700058825198</v>
      </c>
    </row>
    <row r="11559" spans="1:4">
      <c r="A11559">
        <v>57785</v>
      </c>
      <c r="B11559">
        <v>24.444199999999999</v>
      </c>
      <c r="C11559">
        <v>24.9291104252504</v>
      </c>
      <c r="D11559">
        <v>24.937097870587301</v>
      </c>
    </row>
    <row r="11560" spans="1:4">
      <c r="A11560">
        <v>57790</v>
      </c>
      <c r="B11560">
        <v>24.717199999999998</v>
      </c>
      <c r="C11560">
        <v>24.927612218177401</v>
      </c>
      <c r="D11560">
        <v>24.930368482949198</v>
      </c>
    </row>
    <row r="11561" spans="1:4">
      <c r="A11561">
        <v>57795</v>
      </c>
      <c r="B11561">
        <v>24.543600000000001</v>
      </c>
      <c r="C11561">
        <v>24.926114387497801</v>
      </c>
      <c r="D11561">
        <v>24.9196441019227</v>
      </c>
    </row>
    <row r="11562" spans="1:4">
      <c r="A11562">
        <v>57800</v>
      </c>
      <c r="B11562">
        <v>24.895800000000001</v>
      </c>
      <c r="C11562">
        <v>24.924616933057202</v>
      </c>
      <c r="D11562">
        <v>24.917617953505399</v>
      </c>
    </row>
    <row r="11563" spans="1:4">
      <c r="A11563">
        <v>57805</v>
      </c>
      <c r="B11563">
        <v>24.484400000000001</v>
      </c>
      <c r="C11563">
        <v>24.923119855182499</v>
      </c>
      <c r="D11563">
        <v>24.905784585190599</v>
      </c>
    </row>
    <row r="11564" spans="1:4">
      <c r="A11564">
        <v>57810</v>
      </c>
      <c r="B11564">
        <v>24.945399999999999</v>
      </c>
      <c r="C11564">
        <v>24.921623153174401</v>
      </c>
      <c r="D11564">
        <v>24.905282934738501</v>
      </c>
    </row>
    <row r="11565" spans="1:4">
      <c r="A11565">
        <v>57815</v>
      </c>
      <c r="B11565">
        <v>25.391100000000002</v>
      </c>
      <c r="C11565">
        <v>24.920126826831101</v>
      </c>
      <c r="D11565">
        <v>24.915468574006301</v>
      </c>
    </row>
    <row r="11566" spans="1:4">
      <c r="A11566">
        <v>57820</v>
      </c>
      <c r="B11566">
        <v>25.540800000000001</v>
      </c>
      <c r="C11566">
        <v>24.918630875950701</v>
      </c>
      <c r="D11566">
        <v>24.9289898399653</v>
      </c>
    </row>
    <row r="11567" spans="1:4">
      <c r="A11567">
        <v>57825</v>
      </c>
      <c r="B11567">
        <v>25.633299999999998</v>
      </c>
      <c r="C11567">
        <v>24.917135300345901</v>
      </c>
      <c r="D11567">
        <v>24.944396091789802</v>
      </c>
    </row>
    <row r="11568" spans="1:4">
      <c r="A11568">
        <v>57830</v>
      </c>
      <c r="B11568">
        <v>24.306799999999999</v>
      </c>
      <c r="C11568">
        <v>24.915640099835802</v>
      </c>
      <c r="D11568">
        <v>24.9276494795829</v>
      </c>
    </row>
    <row r="11569" spans="1:4">
      <c r="A11569">
        <v>57835</v>
      </c>
      <c r="B11569">
        <v>24.488600000000002</v>
      </c>
      <c r="C11569">
        <v>24.914145274265401</v>
      </c>
      <c r="D11569">
        <v>24.915669572123601</v>
      </c>
    </row>
    <row r="11570" spans="1:4">
      <c r="A11570">
        <v>57840</v>
      </c>
      <c r="B11570">
        <v>24.8978</v>
      </c>
      <c r="C11570">
        <v>24.912650823497302</v>
      </c>
      <c r="D11570">
        <v>24.913784988799801</v>
      </c>
    </row>
    <row r="11571" spans="1:4">
      <c r="A11571">
        <v>57845</v>
      </c>
      <c r="B11571">
        <v>24.476800000000001</v>
      </c>
      <c r="C11571">
        <v>24.911156747417099</v>
      </c>
      <c r="D11571">
        <v>24.901860045383099</v>
      </c>
    </row>
    <row r="11572" spans="1:4">
      <c r="A11572">
        <v>57850</v>
      </c>
      <c r="B11572">
        <v>24.4953</v>
      </c>
      <c r="C11572">
        <v>24.909663045932</v>
      </c>
      <c r="D11572">
        <v>24.890669280839901</v>
      </c>
    </row>
    <row r="11573" spans="1:4">
      <c r="A11573">
        <v>57855</v>
      </c>
      <c r="B11573">
        <v>24.758400000000002</v>
      </c>
      <c r="C11573">
        <v>24.9081719372852</v>
      </c>
      <c r="D11573">
        <v>24.8860557210309</v>
      </c>
    </row>
    <row r="11574" spans="1:4">
      <c r="A11574">
        <v>57860</v>
      </c>
      <c r="B11574">
        <v>25.051600000000001</v>
      </c>
      <c r="C11574">
        <v>24.9066812012973</v>
      </c>
      <c r="D11574">
        <v>24.888576968971201</v>
      </c>
    </row>
    <row r="11575" spans="1:4">
      <c r="A11575">
        <v>57865</v>
      </c>
      <c r="B11575">
        <v>24.654199999999999</v>
      </c>
      <c r="C11575">
        <v>24.905190838090899</v>
      </c>
      <c r="D11575">
        <v>24.881514896123701</v>
      </c>
    </row>
    <row r="11576" spans="1:4">
      <c r="A11576">
        <v>57870</v>
      </c>
      <c r="B11576">
        <v>24.634399999999999</v>
      </c>
      <c r="C11576">
        <v>24.903700847703199</v>
      </c>
      <c r="D11576">
        <v>24.874150458071899</v>
      </c>
    </row>
    <row r="11577" spans="1:4">
      <c r="A11577">
        <v>57875</v>
      </c>
      <c r="B11577">
        <v>25.4208</v>
      </c>
      <c r="C11577">
        <v>24.902211230130401</v>
      </c>
      <c r="D11577">
        <v>24.885803865306102</v>
      </c>
    </row>
    <row r="11578" spans="1:4">
      <c r="A11578">
        <v>57880</v>
      </c>
      <c r="B11578">
        <v>24.932400000000001</v>
      </c>
      <c r="C11578">
        <v>24.900721985843099</v>
      </c>
      <c r="D11578">
        <v>24.8854705152152</v>
      </c>
    </row>
    <row r="11579" spans="1:4">
      <c r="A11579">
        <v>57885</v>
      </c>
      <c r="B11579">
        <v>24.2</v>
      </c>
      <c r="C11579">
        <v>24.899233114269101</v>
      </c>
      <c r="D11579">
        <v>24.867599949264601</v>
      </c>
    </row>
    <row r="11580" spans="1:4">
      <c r="A11580">
        <v>57890</v>
      </c>
      <c r="B11580">
        <v>24.771599999999999</v>
      </c>
      <c r="C11580">
        <v>24.897744615320899</v>
      </c>
      <c r="D11580">
        <v>24.863859756903501</v>
      </c>
    </row>
    <row r="11581" spans="1:4">
      <c r="A11581">
        <v>57895</v>
      </c>
      <c r="B11581">
        <v>24.876000000000001</v>
      </c>
      <c r="C11581">
        <v>24.8962564888858</v>
      </c>
      <c r="D11581">
        <v>24.8627103433092</v>
      </c>
    </row>
    <row r="11582" spans="1:4">
      <c r="A11582">
        <v>57900</v>
      </c>
      <c r="B11582">
        <v>24.4831</v>
      </c>
      <c r="C11582">
        <v>24.894768734831299</v>
      </c>
      <c r="D11582">
        <v>24.852175287441099</v>
      </c>
    </row>
    <row r="11583" spans="1:4">
      <c r="A11583">
        <v>57905</v>
      </c>
      <c r="B11583">
        <v>24.922000000000001</v>
      </c>
      <c r="C11583">
        <v>24.893281352995899</v>
      </c>
      <c r="D11583">
        <v>24.852411362753799</v>
      </c>
    </row>
    <row r="11584" spans="1:4">
      <c r="A11584">
        <v>57910</v>
      </c>
      <c r="B11584">
        <v>25.6128</v>
      </c>
      <c r="C11584">
        <v>24.891794343195901</v>
      </c>
      <c r="D11584">
        <v>24.869188960486198</v>
      </c>
    </row>
    <row r="11585" spans="1:4">
      <c r="A11585">
        <v>57915</v>
      </c>
      <c r="B11585">
        <v>24.778199999999998</v>
      </c>
      <c r="C11585">
        <v>24.890307705224501</v>
      </c>
      <c r="D11585">
        <v>24.865560973195901</v>
      </c>
    </row>
    <row r="11586" spans="1:4">
      <c r="A11586">
        <v>57920</v>
      </c>
      <c r="B11586">
        <v>25.174700000000001</v>
      </c>
      <c r="C11586">
        <v>24.8888214388551</v>
      </c>
      <c r="D11586">
        <v>24.871521091354499</v>
      </c>
    </row>
    <row r="11587" spans="1:4">
      <c r="A11587">
        <v>57925</v>
      </c>
      <c r="B11587">
        <v>24.619499999999999</v>
      </c>
      <c r="C11587">
        <v>24.887335543834599</v>
      </c>
      <c r="D11587">
        <v>24.864034633312599</v>
      </c>
    </row>
    <row r="11588" spans="1:4">
      <c r="A11588">
        <v>57930</v>
      </c>
      <c r="B11588">
        <v>24.491199999999999</v>
      </c>
      <c r="C11588">
        <v>24.8858522323847</v>
      </c>
      <c r="D11588">
        <v>24.853660291611401</v>
      </c>
    </row>
    <row r="11589" spans="1:4">
      <c r="A11589">
        <v>57935</v>
      </c>
      <c r="B11589">
        <v>24.902999999999999</v>
      </c>
      <c r="C11589">
        <v>24.884369289974799</v>
      </c>
      <c r="D11589">
        <v>24.853404611024299</v>
      </c>
    </row>
    <row r="11590" spans="1:4">
      <c r="A11590">
        <v>57940</v>
      </c>
      <c r="B11590">
        <v>25.116</v>
      </c>
      <c r="C11590">
        <v>24.882886713189201</v>
      </c>
      <c r="D11590">
        <v>24.858256726295</v>
      </c>
    </row>
    <row r="11591" spans="1:4">
      <c r="A11591">
        <v>57945</v>
      </c>
      <c r="B11591">
        <v>24.4178</v>
      </c>
      <c r="C11591">
        <v>24.8814045056818</v>
      </c>
      <c r="D11591">
        <v>24.846262839406101</v>
      </c>
    </row>
    <row r="11592" spans="1:4">
      <c r="A11592">
        <v>57950</v>
      </c>
      <c r="B11592">
        <v>25.388400000000001</v>
      </c>
      <c r="C11592">
        <v>24.879922666727801</v>
      </c>
      <c r="D11592">
        <v>24.857814680768399</v>
      </c>
    </row>
    <row r="11593" spans="1:4">
      <c r="A11593">
        <v>57955</v>
      </c>
      <c r="B11593">
        <v>25.434999999999999</v>
      </c>
      <c r="C11593">
        <v>24.878441196083099</v>
      </c>
      <c r="D11593">
        <v>24.8701990090631</v>
      </c>
    </row>
    <row r="11594" spans="1:4">
      <c r="A11594">
        <v>57960</v>
      </c>
      <c r="B11594">
        <v>25.6084</v>
      </c>
      <c r="C11594">
        <v>24.8769600934917</v>
      </c>
      <c r="D11594">
        <v>24.886434616032599</v>
      </c>
    </row>
    <row r="11595" spans="1:4">
      <c r="A11595">
        <v>57965</v>
      </c>
      <c r="B11595">
        <v>24.926600000000001</v>
      </c>
      <c r="C11595">
        <v>24.875479358693902</v>
      </c>
      <c r="D11595">
        <v>24.885940233437299</v>
      </c>
    </row>
    <row r="11596" spans="1:4">
      <c r="A11596">
        <v>57970</v>
      </c>
      <c r="B11596">
        <v>25.143999999999998</v>
      </c>
      <c r="C11596">
        <v>24.873998991438</v>
      </c>
      <c r="D11596">
        <v>24.890668127113599</v>
      </c>
    </row>
    <row r="11597" spans="1:4">
      <c r="A11597">
        <v>57975</v>
      </c>
      <c r="B11597">
        <v>24.993400000000001</v>
      </c>
      <c r="C11597">
        <v>24.872518991485201</v>
      </c>
      <c r="D11597">
        <v>24.891673494471</v>
      </c>
    </row>
    <row r="11598" spans="1:4">
      <c r="A11598">
        <v>57980</v>
      </c>
      <c r="B11598">
        <v>24.277100000000001</v>
      </c>
      <c r="C11598">
        <v>24.8710393586164</v>
      </c>
      <c r="D11598">
        <v>24.875495014838901</v>
      </c>
    </row>
    <row r="11599" spans="1:4">
      <c r="A11599">
        <v>57985</v>
      </c>
      <c r="B11599">
        <v>24.854800000000001</v>
      </c>
      <c r="C11599">
        <v>24.869560092643098</v>
      </c>
      <c r="D11599">
        <v>24.873553272840802</v>
      </c>
    </row>
    <row r="11600" spans="1:4">
      <c r="A11600">
        <v>57990</v>
      </c>
      <c r="B11600">
        <v>25.6554</v>
      </c>
      <c r="C11600">
        <v>24.8680811933976</v>
      </c>
      <c r="D11600">
        <v>24.890838301428001</v>
      </c>
    </row>
    <row r="11601" spans="1:4">
      <c r="A11601">
        <v>57995</v>
      </c>
      <c r="B11601">
        <v>24.7102</v>
      </c>
      <c r="C11601">
        <v>24.866602660742799</v>
      </c>
      <c r="D11601">
        <v>24.885055570105798</v>
      </c>
    </row>
    <row r="11602" spans="1:4">
      <c r="A11602">
        <v>58000</v>
      </c>
      <c r="B11602">
        <v>24.48</v>
      </c>
      <c r="C11602">
        <v>24.8651267016341</v>
      </c>
      <c r="D11602">
        <v>24.8739028075885</v>
      </c>
    </row>
    <row r="11603" spans="1:4">
      <c r="A11603">
        <v>58005</v>
      </c>
      <c r="B11603">
        <v>25.034500000000001</v>
      </c>
      <c r="C11603">
        <v>24.863651107138502</v>
      </c>
      <c r="D11603">
        <v>24.876307471913101</v>
      </c>
    </row>
    <row r="11604" spans="1:4">
      <c r="A11604">
        <v>58010</v>
      </c>
      <c r="B11604">
        <v>25.2559</v>
      </c>
      <c r="C11604">
        <v>24.8621758773617</v>
      </c>
      <c r="D11604">
        <v>24.8839566847019</v>
      </c>
    </row>
    <row r="11605" spans="1:4">
      <c r="A11605">
        <v>58015</v>
      </c>
      <c r="B11605">
        <v>24.026800000000001</v>
      </c>
      <c r="C11605">
        <v>24.860701012838501</v>
      </c>
      <c r="D11605">
        <v>24.861972590594402</v>
      </c>
    </row>
    <row r="11606" spans="1:4">
      <c r="A11606">
        <v>58020</v>
      </c>
      <c r="B11606">
        <v>24.665900000000001</v>
      </c>
      <c r="C11606">
        <v>24.8592265130589</v>
      </c>
      <c r="D11606">
        <v>24.855838239043901</v>
      </c>
    </row>
    <row r="11607" spans="1:4">
      <c r="A11607">
        <v>58025</v>
      </c>
      <c r="B11607">
        <v>24.538900000000002</v>
      </c>
      <c r="C11607">
        <v>24.857752377994899</v>
      </c>
      <c r="D11607">
        <v>24.846809863639599</v>
      </c>
    </row>
    <row r="11608" spans="1:4">
      <c r="A11608">
        <v>58030</v>
      </c>
      <c r="B11608">
        <v>24.584499999999998</v>
      </c>
      <c r="C11608">
        <v>24.856278607592099</v>
      </c>
      <c r="D11608">
        <v>24.8390935429263</v>
      </c>
    </row>
    <row r="11609" spans="1:4">
      <c r="A11609">
        <v>58035</v>
      </c>
      <c r="B11609">
        <v>24.5015</v>
      </c>
      <c r="C11609">
        <v>24.854805201783201</v>
      </c>
      <c r="D11609">
        <v>24.829575989926401</v>
      </c>
    </row>
    <row r="11610" spans="1:4">
      <c r="A11610">
        <v>58040</v>
      </c>
      <c r="B11610">
        <v>24.331700000000001</v>
      </c>
      <c r="C11610">
        <v>24.8533321604706</v>
      </c>
      <c r="D11610">
        <v>24.8162217005797</v>
      </c>
    </row>
    <row r="11611" spans="1:4">
      <c r="A11611">
        <v>58045</v>
      </c>
      <c r="B11611">
        <v>25.786799999999999</v>
      </c>
      <c r="C11611">
        <v>24.851859483534099</v>
      </c>
      <c r="D11611">
        <v>24.8380531232037</v>
      </c>
    </row>
    <row r="11612" spans="1:4">
      <c r="A11612">
        <v>58050</v>
      </c>
      <c r="B11612">
        <v>24.945900000000002</v>
      </c>
      <c r="C11612">
        <v>24.850387170836498</v>
      </c>
      <c r="D11612">
        <v>24.8392018864409</v>
      </c>
    </row>
    <row r="11613" spans="1:4">
      <c r="A11613">
        <v>58055</v>
      </c>
      <c r="B11613">
        <v>24.883500000000002</v>
      </c>
      <c r="C11613">
        <v>24.848915222211101</v>
      </c>
      <c r="D11613">
        <v>24.8388279215824</v>
      </c>
    </row>
    <row r="11614" spans="1:4">
      <c r="A11614">
        <v>58060</v>
      </c>
      <c r="B11614">
        <v>24.801100000000002</v>
      </c>
      <c r="C11614">
        <v>24.847443637469699</v>
      </c>
      <c r="D11614">
        <v>24.836489045590099</v>
      </c>
    </row>
    <row r="11615" spans="1:4">
      <c r="A11615">
        <v>58065</v>
      </c>
      <c r="B11615">
        <v>24.645600000000002</v>
      </c>
      <c r="C11615">
        <v>24.845972416404599</v>
      </c>
      <c r="D11615">
        <v>24.830481855045502</v>
      </c>
    </row>
    <row r="11616" spans="1:4">
      <c r="A11616">
        <v>58070</v>
      </c>
      <c r="B11616">
        <v>24.0045</v>
      </c>
      <c r="C11616">
        <v>24.844501558782198</v>
      </c>
      <c r="D11616">
        <v>24.8092619325562</v>
      </c>
    </row>
    <row r="11617" spans="1:4">
      <c r="A11617">
        <v>58075</v>
      </c>
      <c r="B11617">
        <v>24.7774</v>
      </c>
      <c r="C11617">
        <v>24.8430310643501</v>
      </c>
      <c r="D11617">
        <v>24.807077662649402</v>
      </c>
    </row>
    <row r="11618" spans="1:4">
      <c r="A11618">
        <v>58080</v>
      </c>
      <c r="B11618">
        <v>24.5764</v>
      </c>
      <c r="C11618">
        <v>24.8415631337501</v>
      </c>
      <c r="D11618">
        <v>24.800131131336599</v>
      </c>
    </row>
    <row r="11619" spans="1:4">
      <c r="A11619">
        <v>58085</v>
      </c>
      <c r="B11619">
        <v>24.965</v>
      </c>
      <c r="C11619">
        <v>24.8400955640262</v>
      </c>
      <c r="D11619">
        <v>24.802663133940602</v>
      </c>
    </row>
    <row r="11620" spans="1:4">
      <c r="A11620">
        <v>58090</v>
      </c>
      <c r="B11620">
        <v>24.6905</v>
      </c>
      <c r="C11620">
        <v>24.838628355586</v>
      </c>
      <c r="D11620">
        <v>24.798555011681401</v>
      </c>
    </row>
    <row r="11621" spans="1:4">
      <c r="A11621">
        <v>58095</v>
      </c>
      <c r="B11621">
        <v>24.6493</v>
      </c>
      <c r="C11621">
        <v>24.8371615077419</v>
      </c>
      <c r="D11621">
        <v>24.793559443332502</v>
      </c>
    </row>
    <row r="11622" spans="1:4">
      <c r="A11622">
        <v>58100</v>
      </c>
      <c r="B11622">
        <v>24.556100000000001</v>
      </c>
      <c r="C11622">
        <v>24.835695020267899</v>
      </c>
      <c r="D11622">
        <v>24.7864521593083</v>
      </c>
    </row>
    <row r="11623" spans="1:4">
      <c r="A11623">
        <v>58105</v>
      </c>
      <c r="B11623">
        <v>25.551100000000002</v>
      </c>
      <c r="C11623">
        <v>24.834228892919601</v>
      </c>
      <c r="D11623">
        <v>24.803356094447601</v>
      </c>
    </row>
    <row r="11624" spans="1:4">
      <c r="A11624">
        <v>58110</v>
      </c>
      <c r="B11624">
        <v>24.9832</v>
      </c>
      <c r="C11624">
        <v>24.832763125437399</v>
      </c>
      <c r="D11624">
        <v>24.806238967233501</v>
      </c>
    </row>
    <row r="11625" spans="1:4">
      <c r="A11625">
        <v>58115</v>
      </c>
      <c r="B11625">
        <v>24.926400000000001</v>
      </c>
      <c r="C11625">
        <v>24.8312977175569</v>
      </c>
      <c r="D11625">
        <v>24.807690912172301</v>
      </c>
    </row>
    <row r="11626" spans="1:4">
      <c r="A11626">
        <v>58120</v>
      </c>
      <c r="B11626">
        <v>24.830300000000001</v>
      </c>
      <c r="C11626">
        <v>24.829832669013101</v>
      </c>
      <c r="D11626">
        <v>24.806805238666598</v>
      </c>
    </row>
    <row r="11627" spans="1:4">
      <c r="A11627">
        <v>58125</v>
      </c>
      <c r="B11627">
        <v>25.352399999999999</v>
      </c>
      <c r="C11627">
        <v>24.828367979554098</v>
      </c>
      <c r="D11627">
        <v>24.818450180406799</v>
      </c>
    </row>
    <row r="11628" spans="1:4">
      <c r="A11628">
        <v>58130</v>
      </c>
      <c r="B11628">
        <v>24.489000000000001</v>
      </c>
      <c r="C11628">
        <v>24.826903648936501</v>
      </c>
      <c r="D11628">
        <v>24.809124345487501</v>
      </c>
    </row>
    <row r="11629" spans="1:4">
      <c r="A11629">
        <v>58135</v>
      </c>
      <c r="B11629">
        <v>25.016100000000002</v>
      </c>
      <c r="C11629">
        <v>24.825439676941301</v>
      </c>
      <c r="D11629">
        <v>24.8126562749556</v>
      </c>
    </row>
    <row r="11630" spans="1:4">
      <c r="A11630">
        <v>58140</v>
      </c>
      <c r="B11630">
        <v>25.3568</v>
      </c>
      <c r="C11630">
        <v>24.823976063375</v>
      </c>
      <c r="D11630">
        <v>24.824264197458401</v>
      </c>
    </row>
    <row r="11631" spans="1:4">
      <c r="A11631">
        <v>58145</v>
      </c>
      <c r="B11631">
        <v>24.3871</v>
      </c>
      <c r="C11631">
        <v>24.822512808071</v>
      </c>
      <c r="D11631">
        <v>24.812355489484901</v>
      </c>
    </row>
    <row r="11632" spans="1:4">
      <c r="A11632">
        <v>58150</v>
      </c>
      <c r="B11632">
        <v>24.783300000000001</v>
      </c>
      <c r="C11632">
        <v>24.821049910888402</v>
      </c>
      <c r="D11632">
        <v>24.810231758727401</v>
      </c>
    </row>
    <row r="11633" spans="1:4">
      <c r="A11633">
        <v>58155</v>
      </c>
      <c r="B11633">
        <v>25.267099999999999</v>
      </c>
      <c r="C11633">
        <v>24.819587371708302</v>
      </c>
      <c r="D11633">
        <v>24.819750863493201</v>
      </c>
    </row>
    <row r="11634" spans="1:4">
      <c r="A11634">
        <v>58160</v>
      </c>
      <c r="B11634">
        <v>24.446999999999999</v>
      </c>
      <c r="C11634">
        <v>24.8181251904352</v>
      </c>
      <c r="D11634">
        <v>24.809388032521198</v>
      </c>
    </row>
    <row r="11635" spans="1:4">
      <c r="A11635">
        <v>58165</v>
      </c>
      <c r="B11635">
        <v>24.984200000000001</v>
      </c>
      <c r="C11635">
        <v>24.816663366984798</v>
      </c>
      <c r="D11635">
        <v>24.812150152251402</v>
      </c>
    </row>
    <row r="11636" spans="1:4">
      <c r="A11636">
        <v>58170</v>
      </c>
      <c r="B11636">
        <v>25.691299999999998</v>
      </c>
      <c r="C11636">
        <v>24.8152040953231</v>
      </c>
      <c r="D11636">
        <v>24.831787641850699</v>
      </c>
    </row>
    <row r="11637" spans="1:4">
      <c r="A11637">
        <v>58175</v>
      </c>
      <c r="B11637">
        <v>24.007999999999999</v>
      </c>
      <c r="C11637">
        <v>24.813745180082499</v>
      </c>
      <c r="D11637">
        <v>24.8106143609381</v>
      </c>
    </row>
    <row r="11638" spans="1:4">
      <c r="A11638">
        <v>58180</v>
      </c>
      <c r="B11638">
        <v>24.575800000000001</v>
      </c>
      <c r="C11638">
        <v>24.812286620861201</v>
      </c>
      <c r="D11638">
        <v>24.803564843832898</v>
      </c>
    </row>
    <row r="11639" spans="1:4">
      <c r="A11639">
        <v>58185</v>
      </c>
      <c r="B11639">
        <v>24.9711</v>
      </c>
      <c r="C11639">
        <v>24.8108284176712</v>
      </c>
      <c r="D11639">
        <v>24.806158002034401</v>
      </c>
    </row>
    <row r="11640" spans="1:4">
      <c r="A11640">
        <v>58190</v>
      </c>
      <c r="B11640">
        <v>24.310199999999998</v>
      </c>
      <c r="C11640">
        <v>24.809370570476599</v>
      </c>
      <c r="D11640">
        <v>24.7928521054471</v>
      </c>
    </row>
    <row r="11641" spans="1:4">
      <c r="A11641">
        <v>58195</v>
      </c>
      <c r="B11641">
        <v>24.653700000000001</v>
      </c>
      <c r="C11641">
        <v>24.8079130792085</v>
      </c>
      <c r="D11641">
        <v>24.788101487232101</v>
      </c>
    </row>
    <row r="11642" spans="1:4">
      <c r="A11642">
        <v>58200</v>
      </c>
      <c r="B11642">
        <v>25.3398</v>
      </c>
      <c r="C11642">
        <v>24.806455943768</v>
      </c>
      <c r="D11642">
        <v>24.7999041967017</v>
      </c>
    </row>
    <row r="11643" spans="1:4">
      <c r="A11643">
        <v>58205</v>
      </c>
      <c r="B11643">
        <v>24.963200000000001</v>
      </c>
      <c r="C11643">
        <v>24.804999164029599</v>
      </c>
      <c r="D11643">
        <v>24.802393776541798</v>
      </c>
    </row>
    <row r="11644" spans="1:4">
      <c r="A11644">
        <v>58210</v>
      </c>
      <c r="B11644">
        <v>24.9331</v>
      </c>
      <c r="C11644">
        <v>24.803542739847501</v>
      </c>
      <c r="D11644">
        <v>24.804101487328499</v>
      </c>
    </row>
    <row r="11645" spans="1:4">
      <c r="A11645">
        <v>58215</v>
      </c>
      <c r="B11645">
        <v>25.276900000000001</v>
      </c>
      <c r="C11645">
        <v>24.802086671051399</v>
      </c>
      <c r="D11645">
        <v>24.814004882608302</v>
      </c>
    </row>
    <row r="11646" spans="1:4">
      <c r="A11646">
        <v>58220</v>
      </c>
      <c r="B11646">
        <v>25.521100000000001</v>
      </c>
      <c r="C11646">
        <v>24.8006309574501</v>
      </c>
      <c r="D11646">
        <v>24.829517049388599</v>
      </c>
    </row>
    <row r="11647" spans="1:4">
      <c r="A11647">
        <v>58225</v>
      </c>
      <c r="B11647">
        <v>24.908799999999999</v>
      </c>
      <c r="C11647">
        <v>24.7991755988308</v>
      </c>
      <c r="D11647">
        <v>24.829980159010699</v>
      </c>
    </row>
    <row r="11648" spans="1:4">
      <c r="A11648">
        <v>58230</v>
      </c>
      <c r="B11648">
        <v>24.5686</v>
      </c>
      <c r="C11648">
        <v>24.7977205949629</v>
      </c>
      <c r="D11648">
        <v>24.822282779795401</v>
      </c>
    </row>
    <row r="11649" spans="1:4">
      <c r="A11649">
        <v>58235</v>
      </c>
      <c r="B11649">
        <v>24.472899999999999</v>
      </c>
      <c r="C11649">
        <v>24.796265945596101</v>
      </c>
      <c r="D11649">
        <v>24.8124820099858</v>
      </c>
    </row>
    <row r="11650" spans="1:4">
      <c r="A11650">
        <v>58240</v>
      </c>
      <c r="B11650">
        <v>24.707799999999999</v>
      </c>
      <c r="C11650">
        <v>24.794811650460701</v>
      </c>
      <c r="D11650">
        <v>24.808549357744901</v>
      </c>
    </row>
    <row r="11651" spans="1:4">
      <c r="A11651">
        <v>58245</v>
      </c>
      <c r="B11651">
        <v>24.902699999999999</v>
      </c>
      <c r="C11651">
        <v>24.7933577092722</v>
      </c>
      <c r="D11651">
        <v>24.809382080805399</v>
      </c>
    </row>
    <row r="11652" spans="1:4">
      <c r="A11652">
        <v>58250</v>
      </c>
      <c r="B11652">
        <v>24.069099999999999</v>
      </c>
      <c r="C11652">
        <v>24.791904121731001</v>
      </c>
      <c r="D11652">
        <v>24.7902209920613</v>
      </c>
    </row>
    <row r="11653" spans="1:4">
      <c r="A11653">
        <v>58255</v>
      </c>
      <c r="B11653">
        <v>25.1191</v>
      </c>
      <c r="C11653">
        <v>24.790453075626498</v>
      </c>
      <c r="D11653">
        <v>24.796688524858698</v>
      </c>
    </row>
    <row r="11654" spans="1:4">
      <c r="A11654">
        <v>58260</v>
      </c>
      <c r="B11654">
        <v>25.1005</v>
      </c>
      <c r="C11654">
        <v>24.789002380775901</v>
      </c>
      <c r="D11654">
        <v>24.802550357712398</v>
      </c>
    </row>
    <row r="11655" spans="1:4">
      <c r="A11655">
        <v>58265</v>
      </c>
      <c r="B11655">
        <v>25.083600000000001</v>
      </c>
      <c r="C11655">
        <v>24.7875520370273</v>
      </c>
      <c r="D11655">
        <v>24.807863368311999</v>
      </c>
    </row>
    <row r="11656" spans="1:4">
      <c r="A11656">
        <v>58270</v>
      </c>
      <c r="B11656">
        <v>24.982500000000002</v>
      </c>
      <c r="C11656">
        <v>24.786102044134399</v>
      </c>
      <c r="D11656">
        <v>24.810624164808999</v>
      </c>
    </row>
    <row r="11657" spans="1:4">
      <c r="A11657">
        <v>58275</v>
      </c>
      <c r="B11657">
        <v>24.703900000000001</v>
      </c>
      <c r="C11657">
        <v>24.7846524018086</v>
      </c>
      <c r="D11657">
        <v>24.806642627374</v>
      </c>
    </row>
    <row r="11658" spans="1:4">
      <c r="A11658">
        <v>58280</v>
      </c>
      <c r="B11658">
        <v>24.888200000000001</v>
      </c>
      <c r="C11658">
        <v>24.783203109747902</v>
      </c>
      <c r="D11658">
        <v>24.807174867248101</v>
      </c>
    </row>
    <row r="11659" spans="1:4">
      <c r="A11659">
        <v>58285</v>
      </c>
      <c r="B11659">
        <v>24.095099999999999</v>
      </c>
      <c r="C11659">
        <v>24.781754167646199</v>
      </c>
      <c r="D11659">
        <v>24.788691284858601</v>
      </c>
    </row>
    <row r="11660" spans="1:4">
      <c r="A11660">
        <v>58290</v>
      </c>
      <c r="B11660">
        <v>24.686499999999999</v>
      </c>
      <c r="C11660">
        <v>24.780305575193299</v>
      </c>
      <c r="D11660">
        <v>24.7848301625639</v>
      </c>
    </row>
    <row r="11661" spans="1:4">
      <c r="A11661">
        <v>58295</v>
      </c>
      <c r="B11661">
        <v>25.006900000000002</v>
      </c>
      <c r="C11661">
        <v>24.778857332085099</v>
      </c>
      <c r="D11661">
        <v>24.788738873469399</v>
      </c>
    </row>
    <row r="11662" spans="1:4">
      <c r="A11662">
        <v>58300</v>
      </c>
      <c r="B11662">
        <v>24.564499999999999</v>
      </c>
      <c r="C11662">
        <v>24.7774094380121</v>
      </c>
      <c r="D11662">
        <v>24.7819507488806</v>
      </c>
    </row>
    <row r="11663" spans="1:4">
      <c r="A11663">
        <v>58305</v>
      </c>
      <c r="B11663">
        <v>24.4984</v>
      </c>
      <c r="C11663">
        <v>24.775961892670502</v>
      </c>
      <c r="D11663">
        <v>24.773744590623199</v>
      </c>
    </row>
    <row r="11664" spans="1:4">
      <c r="A11664">
        <v>58310</v>
      </c>
      <c r="B11664">
        <v>25.355799999999999</v>
      </c>
      <c r="C11664">
        <v>24.774514695757301</v>
      </c>
      <c r="D11664">
        <v>24.786281992302101</v>
      </c>
    </row>
    <row r="11665" spans="1:4">
      <c r="A11665">
        <v>58315</v>
      </c>
      <c r="B11665">
        <v>25.119599999999998</v>
      </c>
      <c r="C11665">
        <v>24.773067846981199</v>
      </c>
      <c r="D11665">
        <v>24.7928518533997</v>
      </c>
    </row>
    <row r="11666" spans="1:4">
      <c r="A11666">
        <v>58320</v>
      </c>
      <c r="B11666">
        <v>25.133900000000001</v>
      </c>
      <c r="C11666">
        <v>24.771621346061099</v>
      </c>
      <c r="D11666">
        <v>24.799603841493798</v>
      </c>
    </row>
    <row r="11667" spans="1:4">
      <c r="A11667">
        <v>58325</v>
      </c>
      <c r="B11667">
        <v>24.4176</v>
      </c>
      <c r="C11667">
        <v>24.770175192736598</v>
      </c>
      <c r="D11667">
        <v>24.7890282817268</v>
      </c>
    </row>
    <row r="11668" spans="1:4">
      <c r="A11668">
        <v>58330</v>
      </c>
      <c r="B11668">
        <v>24.9833</v>
      </c>
      <c r="C11668">
        <v>24.768729386770701</v>
      </c>
      <c r="D11668">
        <v>24.7922669096207</v>
      </c>
    </row>
    <row r="11669" spans="1:4">
      <c r="A11669">
        <v>58335</v>
      </c>
      <c r="B11669">
        <v>25.132300000000001</v>
      </c>
      <c r="C11669">
        <v>24.767283928464899</v>
      </c>
      <c r="D11669">
        <v>24.798996014270401</v>
      </c>
    </row>
    <row r="11670" spans="1:4">
      <c r="A11670">
        <v>58340</v>
      </c>
      <c r="B11670">
        <v>24.241800000000001</v>
      </c>
      <c r="C11670">
        <v>24.765838817127399</v>
      </c>
      <c r="D11670">
        <v>24.784223579335801</v>
      </c>
    </row>
    <row r="11671" spans="1:4">
      <c r="A11671">
        <v>58345</v>
      </c>
      <c r="B11671">
        <v>24.818000000000001</v>
      </c>
      <c r="C11671">
        <v>24.764396233429999</v>
      </c>
      <c r="D11671">
        <v>24.783621605773501</v>
      </c>
    </row>
    <row r="11672" spans="1:4">
      <c r="A11672">
        <v>58350</v>
      </c>
      <c r="B11672">
        <v>24.768000000000001</v>
      </c>
      <c r="C11672">
        <v>24.7629539946908</v>
      </c>
      <c r="D11672">
        <v>24.781835444378999</v>
      </c>
    </row>
    <row r="11673" spans="1:4">
      <c r="A11673">
        <v>58355</v>
      </c>
      <c r="B11673">
        <v>24.757400000000001</v>
      </c>
      <c r="C11673">
        <v>24.7615121009962</v>
      </c>
      <c r="D11673">
        <v>24.779838512762002</v>
      </c>
    </row>
    <row r="11674" spans="1:4">
      <c r="A11674">
        <v>58360</v>
      </c>
      <c r="B11674">
        <v>23.721299999999999</v>
      </c>
      <c r="C11674">
        <v>24.7600705523739</v>
      </c>
      <c r="D11674">
        <v>24.7530641496522</v>
      </c>
    </row>
    <row r="11675" spans="1:4">
      <c r="A11675">
        <v>58365</v>
      </c>
      <c r="B11675">
        <v>24.9573</v>
      </c>
      <c r="C11675">
        <v>24.758629348828698</v>
      </c>
      <c r="D11675">
        <v>24.756560280677501</v>
      </c>
    </row>
    <row r="11676" spans="1:4">
      <c r="A11676">
        <v>58370</v>
      </c>
      <c r="B11676">
        <v>25.241599999999998</v>
      </c>
      <c r="C11676">
        <v>24.757188490358999</v>
      </c>
      <c r="D11676">
        <v>24.766780377775198</v>
      </c>
    </row>
    <row r="11677" spans="1:4">
      <c r="A11677">
        <v>58375</v>
      </c>
      <c r="B11677">
        <v>24.872699999999998</v>
      </c>
      <c r="C11677">
        <v>24.755747976958698</v>
      </c>
      <c r="D11677">
        <v>24.767909941149298</v>
      </c>
    </row>
    <row r="11678" spans="1:4">
      <c r="A11678">
        <v>58380</v>
      </c>
      <c r="B11678">
        <v>24.269400000000001</v>
      </c>
      <c r="C11678">
        <v>24.754307808620499</v>
      </c>
      <c r="D11678">
        <v>24.754556183604901</v>
      </c>
    </row>
    <row r="11679" spans="1:4">
      <c r="A11679">
        <v>58385</v>
      </c>
      <c r="B11679">
        <v>24.522600000000001</v>
      </c>
      <c r="C11679">
        <v>24.7528679853264</v>
      </c>
      <c r="D11679">
        <v>24.747596165113801</v>
      </c>
    </row>
    <row r="11680" spans="1:4">
      <c r="A11680">
        <v>58390</v>
      </c>
      <c r="B11680">
        <v>24.7865</v>
      </c>
      <c r="C11680">
        <v>24.751428507058399</v>
      </c>
      <c r="D11680">
        <v>24.747128604782102</v>
      </c>
    </row>
    <row r="11681" spans="1:4">
      <c r="A11681">
        <v>58395</v>
      </c>
      <c r="B11681">
        <v>24.759699999999999</v>
      </c>
      <c r="C11681">
        <v>24.749989373797298</v>
      </c>
      <c r="D11681">
        <v>24.746028990309402</v>
      </c>
    </row>
    <row r="11682" spans="1:4">
      <c r="A11682">
        <v>58400</v>
      </c>
      <c r="B11682">
        <v>24.385400000000001</v>
      </c>
      <c r="C11682">
        <v>24.748550585526498</v>
      </c>
      <c r="D11682">
        <v>24.7359866893175</v>
      </c>
    </row>
    <row r="11683" spans="1:4">
      <c r="A11683">
        <v>58405</v>
      </c>
      <c r="B11683">
        <v>24.668099999999999</v>
      </c>
      <c r="C11683">
        <v>24.7471121422411</v>
      </c>
      <c r="D11683">
        <v>24.7329632922767</v>
      </c>
    </row>
    <row r="11684" spans="1:4">
      <c r="A11684">
        <v>58410</v>
      </c>
      <c r="B11684">
        <v>24.973800000000001</v>
      </c>
      <c r="C11684">
        <v>24.745674043969</v>
      </c>
      <c r="D11684">
        <v>24.737337485797699</v>
      </c>
    </row>
    <row r="11685" spans="1:4">
      <c r="A11685">
        <v>58415</v>
      </c>
      <c r="B11685">
        <v>24.610600000000002</v>
      </c>
      <c r="C11685">
        <v>24.744236290798799</v>
      </c>
      <c r="D11685">
        <v>24.732900685099001</v>
      </c>
    </row>
    <row r="11686" spans="1:4">
      <c r="A11686">
        <v>58420</v>
      </c>
      <c r="B11686">
        <v>23.618500000000001</v>
      </c>
      <c r="C11686">
        <v>24.7427988829598</v>
      </c>
      <c r="D11686">
        <v>24.704799876623799</v>
      </c>
    </row>
    <row r="11687" spans="1:4">
      <c r="A11687">
        <v>58425</v>
      </c>
      <c r="B11687">
        <v>24.749500000000001</v>
      </c>
      <c r="C11687">
        <v>24.7413618210166</v>
      </c>
      <c r="D11687">
        <v>24.704486499524599</v>
      </c>
    </row>
    <row r="11688" spans="1:4">
      <c r="A11688">
        <v>58430</v>
      </c>
      <c r="B11688">
        <v>24.422999999999998</v>
      </c>
      <c r="C11688">
        <v>24.739925107405799</v>
      </c>
      <c r="D11688">
        <v>24.6963544037486</v>
      </c>
    </row>
    <row r="11689" spans="1:4">
      <c r="A11689">
        <v>58435</v>
      </c>
      <c r="B11689">
        <v>24.731999999999999</v>
      </c>
      <c r="C11689">
        <v>24.738488742400701</v>
      </c>
      <c r="D11689">
        <v>24.695823665449499</v>
      </c>
    </row>
    <row r="11690" spans="1:4">
      <c r="A11690">
        <v>58440</v>
      </c>
      <c r="B11690">
        <v>24.932099999999998</v>
      </c>
      <c r="C11690">
        <v>24.7370527207649</v>
      </c>
      <c r="D11690">
        <v>24.700098687701001</v>
      </c>
    </row>
    <row r="11691" spans="1:4">
      <c r="A11691">
        <v>58445</v>
      </c>
      <c r="B11691">
        <v>25.272400000000001</v>
      </c>
      <c r="C11691">
        <v>24.735619212070802</v>
      </c>
      <c r="D11691">
        <v>24.712423981174702</v>
      </c>
    </row>
    <row r="11692" spans="1:4">
      <c r="A11692">
        <v>58450</v>
      </c>
      <c r="B11692">
        <v>24.4635</v>
      </c>
      <c r="C11692">
        <v>24.7341860398164</v>
      </c>
      <c r="D11692">
        <v>24.705064287687101</v>
      </c>
    </row>
    <row r="11693" spans="1:4">
      <c r="A11693">
        <v>58455</v>
      </c>
      <c r="B11693">
        <v>25.410299999999999</v>
      </c>
      <c r="C11693">
        <v>24.7327532038912</v>
      </c>
      <c r="D11693">
        <v>24.720572193169499</v>
      </c>
    </row>
    <row r="11694" spans="1:4">
      <c r="A11694">
        <v>58460</v>
      </c>
      <c r="B11694">
        <v>24.777899999999999</v>
      </c>
      <c r="C11694">
        <v>24.7313207044321</v>
      </c>
      <c r="D11694">
        <v>24.7205465208311</v>
      </c>
    </row>
    <row r="11695" spans="1:4">
      <c r="A11695">
        <v>58465</v>
      </c>
      <c r="B11695">
        <v>25.197500000000002</v>
      </c>
      <c r="C11695">
        <v>24.729888541572599</v>
      </c>
      <c r="D11695">
        <v>24.730576805287999</v>
      </c>
    </row>
    <row r="11696" spans="1:4">
      <c r="A11696">
        <v>58470</v>
      </c>
      <c r="B11696">
        <v>24.519100000000002</v>
      </c>
      <c r="C11696">
        <v>24.728456715369099</v>
      </c>
      <c r="D11696">
        <v>24.724106221409102</v>
      </c>
    </row>
    <row r="11697" spans="1:4">
      <c r="A11697">
        <v>58475</v>
      </c>
      <c r="B11697">
        <v>25.1328</v>
      </c>
      <c r="C11697">
        <v>24.727025225796901</v>
      </c>
      <c r="D11697">
        <v>24.732500546739399</v>
      </c>
    </row>
    <row r="11698" spans="1:4">
      <c r="A11698">
        <v>58480</v>
      </c>
      <c r="B11698">
        <v>25.083300000000001</v>
      </c>
      <c r="C11698">
        <v>24.725594072764199</v>
      </c>
      <c r="D11698">
        <v>24.739503351022702</v>
      </c>
    </row>
    <row r="11699" spans="1:4">
      <c r="A11699">
        <v>58485</v>
      </c>
      <c r="B11699">
        <v>24.7759</v>
      </c>
      <c r="C11699">
        <v>24.7241632561248</v>
      </c>
      <c r="D11699">
        <v>24.738969600194402</v>
      </c>
    </row>
    <row r="11700" spans="1:4">
      <c r="A11700">
        <v>58490</v>
      </c>
      <c r="B11700">
        <v>24.463200000000001</v>
      </c>
      <c r="C11700">
        <v>24.7227327756923</v>
      </c>
      <c r="D11700">
        <v>24.730957000187001</v>
      </c>
    </row>
    <row r="11701" spans="1:4">
      <c r="A11701">
        <v>58495</v>
      </c>
      <c r="B11701">
        <v>24.386900000000001</v>
      </c>
      <c r="C11701">
        <v>24.721302631249198</v>
      </c>
      <c r="D11701">
        <v>24.7213127853251</v>
      </c>
    </row>
    <row r="11702" spans="1:4">
      <c r="A11702">
        <v>58500</v>
      </c>
      <c r="B11702">
        <v>24.2195</v>
      </c>
      <c r="C11702">
        <v>24.719872822555899</v>
      </c>
      <c r="D11702">
        <v>24.707893062632799</v>
      </c>
    </row>
    <row r="11703" spans="1:4">
      <c r="A11703">
        <v>58505</v>
      </c>
      <c r="B11703">
        <v>25.0029</v>
      </c>
      <c r="C11703">
        <v>24.718443349360498</v>
      </c>
      <c r="D11703">
        <v>24.713572956939199</v>
      </c>
    </row>
    <row r="11704" spans="1:4">
      <c r="A11704">
        <v>58510</v>
      </c>
      <c r="B11704">
        <v>25.3309</v>
      </c>
      <c r="C11704">
        <v>24.717014211392701</v>
      </c>
      <c r="D11704">
        <v>24.726971878904202</v>
      </c>
    </row>
    <row r="11705" spans="1:4">
      <c r="A11705">
        <v>58515</v>
      </c>
      <c r="B11705">
        <v>24.601299999999998</v>
      </c>
      <c r="C11705">
        <v>24.715585408386499</v>
      </c>
      <c r="D11705">
        <v>24.722559448025201</v>
      </c>
    </row>
    <row r="11706" spans="1:4">
      <c r="A11706">
        <v>58520</v>
      </c>
      <c r="B11706">
        <v>24.581800000000001</v>
      </c>
      <c r="C11706">
        <v>24.714156940071199</v>
      </c>
      <c r="D11706">
        <v>24.717788524606</v>
      </c>
    </row>
    <row r="11707" spans="1:4">
      <c r="A11707">
        <v>58525</v>
      </c>
      <c r="B11707">
        <v>24.5566</v>
      </c>
      <c r="C11707">
        <v>24.712728806698902</v>
      </c>
      <c r="D11707">
        <v>24.712530509718199</v>
      </c>
    </row>
    <row r="11708" spans="1:4">
      <c r="A11708">
        <v>58530</v>
      </c>
      <c r="B11708">
        <v>25.161899999999999</v>
      </c>
      <c r="C11708">
        <v>24.711301007479602</v>
      </c>
      <c r="D11708">
        <v>24.721905313286701</v>
      </c>
    </row>
    <row r="11709" spans="1:4">
      <c r="A11709">
        <v>58535</v>
      </c>
      <c r="B11709">
        <v>24.820699999999999</v>
      </c>
      <c r="C11709">
        <v>24.709873542143502</v>
      </c>
      <c r="D11709">
        <v>24.722873967318801</v>
      </c>
    </row>
    <row r="11710" spans="1:4">
      <c r="A11710">
        <v>58540</v>
      </c>
      <c r="B11710">
        <v>24.8005</v>
      </c>
      <c r="C11710">
        <v>24.708446410417999</v>
      </c>
      <c r="D11710">
        <v>24.723335265945501</v>
      </c>
    </row>
    <row r="11711" spans="1:4">
      <c r="A11711">
        <v>58545</v>
      </c>
      <c r="B11711">
        <v>25.128399999999999</v>
      </c>
      <c r="C11711">
        <v>24.7070196120319</v>
      </c>
      <c r="D11711">
        <v>24.731642901502799</v>
      </c>
    </row>
    <row r="11712" spans="1:4">
      <c r="A11712">
        <v>58550</v>
      </c>
      <c r="B11712">
        <v>24.6111</v>
      </c>
      <c r="C11712">
        <v>24.705595312297</v>
      </c>
      <c r="D11712">
        <v>24.727353593218801</v>
      </c>
    </row>
    <row r="11713" spans="1:4">
      <c r="A11713">
        <v>58555</v>
      </c>
      <c r="B11713">
        <v>25.492699999999999</v>
      </c>
      <c r="C11713">
        <v>24.704171343660601</v>
      </c>
      <c r="D11713">
        <v>24.7442956894904</v>
      </c>
    </row>
    <row r="11714" spans="1:4">
      <c r="A11714">
        <v>58560</v>
      </c>
      <c r="B11714">
        <v>24.628399999999999</v>
      </c>
      <c r="C11714">
        <v>24.7027477060671</v>
      </c>
      <c r="D11714">
        <v>24.740112182767401</v>
      </c>
    </row>
    <row r="11715" spans="1:4">
      <c r="A11715">
        <v>58565</v>
      </c>
      <c r="B11715">
        <v>24.263999999999999</v>
      </c>
      <c r="C11715">
        <v>24.701324399400502</v>
      </c>
      <c r="D11715">
        <v>24.727300559407201</v>
      </c>
    </row>
    <row r="11716" spans="1:4">
      <c r="A11716">
        <v>58570</v>
      </c>
      <c r="B11716">
        <v>24.810700000000001</v>
      </c>
      <c r="C11716">
        <v>24.6999014235384</v>
      </c>
      <c r="D11716">
        <v>24.727903608752801</v>
      </c>
    </row>
    <row r="11717" spans="1:4">
      <c r="A11717">
        <v>58575</v>
      </c>
      <c r="B11717">
        <v>24.511299999999999</v>
      </c>
      <c r="C11717">
        <v>24.698478778371001</v>
      </c>
      <c r="D11717">
        <v>24.721316735736199</v>
      </c>
    </row>
    <row r="11718" spans="1:4">
      <c r="A11718">
        <v>58580</v>
      </c>
      <c r="B11718">
        <v>23.9694</v>
      </c>
      <c r="C11718">
        <v>24.697056463809002</v>
      </c>
      <c r="D11718">
        <v>24.701905286845498</v>
      </c>
    </row>
    <row r="11719" spans="1:4">
      <c r="A11719">
        <v>58585</v>
      </c>
      <c r="B11719">
        <v>24.298100000000002</v>
      </c>
      <c r="C11719">
        <v>24.695634479784701</v>
      </c>
      <c r="D11719">
        <v>24.6908449346694</v>
      </c>
    </row>
    <row r="11720" spans="1:4">
      <c r="A11720">
        <v>58590</v>
      </c>
      <c r="B11720">
        <v>25.608699999999999</v>
      </c>
      <c r="C11720">
        <v>24.694212826250499</v>
      </c>
      <c r="D11720">
        <v>24.7114593685342</v>
      </c>
    </row>
    <row r="11721" spans="1:4">
      <c r="A11721">
        <v>58595</v>
      </c>
      <c r="B11721">
        <v>24.82</v>
      </c>
      <c r="C11721">
        <v>24.692791503176799</v>
      </c>
      <c r="D11721">
        <v>24.712667421787199</v>
      </c>
    </row>
    <row r="11722" spans="1:4">
      <c r="A11722">
        <v>58600</v>
      </c>
      <c r="B11722">
        <v>24.479700000000001</v>
      </c>
      <c r="C11722">
        <v>24.691370510538199</v>
      </c>
      <c r="D11722">
        <v>24.705691679901499</v>
      </c>
    </row>
    <row r="11723" spans="1:4">
      <c r="A11723">
        <v>58605</v>
      </c>
      <c r="B11723">
        <v>24.793299999999999</v>
      </c>
      <c r="C11723">
        <v>24.689949848314701</v>
      </c>
      <c r="D11723">
        <v>24.7064017508606</v>
      </c>
    </row>
    <row r="11724" spans="1:4">
      <c r="A11724">
        <v>58610</v>
      </c>
      <c r="B11724">
        <v>23.982099999999999</v>
      </c>
      <c r="C11724">
        <v>24.688529513122401</v>
      </c>
      <c r="D11724">
        <v>24.687654847881699</v>
      </c>
    </row>
    <row r="11725" spans="1:4">
      <c r="A11725">
        <v>58615</v>
      </c>
      <c r="B11725">
        <v>24.51</v>
      </c>
      <c r="C11725">
        <v>24.687109508287602</v>
      </c>
      <c r="D11725">
        <v>24.682016772231901</v>
      </c>
    </row>
    <row r="11726" spans="1:4">
      <c r="A11726">
        <v>58620</v>
      </c>
      <c r="B11726">
        <v>24.498100000000001</v>
      </c>
      <c r="C11726">
        <v>24.685689834269201</v>
      </c>
      <c r="D11726">
        <v>24.676229733258701</v>
      </c>
    </row>
    <row r="11727" spans="1:4">
      <c r="A11727">
        <v>58625</v>
      </c>
      <c r="B11727">
        <v>24.868400000000001</v>
      </c>
      <c r="C11727">
        <v>24.684270490484099</v>
      </c>
      <c r="D11727">
        <v>24.679456476970401</v>
      </c>
    </row>
    <row r="11728" spans="1:4">
      <c r="A11728">
        <v>58630</v>
      </c>
      <c r="B11728">
        <v>25.103999999999999</v>
      </c>
      <c r="C11728">
        <v>24.682851476838302</v>
      </c>
      <c r="D11728">
        <v>24.688248575581898</v>
      </c>
    </row>
    <row r="11729" spans="1:4">
      <c r="A11729">
        <v>58635</v>
      </c>
      <c r="B11729">
        <v>24.667300000000001</v>
      </c>
      <c r="C11729">
        <v>24.681432793215201</v>
      </c>
      <c r="D11729">
        <v>24.686359887468502</v>
      </c>
    </row>
    <row r="11730" spans="1:4">
      <c r="A11730">
        <v>58640</v>
      </c>
      <c r="B11730">
        <v>24.901900000000001</v>
      </c>
      <c r="C11730">
        <v>24.680014439469701</v>
      </c>
      <c r="D11730">
        <v>24.690139471801</v>
      </c>
    </row>
    <row r="11731" spans="1:4">
      <c r="A11731">
        <v>58645</v>
      </c>
      <c r="B11731">
        <v>24.345099999999999</v>
      </c>
      <c r="C11731">
        <v>24.678596415435699</v>
      </c>
      <c r="D11731">
        <v>24.680483392136701</v>
      </c>
    </row>
    <row r="11732" spans="1:4">
      <c r="A11732">
        <v>58650</v>
      </c>
      <c r="B11732">
        <v>24.3065</v>
      </c>
      <c r="C11732">
        <v>24.677178720926001</v>
      </c>
      <c r="D11732">
        <v>24.670138788324198</v>
      </c>
    </row>
    <row r="11733" spans="1:4">
      <c r="A11733">
        <v>58655</v>
      </c>
      <c r="B11733">
        <v>25.413900000000002</v>
      </c>
      <c r="C11733">
        <v>24.675761355725601</v>
      </c>
      <c r="D11733">
        <v>24.686584041459</v>
      </c>
    </row>
    <row r="11734" spans="1:4">
      <c r="A11734">
        <v>58660</v>
      </c>
      <c r="B11734">
        <v>25.048300000000001</v>
      </c>
      <c r="C11734">
        <v>24.674346477112302</v>
      </c>
      <c r="D11734">
        <v>24.6938663822325</v>
      </c>
    </row>
    <row r="11735" spans="1:4">
      <c r="A11735">
        <v>58665</v>
      </c>
      <c r="B11735">
        <v>24.181999999999999</v>
      </c>
      <c r="C11735">
        <v>24.672931925627601</v>
      </c>
      <c r="D11735">
        <v>24.680211154349401</v>
      </c>
    </row>
    <row r="11736" spans="1:4">
      <c r="A11736">
        <v>58670</v>
      </c>
      <c r="B11736">
        <v>24.639099999999999</v>
      </c>
      <c r="C11736">
        <v>24.671517701187401</v>
      </c>
      <c r="D11736">
        <v>24.677844854622698</v>
      </c>
    </row>
    <row r="11737" spans="1:4">
      <c r="A11737">
        <v>58675</v>
      </c>
      <c r="B11737">
        <v>24.700099999999999</v>
      </c>
      <c r="C11737">
        <v>24.670103803619</v>
      </c>
      <c r="D11737">
        <v>24.676997541641899</v>
      </c>
    </row>
    <row r="11738" spans="1:4">
      <c r="A11738">
        <v>58680</v>
      </c>
      <c r="B11738">
        <v>25.2256</v>
      </c>
      <c r="C11738">
        <v>24.668690232705099</v>
      </c>
      <c r="D11738">
        <v>24.688763464362399</v>
      </c>
    </row>
    <row r="11739" spans="1:4">
      <c r="A11739">
        <v>58685</v>
      </c>
      <c r="B11739">
        <v>24.6112</v>
      </c>
      <c r="C11739">
        <v>24.667276988197798</v>
      </c>
      <c r="D11739">
        <v>24.685517455307298</v>
      </c>
    </row>
    <row r="11740" spans="1:4">
      <c r="A11740">
        <v>58690</v>
      </c>
      <c r="B11740">
        <v>24.6434</v>
      </c>
      <c r="C11740">
        <v>24.665864069834299</v>
      </c>
      <c r="D11740">
        <v>24.683123230364401</v>
      </c>
    </row>
    <row r="11741" spans="1:4">
      <c r="A11741">
        <v>58695</v>
      </c>
      <c r="B11741">
        <v>25.134399999999999</v>
      </c>
      <c r="C11741">
        <v>24.664451477338702</v>
      </c>
      <c r="D11741">
        <v>24.692554071276</v>
      </c>
    </row>
    <row r="11742" spans="1:4">
      <c r="A11742">
        <v>58700</v>
      </c>
      <c r="B11742">
        <v>24.504300000000001</v>
      </c>
      <c r="C11742">
        <v>24.663039210423101</v>
      </c>
      <c r="D11742">
        <v>24.686654089403799</v>
      </c>
    </row>
    <row r="11743" spans="1:4">
      <c r="A11743">
        <v>58705</v>
      </c>
      <c r="B11743">
        <v>24.480899999999998</v>
      </c>
      <c r="C11743">
        <v>24.6616272687946</v>
      </c>
      <c r="D11743">
        <v>24.680338461602901</v>
      </c>
    </row>
    <row r="11744" spans="1:4">
      <c r="A11744">
        <v>58710</v>
      </c>
      <c r="B11744">
        <v>24.453299999999999</v>
      </c>
      <c r="C11744">
        <v>24.660215652150399</v>
      </c>
      <c r="D11744">
        <v>24.673515890385499</v>
      </c>
    </row>
    <row r="11745" spans="1:4">
      <c r="A11745">
        <v>58715</v>
      </c>
      <c r="B11745">
        <v>24.789100000000001</v>
      </c>
      <c r="C11745">
        <v>24.658804360182501</v>
      </c>
      <c r="D11745">
        <v>24.674906976428399</v>
      </c>
    </row>
    <row r="11746" spans="1:4">
      <c r="A11746">
        <v>58720</v>
      </c>
      <c r="B11746">
        <v>25.043099999999999</v>
      </c>
      <c r="C11746">
        <v>24.6573933925749</v>
      </c>
      <c r="D11746">
        <v>24.6823500967866</v>
      </c>
    </row>
    <row r="11747" spans="1:4">
      <c r="A11747">
        <v>58725</v>
      </c>
      <c r="B11747">
        <v>25.215199999999999</v>
      </c>
      <c r="C11747">
        <v>24.655982749005499</v>
      </c>
      <c r="D11747">
        <v>24.693734932671401</v>
      </c>
    </row>
    <row r="11748" spans="1:4">
      <c r="A11748">
        <v>58730</v>
      </c>
      <c r="B11748">
        <v>24.681899999999999</v>
      </c>
      <c r="C11748">
        <v>24.6545724296594</v>
      </c>
      <c r="D11748">
        <v>24.6920612119136</v>
      </c>
    </row>
    <row r="11749" spans="1:4">
      <c r="A11749">
        <v>58735</v>
      </c>
      <c r="B11749">
        <v>24.458100000000002</v>
      </c>
      <c r="C11749">
        <v>24.653162433687299</v>
      </c>
      <c r="D11749">
        <v>24.685066309939799</v>
      </c>
    </row>
    <row r="11750" spans="1:4">
      <c r="A11750">
        <v>58740</v>
      </c>
      <c r="B11750">
        <v>24.501100000000001</v>
      </c>
      <c r="C11750">
        <v>24.6517527607493</v>
      </c>
      <c r="D11750">
        <v>24.679273575318799</v>
      </c>
    </row>
    <row r="11751" spans="1:4">
      <c r="A11751">
        <v>58745</v>
      </c>
      <c r="B11751">
        <v>25.142399999999999</v>
      </c>
      <c r="C11751">
        <v>24.650343410496401</v>
      </c>
      <c r="D11751">
        <v>24.6889908891788</v>
      </c>
    </row>
    <row r="11752" spans="1:4">
      <c r="A11752">
        <v>58750</v>
      </c>
      <c r="B11752">
        <v>24.683599999999998</v>
      </c>
      <c r="C11752">
        <v>24.648934382577199</v>
      </c>
      <c r="D11752">
        <v>24.687474799106301</v>
      </c>
    </row>
    <row r="11753" spans="1:4">
      <c r="A11753">
        <v>58755</v>
      </c>
      <c r="B11753">
        <v>24.3689</v>
      </c>
      <c r="C11753">
        <v>24.647525676634999</v>
      </c>
      <c r="D11753">
        <v>24.678454634872001</v>
      </c>
    </row>
    <row r="11754" spans="1:4">
      <c r="A11754">
        <v>58760</v>
      </c>
      <c r="B11754">
        <v>24.266200000000001</v>
      </c>
      <c r="C11754">
        <v>24.6461172923078</v>
      </c>
      <c r="D11754">
        <v>24.6671942094715</v>
      </c>
    </row>
    <row r="11755" spans="1:4">
      <c r="A11755">
        <v>58765</v>
      </c>
      <c r="B11755">
        <v>23.682500000000001</v>
      </c>
      <c r="C11755">
        <v>24.644709229231299</v>
      </c>
      <c r="D11755">
        <v>24.642220465124399</v>
      </c>
    </row>
    <row r="11756" spans="1:4">
      <c r="A11756">
        <v>58770</v>
      </c>
      <c r="B11756">
        <v>23.634</v>
      </c>
      <c r="C11756">
        <v>24.643301487037</v>
      </c>
      <c r="D11756">
        <v>24.616694364657501</v>
      </c>
    </row>
    <row r="11757" spans="1:4">
      <c r="A11757">
        <v>58775</v>
      </c>
      <c r="B11757">
        <v>24.971399999999999</v>
      </c>
      <c r="C11757">
        <v>24.641894065359399</v>
      </c>
      <c r="D11757">
        <v>24.623840836728601</v>
      </c>
    </row>
    <row r="11758" spans="1:4">
      <c r="A11758">
        <v>58780</v>
      </c>
      <c r="B11758">
        <v>24.581900000000001</v>
      </c>
      <c r="C11758">
        <v>24.6404869638287</v>
      </c>
      <c r="D11758">
        <v>24.621474179704698</v>
      </c>
    </row>
    <row r="11759" spans="1:4">
      <c r="A11759">
        <v>58785</v>
      </c>
      <c r="B11759">
        <v>25.012499999999999</v>
      </c>
      <c r="C11759">
        <v>24.6390823304876</v>
      </c>
      <c r="D11759">
        <v>24.629485102813501</v>
      </c>
    </row>
    <row r="11760" spans="1:4">
      <c r="A11760">
        <v>58790</v>
      </c>
      <c r="B11760">
        <v>24.827999999999999</v>
      </c>
      <c r="C11760">
        <v>24.637678014861699</v>
      </c>
      <c r="D11760">
        <v>24.6328768806694</v>
      </c>
    </row>
    <row r="11761" spans="1:4">
      <c r="A11761">
        <v>58795</v>
      </c>
      <c r="B11761">
        <v>24.426400000000001</v>
      </c>
      <c r="C11761">
        <v>24.6362740167644</v>
      </c>
      <c r="D11761">
        <v>24.626560803999499</v>
      </c>
    </row>
    <row r="11762" spans="1:4">
      <c r="A11762">
        <v>58800</v>
      </c>
      <c r="B11762">
        <v>24.680099999999999</v>
      </c>
      <c r="C11762">
        <v>24.6348703359408</v>
      </c>
      <c r="D11762">
        <v>24.626479068278002</v>
      </c>
    </row>
    <row r="11763" spans="1:4">
      <c r="A11763">
        <v>58805</v>
      </c>
      <c r="B11763">
        <v>24.503599999999999</v>
      </c>
      <c r="C11763">
        <v>24.633466972111901</v>
      </c>
      <c r="D11763">
        <v>24.622168648144001</v>
      </c>
    </row>
    <row r="11764" spans="1:4">
      <c r="A11764">
        <v>58810</v>
      </c>
      <c r="B11764">
        <v>24.714700000000001</v>
      </c>
      <c r="C11764">
        <v>24.632063924994402</v>
      </c>
      <c r="D11764">
        <v>24.6230221956246</v>
      </c>
    </row>
    <row r="11765" spans="1:4">
      <c r="A11765">
        <v>58815</v>
      </c>
      <c r="B11765">
        <v>24.2608</v>
      </c>
      <c r="C11765">
        <v>24.630661194301901</v>
      </c>
      <c r="D11765">
        <v>24.612976158507301</v>
      </c>
    </row>
    <row r="11766" spans="1:4">
      <c r="A11766">
        <v>58820</v>
      </c>
      <c r="B11766">
        <v>24.669499999999999</v>
      </c>
      <c r="C11766">
        <v>24.629258779752099</v>
      </c>
      <c r="D11766">
        <v>24.612970118713299</v>
      </c>
    </row>
    <row r="11767" spans="1:4">
      <c r="A11767">
        <v>58825</v>
      </c>
      <c r="B11767">
        <v>23.845800000000001</v>
      </c>
      <c r="C11767">
        <v>24.627856681067499</v>
      </c>
      <c r="D11767">
        <v>24.593222640223601</v>
      </c>
    </row>
    <row r="11768" spans="1:4">
      <c r="A11768">
        <v>58830</v>
      </c>
      <c r="B11768">
        <v>24.135200000000001</v>
      </c>
      <c r="C11768">
        <v>24.626454897969499</v>
      </c>
      <c r="D11768">
        <v>24.5808932502731</v>
      </c>
    </row>
    <row r="11769" spans="1:4">
      <c r="A11769">
        <v>58835</v>
      </c>
      <c r="B11769">
        <v>24.507400000000001</v>
      </c>
      <c r="C11769">
        <v>24.625053430192899</v>
      </c>
      <c r="D11769">
        <v>24.577783287809901</v>
      </c>
    </row>
    <row r="11770" spans="1:4">
      <c r="A11770">
        <v>58840</v>
      </c>
      <c r="B11770">
        <v>23.701699999999999</v>
      </c>
      <c r="C11770">
        <v>24.6236522774864</v>
      </c>
      <c r="D11770">
        <v>24.555437908718801</v>
      </c>
    </row>
    <row r="11771" spans="1:4">
      <c r="A11771">
        <v>58845</v>
      </c>
      <c r="B11771">
        <v>25.202300000000001</v>
      </c>
      <c r="C11771">
        <v>24.6222514401239</v>
      </c>
      <c r="D11771">
        <v>24.5696003265782</v>
      </c>
    </row>
    <row r="11772" spans="1:4">
      <c r="A11772">
        <v>58850</v>
      </c>
      <c r="B11772">
        <v>24.370100000000001</v>
      </c>
      <c r="C11772">
        <v>24.620850917380601</v>
      </c>
      <c r="D11772">
        <v>24.563468664184398</v>
      </c>
    </row>
    <row r="11773" spans="1:4">
      <c r="A11773">
        <v>58855</v>
      </c>
      <c r="B11773">
        <v>24.736799999999999</v>
      </c>
      <c r="C11773">
        <v>24.619450709068602</v>
      </c>
      <c r="D11773">
        <v>24.5662743952462</v>
      </c>
    </row>
    <row r="11774" spans="1:4">
      <c r="A11774">
        <v>58860</v>
      </c>
      <c r="B11774">
        <v>24.8794</v>
      </c>
      <c r="C11774">
        <v>24.618050815027502</v>
      </c>
      <c r="D11774">
        <v>24.572427590061299</v>
      </c>
    </row>
    <row r="11775" spans="1:4">
      <c r="A11775">
        <v>58865</v>
      </c>
      <c r="B11775">
        <v>24.912299999999998</v>
      </c>
      <c r="C11775">
        <v>24.616651235123499</v>
      </c>
      <c r="D11775">
        <v>24.5792178564122</v>
      </c>
    </row>
    <row r="11776" spans="1:4">
      <c r="A11776">
        <v>58870</v>
      </c>
      <c r="B11776">
        <v>25.0016</v>
      </c>
      <c r="C11776">
        <v>24.615251969246501</v>
      </c>
      <c r="D11776">
        <v>24.5879818974046</v>
      </c>
    </row>
    <row r="11777" spans="1:4">
      <c r="A11777">
        <v>58875</v>
      </c>
      <c r="B11777">
        <v>24.362500000000001</v>
      </c>
      <c r="C11777">
        <v>24.613853017312799</v>
      </c>
      <c r="D11777">
        <v>24.5812151044295</v>
      </c>
    </row>
    <row r="11778" spans="1:4">
      <c r="A11778">
        <v>58880</v>
      </c>
      <c r="B11778">
        <v>25.0367</v>
      </c>
      <c r="C11778">
        <v>24.612454379250199</v>
      </c>
      <c r="D11778">
        <v>24.590772501704301</v>
      </c>
    </row>
    <row r="11779" spans="1:4">
      <c r="A11779">
        <v>58885</v>
      </c>
      <c r="B11779">
        <v>24.882400000000001</v>
      </c>
      <c r="C11779">
        <v>24.611056055003001</v>
      </c>
      <c r="D11779">
        <v>24.596397777087301</v>
      </c>
    </row>
    <row r="11780" spans="1:4">
      <c r="A11780">
        <v>58890</v>
      </c>
      <c r="B11780">
        <v>24.144400000000001</v>
      </c>
      <c r="C11780">
        <v>24.609658044513498</v>
      </c>
      <c r="D11780">
        <v>24.584199077792199</v>
      </c>
    </row>
    <row r="11781" spans="1:4">
      <c r="A11781">
        <v>58895</v>
      </c>
      <c r="B11781">
        <v>24.898800000000001</v>
      </c>
      <c r="C11781">
        <v>24.608260347729601</v>
      </c>
      <c r="D11781">
        <v>24.590379723455001</v>
      </c>
    </row>
    <row r="11782" spans="1:4">
      <c r="A11782">
        <v>58900</v>
      </c>
      <c r="B11782">
        <v>24.371099999999998</v>
      </c>
      <c r="C11782">
        <v>24.606862964590398</v>
      </c>
      <c r="D11782">
        <v>24.583761568469001</v>
      </c>
    </row>
    <row r="11783" spans="1:4">
      <c r="A11783">
        <v>58905</v>
      </c>
      <c r="B11783">
        <v>24.0442</v>
      </c>
      <c r="C11783">
        <v>24.605468034788299</v>
      </c>
      <c r="D11783">
        <v>24.569473142956198</v>
      </c>
    </row>
    <row r="11784" spans="1:4">
      <c r="A11784">
        <v>58910</v>
      </c>
      <c r="B11784">
        <v>24.239100000000001</v>
      </c>
      <c r="C11784">
        <v>24.604073416794702</v>
      </c>
      <c r="D11784">
        <v>24.560204960388099</v>
      </c>
    </row>
    <row r="11785" spans="1:4">
      <c r="A11785">
        <v>58915</v>
      </c>
      <c r="B11785">
        <v>24.720400000000001</v>
      </c>
      <c r="C11785">
        <v>24.6026791106856</v>
      </c>
      <c r="D11785">
        <v>24.562697081752798</v>
      </c>
    </row>
    <row r="11786" spans="1:4">
      <c r="A11786">
        <v>58920</v>
      </c>
      <c r="B11786">
        <v>24.408000000000001</v>
      </c>
      <c r="C11786">
        <v>24.601285116448899</v>
      </c>
      <c r="D11786">
        <v>24.5576394529417</v>
      </c>
    </row>
    <row r="11787" spans="1:4">
      <c r="A11787">
        <v>58925</v>
      </c>
      <c r="B11787">
        <v>25.169499999999999</v>
      </c>
      <c r="C11787">
        <v>24.599891434018399</v>
      </c>
      <c r="D11787">
        <v>24.5709551412825</v>
      </c>
    </row>
    <row r="11788" spans="1:4">
      <c r="A11788">
        <v>58930</v>
      </c>
      <c r="B11788">
        <v>24.126799999999999</v>
      </c>
      <c r="C11788">
        <v>24.5984980632904</v>
      </c>
      <c r="D11788">
        <v>24.558954075020701</v>
      </c>
    </row>
    <row r="11789" spans="1:4">
      <c r="A11789">
        <v>58935</v>
      </c>
      <c r="B11789">
        <v>24.698399999999999</v>
      </c>
      <c r="C11789">
        <v>24.5971050041354</v>
      </c>
      <c r="D11789">
        <v>24.560946348594999</v>
      </c>
    </row>
    <row r="11790" spans="1:4">
      <c r="A11790">
        <v>58940</v>
      </c>
      <c r="B11790">
        <v>24.379799999999999</v>
      </c>
      <c r="C11790">
        <v>24.5957122564004</v>
      </c>
      <c r="D11790">
        <v>24.555253183687999</v>
      </c>
    </row>
    <row r="11791" spans="1:4">
      <c r="A11791">
        <v>58945</v>
      </c>
      <c r="B11791">
        <v>25.1571</v>
      </c>
      <c r="C11791">
        <v>24.594319819912901</v>
      </c>
      <c r="D11791">
        <v>24.5683281278823</v>
      </c>
    </row>
    <row r="11792" spans="1:4">
      <c r="A11792">
        <v>58950</v>
      </c>
      <c r="B11792">
        <v>24.143899999999999</v>
      </c>
      <c r="C11792">
        <v>24.592927694480899</v>
      </c>
      <c r="D11792">
        <v>24.556799257864199</v>
      </c>
    </row>
    <row r="11793" spans="1:4">
      <c r="A11793">
        <v>58955</v>
      </c>
      <c r="B11793">
        <v>24.8401</v>
      </c>
      <c r="C11793">
        <v>24.591535880412799</v>
      </c>
      <c r="D11793">
        <v>24.562238684401201</v>
      </c>
    </row>
    <row r="11794" spans="1:4">
      <c r="A11794">
        <v>58960</v>
      </c>
      <c r="B11794">
        <v>25.021999999999998</v>
      </c>
      <c r="C11794">
        <v>24.5901443769685</v>
      </c>
      <c r="D11794">
        <v>24.571903738827299</v>
      </c>
    </row>
    <row r="11795" spans="1:4">
      <c r="A11795">
        <v>58965</v>
      </c>
      <c r="B11795">
        <v>24.450900000000001</v>
      </c>
      <c r="C11795">
        <v>24.588753183908199</v>
      </c>
      <c r="D11795">
        <v>24.567644807656201</v>
      </c>
    </row>
    <row r="11796" spans="1:4">
      <c r="A11796">
        <v>58970</v>
      </c>
      <c r="B11796">
        <v>24.116499999999998</v>
      </c>
      <c r="C11796">
        <v>24.5873623009815</v>
      </c>
      <c r="D11796">
        <v>24.5554763481856</v>
      </c>
    </row>
    <row r="11797" spans="1:4">
      <c r="A11797">
        <v>58975</v>
      </c>
      <c r="B11797">
        <v>23.965199999999999</v>
      </c>
      <c r="C11797">
        <v>24.585971727920501</v>
      </c>
      <c r="D11797">
        <v>24.539979535438601</v>
      </c>
    </row>
    <row r="11798" spans="1:4">
      <c r="A11798">
        <v>58980</v>
      </c>
      <c r="B11798">
        <v>25.113099999999999</v>
      </c>
      <c r="C11798">
        <v>24.584581464446501</v>
      </c>
      <c r="D11798">
        <v>24.552372576284</v>
      </c>
    </row>
    <row r="11799" spans="1:4">
      <c r="A11799">
        <v>58985</v>
      </c>
      <c r="B11799">
        <v>24.047899999999998</v>
      </c>
      <c r="C11799">
        <v>24.583191510273501</v>
      </c>
      <c r="D11799">
        <v>24.538930810125699</v>
      </c>
    </row>
    <row r="11800" spans="1:4">
      <c r="A11800">
        <v>58990</v>
      </c>
      <c r="B11800">
        <v>24.1496</v>
      </c>
      <c r="C11800">
        <v>24.581801865101099</v>
      </c>
      <c r="D11800">
        <v>24.528255382542</v>
      </c>
    </row>
    <row r="11801" spans="1:4">
      <c r="A11801">
        <v>58995</v>
      </c>
      <c r="B11801">
        <v>25.202200000000001</v>
      </c>
      <c r="C11801">
        <v>24.580412528622901</v>
      </c>
      <c r="D11801">
        <v>24.5430675894434</v>
      </c>
    </row>
    <row r="11802" spans="1:4">
      <c r="A11802">
        <v>59000</v>
      </c>
      <c r="B11802">
        <v>25.335100000000001</v>
      </c>
      <c r="C11802">
        <v>24.579023500522599</v>
      </c>
      <c r="D11802">
        <v>24.560700728839102</v>
      </c>
    </row>
    <row r="11803" spans="1:4">
      <c r="A11803">
        <v>59005</v>
      </c>
      <c r="B11803">
        <v>24.646699999999999</v>
      </c>
      <c r="C11803">
        <v>24.57763478048</v>
      </c>
      <c r="D11803">
        <v>24.5614034490088</v>
      </c>
    </row>
    <row r="11804" spans="1:4">
      <c r="A11804">
        <v>59010</v>
      </c>
      <c r="B11804">
        <v>24.526800000000001</v>
      </c>
      <c r="C11804">
        <v>24.576246368167801</v>
      </c>
      <c r="D11804">
        <v>24.5592166932197</v>
      </c>
    </row>
    <row r="11805" spans="1:4">
      <c r="A11805">
        <v>59015</v>
      </c>
      <c r="B11805">
        <v>24.097200000000001</v>
      </c>
      <c r="C11805">
        <v>24.5748582632561</v>
      </c>
      <c r="D11805">
        <v>24.546787897201099</v>
      </c>
    </row>
    <row r="11806" spans="1:4">
      <c r="A11806">
        <v>59020</v>
      </c>
      <c r="B11806">
        <v>24.456800000000001</v>
      </c>
      <c r="C11806">
        <v>24.5734704654114</v>
      </c>
      <c r="D11806">
        <v>24.543282183821599</v>
      </c>
    </row>
    <row r="11807" spans="1:4">
      <c r="A11807">
        <v>59025</v>
      </c>
      <c r="B11807">
        <v>24.618200000000002</v>
      </c>
      <c r="C11807">
        <v>24.5720829742978</v>
      </c>
      <c r="D11807">
        <v>24.5437297218458</v>
      </c>
    </row>
    <row r="11808" spans="1:4">
      <c r="A11808">
        <v>59030</v>
      </c>
      <c r="B11808">
        <v>24.6069</v>
      </c>
      <c r="C11808">
        <v>24.570695789579698</v>
      </c>
      <c r="D11808">
        <v>24.543894703355601</v>
      </c>
    </row>
    <row r="11809" spans="1:4">
      <c r="A11809">
        <v>59035</v>
      </c>
      <c r="B11809">
        <v>25.069800000000001</v>
      </c>
      <c r="C11809">
        <v>24.569311041399899</v>
      </c>
      <c r="D11809">
        <v>24.555151787797602</v>
      </c>
    </row>
    <row r="11810" spans="1:4">
      <c r="A11810">
        <v>59040</v>
      </c>
      <c r="B11810">
        <v>25.0915</v>
      </c>
      <c r="C11810">
        <v>24.567926597267199</v>
      </c>
      <c r="D11810">
        <v>24.566653136145</v>
      </c>
    </row>
    <row r="11811" spans="1:4">
      <c r="A11811">
        <v>59045</v>
      </c>
      <c r="B11811">
        <v>24.378</v>
      </c>
      <c r="C11811">
        <v>24.566542457019299</v>
      </c>
      <c r="D11811">
        <v>24.560772892509199</v>
      </c>
    </row>
    <row r="11812" spans="1:4">
      <c r="A11812">
        <v>59050</v>
      </c>
      <c r="B11812">
        <v>24.337199999999999</v>
      </c>
      <c r="C11812">
        <v>24.565158620418998</v>
      </c>
      <c r="D11812">
        <v>24.554060022179801</v>
      </c>
    </row>
    <row r="11813" spans="1:4">
      <c r="A11813">
        <v>59055</v>
      </c>
      <c r="B11813">
        <v>24.4862</v>
      </c>
      <c r="C11813">
        <v>24.563775087194202</v>
      </c>
      <c r="D11813">
        <v>24.551082887052999</v>
      </c>
    </row>
    <row r="11814" spans="1:4">
      <c r="A11814">
        <v>59060</v>
      </c>
      <c r="B11814">
        <v>24.4314</v>
      </c>
      <c r="C11814">
        <v>24.562391857057399</v>
      </c>
      <c r="D11814">
        <v>24.5468648470213</v>
      </c>
    </row>
    <row r="11815" spans="1:4">
      <c r="A11815">
        <v>59065</v>
      </c>
      <c r="B11815">
        <v>24.811699999999998</v>
      </c>
      <c r="C11815">
        <v>24.561008929708901</v>
      </c>
      <c r="D11815">
        <v>24.551864557632101</v>
      </c>
    </row>
    <row r="11816" spans="1:4">
      <c r="A11816">
        <v>59070</v>
      </c>
      <c r="B11816">
        <v>25.040600000000001</v>
      </c>
      <c r="C11816">
        <v>24.5596263048485</v>
      </c>
      <c r="D11816">
        <v>24.562227533148999</v>
      </c>
    </row>
    <row r="11817" spans="1:4">
      <c r="A11817">
        <v>59075</v>
      </c>
      <c r="B11817">
        <v>24.684000000000001</v>
      </c>
      <c r="C11817">
        <v>24.558243982168101</v>
      </c>
      <c r="D11817">
        <v>24.563790036378101</v>
      </c>
    </row>
    <row r="11818" spans="1:4">
      <c r="A11818">
        <v>59080</v>
      </c>
      <c r="B11818">
        <v>24.461500000000001</v>
      </c>
      <c r="C11818">
        <v>24.5568619613605</v>
      </c>
      <c r="D11818">
        <v>24.559982340287998</v>
      </c>
    </row>
    <row r="11819" spans="1:4">
      <c r="A11819">
        <v>59085</v>
      </c>
      <c r="B11819">
        <v>24.727699999999999</v>
      </c>
      <c r="C11819">
        <v>24.555480242632299</v>
      </c>
      <c r="D11819">
        <v>24.562648713213299</v>
      </c>
    </row>
    <row r="11820" spans="1:4">
      <c r="A11820">
        <v>59090</v>
      </c>
      <c r="B11820">
        <v>24.325900000000001</v>
      </c>
      <c r="C11820">
        <v>24.554098825153599</v>
      </c>
      <c r="D11820">
        <v>24.555619590291101</v>
      </c>
    </row>
    <row r="11821" spans="1:4">
      <c r="A11821">
        <v>59095</v>
      </c>
      <c r="B11821">
        <v>24.7441</v>
      </c>
      <c r="C11821">
        <v>24.5527177086081</v>
      </c>
      <c r="D11821">
        <v>24.558786244757499</v>
      </c>
    </row>
    <row r="11822" spans="1:4">
      <c r="A11822">
        <v>59100</v>
      </c>
      <c r="B11822">
        <v>24.080200000000001</v>
      </c>
      <c r="C11822">
        <v>24.5513368926783</v>
      </c>
      <c r="D11822">
        <v>24.545962656629101</v>
      </c>
    </row>
    <row r="11823" spans="1:4">
      <c r="A11823">
        <v>59105</v>
      </c>
      <c r="B11823">
        <v>24.656600000000001</v>
      </c>
      <c r="C11823">
        <v>24.549956377043699</v>
      </c>
      <c r="D11823">
        <v>24.547268232758299</v>
      </c>
    </row>
    <row r="11824" spans="1:4">
      <c r="A11824">
        <v>59110</v>
      </c>
      <c r="B11824">
        <v>24.479199999999999</v>
      </c>
      <c r="C11824">
        <v>24.548576161378602</v>
      </c>
      <c r="D11824">
        <v>24.544288893547499</v>
      </c>
    </row>
    <row r="11825" spans="1:4">
      <c r="A11825">
        <v>59115</v>
      </c>
      <c r="B11825">
        <v>24.6069</v>
      </c>
      <c r="C11825">
        <v>24.547196245356101</v>
      </c>
      <c r="D11825">
        <v>24.544442762462701</v>
      </c>
    </row>
    <row r="11826" spans="1:4">
      <c r="A11826">
        <v>59120</v>
      </c>
      <c r="B11826">
        <v>24.4985</v>
      </c>
      <c r="C11826">
        <v>24.545816628652599</v>
      </c>
      <c r="D11826">
        <v>24.541994164000702</v>
      </c>
    </row>
    <row r="11827" spans="1:4">
      <c r="A11827">
        <v>59125</v>
      </c>
      <c r="B11827">
        <v>24.414899999999999</v>
      </c>
      <c r="C11827">
        <v>24.544437310950801</v>
      </c>
      <c r="D11827">
        <v>24.537601414951698</v>
      </c>
    </row>
    <row r="11828" spans="1:4">
      <c r="A11828">
        <v>59130</v>
      </c>
      <c r="B11828">
        <v>24.656600000000001</v>
      </c>
      <c r="C11828">
        <v>24.5430582919426</v>
      </c>
      <c r="D11828">
        <v>24.539108873255699</v>
      </c>
    </row>
    <row r="11829" spans="1:4">
      <c r="A11829">
        <v>59135</v>
      </c>
      <c r="B11829">
        <v>24.793299999999999</v>
      </c>
      <c r="C11829">
        <v>24.541679571320799</v>
      </c>
      <c r="D11829">
        <v>24.543855240234802</v>
      </c>
    </row>
    <row r="11830" spans="1:4">
      <c r="A11830">
        <v>59140</v>
      </c>
      <c r="B11830">
        <v>24.6004</v>
      </c>
      <c r="C11830">
        <v>24.540301148785499</v>
      </c>
      <c r="D11830">
        <v>24.543861636264801</v>
      </c>
    </row>
    <row r="11831" spans="1:4">
      <c r="A11831">
        <v>59145</v>
      </c>
      <c r="B11831">
        <v>24.7331</v>
      </c>
      <c r="C11831">
        <v>24.538923024037999</v>
      </c>
      <c r="D11831">
        <v>24.547048656925501</v>
      </c>
    </row>
    <row r="11832" spans="1:4">
      <c r="A11832">
        <v>59150</v>
      </c>
      <c r="B11832">
        <v>24.684699999999999</v>
      </c>
      <c r="C11832">
        <v>24.537545196787601</v>
      </c>
      <c r="D11832">
        <v>24.548997645261402</v>
      </c>
    </row>
    <row r="11833" spans="1:4">
      <c r="A11833">
        <v>59155</v>
      </c>
      <c r="B11833">
        <v>24.314399999999999</v>
      </c>
      <c r="C11833">
        <v>24.536167666760001</v>
      </c>
      <c r="D11833">
        <v>24.5420236664581</v>
      </c>
    </row>
    <row r="11834" spans="1:4">
      <c r="A11834">
        <v>59160</v>
      </c>
      <c r="B11834">
        <v>24.468399999999999</v>
      </c>
      <c r="C11834">
        <v>24.534790433688801</v>
      </c>
      <c r="D11834">
        <v>24.5389118580554</v>
      </c>
    </row>
    <row r="11835" spans="1:4">
      <c r="A11835">
        <v>59165</v>
      </c>
      <c r="B11835">
        <v>25.046600000000002</v>
      </c>
      <c r="C11835">
        <v>24.533415618620001</v>
      </c>
      <c r="D11835">
        <v>24.549736537173398</v>
      </c>
    </row>
    <row r="11836" spans="1:4">
      <c r="A11836">
        <v>59170</v>
      </c>
      <c r="B11836">
        <v>24.5623</v>
      </c>
      <c r="C11836">
        <v>24.532041098384799</v>
      </c>
      <c r="D11836">
        <v>24.548687780215399</v>
      </c>
    </row>
    <row r="11837" spans="1:4">
      <c r="A11837">
        <v>59175</v>
      </c>
      <c r="B11837">
        <v>24.0168</v>
      </c>
      <c r="C11837">
        <v>24.530666872973001</v>
      </c>
      <c r="D11837">
        <v>24.5345904015537</v>
      </c>
    </row>
    <row r="11838" spans="1:4">
      <c r="A11838">
        <v>59180</v>
      </c>
      <c r="B11838">
        <v>24.5532</v>
      </c>
      <c r="C11838">
        <v>24.529292942326901</v>
      </c>
      <c r="D11838">
        <v>24.5336951618076</v>
      </c>
    </row>
    <row r="11839" spans="1:4">
      <c r="A11839">
        <v>59185</v>
      </c>
      <c r="B11839">
        <v>24.292200000000001</v>
      </c>
      <c r="C11839">
        <v>24.527919306389801</v>
      </c>
      <c r="D11839">
        <v>24.5265649513684</v>
      </c>
    </row>
    <row r="11840" spans="1:4">
      <c r="A11840">
        <v>59190</v>
      </c>
      <c r="B11840">
        <v>24.049199999999999</v>
      </c>
      <c r="C11840">
        <v>24.526545965116501</v>
      </c>
      <c r="D11840">
        <v>24.513784202798401</v>
      </c>
    </row>
    <row r="11841" spans="1:4">
      <c r="A11841">
        <v>59195</v>
      </c>
      <c r="B11841">
        <v>24.510200000000001</v>
      </c>
      <c r="C11841">
        <v>24.525172918479502</v>
      </c>
      <c r="D11841">
        <v>24.512364944526801</v>
      </c>
    </row>
    <row r="11842" spans="1:4">
      <c r="A11842">
        <v>59200</v>
      </c>
      <c r="B11842">
        <v>24.409400000000002</v>
      </c>
      <c r="C11842">
        <v>24.523800166467499</v>
      </c>
      <c r="D11842">
        <v>24.508562658789799</v>
      </c>
    </row>
    <row r="11843" spans="1:4">
      <c r="A11843">
        <v>59205</v>
      </c>
      <c r="B11843">
        <v>24.810600000000001</v>
      </c>
      <c r="C11843">
        <v>24.522427709601001</v>
      </c>
      <c r="D11843">
        <v>24.514468639783701</v>
      </c>
    </row>
    <row r="11844" spans="1:4">
      <c r="A11844">
        <v>59210</v>
      </c>
      <c r="B11844">
        <v>23.702200000000001</v>
      </c>
      <c r="C11844">
        <v>24.5210555473626</v>
      </c>
      <c r="D11844">
        <v>24.493661660510998</v>
      </c>
    </row>
    <row r="11845" spans="1:4">
      <c r="A11845">
        <v>59215</v>
      </c>
      <c r="B11845">
        <v>24.4284</v>
      </c>
      <c r="C11845">
        <v>24.5196836797552</v>
      </c>
      <c r="D11845">
        <v>24.490770043309801</v>
      </c>
    </row>
    <row r="11846" spans="1:4">
      <c r="A11846">
        <v>59220</v>
      </c>
      <c r="B11846">
        <v>24.835599999999999</v>
      </c>
      <c r="C11846">
        <v>24.518312106779199</v>
      </c>
      <c r="D11846">
        <v>24.4977073846491</v>
      </c>
    </row>
    <row r="11847" spans="1:4">
      <c r="A11847">
        <v>59225</v>
      </c>
      <c r="B11847">
        <v>24.292999999999999</v>
      </c>
      <c r="C11847">
        <v>24.516940828418502</v>
      </c>
      <c r="D11847">
        <v>24.491467743985901</v>
      </c>
    </row>
    <row r="11848" spans="1:4">
      <c r="A11848">
        <v>59230</v>
      </c>
      <c r="B11848">
        <v>24.637</v>
      </c>
      <c r="C11848">
        <v>24.515569844641799</v>
      </c>
      <c r="D11848">
        <v>24.493625797830301</v>
      </c>
    </row>
    <row r="11849" spans="1:4">
      <c r="A11849">
        <v>59235</v>
      </c>
      <c r="B11849">
        <v>24.155799999999999</v>
      </c>
      <c r="C11849">
        <v>24.5141991554006</v>
      </c>
      <c r="D11849">
        <v>24.484196049765</v>
      </c>
    </row>
    <row r="11850" spans="1:4">
      <c r="A11850">
        <v>59240</v>
      </c>
      <c r="B11850">
        <v>24.067699999999999</v>
      </c>
      <c r="C11850">
        <v>24.5128287606246</v>
      </c>
      <c r="D11850">
        <v>24.472884913067698</v>
      </c>
    </row>
    <row r="11851" spans="1:4">
      <c r="A11851">
        <v>59245</v>
      </c>
      <c r="B11851">
        <v>24.8902</v>
      </c>
      <c r="C11851">
        <v>24.5114586602194</v>
      </c>
      <c r="D11851">
        <v>24.481564217618001</v>
      </c>
    </row>
    <row r="11852" spans="1:4">
      <c r="A11852">
        <v>59250</v>
      </c>
      <c r="B11852">
        <v>25.238099999999999</v>
      </c>
      <c r="C11852">
        <v>24.510088854069402</v>
      </c>
      <c r="D11852">
        <v>24.4983682768083</v>
      </c>
    </row>
    <row r="11853" spans="1:4">
      <c r="A11853">
        <v>59255</v>
      </c>
      <c r="B11853">
        <v>24.3995</v>
      </c>
      <c r="C11853">
        <v>24.508719342038599</v>
      </c>
      <c r="D11853">
        <v>24.494659826512699</v>
      </c>
    </row>
    <row r="11854" spans="1:4">
      <c r="A11854">
        <v>59260</v>
      </c>
      <c r="B11854">
        <v>23.485499999999998</v>
      </c>
      <c r="C11854">
        <v>24.5073501239664</v>
      </c>
      <c r="D11854">
        <v>24.469135010466399</v>
      </c>
    </row>
    <row r="11855" spans="1:4">
      <c r="A11855">
        <v>59265</v>
      </c>
      <c r="B11855">
        <v>24.588699999999999</v>
      </c>
      <c r="C11855">
        <v>24.505981199676999</v>
      </c>
      <c r="D11855">
        <v>24.4706782741466</v>
      </c>
    </row>
    <row r="11856" spans="1:4">
      <c r="A11856">
        <v>59270</v>
      </c>
      <c r="B11856">
        <v>23.899100000000001</v>
      </c>
      <c r="C11856">
        <v>24.504612568974199</v>
      </c>
      <c r="D11856">
        <v>24.455652207290701</v>
      </c>
    </row>
    <row r="11857" spans="1:4">
      <c r="A11857">
        <v>59275</v>
      </c>
      <c r="B11857">
        <v>24.316199999999998</v>
      </c>
      <c r="C11857">
        <v>24.503244231646701</v>
      </c>
      <c r="D11857">
        <v>24.4509905592321</v>
      </c>
    </row>
    <row r="11858" spans="1:4">
      <c r="A11858">
        <v>59280</v>
      </c>
      <c r="B11858">
        <v>24.76</v>
      </c>
      <c r="C11858">
        <v>24.5018761874692</v>
      </c>
      <c r="D11858">
        <v>24.4570787105942</v>
      </c>
    </row>
    <row r="11859" spans="1:4">
      <c r="A11859">
        <v>59285</v>
      </c>
      <c r="B11859">
        <v>24.721599999999999</v>
      </c>
      <c r="C11859">
        <v>24.500508436205301</v>
      </c>
      <c r="D11859">
        <v>24.462095701229</v>
      </c>
    </row>
    <row r="11860" spans="1:4">
      <c r="A11860">
        <v>59290</v>
      </c>
      <c r="B11860">
        <v>23.5014</v>
      </c>
      <c r="C11860">
        <v>24.4991409776088</v>
      </c>
      <c r="D11860">
        <v>24.437741311166501</v>
      </c>
    </row>
    <row r="11861" spans="1:4">
      <c r="A11861">
        <v>59295</v>
      </c>
      <c r="B11861">
        <v>23.603000000000002</v>
      </c>
      <c r="C11861">
        <v>24.497773811421901</v>
      </c>
      <c r="D11861">
        <v>24.4164181998242</v>
      </c>
    </row>
    <row r="11862" spans="1:4">
      <c r="A11862">
        <v>59300</v>
      </c>
      <c r="B11862">
        <v>24.230899999999998</v>
      </c>
      <c r="C11862">
        <v>24.496409049221</v>
      </c>
      <c r="D11862">
        <v>24.4106674194406</v>
      </c>
    </row>
    <row r="11863" spans="1:4">
      <c r="A11863">
        <v>59305</v>
      </c>
      <c r="B11863">
        <v>24.296399999999998</v>
      </c>
      <c r="C11863">
        <v>24.4950445772409</v>
      </c>
      <c r="D11863">
        <v>24.406624191364699</v>
      </c>
    </row>
    <row r="11864" spans="1:4">
      <c r="A11864">
        <v>59310</v>
      </c>
      <c r="B11864">
        <v>25.045500000000001</v>
      </c>
      <c r="C11864">
        <v>24.493680395381499</v>
      </c>
      <c r="D11864">
        <v>24.420633286775601</v>
      </c>
    </row>
    <row r="11865" spans="1:4">
      <c r="A11865">
        <v>59315</v>
      </c>
      <c r="B11865">
        <v>24.759399999999999</v>
      </c>
      <c r="C11865">
        <v>24.492316503456198</v>
      </c>
      <c r="D11865">
        <v>24.427439564491099</v>
      </c>
    </row>
    <row r="11866" spans="1:4">
      <c r="A11866">
        <v>59320</v>
      </c>
      <c r="B11866">
        <v>23.6586</v>
      </c>
      <c r="C11866">
        <v>24.490952901244398</v>
      </c>
      <c r="D11866">
        <v>24.407692663100001</v>
      </c>
    </row>
    <row r="11867" spans="1:4">
      <c r="A11867">
        <v>59325</v>
      </c>
      <c r="B11867">
        <v>24.407900000000001</v>
      </c>
      <c r="C11867">
        <v>24.489589588501602</v>
      </c>
      <c r="D11867">
        <v>24.406389961152101</v>
      </c>
    </row>
    <row r="11868" spans="1:4">
      <c r="A11868">
        <v>59330</v>
      </c>
      <c r="B11868">
        <v>23.9057</v>
      </c>
      <c r="C11868">
        <v>24.4882265649718</v>
      </c>
      <c r="D11868">
        <v>24.393079481716502</v>
      </c>
    </row>
    <row r="11869" spans="1:4">
      <c r="A11869">
        <v>59335</v>
      </c>
      <c r="B11869">
        <v>23.962700000000002</v>
      </c>
      <c r="C11869">
        <v>24.486863830912501</v>
      </c>
      <c r="D11869">
        <v>24.3814597914694</v>
      </c>
    </row>
    <row r="11870" spans="1:4">
      <c r="A11870">
        <v>59340</v>
      </c>
      <c r="B11870">
        <v>24.3782</v>
      </c>
      <c r="C11870">
        <v>24.485501385530998</v>
      </c>
      <c r="D11870">
        <v>24.380082064449699</v>
      </c>
    </row>
    <row r="11871" spans="1:4">
      <c r="A11871">
        <v>59345</v>
      </c>
      <c r="B11871">
        <v>23.966000000000001</v>
      </c>
      <c r="C11871">
        <v>24.4841392285505</v>
      </c>
      <c r="D11871">
        <v>24.368855120697301</v>
      </c>
    </row>
    <row r="11872" spans="1:4">
      <c r="A11872">
        <v>59350</v>
      </c>
      <c r="B11872">
        <v>23.997499999999999</v>
      </c>
      <c r="C11872">
        <v>24.482777359693198</v>
      </c>
      <c r="D11872">
        <v>24.358656309435698</v>
      </c>
    </row>
    <row r="11873" spans="1:4">
      <c r="A11873">
        <v>59355</v>
      </c>
      <c r="B11873">
        <v>23.793500000000002</v>
      </c>
      <c r="C11873">
        <v>24.481415778677299</v>
      </c>
      <c r="D11873">
        <v>24.343814939334798</v>
      </c>
    </row>
    <row r="11874" spans="1:4">
      <c r="A11874">
        <v>59360</v>
      </c>
      <c r="B11874">
        <v>24.564499999999999</v>
      </c>
      <c r="C11874">
        <v>24.480054485214598</v>
      </c>
      <c r="D11874">
        <v>24.347815626553</v>
      </c>
    </row>
    <row r="11875" spans="1:4">
      <c r="A11875">
        <v>59365</v>
      </c>
      <c r="B11875">
        <v>24.600899999999999</v>
      </c>
      <c r="C11875">
        <v>24.4786934790144</v>
      </c>
      <c r="D11875">
        <v>24.3525879755693</v>
      </c>
    </row>
    <row r="11876" spans="1:4">
      <c r="A11876">
        <v>59370</v>
      </c>
      <c r="B11876">
        <v>24.108000000000001</v>
      </c>
      <c r="C11876">
        <v>24.477332759784801</v>
      </c>
      <c r="D11876">
        <v>24.3454267685327</v>
      </c>
    </row>
    <row r="11877" spans="1:4">
      <c r="A11877">
        <v>59375</v>
      </c>
      <c r="B11877">
        <v>24.113600000000002</v>
      </c>
      <c r="C11877">
        <v>24.475972327226799</v>
      </c>
      <c r="D11877">
        <v>24.338574148735699</v>
      </c>
    </row>
    <row r="11878" spans="1:4">
      <c r="A11878">
        <v>59380</v>
      </c>
      <c r="B11878">
        <v>25.090599999999998</v>
      </c>
      <c r="C11878">
        <v>24.4746121810395</v>
      </c>
      <c r="D11878">
        <v>24.355307081381699</v>
      </c>
    </row>
    <row r="11879" spans="1:4">
      <c r="A11879">
        <v>59385</v>
      </c>
      <c r="B11879">
        <v>23.951000000000001</v>
      </c>
      <c r="C11879">
        <v>24.473252320915599</v>
      </c>
      <c r="D11879">
        <v>24.344311785338402</v>
      </c>
    </row>
    <row r="11880" spans="1:4">
      <c r="A11880">
        <v>59390</v>
      </c>
      <c r="B11880">
        <v>24.548999999999999</v>
      </c>
      <c r="C11880">
        <v>24.4718926919799</v>
      </c>
      <c r="D11880">
        <v>24.347920223445598</v>
      </c>
    </row>
    <row r="11881" spans="1:4">
      <c r="A11881">
        <v>59395</v>
      </c>
      <c r="B11881">
        <v>24.182500000000001</v>
      </c>
      <c r="C11881">
        <v>24.4705333485247</v>
      </c>
      <c r="D11881">
        <v>24.342653939269301</v>
      </c>
    </row>
    <row r="11882" spans="1:4">
      <c r="A11882">
        <v>59400</v>
      </c>
      <c r="B11882">
        <v>24.004899999999999</v>
      </c>
      <c r="C11882">
        <v>24.4691742902294</v>
      </c>
      <c r="D11882">
        <v>24.333258830484201</v>
      </c>
    </row>
    <row r="11883" spans="1:4">
      <c r="A11883">
        <v>59405</v>
      </c>
      <c r="B11883">
        <v>24.042000000000002</v>
      </c>
      <c r="C11883">
        <v>24.467815516779801</v>
      </c>
      <c r="D11883">
        <v>24.324982061503501</v>
      </c>
    </row>
    <row r="11884" spans="1:4">
      <c r="A11884">
        <v>59410</v>
      </c>
      <c r="B11884">
        <v>24.891999999999999</v>
      </c>
      <c r="C11884">
        <v>24.466457027856698</v>
      </c>
      <c r="D11884">
        <v>24.3372816332637</v>
      </c>
    </row>
    <row r="11885" spans="1:4">
      <c r="A11885">
        <v>59415</v>
      </c>
      <c r="B11885">
        <v>24.475200000000001</v>
      </c>
      <c r="C11885">
        <v>24.465098823146199</v>
      </c>
      <c r="D11885">
        <v>24.339287324326101</v>
      </c>
    </row>
    <row r="11886" spans="1:4">
      <c r="A11886">
        <v>59420</v>
      </c>
      <c r="B11886">
        <v>23.771000000000001</v>
      </c>
      <c r="C11886">
        <v>24.463740902329</v>
      </c>
      <c r="D11886">
        <v>24.324363390187401</v>
      </c>
    </row>
    <row r="11887" spans="1:4">
      <c r="A11887">
        <v>59425</v>
      </c>
      <c r="B11887">
        <v>23.8126</v>
      </c>
      <c r="C11887">
        <v>24.462383265092299</v>
      </c>
      <c r="D11887">
        <v>24.310801770885099</v>
      </c>
    </row>
    <row r="11888" spans="1:4">
      <c r="A11888">
        <v>59430</v>
      </c>
      <c r="B11888">
        <v>24.029499999999999</v>
      </c>
      <c r="C11888">
        <v>24.461025911118199</v>
      </c>
      <c r="D11888">
        <v>24.3027698971562</v>
      </c>
    </row>
    <row r="11889" spans="1:4">
      <c r="A11889">
        <v>59435</v>
      </c>
      <c r="B11889">
        <v>24.4879</v>
      </c>
      <c r="C11889">
        <v>24.4596688400947</v>
      </c>
      <c r="D11889">
        <v>24.3059208300165</v>
      </c>
    </row>
    <row r="11890" spans="1:4">
      <c r="A11890">
        <v>59440</v>
      </c>
      <c r="B11890">
        <v>24.893999999999998</v>
      </c>
      <c r="C11890">
        <v>24.4583120517092</v>
      </c>
      <c r="D11890">
        <v>24.3187272305784</v>
      </c>
    </row>
    <row r="11891" spans="1:4">
      <c r="A11891">
        <v>59445</v>
      </c>
      <c r="B11891">
        <v>24.656500000000001</v>
      </c>
      <c r="C11891">
        <v>24.456957647558301</v>
      </c>
      <c r="D11891">
        <v>24.325527868616799</v>
      </c>
    </row>
    <row r="11892" spans="1:4">
      <c r="A11892">
        <v>59450</v>
      </c>
      <c r="B11892">
        <v>24.2913</v>
      </c>
      <c r="C11892">
        <v>24.455603523791101</v>
      </c>
      <c r="D11892">
        <v>24.323407871878899</v>
      </c>
    </row>
    <row r="11893" spans="1:4">
      <c r="A11893">
        <v>59455</v>
      </c>
      <c r="B11893">
        <v>24.495799999999999</v>
      </c>
      <c r="C11893">
        <v>24.4542496802915</v>
      </c>
      <c r="D11893">
        <v>24.3262422916109</v>
      </c>
    </row>
    <row r="11894" spans="1:4">
      <c r="A11894">
        <v>59460</v>
      </c>
      <c r="B11894">
        <v>24.809000000000001</v>
      </c>
      <c r="C11894">
        <v>24.452896116871401</v>
      </c>
      <c r="D11894">
        <v>24.336515043065202</v>
      </c>
    </row>
    <row r="11895" spans="1:4">
      <c r="A11895">
        <v>59465</v>
      </c>
      <c r="B11895">
        <v>24.2105</v>
      </c>
      <c r="C11895">
        <v>24.4515428333189</v>
      </c>
      <c r="D11895">
        <v>24.332189540087501</v>
      </c>
    </row>
    <row r="11896" spans="1:4">
      <c r="A11896">
        <v>59470</v>
      </c>
      <c r="B11896">
        <v>25.385999999999999</v>
      </c>
      <c r="C11896">
        <v>24.4501898294086</v>
      </c>
      <c r="D11896">
        <v>24.356149148806399</v>
      </c>
    </row>
    <row r="11897" spans="1:4">
      <c r="A11897">
        <v>59475</v>
      </c>
      <c r="B11897">
        <v>24.648700000000002</v>
      </c>
      <c r="C11897">
        <v>24.448837105179798</v>
      </c>
      <c r="D11897">
        <v>24.361848133916901</v>
      </c>
    </row>
    <row r="11898" spans="1:4">
      <c r="A11898">
        <v>59480</v>
      </c>
      <c r="B11898">
        <v>25.088000000000001</v>
      </c>
      <c r="C11898">
        <v>24.447484660141701</v>
      </c>
      <c r="D11898">
        <v>24.377940323096901</v>
      </c>
    </row>
    <row r="11899" spans="1:4">
      <c r="A11899">
        <v>59485</v>
      </c>
      <c r="B11899">
        <v>23.924399999999999</v>
      </c>
      <c r="C11899">
        <v>24.4461324940747</v>
      </c>
      <c r="D11899">
        <v>24.365746871744399</v>
      </c>
    </row>
    <row r="11900" spans="1:4">
      <c r="A11900">
        <v>59490</v>
      </c>
      <c r="B11900">
        <v>24.298100000000002</v>
      </c>
      <c r="C11900">
        <v>24.444780606775399</v>
      </c>
      <c r="D11900">
        <v>24.362812409508599</v>
      </c>
    </row>
    <row r="11901" spans="1:4">
      <c r="A11901">
        <v>59495</v>
      </c>
      <c r="B11901">
        <v>24.280100000000001</v>
      </c>
      <c r="C11901">
        <v>24.443428998050798</v>
      </c>
      <c r="D11901">
        <v>24.359518692808798</v>
      </c>
    </row>
    <row r="11902" spans="1:4">
      <c r="A11902">
        <v>59500</v>
      </c>
      <c r="B11902">
        <v>24.311900000000001</v>
      </c>
      <c r="C11902">
        <v>24.442077667729201</v>
      </c>
      <c r="D11902">
        <v>24.357068063639598</v>
      </c>
    </row>
    <row r="11903" spans="1:4">
      <c r="A11903">
        <v>59505</v>
      </c>
      <c r="B11903">
        <v>25.085899999999999</v>
      </c>
      <c r="C11903">
        <v>24.4407266156676</v>
      </c>
      <c r="D11903">
        <v>24.3732314909069</v>
      </c>
    </row>
    <row r="11904" spans="1:4">
      <c r="A11904">
        <v>59510</v>
      </c>
      <c r="B11904">
        <v>25.282499999999999</v>
      </c>
      <c r="C11904">
        <v>24.439375841747999</v>
      </c>
      <c r="D11904">
        <v>24.3937119605338</v>
      </c>
    </row>
    <row r="11905" spans="1:4">
      <c r="A11905">
        <v>59515</v>
      </c>
      <c r="B11905">
        <v>24.177600000000002</v>
      </c>
      <c r="C11905">
        <v>24.438025345877801</v>
      </c>
      <c r="D11905">
        <v>24.387205919133201</v>
      </c>
    </row>
    <row r="11906" spans="1:4">
      <c r="A11906">
        <v>59520</v>
      </c>
      <c r="B11906">
        <v>23.8537</v>
      </c>
      <c r="C11906">
        <v>24.436675127994</v>
      </c>
      <c r="D11906">
        <v>24.373097108245101</v>
      </c>
    </row>
    <row r="11907" spans="1:4">
      <c r="A11907">
        <v>59525</v>
      </c>
      <c r="B11907">
        <v>24.6754</v>
      </c>
      <c r="C11907">
        <v>24.4353251880495</v>
      </c>
      <c r="D11907">
        <v>24.379032339723601</v>
      </c>
    </row>
    <row r="11908" spans="1:4">
      <c r="A11908">
        <v>59530</v>
      </c>
      <c r="B11908">
        <v>24.811199999999999</v>
      </c>
      <c r="C11908">
        <v>24.4339755260185</v>
      </c>
      <c r="D11908">
        <v>24.388077229996799</v>
      </c>
    </row>
    <row r="11909" spans="1:4">
      <c r="A11909">
        <v>59535</v>
      </c>
      <c r="B11909">
        <v>24.523900000000001</v>
      </c>
      <c r="C11909">
        <v>24.432626141884899</v>
      </c>
      <c r="D11909">
        <v>24.390013954194</v>
      </c>
    </row>
    <row r="11910" spans="1:4">
      <c r="A11910">
        <v>59540</v>
      </c>
      <c r="B11910">
        <v>24.791399999999999</v>
      </c>
      <c r="C11910">
        <v>24.431277035642001</v>
      </c>
      <c r="D11910">
        <v>24.398316855086001</v>
      </c>
    </row>
    <row r="11911" spans="1:4">
      <c r="A11911">
        <v>59545</v>
      </c>
      <c r="B11911">
        <v>25.020800000000001</v>
      </c>
      <c r="C11911">
        <v>24.429928207276902</v>
      </c>
      <c r="D11911">
        <v>24.4119165608187</v>
      </c>
    </row>
    <row r="11912" spans="1:4">
      <c r="A11912">
        <v>59550</v>
      </c>
      <c r="B11912">
        <v>24.344000000000001</v>
      </c>
      <c r="C11912">
        <v>24.428579656779402</v>
      </c>
      <c r="D11912">
        <v>24.4089603001791</v>
      </c>
    </row>
    <row r="11913" spans="1:4">
      <c r="A11913">
        <v>59555</v>
      </c>
      <c r="B11913">
        <v>23.7134</v>
      </c>
      <c r="C11913">
        <v>24.427231384128198</v>
      </c>
      <c r="D11913">
        <v>24.390961515986302</v>
      </c>
    </row>
    <row r="11914" spans="1:4">
      <c r="A11914">
        <v>59560</v>
      </c>
      <c r="B11914">
        <v>24.409400000000002</v>
      </c>
      <c r="C11914">
        <v>24.425883389289702</v>
      </c>
      <c r="D11914">
        <v>24.3900890212817</v>
      </c>
    </row>
    <row r="11915" spans="1:4">
      <c r="A11915">
        <v>59565</v>
      </c>
      <c r="B11915">
        <v>24.135899999999999</v>
      </c>
      <c r="C11915">
        <v>24.424535672216798</v>
      </c>
      <c r="D11915">
        <v>24.3826807381588</v>
      </c>
    </row>
    <row r="11916" spans="1:4">
      <c r="A11916">
        <v>59570</v>
      </c>
      <c r="B11916">
        <v>23.995999999999999</v>
      </c>
      <c r="C11916">
        <v>24.423188232842801</v>
      </c>
      <c r="D11916">
        <v>24.3720997622986</v>
      </c>
    </row>
    <row r="11917" spans="1:4">
      <c r="A11917">
        <v>59575</v>
      </c>
      <c r="B11917">
        <v>24.337</v>
      </c>
      <c r="C11917">
        <v>24.421841071091301</v>
      </c>
      <c r="D11917">
        <v>24.369951652054599</v>
      </c>
    </row>
    <row r="11918" spans="1:4">
      <c r="A11918">
        <v>59580</v>
      </c>
      <c r="B11918">
        <v>23.995799999999999</v>
      </c>
      <c r="C11918">
        <v>24.420494186863699</v>
      </c>
      <c r="D11918">
        <v>24.359675481082899</v>
      </c>
    </row>
    <row r="11919" spans="1:4">
      <c r="A11919">
        <v>59585</v>
      </c>
      <c r="B11919">
        <v>24.372800000000002</v>
      </c>
      <c r="C11919">
        <v>24.419147580046399</v>
      </c>
      <c r="D11919">
        <v>24.3586875893795</v>
      </c>
    </row>
    <row r="11920" spans="1:4">
      <c r="A11920">
        <v>59590</v>
      </c>
      <c r="B11920">
        <v>24.081199999999999</v>
      </c>
      <c r="C11920">
        <v>24.417803342475398</v>
      </c>
      <c r="D11920">
        <v>24.350734113757301</v>
      </c>
    </row>
    <row r="11921" spans="1:4">
      <c r="A11921">
        <v>59595</v>
      </c>
      <c r="B11921">
        <v>24.5076</v>
      </c>
      <c r="C11921">
        <v>24.416459380408199</v>
      </c>
      <c r="D11921">
        <v>24.353196278843999</v>
      </c>
    </row>
    <row r="11922" spans="1:4">
      <c r="A11922">
        <v>59600</v>
      </c>
      <c r="B11922">
        <v>24.511299999999999</v>
      </c>
      <c r="C11922">
        <v>24.415115693854801</v>
      </c>
      <c r="D11922">
        <v>24.355685566596001</v>
      </c>
    </row>
    <row r="11923" spans="1:4">
      <c r="A11923">
        <v>59605</v>
      </c>
      <c r="B11923">
        <v>24.225300000000001</v>
      </c>
      <c r="C11923">
        <v>24.413772282733898</v>
      </c>
      <c r="D11923">
        <v>24.351257103627098</v>
      </c>
    </row>
    <row r="11924" spans="1:4">
      <c r="A11924">
        <v>59610</v>
      </c>
      <c r="B11924">
        <v>24.564</v>
      </c>
      <c r="C11924">
        <v>24.412429146922499</v>
      </c>
      <c r="D11924">
        <v>24.3550563195293</v>
      </c>
    </row>
    <row r="11925" spans="1:4">
      <c r="A11925">
        <v>59615</v>
      </c>
      <c r="B11925">
        <v>24.674399999999999</v>
      </c>
      <c r="C11925">
        <v>24.4110862862644</v>
      </c>
      <c r="D11925">
        <v>24.3614085002135</v>
      </c>
    </row>
    <row r="11926" spans="1:4">
      <c r="A11926">
        <v>59620</v>
      </c>
      <c r="B11926">
        <v>24.026299999999999</v>
      </c>
      <c r="C11926">
        <v>24.4097437008488</v>
      </c>
      <c r="D11926">
        <v>24.352068305005801</v>
      </c>
    </row>
    <row r="11927" spans="1:4">
      <c r="A11927">
        <v>59625</v>
      </c>
      <c r="B11927">
        <v>24.639900000000001</v>
      </c>
      <c r="C11927">
        <v>24.4084013902227</v>
      </c>
      <c r="D11927">
        <v>24.357666867549302</v>
      </c>
    </row>
    <row r="11928" spans="1:4">
      <c r="A11928">
        <v>59630</v>
      </c>
      <c r="B11928">
        <v>24.51</v>
      </c>
      <c r="C11928">
        <v>24.4070593541854</v>
      </c>
      <c r="D11928">
        <v>24.360013692119502</v>
      </c>
    </row>
    <row r="11929" spans="1:4">
      <c r="A11929">
        <v>59635</v>
      </c>
      <c r="B11929">
        <v>23.8993</v>
      </c>
      <c r="C11929">
        <v>24.4057175925224</v>
      </c>
      <c r="D11929">
        <v>24.347662901871701</v>
      </c>
    </row>
    <row r="11930" spans="1:4">
      <c r="A11930">
        <v>59640</v>
      </c>
      <c r="B11930">
        <v>24.229399999999998</v>
      </c>
      <c r="C11930">
        <v>24.404376105011501</v>
      </c>
      <c r="D11930">
        <v>24.343528126402401</v>
      </c>
    </row>
    <row r="11931" spans="1:4">
      <c r="A11931">
        <v>59645</v>
      </c>
      <c r="B11931">
        <v>25.027799999999999</v>
      </c>
      <c r="C11931">
        <v>24.4030348914233</v>
      </c>
      <c r="D11931">
        <v>24.358633694650202</v>
      </c>
    </row>
    <row r="11932" spans="1:4">
      <c r="A11932">
        <v>59650</v>
      </c>
      <c r="B11932">
        <v>24.238299999999999</v>
      </c>
      <c r="C11932">
        <v>24.4016939515211</v>
      </c>
      <c r="D11932">
        <v>24.3544418806447</v>
      </c>
    </row>
    <row r="11933" spans="1:4">
      <c r="A11933">
        <v>59655</v>
      </c>
      <c r="B11933">
        <v>24.315799999999999</v>
      </c>
      <c r="C11933">
        <v>24.400353285056202</v>
      </c>
      <c r="D11933">
        <v>24.352211300286498</v>
      </c>
    </row>
    <row r="11934" spans="1:4">
      <c r="A11934">
        <v>59660</v>
      </c>
      <c r="B11934">
        <v>24.4558</v>
      </c>
      <c r="C11934">
        <v>24.399012891774898</v>
      </c>
      <c r="D11934">
        <v>24.3533915344448</v>
      </c>
    </row>
    <row r="11935" spans="1:4">
      <c r="A11935">
        <v>59665</v>
      </c>
      <c r="B11935">
        <v>23.7806</v>
      </c>
      <c r="C11935">
        <v>24.397672771419099</v>
      </c>
      <c r="D11935">
        <v>24.338355957616699</v>
      </c>
    </row>
    <row r="11936" spans="1:4">
      <c r="A11936">
        <v>59670</v>
      </c>
      <c r="B11936">
        <v>24.1435</v>
      </c>
      <c r="C11936">
        <v>24.396332923719999</v>
      </c>
      <c r="D11936">
        <v>24.332388292036299</v>
      </c>
    </row>
    <row r="11937" spans="1:4">
      <c r="A11937">
        <v>59675</v>
      </c>
      <c r="B11937">
        <v>24.555199999999999</v>
      </c>
      <c r="C11937">
        <v>24.394993348404501</v>
      </c>
      <c r="D11937">
        <v>24.336435218029099</v>
      </c>
    </row>
    <row r="11938" spans="1:4">
      <c r="A11938">
        <v>59680</v>
      </c>
      <c r="B11938">
        <v>24.847300000000001</v>
      </c>
      <c r="C11938">
        <v>24.393654045195401</v>
      </c>
      <c r="D11938">
        <v>24.347384451478302</v>
      </c>
    </row>
    <row r="11939" spans="1:4">
      <c r="A11939">
        <v>59685</v>
      </c>
      <c r="B11939">
        <v>24.348299999999998</v>
      </c>
      <c r="C11939">
        <v>24.392315013808101</v>
      </c>
      <c r="D11939">
        <v>24.346102494681901</v>
      </c>
    </row>
    <row r="11940" spans="1:4">
      <c r="A11940">
        <v>59690</v>
      </c>
      <c r="B11940">
        <v>24.673500000000001</v>
      </c>
      <c r="C11940">
        <v>24.3909762539582</v>
      </c>
      <c r="D11940">
        <v>24.352648631188199</v>
      </c>
    </row>
    <row r="11941" spans="1:4">
      <c r="A11941">
        <v>59695</v>
      </c>
      <c r="B11941">
        <v>24.0654</v>
      </c>
      <c r="C11941">
        <v>24.3896377653546</v>
      </c>
      <c r="D11941">
        <v>24.344456374624102</v>
      </c>
    </row>
    <row r="11942" spans="1:4">
      <c r="A11942">
        <v>59700</v>
      </c>
      <c r="B11942">
        <v>24.2699</v>
      </c>
      <c r="C11942">
        <v>24.388299547705401</v>
      </c>
      <c r="D11942">
        <v>24.3413678340785</v>
      </c>
    </row>
    <row r="11943" spans="1:4">
      <c r="A11943">
        <v>59705</v>
      </c>
      <c r="B11943">
        <v>24.0671</v>
      </c>
      <c r="C11943">
        <v>24.386961600721701</v>
      </c>
      <c r="D11943">
        <v>24.333492695688701</v>
      </c>
    </row>
    <row r="11944" spans="1:4">
      <c r="A11944">
        <v>59710</v>
      </c>
      <c r="B11944">
        <v>23.6828</v>
      </c>
      <c r="C11944">
        <v>24.385623924108199</v>
      </c>
      <c r="D11944">
        <v>24.316596826300199</v>
      </c>
    </row>
    <row r="11945" spans="1:4">
      <c r="A11945">
        <v>59715</v>
      </c>
      <c r="B11945">
        <v>23.883299999999998</v>
      </c>
      <c r="C11945">
        <v>24.3842865175708</v>
      </c>
      <c r="D11945">
        <v>24.3049203335082</v>
      </c>
    </row>
    <row r="11946" spans="1:4">
      <c r="A11946">
        <v>59720</v>
      </c>
      <c r="B11946">
        <v>24.415900000000001</v>
      </c>
      <c r="C11946">
        <v>24.3829493808175</v>
      </c>
      <c r="D11946">
        <v>24.306296082681101</v>
      </c>
    </row>
    <row r="11947" spans="1:4">
      <c r="A11947">
        <v>59725</v>
      </c>
      <c r="B11947">
        <v>24.014600000000002</v>
      </c>
      <c r="C11947">
        <v>24.381612513556</v>
      </c>
      <c r="D11947">
        <v>24.298015323000701</v>
      </c>
    </row>
    <row r="11948" spans="1:4">
      <c r="A11948">
        <v>59730</v>
      </c>
      <c r="B11948">
        <v>23.988199999999999</v>
      </c>
      <c r="C11948">
        <v>24.380275913803899</v>
      </c>
      <c r="D11948">
        <v>24.289303087437801</v>
      </c>
    </row>
    <row r="11949" spans="1:4">
      <c r="A11949">
        <v>59735</v>
      </c>
      <c r="B11949">
        <v>24.028700000000001</v>
      </c>
      <c r="C11949">
        <v>24.378939582960001</v>
      </c>
      <c r="D11949">
        <v>24.281773437295101</v>
      </c>
    </row>
    <row r="11950" spans="1:4">
      <c r="A11950">
        <v>59740</v>
      </c>
      <c r="B11950">
        <v>24.184100000000001</v>
      </c>
      <c r="C11950">
        <v>24.3776035207284</v>
      </c>
      <c r="D11950">
        <v>24.278151809698699</v>
      </c>
    </row>
    <row r="11951" spans="1:4">
      <c r="A11951">
        <v>59745</v>
      </c>
      <c r="B11951">
        <v>24.412299999999998</v>
      </c>
      <c r="C11951">
        <v>24.376267726823102</v>
      </c>
      <c r="D11951">
        <v>24.280087810054201</v>
      </c>
    </row>
    <row r="11952" spans="1:4">
      <c r="A11952">
        <v>59750</v>
      </c>
      <c r="B11952">
        <v>24.41</v>
      </c>
      <c r="C11952">
        <v>24.374934282068601</v>
      </c>
      <c r="D11952">
        <v>24.281921711997899</v>
      </c>
    </row>
    <row r="11953" spans="1:4">
      <c r="A11953">
        <v>59755</v>
      </c>
      <c r="B11953">
        <v>24.790500000000002</v>
      </c>
      <c r="C11953">
        <v>24.373601103438201</v>
      </c>
      <c r="D11953">
        <v>24.2928318523795</v>
      </c>
    </row>
    <row r="11954" spans="1:4">
      <c r="A11954">
        <v>59760</v>
      </c>
      <c r="B11954">
        <v>24.676100000000002</v>
      </c>
      <c r="C11954">
        <v>24.3722681908143</v>
      </c>
      <c r="D11954">
        <v>24.3007316561655</v>
      </c>
    </row>
    <row r="11955" spans="1:4">
      <c r="A11955">
        <v>59765</v>
      </c>
      <c r="B11955">
        <v>24.527200000000001</v>
      </c>
      <c r="C11955">
        <v>24.370935544001799</v>
      </c>
      <c r="D11955">
        <v>24.304868686469</v>
      </c>
    </row>
    <row r="11956" spans="1:4">
      <c r="A11956">
        <v>59770</v>
      </c>
      <c r="B11956">
        <v>24.4055</v>
      </c>
      <c r="C11956">
        <v>24.369603163033801</v>
      </c>
      <c r="D11956">
        <v>24.305987481946499</v>
      </c>
    </row>
    <row r="11957" spans="1:4">
      <c r="A11957">
        <v>59775</v>
      </c>
      <c r="B11957">
        <v>24.955400000000001</v>
      </c>
      <c r="C11957">
        <v>24.368271047408101</v>
      </c>
      <c r="D11957">
        <v>24.320262945261</v>
      </c>
    </row>
    <row r="11958" spans="1:4">
      <c r="A11958">
        <v>59780</v>
      </c>
      <c r="B11958">
        <v>24.724900000000002</v>
      </c>
      <c r="C11958">
        <v>24.366939196876299</v>
      </c>
      <c r="D11958">
        <v>24.328663324835802</v>
      </c>
    </row>
    <row r="11959" spans="1:4">
      <c r="A11959">
        <v>59785</v>
      </c>
      <c r="B11959">
        <v>23.9497</v>
      </c>
      <c r="C11959">
        <v>24.365607611180199</v>
      </c>
      <c r="D11959">
        <v>24.318274632614301</v>
      </c>
    </row>
    <row r="11960" spans="1:4">
      <c r="A11960">
        <v>59790</v>
      </c>
      <c r="B11960">
        <v>24.540700000000001</v>
      </c>
      <c r="C11960">
        <v>24.3642762900676</v>
      </c>
      <c r="D11960">
        <v>24.3223105894631</v>
      </c>
    </row>
    <row r="11961" spans="1:4">
      <c r="A11961">
        <v>59795</v>
      </c>
      <c r="B11961">
        <v>24.7151</v>
      </c>
      <c r="C11961">
        <v>24.362945233275699</v>
      </c>
      <c r="D11961">
        <v>24.330428946388601</v>
      </c>
    </row>
    <row r="11962" spans="1:4">
      <c r="A11962">
        <v>59800</v>
      </c>
      <c r="B11962">
        <v>24.572600000000001</v>
      </c>
      <c r="C11962">
        <v>24.361614440546099</v>
      </c>
      <c r="D11962">
        <v>24.334932708495899</v>
      </c>
    </row>
    <row r="11963" spans="1:4">
      <c r="A11963">
        <v>59805</v>
      </c>
      <c r="B11963">
        <v>24.873999999999999</v>
      </c>
      <c r="C11963">
        <v>24.360283911618801</v>
      </c>
      <c r="D11963">
        <v>24.3465531443534</v>
      </c>
    </row>
    <row r="11964" spans="1:4">
      <c r="A11964">
        <v>59810</v>
      </c>
      <c r="B11964">
        <v>24.5473</v>
      </c>
      <c r="C11964">
        <v>24.358953646239399</v>
      </c>
      <c r="D11964">
        <v>24.350057665965899</v>
      </c>
    </row>
    <row r="11965" spans="1:4">
      <c r="A11965">
        <v>59815</v>
      </c>
      <c r="B11965">
        <v>24.290500000000002</v>
      </c>
      <c r="C11965">
        <v>24.357623644161201</v>
      </c>
      <c r="D11965">
        <v>24.347321374028098</v>
      </c>
    </row>
    <row r="11966" spans="1:4">
      <c r="A11966">
        <v>59820</v>
      </c>
      <c r="B11966">
        <v>24.299399999999999</v>
      </c>
      <c r="C11966">
        <v>24.356293905143499</v>
      </c>
      <c r="D11966">
        <v>24.344866770070801</v>
      </c>
    </row>
    <row r="11967" spans="1:4">
      <c r="A11967">
        <v>59825</v>
      </c>
      <c r="B11967">
        <v>24.5075</v>
      </c>
      <c r="C11967">
        <v>24.354964428950002</v>
      </c>
      <c r="D11967">
        <v>24.347462061535001</v>
      </c>
    </row>
    <row r="11968" spans="1:4">
      <c r="A11968">
        <v>59830</v>
      </c>
      <c r="B11968">
        <v>23.9422</v>
      </c>
      <c r="C11968">
        <v>24.3536352153453</v>
      </c>
      <c r="D11968">
        <v>24.3364412761665</v>
      </c>
    </row>
    <row r="11969" spans="1:4">
      <c r="A11969">
        <v>59835</v>
      </c>
      <c r="B11969">
        <v>24.0412</v>
      </c>
      <c r="C11969">
        <v>24.3523062640954</v>
      </c>
      <c r="D11969">
        <v>24.3280643162303</v>
      </c>
    </row>
    <row r="11970" spans="1:4">
      <c r="A11970">
        <v>59840</v>
      </c>
      <c r="B11970">
        <v>24.772099999999998</v>
      </c>
      <c r="C11970">
        <v>24.350977574969502</v>
      </c>
      <c r="D11970">
        <v>24.337415082803599</v>
      </c>
    </row>
    <row r="11971" spans="1:4">
      <c r="A11971">
        <v>59845</v>
      </c>
      <c r="B11971">
        <v>23.888400000000001</v>
      </c>
      <c r="C11971">
        <v>24.3496491477453</v>
      </c>
      <c r="D11971">
        <v>24.325349517747402</v>
      </c>
    </row>
    <row r="11972" spans="1:4">
      <c r="A11972">
        <v>59850</v>
      </c>
      <c r="B11972">
        <v>25.047699999999999</v>
      </c>
      <c r="C11972">
        <v>24.3483209822123</v>
      </c>
      <c r="D11972">
        <v>24.341373699576401</v>
      </c>
    </row>
    <row r="11973" spans="1:4">
      <c r="A11973">
        <v>59855</v>
      </c>
      <c r="B11973">
        <v>24.518999999999998</v>
      </c>
      <c r="C11973">
        <v>24.3469930781744</v>
      </c>
      <c r="D11973">
        <v>24.344329256500401</v>
      </c>
    </row>
    <row r="11974" spans="1:4">
      <c r="A11974">
        <v>59860</v>
      </c>
      <c r="B11974">
        <v>24.295400000000001</v>
      </c>
      <c r="C11974">
        <v>24.345665435455299</v>
      </c>
      <c r="D11974">
        <v>24.341852561321002</v>
      </c>
    </row>
    <row r="11975" spans="1:4">
      <c r="A11975">
        <v>59865</v>
      </c>
      <c r="B11975">
        <v>24.608599999999999</v>
      </c>
      <c r="C11975">
        <v>24.344338053907901</v>
      </c>
      <c r="D11975">
        <v>24.346946198207601</v>
      </c>
    </row>
    <row r="11976" spans="1:4">
      <c r="A11976">
        <v>59870</v>
      </c>
      <c r="B11976">
        <v>24.2148</v>
      </c>
      <c r="C11976">
        <v>24.343010933411598</v>
      </c>
      <c r="D11976">
        <v>24.342474035673501</v>
      </c>
    </row>
    <row r="11977" spans="1:4">
      <c r="A11977">
        <v>59875</v>
      </c>
      <c r="B11977">
        <v>23.5975</v>
      </c>
      <c r="C11977">
        <v>24.341684073876401</v>
      </c>
      <c r="D11977">
        <v>24.323312169891501</v>
      </c>
    </row>
    <row r="11978" spans="1:4">
      <c r="A11978">
        <v>59880</v>
      </c>
      <c r="B11978">
        <v>24.171800000000001</v>
      </c>
      <c r="C11978">
        <v>24.340357475240399</v>
      </c>
      <c r="D11978">
        <v>24.318388338864899</v>
      </c>
    </row>
    <row r="11979" spans="1:4">
      <c r="A11979">
        <v>59885</v>
      </c>
      <c r="B11979">
        <v>24.324300000000001</v>
      </c>
      <c r="C11979">
        <v>24.339031137466499</v>
      </c>
      <c r="D11979">
        <v>24.317239759510699</v>
      </c>
    </row>
    <row r="11980" spans="1:4">
      <c r="A11980">
        <v>59890</v>
      </c>
      <c r="B11980">
        <v>24.6981</v>
      </c>
      <c r="C11980">
        <v>24.337707132264999</v>
      </c>
      <c r="D11980">
        <v>24.325082051866399</v>
      </c>
    </row>
    <row r="11981" spans="1:4">
      <c r="A11981">
        <v>59895</v>
      </c>
      <c r="B11981">
        <v>24.640499999999999</v>
      </c>
      <c r="C11981">
        <v>24.3363833863094</v>
      </c>
      <c r="D11981">
        <v>24.331350575234399</v>
      </c>
    </row>
    <row r="11982" spans="1:4">
      <c r="A11982">
        <v>59900</v>
      </c>
      <c r="B11982">
        <v>24.6919</v>
      </c>
      <c r="C11982">
        <v>24.335059899779001</v>
      </c>
      <c r="D11982">
        <v>24.3386980955447</v>
      </c>
    </row>
    <row r="11983" spans="1:4">
      <c r="A11983">
        <v>59905</v>
      </c>
      <c r="B11983">
        <v>24.4711</v>
      </c>
      <c r="C11983">
        <v>24.333736672786099</v>
      </c>
      <c r="D11983">
        <v>24.340572506134698</v>
      </c>
    </row>
    <row r="11984" spans="1:4">
      <c r="A11984">
        <v>59910</v>
      </c>
      <c r="B11984">
        <v>24.326000000000001</v>
      </c>
      <c r="C11984">
        <v>24.332413705403901</v>
      </c>
      <c r="D11984">
        <v>24.3389230747567</v>
      </c>
    </row>
    <row r="11985" spans="1:4">
      <c r="A11985">
        <v>59915</v>
      </c>
      <c r="B11985">
        <v>24.1187</v>
      </c>
      <c r="C11985">
        <v>24.331090997947499</v>
      </c>
      <c r="D11985">
        <v>24.3323445732123</v>
      </c>
    </row>
    <row r="11986" spans="1:4">
      <c r="A11986">
        <v>59920</v>
      </c>
      <c r="B11986">
        <v>25.098400000000002</v>
      </c>
      <c r="C11986">
        <v>24.329768550192099</v>
      </c>
      <c r="D11986">
        <v>24.3494162050808</v>
      </c>
    </row>
    <row r="11987" spans="1:4">
      <c r="A11987">
        <v>59925</v>
      </c>
      <c r="B11987">
        <v>24.8062</v>
      </c>
      <c r="C11987">
        <v>24.3284463621541</v>
      </c>
      <c r="D11987">
        <v>24.359063976576198</v>
      </c>
    </row>
    <row r="11988" spans="1:4">
      <c r="A11988">
        <v>59930</v>
      </c>
      <c r="B11988">
        <v>23.830200000000001</v>
      </c>
      <c r="C11988">
        <v>24.3271244338287</v>
      </c>
      <c r="D11988">
        <v>24.345076709467499</v>
      </c>
    </row>
    <row r="11989" spans="1:4">
      <c r="A11989">
        <v>59935</v>
      </c>
      <c r="B11989">
        <v>23.856400000000001</v>
      </c>
      <c r="C11989">
        <v>24.325802765193998</v>
      </c>
      <c r="D11989">
        <v>24.332061566464802</v>
      </c>
    </row>
    <row r="11990" spans="1:4">
      <c r="A11990">
        <v>59940</v>
      </c>
      <c r="B11990">
        <v>25.023499999999999</v>
      </c>
      <c r="C11990">
        <v>24.324481356207801</v>
      </c>
      <c r="D11990">
        <v>24.347346861481</v>
      </c>
    </row>
    <row r="11991" spans="1:4">
      <c r="A11991">
        <v>59945</v>
      </c>
      <c r="B11991">
        <v>24.338799999999999</v>
      </c>
      <c r="C11991">
        <v>24.323160206809199</v>
      </c>
      <c r="D11991">
        <v>24.3458407621955</v>
      </c>
    </row>
    <row r="11992" spans="1:4">
      <c r="A11992">
        <v>59950</v>
      </c>
      <c r="B11992">
        <v>24.554200000000002</v>
      </c>
      <c r="C11992">
        <v>24.3218393169136</v>
      </c>
      <c r="D11992">
        <v>24.349536673032699</v>
      </c>
    </row>
    <row r="11993" spans="1:4">
      <c r="A11993">
        <v>59955</v>
      </c>
      <c r="B11993">
        <v>24.252400000000002</v>
      </c>
      <c r="C11993">
        <v>24.320518686419401</v>
      </c>
      <c r="D11993">
        <v>24.345906509987799</v>
      </c>
    </row>
    <row r="11994" spans="1:4">
      <c r="A11994">
        <v>59960</v>
      </c>
      <c r="B11994">
        <v>24.533799999999999</v>
      </c>
      <c r="C11994">
        <v>24.319198315204702</v>
      </c>
      <c r="D11994">
        <v>24.349112556870899</v>
      </c>
    </row>
    <row r="11995" spans="1:4">
      <c r="A11995">
        <v>59965</v>
      </c>
      <c r="B11995">
        <v>24.3613</v>
      </c>
      <c r="C11995">
        <v>24.317878203131901</v>
      </c>
      <c r="D11995">
        <v>24.348104338833</v>
      </c>
    </row>
    <row r="11996" spans="1:4">
      <c r="A11996">
        <v>59970</v>
      </c>
      <c r="B11996">
        <v>24.01</v>
      </c>
      <c r="C11996">
        <v>24.3165583500442</v>
      </c>
      <c r="D11996">
        <v>24.338698423148902</v>
      </c>
    </row>
    <row r="11997" spans="1:4">
      <c r="A11997">
        <v>59975</v>
      </c>
      <c r="B11997">
        <v>24.269600000000001</v>
      </c>
      <c r="C11997">
        <v>24.315238755766298</v>
      </c>
      <c r="D11997">
        <v>24.335747105218299</v>
      </c>
    </row>
    <row r="11998" spans="1:4">
      <c r="A11998">
        <v>59980</v>
      </c>
      <c r="B11998">
        <v>23.593599999999999</v>
      </c>
      <c r="C11998">
        <v>24.3139194201161</v>
      </c>
      <c r="D11998">
        <v>24.3166596069122</v>
      </c>
    </row>
    <row r="11999" spans="1:4">
      <c r="A11999">
        <v>59985</v>
      </c>
      <c r="B11999">
        <v>23.820799999999998</v>
      </c>
      <c r="C11999">
        <v>24.312600342891798</v>
      </c>
      <c r="D11999">
        <v>24.303486174855699</v>
      </c>
    </row>
    <row r="12000" spans="1:4">
      <c r="A12000">
        <v>59990</v>
      </c>
      <c r="B12000">
        <v>24.3566</v>
      </c>
      <c r="C12000">
        <v>24.311281523885398</v>
      </c>
      <c r="D12000">
        <v>24.303479727468801</v>
      </c>
    </row>
    <row r="12001" spans="1:4">
      <c r="A12001">
        <v>59995</v>
      </c>
      <c r="B12001">
        <v>23.803799999999999</v>
      </c>
      <c r="C12001">
        <v>24.309962962876199</v>
      </c>
      <c r="D12001">
        <v>24.2902172150743</v>
      </c>
    </row>
    <row r="12002" spans="1:4">
      <c r="A12002">
        <v>60000</v>
      </c>
      <c r="B12002">
        <v>25.072800000000001</v>
      </c>
      <c r="C12002">
        <v>24.308644659638801</v>
      </c>
      <c r="D12002">
        <v>24.3077038245248</v>
      </c>
    </row>
    <row r="12003" spans="1:4">
      <c r="A12003">
        <v>60005</v>
      </c>
      <c r="B12003">
        <v>24.272600000000001</v>
      </c>
      <c r="C12003">
        <v>24.307326613941299</v>
      </c>
      <c r="D12003">
        <v>24.305574525793801</v>
      </c>
    </row>
    <row r="12004" spans="1:4">
      <c r="A12004">
        <v>60010</v>
      </c>
      <c r="B12004">
        <v>24.506</v>
      </c>
      <c r="C12004">
        <v>24.306008825546101</v>
      </c>
      <c r="D12004">
        <v>24.3090935576734</v>
      </c>
    </row>
    <row r="12005" spans="1:4">
      <c r="A12005">
        <v>60015</v>
      </c>
      <c r="B12005">
        <v>24.222899999999999</v>
      </c>
      <c r="C12005">
        <v>24.304691294210102</v>
      </c>
      <c r="D12005">
        <v>24.3057384377815</v>
      </c>
    </row>
    <row r="12006" spans="1:4">
      <c r="A12006">
        <v>60020</v>
      </c>
      <c r="B12006">
        <v>24.889199999999999</v>
      </c>
      <c r="C12006">
        <v>24.3033740196895</v>
      </c>
      <c r="D12006">
        <v>24.3184409349372</v>
      </c>
    </row>
    <row r="12007" spans="1:4">
      <c r="A12007">
        <v>60025</v>
      </c>
      <c r="B12007">
        <v>24.453499999999998</v>
      </c>
      <c r="C12007">
        <v>24.3020570017358</v>
      </c>
      <c r="D12007">
        <v>24.320385595980898</v>
      </c>
    </row>
    <row r="12008" spans="1:4">
      <c r="A12008">
        <v>60030</v>
      </c>
      <c r="B12008">
        <v>24.488499999999998</v>
      </c>
      <c r="C12008">
        <v>24.300740240099799</v>
      </c>
      <c r="D12008">
        <v>24.323122633247401</v>
      </c>
    </row>
    <row r="12009" spans="1:4">
      <c r="A12009">
        <v>60035</v>
      </c>
      <c r="B12009">
        <v>24.205100000000002</v>
      </c>
      <c r="C12009">
        <v>24.299423734530201</v>
      </c>
      <c r="D12009">
        <v>24.318998282420299</v>
      </c>
    </row>
    <row r="12010" spans="1:4">
      <c r="A12010">
        <v>60040</v>
      </c>
      <c r="B12010">
        <v>24.339700000000001</v>
      </c>
      <c r="C12010">
        <v>24.298107484774199</v>
      </c>
      <c r="D12010">
        <v>24.318202691181298</v>
      </c>
    </row>
    <row r="12011" spans="1:4">
      <c r="A12011">
        <v>60045</v>
      </c>
      <c r="B12011">
        <v>24.561900000000001</v>
      </c>
      <c r="C12011">
        <v>24.296793552007799</v>
      </c>
      <c r="D12011">
        <v>24.3227561883429</v>
      </c>
    </row>
    <row r="12012" spans="1:4">
      <c r="A12012">
        <v>60050</v>
      </c>
      <c r="B12012">
        <v>23.583300000000001</v>
      </c>
      <c r="C12012">
        <v>24.295479872951098</v>
      </c>
      <c r="D12012">
        <v>24.303734636251999</v>
      </c>
    </row>
    <row r="12013" spans="1:4">
      <c r="A12013">
        <v>60055</v>
      </c>
      <c r="B12013">
        <v>23.965299999999999</v>
      </c>
      <c r="C12013">
        <v>24.294166447516801</v>
      </c>
      <c r="D12013">
        <v>24.294338199291399</v>
      </c>
    </row>
    <row r="12014" spans="1:4">
      <c r="A12014">
        <v>60060</v>
      </c>
      <c r="B12014">
        <v>23.776900000000001</v>
      </c>
      <c r="C12014">
        <v>24.292853275543202</v>
      </c>
      <c r="D12014">
        <v>24.280653199294999</v>
      </c>
    </row>
    <row r="12015" spans="1:4">
      <c r="A12015">
        <v>60065</v>
      </c>
      <c r="B12015">
        <v>24.178599999999999</v>
      </c>
      <c r="C12015">
        <v>24.291540356829799</v>
      </c>
      <c r="D12015">
        <v>24.276933148187201</v>
      </c>
    </row>
    <row r="12016" spans="1:4">
      <c r="A12016">
        <v>60070</v>
      </c>
      <c r="B12016">
        <v>24.215199999999999</v>
      </c>
      <c r="C12016">
        <v>24.290227691423802</v>
      </c>
      <c r="D12016">
        <v>24.274179642203201</v>
      </c>
    </row>
    <row r="12017" spans="1:4">
      <c r="A12017">
        <v>60075</v>
      </c>
      <c r="B12017">
        <v>24.524100000000001</v>
      </c>
      <c r="C12017">
        <v>24.288915278841401</v>
      </c>
      <c r="D12017">
        <v>24.2788983988628</v>
      </c>
    </row>
    <row r="12018" spans="1:4">
      <c r="A12018">
        <v>60080</v>
      </c>
      <c r="B12018">
        <v>24.2943</v>
      </c>
      <c r="C12018">
        <v>24.287603118852601</v>
      </c>
      <c r="D12018">
        <v>24.2779904294921</v>
      </c>
    </row>
    <row r="12019" spans="1:4">
      <c r="A12019">
        <v>60085</v>
      </c>
      <c r="B12019">
        <v>23.57</v>
      </c>
      <c r="C12019">
        <v>24.286291211223499</v>
      </c>
      <c r="D12019">
        <v>24.259737624318198</v>
      </c>
    </row>
    <row r="12020" spans="1:4">
      <c r="A12020">
        <v>60090</v>
      </c>
      <c r="B12020">
        <v>23.555900000000001</v>
      </c>
      <c r="C12020">
        <v>24.284979555716301</v>
      </c>
      <c r="D12020">
        <v>24.241592997220799</v>
      </c>
    </row>
    <row r="12021" spans="1:4">
      <c r="A12021">
        <v>60095</v>
      </c>
      <c r="B12021">
        <v>25.033899999999999</v>
      </c>
      <c r="C12021">
        <v>24.283668152093998</v>
      </c>
      <c r="D12021">
        <v>24.259328660807899</v>
      </c>
    </row>
    <row r="12022" spans="1:4">
      <c r="A12022">
        <v>60100</v>
      </c>
      <c r="B12022">
        <v>23.794599999999999</v>
      </c>
      <c r="C12022">
        <v>24.2823570001162</v>
      </c>
      <c r="D12022">
        <v>24.246912573870201</v>
      </c>
    </row>
    <row r="12023" spans="1:4">
      <c r="A12023">
        <v>60105</v>
      </c>
      <c r="B12023">
        <v>24.113800000000001</v>
      </c>
      <c r="C12023">
        <v>24.281046099540902</v>
      </c>
      <c r="D12023">
        <v>24.242453651707802</v>
      </c>
    </row>
    <row r="12024" spans="1:4">
      <c r="A12024">
        <v>60110</v>
      </c>
      <c r="B12024">
        <v>24.2102</v>
      </c>
      <c r="C12024">
        <v>24.279735450119102</v>
      </c>
      <c r="D12024">
        <v>24.240413813716099</v>
      </c>
    </row>
    <row r="12025" spans="1:4">
      <c r="A12025">
        <v>60115</v>
      </c>
      <c r="B12025">
        <v>24.717099999999999</v>
      </c>
      <c r="C12025">
        <v>24.278425051604099</v>
      </c>
      <c r="D12025">
        <v>24.2505765940762</v>
      </c>
    </row>
    <row r="12026" spans="1:4">
      <c r="A12026">
        <v>60120</v>
      </c>
      <c r="B12026">
        <v>23.487300000000001</v>
      </c>
      <c r="C12026">
        <v>24.277114903743801</v>
      </c>
      <c r="D12026">
        <v>24.231002172446502</v>
      </c>
    </row>
    <row r="12027" spans="1:4">
      <c r="A12027">
        <v>60125</v>
      </c>
      <c r="B12027">
        <v>23.962199999999999</v>
      </c>
      <c r="C12027">
        <v>24.275805006282301</v>
      </c>
      <c r="D12027">
        <v>24.2232937418182</v>
      </c>
    </row>
    <row r="12028" spans="1:4">
      <c r="A12028">
        <v>60130</v>
      </c>
      <c r="B12028">
        <v>24.580300000000001</v>
      </c>
      <c r="C12028">
        <v>24.274495358963701</v>
      </c>
      <c r="D12028">
        <v>24.230592584722999</v>
      </c>
    </row>
    <row r="12029" spans="1:4">
      <c r="A12029">
        <v>60135</v>
      </c>
      <c r="B12029">
        <v>24.548500000000001</v>
      </c>
      <c r="C12029">
        <v>24.2731859615247</v>
      </c>
      <c r="D12029">
        <v>24.2369484557776</v>
      </c>
    </row>
    <row r="12030" spans="1:4">
      <c r="A12030">
        <v>60140</v>
      </c>
      <c r="B12030">
        <v>24.809699999999999</v>
      </c>
      <c r="C12030">
        <v>24.271876813705902</v>
      </c>
      <c r="D12030">
        <v>24.249411025500098</v>
      </c>
    </row>
    <row r="12031" spans="1:4">
      <c r="A12031">
        <v>60145</v>
      </c>
      <c r="B12031">
        <v>24.407399999999999</v>
      </c>
      <c r="C12031">
        <v>24.270567915243198</v>
      </c>
      <c r="D12031">
        <v>24.251922309609402</v>
      </c>
    </row>
    <row r="12032" spans="1:4">
      <c r="A12032">
        <v>60150</v>
      </c>
      <c r="B12032">
        <v>23.980699999999999</v>
      </c>
      <c r="C12032">
        <v>24.269259265870801</v>
      </c>
      <c r="D12032">
        <v>24.244141725565001</v>
      </c>
    </row>
    <row r="12033" spans="1:4">
      <c r="A12033">
        <v>60155</v>
      </c>
      <c r="B12033">
        <v>24.7058</v>
      </c>
      <c r="C12033">
        <v>24.2679508653213</v>
      </c>
      <c r="D12033">
        <v>24.253938312536601</v>
      </c>
    </row>
    <row r="12034" spans="1:4">
      <c r="A12034">
        <v>60160</v>
      </c>
      <c r="B12034">
        <v>24.074999999999999</v>
      </c>
      <c r="C12034">
        <v>24.266642713332001</v>
      </c>
      <c r="D12034">
        <v>24.248369609546</v>
      </c>
    </row>
    <row r="12035" spans="1:4">
      <c r="A12035">
        <v>60165</v>
      </c>
      <c r="B12035">
        <v>24.821100000000001</v>
      </c>
      <c r="C12035">
        <v>24.265334809636201</v>
      </c>
      <c r="D12035">
        <v>24.260827553175002</v>
      </c>
    </row>
    <row r="12036" spans="1:4">
      <c r="A12036">
        <v>60170</v>
      </c>
      <c r="B12036">
        <v>25.558199999999999</v>
      </c>
      <c r="C12036">
        <v>24.264027153968101</v>
      </c>
      <c r="D12036">
        <v>24.290654320449701</v>
      </c>
    </row>
    <row r="12037" spans="1:4">
      <c r="A12037">
        <v>60175</v>
      </c>
      <c r="B12037">
        <v>24.436399999999999</v>
      </c>
      <c r="C12037">
        <v>24.262719746073401</v>
      </c>
      <c r="D12037">
        <v>24.292853604944199</v>
      </c>
    </row>
    <row r="12038" spans="1:4">
      <c r="A12038">
        <v>60180</v>
      </c>
      <c r="B12038">
        <v>23.8965</v>
      </c>
      <c r="C12038">
        <v>24.261412585702701</v>
      </c>
      <c r="D12038">
        <v>24.2820564143768</v>
      </c>
    </row>
    <row r="12039" spans="1:4">
      <c r="A12039">
        <v>60185</v>
      </c>
      <c r="B12039">
        <v>24.615400000000001</v>
      </c>
      <c r="C12039">
        <v>24.260105672619702</v>
      </c>
      <c r="D12039">
        <v>24.288763115586999</v>
      </c>
    </row>
    <row r="12040" spans="1:4">
      <c r="A12040">
        <v>60190</v>
      </c>
      <c r="B12040">
        <v>24.049900000000001</v>
      </c>
      <c r="C12040">
        <v>24.258799006589499</v>
      </c>
      <c r="D12040">
        <v>24.2817464961546</v>
      </c>
    </row>
    <row r="12041" spans="1:4">
      <c r="A12041">
        <v>60195</v>
      </c>
      <c r="B12041">
        <v>24.473099999999999</v>
      </c>
      <c r="C12041">
        <v>24.257492587386601</v>
      </c>
      <c r="D12041">
        <v>24.285050054605499</v>
      </c>
    </row>
    <row r="12042" spans="1:4">
      <c r="A12042">
        <v>60200</v>
      </c>
      <c r="B12042">
        <v>24.827100000000002</v>
      </c>
      <c r="C12042">
        <v>24.2561884660396</v>
      </c>
      <c r="D12042">
        <v>24.296763026876299</v>
      </c>
    </row>
    <row r="12043" spans="1:4">
      <c r="A12043">
        <v>60205</v>
      </c>
      <c r="B12043">
        <v>24.845700000000001</v>
      </c>
      <c r="C12043">
        <v>24.254884589504801</v>
      </c>
      <c r="D12043">
        <v>24.308635705405301</v>
      </c>
    </row>
    <row r="12044" spans="1:4">
      <c r="A12044">
        <v>60210</v>
      </c>
      <c r="B12044">
        <v>24.5108</v>
      </c>
      <c r="C12044">
        <v>24.253580957741001</v>
      </c>
      <c r="D12044">
        <v>24.3121887964239</v>
      </c>
    </row>
    <row r="12045" spans="1:4">
      <c r="A12045">
        <v>60215</v>
      </c>
      <c r="B12045">
        <v>23.930700000000002</v>
      </c>
      <c r="C12045">
        <v>24.252277570649699</v>
      </c>
      <c r="D12045">
        <v>24.301747014533099</v>
      </c>
    </row>
    <row r="12046" spans="1:4">
      <c r="A12046">
        <v>60220</v>
      </c>
      <c r="B12046">
        <v>23.9434</v>
      </c>
      <c r="C12046">
        <v>24.250974428119299</v>
      </c>
      <c r="D12046">
        <v>24.2918668209381</v>
      </c>
    </row>
    <row r="12047" spans="1:4">
      <c r="A12047">
        <v>60225</v>
      </c>
      <c r="B12047">
        <v>24.823</v>
      </c>
      <c r="C12047">
        <v>24.249671530042399</v>
      </c>
      <c r="D12047">
        <v>24.303319861788701</v>
      </c>
    </row>
    <row r="12048" spans="1:4">
      <c r="A12048">
        <v>60230</v>
      </c>
      <c r="B12048">
        <v>24.901299999999999</v>
      </c>
      <c r="C12048">
        <v>24.248368876327199</v>
      </c>
      <c r="D12048">
        <v>24.316369475895701</v>
      </c>
    </row>
    <row r="12049" spans="1:4">
      <c r="A12049">
        <v>60235</v>
      </c>
      <c r="B12049">
        <v>24.385899999999999</v>
      </c>
      <c r="C12049">
        <v>24.2470664671708</v>
      </c>
      <c r="D12049">
        <v>24.316741983120998</v>
      </c>
    </row>
    <row r="12050" spans="1:4">
      <c r="A12050">
        <v>60240</v>
      </c>
      <c r="B12050">
        <v>24.501000000000001</v>
      </c>
      <c r="C12050">
        <v>24.2457643022674</v>
      </c>
      <c r="D12050">
        <v>24.319866850831001</v>
      </c>
    </row>
    <row r="12051" spans="1:4">
      <c r="A12051">
        <v>60245</v>
      </c>
      <c r="B12051">
        <v>24.6358</v>
      </c>
      <c r="C12051">
        <v>24.244462381604301</v>
      </c>
      <c r="D12051">
        <v>24.326148526624401</v>
      </c>
    </row>
    <row r="12052" spans="1:4">
      <c r="A12052">
        <v>60250</v>
      </c>
      <c r="B12052">
        <v>23.4543</v>
      </c>
      <c r="C12052">
        <v>24.2431607051942</v>
      </c>
      <c r="D12052">
        <v>24.3039469022684</v>
      </c>
    </row>
    <row r="12053" spans="1:4">
      <c r="A12053">
        <v>60255</v>
      </c>
      <c r="B12053">
        <v>24.584900000000001</v>
      </c>
      <c r="C12053">
        <v>24.2418592730615</v>
      </c>
      <c r="D12053">
        <v>24.309400079112802</v>
      </c>
    </row>
    <row r="12054" spans="1:4">
      <c r="A12054">
        <v>60260</v>
      </c>
      <c r="B12054">
        <v>24.411100000000001</v>
      </c>
      <c r="C12054">
        <v>24.240558085249798</v>
      </c>
      <c r="D12054">
        <v>24.310551307073201</v>
      </c>
    </row>
    <row r="12055" spans="1:4">
      <c r="A12055">
        <v>60265</v>
      </c>
      <c r="B12055">
        <v>24.460999999999999</v>
      </c>
      <c r="C12055">
        <v>24.239257141811301</v>
      </c>
      <c r="D12055">
        <v>24.312870949170101</v>
      </c>
    </row>
    <row r="12056" spans="1:4">
      <c r="A12056">
        <v>60270</v>
      </c>
      <c r="B12056">
        <v>23.868400000000001</v>
      </c>
      <c r="C12056">
        <v>24.237956442795699</v>
      </c>
      <c r="D12056">
        <v>24.300924269288799</v>
      </c>
    </row>
    <row r="12057" spans="1:4">
      <c r="A12057">
        <v>60275</v>
      </c>
      <c r="B12057">
        <v>24.273399999999999</v>
      </c>
      <c r="C12057">
        <v>24.236655988252298</v>
      </c>
      <c r="D12057">
        <v>24.2989817566529</v>
      </c>
    </row>
    <row r="12058" spans="1:4">
      <c r="A12058">
        <v>60280</v>
      </c>
      <c r="B12058">
        <v>24.8004</v>
      </c>
      <c r="C12058">
        <v>24.2353557782187</v>
      </c>
      <c r="D12058">
        <v>24.309722840674102</v>
      </c>
    </row>
    <row r="12059" spans="1:4">
      <c r="A12059">
        <v>60285</v>
      </c>
      <c r="B12059">
        <v>24.788499999999999</v>
      </c>
      <c r="C12059">
        <v>24.2340558127236</v>
      </c>
      <c r="D12059">
        <v>24.319915130579702</v>
      </c>
    </row>
    <row r="12060" spans="1:4">
      <c r="A12060">
        <v>60290</v>
      </c>
      <c r="B12060">
        <v>24.089600000000001</v>
      </c>
      <c r="C12060">
        <v>24.232756091773201</v>
      </c>
      <c r="D12060">
        <v>24.313099759089798</v>
      </c>
    </row>
    <row r="12061" spans="1:4">
      <c r="A12061">
        <v>60295</v>
      </c>
      <c r="B12061">
        <v>23.503699999999998</v>
      </c>
      <c r="C12061">
        <v>24.231456615363498</v>
      </c>
      <c r="D12061">
        <v>24.292403227936902</v>
      </c>
    </row>
    <row r="12062" spans="1:4">
      <c r="A12062">
        <v>60300</v>
      </c>
      <c r="B12062">
        <v>24.260200000000001</v>
      </c>
      <c r="C12062">
        <v>24.2301573834661</v>
      </c>
      <c r="D12062">
        <v>24.2903535237425</v>
      </c>
    </row>
    <row r="12063" spans="1:4">
      <c r="A12063">
        <v>60305</v>
      </c>
      <c r="B12063">
        <v>24.318999999999999</v>
      </c>
      <c r="C12063">
        <v>24.228858396034099</v>
      </c>
      <c r="D12063">
        <v>24.289762427354599</v>
      </c>
    </row>
    <row r="12064" spans="1:4">
      <c r="A12064">
        <v>60310</v>
      </c>
      <c r="B12064">
        <v>23.7834</v>
      </c>
      <c r="C12064">
        <v>24.2275596530088</v>
      </c>
      <c r="D12064">
        <v>24.276341704768399</v>
      </c>
    </row>
    <row r="12065" spans="1:4">
      <c r="A12065">
        <v>60315</v>
      </c>
      <c r="B12065">
        <v>24.767099999999999</v>
      </c>
      <c r="C12065">
        <v>24.226261154303799</v>
      </c>
      <c r="D12065">
        <v>24.286837029629101</v>
      </c>
    </row>
    <row r="12066" spans="1:4">
      <c r="A12066">
        <v>60320</v>
      </c>
      <c r="B12066">
        <v>24.895199999999999</v>
      </c>
      <c r="C12066">
        <v>24.224962899823701</v>
      </c>
      <c r="D12066">
        <v>24.3001456072666</v>
      </c>
    </row>
    <row r="12067" spans="1:4">
      <c r="A12067">
        <v>60325</v>
      </c>
      <c r="B12067">
        <v>24.0732</v>
      </c>
      <c r="C12067">
        <v>24.223664889454</v>
      </c>
      <c r="D12067">
        <v>24.293417526922301</v>
      </c>
    </row>
    <row r="12068" spans="1:4">
      <c r="A12068">
        <v>60330</v>
      </c>
      <c r="B12068">
        <v>24.6539</v>
      </c>
      <c r="C12068">
        <v>24.2223671230687</v>
      </c>
      <c r="D12068">
        <v>24.300779796972201</v>
      </c>
    </row>
    <row r="12069" spans="1:4">
      <c r="A12069">
        <v>60335</v>
      </c>
      <c r="B12069">
        <v>25.2515</v>
      </c>
      <c r="C12069">
        <v>24.221069600522799</v>
      </c>
      <c r="D12069">
        <v>24.322291723543501</v>
      </c>
    </row>
    <row r="12070" spans="1:4">
      <c r="A12070">
        <v>60340</v>
      </c>
      <c r="B12070">
        <v>23.9923</v>
      </c>
      <c r="C12070">
        <v>24.2197723216645</v>
      </c>
      <c r="D12070">
        <v>24.313083009995601</v>
      </c>
    </row>
    <row r="12071" spans="1:4">
      <c r="A12071">
        <v>60345</v>
      </c>
      <c r="B12071">
        <v>24.552600000000002</v>
      </c>
      <c r="C12071">
        <v>24.218475286330602</v>
      </c>
      <c r="D12071">
        <v>24.317537443349099</v>
      </c>
    </row>
    <row r="12072" spans="1:4">
      <c r="A12072">
        <v>60350</v>
      </c>
      <c r="B12072">
        <v>24.3886</v>
      </c>
      <c r="C12072">
        <v>24.217178494346602</v>
      </c>
      <c r="D12072">
        <v>24.317950715747799</v>
      </c>
    </row>
    <row r="12073" spans="1:4">
      <c r="A12073">
        <v>60355</v>
      </c>
      <c r="B12073">
        <v>23.855</v>
      </c>
      <c r="C12073">
        <v>24.215881945529599</v>
      </c>
      <c r="D12073">
        <v>24.305559291544199</v>
      </c>
    </row>
    <row r="12074" spans="1:4">
      <c r="A12074">
        <v>60360</v>
      </c>
      <c r="B12074">
        <v>24.793900000000001</v>
      </c>
      <c r="C12074">
        <v>24.214587680540301</v>
      </c>
      <c r="D12074">
        <v>24.315988049706199</v>
      </c>
    </row>
    <row r="12075" spans="1:4">
      <c r="A12075">
        <v>60365</v>
      </c>
      <c r="B12075">
        <v>23.488600000000002</v>
      </c>
      <c r="C12075">
        <v>24.213293656761302</v>
      </c>
      <c r="D12075">
        <v>24.294860576930599</v>
      </c>
    </row>
    <row r="12076" spans="1:4">
      <c r="A12076">
        <v>60370</v>
      </c>
      <c r="B12076">
        <v>23.884899999999998</v>
      </c>
      <c r="C12076">
        <v>24.2119998741533</v>
      </c>
      <c r="D12076">
        <v>24.283754017352098</v>
      </c>
    </row>
    <row r="12077" spans="1:4">
      <c r="A12077">
        <v>60375</v>
      </c>
      <c r="B12077">
        <v>24.7927</v>
      </c>
      <c r="C12077">
        <v>24.210706332595901</v>
      </c>
      <c r="D12077">
        <v>24.294686602716901</v>
      </c>
    </row>
    <row r="12078" spans="1:4">
      <c r="A12078">
        <v>60380</v>
      </c>
      <c r="B12078">
        <v>24.9057</v>
      </c>
      <c r="C12078">
        <v>24.209413031937</v>
      </c>
      <c r="D12078">
        <v>24.308059626359199</v>
      </c>
    </row>
    <row r="12079" spans="1:4">
      <c r="A12079">
        <v>60385</v>
      </c>
      <c r="B12079">
        <v>23.905799999999999</v>
      </c>
      <c r="C12079">
        <v>24.208119972002301</v>
      </c>
      <c r="D12079">
        <v>24.297128020287701</v>
      </c>
    </row>
    <row r="12080" spans="1:4">
      <c r="A12080">
        <v>60390</v>
      </c>
      <c r="B12080">
        <v>24.0793</v>
      </c>
      <c r="C12080">
        <v>24.206827152601999</v>
      </c>
      <c r="D12080">
        <v>24.2906254910075</v>
      </c>
    </row>
    <row r="12081" spans="1:4">
      <c r="A12081">
        <v>60395</v>
      </c>
      <c r="B12081">
        <v>24.124199999999998</v>
      </c>
      <c r="C12081">
        <v>24.205534573542199</v>
      </c>
      <c r="D12081">
        <v>24.285358454472401</v>
      </c>
    </row>
    <row r="12082" spans="1:4">
      <c r="A12082">
        <v>60400</v>
      </c>
      <c r="B12082">
        <v>23.9421</v>
      </c>
      <c r="C12082">
        <v>24.2042422348797</v>
      </c>
      <c r="D12082">
        <v>24.275852930261799</v>
      </c>
    </row>
    <row r="12083" spans="1:4">
      <c r="A12083">
        <v>60405</v>
      </c>
      <c r="B12083">
        <v>24.332799999999999</v>
      </c>
      <c r="C12083">
        <v>24.202950136148601</v>
      </c>
      <c r="D12083">
        <v>24.275948164805701</v>
      </c>
    </row>
    <row r="12084" spans="1:4">
      <c r="A12084">
        <v>60410</v>
      </c>
      <c r="B12084">
        <v>23.330300000000001</v>
      </c>
      <c r="C12084">
        <v>24.2016582771376</v>
      </c>
      <c r="D12084">
        <v>24.251999977882399</v>
      </c>
    </row>
    <row r="12085" spans="1:4">
      <c r="A12085">
        <v>60415</v>
      </c>
      <c r="B12085">
        <v>24.2239</v>
      </c>
      <c r="C12085">
        <v>24.2003666576305</v>
      </c>
      <c r="D12085">
        <v>24.250065677198599</v>
      </c>
    </row>
    <row r="12086" spans="1:4">
      <c r="A12086">
        <v>60420</v>
      </c>
      <c r="B12086">
        <v>24.470600000000001</v>
      </c>
      <c r="C12086">
        <v>24.199075277412501</v>
      </c>
      <c r="D12086">
        <v>24.254092030791099</v>
      </c>
    </row>
    <row r="12087" spans="1:4">
      <c r="A12087">
        <v>60425</v>
      </c>
      <c r="B12087">
        <v>24.805099999999999</v>
      </c>
      <c r="C12087">
        <v>24.197784136260601</v>
      </c>
      <c r="D12087">
        <v>24.266039412505901</v>
      </c>
    </row>
    <row r="12088" spans="1:4">
      <c r="A12088">
        <v>60430</v>
      </c>
      <c r="B12088">
        <v>24.5806</v>
      </c>
      <c r="C12088">
        <v>24.196493233949202</v>
      </c>
      <c r="D12088">
        <v>24.2723099711407</v>
      </c>
    </row>
    <row r="12089" spans="1:4">
      <c r="A12089">
        <v>60435</v>
      </c>
      <c r="B12089">
        <v>24.687999999999999</v>
      </c>
      <c r="C12089">
        <v>24.195202570248799</v>
      </c>
      <c r="D12089">
        <v>24.281002797399101</v>
      </c>
    </row>
    <row r="12090" spans="1:4">
      <c r="A12090">
        <v>60440</v>
      </c>
      <c r="B12090">
        <v>23.966200000000001</v>
      </c>
      <c r="C12090">
        <v>24.193912144924202</v>
      </c>
      <c r="D12090">
        <v>24.272174522980499</v>
      </c>
    </row>
    <row r="12091" spans="1:4">
      <c r="A12091">
        <v>60445</v>
      </c>
      <c r="B12091">
        <v>23.9983</v>
      </c>
      <c r="C12091">
        <v>24.192621957738901</v>
      </c>
      <c r="D12091">
        <v>24.264333078998</v>
      </c>
    </row>
    <row r="12092" spans="1:4">
      <c r="A12092">
        <v>60450</v>
      </c>
      <c r="B12092">
        <v>24.321100000000001</v>
      </c>
      <c r="C12092">
        <v>24.191332008450601</v>
      </c>
      <c r="D12092">
        <v>24.264424176819201</v>
      </c>
    </row>
    <row r="12093" spans="1:4">
      <c r="A12093">
        <v>60455</v>
      </c>
      <c r="B12093">
        <v>24.675000000000001</v>
      </c>
      <c r="C12093">
        <v>24.190042296815601</v>
      </c>
      <c r="D12093">
        <v>24.272998892385999</v>
      </c>
    </row>
    <row r="12094" spans="1:4">
      <c r="A12094">
        <v>60460</v>
      </c>
      <c r="B12094">
        <v>24.564399999999999</v>
      </c>
      <c r="C12094">
        <v>24.188752822587901</v>
      </c>
      <c r="D12094">
        <v>24.2787110431094</v>
      </c>
    </row>
    <row r="12095" spans="1:4">
      <c r="A12095">
        <v>60465</v>
      </c>
      <c r="B12095">
        <v>25.056699999999999</v>
      </c>
      <c r="C12095">
        <v>24.187463585521101</v>
      </c>
      <c r="D12095">
        <v>24.296089276340801</v>
      </c>
    </row>
    <row r="12096" spans="1:4">
      <c r="A12096">
        <v>60470</v>
      </c>
      <c r="B12096">
        <v>23.9236</v>
      </c>
      <c r="C12096">
        <v>24.1861745853668</v>
      </c>
      <c r="D12096">
        <v>24.285870592506999</v>
      </c>
    </row>
    <row r="12097" spans="1:4">
      <c r="A12097">
        <v>60475</v>
      </c>
      <c r="B12097">
        <v>23.490100000000002</v>
      </c>
      <c r="C12097">
        <v>24.184885821877302</v>
      </c>
      <c r="D12097">
        <v>24.265508371852</v>
      </c>
    </row>
    <row r="12098" spans="1:4">
      <c r="A12098">
        <v>60480</v>
      </c>
      <c r="B12098">
        <v>23.9603</v>
      </c>
      <c r="C12098">
        <v>24.1835972948031</v>
      </c>
      <c r="D12098">
        <v>24.2569204383555</v>
      </c>
    </row>
    <row r="12099" spans="1:4">
      <c r="A12099">
        <v>60485</v>
      </c>
      <c r="B12099">
        <v>23.692499999999999</v>
      </c>
      <c r="C12099">
        <v>24.182309003898599</v>
      </c>
      <c r="D12099">
        <v>24.2421193077803</v>
      </c>
    </row>
    <row r="12100" spans="1:4">
      <c r="A12100">
        <v>60490</v>
      </c>
      <c r="B12100">
        <v>23.608000000000001</v>
      </c>
      <c r="C12100">
        <v>24.181020948917698</v>
      </c>
      <c r="D12100">
        <v>24.225652686585502</v>
      </c>
    </row>
    <row r="12101" spans="1:4">
      <c r="A12101">
        <v>60495</v>
      </c>
      <c r="B12101">
        <v>24.5626</v>
      </c>
      <c r="C12101">
        <v>24.1797331296168</v>
      </c>
      <c r="D12101">
        <v>24.2324789139359</v>
      </c>
    </row>
    <row r="12102" spans="1:4">
      <c r="A12102">
        <v>60500</v>
      </c>
      <c r="B12102">
        <v>24.341999999999999</v>
      </c>
      <c r="C12102">
        <v>24.178445545752201</v>
      </c>
      <c r="D12102">
        <v>24.233845237367401</v>
      </c>
    </row>
    <row r="12103" spans="1:4">
      <c r="A12103">
        <v>60505</v>
      </c>
      <c r="B12103">
        <v>23.688199999999998</v>
      </c>
      <c r="C12103">
        <v>24.177158197081202</v>
      </c>
      <c r="D12103">
        <v>24.219498441119999</v>
      </c>
    </row>
    <row r="12104" spans="1:4">
      <c r="A12104">
        <v>60510</v>
      </c>
      <c r="B12104">
        <v>24.542999999999999</v>
      </c>
      <c r="C12104">
        <v>24.175871083364299</v>
      </c>
      <c r="D12104">
        <v>24.226000795864799</v>
      </c>
    </row>
    <row r="12105" spans="1:4">
      <c r="A12105">
        <v>60515</v>
      </c>
      <c r="B12105">
        <v>23.585000000000001</v>
      </c>
      <c r="C12105">
        <v>24.174586235249901</v>
      </c>
      <c r="D12105">
        <v>24.209370583957298</v>
      </c>
    </row>
    <row r="12106" spans="1:4">
      <c r="A12106">
        <v>60520</v>
      </c>
      <c r="B12106">
        <v>24.4956</v>
      </c>
      <c r="C12106">
        <v>24.173301620054499</v>
      </c>
      <c r="D12106">
        <v>24.2149837339378</v>
      </c>
    </row>
    <row r="12107" spans="1:4">
      <c r="A12107">
        <v>60525</v>
      </c>
      <c r="B12107">
        <v>24.251000000000001</v>
      </c>
      <c r="C12107">
        <v>24.172017237704701</v>
      </c>
      <c r="D12107">
        <v>24.214591795716299</v>
      </c>
    </row>
    <row r="12108" spans="1:4">
      <c r="A12108">
        <v>60530</v>
      </c>
      <c r="B12108">
        <v>24.5044</v>
      </c>
      <c r="C12108">
        <v>24.1707330880567</v>
      </c>
      <c r="D12108">
        <v>24.2202853925168</v>
      </c>
    </row>
    <row r="12109" spans="1:4">
      <c r="A12109">
        <v>60535</v>
      </c>
      <c r="B12109">
        <v>23.8582</v>
      </c>
      <c r="C12109">
        <v>24.1694491709342</v>
      </c>
      <c r="D12109">
        <v>24.210342419495301</v>
      </c>
    </row>
    <row r="12110" spans="1:4">
      <c r="A12110">
        <v>60540</v>
      </c>
      <c r="B12110">
        <v>24.2822</v>
      </c>
      <c r="C12110">
        <v>24.168165486147899</v>
      </c>
      <c r="D12110">
        <v>24.2108106712721</v>
      </c>
    </row>
    <row r="12111" spans="1:4">
      <c r="A12111">
        <v>60545</v>
      </c>
      <c r="B12111">
        <v>23.6023</v>
      </c>
      <c r="C12111">
        <v>24.166882033497298</v>
      </c>
      <c r="D12111">
        <v>24.194961720590001</v>
      </c>
    </row>
    <row r="12112" spans="1:4">
      <c r="A12112">
        <v>60550</v>
      </c>
      <c r="B12112">
        <v>23.7408</v>
      </c>
      <c r="C12112">
        <v>24.165598812778299</v>
      </c>
      <c r="D12112">
        <v>24.1828214674868</v>
      </c>
    </row>
    <row r="12113" spans="1:4">
      <c r="A12113">
        <v>60555</v>
      </c>
      <c r="B12113">
        <v>24.857700000000001</v>
      </c>
      <c r="C12113">
        <v>24.1643158237842</v>
      </c>
      <c r="D12113">
        <v>24.197761062631599</v>
      </c>
    </row>
    <row r="12114" spans="1:4">
      <c r="A12114">
        <v>60560</v>
      </c>
      <c r="B12114">
        <v>23.8855</v>
      </c>
      <c r="C12114">
        <v>24.163033066314199</v>
      </c>
      <c r="D12114">
        <v>24.1890182675244</v>
      </c>
    </row>
    <row r="12115" spans="1:4">
      <c r="A12115">
        <v>60565</v>
      </c>
      <c r="B12115">
        <v>24.240100000000002</v>
      </c>
      <c r="C12115">
        <v>24.161750540173799</v>
      </c>
      <c r="D12115">
        <v>24.188993027832598</v>
      </c>
    </row>
    <row r="12116" spans="1:4">
      <c r="A12116">
        <v>60570</v>
      </c>
      <c r="B12116">
        <v>24.281300000000002</v>
      </c>
      <c r="C12116">
        <v>24.160468245437499</v>
      </c>
      <c r="D12116">
        <v>24.189955342266401</v>
      </c>
    </row>
    <row r="12117" spans="1:4">
      <c r="A12117">
        <v>60575</v>
      </c>
      <c r="B12117">
        <v>24.642399999999999</v>
      </c>
      <c r="C12117">
        <v>24.159186181654</v>
      </c>
      <c r="D12117">
        <v>24.199552951526499</v>
      </c>
    </row>
    <row r="12118" spans="1:4">
      <c r="A12118">
        <v>60580</v>
      </c>
      <c r="B12118">
        <v>24.319400000000002</v>
      </c>
      <c r="C12118">
        <v>24.157904348642798</v>
      </c>
      <c r="D12118">
        <v>24.201169093996601</v>
      </c>
    </row>
    <row r="12119" spans="1:4">
      <c r="A12119">
        <v>60585</v>
      </c>
      <c r="B12119">
        <v>23.4252</v>
      </c>
      <c r="C12119">
        <v>24.156622746219998</v>
      </c>
      <c r="D12119">
        <v>24.1813018636972</v>
      </c>
    </row>
    <row r="12120" spans="1:4">
      <c r="A12120">
        <v>60590</v>
      </c>
      <c r="B12120">
        <v>25.016999999999999</v>
      </c>
      <c r="C12120">
        <v>24.155341374208799</v>
      </c>
      <c r="D12120">
        <v>24.200094774666098</v>
      </c>
    </row>
    <row r="12121" spans="1:4">
      <c r="A12121">
        <v>60595</v>
      </c>
      <c r="B12121">
        <v>23.997299999999999</v>
      </c>
      <c r="C12121">
        <v>24.154060232432901</v>
      </c>
      <c r="D12121">
        <v>24.193972105842601</v>
      </c>
    </row>
    <row r="12122" spans="1:4">
      <c r="A12122">
        <v>60600</v>
      </c>
      <c r="B12122">
        <v>24.181100000000001</v>
      </c>
      <c r="C12122">
        <v>24.152779320729302</v>
      </c>
      <c r="D12122">
        <v>24.1924076964991</v>
      </c>
    </row>
    <row r="12123" spans="1:4">
      <c r="A12123">
        <v>60605</v>
      </c>
      <c r="B12123">
        <v>24.276</v>
      </c>
      <c r="C12123">
        <v>24.151498638943501</v>
      </c>
      <c r="D12123">
        <v>24.193157102438001</v>
      </c>
    </row>
    <row r="12124" spans="1:4">
      <c r="A12124">
        <v>60610</v>
      </c>
      <c r="B12124">
        <v>23.9237</v>
      </c>
      <c r="C12124">
        <v>24.150218186941299</v>
      </c>
      <c r="D12124">
        <v>24.1854390762796</v>
      </c>
    </row>
    <row r="12125" spans="1:4">
      <c r="A12125">
        <v>60615</v>
      </c>
      <c r="B12125">
        <v>24.009499999999999</v>
      </c>
      <c r="C12125">
        <v>24.148937964610401</v>
      </c>
      <c r="D12125">
        <v>24.179967393508399</v>
      </c>
    </row>
    <row r="12126" spans="1:4">
      <c r="A12126">
        <v>60620</v>
      </c>
      <c r="B12126">
        <v>23.803899999999999</v>
      </c>
      <c r="C12126">
        <v>24.147657971864</v>
      </c>
      <c r="D12126">
        <v>24.169698189178899</v>
      </c>
    </row>
    <row r="12127" spans="1:4">
      <c r="A12127">
        <v>60625</v>
      </c>
      <c r="B12127">
        <v>24.448399999999999</v>
      </c>
      <c r="C12127">
        <v>24.146378208643299</v>
      </c>
      <c r="D12127">
        <v>24.175135589846199</v>
      </c>
    </row>
    <row r="12128" spans="1:4">
      <c r="A12128">
        <v>60630</v>
      </c>
      <c r="B12128">
        <v>23.894100000000002</v>
      </c>
      <c r="C12128">
        <v>24.145098674917101</v>
      </c>
      <c r="D12128">
        <v>24.1671452729063</v>
      </c>
    </row>
    <row r="12129" spans="1:4">
      <c r="A12129">
        <v>60635</v>
      </c>
      <c r="B12129">
        <v>24.4971</v>
      </c>
      <c r="C12129">
        <v>24.143819370673398</v>
      </c>
      <c r="D12129">
        <v>24.173811046025701</v>
      </c>
    </row>
    <row r="12130" spans="1:4">
      <c r="A12130">
        <v>60640</v>
      </c>
      <c r="B12130">
        <v>23.959700000000002</v>
      </c>
      <c r="C12130">
        <v>24.1425402959282</v>
      </c>
      <c r="D12130">
        <v>24.1674246617461</v>
      </c>
    </row>
    <row r="12131" spans="1:4">
      <c r="A12131">
        <v>60645</v>
      </c>
      <c r="B12131">
        <v>23.964500000000001</v>
      </c>
      <c r="C12131">
        <v>24.141261450714499</v>
      </c>
      <c r="D12131">
        <v>24.161309509861901</v>
      </c>
    </row>
    <row r="12132" spans="1:4">
      <c r="A12132">
        <v>60650</v>
      </c>
      <c r="B12132">
        <v>23.944600000000001</v>
      </c>
      <c r="C12132">
        <v>24.139982835072601</v>
      </c>
      <c r="D12132">
        <v>24.154866010670698</v>
      </c>
    </row>
    <row r="12133" spans="1:4">
      <c r="A12133">
        <v>60655</v>
      </c>
      <c r="B12133">
        <v>23.792899999999999</v>
      </c>
      <c r="C12133">
        <v>24.138704449052302</v>
      </c>
      <c r="D12133">
        <v>24.144941111560101</v>
      </c>
    </row>
    <row r="12134" spans="1:4">
      <c r="A12134">
        <v>60660</v>
      </c>
      <c r="B12134">
        <v>24.007300000000001</v>
      </c>
      <c r="C12134">
        <v>24.137426292697999</v>
      </c>
      <c r="D12134">
        <v>24.1403996495164</v>
      </c>
    </row>
    <row r="12135" spans="1:4">
      <c r="A12135">
        <v>60665</v>
      </c>
      <c r="B12135">
        <v>24.1007</v>
      </c>
      <c r="C12135">
        <v>24.136148366055298</v>
      </c>
      <c r="D12135">
        <v>24.138207593303399</v>
      </c>
    </row>
    <row r="12136" spans="1:4">
      <c r="A12136">
        <v>60670</v>
      </c>
      <c r="B12136">
        <v>23.9297</v>
      </c>
      <c r="C12136">
        <v>24.134872690186299</v>
      </c>
      <c r="D12136">
        <v>24.1319687256814</v>
      </c>
    </row>
    <row r="12137" spans="1:4">
      <c r="A12137">
        <v>60675</v>
      </c>
      <c r="B12137">
        <v>23.986699999999999</v>
      </c>
      <c r="C12137">
        <v>24.1335972425418</v>
      </c>
      <c r="D12137">
        <v>24.127248325244601</v>
      </c>
    </row>
    <row r="12138" spans="1:4">
      <c r="A12138">
        <v>60680</v>
      </c>
      <c r="B12138">
        <v>23.962299999999999</v>
      </c>
      <c r="C12138">
        <v>24.132322023295501</v>
      </c>
      <c r="D12138">
        <v>24.122056877347699</v>
      </c>
    </row>
    <row r="12139" spans="1:4">
      <c r="A12139">
        <v>60685</v>
      </c>
      <c r="B12139">
        <v>24.0413</v>
      </c>
      <c r="C12139">
        <v>24.1310470325325</v>
      </c>
      <c r="D12139">
        <v>24.1188856967714</v>
      </c>
    </row>
    <row r="12140" spans="1:4">
      <c r="A12140">
        <v>60690</v>
      </c>
      <c r="B12140">
        <v>23.805</v>
      </c>
      <c r="C12140">
        <v>24.1297722702922</v>
      </c>
      <c r="D12140">
        <v>24.110123684022302</v>
      </c>
    </row>
    <row r="12141" spans="1:4">
      <c r="A12141">
        <v>60695</v>
      </c>
      <c r="B12141">
        <v>23.848700000000001</v>
      </c>
      <c r="C12141">
        <v>24.128497736578499</v>
      </c>
      <c r="D12141">
        <v>24.102622887177301</v>
      </c>
    </row>
    <row r="12142" spans="1:4">
      <c r="A12142">
        <v>60700</v>
      </c>
      <c r="B12142">
        <v>23.741399999999999</v>
      </c>
      <c r="C12142">
        <v>24.127223431374301</v>
      </c>
      <c r="D12142">
        <v>24.092730708280602</v>
      </c>
    </row>
    <row r="12143" spans="1:4">
      <c r="A12143">
        <v>60705</v>
      </c>
      <c r="B12143">
        <v>24.442699999999999</v>
      </c>
      <c r="C12143">
        <v>24.125949354637399</v>
      </c>
      <c r="D12143">
        <v>24.0998977407707</v>
      </c>
    </row>
    <row r="12144" spans="1:4">
      <c r="A12144">
        <v>60710</v>
      </c>
      <c r="B12144">
        <v>24.053799999999999</v>
      </c>
      <c r="C12144">
        <v>24.124675506311899</v>
      </c>
      <c r="D12144">
        <v>24.0975604425958</v>
      </c>
    </row>
    <row r="12145" spans="1:4">
      <c r="A12145">
        <v>60715</v>
      </c>
      <c r="B12145">
        <v>23.649100000000001</v>
      </c>
      <c r="C12145">
        <v>24.123401886321801</v>
      </c>
      <c r="D12145">
        <v>24.0855737851236</v>
      </c>
    </row>
    <row r="12146" spans="1:4">
      <c r="A12146">
        <v>60720</v>
      </c>
      <c r="B12146">
        <v>23.342300000000002</v>
      </c>
      <c r="C12146">
        <v>24.122128494578298</v>
      </c>
      <c r="D12146">
        <v>24.066521756384802</v>
      </c>
    </row>
    <row r="12147" spans="1:4">
      <c r="A12147">
        <v>60725</v>
      </c>
      <c r="B12147">
        <v>24.360700000000001</v>
      </c>
      <c r="C12147">
        <v>24.120855330981499</v>
      </c>
      <c r="D12147">
        <v>24.072358210478701</v>
      </c>
    </row>
    <row r="12148" spans="1:4">
      <c r="A12148">
        <v>60730</v>
      </c>
      <c r="B12148">
        <v>24.146100000000001</v>
      </c>
      <c r="C12148">
        <v>24.119582395678801</v>
      </c>
      <c r="D12148">
        <v>24.0729022960127</v>
      </c>
    </row>
    <row r="12149" spans="1:4">
      <c r="A12149">
        <v>60735</v>
      </c>
      <c r="B12149">
        <v>24.260100000000001</v>
      </c>
      <c r="C12149">
        <v>24.1183096882767</v>
      </c>
      <c r="D12149">
        <v>24.076165709845601</v>
      </c>
    </row>
    <row r="12150" spans="1:4">
      <c r="A12150">
        <v>60740</v>
      </c>
      <c r="B12150">
        <v>24.5776</v>
      </c>
      <c r="C12150">
        <v>24.1170372086364</v>
      </c>
      <c r="D12150">
        <v>24.0869626684892</v>
      </c>
    </row>
    <row r="12151" spans="1:4">
      <c r="A12151">
        <v>60745</v>
      </c>
      <c r="B12151">
        <v>24.346299999999999</v>
      </c>
      <c r="C12151">
        <v>24.115764956607698</v>
      </c>
      <c r="D12151">
        <v>24.091947466553901</v>
      </c>
    </row>
    <row r="12152" spans="1:4">
      <c r="A12152">
        <v>60750</v>
      </c>
      <c r="B12152">
        <v>24.325500000000002</v>
      </c>
      <c r="C12152">
        <v>24.114492932027801</v>
      </c>
      <c r="D12152">
        <v>24.09631167037</v>
      </c>
    </row>
    <row r="12153" spans="1:4">
      <c r="A12153">
        <v>60755</v>
      </c>
      <c r="B12153">
        <v>24.148499999999999</v>
      </c>
      <c r="C12153">
        <v>24.1132211347288</v>
      </c>
      <c r="D12153">
        <v>24.096324431909899</v>
      </c>
    </row>
    <row r="12154" spans="1:4">
      <c r="A12154">
        <v>60760</v>
      </c>
      <c r="B12154">
        <v>24.356000000000002</v>
      </c>
      <c r="C12154">
        <v>24.111949564528299</v>
      </c>
      <c r="D12154">
        <v>24.101313755986101</v>
      </c>
    </row>
    <row r="12155" spans="1:4">
      <c r="A12155">
        <v>60765</v>
      </c>
      <c r="B12155">
        <v>23.952400000000001</v>
      </c>
      <c r="C12155">
        <v>24.110678221241599</v>
      </c>
      <c r="D12155">
        <v>24.096501580672602</v>
      </c>
    </row>
    <row r="12156" spans="1:4">
      <c r="A12156">
        <v>60770</v>
      </c>
      <c r="B12156">
        <v>24.360900000000001</v>
      </c>
      <c r="C12156">
        <v>24.109407104673299</v>
      </c>
      <c r="D12156">
        <v>24.101604690985599</v>
      </c>
    </row>
    <row r="12157" spans="1:4">
      <c r="A12157">
        <v>60775</v>
      </c>
      <c r="B12157">
        <v>23.753900000000002</v>
      </c>
      <c r="C12157">
        <v>24.108136214625301</v>
      </c>
      <c r="D12157">
        <v>24.092024983121799</v>
      </c>
    </row>
    <row r="12158" spans="1:4">
      <c r="A12158">
        <v>60780</v>
      </c>
      <c r="B12158">
        <v>23.540199999999999</v>
      </c>
      <c r="C12158">
        <v>24.106865550892302</v>
      </c>
      <c r="D12158">
        <v>24.0775549008588</v>
      </c>
    </row>
    <row r="12159" spans="1:4">
      <c r="A12159">
        <v>60785</v>
      </c>
      <c r="B12159">
        <v>23.3736</v>
      </c>
      <c r="C12159">
        <v>24.105595113268102</v>
      </c>
      <c r="D12159">
        <v>24.059442799465899</v>
      </c>
    </row>
    <row r="12160" spans="1:4">
      <c r="A12160">
        <v>60790</v>
      </c>
      <c r="B12160">
        <v>23.7364</v>
      </c>
      <c r="C12160">
        <v>24.104324901541201</v>
      </c>
      <c r="D12160">
        <v>24.050473571026799</v>
      </c>
    </row>
    <row r="12161" spans="1:4">
      <c r="A12161">
        <v>60795</v>
      </c>
      <c r="B12161">
        <v>24.479900000000001</v>
      </c>
      <c r="C12161">
        <v>24.103054915497498</v>
      </c>
      <c r="D12161">
        <v>24.059552915528698</v>
      </c>
    </row>
    <row r="12162" spans="1:4">
      <c r="A12162">
        <v>60800</v>
      </c>
      <c r="B12162">
        <v>24.1205</v>
      </c>
      <c r="C12162">
        <v>24.101785154923999</v>
      </c>
      <c r="D12162">
        <v>24.059788107828702</v>
      </c>
    </row>
    <row r="12163" spans="1:4">
      <c r="A12163">
        <v>60805</v>
      </c>
      <c r="B12163">
        <v>25.068000000000001</v>
      </c>
      <c r="C12163">
        <v>24.100515619605002</v>
      </c>
      <c r="D12163">
        <v>24.082740876029401</v>
      </c>
    </row>
    <row r="12164" spans="1:4">
      <c r="A12164">
        <v>60810</v>
      </c>
      <c r="B12164">
        <v>24.109100000000002</v>
      </c>
      <c r="C12164">
        <v>24.099246309324698</v>
      </c>
      <c r="D12164">
        <v>24.082133433583898</v>
      </c>
    </row>
    <row r="12165" spans="1:4">
      <c r="A12165">
        <v>60815</v>
      </c>
      <c r="B12165">
        <v>23.8324</v>
      </c>
      <c r="C12165">
        <v>24.097977223864</v>
      </c>
      <c r="D12165">
        <v>24.0749059593191</v>
      </c>
    </row>
    <row r="12166" spans="1:4">
      <c r="A12166">
        <v>60820</v>
      </c>
      <c r="B12166">
        <v>24.1905</v>
      </c>
      <c r="C12166">
        <v>24.096708363004701</v>
      </c>
      <c r="D12166">
        <v>24.076444372949702</v>
      </c>
    </row>
    <row r="12167" spans="1:4">
      <c r="A12167">
        <v>60825</v>
      </c>
      <c r="B12167">
        <v>24.305199999999999</v>
      </c>
      <c r="C12167">
        <v>24.095439726527999</v>
      </c>
      <c r="D12167">
        <v>24.080695656094601</v>
      </c>
    </row>
    <row r="12168" spans="1:4">
      <c r="A12168">
        <v>60830</v>
      </c>
      <c r="B12168">
        <v>24.119700000000002</v>
      </c>
      <c r="C12168">
        <v>24.094173325172701</v>
      </c>
      <c r="D12168">
        <v>24.080395776656299</v>
      </c>
    </row>
    <row r="12169" spans="1:4">
      <c r="A12169">
        <v>60835</v>
      </c>
      <c r="B12169">
        <v>24.135899999999999</v>
      </c>
      <c r="C12169">
        <v>24.092907146227699</v>
      </c>
      <c r="D12169">
        <v>24.080491993914102</v>
      </c>
    </row>
    <row r="12170" spans="1:4">
      <c r="A12170">
        <v>60840</v>
      </c>
      <c r="B12170">
        <v>24.352599999999999</v>
      </c>
      <c r="C12170">
        <v>24.091641189636398</v>
      </c>
      <c r="D12170">
        <v>24.085783133479101</v>
      </c>
    </row>
    <row r="12171" spans="1:4">
      <c r="A12171">
        <v>60845</v>
      </c>
      <c r="B12171">
        <v>24.1937</v>
      </c>
      <c r="C12171">
        <v>24.090375455269299</v>
      </c>
      <c r="D12171">
        <v>24.0871337380262</v>
      </c>
    </row>
    <row r="12172" spans="1:4">
      <c r="A12172">
        <v>60850</v>
      </c>
      <c r="B12172">
        <v>24.1632</v>
      </c>
      <c r="C12172">
        <v>24.089109942964399</v>
      </c>
      <c r="D12172">
        <v>24.087720175817399</v>
      </c>
    </row>
    <row r="12173" spans="1:4">
      <c r="A12173">
        <v>60855</v>
      </c>
      <c r="B12173">
        <v>23.881499999999999</v>
      </c>
      <c r="C12173">
        <v>24.0878446525447</v>
      </c>
      <c r="D12173">
        <v>24.081536356597599</v>
      </c>
    </row>
    <row r="12174" spans="1:4">
      <c r="A12174">
        <v>60860</v>
      </c>
      <c r="B12174">
        <v>24.71</v>
      </c>
      <c r="C12174">
        <v>24.0865795838262</v>
      </c>
      <c r="D12174">
        <v>24.0953746625413</v>
      </c>
    </row>
    <row r="12175" spans="1:4">
      <c r="A12175">
        <v>60865</v>
      </c>
      <c r="B12175">
        <v>24.0776</v>
      </c>
      <c r="C12175">
        <v>24.085314734931998</v>
      </c>
      <c r="D12175">
        <v>24.0937064512113</v>
      </c>
    </row>
    <row r="12176" spans="1:4">
      <c r="A12176">
        <v>60870</v>
      </c>
      <c r="B12176">
        <v>24.124500000000001</v>
      </c>
      <c r="C12176">
        <v>24.084050107357001</v>
      </c>
      <c r="D12176">
        <v>24.0932048446594</v>
      </c>
    </row>
    <row r="12177" spans="1:4">
      <c r="A12177">
        <v>60875</v>
      </c>
      <c r="B12177">
        <v>24.723299999999998</v>
      </c>
      <c r="C12177">
        <v>24.082785700907699</v>
      </c>
      <c r="D12177">
        <v>24.107077410687499</v>
      </c>
    </row>
    <row r="12178" spans="1:4">
      <c r="A12178">
        <v>60880</v>
      </c>
      <c r="B12178">
        <v>24.313600000000001</v>
      </c>
      <c r="C12178">
        <v>24.081521515383901</v>
      </c>
      <c r="D12178">
        <v>24.1107843364248</v>
      </c>
    </row>
    <row r="12179" spans="1:4">
      <c r="A12179">
        <v>60885</v>
      </c>
      <c r="B12179">
        <v>23.938700000000001</v>
      </c>
      <c r="C12179">
        <v>24.0802575505896</v>
      </c>
      <c r="D12179">
        <v>24.105410209824498</v>
      </c>
    </row>
    <row r="12180" spans="1:4">
      <c r="A12180">
        <v>60890</v>
      </c>
      <c r="B12180">
        <v>24.051400000000001</v>
      </c>
      <c r="C12180">
        <v>24.078993806324998</v>
      </c>
      <c r="D12180">
        <v>24.102871703081099</v>
      </c>
    </row>
    <row r="12181" spans="1:4">
      <c r="A12181">
        <v>60895</v>
      </c>
      <c r="B12181">
        <v>24.938400000000001</v>
      </c>
      <c r="C12181">
        <v>24.077730282388799</v>
      </c>
      <c r="D12181">
        <v>24.121669419687102</v>
      </c>
    </row>
    <row r="12182" spans="1:4">
      <c r="A12182">
        <v>60900</v>
      </c>
      <c r="B12182">
        <v>23.207699999999999</v>
      </c>
      <c r="C12182">
        <v>24.076466978573301</v>
      </c>
      <c r="D12182">
        <v>24.0984977131241</v>
      </c>
    </row>
    <row r="12183" spans="1:4">
      <c r="A12183">
        <v>60905</v>
      </c>
      <c r="B12183">
        <v>24.339700000000001</v>
      </c>
      <c r="C12183">
        <v>24.0752038946741</v>
      </c>
      <c r="D12183">
        <v>24.103044949934201</v>
      </c>
    </row>
    <row r="12184" spans="1:4">
      <c r="A12184">
        <v>60910</v>
      </c>
      <c r="B12184">
        <v>24.212</v>
      </c>
      <c r="C12184">
        <v>24.073941030738201</v>
      </c>
      <c r="D12184">
        <v>24.104417136556201</v>
      </c>
    </row>
    <row r="12185" spans="1:4">
      <c r="A12185">
        <v>60915</v>
      </c>
      <c r="B12185">
        <v>24.158300000000001</v>
      </c>
      <c r="C12185">
        <v>24.0726783862949</v>
      </c>
      <c r="D12185">
        <v>24.104467734487301</v>
      </c>
    </row>
    <row r="12186" spans="1:4">
      <c r="A12186">
        <v>60920</v>
      </c>
      <c r="B12186">
        <v>23.483899999999998</v>
      </c>
      <c r="C12186">
        <v>24.071415961126199</v>
      </c>
      <c r="D12186">
        <v>24.0883422149859</v>
      </c>
    </row>
    <row r="12187" spans="1:4">
      <c r="A12187">
        <v>60925</v>
      </c>
      <c r="B12187">
        <v>23.8292</v>
      </c>
      <c r="C12187">
        <v>24.070153755014001</v>
      </c>
      <c r="D12187">
        <v>24.080893328257101</v>
      </c>
    </row>
    <row r="12188" spans="1:4">
      <c r="A12188">
        <v>60930</v>
      </c>
      <c r="B12188">
        <v>24.1038</v>
      </c>
      <c r="C12188">
        <v>24.068891767737899</v>
      </c>
      <c r="D12188">
        <v>24.080211629656301</v>
      </c>
    </row>
    <row r="12189" spans="1:4">
      <c r="A12189">
        <v>60935</v>
      </c>
      <c r="B12189">
        <v>24.002300000000002</v>
      </c>
      <c r="C12189">
        <v>24.0676299990857</v>
      </c>
      <c r="D12189">
        <v>24.0771108838949</v>
      </c>
    </row>
    <row r="12190" spans="1:4">
      <c r="A12190">
        <v>60940</v>
      </c>
      <c r="B12190">
        <v>24.357500000000002</v>
      </c>
      <c r="C12190">
        <v>24.066368448850099</v>
      </c>
      <c r="D12190">
        <v>24.0826044445853</v>
      </c>
    </row>
    <row r="12191" spans="1:4">
      <c r="A12191">
        <v>60945</v>
      </c>
      <c r="B12191">
        <v>24.432099999999998</v>
      </c>
      <c r="C12191">
        <v>24.065107116833602</v>
      </c>
      <c r="D12191">
        <v>24.0897518968615</v>
      </c>
    </row>
    <row r="12192" spans="1:4">
      <c r="A12192">
        <v>60950</v>
      </c>
      <c r="B12192">
        <v>23.852</v>
      </c>
      <c r="C12192">
        <v>24.063846002840499</v>
      </c>
      <c r="D12192">
        <v>24.082810820752499</v>
      </c>
    </row>
    <row r="12193" spans="1:4">
      <c r="A12193">
        <v>60955</v>
      </c>
      <c r="B12193">
        <v>23.136199999999999</v>
      </c>
      <c r="C12193">
        <v>24.062585106681698</v>
      </c>
      <c r="D12193">
        <v>24.058871949070198</v>
      </c>
    </row>
    <row r="12194" spans="1:4">
      <c r="A12194">
        <v>60960</v>
      </c>
      <c r="B12194">
        <v>23.942599999999999</v>
      </c>
      <c r="C12194">
        <v>24.061324428176899</v>
      </c>
      <c r="D12194">
        <v>24.054859908521699</v>
      </c>
    </row>
    <row r="12195" spans="1:4">
      <c r="A12195">
        <v>60965</v>
      </c>
      <c r="B12195">
        <v>23.743300000000001</v>
      </c>
      <c r="C12195">
        <v>24.060063967149699</v>
      </c>
      <c r="D12195">
        <v>24.046163722631601</v>
      </c>
    </row>
    <row r="12196" spans="1:4">
      <c r="A12196">
        <v>60970</v>
      </c>
      <c r="B12196">
        <v>24.095700000000001</v>
      </c>
      <c r="C12196">
        <v>24.058803723431399</v>
      </c>
      <c r="D12196">
        <v>24.046130986790601</v>
      </c>
    </row>
    <row r="12197" spans="1:4">
      <c r="A12197">
        <v>60975</v>
      </c>
      <c r="B12197">
        <v>24.395099999999999</v>
      </c>
      <c r="C12197">
        <v>24.057543696865601</v>
      </c>
      <c r="D12197">
        <v>24.053278257832599</v>
      </c>
    </row>
    <row r="12198" spans="1:4">
      <c r="A12198">
        <v>60980</v>
      </c>
      <c r="B12198">
        <v>24.352699999999999</v>
      </c>
      <c r="C12198">
        <v>24.0562838873158</v>
      </c>
      <c r="D12198">
        <v>24.059232376567401</v>
      </c>
    </row>
    <row r="12199" spans="1:4">
      <c r="A12199">
        <v>60985</v>
      </c>
      <c r="B12199">
        <v>24.354800000000001</v>
      </c>
      <c r="C12199">
        <v>24.055026295968201</v>
      </c>
      <c r="D12199">
        <v>24.0650927351337</v>
      </c>
    </row>
    <row r="12200" spans="1:4">
      <c r="A12200">
        <v>60990</v>
      </c>
      <c r="B12200">
        <v>24.394500000000001</v>
      </c>
      <c r="C12200">
        <v>24.0537689198989</v>
      </c>
      <c r="D12200">
        <v>24.071761937935499</v>
      </c>
    </row>
    <row r="12201" spans="1:4">
      <c r="A12201">
        <v>60995</v>
      </c>
      <c r="B12201">
        <v>24.545300000000001</v>
      </c>
      <c r="C12201">
        <v>24.052511759201501</v>
      </c>
      <c r="D12201">
        <v>24.081885198857101</v>
      </c>
    </row>
    <row r="12202" spans="1:4">
      <c r="A12202">
        <v>61000</v>
      </c>
      <c r="B12202">
        <v>24.3383</v>
      </c>
      <c r="C12202">
        <v>24.051254813927098</v>
      </c>
      <c r="D12202">
        <v>24.086796439158</v>
      </c>
    </row>
    <row r="12203" spans="1:4">
      <c r="A12203">
        <v>61005</v>
      </c>
      <c r="B12203">
        <v>24.6599</v>
      </c>
      <c r="C12203">
        <v>24.0499980841217</v>
      </c>
      <c r="D12203">
        <v>24.0993021973574</v>
      </c>
    </row>
    <row r="12204" spans="1:4">
      <c r="A12204">
        <v>61010</v>
      </c>
      <c r="B12204">
        <v>24.183599999999998</v>
      </c>
      <c r="C12204">
        <v>24.0487415698428</v>
      </c>
      <c r="D12204">
        <v>24.100078804202099</v>
      </c>
    </row>
    <row r="12205" spans="1:4">
      <c r="A12205">
        <v>61015</v>
      </c>
      <c r="B12205">
        <v>24.291799999999999</v>
      </c>
      <c r="C12205">
        <v>24.0474852711572</v>
      </c>
      <c r="D12205">
        <v>24.103433279161401</v>
      </c>
    </row>
    <row r="12206" spans="1:4">
      <c r="A12206">
        <v>61020</v>
      </c>
      <c r="B12206">
        <v>23.6906</v>
      </c>
      <c r="C12206">
        <v>24.046229188146601</v>
      </c>
      <c r="D12206">
        <v>24.0922868919242</v>
      </c>
    </row>
    <row r="12207" spans="1:4">
      <c r="A12207">
        <v>61025</v>
      </c>
      <c r="B12207">
        <v>23.634599999999999</v>
      </c>
      <c r="C12207">
        <v>24.0449733208991</v>
      </c>
      <c r="D12207">
        <v>24.080071262665701</v>
      </c>
    </row>
    <row r="12208" spans="1:4">
      <c r="A12208">
        <v>61030</v>
      </c>
      <c r="B12208">
        <v>24.470199999999998</v>
      </c>
      <c r="C12208">
        <v>24.043717669507501</v>
      </c>
      <c r="D12208">
        <v>24.088196523270099</v>
      </c>
    </row>
    <row r="12209" spans="1:4">
      <c r="A12209">
        <v>61035</v>
      </c>
      <c r="B12209">
        <v>23.893999999999998</v>
      </c>
      <c r="C12209">
        <v>24.042462234062501</v>
      </c>
      <c r="D12209">
        <v>24.0823015756188</v>
      </c>
    </row>
    <row r="12210" spans="1:4">
      <c r="A12210">
        <v>61040</v>
      </c>
      <c r="B12210">
        <v>23.520099999999999</v>
      </c>
      <c r="C12210">
        <v>24.041207014648801</v>
      </c>
      <c r="D12210">
        <v>24.0675830235833</v>
      </c>
    </row>
    <row r="12211" spans="1:4">
      <c r="A12211">
        <v>61045</v>
      </c>
      <c r="B12211">
        <v>23.692699999999999</v>
      </c>
      <c r="C12211">
        <v>24.039952011341999</v>
      </c>
      <c r="D12211">
        <v>24.057364278004702</v>
      </c>
    </row>
    <row r="12212" spans="1:4">
      <c r="A12212">
        <v>61050</v>
      </c>
      <c r="B12212">
        <v>24.057500000000001</v>
      </c>
      <c r="C12212">
        <v>24.0386972242041</v>
      </c>
      <c r="D12212">
        <v>24.056144141716299</v>
      </c>
    </row>
    <row r="12213" spans="1:4">
      <c r="A12213">
        <v>61055</v>
      </c>
      <c r="B12213">
        <v>23.682300000000001</v>
      </c>
      <c r="C12213">
        <v>24.037442653281701</v>
      </c>
      <c r="D12213">
        <v>24.045952886721899</v>
      </c>
    </row>
    <row r="12214" spans="1:4">
      <c r="A12214">
        <v>61060</v>
      </c>
      <c r="B12214">
        <v>23.4785</v>
      </c>
      <c r="C12214">
        <v>24.036188298602699</v>
      </c>
      <c r="D12214">
        <v>24.0311217716065</v>
      </c>
    </row>
    <row r="12215" spans="1:4">
      <c r="A12215">
        <v>61065</v>
      </c>
      <c r="B12215">
        <v>24.176100000000002</v>
      </c>
      <c r="C12215">
        <v>24.034934160172799</v>
      </c>
      <c r="D12215">
        <v>24.033384415248701</v>
      </c>
    </row>
    <row r="12216" spans="1:4">
      <c r="A12216">
        <v>61070</v>
      </c>
      <c r="B12216">
        <v>24.440300000000001</v>
      </c>
      <c r="C12216">
        <v>24.0336802379808</v>
      </c>
      <c r="D12216">
        <v>24.041926361572099</v>
      </c>
    </row>
    <row r="12217" spans="1:4">
      <c r="A12217">
        <v>61075</v>
      </c>
      <c r="B12217">
        <v>24.109300000000001</v>
      </c>
      <c r="C12217">
        <v>24.032426531997199</v>
      </c>
      <c r="D12217">
        <v>24.042318675240001</v>
      </c>
    </row>
    <row r="12218" spans="1:4">
      <c r="A12218">
        <v>61080</v>
      </c>
      <c r="B12218">
        <v>24.2865</v>
      </c>
      <c r="C12218">
        <v>24.031173042431899</v>
      </c>
      <c r="D12218">
        <v>24.0469513828034</v>
      </c>
    </row>
    <row r="12219" spans="1:4">
      <c r="A12219">
        <v>61085</v>
      </c>
      <c r="B12219">
        <v>24.265499999999999</v>
      </c>
      <c r="C12219">
        <v>24.029919768957502</v>
      </c>
      <c r="D12219">
        <v>24.0509666564108</v>
      </c>
    </row>
    <row r="12220" spans="1:4">
      <c r="A12220">
        <v>61090</v>
      </c>
      <c r="B12220">
        <v>23.647200000000002</v>
      </c>
      <c r="C12220">
        <v>24.0286667114887</v>
      </c>
      <c r="D12220">
        <v>24.040053333039399</v>
      </c>
    </row>
    <row r="12221" spans="1:4">
      <c r="A12221">
        <v>61095</v>
      </c>
      <c r="B12221">
        <v>24.483699999999999</v>
      </c>
      <c r="C12221">
        <v>24.027413869930498</v>
      </c>
      <c r="D12221">
        <v>24.049471522853601</v>
      </c>
    </row>
    <row r="12222" spans="1:4">
      <c r="A12222">
        <v>61100</v>
      </c>
      <c r="B12222">
        <v>24.755600000000001</v>
      </c>
      <c r="C12222">
        <v>24.026161244171</v>
      </c>
      <c r="D12222">
        <v>24.065180035375398</v>
      </c>
    </row>
    <row r="12223" spans="1:4">
      <c r="A12223">
        <v>61105</v>
      </c>
      <c r="B12223">
        <v>23.916599999999999</v>
      </c>
      <c r="C12223">
        <v>24.024908834089199</v>
      </c>
      <c r="D12223">
        <v>24.0603801166944</v>
      </c>
    </row>
    <row r="12224" spans="1:4">
      <c r="A12224">
        <v>61110</v>
      </c>
      <c r="B12224">
        <v>23.9145</v>
      </c>
      <c r="C12224">
        <v>24.023656639550499</v>
      </c>
      <c r="D12224">
        <v>24.055648696542299</v>
      </c>
    </row>
    <row r="12225" spans="1:4">
      <c r="A12225">
        <v>61115</v>
      </c>
      <c r="B12225">
        <v>23.861999999999998</v>
      </c>
      <c r="C12225">
        <v>24.0224046604127</v>
      </c>
      <c r="D12225">
        <v>24.049774186253899</v>
      </c>
    </row>
    <row r="12226" spans="1:4">
      <c r="A12226">
        <v>61120</v>
      </c>
      <c r="B12226">
        <v>24.564499999999999</v>
      </c>
      <c r="C12226">
        <v>24.0211528965282</v>
      </c>
      <c r="D12226">
        <v>24.0608934690861</v>
      </c>
    </row>
    <row r="12227" spans="1:4">
      <c r="A12227">
        <v>61125</v>
      </c>
      <c r="B12227">
        <v>23.861699999999999</v>
      </c>
      <c r="C12227">
        <v>24.019901347739701</v>
      </c>
      <c r="D12227">
        <v>24.054882620762999</v>
      </c>
    </row>
    <row r="12228" spans="1:4">
      <c r="A12228">
        <v>61130</v>
      </c>
      <c r="B12228">
        <v>24.025200000000002</v>
      </c>
      <c r="C12228">
        <v>24.018650013886699</v>
      </c>
      <c r="D12228">
        <v>24.052941251790099</v>
      </c>
    </row>
    <row r="12229" spans="1:4">
      <c r="A12229">
        <v>61135</v>
      </c>
      <c r="B12229">
        <v>24.257000000000001</v>
      </c>
      <c r="C12229">
        <v>24.017398894802799</v>
      </c>
      <c r="D12229">
        <v>24.056607194435799</v>
      </c>
    </row>
    <row r="12230" spans="1:4">
      <c r="A12230">
        <v>61140</v>
      </c>
      <c r="B12230">
        <v>23.386900000000001</v>
      </c>
      <c r="C12230">
        <v>24.016147990311602</v>
      </c>
      <c r="D12230">
        <v>24.039312813593799</v>
      </c>
    </row>
    <row r="12231" spans="1:4">
      <c r="A12231">
        <v>61145</v>
      </c>
      <c r="B12231">
        <v>24.542200000000001</v>
      </c>
      <c r="C12231">
        <v>24.014897300237301</v>
      </c>
      <c r="D12231">
        <v>24.050153197112699</v>
      </c>
    </row>
    <row r="12232" spans="1:4">
      <c r="A12232">
        <v>61150</v>
      </c>
      <c r="B12232">
        <v>23.925999999999998</v>
      </c>
      <c r="C12232">
        <v>24.013646824399</v>
      </c>
      <c r="D12232">
        <v>24.045946520817498</v>
      </c>
    </row>
    <row r="12233" spans="1:4">
      <c r="A12233">
        <v>61155</v>
      </c>
      <c r="B12233">
        <v>23.813199999999998</v>
      </c>
      <c r="C12233">
        <v>24.012398553441201</v>
      </c>
      <c r="D12233">
        <v>24.039139243939299</v>
      </c>
    </row>
    <row r="12234" spans="1:4">
      <c r="A12234">
        <v>61160</v>
      </c>
      <c r="B12234">
        <v>24.1953</v>
      </c>
      <c r="C12234">
        <v>24.011150494834101</v>
      </c>
      <c r="D12234">
        <v>24.041663415963999</v>
      </c>
    </row>
    <row r="12235" spans="1:4">
      <c r="A12235">
        <v>61165</v>
      </c>
      <c r="B12235">
        <v>24.289899999999999</v>
      </c>
      <c r="C12235">
        <v>24.009902648545701</v>
      </c>
      <c r="D12235">
        <v>24.046394086276202</v>
      </c>
    </row>
    <row r="12236" spans="1:4">
      <c r="A12236">
        <v>61170</v>
      </c>
      <c r="B12236">
        <v>24.5687</v>
      </c>
      <c r="C12236">
        <v>24.008655014471699</v>
      </c>
      <c r="D12236">
        <v>24.0576960360793</v>
      </c>
    </row>
    <row r="12237" spans="1:4">
      <c r="A12237">
        <v>61175</v>
      </c>
      <c r="B12237">
        <v>24.684699999999999</v>
      </c>
      <c r="C12237">
        <v>24.0074075924746</v>
      </c>
      <c r="D12237">
        <v>24.0715038478262</v>
      </c>
    </row>
    <row r="12238" spans="1:4">
      <c r="A12238">
        <v>61180</v>
      </c>
      <c r="B12238">
        <v>24.8232</v>
      </c>
      <c r="C12238">
        <v>24.0061603823962</v>
      </c>
      <c r="D12238">
        <v>24.088296678363299</v>
      </c>
    </row>
    <row r="12239" spans="1:4">
      <c r="A12239">
        <v>61185</v>
      </c>
      <c r="B12239">
        <v>24.4482</v>
      </c>
      <c r="C12239">
        <v>24.004913384074701</v>
      </c>
      <c r="D12239">
        <v>24.095685078827699</v>
      </c>
    </row>
    <row r="12240" spans="1:4">
      <c r="A12240">
        <v>61190</v>
      </c>
      <c r="B12240">
        <v>23.898199999999999</v>
      </c>
      <c r="C12240">
        <v>24.0036665973401</v>
      </c>
      <c r="D12240">
        <v>24.0897023370519</v>
      </c>
    </row>
    <row r="12241" spans="1:4">
      <c r="A12241">
        <v>61195</v>
      </c>
      <c r="B12241">
        <v>23.198</v>
      </c>
      <c r="C12241">
        <v>24.002420022017699</v>
      </c>
      <c r="D12241">
        <v>24.067072704854201</v>
      </c>
    </row>
    <row r="12242" spans="1:4">
      <c r="A12242">
        <v>61200</v>
      </c>
      <c r="B12242">
        <v>24.302</v>
      </c>
      <c r="C12242">
        <v>24.001173657933201</v>
      </c>
      <c r="D12242">
        <v>24.071479205838202</v>
      </c>
    </row>
    <row r="12243" spans="1:4">
      <c r="A12243">
        <v>61205</v>
      </c>
      <c r="B12243">
        <v>22.706099999999999</v>
      </c>
      <c r="C12243">
        <v>23.999927504906299</v>
      </c>
      <c r="D12243">
        <v>24.0374963233402</v>
      </c>
    </row>
    <row r="12244" spans="1:4">
      <c r="A12244">
        <v>61210</v>
      </c>
      <c r="B12244">
        <v>23.8933</v>
      </c>
      <c r="C12244">
        <v>23.9986815627596</v>
      </c>
      <c r="D12244">
        <v>24.032822335645701</v>
      </c>
    </row>
    <row r="12245" spans="1:4">
      <c r="A12245">
        <v>61215</v>
      </c>
      <c r="B12245">
        <v>24.021899999999999</v>
      </c>
      <c r="C12245">
        <v>23.9974358313114</v>
      </c>
      <c r="D12245">
        <v>24.0313446373655</v>
      </c>
    </row>
    <row r="12246" spans="1:4">
      <c r="A12246">
        <v>61220</v>
      </c>
      <c r="B12246">
        <v>23.987300000000001</v>
      </c>
      <c r="C12246">
        <v>23.996190310377202</v>
      </c>
      <c r="D12246">
        <v>24.029071202226401</v>
      </c>
    </row>
    <row r="12247" spans="1:4">
      <c r="A12247">
        <v>61225</v>
      </c>
      <c r="B12247">
        <v>23.5092</v>
      </c>
      <c r="C12247">
        <v>23.994944999773601</v>
      </c>
      <c r="D12247">
        <v>24.015383936209201</v>
      </c>
    </row>
    <row r="12248" spans="1:4">
      <c r="A12248">
        <v>61230</v>
      </c>
      <c r="B12248">
        <v>23.953299999999999</v>
      </c>
      <c r="C12248">
        <v>23.993699899309501</v>
      </c>
      <c r="D12248">
        <v>24.012683208284699</v>
      </c>
    </row>
    <row r="12249" spans="1:4">
      <c r="A12249">
        <v>61235</v>
      </c>
      <c r="B12249">
        <v>24.1448</v>
      </c>
      <c r="C12249">
        <v>23.992455008795599</v>
      </c>
      <c r="D12249">
        <v>24.0146401576025</v>
      </c>
    </row>
    <row r="12250" spans="1:4">
      <c r="A12250">
        <v>61240</v>
      </c>
      <c r="B12250">
        <v>24.368600000000001</v>
      </c>
      <c r="C12250">
        <v>23.991210328038001</v>
      </c>
      <c r="D12250">
        <v>24.0219159949839</v>
      </c>
    </row>
    <row r="12251" spans="1:4">
      <c r="A12251">
        <v>61245</v>
      </c>
      <c r="B12251">
        <v>23.858799999999999</v>
      </c>
      <c r="C12251">
        <v>23.989965856838801</v>
      </c>
      <c r="D12251">
        <v>24.0167842310446</v>
      </c>
    </row>
    <row r="12252" spans="1:4">
      <c r="A12252">
        <v>61250</v>
      </c>
      <c r="B12252">
        <v>23.859000000000002</v>
      </c>
      <c r="C12252">
        <v>23.988721595000701</v>
      </c>
      <c r="D12252">
        <v>24.0117827959861</v>
      </c>
    </row>
    <row r="12253" spans="1:4">
      <c r="A12253">
        <v>61255</v>
      </c>
      <c r="B12253">
        <v>24.383199999999999</v>
      </c>
      <c r="C12253">
        <v>23.987477542321798</v>
      </c>
      <c r="D12253">
        <v>24.019477189672799</v>
      </c>
    </row>
    <row r="12254" spans="1:4">
      <c r="A12254">
        <v>61260</v>
      </c>
      <c r="B12254">
        <v>24.4072</v>
      </c>
      <c r="C12254">
        <v>23.9862336988602</v>
      </c>
      <c r="D12254">
        <v>24.027557990720901</v>
      </c>
    </row>
    <row r="12255" spans="1:4">
      <c r="A12255">
        <v>61265</v>
      </c>
      <c r="B12255">
        <v>24.247599999999998</v>
      </c>
      <c r="C12255">
        <v>23.984990064150502</v>
      </c>
      <c r="D12255">
        <v>24.031612593860402</v>
      </c>
    </row>
    <row r="12256" spans="1:4">
      <c r="A12256">
        <v>61270</v>
      </c>
      <c r="B12256">
        <v>23.555499999999999</v>
      </c>
      <c r="C12256">
        <v>23.983746637987998</v>
      </c>
      <c r="D12256">
        <v>24.0189669023843</v>
      </c>
    </row>
    <row r="12257" spans="1:4">
      <c r="A12257">
        <v>61275</v>
      </c>
      <c r="B12257">
        <v>24.289000000000001</v>
      </c>
      <c r="C12257">
        <v>23.982503420168701</v>
      </c>
      <c r="D12257">
        <v>24.0242260216286</v>
      </c>
    </row>
    <row r="12258" spans="1:4">
      <c r="A12258">
        <v>61280</v>
      </c>
      <c r="B12258">
        <v>23.932200000000002</v>
      </c>
      <c r="C12258">
        <v>23.9812604104884</v>
      </c>
      <c r="D12258">
        <v>24.020796949196999</v>
      </c>
    </row>
    <row r="12259" spans="1:4">
      <c r="A12259">
        <v>61285</v>
      </c>
      <c r="B12259">
        <v>24.150300000000001</v>
      </c>
      <c r="C12259">
        <v>23.980017608743399</v>
      </c>
      <c r="D12259">
        <v>24.0226834651674</v>
      </c>
    </row>
    <row r="12260" spans="1:4">
      <c r="A12260">
        <v>61290</v>
      </c>
      <c r="B12260">
        <v>23.884599999999999</v>
      </c>
      <c r="C12260">
        <v>23.978775014731699</v>
      </c>
      <c r="D12260">
        <v>24.018149997840201</v>
      </c>
    </row>
    <row r="12261" spans="1:4">
      <c r="A12261">
        <v>61295</v>
      </c>
      <c r="B12261">
        <v>23.812999999999999</v>
      </c>
      <c r="C12261">
        <v>23.9775326282507</v>
      </c>
      <c r="D12261">
        <v>24.012009941035402</v>
      </c>
    </row>
    <row r="12262" spans="1:4">
      <c r="A12262">
        <v>61300</v>
      </c>
      <c r="B12262">
        <v>23.9878</v>
      </c>
      <c r="C12262">
        <v>23.976292431085099</v>
      </c>
      <c r="D12262">
        <v>24.0102146863975</v>
      </c>
    </row>
    <row r="12263" spans="1:4">
      <c r="A12263">
        <v>61305</v>
      </c>
      <c r="B12263">
        <v>23.616599999999998</v>
      </c>
      <c r="C12263">
        <v>23.975052439554901</v>
      </c>
      <c r="D12263">
        <v>23.9995584039067</v>
      </c>
    </row>
    <row r="12264" spans="1:4">
      <c r="A12264">
        <v>61310</v>
      </c>
      <c r="B12264">
        <v>24.009799999999998</v>
      </c>
      <c r="C12264">
        <v>23.973812653635601</v>
      </c>
      <c r="D12264">
        <v>23.998594257576102</v>
      </c>
    </row>
    <row r="12265" spans="1:4">
      <c r="A12265">
        <v>61315</v>
      </c>
      <c r="B12265">
        <v>23.931999999999999</v>
      </c>
      <c r="C12265">
        <v>23.972573073237399</v>
      </c>
      <c r="D12265">
        <v>23.995786136724199</v>
      </c>
    </row>
    <row r="12266" spans="1:4">
      <c r="A12266">
        <v>61320</v>
      </c>
      <c r="B12266">
        <v>24.216200000000001</v>
      </c>
      <c r="C12266">
        <v>23.971333698248401</v>
      </c>
      <c r="D12266">
        <v>23.999863120103399</v>
      </c>
    </row>
    <row r="12267" spans="1:4">
      <c r="A12267">
        <v>61325</v>
      </c>
      <c r="B12267">
        <v>23.483899999999998</v>
      </c>
      <c r="C12267">
        <v>23.9700945285459</v>
      </c>
      <c r="D12267">
        <v>23.986273199789501</v>
      </c>
    </row>
    <row r="12268" spans="1:4">
      <c r="A12268">
        <v>61330</v>
      </c>
      <c r="B12268">
        <v>24.4008</v>
      </c>
      <c r="C12268">
        <v>23.968855564003</v>
      </c>
      <c r="D12268">
        <v>23.995010044600601</v>
      </c>
    </row>
    <row r="12269" spans="1:4">
      <c r="A12269">
        <v>61335</v>
      </c>
      <c r="B12269">
        <v>24.315000000000001</v>
      </c>
      <c r="C12269">
        <v>23.967616804494099</v>
      </c>
      <c r="D12269">
        <v>24.001473400904899</v>
      </c>
    </row>
    <row r="12270" spans="1:4">
      <c r="A12270">
        <v>61340</v>
      </c>
      <c r="B12270">
        <v>23.405000000000001</v>
      </c>
      <c r="C12270">
        <v>23.966378249896799</v>
      </c>
      <c r="D12270">
        <v>23.985949395231099</v>
      </c>
    </row>
    <row r="12271" spans="1:4">
      <c r="A12271">
        <v>61345</v>
      </c>
      <c r="B12271">
        <v>24.0413</v>
      </c>
      <c r="C12271">
        <v>23.965139900098599</v>
      </c>
      <c r="D12271">
        <v>23.986069205712301</v>
      </c>
    </row>
    <row r="12272" spans="1:4">
      <c r="A12272">
        <v>61350</v>
      </c>
      <c r="B12272">
        <v>23.5944</v>
      </c>
      <c r="C12272">
        <v>23.963901754999998</v>
      </c>
      <c r="D12272">
        <v>23.975464652985401</v>
      </c>
    </row>
    <row r="12273" spans="1:4">
      <c r="A12273">
        <v>61355</v>
      </c>
      <c r="B12273">
        <v>24.013000000000002</v>
      </c>
      <c r="C12273">
        <v>23.9626638145158</v>
      </c>
      <c r="D12273">
        <v>23.9751603365488</v>
      </c>
    </row>
    <row r="12274" spans="1:4">
      <c r="A12274">
        <v>61360</v>
      </c>
      <c r="B12274">
        <v>23.373699999999999</v>
      </c>
      <c r="C12274">
        <v>23.961426078584701</v>
      </c>
      <c r="D12274">
        <v>23.959526525271801</v>
      </c>
    </row>
    <row r="12275" spans="1:4">
      <c r="A12275">
        <v>61365</v>
      </c>
      <c r="B12275">
        <v>24.418700000000001</v>
      </c>
      <c r="C12275">
        <v>23.960188547165998</v>
      </c>
      <c r="D12275">
        <v>23.969342020162198</v>
      </c>
    </row>
    <row r="12276" spans="1:4">
      <c r="A12276">
        <v>61370</v>
      </c>
      <c r="B12276">
        <v>23.737400000000001</v>
      </c>
      <c r="C12276">
        <v>23.958951220244099</v>
      </c>
      <c r="D12276">
        <v>23.9625721320328</v>
      </c>
    </row>
    <row r="12277" spans="1:4">
      <c r="A12277">
        <v>61375</v>
      </c>
      <c r="B12277">
        <v>23.611699999999999</v>
      </c>
      <c r="C12277">
        <v>23.957714097830198</v>
      </c>
      <c r="D12277">
        <v>23.9529522044053</v>
      </c>
    </row>
    <row r="12278" spans="1:4">
      <c r="A12278">
        <v>61380</v>
      </c>
      <c r="B12278">
        <v>23.450600000000001</v>
      </c>
      <c r="C12278">
        <v>23.956477179953001</v>
      </c>
      <c r="D12278">
        <v>23.939702266006901</v>
      </c>
    </row>
    <row r="12279" spans="1:4">
      <c r="A12279">
        <v>61385</v>
      </c>
      <c r="B12279">
        <v>24.589300000000001</v>
      </c>
      <c r="C12279">
        <v>23.955240466661198</v>
      </c>
      <c r="D12279">
        <v>23.954090551459601</v>
      </c>
    </row>
    <row r="12280" spans="1:4">
      <c r="A12280">
        <v>61390</v>
      </c>
      <c r="B12280">
        <v>23.891100000000002</v>
      </c>
      <c r="C12280">
        <v>23.9540039580172</v>
      </c>
      <c r="D12280">
        <v>23.9513758346577</v>
      </c>
    </row>
    <row r="12281" spans="1:4">
      <c r="A12281">
        <v>61395</v>
      </c>
      <c r="B12281">
        <v>24.258700000000001</v>
      </c>
      <c r="C12281">
        <v>23.952767654092298</v>
      </c>
      <c r="D12281">
        <v>23.95754544095</v>
      </c>
    </row>
    <row r="12282" spans="1:4">
      <c r="A12282">
        <v>61400</v>
      </c>
      <c r="B12282">
        <v>24.151700000000002</v>
      </c>
      <c r="C12282">
        <v>23.951531554962202</v>
      </c>
      <c r="D12282">
        <v>23.960996633508</v>
      </c>
    </row>
    <row r="12283" spans="1:4">
      <c r="A12283">
        <v>61405</v>
      </c>
      <c r="B12283">
        <v>23.459800000000001</v>
      </c>
      <c r="C12283">
        <v>23.950295660702999</v>
      </c>
      <c r="D12283">
        <v>23.9477657683228</v>
      </c>
    </row>
    <row r="12284" spans="1:4">
      <c r="A12284">
        <v>61410</v>
      </c>
      <c r="B12284">
        <v>24.112400000000001</v>
      </c>
      <c r="C12284">
        <v>23.949059971387999</v>
      </c>
      <c r="D12284">
        <v>23.950513800620801</v>
      </c>
    </row>
    <row r="12285" spans="1:4">
      <c r="A12285">
        <v>61415</v>
      </c>
      <c r="B12285">
        <v>23.688300000000002</v>
      </c>
      <c r="C12285">
        <v>23.947824487082698</v>
      </c>
      <c r="D12285">
        <v>23.943019923866501</v>
      </c>
    </row>
    <row r="12286" spans="1:4">
      <c r="A12286">
        <v>61420</v>
      </c>
      <c r="B12286">
        <v>23.577200000000001</v>
      </c>
      <c r="C12286">
        <v>23.946589207843399</v>
      </c>
      <c r="D12286">
        <v>23.9330439085773</v>
      </c>
    </row>
    <row r="12287" spans="1:4">
      <c r="A12287">
        <v>61425</v>
      </c>
      <c r="B12287">
        <v>24.296500000000002</v>
      </c>
      <c r="C12287">
        <v>23.945354133714499</v>
      </c>
      <c r="D12287">
        <v>23.9405660644302</v>
      </c>
    </row>
    <row r="12288" spans="1:4">
      <c r="A12288">
        <v>61430</v>
      </c>
      <c r="B12288">
        <v>24.142099999999999</v>
      </c>
      <c r="C12288">
        <v>23.944119264991301</v>
      </c>
      <c r="D12288">
        <v>23.944198692819299</v>
      </c>
    </row>
    <row r="12289" spans="1:4">
      <c r="A12289">
        <v>61435</v>
      </c>
      <c r="B12289">
        <v>24.494800000000001</v>
      </c>
      <c r="C12289">
        <v>23.942884601427799</v>
      </c>
      <c r="D12289">
        <v>23.956202772694802</v>
      </c>
    </row>
    <row r="12290" spans="1:4">
      <c r="A12290">
        <v>61440</v>
      </c>
      <c r="B12290">
        <v>23.83</v>
      </c>
      <c r="C12290">
        <v>23.941650143030699</v>
      </c>
      <c r="D12290">
        <v>23.9519651813767</v>
      </c>
    </row>
    <row r="12291" spans="1:4">
      <c r="A12291">
        <v>61445</v>
      </c>
      <c r="B12291">
        <v>23.8659</v>
      </c>
      <c r="C12291">
        <v>23.9404158897885</v>
      </c>
      <c r="D12291">
        <v>23.948693319574598</v>
      </c>
    </row>
    <row r="12292" spans="1:4">
      <c r="A12292">
        <v>61450</v>
      </c>
      <c r="B12292">
        <v>23.628699999999998</v>
      </c>
      <c r="C12292">
        <v>23.939181841678899</v>
      </c>
      <c r="D12292">
        <v>23.939811430862498</v>
      </c>
    </row>
    <row r="12293" spans="1:4">
      <c r="A12293">
        <v>61455</v>
      </c>
      <c r="B12293">
        <v>24.438500000000001</v>
      </c>
      <c r="C12293">
        <v>23.937949971292198</v>
      </c>
      <c r="D12293">
        <v>23.950574737355801</v>
      </c>
    </row>
    <row r="12294" spans="1:4">
      <c r="A12294">
        <v>61460</v>
      </c>
      <c r="B12294">
        <v>24.013200000000001</v>
      </c>
      <c r="C12294">
        <v>23.9367183044664</v>
      </c>
      <c r="D12294">
        <v>23.950871127007002</v>
      </c>
    </row>
    <row r="12295" spans="1:4">
      <c r="A12295">
        <v>61465</v>
      </c>
      <c r="B12295">
        <v>23.9434</v>
      </c>
      <c r="C12295">
        <v>23.9354868413003</v>
      </c>
      <c r="D12295">
        <v>23.949486122389398</v>
      </c>
    </row>
    <row r="12296" spans="1:4">
      <c r="A12296">
        <v>61470</v>
      </c>
      <c r="B12296">
        <v>23.4725</v>
      </c>
      <c r="C12296">
        <v>23.934255581816402</v>
      </c>
      <c r="D12296">
        <v>23.936838733780199</v>
      </c>
    </row>
    <row r="12297" spans="1:4">
      <c r="A12297">
        <v>61475</v>
      </c>
      <c r="B12297">
        <v>24.242100000000001</v>
      </c>
      <c r="C12297">
        <v>23.933024525996501</v>
      </c>
      <c r="D12297">
        <v>23.9429627850472</v>
      </c>
    </row>
    <row r="12298" spans="1:4">
      <c r="A12298">
        <v>61480</v>
      </c>
      <c r="B12298">
        <v>24.545300000000001</v>
      </c>
      <c r="C12298">
        <v>23.931793673803</v>
      </c>
      <c r="D12298">
        <v>23.956209220956101</v>
      </c>
    </row>
    <row r="12299" spans="1:4">
      <c r="A12299">
        <v>61485</v>
      </c>
      <c r="B12299">
        <v>23.665299999999998</v>
      </c>
      <c r="C12299">
        <v>23.930563025188899</v>
      </c>
      <c r="D12299">
        <v>23.9480207880042</v>
      </c>
    </row>
    <row r="12300" spans="1:4">
      <c r="A12300">
        <v>61490</v>
      </c>
      <c r="B12300">
        <v>24.3979</v>
      </c>
      <c r="C12300">
        <v>23.929332580099398</v>
      </c>
      <c r="D12300">
        <v>23.957608119301099</v>
      </c>
    </row>
    <row r="12301" spans="1:4">
      <c r="A12301">
        <v>61495</v>
      </c>
      <c r="B12301" s="1">
        <v>23.808199999999999</v>
      </c>
      <c r="C12301">
        <v>23.928102338481501</v>
      </c>
      <c r="D12301">
        <v>23.952617370576</v>
      </c>
    </row>
    <row r="12302" spans="1:4">
      <c r="A12302">
        <v>61500</v>
      </c>
      <c r="B12302">
        <v>23.811199999999999</v>
      </c>
      <c r="C12302">
        <v>23.926872300288402</v>
      </c>
      <c r="D12302">
        <v>23.948018136754001</v>
      </c>
    </row>
    <row r="12303" spans="1:4">
      <c r="A12303">
        <v>61505</v>
      </c>
      <c r="B12303">
        <v>23.6508</v>
      </c>
      <c r="C12303">
        <v>23.925642465491599</v>
      </c>
      <c r="D12303">
        <v>23.939683565290601</v>
      </c>
    </row>
    <row r="12304" spans="1:4">
      <c r="A12304">
        <v>61510</v>
      </c>
      <c r="B12304">
        <v>23.779</v>
      </c>
      <c r="C12304">
        <v>23.924412834087001</v>
      </c>
      <c r="D12304">
        <v>23.934628069697599</v>
      </c>
    </row>
    <row r="12305" spans="1:4">
      <c r="A12305">
        <v>61515</v>
      </c>
      <c r="B12305">
        <v>24.0596</v>
      </c>
      <c r="C12305">
        <v>23.9231834061246</v>
      </c>
      <c r="D12305">
        <v>23.936426823171999</v>
      </c>
    </row>
    <row r="12306" spans="1:4">
      <c r="A12306">
        <v>61520</v>
      </c>
      <c r="B12306">
        <v>24.117699999999999</v>
      </c>
      <c r="C12306">
        <v>23.921954181754</v>
      </c>
      <c r="D12306">
        <v>23.939574339285599</v>
      </c>
    </row>
    <row r="12307" spans="1:4">
      <c r="A12307">
        <v>61525</v>
      </c>
      <c r="B12307">
        <v>24.449200000000001</v>
      </c>
      <c r="C12307">
        <v>23.920725161369401</v>
      </c>
      <c r="D12307">
        <v>23.9505967852539</v>
      </c>
    </row>
    <row r="12308" spans="1:4">
      <c r="A12308">
        <v>61530</v>
      </c>
      <c r="B12308">
        <v>23.950199999999999</v>
      </c>
      <c r="C12308">
        <v>23.9194963463957</v>
      </c>
      <c r="D12308">
        <v>23.949378514892601</v>
      </c>
    </row>
    <row r="12309" spans="1:4">
      <c r="A12309">
        <v>61535</v>
      </c>
      <c r="B12309">
        <v>23.424499999999998</v>
      </c>
      <c r="C12309">
        <v>23.918267736847099</v>
      </c>
      <c r="D12309">
        <v>23.935579555017998</v>
      </c>
    </row>
    <row r="12310" spans="1:4">
      <c r="A12310">
        <v>61540</v>
      </c>
      <c r="B12310">
        <v>23.369199999999999</v>
      </c>
      <c r="C12310">
        <v>23.917039329588</v>
      </c>
      <c r="D12310">
        <v>23.920792084675401</v>
      </c>
    </row>
    <row r="12311" spans="1:4">
      <c r="A12311">
        <v>61545</v>
      </c>
      <c r="B12311">
        <v>24.114000000000001</v>
      </c>
      <c r="C12311">
        <v>23.915811122255199</v>
      </c>
      <c r="D12311">
        <v>23.924233095943901</v>
      </c>
    </row>
    <row r="12312" spans="1:4">
      <c r="A12312">
        <v>61550</v>
      </c>
      <c r="B12312">
        <v>23.939900000000002</v>
      </c>
      <c r="C12312">
        <v>23.914583113917399</v>
      </c>
      <c r="D12312">
        <v>23.923411490590599</v>
      </c>
    </row>
    <row r="12313" spans="1:4">
      <c r="A12313">
        <v>61555</v>
      </c>
      <c r="B12313">
        <v>23.688700000000001</v>
      </c>
      <c r="C12313">
        <v>23.913355304373201</v>
      </c>
      <c r="D12313">
        <v>23.916583004791299</v>
      </c>
    </row>
    <row r="12314" spans="1:4">
      <c r="A12314">
        <v>61560</v>
      </c>
      <c r="B12314">
        <v>23.707100000000001</v>
      </c>
      <c r="C12314">
        <v>23.912127693656601</v>
      </c>
      <c r="D12314">
        <v>23.910362448916999</v>
      </c>
    </row>
    <row r="12315" spans="1:4">
      <c r="A12315">
        <v>61565</v>
      </c>
      <c r="B12315">
        <v>23.5183</v>
      </c>
      <c r="C12315">
        <v>23.910900281828301</v>
      </c>
      <c r="D12315">
        <v>23.899763870549599</v>
      </c>
    </row>
    <row r="12316" spans="1:4">
      <c r="A12316">
        <v>61570</v>
      </c>
      <c r="B12316">
        <v>24.220500000000001</v>
      </c>
      <c r="C12316">
        <v>23.909673068914699</v>
      </c>
      <c r="D12316">
        <v>23.906269158655999</v>
      </c>
    </row>
    <row r="12317" spans="1:4">
      <c r="A12317">
        <v>61575</v>
      </c>
      <c r="B12317">
        <v>22.785299999999999</v>
      </c>
      <c r="C12317">
        <v>23.908446054901301</v>
      </c>
      <c r="D12317">
        <v>23.8781833026549</v>
      </c>
    </row>
    <row r="12318" spans="1:4">
      <c r="A12318">
        <v>61580</v>
      </c>
      <c r="B12318">
        <v>23.5566</v>
      </c>
      <c r="C12318">
        <v>23.907219239732399</v>
      </c>
      <c r="D12318">
        <v>23.869287863930001</v>
      </c>
    </row>
    <row r="12319" spans="1:4">
      <c r="A12319">
        <v>61585</v>
      </c>
      <c r="B12319">
        <v>23.4237</v>
      </c>
      <c r="C12319">
        <v>23.905992623328</v>
      </c>
      <c r="D12319">
        <v>23.857419125295401</v>
      </c>
    </row>
    <row r="12320" spans="1:4">
      <c r="A12320">
        <v>61590</v>
      </c>
      <c r="B12320">
        <v>23.954000000000001</v>
      </c>
      <c r="C12320">
        <v>23.904766205582099</v>
      </c>
      <c r="D12320">
        <v>23.858560333467501</v>
      </c>
    </row>
    <row r="12321" spans="1:4">
      <c r="A12321">
        <v>61595</v>
      </c>
      <c r="B12321">
        <v>23.272400000000001</v>
      </c>
      <c r="C12321">
        <v>23.903539986377101</v>
      </c>
      <c r="D12321">
        <v>23.843319375954099</v>
      </c>
    </row>
    <row r="12322" spans="1:4">
      <c r="A12322">
        <v>61600</v>
      </c>
      <c r="B12322">
        <v>23.399799999999999</v>
      </c>
      <c r="C12322">
        <v>23.902313965584799</v>
      </c>
      <c r="D12322">
        <v>23.8315061757054</v>
      </c>
    </row>
    <row r="12323" spans="1:4">
      <c r="A12323">
        <v>61605</v>
      </c>
      <c r="B12323">
        <v>23.411999999999999</v>
      </c>
      <c r="C12323">
        <v>23.901088143332501</v>
      </c>
      <c r="D12323">
        <v>23.820272317467499</v>
      </c>
    </row>
    <row r="12324" spans="1:4">
      <c r="A12324">
        <v>61610</v>
      </c>
      <c r="B12324">
        <v>23.4588</v>
      </c>
      <c r="C12324">
        <v>23.899864482571299</v>
      </c>
      <c r="D12324">
        <v>23.8104354147397</v>
      </c>
    </row>
    <row r="12325" spans="1:4">
      <c r="A12325">
        <v>61615</v>
      </c>
      <c r="B12325">
        <v>24.133600000000001</v>
      </c>
      <c r="C12325">
        <v>23.898641018323101</v>
      </c>
      <c r="D12325">
        <v>23.8170250690053</v>
      </c>
    </row>
    <row r="12326" spans="1:4">
      <c r="A12326">
        <v>61620</v>
      </c>
      <c r="B12326">
        <v>23.8385</v>
      </c>
      <c r="C12326">
        <v>23.897417750598201</v>
      </c>
      <c r="D12326">
        <v>23.816371087268301</v>
      </c>
    </row>
    <row r="12327" spans="1:4">
      <c r="A12327">
        <v>61625</v>
      </c>
      <c r="B12327">
        <v>23.624700000000001</v>
      </c>
      <c r="C12327">
        <v>23.8961946793377</v>
      </c>
      <c r="D12327">
        <v>23.810602554321701</v>
      </c>
    </row>
    <row r="12328" spans="1:4">
      <c r="A12328">
        <v>61630</v>
      </c>
      <c r="B12328">
        <v>23.8157</v>
      </c>
      <c r="C12328">
        <v>23.894971804451</v>
      </c>
      <c r="D12328">
        <v>23.809556098252301</v>
      </c>
    </row>
    <row r="12329" spans="1:4">
      <c r="A12329">
        <v>61635</v>
      </c>
      <c r="B12329">
        <v>23.7865</v>
      </c>
      <c r="C12329">
        <v>23.893749125830698</v>
      </c>
      <c r="D12329">
        <v>23.807833183329802</v>
      </c>
    </row>
    <row r="12330" spans="1:4">
      <c r="A12330">
        <v>61640</v>
      </c>
      <c r="B12330">
        <v>23.9512</v>
      </c>
      <c r="C12330">
        <v>23.892526643357201</v>
      </c>
      <c r="D12330">
        <v>23.810102372377798</v>
      </c>
    </row>
    <row r="12331" spans="1:4">
      <c r="A12331">
        <v>61645</v>
      </c>
      <c r="B12331">
        <v>24.011299999999999</v>
      </c>
      <c r="C12331">
        <v>23.891304356911899</v>
      </c>
      <c r="D12331">
        <v>23.813756639628501</v>
      </c>
    </row>
    <row r="12332" spans="1:4">
      <c r="A12332">
        <v>61650</v>
      </c>
      <c r="B12332">
        <v>23.890899999999998</v>
      </c>
      <c r="C12332">
        <v>23.8900822663607</v>
      </c>
      <c r="D12332">
        <v>23.814432209722501</v>
      </c>
    </row>
    <row r="12333" spans="1:4">
      <c r="A12333">
        <v>61655</v>
      </c>
      <c r="B12333">
        <v>23.3491</v>
      </c>
      <c r="C12333">
        <v>23.888860371573301</v>
      </c>
      <c r="D12333">
        <v>23.8020927861578</v>
      </c>
    </row>
    <row r="12334" spans="1:4">
      <c r="A12334">
        <v>61660</v>
      </c>
      <c r="B12334">
        <v>24.211600000000001</v>
      </c>
      <c r="C12334">
        <v>23.8876386724138</v>
      </c>
      <c r="D12334">
        <v>23.810746884354</v>
      </c>
    </row>
    <row r="12335" spans="1:4">
      <c r="A12335">
        <v>61665</v>
      </c>
      <c r="B12335">
        <v>23.882100000000001</v>
      </c>
      <c r="C12335">
        <v>23.886417168742099</v>
      </c>
      <c r="D12335">
        <v>23.811282759771299</v>
      </c>
    </row>
    <row r="12336" spans="1:4">
      <c r="A12336">
        <v>61670</v>
      </c>
      <c r="B12336">
        <v>23.7239</v>
      </c>
      <c r="C12336">
        <v>23.885195860414399</v>
      </c>
      <c r="D12336">
        <v>23.808009911703699</v>
      </c>
    </row>
    <row r="12337" spans="1:4">
      <c r="A12337">
        <v>61675</v>
      </c>
      <c r="B12337">
        <v>23.2471</v>
      </c>
      <c r="C12337">
        <v>23.883974747284899</v>
      </c>
      <c r="D12337">
        <v>23.7933781183043</v>
      </c>
    </row>
    <row r="12338" spans="1:4">
      <c r="A12338">
        <v>61680</v>
      </c>
      <c r="B12338">
        <v>23.588000000000001</v>
      </c>
      <c r="C12338">
        <v>23.882753829207601</v>
      </c>
      <c r="D12338">
        <v>23.787282364767201</v>
      </c>
    </row>
    <row r="12339" spans="1:4">
      <c r="A12339">
        <v>61685</v>
      </c>
      <c r="B12339">
        <v>23.270399999999999</v>
      </c>
      <c r="C12339">
        <v>23.8815331060418</v>
      </c>
      <c r="D12339">
        <v>23.773714700045598</v>
      </c>
    </row>
    <row r="12340" spans="1:4">
      <c r="A12340">
        <v>61690</v>
      </c>
      <c r="B12340">
        <v>24.232600000000001</v>
      </c>
      <c r="C12340">
        <v>23.8803125776492</v>
      </c>
      <c r="D12340">
        <v>23.783561518585699</v>
      </c>
    </row>
    <row r="12341" spans="1:4">
      <c r="A12341">
        <v>61695</v>
      </c>
      <c r="B12341">
        <v>23.7133</v>
      </c>
      <c r="C12341">
        <v>23.879092243890501</v>
      </c>
      <c r="D12341">
        <v>23.780706566580701</v>
      </c>
    </row>
    <row r="12342" spans="1:4">
      <c r="A12342">
        <v>61700</v>
      </c>
      <c r="B12342">
        <v>23.880199999999999</v>
      </c>
      <c r="C12342">
        <v>23.8778721046274</v>
      </c>
      <c r="D12342">
        <v>23.7819248719839</v>
      </c>
    </row>
    <row r="12343" spans="1:4">
      <c r="A12343">
        <v>61705</v>
      </c>
      <c r="B12343">
        <v>23.8691</v>
      </c>
      <c r="C12343">
        <v>23.876652159724799</v>
      </c>
      <c r="D12343">
        <v>23.782846116843299</v>
      </c>
    </row>
    <row r="12344" spans="1:4">
      <c r="A12344">
        <v>61710</v>
      </c>
      <c r="B12344">
        <v>23.852499999999999</v>
      </c>
      <c r="C12344">
        <v>23.875432409047299</v>
      </c>
      <c r="D12344">
        <v>23.783345896375302</v>
      </c>
    </row>
    <row r="12345" spans="1:4">
      <c r="A12345">
        <v>61715</v>
      </c>
      <c r="B12345">
        <v>23.460899999999999</v>
      </c>
      <c r="C12345">
        <v>23.874212852461699</v>
      </c>
      <c r="D12345">
        <v>23.7744380591928</v>
      </c>
    </row>
    <row r="12346" spans="1:4">
      <c r="A12346">
        <v>61720</v>
      </c>
      <c r="B12346">
        <v>24.275400000000001</v>
      </c>
      <c r="C12346">
        <v>23.872993489847101</v>
      </c>
      <c r="D12346">
        <v>23.785288559086499</v>
      </c>
    </row>
    <row r="12347" spans="1:4">
      <c r="A12347">
        <v>61725</v>
      </c>
      <c r="B12347">
        <v>23.457699999999999</v>
      </c>
      <c r="C12347">
        <v>23.871774321093898</v>
      </c>
      <c r="D12347">
        <v>23.776254754718501</v>
      </c>
    </row>
    <row r="12348" spans="1:4">
      <c r="A12348">
        <v>61730</v>
      </c>
      <c r="B12348">
        <v>24.033000000000001</v>
      </c>
      <c r="C12348">
        <v>23.870555346106499</v>
      </c>
      <c r="D12348">
        <v>23.7812442907498</v>
      </c>
    </row>
    <row r="12349" spans="1:4">
      <c r="A12349">
        <v>61735</v>
      </c>
      <c r="B12349">
        <v>23.547000000000001</v>
      </c>
      <c r="C12349">
        <v>23.869336564813899</v>
      </c>
      <c r="D12349">
        <v>23.7744510902866</v>
      </c>
    </row>
    <row r="12350" spans="1:4">
      <c r="A12350">
        <v>61740</v>
      </c>
      <c r="B12350">
        <v>24.343499999999999</v>
      </c>
      <c r="C12350">
        <v>23.868117977168499</v>
      </c>
      <c r="D12350">
        <v>23.786932969328902</v>
      </c>
    </row>
    <row r="12351" spans="1:4">
      <c r="A12351">
        <v>61745</v>
      </c>
      <c r="B12351">
        <v>23.313400000000001</v>
      </c>
      <c r="C12351">
        <v>23.866899583148001</v>
      </c>
      <c r="D12351">
        <v>23.774395052922301</v>
      </c>
    </row>
    <row r="12352" spans="1:4">
      <c r="A12352">
        <v>61750</v>
      </c>
      <c r="B12352">
        <v>23.934699999999999</v>
      </c>
      <c r="C12352">
        <v>23.865681382758801</v>
      </c>
      <c r="D12352">
        <v>23.7770703104947</v>
      </c>
    </row>
    <row r="12353" spans="1:4">
      <c r="A12353">
        <v>61755</v>
      </c>
      <c r="B12353">
        <v>23.5779</v>
      </c>
      <c r="C12353">
        <v>23.864463376028802</v>
      </c>
      <c r="D12353">
        <v>23.771119041823201</v>
      </c>
    </row>
    <row r="12354" spans="1:4">
      <c r="A12354">
        <v>61760</v>
      </c>
      <c r="B12354">
        <v>23.7605</v>
      </c>
      <c r="C12354">
        <v>23.863245563008501</v>
      </c>
      <c r="D12354">
        <v>23.7696939142328</v>
      </c>
    </row>
    <row r="12355" spans="1:4">
      <c r="A12355">
        <v>61765</v>
      </c>
      <c r="B12355">
        <v>24.3185</v>
      </c>
      <c r="C12355">
        <v>23.862027943765401</v>
      </c>
      <c r="D12355">
        <v>23.7816900307573</v>
      </c>
    </row>
    <row r="12356" spans="1:4">
      <c r="A12356">
        <v>61770</v>
      </c>
      <c r="B12356">
        <v>24.0778</v>
      </c>
      <c r="C12356">
        <v>23.860810518380401</v>
      </c>
      <c r="D12356">
        <v>23.787616985084799</v>
      </c>
    </row>
    <row r="12357" spans="1:4">
      <c r="A12357">
        <v>61775</v>
      </c>
      <c r="B12357">
        <v>23.380299999999998</v>
      </c>
      <c r="C12357">
        <v>23.859593286937699</v>
      </c>
      <c r="D12357">
        <v>23.776665222040702</v>
      </c>
    </row>
    <row r="12358" spans="1:4">
      <c r="A12358">
        <v>61780</v>
      </c>
      <c r="B12358">
        <v>24.383900000000001</v>
      </c>
      <c r="C12358">
        <v>23.858378202825399</v>
      </c>
      <c r="D12358">
        <v>23.790061976069499</v>
      </c>
    </row>
    <row r="12359" spans="1:4">
      <c r="A12359">
        <v>61785</v>
      </c>
      <c r="B12359">
        <v>24.055800000000001</v>
      </c>
      <c r="C12359">
        <v>23.8571633113649</v>
      </c>
      <c r="D12359">
        <v>23.795258468065999</v>
      </c>
    </row>
    <row r="12360" spans="1:4">
      <c r="A12360">
        <v>61790</v>
      </c>
      <c r="B12360">
        <v>23.887799999999999</v>
      </c>
      <c r="C12360">
        <v>23.855948612789799</v>
      </c>
      <c r="D12360">
        <v>23.796297848841299</v>
      </c>
    </row>
    <row r="12361" spans="1:4">
      <c r="A12361">
        <v>61795</v>
      </c>
      <c r="B12361">
        <v>23.814299999999999</v>
      </c>
      <c r="C12361">
        <v>23.854734107256601</v>
      </c>
      <c r="D12361">
        <v>23.795549147062101</v>
      </c>
    </row>
    <row r="12362" spans="1:4">
      <c r="A12362">
        <v>61800</v>
      </c>
      <c r="B12362">
        <v>24.163599999999999</v>
      </c>
      <c r="C12362">
        <v>23.853519794881699</v>
      </c>
      <c r="D12362">
        <v>23.803199562944201</v>
      </c>
    </row>
    <row r="12363" spans="1:4">
      <c r="A12363">
        <v>61805</v>
      </c>
      <c r="B12363">
        <v>22.979500000000002</v>
      </c>
      <c r="C12363">
        <v>23.8523056760136</v>
      </c>
      <c r="D12363">
        <v>23.782254306624001</v>
      </c>
    </row>
    <row r="12364" spans="1:4">
      <c r="A12364">
        <v>61810</v>
      </c>
      <c r="B12364">
        <v>23.8216</v>
      </c>
      <c r="C12364">
        <v>23.8510917504513</v>
      </c>
      <c r="D12364">
        <v>23.782026121972201</v>
      </c>
    </row>
    <row r="12365" spans="1:4">
      <c r="A12365">
        <v>61815</v>
      </c>
      <c r="B12365">
        <v>24.328399999999998</v>
      </c>
      <c r="C12365">
        <v>23.849878018239501</v>
      </c>
      <c r="D12365">
        <v>23.7939613088279</v>
      </c>
    </row>
    <row r="12366" spans="1:4">
      <c r="A12366">
        <v>61820</v>
      </c>
      <c r="B12366">
        <v>23.561900000000001</v>
      </c>
      <c r="C12366">
        <v>23.848664479398799</v>
      </c>
      <c r="D12366">
        <v>23.7872138229177</v>
      </c>
    </row>
    <row r="12367" spans="1:4">
      <c r="A12367">
        <v>61825</v>
      </c>
      <c r="B12367">
        <v>23.1784</v>
      </c>
      <c r="C12367">
        <v>23.8474511339376</v>
      </c>
      <c r="D12367">
        <v>23.771431174193701</v>
      </c>
    </row>
    <row r="12368" spans="1:4">
      <c r="A12368">
        <v>61830</v>
      </c>
      <c r="B12368">
        <v>23.365200000000002</v>
      </c>
      <c r="C12368">
        <v>23.8462379818477</v>
      </c>
      <c r="D12368">
        <v>23.760516316053501</v>
      </c>
    </row>
    <row r="12369" spans="1:4">
      <c r="A12369">
        <v>61835</v>
      </c>
      <c r="B12369">
        <v>24.74</v>
      </c>
      <c r="C12369">
        <v>23.845025023100899</v>
      </c>
      <c r="D12369">
        <v>23.7828513647991</v>
      </c>
    </row>
    <row r="12370" spans="1:4">
      <c r="A12370">
        <v>61840</v>
      </c>
      <c r="B12370">
        <v>23.455400000000001</v>
      </c>
      <c r="C12370">
        <v>23.843812257659401</v>
      </c>
      <c r="D12370">
        <v>23.7738176238466</v>
      </c>
    </row>
    <row r="12371" spans="1:4">
      <c r="A12371">
        <v>61845</v>
      </c>
      <c r="B12371">
        <v>24.084</v>
      </c>
      <c r="C12371">
        <v>23.8425996854658</v>
      </c>
      <c r="D12371">
        <v>23.7800871626314</v>
      </c>
    </row>
    <row r="12372" spans="1:4">
      <c r="A12372">
        <v>61850</v>
      </c>
      <c r="B12372">
        <v>23.635000000000002</v>
      </c>
      <c r="C12372">
        <v>23.841387306450901</v>
      </c>
      <c r="D12372">
        <v>23.7754302246225</v>
      </c>
    </row>
    <row r="12373" spans="1:4">
      <c r="A12373">
        <v>61855</v>
      </c>
      <c r="B12373">
        <v>23.2758</v>
      </c>
      <c r="C12373">
        <v>23.840175120532201</v>
      </c>
      <c r="D12373">
        <v>23.762269492488901</v>
      </c>
    </row>
    <row r="12374" spans="1:4">
      <c r="A12374">
        <v>61860</v>
      </c>
      <c r="B12374">
        <v>24.228100000000001</v>
      </c>
      <c r="C12374">
        <v>23.838963127613699</v>
      </c>
      <c r="D12374">
        <v>23.772278373271501</v>
      </c>
    </row>
    <row r="12375" spans="1:4">
      <c r="A12375">
        <v>61865</v>
      </c>
      <c r="B12375">
        <v>23.413799999999998</v>
      </c>
      <c r="C12375">
        <v>23.837751327586801</v>
      </c>
      <c r="D12375">
        <v>23.7625039904601</v>
      </c>
    </row>
    <row r="12376" spans="1:4">
      <c r="A12376">
        <v>61870</v>
      </c>
      <c r="B12376">
        <v>23.926600000000001</v>
      </c>
      <c r="C12376">
        <v>23.836539720333299</v>
      </c>
      <c r="D12376">
        <v>23.765272153460401</v>
      </c>
    </row>
    <row r="12377" spans="1:4">
      <c r="A12377">
        <v>61875</v>
      </c>
      <c r="B12377">
        <v>23.360099999999999</v>
      </c>
      <c r="C12377">
        <v>23.835328305724399</v>
      </c>
      <c r="D12377">
        <v>23.7543799745923</v>
      </c>
    </row>
    <row r="12378" spans="1:4">
      <c r="A12378">
        <v>61880</v>
      </c>
      <c r="B12378">
        <v>23.987300000000001</v>
      </c>
      <c r="C12378">
        <v>23.834117083623902</v>
      </c>
      <c r="D12378">
        <v>23.758802105614901</v>
      </c>
    </row>
    <row r="12379" spans="1:4">
      <c r="A12379">
        <v>61885</v>
      </c>
      <c r="B12379">
        <v>24.0258</v>
      </c>
      <c r="C12379">
        <v>23.832906053887701</v>
      </c>
      <c r="D12379">
        <v>23.764038451884801</v>
      </c>
    </row>
    <row r="12380" spans="1:4">
      <c r="A12380">
        <v>61890</v>
      </c>
      <c r="B12380">
        <v>24.579799999999999</v>
      </c>
      <c r="C12380">
        <v>23.831695216365599</v>
      </c>
      <c r="D12380">
        <v>23.782437960874901</v>
      </c>
    </row>
    <row r="12381" spans="1:4">
      <c r="A12381">
        <v>61895</v>
      </c>
      <c r="B12381">
        <v>24.153099999999998</v>
      </c>
      <c r="C12381">
        <v>23.830484570900602</v>
      </c>
      <c r="D12381">
        <v>23.790149423234698</v>
      </c>
    </row>
    <row r="12382" spans="1:4">
      <c r="A12382">
        <v>61900</v>
      </c>
      <c r="B12382">
        <v>23.9404</v>
      </c>
      <c r="C12382">
        <v>23.829274117334101</v>
      </c>
      <c r="D12382">
        <v>23.792570283218101</v>
      </c>
    </row>
    <row r="12383" spans="1:4">
      <c r="A12383">
        <v>61905</v>
      </c>
      <c r="B12383">
        <v>23.895900000000001</v>
      </c>
      <c r="C12383">
        <v>23.828063855501501</v>
      </c>
      <c r="D12383">
        <v>23.7938655637995</v>
      </c>
    </row>
    <row r="12384" spans="1:4">
      <c r="A12384">
        <v>61910</v>
      </c>
      <c r="B12384">
        <v>23.442699999999999</v>
      </c>
      <c r="C12384">
        <v>23.826853785236999</v>
      </c>
      <c r="D12384">
        <v>23.784256690875399</v>
      </c>
    </row>
    <row r="12385" spans="1:4">
      <c r="A12385">
        <v>61915</v>
      </c>
      <c r="B12385">
        <v>23.724699999999999</v>
      </c>
      <c r="C12385">
        <v>23.825643906371901</v>
      </c>
      <c r="D12385">
        <v>23.781649758218901</v>
      </c>
    </row>
    <row r="12386" spans="1:4">
      <c r="A12386">
        <v>61920</v>
      </c>
      <c r="B12386">
        <v>23.2226</v>
      </c>
      <c r="C12386">
        <v>23.824434218734599</v>
      </c>
      <c r="D12386">
        <v>23.7670596641922</v>
      </c>
    </row>
    <row r="12387" spans="1:4">
      <c r="A12387">
        <v>61925</v>
      </c>
      <c r="B12387">
        <v>23.940999999999999</v>
      </c>
      <c r="C12387">
        <v>23.8232266669573</v>
      </c>
      <c r="D12387">
        <v>23.7700647689894</v>
      </c>
    </row>
    <row r="12388" spans="1:4">
      <c r="A12388">
        <v>61930</v>
      </c>
      <c r="B12388">
        <v>23.941299999999998</v>
      </c>
      <c r="C12388">
        <v>23.8220193046043</v>
      </c>
      <c r="D12388">
        <v>23.773002156241201</v>
      </c>
    </row>
    <row r="12389" spans="1:4">
      <c r="A12389">
        <v>61935</v>
      </c>
      <c r="B12389">
        <v>24.1965</v>
      </c>
      <c r="C12389">
        <v>23.820812131655401</v>
      </c>
      <c r="D12389">
        <v>23.7819900616445</v>
      </c>
    </row>
    <row r="12390" spans="1:4">
      <c r="A12390">
        <v>61940</v>
      </c>
      <c r="B12390">
        <v>23.796299999999999</v>
      </c>
      <c r="C12390">
        <v>23.819605148022301</v>
      </c>
      <c r="D12390">
        <v>23.7811558285225</v>
      </c>
    </row>
    <row r="12391" spans="1:4">
      <c r="A12391">
        <v>61945</v>
      </c>
      <c r="B12391">
        <v>24.061800000000002</v>
      </c>
      <c r="C12391">
        <v>23.818398353588499</v>
      </c>
      <c r="D12391">
        <v>23.786712714667502</v>
      </c>
    </row>
    <row r="12392" spans="1:4">
      <c r="A12392">
        <v>61950</v>
      </c>
      <c r="B12392">
        <v>23.612200000000001</v>
      </c>
      <c r="C12392">
        <v>23.817191748218601</v>
      </c>
      <c r="D12392">
        <v>23.781346537634999</v>
      </c>
    </row>
    <row r="12393" spans="1:4">
      <c r="A12393">
        <v>61955</v>
      </c>
      <c r="B12393">
        <v>23.9011</v>
      </c>
      <c r="C12393">
        <v>23.8159853317703</v>
      </c>
      <c r="D12393">
        <v>23.7830438945075</v>
      </c>
    </row>
    <row r="12394" spans="1:4">
      <c r="A12394">
        <v>61960</v>
      </c>
      <c r="B12394">
        <v>24.232900000000001</v>
      </c>
      <c r="C12394">
        <v>23.814779104100499</v>
      </c>
      <c r="D12394">
        <v>23.792660464350799</v>
      </c>
    </row>
    <row r="12395" spans="1:4">
      <c r="A12395">
        <v>61965</v>
      </c>
      <c r="B12395">
        <v>23.516500000000001</v>
      </c>
      <c r="C12395">
        <v>23.8135730650597</v>
      </c>
      <c r="D12395">
        <v>23.784853057938101</v>
      </c>
    </row>
    <row r="12396" spans="1:4">
      <c r="A12396">
        <v>61970</v>
      </c>
      <c r="B12396">
        <v>24.268599999999999</v>
      </c>
      <c r="C12396">
        <v>23.812367214761</v>
      </c>
      <c r="D12396">
        <v>23.795282867586</v>
      </c>
    </row>
    <row r="12397" spans="1:4">
      <c r="A12397">
        <v>61975</v>
      </c>
      <c r="B12397">
        <v>23.535699999999999</v>
      </c>
      <c r="C12397">
        <v>23.8111615527867</v>
      </c>
      <c r="D12397">
        <v>23.787872587022299</v>
      </c>
    </row>
    <row r="12398" spans="1:4">
      <c r="A12398">
        <v>61980</v>
      </c>
      <c r="B12398">
        <v>23.6693</v>
      </c>
      <c r="C12398">
        <v>23.809956078985099</v>
      </c>
      <c r="D12398">
        <v>23.7838500518145</v>
      </c>
    </row>
    <row r="12399" spans="1:4">
      <c r="A12399">
        <v>61985</v>
      </c>
      <c r="B12399">
        <v>23.638300000000001</v>
      </c>
      <c r="C12399">
        <v>23.808750793197799</v>
      </c>
      <c r="D12399">
        <v>23.7791820935281</v>
      </c>
    </row>
    <row r="12400" spans="1:4">
      <c r="A12400">
        <v>61990</v>
      </c>
      <c r="B12400">
        <v>23.610600000000002</v>
      </c>
      <c r="C12400">
        <v>23.807545695267599</v>
      </c>
      <c r="D12400">
        <v>23.773963473645001</v>
      </c>
    </row>
    <row r="12401" spans="1:4">
      <c r="A12401">
        <v>61995</v>
      </c>
      <c r="B12401">
        <v>23.2849</v>
      </c>
      <c r="C12401">
        <v>23.806340785035498</v>
      </c>
      <c r="D12401">
        <v>23.7610574589945</v>
      </c>
    </row>
    <row r="12402" spans="1:4">
      <c r="A12402">
        <v>62000</v>
      </c>
      <c r="B12402">
        <v>23.6877</v>
      </c>
      <c r="C12402">
        <v>23.805136062337098</v>
      </c>
      <c r="D12402">
        <v>23.758131218869298</v>
      </c>
    </row>
    <row r="12403" spans="1:4">
      <c r="A12403">
        <v>62005</v>
      </c>
      <c r="B12403">
        <v>24.1693</v>
      </c>
      <c r="C12403">
        <v>23.803931527005901</v>
      </c>
      <c r="D12403">
        <v>23.766830328008702</v>
      </c>
    </row>
    <row r="12404" spans="1:4">
      <c r="A12404">
        <v>62010</v>
      </c>
      <c r="B12404">
        <v>23.963699999999999</v>
      </c>
      <c r="C12404">
        <v>23.802727177181101</v>
      </c>
      <c r="D12404">
        <v>23.7703822274161</v>
      </c>
    </row>
    <row r="12405" spans="1:4">
      <c r="A12405">
        <v>62015</v>
      </c>
      <c r="B12405">
        <v>24.3794</v>
      </c>
      <c r="C12405">
        <v>23.801523014383001</v>
      </c>
      <c r="D12405">
        <v>23.7838211674379</v>
      </c>
    </row>
    <row r="12406" spans="1:4">
      <c r="A12406">
        <v>62020</v>
      </c>
      <c r="B12406">
        <v>23.732099999999999</v>
      </c>
      <c r="C12406">
        <v>23.800319038435699</v>
      </c>
      <c r="D12406">
        <v>23.781400172665801</v>
      </c>
    </row>
    <row r="12407" spans="1:4">
      <c r="A12407">
        <v>62025</v>
      </c>
      <c r="B12407">
        <v>22.616399999999999</v>
      </c>
      <c r="C12407">
        <v>23.799115249162099</v>
      </c>
      <c r="D12407">
        <v>23.7522699424044</v>
      </c>
    </row>
    <row r="12408" spans="1:4">
      <c r="A12408">
        <v>62030</v>
      </c>
      <c r="B12408">
        <v>23.518899999999999</v>
      </c>
      <c r="C12408">
        <v>23.7979116463856</v>
      </c>
      <c r="D12408">
        <v>23.7455075602434</v>
      </c>
    </row>
    <row r="12409" spans="1:4">
      <c r="A12409">
        <v>62035</v>
      </c>
      <c r="B12409">
        <v>24.128299999999999</v>
      </c>
      <c r="C12409">
        <v>23.796708229923802</v>
      </c>
      <c r="D12409">
        <v>23.753530339778798</v>
      </c>
    </row>
    <row r="12410" spans="1:4">
      <c r="A12410">
        <v>62040</v>
      </c>
      <c r="B12410">
        <v>23.9313</v>
      </c>
      <c r="C12410">
        <v>23.795504999596499</v>
      </c>
      <c r="D12410">
        <v>23.756628183170999</v>
      </c>
    </row>
    <row r="12411" spans="1:4">
      <c r="A12411">
        <v>62045</v>
      </c>
      <c r="B12411">
        <v>24.258099999999999</v>
      </c>
      <c r="C12411">
        <v>23.794301955225301</v>
      </c>
      <c r="D12411">
        <v>23.767490858696402</v>
      </c>
    </row>
    <row r="12412" spans="1:4">
      <c r="A12412">
        <v>62050</v>
      </c>
      <c r="B12412">
        <v>23.2653</v>
      </c>
      <c r="C12412">
        <v>23.793099096629899</v>
      </c>
      <c r="D12412">
        <v>23.754266394040101</v>
      </c>
    </row>
    <row r="12413" spans="1:4">
      <c r="A12413">
        <v>62055</v>
      </c>
      <c r="B12413">
        <v>23.711200000000002</v>
      </c>
      <c r="C12413">
        <v>23.79189642363</v>
      </c>
      <c r="D12413">
        <v>23.752065236126199</v>
      </c>
    </row>
    <row r="12414" spans="1:4">
      <c r="A12414">
        <v>62060</v>
      </c>
      <c r="B12414">
        <v>23.773199999999999</v>
      </c>
      <c r="C12414">
        <v>23.790693936054499</v>
      </c>
      <c r="D12414">
        <v>23.751404813028302</v>
      </c>
    </row>
    <row r="12415" spans="1:4">
      <c r="A12415">
        <v>62065</v>
      </c>
      <c r="B12415">
        <v>23.689499999999999</v>
      </c>
      <c r="C12415">
        <v>23.7894916337385</v>
      </c>
      <c r="D12415">
        <v>23.748751631541499</v>
      </c>
    </row>
    <row r="12416" spans="1:4">
      <c r="A12416">
        <v>62070</v>
      </c>
      <c r="B12416">
        <v>24.332799999999999</v>
      </c>
      <c r="C12416">
        <v>23.788289516526799</v>
      </c>
      <c r="D12416">
        <v>23.761598203029699</v>
      </c>
    </row>
    <row r="12417" spans="1:4">
      <c r="A12417">
        <v>62075</v>
      </c>
      <c r="B12417">
        <v>23.595500000000001</v>
      </c>
      <c r="C12417">
        <v>23.787087584267201</v>
      </c>
      <c r="D12417">
        <v>23.756438902653699</v>
      </c>
    </row>
    <row r="12418" spans="1:4">
      <c r="A12418">
        <v>62080</v>
      </c>
      <c r="B12418">
        <v>23.731999999999999</v>
      </c>
      <c r="C12418">
        <v>23.7858877726241</v>
      </c>
      <c r="D12418">
        <v>23.754683629381201</v>
      </c>
    </row>
    <row r="12419" spans="1:4">
      <c r="A12419">
        <v>62085</v>
      </c>
      <c r="B12419">
        <v>23.168199999999999</v>
      </c>
      <c r="C12419">
        <v>23.784688144194401</v>
      </c>
      <c r="D12419">
        <v>23.73944335122</v>
      </c>
    </row>
    <row r="12420" spans="1:4">
      <c r="A12420">
        <v>62090</v>
      </c>
      <c r="B12420">
        <v>24.09</v>
      </c>
      <c r="C12420">
        <v>23.783488698993601</v>
      </c>
      <c r="D12420">
        <v>23.746693728878501</v>
      </c>
    </row>
    <row r="12421" spans="1:4">
      <c r="A12421">
        <v>62095</v>
      </c>
      <c r="B12421">
        <v>24.162099999999999</v>
      </c>
      <c r="C12421">
        <v>23.7822894369774</v>
      </c>
      <c r="D12421">
        <v>23.755495137975199</v>
      </c>
    </row>
    <row r="12422" spans="1:4">
      <c r="A12422">
        <v>62100</v>
      </c>
      <c r="B12422">
        <v>24.102499999999999</v>
      </c>
      <c r="C12422">
        <v>23.781090358079702</v>
      </c>
      <c r="D12422">
        <v>23.762650728889501</v>
      </c>
    </row>
    <row r="12423" spans="1:4">
      <c r="A12423">
        <v>62105</v>
      </c>
      <c r="B12423">
        <v>23.567799999999998</v>
      </c>
      <c r="C12423">
        <v>23.779891462235501</v>
      </c>
      <c r="D12423">
        <v>23.756801865170399</v>
      </c>
    </row>
    <row r="12424" spans="1:4">
      <c r="A12424">
        <v>62110</v>
      </c>
      <c r="B12424">
        <v>23.989000000000001</v>
      </c>
      <c r="C12424">
        <v>23.778692749387499</v>
      </c>
      <c r="D12424">
        <v>23.761203350746001</v>
      </c>
    </row>
    <row r="12425" spans="1:4">
      <c r="A12425">
        <v>62115</v>
      </c>
      <c r="B12425">
        <v>23.4481</v>
      </c>
      <c r="C12425">
        <v>23.777494219493398</v>
      </c>
      <c r="D12425">
        <v>23.752518482863302</v>
      </c>
    </row>
    <row r="12426" spans="1:4">
      <c r="A12426">
        <v>62120</v>
      </c>
      <c r="B12426">
        <v>24.107299999999999</v>
      </c>
      <c r="C12426">
        <v>23.776295872533598</v>
      </c>
      <c r="D12426">
        <v>23.759863665588998</v>
      </c>
    </row>
    <row r="12427" spans="1:4">
      <c r="A12427">
        <v>62125</v>
      </c>
      <c r="B12427">
        <v>24.023499999999999</v>
      </c>
      <c r="C12427">
        <v>23.7750977085099</v>
      </c>
      <c r="D12427">
        <v>23.7650177449609</v>
      </c>
    </row>
    <row r="12428" spans="1:4">
      <c r="A12428">
        <v>62130</v>
      </c>
      <c r="B12428">
        <v>22.685600000000001</v>
      </c>
      <c r="C12428">
        <v>23.7738997274509</v>
      </c>
      <c r="D12428">
        <v>23.737943805216101</v>
      </c>
    </row>
    <row r="12429" spans="1:4">
      <c r="A12429">
        <v>62135</v>
      </c>
      <c r="B12429">
        <v>23.202300000000001</v>
      </c>
      <c r="C12429">
        <v>23.772701929404199</v>
      </c>
      <c r="D12429">
        <v>23.723931285043498</v>
      </c>
    </row>
    <row r="12430" spans="1:4">
      <c r="A12430">
        <v>62140</v>
      </c>
      <c r="B12430">
        <v>23.4267</v>
      </c>
      <c r="C12430">
        <v>23.7715043144416</v>
      </c>
      <c r="D12430">
        <v>23.715644351508001</v>
      </c>
    </row>
    <row r="12431" spans="1:4">
      <c r="A12431">
        <v>62145</v>
      </c>
      <c r="B12431">
        <v>23.995200000000001</v>
      </c>
      <c r="C12431">
        <v>23.7703068826441</v>
      </c>
      <c r="D12431">
        <v>23.721199035878499</v>
      </c>
    </row>
    <row r="12432" spans="1:4">
      <c r="A12432">
        <v>62150</v>
      </c>
      <c r="B12432">
        <v>23.371300000000002</v>
      </c>
      <c r="C12432">
        <v>23.769109634366501</v>
      </c>
      <c r="D12432">
        <v>23.711645469186202</v>
      </c>
    </row>
    <row r="12433" spans="1:4">
      <c r="A12433">
        <v>62155</v>
      </c>
      <c r="B12433">
        <v>23.054099999999998</v>
      </c>
      <c r="C12433">
        <v>23.767912569446398</v>
      </c>
      <c r="D12433">
        <v>23.694713854251599</v>
      </c>
    </row>
    <row r="12434" spans="1:4">
      <c r="A12434">
        <v>62160</v>
      </c>
      <c r="B12434">
        <v>23.160299999999999</v>
      </c>
      <c r="C12434">
        <v>23.766715687983002</v>
      </c>
      <c r="D12434">
        <v>23.680743562294801</v>
      </c>
    </row>
    <row r="12435" spans="1:4">
      <c r="A12435">
        <v>62165</v>
      </c>
      <c r="B12435">
        <v>24.0459</v>
      </c>
      <c r="C12435">
        <v>23.765518990072099</v>
      </c>
      <c r="D12435">
        <v>23.6883626505157</v>
      </c>
    </row>
    <row r="12436" spans="1:4">
      <c r="A12436">
        <v>62170</v>
      </c>
      <c r="B12436">
        <v>23.131499999999999</v>
      </c>
      <c r="C12436">
        <v>23.764322475796799</v>
      </c>
      <c r="D12436">
        <v>23.673851687713299</v>
      </c>
    </row>
    <row r="12437" spans="1:4">
      <c r="A12437">
        <v>62175</v>
      </c>
      <c r="B12437">
        <v>24.0215</v>
      </c>
      <c r="C12437">
        <v>23.763126145232398</v>
      </c>
      <c r="D12437">
        <v>23.68105021457</v>
      </c>
    </row>
    <row r="12438" spans="1:4">
      <c r="A12438">
        <v>62180</v>
      </c>
      <c r="B12438">
        <v>24.377600000000001</v>
      </c>
      <c r="C12438">
        <v>23.761929998439001</v>
      </c>
      <c r="D12438">
        <v>23.696614871914399</v>
      </c>
    </row>
    <row r="12439" spans="1:4">
      <c r="A12439">
        <v>62185</v>
      </c>
      <c r="B12439">
        <v>23.901</v>
      </c>
      <c r="C12439">
        <v>23.760734035466498</v>
      </c>
      <c r="D12439">
        <v>23.7003615604443</v>
      </c>
    </row>
    <row r="12440" spans="1:4">
      <c r="A12440">
        <v>62190</v>
      </c>
      <c r="B12440">
        <v>23.948899999999998</v>
      </c>
      <c r="C12440">
        <v>23.759538256343699</v>
      </c>
      <c r="D12440">
        <v>23.7051663231288</v>
      </c>
    </row>
    <row r="12441" spans="1:4">
      <c r="A12441">
        <v>62195</v>
      </c>
      <c r="B12441">
        <v>23.572299999999998</v>
      </c>
      <c r="C12441">
        <v>23.758342661088101</v>
      </c>
      <c r="D12441">
        <v>23.7008172715854</v>
      </c>
    </row>
    <row r="12442" spans="1:4">
      <c r="A12442">
        <v>62200</v>
      </c>
      <c r="B12442">
        <v>24.450299999999999</v>
      </c>
      <c r="C12442">
        <v>23.757147249702001</v>
      </c>
      <c r="D12442">
        <v>23.717642753016399</v>
      </c>
    </row>
    <row r="12443" spans="1:4">
      <c r="A12443">
        <v>62205</v>
      </c>
      <c r="B12443">
        <v>24.0059</v>
      </c>
      <c r="C12443">
        <v>23.755952022171499</v>
      </c>
      <c r="D12443">
        <v>23.7233926706284</v>
      </c>
    </row>
    <row r="12444" spans="1:4">
      <c r="A12444">
        <v>62210</v>
      </c>
      <c r="B12444">
        <v>23.598400000000002</v>
      </c>
      <c r="C12444">
        <v>23.7547569784718</v>
      </c>
      <c r="D12444">
        <v>23.7192250144182</v>
      </c>
    </row>
    <row r="12445" spans="1:4">
      <c r="A12445">
        <v>62215</v>
      </c>
      <c r="B12445">
        <v>24.016100000000002</v>
      </c>
      <c r="C12445">
        <v>23.753562118562701</v>
      </c>
      <c r="D12445">
        <v>23.7251832503059</v>
      </c>
    </row>
    <row r="12446" spans="1:4">
      <c r="A12446">
        <v>62220</v>
      </c>
      <c r="B12446">
        <v>24.113299999999999</v>
      </c>
      <c r="C12446">
        <v>23.752367442394402</v>
      </c>
      <c r="D12446">
        <v>23.733328215478899</v>
      </c>
    </row>
    <row r="12447" spans="1:4">
      <c r="A12447">
        <v>62225</v>
      </c>
      <c r="B12447">
        <v>24.079000000000001</v>
      </c>
      <c r="C12447">
        <v>23.751174877381299</v>
      </c>
      <c r="D12447">
        <v>23.7404532883954</v>
      </c>
    </row>
    <row r="12448" spans="1:4">
      <c r="A12448">
        <v>62230</v>
      </c>
      <c r="B12448">
        <v>23.237300000000001</v>
      </c>
      <c r="C12448">
        <v>23.749982494536301</v>
      </c>
      <c r="D12448">
        <v>23.7272081968019</v>
      </c>
    </row>
    <row r="12449" spans="1:4">
      <c r="A12449">
        <v>62235</v>
      </c>
      <c r="B12449">
        <v>23.352599999999999</v>
      </c>
      <c r="C12449">
        <v>23.7487902939279</v>
      </c>
      <c r="D12449">
        <v>23.717055317073299</v>
      </c>
    </row>
    <row r="12450" spans="1:4">
      <c r="A12450">
        <v>62240</v>
      </c>
      <c r="B12450">
        <v>23.1889</v>
      </c>
      <c r="C12450">
        <v>23.747598275552999</v>
      </c>
      <c r="D12450">
        <v>23.703222713097801</v>
      </c>
    </row>
    <row r="12451" spans="1:4">
      <c r="A12451">
        <v>62245</v>
      </c>
      <c r="B12451">
        <v>23.289100000000001</v>
      </c>
      <c r="C12451">
        <v>23.746406439367998</v>
      </c>
      <c r="D12451">
        <v>23.692132260712398</v>
      </c>
    </row>
    <row r="12452" spans="1:4">
      <c r="A12452">
        <v>62250</v>
      </c>
      <c r="B12452">
        <v>23.5185</v>
      </c>
      <c r="C12452">
        <v>23.7452147853109</v>
      </c>
      <c r="D12452">
        <v>23.686816317315301</v>
      </c>
    </row>
    <row r="12453" spans="1:4">
      <c r="A12453">
        <v>62255</v>
      </c>
      <c r="B12453">
        <v>23.679500000000001</v>
      </c>
      <c r="C12453">
        <v>23.744023313302002</v>
      </c>
      <c r="D12453">
        <v>23.685491963935</v>
      </c>
    </row>
    <row r="12454" spans="1:4">
      <c r="A12454">
        <v>62260</v>
      </c>
      <c r="B12454">
        <v>23.947800000000001</v>
      </c>
      <c r="C12454">
        <v>23.7428320232533</v>
      </c>
      <c r="D12454">
        <v>23.690636438898501</v>
      </c>
    </row>
    <row r="12455" spans="1:4">
      <c r="A12455">
        <v>62265</v>
      </c>
      <c r="B12455">
        <v>23.427800000000001</v>
      </c>
      <c r="C12455">
        <v>23.741640915068299</v>
      </c>
      <c r="D12455">
        <v>23.683176096807301</v>
      </c>
    </row>
    <row r="12456" spans="1:4">
      <c r="A12456">
        <v>62270</v>
      </c>
      <c r="B12456">
        <v>23.332799999999999</v>
      </c>
      <c r="C12456">
        <v>23.740449988644301</v>
      </c>
      <c r="D12456">
        <v>23.673618416421</v>
      </c>
    </row>
    <row r="12457" spans="1:4">
      <c r="A12457">
        <v>62275</v>
      </c>
      <c r="B12457">
        <v>23.497399999999999</v>
      </c>
      <c r="C12457">
        <v>23.739259243868698</v>
      </c>
      <c r="D12457">
        <v>23.668243417157299</v>
      </c>
    </row>
    <row r="12458" spans="1:4">
      <c r="A12458">
        <v>62280</v>
      </c>
      <c r="B12458">
        <v>23.6648</v>
      </c>
      <c r="C12458">
        <v>23.7380686806274</v>
      </c>
      <c r="D12458">
        <v>23.667015410148998</v>
      </c>
    </row>
    <row r="12459" spans="1:4">
      <c r="A12459">
        <v>62285</v>
      </c>
      <c r="B12459">
        <v>23.9419</v>
      </c>
      <c r="C12459">
        <v>23.736878298797699</v>
      </c>
      <c r="D12459">
        <v>23.672465243218198</v>
      </c>
    </row>
    <row r="12460" spans="1:4">
      <c r="A12460">
        <v>62290</v>
      </c>
      <c r="B12460">
        <v>23.427299999999999</v>
      </c>
      <c r="C12460">
        <v>23.7356880982516</v>
      </c>
      <c r="D12460">
        <v>23.665432324927899</v>
      </c>
    </row>
    <row r="12461" spans="1:4">
      <c r="A12461">
        <v>62295</v>
      </c>
      <c r="B12461">
        <v>23.686299999999999</v>
      </c>
      <c r="C12461">
        <v>23.734498078856401</v>
      </c>
      <c r="D12461">
        <v>23.664786138336801</v>
      </c>
    </row>
    <row r="12462" spans="1:4">
      <c r="A12462">
        <v>62300</v>
      </c>
      <c r="B12462">
        <v>23.828199999999999</v>
      </c>
      <c r="C12462">
        <v>23.733308240473001</v>
      </c>
      <c r="D12462">
        <v>23.6675598029966</v>
      </c>
    </row>
    <row r="12463" spans="1:4">
      <c r="A12463">
        <v>62305</v>
      </c>
      <c r="B12463">
        <v>24.011099999999999</v>
      </c>
      <c r="C12463">
        <v>23.7321185829576</v>
      </c>
      <c r="D12463">
        <v>23.674653638915299</v>
      </c>
    </row>
    <row r="12464" spans="1:4">
      <c r="A12464">
        <v>62310</v>
      </c>
      <c r="B12464">
        <v>22.5441</v>
      </c>
      <c r="C12464">
        <v>23.730929106160701</v>
      </c>
      <c r="D12464">
        <v>23.6463714272601</v>
      </c>
    </row>
    <row r="12465" spans="1:4">
      <c r="A12465">
        <v>62315</v>
      </c>
      <c r="B12465">
        <v>24.1584</v>
      </c>
      <c r="C12465">
        <v>23.729739809927199</v>
      </c>
      <c r="D12465">
        <v>23.6575185993422</v>
      </c>
    </row>
    <row r="12466" spans="1:4">
      <c r="A12466">
        <v>62320</v>
      </c>
      <c r="B12466">
        <v>24.021699999999999</v>
      </c>
      <c r="C12466">
        <v>23.728550694098001</v>
      </c>
      <c r="D12466">
        <v>23.665110271823799</v>
      </c>
    </row>
    <row r="12467" spans="1:4">
      <c r="A12467">
        <v>62325</v>
      </c>
      <c r="B12467">
        <v>24.325500000000002</v>
      </c>
      <c r="C12467">
        <v>23.72736175851</v>
      </c>
      <c r="D12467">
        <v>23.679805560030601</v>
      </c>
    </row>
    <row r="12468" spans="1:4">
      <c r="A12468">
        <v>62330</v>
      </c>
      <c r="B12468">
        <v>23.107099999999999</v>
      </c>
      <c r="C12468">
        <v>23.726173002996699</v>
      </c>
      <c r="D12468">
        <v>23.664904356629499</v>
      </c>
    </row>
    <row r="12469" spans="1:4">
      <c r="A12469">
        <v>62335</v>
      </c>
      <c r="B12469">
        <v>23.361000000000001</v>
      </c>
      <c r="C12469">
        <v>23.724984427651599</v>
      </c>
      <c r="D12469">
        <v>23.656461760391799</v>
      </c>
    </row>
    <row r="12470" spans="1:4">
      <c r="A12470">
        <v>62340</v>
      </c>
      <c r="B12470">
        <v>23.350899999999999</v>
      </c>
      <c r="C12470">
        <v>23.723796032043499</v>
      </c>
      <c r="D12470">
        <v>23.6479828666419</v>
      </c>
    </row>
    <row r="12471" spans="1:4">
      <c r="A12471">
        <v>62345</v>
      </c>
      <c r="B12471">
        <v>23.534500000000001</v>
      </c>
      <c r="C12471">
        <v>23.722607816003698</v>
      </c>
      <c r="D12471">
        <v>23.6441162138875</v>
      </c>
    </row>
    <row r="12472" spans="1:4">
      <c r="A12472">
        <v>62350</v>
      </c>
      <c r="B12472">
        <v>23.218800000000002</v>
      </c>
      <c r="C12472">
        <v>23.721419779360101</v>
      </c>
      <c r="D12472">
        <v>23.6327672638465</v>
      </c>
    </row>
    <row r="12473" spans="1:4">
      <c r="A12473">
        <v>62355</v>
      </c>
      <c r="B12473">
        <v>23.896599999999999</v>
      </c>
      <c r="C12473">
        <v>23.7202319219438</v>
      </c>
      <c r="D12473">
        <v>23.637959661458499</v>
      </c>
    </row>
    <row r="12474" spans="1:4">
      <c r="A12474">
        <v>62360</v>
      </c>
      <c r="B12474">
        <v>23.584399999999999</v>
      </c>
      <c r="C12474">
        <v>23.719044243581699</v>
      </c>
      <c r="D12474">
        <v>23.635531504354699</v>
      </c>
    </row>
    <row r="12475" spans="1:4">
      <c r="A12475">
        <v>62365</v>
      </c>
      <c r="B12475">
        <v>23.867999999999999</v>
      </c>
      <c r="C12475">
        <v>23.717856744106101</v>
      </c>
      <c r="D12475">
        <v>23.639967410980098</v>
      </c>
    </row>
    <row r="12476" spans="1:4">
      <c r="A12476">
        <v>62370</v>
      </c>
      <c r="B12476">
        <v>23.258900000000001</v>
      </c>
      <c r="C12476">
        <v>23.716669423347099</v>
      </c>
      <c r="D12476">
        <v>23.6296776659964</v>
      </c>
    </row>
    <row r="12477" spans="1:4">
      <c r="A12477">
        <v>62375</v>
      </c>
      <c r="B12477">
        <v>23.8371</v>
      </c>
      <c r="C12477">
        <v>23.715482281135198</v>
      </c>
      <c r="D12477">
        <v>23.633514316278301</v>
      </c>
    </row>
    <row r="12478" spans="1:4">
      <c r="A12478">
        <v>62380</v>
      </c>
      <c r="B12478">
        <v>24.1904</v>
      </c>
      <c r="C12478">
        <v>23.714295317304899</v>
      </c>
      <c r="D12478">
        <v>23.645733801096899</v>
      </c>
    </row>
    <row r="12479" spans="1:4">
      <c r="A12479">
        <v>62385</v>
      </c>
      <c r="B12479">
        <v>23.840599999999998</v>
      </c>
      <c r="C12479">
        <v>23.713108531688</v>
      </c>
      <c r="D12479">
        <v>23.649259613620099</v>
      </c>
    </row>
    <row r="12480" spans="1:4">
      <c r="A12480">
        <v>62390</v>
      </c>
      <c r="B12480">
        <v>23.7578</v>
      </c>
      <c r="C12480">
        <v>23.711923842201699</v>
      </c>
      <c r="D12480">
        <v>23.650714595164899</v>
      </c>
    </row>
    <row r="12481" spans="1:4">
      <c r="A12481">
        <v>62395</v>
      </c>
      <c r="B12481">
        <v>23.954799999999999</v>
      </c>
      <c r="C12481">
        <v>23.710739329169201</v>
      </c>
      <c r="D12481">
        <v>23.656861736952401</v>
      </c>
    </row>
    <row r="12482" spans="1:4">
      <c r="A12482">
        <v>62400</v>
      </c>
      <c r="B12482">
        <v>23.638300000000001</v>
      </c>
      <c r="C12482">
        <v>23.709554992570698</v>
      </c>
      <c r="D12482">
        <v>23.655263739465099</v>
      </c>
    </row>
    <row r="12483" spans="1:4">
      <c r="A12483">
        <v>62405</v>
      </c>
      <c r="B12483">
        <v>24.250399999999999</v>
      </c>
      <c r="C12483">
        <v>23.708370832324299</v>
      </c>
      <c r="D12483">
        <v>23.668393872543302</v>
      </c>
    </row>
    <row r="12484" spans="1:4">
      <c r="A12484">
        <v>62410</v>
      </c>
      <c r="B12484">
        <v>24.049299999999999</v>
      </c>
      <c r="C12484">
        <v>23.707186848319999</v>
      </c>
      <c r="D12484">
        <v>23.676376969099099</v>
      </c>
    </row>
    <row r="12485" spans="1:4">
      <c r="A12485">
        <v>62415</v>
      </c>
      <c r="B12485">
        <v>23.478100000000001</v>
      </c>
      <c r="C12485">
        <v>23.7060030404309</v>
      </c>
      <c r="D12485">
        <v>23.670458832894699</v>
      </c>
    </row>
    <row r="12486" spans="1:4">
      <c r="A12486">
        <v>62420</v>
      </c>
      <c r="B12486">
        <v>23.372499999999999</v>
      </c>
      <c r="C12486">
        <v>23.7048194085246</v>
      </c>
      <c r="D12486">
        <v>23.662152871636099</v>
      </c>
    </row>
    <row r="12487" spans="1:4">
      <c r="A12487">
        <v>62425</v>
      </c>
      <c r="B12487">
        <v>23.7029</v>
      </c>
      <c r="C12487">
        <v>23.703635952460701</v>
      </c>
      <c r="D12487">
        <v>23.6619791775117</v>
      </c>
    </row>
    <row r="12488" spans="1:4">
      <c r="A12488">
        <v>62430</v>
      </c>
      <c r="B12488">
        <v>23.737400000000001</v>
      </c>
      <c r="C12488">
        <v>23.702452672099199</v>
      </c>
      <c r="D12488">
        <v>23.662637235634602</v>
      </c>
    </row>
    <row r="12489" spans="1:4">
      <c r="A12489">
        <v>62435</v>
      </c>
      <c r="B12489">
        <v>24.049900000000001</v>
      </c>
      <c r="C12489">
        <v>23.701269567298201</v>
      </c>
      <c r="D12489">
        <v>23.670778036751901</v>
      </c>
    </row>
    <row r="12490" spans="1:4">
      <c r="A12490">
        <v>62440</v>
      </c>
      <c r="B12490">
        <v>23.856100000000001</v>
      </c>
      <c r="C12490">
        <v>23.700086637915199</v>
      </c>
      <c r="D12490">
        <v>23.674068841789399</v>
      </c>
    </row>
    <row r="12491" spans="1:4">
      <c r="A12491">
        <v>62445</v>
      </c>
      <c r="B12491">
        <v>24.3249</v>
      </c>
      <c r="C12491">
        <v>23.698903883810601</v>
      </c>
      <c r="D12491">
        <v>23.688529485849699</v>
      </c>
    </row>
    <row r="12492" spans="1:4">
      <c r="A12492">
        <v>62450</v>
      </c>
      <c r="B12492">
        <v>23.506</v>
      </c>
      <c r="C12492">
        <v>23.697721304852301</v>
      </c>
      <c r="D12492">
        <v>23.682985475303798</v>
      </c>
    </row>
    <row r="12493" spans="1:4">
      <c r="A12493">
        <v>62455</v>
      </c>
      <c r="B12493">
        <v>23.786799999999999</v>
      </c>
      <c r="C12493">
        <v>23.6965389009099</v>
      </c>
      <c r="D12493">
        <v>23.6843171498614</v>
      </c>
    </row>
    <row r="12494" spans="1:4">
      <c r="A12494">
        <v>62460</v>
      </c>
      <c r="B12494">
        <v>23.999700000000001</v>
      </c>
      <c r="C12494">
        <v>23.695356671859301</v>
      </c>
      <c r="D12494">
        <v>23.6907256840963</v>
      </c>
    </row>
    <row r="12495" spans="1:4">
      <c r="A12495">
        <v>62465</v>
      </c>
      <c r="B12495">
        <v>23.728999999999999</v>
      </c>
      <c r="C12495">
        <v>23.694174617576302</v>
      </c>
      <c r="D12495">
        <v>23.690481754980599</v>
      </c>
    </row>
    <row r="12496" spans="1:4">
      <c r="A12496">
        <v>62470</v>
      </c>
      <c r="B12496">
        <v>23.3933</v>
      </c>
      <c r="C12496">
        <v>23.6929927379398</v>
      </c>
      <c r="D12496">
        <v>23.6821888190767</v>
      </c>
    </row>
    <row r="12497" spans="1:4">
      <c r="A12497">
        <v>62475</v>
      </c>
      <c r="B12497">
        <v>23.492899999999999</v>
      </c>
      <c r="C12497">
        <v>23.691811032828799</v>
      </c>
      <c r="D12497">
        <v>23.676489632432698</v>
      </c>
    </row>
    <row r="12498" spans="1:4">
      <c r="A12498">
        <v>62480</v>
      </c>
      <c r="B12498">
        <v>24.2578</v>
      </c>
      <c r="C12498">
        <v>23.6906295021275</v>
      </c>
      <c r="D12498">
        <v>23.6892852638899</v>
      </c>
    </row>
    <row r="12499" spans="1:4">
      <c r="A12499">
        <v>62485</v>
      </c>
      <c r="B12499">
        <v>23.246200000000002</v>
      </c>
      <c r="C12499">
        <v>23.689448145722299</v>
      </c>
      <c r="D12499">
        <v>23.6774913550707</v>
      </c>
    </row>
    <row r="12500" spans="1:4">
      <c r="A12500">
        <v>62490</v>
      </c>
      <c r="B12500">
        <v>23.2972</v>
      </c>
      <c r="C12500">
        <v>23.688266963515598</v>
      </c>
      <c r="D12500">
        <v>23.667210880051702</v>
      </c>
    </row>
    <row r="12501" spans="1:4">
      <c r="A12501">
        <v>62495</v>
      </c>
      <c r="B12501">
        <v>23.266400000000001</v>
      </c>
      <c r="C12501">
        <v>23.687085955420699</v>
      </c>
      <c r="D12501">
        <v>23.656442503956601</v>
      </c>
    </row>
    <row r="12502" spans="1:4">
      <c r="A12502">
        <v>62500</v>
      </c>
      <c r="B12502">
        <v>23.344999999999999</v>
      </c>
      <c r="C12502">
        <v>23.685905121369</v>
      </c>
      <c r="D12502">
        <v>23.647822934495</v>
      </c>
    </row>
    <row r="12503" spans="1:4">
      <c r="A12503">
        <v>62505</v>
      </c>
      <c r="B12503">
        <v>23.5365</v>
      </c>
      <c r="C12503">
        <v>23.684724461318499</v>
      </c>
      <c r="D12503">
        <v>23.644008462823098</v>
      </c>
    </row>
    <row r="12504" spans="1:4">
      <c r="A12504">
        <v>62510</v>
      </c>
      <c r="B12504">
        <v>23.831199999999999</v>
      </c>
      <c r="C12504">
        <v>23.683543975249599</v>
      </c>
      <c r="D12504">
        <v>23.647357863133099</v>
      </c>
    </row>
    <row r="12505" spans="1:4">
      <c r="A12505">
        <v>62515</v>
      </c>
      <c r="B12505">
        <v>24.070499999999999</v>
      </c>
      <c r="C12505">
        <v>23.682363663427001</v>
      </c>
      <c r="D12505">
        <v>23.656366530398099</v>
      </c>
    </row>
    <row r="12506" spans="1:4">
      <c r="A12506">
        <v>62520</v>
      </c>
      <c r="B12506">
        <v>23.185099999999998</v>
      </c>
      <c r="C12506">
        <v>23.681183525615399</v>
      </c>
      <c r="D12506">
        <v>23.643906486288198</v>
      </c>
    </row>
    <row r="12507" spans="1:4">
      <c r="A12507">
        <v>62525</v>
      </c>
      <c r="B12507">
        <v>23.5002</v>
      </c>
      <c r="C12507">
        <v>23.6800035618683</v>
      </c>
      <c r="D12507">
        <v>23.639313413313399</v>
      </c>
    </row>
    <row r="12508" spans="1:4">
      <c r="A12508">
        <v>62530</v>
      </c>
      <c r="B12508">
        <v>23.3325</v>
      </c>
      <c r="C12508">
        <v>23.678825682444</v>
      </c>
      <c r="D12508">
        <v>23.630809240244101</v>
      </c>
    </row>
    <row r="12509" spans="1:4">
      <c r="A12509">
        <v>62535</v>
      </c>
      <c r="B12509">
        <v>23.516200000000001</v>
      </c>
      <c r="C12509">
        <v>23.677647975814899</v>
      </c>
      <c r="D12509">
        <v>23.626920668404701</v>
      </c>
    </row>
    <row r="12510" spans="1:4">
      <c r="A12510">
        <v>62540</v>
      </c>
      <c r="B12510">
        <v>23.944800000000001</v>
      </c>
      <c r="C12510">
        <v>23.6764704422215</v>
      </c>
      <c r="D12510">
        <v>23.633411378824601</v>
      </c>
    </row>
    <row r="12511" spans="1:4">
      <c r="A12511">
        <v>62545</v>
      </c>
      <c r="B12511">
        <v>23.506900000000002</v>
      </c>
      <c r="C12511">
        <v>23.675293081846</v>
      </c>
      <c r="D12511">
        <v>23.629233278950601</v>
      </c>
    </row>
    <row r="12512" spans="1:4">
      <c r="A12512">
        <v>62550</v>
      </c>
      <c r="B12512">
        <v>24.314900000000002</v>
      </c>
      <c r="C12512">
        <v>23.674115894839399</v>
      </c>
      <c r="D12512">
        <v>23.644547418461102</v>
      </c>
    </row>
    <row r="12513" spans="1:4">
      <c r="A12513">
        <v>62555</v>
      </c>
      <c r="B12513">
        <v>23.551500000000001</v>
      </c>
      <c r="C12513">
        <v>23.672938881335401</v>
      </c>
      <c r="D12513">
        <v>23.641165869028299</v>
      </c>
    </row>
    <row r="12514" spans="1:4">
      <c r="A12514">
        <v>62560</v>
      </c>
      <c r="B12514">
        <v>23.634</v>
      </c>
      <c r="C12514">
        <v>23.6717620414551</v>
      </c>
      <c r="D12514">
        <v>23.639847669636598</v>
      </c>
    </row>
    <row r="12515" spans="1:4">
      <c r="A12515">
        <v>62565</v>
      </c>
      <c r="B12515">
        <v>22.934100000000001</v>
      </c>
      <c r="C12515">
        <v>23.670585375306501</v>
      </c>
      <c r="D12515">
        <v>23.6217655703155</v>
      </c>
    </row>
    <row r="12516" spans="1:4">
      <c r="A12516">
        <v>62570</v>
      </c>
      <c r="B12516">
        <v>23.754000000000001</v>
      </c>
      <c r="C12516">
        <v>23.669408882976899</v>
      </c>
      <c r="D12516">
        <v>23.623802080646399</v>
      </c>
    </row>
    <row r="12517" spans="1:4">
      <c r="A12517">
        <v>62575</v>
      </c>
      <c r="B12517">
        <v>24.095400000000001</v>
      </c>
      <c r="C12517">
        <v>23.6682325645478</v>
      </c>
      <c r="D12517">
        <v>23.633980074341899</v>
      </c>
    </row>
    <row r="12518" spans="1:4">
      <c r="A12518">
        <v>62580</v>
      </c>
      <c r="B12518">
        <v>23.417899999999999</v>
      </c>
      <c r="C12518">
        <v>23.6670564200749</v>
      </c>
      <c r="D12518">
        <v>23.627649335082399</v>
      </c>
    </row>
    <row r="12519" spans="1:4">
      <c r="A12519">
        <v>62585</v>
      </c>
      <c r="B12519">
        <v>23.729600000000001</v>
      </c>
      <c r="C12519">
        <v>23.665880449605201</v>
      </c>
      <c r="D12519">
        <v>23.628954081253799</v>
      </c>
    </row>
    <row r="12520" spans="1:4">
      <c r="A12520">
        <v>62590</v>
      </c>
      <c r="B12520">
        <v>23.830500000000001</v>
      </c>
      <c r="C12520">
        <v>23.6647046531656</v>
      </c>
      <c r="D12520">
        <v>23.632647797858301</v>
      </c>
    </row>
    <row r="12521" spans="1:4">
      <c r="A12521">
        <v>62595</v>
      </c>
      <c r="B12521">
        <v>24.4817</v>
      </c>
      <c r="C12521">
        <v>23.663529030767599</v>
      </c>
      <c r="D12521">
        <v>23.6518784702433</v>
      </c>
    </row>
    <row r="12522" spans="1:4">
      <c r="A12522">
        <v>62600</v>
      </c>
      <c r="B12522">
        <v>23.9848</v>
      </c>
      <c r="C12522">
        <v>23.6623535824058</v>
      </c>
      <c r="D12522">
        <v>23.658713580125099</v>
      </c>
    </row>
    <row r="12523" spans="1:4">
      <c r="A12523">
        <v>62605</v>
      </c>
      <c r="B12523">
        <v>23.4237</v>
      </c>
      <c r="C12523">
        <v>23.661178308059601</v>
      </c>
      <c r="D12523">
        <v>23.651917395856</v>
      </c>
    </row>
    <row r="12524" spans="1:4">
      <c r="A12524">
        <v>62610</v>
      </c>
      <c r="B12524">
        <v>23.403500000000001</v>
      </c>
      <c r="C12524">
        <v>23.660003207689901</v>
      </c>
      <c r="D12524">
        <v>23.6448042408819</v>
      </c>
    </row>
    <row r="12525" spans="1:4">
      <c r="A12525">
        <v>62615</v>
      </c>
      <c r="B12525">
        <v>23.428599999999999</v>
      </c>
      <c r="C12525">
        <v>23.6588282812437</v>
      </c>
      <c r="D12525">
        <v>23.6384679117937</v>
      </c>
    </row>
    <row r="12526" spans="1:4">
      <c r="A12526">
        <v>62620</v>
      </c>
      <c r="B12526">
        <v>23.993200000000002</v>
      </c>
      <c r="C12526">
        <v>23.657653528656301</v>
      </c>
      <c r="D12526">
        <v>23.645835933130499</v>
      </c>
    </row>
    <row r="12527" spans="1:4">
      <c r="A12527">
        <v>62625</v>
      </c>
      <c r="B12527">
        <v>23.513100000000001</v>
      </c>
      <c r="C12527">
        <v>23.656478949849699</v>
      </c>
      <c r="D12527">
        <v>23.641501224312201</v>
      </c>
    </row>
    <row r="12528" spans="1:4">
      <c r="A12528">
        <v>62630</v>
      </c>
      <c r="B12528">
        <v>22.8749</v>
      </c>
      <c r="C12528">
        <v>23.655304544731301</v>
      </c>
      <c r="D12528">
        <v>23.621957045673099</v>
      </c>
    </row>
    <row r="12529" spans="1:4">
      <c r="A12529">
        <v>62635</v>
      </c>
      <c r="B12529">
        <v>24.209099999999999</v>
      </c>
      <c r="C12529">
        <v>23.6541303132047</v>
      </c>
      <c r="D12529">
        <v>23.634910064871502</v>
      </c>
    </row>
    <row r="12530" spans="1:4">
      <c r="A12530">
        <v>62640</v>
      </c>
      <c r="B12530">
        <v>23.219899999999999</v>
      </c>
      <c r="C12530">
        <v>23.652956255160699</v>
      </c>
      <c r="D12530">
        <v>23.623804769040099</v>
      </c>
    </row>
    <row r="12531" spans="1:4">
      <c r="A12531">
        <v>62645</v>
      </c>
      <c r="B12531">
        <v>23.666799999999999</v>
      </c>
      <c r="C12531">
        <v>23.651782370484099</v>
      </c>
      <c r="D12531">
        <v>23.623696440063501</v>
      </c>
    </row>
    <row r="12532" spans="1:4">
      <c r="A12532">
        <v>62650</v>
      </c>
      <c r="B12532">
        <v>23.6783</v>
      </c>
      <c r="C12532">
        <v>23.6506086590542</v>
      </c>
      <c r="D12532">
        <v>23.623865759733601</v>
      </c>
    </row>
    <row r="12533" spans="1:4">
      <c r="A12533">
        <v>62655</v>
      </c>
      <c r="B12533">
        <v>23.604600000000001</v>
      </c>
      <c r="C12533">
        <v>23.649435120745</v>
      </c>
      <c r="D12533">
        <v>23.622261597753401</v>
      </c>
    </row>
    <row r="12534" spans="1:4">
      <c r="A12534">
        <v>62660</v>
      </c>
      <c r="B12534">
        <v>23.509899999999998</v>
      </c>
      <c r="C12534">
        <v>23.648261755425601</v>
      </c>
      <c r="D12534">
        <v>23.618423592607702</v>
      </c>
    </row>
    <row r="12535" spans="1:4">
      <c r="A12535">
        <v>62665</v>
      </c>
      <c r="B12535">
        <v>24.0136</v>
      </c>
      <c r="C12535">
        <v>23.6470885629607</v>
      </c>
      <c r="D12535">
        <v>23.626767282544499</v>
      </c>
    </row>
    <row r="12536" spans="1:4">
      <c r="A12536">
        <v>62670</v>
      </c>
      <c r="B12536">
        <v>23.535499999999999</v>
      </c>
      <c r="C12536">
        <v>23.6459155432144</v>
      </c>
      <c r="D12536">
        <v>23.6234321509937</v>
      </c>
    </row>
    <row r="12537" spans="1:4">
      <c r="A12537">
        <v>62675</v>
      </c>
      <c r="B12537">
        <v>23.820900000000002</v>
      </c>
      <c r="C12537">
        <v>23.644742696045299</v>
      </c>
      <c r="D12537">
        <v>23.6270281739246</v>
      </c>
    </row>
    <row r="12538" spans="1:4">
      <c r="A12538">
        <v>62680</v>
      </c>
      <c r="B12538">
        <v>23.616599999999998</v>
      </c>
      <c r="C12538">
        <v>23.6435700213102</v>
      </c>
      <c r="D12538">
        <v>23.6256329183811</v>
      </c>
    </row>
    <row r="12539" spans="1:4">
      <c r="A12539">
        <v>62685</v>
      </c>
      <c r="B12539">
        <v>24.126999999999999</v>
      </c>
      <c r="C12539">
        <v>23.642397518866201</v>
      </c>
      <c r="D12539">
        <v>23.636520992655502</v>
      </c>
    </row>
    <row r="12540" spans="1:4">
      <c r="A12540">
        <v>62690</v>
      </c>
      <c r="B12540">
        <v>23.9605</v>
      </c>
      <c r="C12540">
        <v>23.641225188565699</v>
      </c>
      <c r="D12540">
        <v>23.643146506669702</v>
      </c>
    </row>
    <row r="12541" spans="1:4">
      <c r="A12541">
        <v>62695</v>
      </c>
      <c r="B12541">
        <v>23.0318</v>
      </c>
      <c r="C12541">
        <v>23.640054931233799</v>
      </c>
      <c r="D12541">
        <v>23.627324521606901</v>
      </c>
    </row>
    <row r="12542" spans="1:4">
      <c r="A12542">
        <v>62700</v>
      </c>
      <c r="B12542">
        <v>23.639199999999999</v>
      </c>
      <c r="C12542">
        <v>23.638884844337799</v>
      </c>
      <c r="D12542">
        <v>23.626467952657499</v>
      </c>
    </row>
    <row r="12543" spans="1:4">
      <c r="A12543">
        <v>62705</v>
      </c>
      <c r="B12543">
        <v>23.8306</v>
      </c>
      <c r="C12543">
        <v>23.6377149278741</v>
      </c>
      <c r="D12543">
        <v>23.630225066769199</v>
      </c>
    </row>
    <row r="12544" spans="1:4">
      <c r="A12544">
        <v>62710</v>
      </c>
      <c r="B12544">
        <v>23.318200000000001</v>
      </c>
      <c r="C12544">
        <v>23.636545182036301</v>
      </c>
      <c r="D12544">
        <v>23.6215925844899</v>
      </c>
    </row>
    <row r="12545" spans="1:4">
      <c r="A12545">
        <v>62715</v>
      </c>
      <c r="B12545">
        <v>23.578900000000001</v>
      </c>
      <c r="C12545">
        <v>23.635375606463398</v>
      </c>
      <c r="D12545">
        <v>23.6194281140071</v>
      </c>
    </row>
    <row r="12546" spans="1:4">
      <c r="A12546">
        <v>62720</v>
      </c>
      <c r="B12546">
        <v>23.5626</v>
      </c>
      <c r="C12546">
        <v>23.634206201041799</v>
      </c>
      <c r="D12546">
        <v>23.616924742415101</v>
      </c>
    </row>
    <row r="12547" spans="1:4">
      <c r="A12547">
        <v>62725</v>
      </c>
      <c r="B12547">
        <v>23.627500000000001</v>
      </c>
      <c r="C12547">
        <v>23.6330369656507</v>
      </c>
      <c r="D12547">
        <v>23.616039620491598</v>
      </c>
    </row>
    <row r="12548" spans="1:4">
      <c r="A12548">
        <v>62730</v>
      </c>
      <c r="B12548">
        <v>24.1721</v>
      </c>
      <c r="C12548">
        <v>23.631867900164401</v>
      </c>
      <c r="D12548">
        <v>23.6282455972935</v>
      </c>
    </row>
    <row r="12549" spans="1:4">
      <c r="A12549">
        <v>62735</v>
      </c>
      <c r="B12549">
        <v>23.4498</v>
      </c>
      <c r="C12549">
        <v>23.630699004454598</v>
      </c>
      <c r="D12549">
        <v>23.622817455394799</v>
      </c>
    </row>
    <row r="12550" spans="1:4">
      <c r="A12550">
        <v>62740</v>
      </c>
      <c r="B12550">
        <v>23.609500000000001</v>
      </c>
      <c r="C12550">
        <v>23.629530278387499</v>
      </c>
      <c r="D12550">
        <v>23.6213555683069</v>
      </c>
    </row>
    <row r="12551" spans="1:4">
      <c r="A12551">
        <v>62745</v>
      </c>
      <c r="B12551">
        <v>23.904299999999999</v>
      </c>
      <c r="C12551">
        <v>23.6283617218335</v>
      </c>
      <c r="D12551">
        <v>23.627004358894599</v>
      </c>
    </row>
    <row r="12552" spans="1:4">
      <c r="A12552">
        <v>62750</v>
      </c>
      <c r="B12552">
        <v>23.697500000000002</v>
      </c>
      <c r="C12552">
        <v>23.627193334656901</v>
      </c>
      <c r="D12552">
        <v>23.627551511891799</v>
      </c>
    </row>
    <row r="12553" spans="1:4">
      <c r="A12553">
        <v>62755</v>
      </c>
      <c r="B12553">
        <v>23.639500000000002</v>
      </c>
      <c r="C12553">
        <v>23.626025116723302</v>
      </c>
      <c r="D12553">
        <v>23.626693596250899</v>
      </c>
    </row>
    <row r="12554" spans="1:4">
      <c r="A12554">
        <v>62760</v>
      </c>
      <c r="B12554">
        <v>23.4559</v>
      </c>
      <c r="C12554">
        <v>23.624857067894901</v>
      </c>
      <c r="D12554">
        <v>23.621450549113099</v>
      </c>
    </row>
    <row r="12555" spans="1:4">
      <c r="A12555">
        <v>62765</v>
      </c>
      <c r="B12555">
        <v>23.192699999999999</v>
      </c>
      <c r="C12555">
        <v>23.623689188032898</v>
      </c>
      <c r="D12555">
        <v>23.610019219997099</v>
      </c>
    </row>
    <row r="12556" spans="1:4">
      <c r="A12556">
        <v>62770</v>
      </c>
      <c r="B12556">
        <v>23.534600000000001</v>
      </c>
      <c r="C12556">
        <v>23.622521476996202</v>
      </c>
      <c r="D12556">
        <v>23.607072883789701</v>
      </c>
    </row>
    <row r="12557" spans="1:4">
      <c r="A12557">
        <v>62775</v>
      </c>
      <c r="B12557">
        <v>24.150099999999998</v>
      </c>
      <c r="C12557">
        <v>23.621353934638499</v>
      </c>
      <c r="D12557">
        <v>23.61896933976</v>
      </c>
    </row>
    <row r="12558" spans="1:4">
      <c r="A12558">
        <v>62780</v>
      </c>
      <c r="B12558">
        <v>23.334</v>
      </c>
      <c r="C12558">
        <v>23.620186560812801</v>
      </c>
      <c r="D12558">
        <v>23.610987369638998</v>
      </c>
    </row>
    <row r="12559" spans="1:4">
      <c r="A12559">
        <v>62785</v>
      </c>
      <c r="B12559">
        <v>23.427199999999999</v>
      </c>
      <c r="C12559">
        <v>23.619019355368099</v>
      </c>
      <c r="D12559">
        <v>23.605437974695</v>
      </c>
    </row>
    <row r="12560" spans="1:4">
      <c r="A12560">
        <v>62790</v>
      </c>
      <c r="B12560">
        <v>23.210899999999999</v>
      </c>
      <c r="C12560">
        <v>23.6178523181507</v>
      </c>
      <c r="D12560">
        <v>23.594832757606898</v>
      </c>
    </row>
    <row r="12561" spans="1:4">
      <c r="A12561">
        <v>62795</v>
      </c>
      <c r="B12561">
        <v>23.681699999999999</v>
      </c>
      <c r="C12561">
        <v>23.6166854490071</v>
      </c>
      <c r="D12561">
        <v>23.595785558631601</v>
      </c>
    </row>
    <row r="12562" spans="1:4">
      <c r="A12562">
        <v>62800</v>
      </c>
      <c r="B12562">
        <v>23.420500000000001</v>
      </c>
      <c r="C12562">
        <v>23.615518747777699</v>
      </c>
      <c r="D12562">
        <v>23.590444876227</v>
      </c>
    </row>
    <row r="12563" spans="1:4">
      <c r="A12563">
        <v>62805</v>
      </c>
      <c r="B12563">
        <v>24.072500000000002</v>
      </c>
      <c r="C12563">
        <v>23.614352214305502</v>
      </c>
      <c r="D12563">
        <v>23.6008821239549</v>
      </c>
    </row>
    <row r="12564" spans="1:4">
      <c r="A12564">
        <v>62810</v>
      </c>
      <c r="B12564">
        <v>23.619700000000002</v>
      </c>
      <c r="C12564">
        <v>23.613185848438601</v>
      </c>
      <c r="D12564">
        <v>23.6001955787318</v>
      </c>
    </row>
    <row r="12565" spans="1:4">
      <c r="A12565">
        <v>62815</v>
      </c>
      <c r="B12565">
        <v>23.488299999999999</v>
      </c>
      <c r="C12565">
        <v>23.612019650027701</v>
      </c>
      <c r="D12565">
        <v>23.5963723743969</v>
      </c>
    </row>
    <row r="12566" spans="1:4">
      <c r="A12566">
        <v>62820</v>
      </c>
      <c r="B12566">
        <v>23.8598</v>
      </c>
      <c r="C12566">
        <v>23.610853618933099</v>
      </c>
      <c r="D12566">
        <v>23.6015586861737</v>
      </c>
    </row>
    <row r="12567" spans="1:4">
      <c r="A12567">
        <v>62825</v>
      </c>
      <c r="B12567">
        <v>24.158100000000001</v>
      </c>
      <c r="C12567">
        <v>23.609687755016701</v>
      </c>
      <c r="D12567">
        <v>23.613776763863299</v>
      </c>
    </row>
    <row r="12568" spans="1:4">
      <c r="A12568">
        <v>62830</v>
      </c>
      <c r="B12568">
        <v>23.417200000000001</v>
      </c>
      <c r="C12568">
        <v>23.6085239516539</v>
      </c>
      <c r="D12568">
        <v>23.607915895008801</v>
      </c>
    </row>
    <row r="12569" spans="1:4">
      <c r="A12569">
        <v>62835</v>
      </c>
      <c r="B12569">
        <v>23.3217</v>
      </c>
      <c r="C12569">
        <v>23.607360313809099</v>
      </c>
      <c r="D12569">
        <v>23.599907485391299</v>
      </c>
    </row>
    <row r="12570" spans="1:4">
      <c r="A12570">
        <v>62840</v>
      </c>
      <c r="B12570">
        <v>24.081600000000002</v>
      </c>
      <c r="C12570">
        <v>23.606196841508599</v>
      </c>
      <c r="D12570">
        <v>23.610332965351098</v>
      </c>
    </row>
    <row r="12571" spans="1:4">
      <c r="A12571">
        <v>62845</v>
      </c>
      <c r="B12571">
        <v>23.5884</v>
      </c>
      <c r="C12571">
        <v>23.605033534716998</v>
      </c>
      <c r="D12571">
        <v>23.608665607815801</v>
      </c>
    </row>
    <row r="12572" spans="1:4">
      <c r="A12572">
        <v>62850</v>
      </c>
      <c r="B12572">
        <v>24.090199999999999</v>
      </c>
      <c r="C12572">
        <v>23.603870393382898</v>
      </c>
      <c r="D12572">
        <v>23.619082908896001</v>
      </c>
    </row>
    <row r="12573" spans="1:4">
      <c r="A12573">
        <v>62855</v>
      </c>
      <c r="B12573">
        <v>23.825900000000001</v>
      </c>
      <c r="C12573">
        <v>23.602707417453999</v>
      </c>
      <c r="D12573">
        <v>23.622901916859998</v>
      </c>
    </row>
    <row r="12574" spans="1:4">
      <c r="A12574">
        <v>62860</v>
      </c>
      <c r="B12574">
        <v>23.613</v>
      </c>
      <c r="C12574">
        <v>23.6015446068823</v>
      </c>
      <c r="D12574">
        <v>23.6215186133348</v>
      </c>
    </row>
    <row r="12575" spans="1:4">
      <c r="A12575">
        <v>62865</v>
      </c>
      <c r="B12575">
        <v>23.9025</v>
      </c>
      <c r="C12575">
        <v>23.600381961640402</v>
      </c>
      <c r="D12575">
        <v>23.6271181125122</v>
      </c>
    </row>
    <row r="12576" spans="1:4">
      <c r="A12576">
        <v>62870</v>
      </c>
      <c r="B12576">
        <v>23.527899999999999</v>
      </c>
      <c r="C12576">
        <v>23.599219481717601</v>
      </c>
      <c r="D12576">
        <v>23.623590310404602</v>
      </c>
    </row>
    <row r="12577" spans="1:4">
      <c r="A12577">
        <v>62875</v>
      </c>
      <c r="B12577">
        <v>23.005800000000001</v>
      </c>
      <c r="C12577">
        <v>23.598057167126299</v>
      </c>
      <c r="D12577">
        <v>23.607618968803799</v>
      </c>
    </row>
    <row r="12578" spans="1:4">
      <c r="A12578">
        <v>62880</v>
      </c>
      <c r="B12578">
        <v>23.3065</v>
      </c>
      <c r="C12578">
        <v>23.5968950181651</v>
      </c>
      <c r="D12578">
        <v>23.599255877135501</v>
      </c>
    </row>
    <row r="12579" spans="1:4">
      <c r="A12579">
        <v>62885</v>
      </c>
      <c r="B12579">
        <v>23.4665</v>
      </c>
      <c r="C12579">
        <v>23.5957330346282</v>
      </c>
      <c r="D12579">
        <v>23.594936558071499</v>
      </c>
    </row>
    <row r="12580" spans="1:4">
      <c r="A12580">
        <v>62890</v>
      </c>
      <c r="B12580">
        <v>22.872900000000001</v>
      </c>
      <c r="C12580">
        <v>23.5945712165922</v>
      </c>
      <c r="D12580">
        <v>23.576474975503</v>
      </c>
    </row>
    <row r="12581" spans="1:4">
      <c r="A12581">
        <v>62895</v>
      </c>
      <c r="B12581">
        <v>23.824999999999999</v>
      </c>
      <c r="C12581">
        <v>23.593409564152601</v>
      </c>
      <c r="D12581">
        <v>23.581315401165298</v>
      </c>
    </row>
    <row r="12582" spans="1:4">
      <c r="A12582">
        <v>62900</v>
      </c>
      <c r="B12582">
        <v>23.353999999999999</v>
      </c>
      <c r="C12582">
        <v>23.592248077408101</v>
      </c>
      <c r="D12582">
        <v>23.5747307552233</v>
      </c>
    </row>
    <row r="12583" spans="1:4">
      <c r="A12583">
        <v>62905</v>
      </c>
      <c r="B12583">
        <v>23.6157</v>
      </c>
      <c r="C12583">
        <v>23.591086756469601</v>
      </c>
      <c r="D12583">
        <v>23.574587369276799</v>
      </c>
    </row>
    <row r="12584" spans="1:4">
      <c r="A12584">
        <v>62910</v>
      </c>
      <c r="B12584">
        <v>23.571999999999999</v>
      </c>
      <c r="C12584">
        <v>23.589925601445898</v>
      </c>
      <c r="D12584">
        <v>23.573397382558401</v>
      </c>
    </row>
    <row r="12585" spans="1:4">
      <c r="A12585">
        <v>62915</v>
      </c>
      <c r="B12585">
        <v>23.444800000000001</v>
      </c>
      <c r="C12585">
        <v>23.5887646124458</v>
      </c>
      <c r="D12585">
        <v>23.5691827308382</v>
      </c>
    </row>
    <row r="12586" spans="1:4">
      <c r="A12586">
        <v>62920</v>
      </c>
      <c r="B12586">
        <v>23.613299999999999</v>
      </c>
      <c r="C12586">
        <v>23.5876037895666</v>
      </c>
      <c r="D12586">
        <v>23.5691146521654</v>
      </c>
    </row>
    <row r="12587" spans="1:4">
      <c r="A12587">
        <v>62925</v>
      </c>
      <c r="B12587">
        <v>23.322099999999999</v>
      </c>
      <c r="C12587">
        <v>23.586443132896601</v>
      </c>
      <c r="D12587">
        <v>23.562058235431099</v>
      </c>
    </row>
    <row r="12588" spans="1:4">
      <c r="A12588">
        <v>62930</v>
      </c>
      <c r="B12588">
        <v>22.7468</v>
      </c>
      <c r="C12588">
        <v>23.585282642513601</v>
      </c>
      <c r="D12588">
        <v>23.5413661845169</v>
      </c>
    </row>
    <row r="12589" spans="1:4">
      <c r="A12589">
        <v>62935</v>
      </c>
      <c r="B12589">
        <v>24.0261</v>
      </c>
      <c r="C12589">
        <v>23.584122318482098</v>
      </c>
      <c r="D12589">
        <v>23.551884187201601</v>
      </c>
    </row>
    <row r="12590" spans="1:4">
      <c r="A12590">
        <v>62940</v>
      </c>
      <c r="B12590">
        <v>23.566700000000001</v>
      </c>
      <c r="C12590">
        <v>23.582962160849402</v>
      </c>
      <c r="D12590">
        <v>23.551116116143401</v>
      </c>
    </row>
    <row r="12591" spans="1:4">
      <c r="A12591">
        <v>62945</v>
      </c>
      <c r="B12591">
        <v>23.7729</v>
      </c>
      <c r="C12591">
        <v>23.581802169652502</v>
      </c>
      <c r="D12591">
        <v>23.555315170382499</v>
      </c>
    </row>
    <row r="12592" spans="1:4">
      <c r="A12592">
        <v>62950</v>
      </c>
      <c r="B12592">
        <v>23.0351</v>
      </c>
      <c r="C12592">
        <v>23.580642344911599</v>
      </c>
      <c r="D12592">
        <v>23.5417026776257</v>
      </c>
    </row>
    <row r="12593" spans="1:4">
      <c r="A12593">
        <v>62955</v>
      </c>
      <c r="B12593">
        <v>22.8292</v>
      </c>
      <c r="C12593">
        <v>23.579482686635199</v>
      </c>
      <c r="D12593">
        <v>23.5234814414145</v>
      </c>
    </row>
    <row r="12594" spans="1:4">
      <c r="A12594">
        <v>62960</v>
      </c>
      <c r="B12594">
        <v>24.441199999999998</v>
      </c>
      <c r="C12594">
        <v>23.578323194814299</v>
      </c>
      <c r="D12594">
        <v>23.5443949059662</v>
      </c>
    </row>
    <row r="12595" spans="1:4">
      <c r="A12595">
        <v>62965</v>
      </c>
      <c r="B12595">
        <v>22.970800000000001</v>
      </c>
      <c r="C12595">
        <v>23.5771638694332</v>
      </c>
      <c r="D12595">
        <v>23.529502449098999</v>
      </c>
    </row>
    <row r="12596" spans="1:4">
      <c r="A12596">
        <v>62970</v>
      </c>
      <c r="B12596">
        <v>24.411899999999999</v>
      </c>
      <c r="C12596">
        <v>23.576004710461699</v>
      </c>
      <c r="D12596">
        <v>23.549563033376199</v>
      </c>
    </row>
    <row r="12597" spans="1:4">
      <c r="A12597">
        <v>62975</v>
      </c>
      <c r="B12597">
        <v>23.139700000000001</v>
      </c>
      <c r="C12597">
        <v>23.5748457178607</v>
      </c>
      <c r="D12597">
        <v>23.5385965453656</v>
      </c>
    </row>
    <row r="12598" spans="1:4">
      <c r="A12598">
        <v>62980</v>
      </c>
      <c r="B12598">
        <v>22.9679</v>
      </c>
      <c r="C12598">
        <v>23.573688776856599</v>
      </c>
      <c r="D12598">
        <v>23.523777694754202</v>
      </c>
    </row>
    <row r="12599" spans="1:4">
      <c r="A12599">
        <v>62985</v>
      </c>
      <c r="B12599">
        <v>23.4786</v>
      </c>
      <c r="C12599">
        <v>23.572532000718599</v>
      </c>
      <c r="D12599">
        <v>23.521578550837202</v>
      </c>
    </row>
    <row r="12600" spans="1:4">
      <c r="A12600">
        <v>62990</v>
      </c>
      <c r="B12600">
        <v>23.492000000000001</v>
      </c>
      <c r="C12600">
        <v>23.5713753895267</v>
      </c>
      <c r="D12600">
        <v>23.519753210474001</v>
      </c>
    </row>
    <row r="12601" spans="1:4">
      <c r="A12601">
        <v>62995</v>
      </c>
      <c r="B12601">
        <v>23.349699999999999</v>
      </c>
      <c r="C12601">
        <v>23.570218943286001</v>
      </c>
      <c r="D12601">
        <v>23.5145559146304</v>
      </c>
    </row>
    <row r="12602" spans="1:4">
      <c r="A12602">
        <v>63000</v>
      </c>
      <c r="B12602">
        <v>23.532699999999998</v>
      </c>
      <c r="C12602">
        <v>23.569062661968999</v>
      </c>
      <c r="D12602">
        <v>23.5138771252998</v>
      </c>
    </row>
    <row r="12603" spans="1:4">
      <c r="A12603">
        <v>63005</v>
      </c>
      <c r="B12603">
        <v>23.4236</v>
      </c>
      <c r="C12603">
        <v>23.567906545526</v>
      </c>
      <c r="D12603">
        <v>23.5105951868292</v>
      </c>
    </row>
    <row r="12604" spans="1:4">
      <c r="A12604">
        <v>63010</v>
      </c>
      <c r="B12604">
        <v>24.4801</v>
      </c>
      <c r="C12604">
        <v>23.566750593893801</v>
      </c>
      <c r="D12604">
        <v>23.532750372050302</v>
      </c>
    </row>
    <row r="12605" spans="1:4">
      <c r="A12605">
        <v>63015</v>
      </c>
      <c r="B12605">
        <v>24.126000000000001</v>
      </c>
      <c r="C12605">
        <v>23.5655948069993</v>
      </c>
      <c r="D12605">
        <v>23.545863053889398</v>
      </c>
    </row>
    <row r="12606" spans="1:4">
      <c r="A12606">
        <v>63020</v>
      </c>
      <c r="B12606">
        <v>24.0913</v>
      </c>
      <c r="C12606">
        <v>23.564439184761099</v>
      </c>
      <c r="D12606">
        <v>23.557822808414901</v>
      </c>
    </row>
    <row r="12607" spans="1:4">
      <c r="A12607">
        <v>63025</v>
      </c>
      <c r="B12607">
        <v>23.212700000000002</v>
      </c>
      <c r="C12607">
        <v>23.563283727090599</v>
      </c>
      <c r="D12607">
        <v>23.548403247720199</v>
      </c>
    </row>
    <row r="12608" spans="1:4">
      <c r="A12608">
        <v>63030</v>
      </c>
      <c r="B12608">
        <v>23.31</v>
      </c>
      <c r="C12608">
        <v>23.562128433894301</v>
      </c>
      <c r="D12608">
        <v>23.541551458594601</v>
      </c>
    </row>
    <row r="12609" spans="1:4">
      <c r="A12609">
        <v>63035</v>
      </c>
      <c r="B12609">
        <v>23.411100000000001</v>
      </c>
      <c r="C12609">
        <v>23.560973305075098</v>
      </c>
      <c r="D12609">
        <v>23.537294288404201</v>
      </c>
    </row>
    <row r="12610" spans="1:4">
      <c r="A12610">
        <v>63040</v>
      </c>
      <c r="B12610">
        <v>23.860099999999999</v>
      </c>
      <c r="C12610">
        <v>23.559818340526899</v>
      </c>
      <c r="D12610">
        <v>23.543917865626799</v>
      </c>
    </row>
    <row r="12611" spans="1:4">
      <c r="A12611">
        <v>63045</v>
      </c>
      <c r="B12611">
        <v>23.578499999999998</v>
      </c>
      <c r="C12611">
        <v>23.558663540139701</v>
      </c>
      <c r="D12611">
        <v>23.543619819958799</v>
      </c>
    </row>
    <row r="12612" spans="1:4">
      <c r="A12612">
        <v>63050</v>
      </c>
      <c r="B12612">
        <v>23.5044</v>
      </c>
      <c r="C12612">
        <v>23.5575089037978</v>
      </c>
      <c r="D12612">
        <v>23.541550768158501</v>
      </c>
    </row>
    <row r="12613" spans="1:4">
      <c r="A12613">
        <v>63055</v>
      </c>
      <c r="B12613">
        <v>23.590199999999999</v>
      </c>
      <c r="C12613">
        <v>23.556354431381902</v>
      </c>
      <c r="D12613">
        <v>23.541591819357802</v>
      </c>
    </row>
    <row r="12614" spans="1:4">
      <c r="A12614">
        <v>63060</v>
      </c>
      <c r="B12614">
        <v>23.526399999999999</v>
      </c>
      <c r="C12614">
        <v>23.5552001227652</v>
      </c>
      <c r="D12614">
        <v>23.540100393144499</v>
      </c>
    </row>
    <row r="12615" spans="1:4">
      <c r="A12615">
        <v>63065</v>
      </c>
      <c r="B12615">
        <v>23.775200000000002</v>
      </c>
      <c r="C12615">
        <v>23.554045978080602</v>
      </c>
      <c r="D12615">
        <v>23.544617100847301</v>
      </c>
    </row>
    <row r="12616" spans="1:4">
      <c r="A12616">
        <v>63070</v>
      </c>
      <c r="B12616">
        <v>23.200700000000001</v>
      </c>
      <c r="C12616">
        <v>23.552891996925801</v>
      </c>
      <c r="D12616">
        <v>23.53523380835</v>
      </c>
    </row>
    <row r="12617" spans="1:4">
      <c r="A12617">
        <v>63075</v>
      </c>
      <c r="B12617">
        <v>24.035799999999998</v>
      </c>
      <c r="C12617">
        <v>23.551738179163099</v>
      </c>
      <c r="D12617">
        <v>23.5461246834797</v>
      </c>
    </row>
    <row r="12618" spans="1:4">
      <c r="A12618">
        <v>63080</v>
      </c>
      <c r="B12618">
        <v>23.5548</v>
      </c>
      <c r="C12618">
        <v>23.550584524646901</v>
      </c>
      <c r="D12618">
        <v>23.545203157762302</v>
      </c>
    </row>
    <row r="12619" spans="1:4">
      <c r="A12619">
        <v>63085</v>
      </c>
      <c r="B12619">
        <v>24.748899999999999</v>
      </c>
      <c r="C12619">
        <v>23.5494310332293</v>
      </c>
      <c r="D12619">
        <v>23.5729657000884</v>
      </c>
    </row>
    <row r="12620" spans="1:4">
      <c r="A12620">
        <v>63090</v>
      </c>
      <c r="B12620">
        <v>23.6067</v>
      </c>
      <c r="C12620">
        <v>23.548277704762</v>
      </c>
      <c r="D12620">
        <v>23.5726331748908</v>
      </c>
    </row>
    <row r="12621" spans="1:4">
      <c r="A12621">
        <v>63095</v>
      </c>
      <c r="B12621">
        <v>24.287600000000001</v>
      </c>
      <c r="C12621">
        <v>23.547124539094199</v>
      </c>
      <c r="D12621">
        <v>23.5886542455765</v>
      </c>
    </row>
    <row r="12622" spans="1:4">
      <c r="A12622">
        <v>63100</v>
      </c>
      <c r="B12622">
        <v>23.565100000000001</v>
      </c>
      <c r="C12622">
        <v>23.545971536074099</v>
      </c>
      <c r="D12622">
        <v>23.586942597067502</v>
      </c>
    </row>
    <row r="12623" spans="1:4">
      <c r="A12623">
        <v>63105</v>
      </c>
      <c r="B12623">
        <v>23.310700000000001</v>
      </c>
      <c r="C12623">
        <v>23.544818695547502</v>
      </c>
      <c r="D12623">
        <v>23.579168808775201</v>
      </c>
    </row>
    <row r="12624" spans="1:4">
      <c r="A12624">
        <v>63110</v>
      </c>
      <c r="B12624">
        <v>23.3354</v>
      </c>
      <c r="C12624">
        <v>23.5436660173633</v>
      </c>
      <c r="D12624">
        <v>23.5721794604903</v>
      </c>
    </row>
    <row r="12625" spans="1:4">
      <c r="A12625">
        <v>63115</v>
      </c>
      <c r="B12625">
        <v>23.161799999999999</v>
      </c>
      <c r="C12625">
        <v>23.542513501370099</v>
      </c>
      <c r="D12625">
        <v>23.561194705827901</v>
      </c>
    </row>
    <row r="12626" spans="1:4">
      <c r="A12626">
        <v>63120</v>
      </c>
      <c r="B12626">
        <v>22.7577</v>
      </c>
      <c r="C12626">
        <v>23.5413611474155</v>
      </c>
      <c r="D12626">
        <v>23.540779309051</v>
      </c>
    </row>
    <row r="12627" spans="1:4">
      <c r="A12627">
        <v>63125</v>
      </c>
      <c r="B12627">
        <v>22.761900000000001</v>
      </c>
      <c r="C12627">
        <v>23.540210832743199</v>
      </c>
      <c r="D12627">
        <v>23.520965584667199</v>
      </c>
    </row>
    <row r="12628" spans="1:4">
      <c r="A12628">
        <v>63130</v>
      </c>
      <c r="B12628">
        <v>23.281400000000001</v>
      </c>
      <c r="C12628">
        <v>23.539060678423802</v>
      </c>
      <c r="D12628">
        <v>23.514104288149699</v>
      </c>
    </row>
    <row r="12629" spans="1:4">
      <c r="A12629">
        <v>63135</v>
      </c>
      <c r="B12629">
        <v>23.979299999999999</v>
      </c>
      <c r="C12629">
        <v>23.5379106844528</v>
      </c>
      <c r="D12629">
        <v>23.5241596212872</v>
      </c>
    </row>
    <row r="12630" spans="1:4">
      <c r="A12630">
        <v>63140</v>
      </c>
      <c r="B12630">
        <v>24.360099999999999</v>
      </c>
      <c r="C12630">
        <v>23.5367608507635</v>
      </c>
      <c r="D12630">
        <v>23.5431066513042</v>
      </c>
    </row>
    <row r="12631" spans="1:4">
      <c r="A12631">
        <v>63145</v>
      </c>
      <c r="B12631">
        <v>22.854299999999999</v>
      </c>
      <c r="C12631">
        <v>23.535611177262101</v>
      </c>
      <c r="D12631">
        <v>23.5254457648842</v>
      </c>
    </row>
    <row r="12632" spans="1:4">
      <c r="A12632">
        <v>63150</v>
      </c>
      <c r="B12632">
        <v>23.308</v>
      </c>
      <c r="C12632">
        <v>23.534461663842499</v>
      </c>
      <c r="D12632">
        <v>23.5191082804564</v>
      </c>
    </row>
    <row r="12633" spans="1:4">
      <c r="A12633">
        <v>63155</v>
      </c>
      <c r="B12633">
        <v>23.468499999999999</v>
      </c>
      <c r="C12633">
        <v>23.533312310389501</v>
      </c>
      <c r="D12633">
        <v>23.5167773447718</v>
      </c>
    </row>
    <row r="12634" spans="1:4">
      <c r="A12634">
        <v>63160</v>
      </c>
      <c r="B12634">
        <v>23.999400000000001</v>
      </c>
      <c r="C12634">
        <v>23.532163116786901</v>
      </c>
      <c r="D12634">
        <v>23.5272453895792</v>
      </c>
    </row>
    <row r="12635" spans="1:4">
      <c r="A12635">
        <v>63165</v>
      </c>
      <c r="B12635">
        <v>23.665299999999998</v>
      </c>
      <c r="C12635">
        <v>23.531014082912002</v>
      </c>
      <c r="D12635">
        <v>23.529436756697599</v>
      </c>
    </row>
    <row r="12636" spans="1:4">
      <c r="A12636">
        <v>63170</v>
      </c>
      <c r="B12636">
        <v>23.232199999999999</v>
      </c>
      <c r="C12636">
        <v>23.529865208645699</v>
      </c>
      <c r="D12636">
        <v>23.521178948714201</v>
      </c>
    </row>
    <row r="12637" spans="1:4">
      <c r="A12637">
        <v>63175</v>
      </c>
      <c r="B12637">
        <v>23.9983</v>
      </c>
      <c r="C12637">
        <v>23.528716492175899</v>
      </c>
      <c r="D12637">
        <v>23.531512107495601</v>
      </c>
    </row>
    <row r="12638" spans="1:4">
      <c r="A12638">
        <v>63180</v>
      </c>
      <c r="B12638">
        <v>23.500599999999999</v>
      </c>
      <c r="C12638">
        <v>23.527567935064599</v>
      </c>
      <c r="D12638">
        <v>23.529645259684301</v>
      </c>
    </row>
    <row r="12639" spans="1:4">
      <c r="A12639">
        <v>63185</v>
      </c>
      <c r="B12639">
        <v>23.846599999999999</v>
      </c>
      <c r="C12639">
        <v>23.526419537184601</v>
      </c>
      <c r="D12639">
        <v>23.536129546210301</v>
      </c>
    </row>
    <row r="12640" spans="1:4">
      <c r="A12640">
        <v>63190</v>
      </c>
      <c r="B12640">
        <v>23.437799999999999</v>
      </c>
      <c r="C12640">
        <v>23.5252712984061</v>
      </c>
      <c r="D12640">
        <v>23.532642573859899</v>
      </c>
    </row>
    <row r="12641" spans="1:4">
      <c r="A12641">
        <v>63195</v>
      </c>
      <c r="B12641">
        <v>23.3797</v>
      </c>
      <c r="C12641">
        <v>23.524123218601002</v>
      </c>
      <c r="D12641">
        <v>23.527846882064399</v>
      </c>
    </row>
    <row r="12642" spans="1:4">
      <c r="A12642">
        <v>63200</v>
      </c>
      <c r="B12642">
        <v>23.110499999999998</v>
      </c>
      <c r="C12642">
        <v>23.522975297646202</v>
      </c>
      <c r="D12642">
        <v>23.516706938673199</v>
      </c>
    </row>
    <row r="12643" spans="1:4">
      <c r="A12643">
        <v>63205</v>
      </c>
      <c r="B12643">
        <v>23.5838</v>
      </c>
      <c r="C12643">
        <v>23.521827535421</v>
      </c>
      <c r="D12643">
        <v>23.5172000748138</v>
      </c>
    </row>
    <row r="12644" spans="1:4">
      <c r="A12644">
        <v>63210</v>
      </c>
      <c r="B12644">
        <v>23.37</v>
      </c>
      <c r="C12644">
        <v>23.520679931806399</v>
      </c>
      <c r="D12644">
        <v>23.5125480962129</v>
      </c>
    </row>
    <row r="12645" spans="1:4">
      <c r="A12645">
        <v>63215</v>
      </c>
      <c r="B12645">
        <v>23.2621</v>
      </c>
      <c r="C12645">
        <v>23.5195324866839</v>
      </c>
      <c r="D12645">
        <v>23.5054194254073</v>
      </c>
    </row>
    <row r="12646" spans="1:4">
      <c r="A12646">
        <v>63220</v>
      </c>
      <c r="B12646">
        <v>23.367000000000001</v>
      </c>
      <c r="C12646">
        <v>23.518385199933999</v>
      </c>
      <c r="D12646">
        <v>23.5009824203763</v>
      </c>
    </row>
    <row r="12647" spans="1:4">
      <c r="A12647">
        <v>63225</v>
      </c>
      <c r="B12647">
        <v>24.0793</v>
      </c>
      <c r="C12647">
        <v>23.517238071441302</v>
      </c>
      <c r="D12647">
        <v>23.513750482528199</v>
      </c>
    </row>
    <row r="12648" spans="1:4">
      <c r="A12648">
        <v>63230</v>
      </c>
      <c r="B12648">
        <v>23.2881</v>
      </c>
      <c r="C12648">
        <v>23.5160911010937</v>
      </c>
      <c r="D12648">
        <v>23.507213284382502</v>
      </c>
    </row>
    <row r="12649" spans="1:4">
      <c r="A12649">
        <v>63235</v>
      </c>
      <c r="B12649">
        <v>23.742799999999999</v>
      </c>
      <c r="C12649">
        <v>23.514944288785401</v>
      </c>
      <c r="D12649">
        <v>23.511750763378998</v>
      </c>
    </row>
    <row r="12650" spans="1:4">
      <c r="A12650">
        <v>63240</v>
      </c>
      <c r="B12650">
        <v>24.006</v>
      </c>
      <c r="C12650">
        <v>23.513797634423099</v>
      </c>
      <c r="D12650">
        <v>23.5224942927467</v>
      </c>
    </row>
    <row r="12651" spans="1:4">
      <c r="A12651">
        <v>63245</v>
      </c>
      <c r="B12651">
        <v>23.28</v>
      </c>
      <c r="C12651">
        <v>23.512651137925801</v>
      </c>
      <c r="D12651">
        <v>23.515548177987998</v>
      </c>
    </row>
    <row r="12652" spans="1:4">
      <c r="A12652">
        <v>63250</v>
      </c>
      <c r="B12652">
        <v>23.4556</v>
      </c>
      <c r="C12652">
        <v>23.511504799233901</v>
      </c>
      <c r="D12652">
        <v>23.512987938365502</v>
      </c>
    </row>
    <row r="12653" spans="1:4">
      <c r="A12653">
        <v>63255</v>
      </c>
      <c r="B12653">
        <v>23.710100000000001</v>
      </c>
      <c r="C12653">
        <v>23.510358618565</v>
      </c>
      <c r="D12653">
        <v>23.516599107750199</v>
      </c>
    </row>
    <row r="12654" spans="1:4">
      <c r="A12654">
        <v>63260</v>
      </c>
      <c r="B12654">
        <v>23.503799999999998</v>
      </c>
      <c r="C12654">
        <v>23.509212595647199</v>
      </c>
      <c r="D12654">
        <v>23.515169577737201</v>
      </c>
    </row>
    <row r="12655" spans="1:4">
      <c r="A12655">
        <v>63265</v>
      </c>
      <c r="B12655">
        <v>23.8809</v>
      </c>
      <c r="C12655">
        <v>23.5080667304908</v>
      </c>
      <c r="D12655">
        <v>23.522826896146402</v>
      </c>
    </row>
    <row r="12656" spans="1:4">
      <c r="A12656">
        <v>63270</v>
      </c>
      <c r="B12656">
        <v>23.387499999999999</v>
      </c>
      <c r="C12656">
        <v>23.5069210231288</v>
      </c>
      <c r="D12656">
        <v>23.518453160547502</v>
      </c>
    </row>
    <row r="12657" spans="1:4">
      <c r="A12657">
        <v>63275</v>
      </c>
      <c r="B12657">
        <v>23.492799999999999</v>
      </c>
      <c r="C12657">
        <v>23.505775473616399</v>
      </c>
      <c r="D12657">
        <v>23.516714636139302</v>
      </c>
    </row>
    <row r="12658" spans="1:4">
      <c r="A12658">
        <v>63280</v>
      </c>
      <c r="B12658">
        <v>22.763999999999999</v>
      </c>
      <c r="C12658">
        <v>23.504630082028498</v>
      </c>
      <c r="D12658">
        <v>23.497524661038</v>
      </c>
    </row>
    <row r="12659" spans="1:4">
      <c r="A12659">
        <v>63285</v>
      </c>
      <c r="B12659">
        <v>23.2712</v>
      </c>
      <c r="C12659">
        <v>23.503484848452899</v>
      </c>
      <c r="D12659">
        <v>23.490979159096899</v>
      </c>
    </row>
    <row r="12660" spans="1:4">
      <c r="A12660">
        <v>63290</v>
      </c>
      <c r="B12660">
        <v>23.090499999999999</v>
      </c>
      <c r="C12660">
        <v>23.5023416415026</v>
      </c>
      <c r="D12660">
        <v>23.480256616679799</v>
      </c>
    </row>
    <row r="12661" spans="1:4">
      <c r="A12661">
        <v>63295</v>
      </c>
      <c r="B12661">
        <v>23.3751</v>
      </c>
      <c r="C12661">
        <v>23.501198591393401</v>
      </c>
      <c r="D12661">
        <v>23.4766266569771</v>
      </c>
    </row>
    <row r="12662" spans="1:4">
      <c r="A12662">
        <v>63300</v>
      </c>
      <c r="B12662">
        <v>23.380600000000001</v>
      </c>
      <c r="C12662">
        <v>23.500055698370101</v>
      </c>
      <c r="D12662">
        <v>23.473215777122199</v>
      </c>
    </row>
    <row r="12663" spans="1:4">
      <c r="A12663">
        <v>63305</v>
      </c>
      <c r="B12663">
        <v>24.089200000000002</v>
      </c>
      <c r="C12663">
        <v>23.498912962620199</v>
      </c>
      <c r="D12663">
        <v>23.486896135380601</v>
      </c>
    </row>
    <row r="12664" spans="1:4">
      <c r="A12664">
        <v>63310</v>
      </c>
      <c r="B12664">
        <v>22.9663</v>
      </c>
      <c r="C12664">
        <v>23.4977703842927</v>
      </c>
      <c r="D12664">
        <v>23.473286068754401</v>
      </c>
    </row>
    <row r="12665" spans="1:4">
      <c r="A12665">
        <v>63315</v>
      </c>
      <c r="B12665">
        <v>24.510100000000001</v>
      </c>
      <c r="C12665">
        <v>23.496627963511902</v>
      </c>
      <c r="D12665">
        <v>23.4970668693398</v>
      </c>
    </row>
    <row r="12666" spans="1:4">
      <c r="A12666">
        <v>63320</v>
      </c>
      <c r="B12666">
        <v>23.9467</v>
      </c>
      <c r="C12666">
        <v>23.495485700388599</v>
      </c>
      <c r="D12666">
        <v>23.506740194090199</v>
      </c>
    </row>
    <row r="12667" spans="1:4">
      <c r="A12667">
        <v>63325</v>
      </c>
      <c r="B12667">
        <v>23.789100000000001</v>
      </c>
      <c r="C12667">
        <v>23.494343595012701</v>
      </c>
      <c r="D12667">
        <v>23.512394676245101</v>
      </c>
    </row>
    <row r="12668" spans="1:4">
      <c r="A12668">
        <v>63330</v>
      </c>
      <c r="B12668">
        <v>23.9788</v>
      </c>
      <c r="C12668">
        <v>23.4932016474643</v>
      </c>
      <c r="D12668">
        <v>23.522465516291</v>
      </c>
    </row>
    <row r="12669" spans="1:4">
      <c r="A12669">
        <v>63335</v>
      </c>
      <c r="B12669">
        <v>23.717199999999998</v>
      </c>
      <c r="C12669">
        <v>23.4920598578023</v>
      </c>
      <c r="D12669">
        <v>23.526011354595301</v>
      </c>
    </row>
    <row r="12670" spans="1:4">
      <c r="A12670">
        <v>63340</v>
      </c>
      <c r="B12670">
        <v>22.569800000000001</v>
      </c>
      <c r="C12670">
        <v>23.490918226073099</v>
      </c>
      <c r="D12670">
        <v>23.5019293671964</v>
      </c>
    </row>
    <row r="12671" spans="1:4">
      <c r="A12671">
        <v>63345</v>
      </c>
      <c r="B12671">
        <v>23.354600000000001</v>
      </c>
      <c r="C12671">
        <v>23.4897767523059</v>
      </c>
      <c r="D12671">
        <v>23.497276864660801</v>
      </c>
    </row>
    <row r="12672" spans="1:4">
      <c r="A12672">
        <v>63350</v>
      </c>
      <c r="B12672">
        <v>22.802299999999999</v>
      </c>
      <c r="C12672">
        <v>23.4886354365184</v>
      </c>
      <c r="D12672">
        <v>23.4794795571927</v>
      </c>
    </row>
    <row r="12673" spans="1:4">
      <c r="A12673">
        <v>63355</v>
      </c>
      <c r="B12673">
        <v>23.4054</v>
      </c>
      <c r="C12673">
        <v>23.487494278713498</v>
      </c>
      <c r="D12673">
        <v>23.476594196860201</v>
      </c>
    </row>
    <row r="12674" spans="1:4">
      <c r="A12674">
        <v>63360</v>
      </c>
      <c r="B12674">
        <v>23.293399999999998</v>
      </c>
      <c r="C12674">
        <v>23.486353278877498</v>
      </c>
      <c r="D12674">
        <v>23.471089036376299</v>
      </c>
    </row>
    <row r="12675" spans="1:4">
      <c r="A12675">
        <v>63365</v>
      </c>
      <c r="B12675">
        <v>24.0809</v>
      </c>
      <c r="C12675">
        <v>23.485212436983801</v>
      </c>
      <c r="D12675">
        <v>23.484620775218499</v>
      </c>
    </row>
    <row r="12676" spans="1:4">
      <c r="A12676">
        <v>63370</v>
      </c>
      <c r="B12676">
        <v>23.7499</v>
      </c>
      <c r="C12676">
        <v>23.484071752990001</v>
      </c>
      <c r="D12676">
        <v>23.489874258071701</v>
      </c>
    </row>
    <row r="12677" spans="1:4">
      <c r="A12677">
        <v>63375</v>
      </c>
      <c r="B12677">
        <v>24.103200000000001</v>
      </c>
      <c r="C12677">
        <v>23.482931226845</v>
      </c>
      <c r="D12677">
        <v>23.5034800120565</v>
      </c>
    </row>
    <row r="12678" spans="1:4">
      <c r="A12678">
        <v>63380</v>
      </c>
      <c r="B12678">
        <v>23.372199999999999</v>
      </c>
      <c r="C12678">
        <v>23.481790858483901</v>
      </c>
      <c r="D12678">
        <v>23.4992055617201</v>
      </c>
    </row>
    <row r="12679" spans="1:4">
      <c r="A12679">
        <v>63385</v>
      </c>
      <c r="B12679">
        <v>23.6753</v>
      </c>
      <c r="C12679">
        <v>23.480650647829201</v>
      </c>
      <c r="D12679">
        <v>23.502312758790499</v>
      </c>
    </row>
    <row r="12680" spans="1:4">
      <c r="A12680">
        <v>63390</v>
      </c>
      <c r="B12680">
        <v>23.4725</v>
      </c>
      <c r="C12680">
        <v>23.479510594794601</v>
      </c>
      <c r="D12680">
        <v>23.500476000929002</v>
      </c>
    </row>
    <row r="12681" spans="1:4">
      <c r="A12681">
        <v>63395</v>
      </c>
      <c r="B12681">
        <v>24.333400000000001</v>
      </c>
      <c r="C12681">
        <v>23.4783706992873</v>
      </c>
      <c r="D12681">
        <v>23.519350277974802</v>
      </c>
    </row>
    <row r="12682" spans="1:4">
      <c r="A12682">
        <v>63400</v>
      </c>
      <c r="B12682">
        <v>23.762699999999999</v>
      </c>
      <c r="C12682">
        <v>23.477230961205699</v>
      </c>
      <c r="D12682">
        <v>23.524062956567299</v>
      </c>
    </row>
    <row r="12683" spans="1:4">
      <c r="A12683">
        <v>63405</v>
      </c>
      <c r="B12683">
        <v>22.953099999999999</v>
      </c>
      <c r="C12683">
        <v>23.476091380440302</v>
      </c>
      <c r="D12683">
        <v>23.509227571111602</v>
      </c>
    </row>
    <row r="12684" spans="1:4">
      <c r="A12684">
        <v>63410</v>
      </c>
      <c r="B12684">
        <v>23.175999999999998</v>
      </c>
      <c r="C12684">
        <v>23.474951956879401</v>
      </c>
      <c r="D12684">
        <v>23.5001074570391</v>
      </c>
    </row>
    <row r="12685" spans="1:4">
      <c r="A12685">
        <v>63415</v>
      </c>
      <c r="B12685">
        <v>23.708100000000002</v>
      </c>
      <c r="C12685">
        <v>23.473812690406501</v>
      </c>
      <c r="D12685">
        <v>23.5039833014709</v>
      </c>
    </row>
    <row r="12686" spans="1:4">
      <c r="A12686">
        <v>63420</v>
      </c>
      <c r="B12686">
        <v>23.309699999999999</v>
      </c>
      <c r="C12686">
        <v>23.472675442473999</v>
      </c>
      <c r="D12686">
        <v>23.498201689729299</v>
      </c>
    </row>
    <row r="12687" spans="1:4">
      <c r="A12687">
        <v>63425</v>
      </c>
      <c r="B12687">
        <v>24.058900000000001</v>
      </c>
      <c r="C12687">
        <v>23.471538350018299</v>
      </c>
      <c r="D12687">
        <v>23.510546024889798</v>
      </c>
    </row>
    <row r="12688" spans="1:4">
      <c r="A12688">
        <v>63430</v>
      </c>
      <c r="B12688">
        <v>23.585999999999999</v>
      </c>
      <c r="C12688">
        <v>23.470401413313301</v>
      </c>
      <c r="D12688">
        <v>23.511235557744101</v>
      </c>
    </row>
    <row r="12689" spans="1:4">
      <c r="A12689">
        <v>63435</v>
      </c>
      <c r="B12689">
        <v>24.077500000000001</v>
      </c>
      <c r="C12689">
        <v>23.4692646320546</v>
      </c>
      <c r="D12689">
        <v>23.5237073155084</v>
      </c>
    </row>
    <row r="12690" spans="1:4">
      <c r="A12690">
        <v>63440</v>
      </c>
      <c r="B12690">
        <v>22.994199999999999</v>
      </c>
      <c r="C12690">
        <v>23.4681280061641</v>
      </c>
      <c r="D12690">
        <v>23.509869380077902</v>
      </c>
    </row>
    <row r="12691" spans="1:4">
      <c r="A12691">
        <v>63445</v>
      </c>
      <c r="B12691">
        <v>23.382899999999999</v>
      </c>
      <c r="C12691">
        <v>23.4669915355536</v>
      </c>
      <c r="D12691">
        <v>23.505702336644699</v>
      </c>
    </row>
    <row r="12692" spans="1:4">
      <c r="A12692">
        <v>63450</v>
      </c>
      <c r="B12692">
        <v>23.504100000000001</v>
      </c>
      <c r="C12692">
        <v>23.4658552201204</v>
      </c>
      <c r="D12692">
        <v>23.5045463867175</v>
      </c>
    </row>
    <row r="12693" spans="1:4">
      <c r="A12693">
        <v>63455</v>
      </c>
      <c r="B12693">
        <v>23.153199999999998</v>
      </c>
      <c r="C12693">
        <v>23.464719059762601</v>
      </c>
      <c r="D12693">
        <v>23.4949948697769</v>
      </c>
    </row>
    <row r="12694" spans="1:4">
      <c r="A12694">
        <v>63460</v>
      </c>
      <c r="B12694">
        <v>23.721299999999999</v>
      </c>
      <c r="C12694">
        <v>23.463583054369</v>
      </c>
      <c r="D12694">
        <v>23.4993142783824</v>
      </c>
    </row>
    <row r="12695" spans="1:4">
      <c r="A12695">
        <v>63465</v>
      </c>
      <c r="B12695">
        <v>23.186599999999999</v>
      </c>
      <c r="C12695">
        <v>23.4624472038306</v>
      </c>
      <c r="D12695">
        <v>23.490691331822301</v>
      </c>
    </row>
    <row r="12696" spans="1:4">
      <c r="A12696">
        <v>63470</v>
      </c>
      <c r="B12696">
        <v>22.826599999999999</v>
      </c>
      <c r="C12696">
        <v>23.4613115080356</v>
      </c>
      <c r="D12696">
        <v>23.473637420262101</v>
      </c>
    </row>
    <row r="12697" spans="1:4">
      <c r="A12697">
        <v>63475</v>
      </c>
      <c r="B12697">
        <v>23.226800000000001</v>
      </c>
      <c r="C12697">
        <v>23.460175966870299</v>
      </c>
      <c r="D12697">
        <v>23.466607186535601</v>
      </c>
    </row>
    <row r="12698" spans="1:4">
      <c r="A12698">
        <v>63480</v>
      </c>
      <c r="B12698">
        <v>23.678100000000001</v>
      </c>
      <c r="C12698">
        <v>23.459040580216801</v>
      </c>
      <c r="D12698">
        <v>23.4705808159603</v>
      </c>
    </row>
    <row r="12699" spans="1:4">
      <c r="A12699">
        <v>63485</v>
      </c>
      <c r="B12699">
        <v>23.628699999999998</v>
      </c>
      <c r="C12699">
        <v>23.457905347956999</v>
      </c>
      <c r="D12699">
        <v>23.473269523157501</v>
      </c>
    </row>
    <row r="12700" spans="1:4">
      <c r="A12700">
        <v>63490</v>
      </c>
      <c r="B12700">
        <v>23.562799999999999</v>
      </c>
      <c r="C12700">
        <v>23.456770269967102</v>
      </c>
      <c r="D12700">
        <v>23.4743095890977</v>
      </c>
    </row>
    <row r="12701" spans="1:4">
      <c r="A12701">
        <v>63495</v>
      </c>
      <c r="B12701">
        <v>23.2151</v>
      </c>
      <c r="C12701">
        <v>23.4556353461236</v>
      </c>
      <c r="D12701">
        <v>23.4669770255332</v>
      </c>
    </row>
    <row r="12702" spans="1:4">
      <c r="A12702">
        <v>63500</v>
      </c>
      <c r="B12702">
        <v>23.516999999999999</v>
      </c>
      <c r="C12702">
        <v>23.454500576296098</v>
      </c>
      <c r="D12702">
        <v>23.467070966731399</v>
      </c>
    </row>
    <row r="12703" spans="1:4">
      <c r="A12703">
        <v>63505</v>
      </c>
      <c r="B12703">
        <v>23.279299999999999</v>
      </c>
      <c r="C12703">
        <v>23.4533659603525</v>
      </c>
      <c r="D12703">
        <v>23.461455583795502</v>
      </c>
    </row>
    <row r="12704" spans="1:4">
      <c r="A12704">
        <v>63510</v>
      </c>
      <c r="B12704">
        <v>23.053100000000001</v>
      </c>
      <c r="C12704">
        <v>23.452231498156198</v>
      </c>
      <c r="D12704">
        <v>23.4505470413689</v>
      </c>
    </row>
    <row r="12705" spans="1:4">
      <c r="A12705">
        <v>63515</v>
      </c>
      <c r="B12705">
        <v>23.107900000000001</v>
      </c>
      <c r="C12705">
        <v>23.4510971895679</v>
      </c>
      <c r="D12705">
        <v>23.4412202300215</v>
      </c>
    </row>
    <row r="12706" spans="1:4">
      <c r="A12706">
        <v>63520</v>
      </c>
      <c r="B12706">
        <v>23.752400000000002</v>
      </c>
      <c r="C12706">
        <v>23.4499630344461</v>
      </c>
      <c r="D12706">
        <v>23.4475919705189</v>
      </c>
    </row>
    <row r="12707" spans="1:4">
      <c r="A12707">
        <v>63525</v>
      </c>
      <c r="B12707">
        <v>22.873200000000001</v>
      </c>
      <c r="C12707">
        <v>23.448829032645701</v>
      </c>
      <c r="D12707">
        <v>23.432700097208201</v>
      </c>
    </row>
    <row r="12708" spans="1:4">
      <c r="A12708">
        <v>63530</v>
      </c>
      <c r="B12708">
        <v>23.2575</v>
      </c>
      <c r="C12708">
        <v>23.447695184022098</v>
      </c>
      <c r="D12708">
        <v>23.4273976691454</v>
      </c>
    </row>
    <row r="12709" spans="1:4">
      <c r="A12709">
        <v>63535</v>
      </c>
      <c r="B12709">
        <v>23.502099999999999</v>
      </c>
      <c r="C12709">
        <v>23.446561488428902</v>
      </c>
      <c r="D12709">
        <v>23.428095132634098</v>
      </c>
    </row>
    <row r="12710" spans="1:4">
      <c r="A12710">
        <v>63540</v>
      </c>
      <c r="B12710">
        <v>23.742999999999999</v>
      </c>
      <c r="C12710">
        <v>23.4454279457218</v>
      </c>
      <c r="D12710">
        <v>23.434556911702298</v>
      </c>
    </row>
    <row r="12711" spans="1:4">
      <c r="A12711">
        <v>63545</v>
      </c>
      <c r="B12711">
        <v>23.759499999999999</v>
      </c>
      <c r="C12711">
        <v>23.444294555751899</v>
      </c>
      <c r="D12711">
        <v>23.441255459943601</v>
      </c>
    </row>
    <row r="12712" spans="1:4">
      <c r="A12712">
        <v>63550</v>
      </c>
      <c r="B12712">
        <v>23.3568</v>
      </c>
      <c r="C12712">
        <v>23.443161318374202</v>
      </c>
      <c r="D12712">
        <v>23.438122450856198</v>
      </c>
    </row>
    <row r="12713" spans="1:4">
      <c r="A12713">
        <v>63555</v>
      </c>
      <c r="B12713">
        <v>24.01</v>
      </c>
      <c r="C12713">
        <v>23.442028233445399</v>
      </c>
      <c r="D12713">
        <v>23.450746990709199</v>
      </c>
    </row>
    <row r="12714" spans="1:4">
      <c r="A12714">
        <v>63560</v>
      </c>
      <c r="B12714">
        <v>24.569299999999998</v>
      </c>
      <c r="C12714">
        <v>23.440895300821602</v>
      </c>
      <c r="D12714">
        <v>23.476488576334201</v>
      </c>
    </row>
    <row r="12715" spans="1:4">
      <c r="A12715">
        <v>63565</v>
      </c>
      <c r="B12715">
        <v>23.868500000000001</v>
      </c>
      <c r="C12715">
        <v>23.439764374262399</v>
      </c>
      <c r="D12715">
        <v>23.484778859475099</v>
      </c>
    </row>
    <row r="12716" spans="1:4">
      <c r="A12716">
        <v>63570</v>
      </c>
      <c r="B12716">
        <v>23.0518</v>
      </c>
      <c r="C12716">
        <v>23.438633598372402</v>
      </c>
      <c r="D12716">
        <v>23.473262715948799</v>
      </c>
    </row>
    <row r="12717" spans="1:4">
      <c r="A12717">
        <v>63575</v>
      </c>
      <c r="B12717">
        <v>23.356400000000001</v>
      </c>
      <c r="C12717">
        <v>23.4375029731635</v>
      </c>
      <c r="D12717">
        <v>23.469342828850099</v>
      </c>
    </row>
    <row r="12718" spans="1:4">
      <c r="A12718">
        <v>63580</v>
      </c>
      <c r="B12718">
        <v>23.296600000000002</v>
      </c>
      <c r="C12718">
        <v>23.436372498596</v>
      </c>
      <c r="D12718">
        <v>23.464083665012399</v>
      </c>
    </row>
    <row r="12719" spans="1:4">
      <c r="A12719">
        <v>63585</v>
      </c>
      <c r="B12719">
        <v>23.306100000000001</v>
      </c>
      <c r="C12719">
        <v>23.435242174604198</v>
      </c>
      <c r="D12719">
        <v>23.4591813470232</v>
      </c>
    </row>
    <row r="12720" spans="1:4">
      <c r="A12720">
        <v>63590</v>
      </c>
      <c r="B12720">
        <v>23.530100000000001</v>
      </c>
      <c r="C12720">
        <v>23.434112001114499</v>
      </c>
      <c r="D12720">
        <v>23.459776129944199</v>
      </c>
    </row>
    <row r="12721" spans="1:4">
      <c r="A12721">
        <v>63595</v>
      </c>
      <c r="B12721">
        <v>22.648900000000001</v>
      </c>
      <c r="C12721">
        <v>23.4329819780504</v>
      </c>
      <c r="D12721">
        <v>23.4392014557613</v>
      </c>
    </row>
    <row r="12722" spans="1:4">
      <c r="A12722">
        <v>63600</v>
      </c>
      <c r="B12722">
        <v>23.281199999999998</v>
      </c>
      <c r="C12722">
        <v>23.4318521053337</v>
      </c>
      <c r="D12722">
        <v>23.4343095673619</v>
      </c>
    </row>
    <row r="12723" spans="1:4">
      <c r="A12723">
        <v>63605</v>
      </c>
      <c r="B12723">
        <v>23.138100000000001</v>
      </c>
      <c r="C12723">
        <v>23.430722382890899</v>
      </c>
      <c r="D12723">
        <v>23.426100332026401</v>
      </c>
    </row>
    <row r="12724" spans="1:4">
      <c r="A12724">
        <v>63610</v>
      </c>
      <c r="B12724">
        <v>23.377300000000002</v>
      </c>
      <c r="C12724">
        <v>23.429592810650099</v>
      </c>
      <c r="D12724">
        <v>23.423832991132802</v>
      </c>
    </row>
    <row r="12725" spans="1:4">
      <c r="A12725">
        <v>63615</v>
      </c>
      <c r="B12725">
        <v>24.241299999999999</v>
      </c>
      <c r="C12725">
        <v>23.428463388551702</v>
      </c>
      <c r="D12725">
        <v>23.442361106606999</v>
      </c>
    </row>
    <row r="12726" spans="1:4">
      <c r="A12726">
        <v>63620</v>
      </c>
      <c r="B12726">
        <v>23.3872</v>
      </c>
      <c r="C12726">
        <v>23.427334116807799</v>
      </c>
      <c r="D12726">
        <v>23.439930265994001</v>
      </c>
    </row>
    <row r="12727" spans="1:4">
      <c r="A12727">
        <v>63625</v>
      </c>
      <c r="B12727">
        <v>23.47</v>
      </c>
      <c r="C12727">
        <v>23.4262049951259</v>
      </c>
      <c r="D12727">
        <v>23.439547260326002</v>
      </c>
    </row>
    <row r="12728" spans="1:4">
      <c r="A12728">
        <v>63630</v>
      </c>
      <c r="B12728">
        <v>24.151199999999999</v>
      </c>
      <c r="C12728">
        <v>23.425076023490199</v>
      </c>
      <c r="D12728">
        <v>23.4555268433629</v>
      </c>
    </row>
    <row r="12729" spans="1:4">
      <c r="A12729">
        <v>63635</v>
      </c>
      <c r="B12729">
        <v>23.4071</v>
      </c>
      <c r="C12729">
        <v>23.423947201905499</v>
      </c>
      <c r="D12729">
        <v>23.453251633092702</v>
      </c>
    </row>
    <row r="12730" spans="1:4">
      <c r="A12730">
        <v>63640</v>
      </c>
      <c r="B12730">
        <v>22.985700000000001</v>
      </c>
      <c r="C12730">
        <v>23.4228185303974</v>
      </c>
      <c r="D12730">
        <v>23.440916866848401</v>
      </c>
    </row>
    <row r="12731" spans="1:4">
      <c r="A12731">
        <v>63645</v>
      </c>
      <c r="B12731">
        <v>23.407399999999999</v>
      </c>
      <c r="C12731">
        <v>23.421690009008799</v>
      </c>
      <c r="D12731">
        <v>23.439008185796599</v>
      </c>
    </row>
    <row r="12732" spans="1:4">
      <c r="A12732">
        <v>63650</v>
      </c>
      <c r="B12732">
        <v>23.027699999999999</v>
      </c>
      <c r="C12732">
        <v>23.420561637801899</v>
      </c>
      <c r="D12732">
        <v>23.428030151478499</v>
      </c>
    </row>
    <row r="12733" spans="1:4">
      <c r="A12733">
        <v>63655</v>
      </c>
      <c r="B12733">
        <v>24.172799999999999</v>
      </c>
      <c r="C12733">
        <v>23.419433416851799</v>
      </c>
      <c r="D12733">
        <v>23.4448105347665</v>
      </c>
    </row>
    <row r="12734" spans="1:4">
      <c r="A12734">
        <v>63660</v>
      </c>
      <c r="B12734">
        <v>22.7545</v>
      </c>
      <c r="C12734">
        <v>23.4183053462448</v>
      </c>
      <c r="D12734">
        <v>23.4271298800534</v>
      </c>
    </row>
    <row r="12735" spans="1:4">
      <c r="A12735">
        <v>63665</v>
      </c>
      <c r="B12735">
        <v>22.666499999999999</v>
      </c>
      <c r="C12735">
        <v>23.417177426076901</v>
      </c>
      <c r="D12735">
        <v>23.407770180526501</v>
      </c>
    </row>
    <row r="12736" spans="1:4">
      <c r="A12736">
        <v>63670</v>
      </c>
      <c r="B12736">
        <v>23.271999999999998</v>
      </c>
      <c r="C12736">
        <v>23.4160496564471</v>
      </c>
      <c r="D12736">
        <v>23.403419550501599</v>
      </c>
    </row>
    <row r="12737" spans="1:4">
      <c r="A12737">
        <v>63675</v>
      </c>
      <c r="B12737">
        <v>23.759699999999999</v>
      </c>
      <c r="C12737">
        <v>23.414922037453099</v>
      </c>
      <c r="D12737">
        <v>23.4108813635752</v>
      </c>
    </row>
    <row r="12738" spans="1:4">
      <c r="A12738">
        <v>63680</v>
      </c>
      <c r="B12738">
        <v>23.5748</v>
      </c>
      <c r="C12738">
        <v>23.413794569193001</v>
      </c>
      <c r="D12738">
        <v>23.413719798933698</v>
      </c>
    </row>
    <row r="12739" spans="1:4">
      <c r="A12739">
        <v>63685</v>
      </c>
      <c r="B12739">
        <v>23.6755</v>
      </c>
      <c r="C12739">
        <v>23.412667251757</v>
      </c>
      <c r="D12739">
        <v>23.4189056192686</v>
      </c>
    </row>
    <row r="12740" spans="1:4">
      <c r="A12740">
        <v>63690</v>
      </c>
      <c r="B12740">
        <v>23.520900000000001</v>
      </c>
      <c r="C12740">
        <v>23.411540085227902</v>
      </c>
      <c r="D12740">
        <v>23.420252616216398</v>
      </c>
    </row>
    <row r="12741" spans="1:4">
      <c r="A12741">
        <v>63695</v>
      </c>
      <c r="B12741">
        <v>23.584399999999999</v>
      </c>
      <c r="C12741">
        <v>23.410413069678299</v>
      </c>
      <c r="D12741">
        <v>23.423091129824201</v>
      </c>
    </row>
    <row r="12742" spans="1:4">
      <c r="A12742">
        <v>63700</v>
      </c>
      <c r="B12742">
        <v>23.1188</v>
      </c>
      <c r="C12742">
        <v>23.409286205171998</v>
      </c>
      <c r="D12742">
        <v>23.414682430565101</v>
      </c>
    </row>
    <row r="12743" spans="1:4">
      <c r="A12743">
        <v>63705</v>
      </c>
      <c r="B12743">
        <v>23.8508</v>
      </c>
      <c r="C12743">
        <v>23.408161338311899</v>
      </c>
      <c r="D12743">
        <v>23.4240548351193</v>
      </c>
    </row>
    <row r="12744" spans="1:4">
      <c r="A12744">
        <v>63710</v>
      </c>
      <c r="B12744">
        <v>23.461400000000001</v>
      </c>
      <c r="C12744">
        <v>23.407036621233999</v>
      </c>
      <c r="D12744">
        <v>23.423848651398401</v>
      </c>
    </row>
    <row r="12745" spans="1:4">
      <c r="A12745">
        <v>63715</v>
      </c>
      <c r="B12745">
        <v>23.8155</v>
      </c>
      <c r="C12745">
        <v>23.405912054103698</v>
      </c>
      <c r="D12745">
        <v>23.4321487961553</v>
      </c>
    </row>
    <row r="12746" spans="1:4">
      <c r="A12746">
        <v>63720</v>
      </c>
      <c r="B12746">
        <v>23.1142</v>
      </c>
      <c r="C12746">
        <v>23.4047876370159</v>
      </c>
      <c r="D12746">
        <v>23.423409454145801</v>
      </c>
    </row>
    <row r="12747" spans="1:4">
      <c r="A12747">
        <v>63725</v>
      </c>
      <c r="B12747">
        <v>24.3249</v>
      </c>
      <c r="C12747">
        <v>23.403663370024098</v>
      </c>
      <c r="D12747">
        <v>23.443950455594901</v>
      </c>
    </row>
    <row r="12748" spans="1:4">
      <c r="A12748">
        <v>63730</v>
      </c>
      <c r="B12748">
        <v>23.4026</v>
      </c>
      <c r="C12748">
        <v>23.4025392531615</v>
      </c>
      <c r="D12748">
        <v>23.441846076461701</v>
      </c>
    </row>
    <row r="12749" spans="1:4">
      <c r="A12749">
        <v>63735</v>
      </c>
      <c r="B12749">
        <v>23.6248</v>
      </c>
      <c r="C12749">
        <v>23.401415286439001</v>
      </c>
      <c r="D12749">
        <v>23.445129118974702</v>
      </c>
    </row>
    <row r="12750" spans="1:4">
      <c r="A12750">
        <v>63740</v>
      </c>
      <c r="B12750">
        <v>23.394400000000001</v>
      </c>
      <c r="C12750">
        <v>23.400291469854999</v>
      </c>
      <c r="D12750">
        <v>23.442801070715799</v>
      </c>
    </row>
    <row r="12751" spans="1:4">
      <c r="A12751">
        <v>63745</v>
      </c>
      <c r="B12751">
        <v>22.898900000000001</v>
      </c>
      <c r="C12751">
        <v>23.399167803392299</v>
      </c>
      <c r="D12751">
        <v>23.4286350102083</v>
      </c>
    </row>
    <row r="12752" spans="1:4">
      <c r="A12752">
        <v>63750</v>
      </c>
      <c r="B12752">
        <v>23.270900000000001</v>
      </c>
      <c r="C12752">
        <v>23.398044287028199</v>
      </c>
      <c r="D12752">
        <v>23.423746926751001</v>
      </c>
    </row>
    <row r="12753" spans="1:4">
      <c r="A12753">
        <v>63755</v>
      </c>
      <c r="B12753">
        <v>23.540400000000002</v>
      </c>
      <c r="C12753">
        <v>23.396920920728</v>
      </c>
      <c r="D12753">
        <v>23.425447664133099</v>
      </c>
    </row>
    <row r="12754" spans="1:4">
      <c r="A12754">
        <v>63760</v>
      </c>
      <c r="B12754">
        <v>23.823499999999999</v>
      </c>
      <c r="C12754">
        <v>23.395797704447201</v>
      </c>
      <c r="D12754">
        <v>23.433902423088298</v>
      </c>
    </row>
    <row r="12755" spans="1:4">
      <c r="A12755">
        <v>63765</v>
      </c>
      <c r="B12755">
        <v>22.9543</v>
      </c>
      <c r="C12755">
        <v>23.394674638132699</v>
      </c>
      <c r="D12755">
        <v>23.421282290977501</v>
      </c>
    </row>
    <row r="12756" spans="1:4">
      <c r="A12756">
        <v>63770</v>
      </c>
      <c r="B12756">
        <v>23.23</v>
      </c>
      <c r="C12756">
        <v>23.393551721722499</v>
      </c>
      <c r="D12756">
        <v>23.415590522444301</v>
      </c>
    </row>
    <row r="12757" spans="1:4">
      <c r="A12757">
        <v>63775</v>
      </c>
      <c r="B12757">
        <v>23.4176</v>
      </c>
      <c r="C12757">
        <v>23.3924289551464</v>
      </c>
      <c r="D12757">
        <v>23.4145411436537</v>
      </c>
    </row>
    <row r="12758" spans="1:4">
      <c r="A12758">
        <v>63780</v>
      </c>
      <c r="B12758">
        <v>23.553000000000001</v>
      </c>
      <c r="C12758">
        <v>23.391306338324199</v>
      </c>
      <c r="D12758">
        <v>23.416767159830901</v>
      </c>
    </row>
    <row r="12759" spans="1:4">
      <c r="A12759">
        <v>63785</v>
      </c>
      <c r="B12759">
        <v>23.5396</v>
      </c>
      <c r="C12759">
        <v>23.390183871169199</v>
      </c>
      <c r="D12759">
        <v>23.418616260430401</v>
      </c>
    </row>
    <row r="12760" spans="1:4">
      <c r="A12760">
        <v>63790</v>
      </c>
      <c r="B12760">
        <v>23.4771</v>
      </c>
      <c r="C12760">
        <v>23.389061553586199</v>
      </c>
      <c r="D12760">
        <v>23.4189192707824</v>
      </c>
    </row>
    <row r="12761" spans="1:4">
      <c r="A12761">
        <v>63795</v>
      </c>
      <c r="B12761">
        <v>22.448</v>
      </c>
      <c r="C12761">
        <v>23.387939385472901</v>
      </c>
      <c r="D12761">
        <v>23.394508233901099</v>
      </c>
    </row>
    <row r="12762" spans="1:4">
      <c r="A12762">
        <v>63800</v>
      </c>
      <c r="B12762">
        <v>23.7408</v>
      </c>
      <c r="C12762">
        <v>23.3868173669822</v>
      </c>
      <c r="D12762">
        <v>23.401732323373398</v>
      </c>
    </row>
    <row r="12763" spans="1:4">
      <c r="A12763">
        <v>63805</v>
      </c>
      <c r="B12763">
        <v>22.757100000000001</v>
      </c>
      <c r="C12763">
        <v>23.385695497736499</v>
      </c>
      <c r="D12763">
        <v>23.385160796591101</v>
      </c>
    </row>
    <row r="12764" spans="1:4">
      <c r="A12764">
        <v>63810</v>
      </c>
      <c r="B12764">
        <v>23.158899999999999</v>
      </c>
      <c r="C12764">
        <v>23.3845737776162</v>
      </c>
      <c r="D12764">
        <v>23.3786408554083</v>
      </c>
    </row>
    <row r="12765" spans="1:4">
      <c r="A12765">
        <v>63815</v>
      </c>
      <c r="B12765">
        <v>23.412600000000001</v>
      </c>
      <c r="C12765">
        <v>23.383452206497299</v>
      </c>
      <c r="D12765">
        <v>23.378369563147601</v>
      </c>
    </row>
    <row r="12766" spans="1:4">
      <c r="A12766">
        <v>63820</v>
      </c>
      <c r="B12766">
        <v>23.594000000000001</v>
      </c>
      <c r="C12766">
        <v>23.382330784252702</v>
      </c>
      <c r="D12766">
        <v>23.382458262796501</v>
      </c>
    </row>
    <row r="12767" spans="1:4">
      <c r="A12767">
        <v>63825</v>
      </c>
      <c r="B12767">
        <v>23.400099999999998</v>
      </c>
      <c r="C12767">
        <v>23.381209510753902</v>
      </c>
      <c r="D12767">
        <v>23.381790463785801</v>
      </c>
    </row>
    <row r="12768" spans="1:4">
      <c r="A12768">
        <v>63830</v>
      </c>
      <c r="B12768">
        <v>23.687899999999999</v>
      </c>
      <c r="C12768">
        <v>23.380088385870302</v>
      </c>
      <c r="D12768">
        <v>23.3880479889824</v>
      </c>
    </row>
    <row r="12769" spans="1:4">
      <c r="A12769">
        <v>63835</v>
      </c>
      <c r="B12769">
        <v>23.6343</v>
      </c>
      <c r="C12769">
        <v>23.378967409469301</v>
      </c>
      <c r="D12769">
        <v>23.392864844262999</v>
      </c>
    </row>
    <row r="12770" spans="1:4">
      <c r="A12770">
        <v>63840</v>
      </c>
      <c r="B12770">
        <v>23.277100000000001</v>
      </c>
      <c r="C12770">
        <v>23.377846581418702</v>
      </c>
      <c r="D12770">
        <v>23.388988001809299</v>
      </c>
    </row>
    <row r="12771" spans="1:4">
      <c r="A12771">
        <v>63845</v>
      </c>
      <c r="B12771">
        <v>23.848099999999999</v>
      </c>
      <c r="C12771">
        <v>23.376725901585999</v>
      </c>
      <c r="D12771">
        <v>23.398915057030798</v>
      </c>
    </row>
    <row r="12772" spans="1:4">
      <c r="A12772">
        <v>63850</v>
      </c>
      <c r="B12772">
        <v>22.956199999999999</v>
      </c>
      <c r="C12772">
        <v>23.375605369837999</v>
      </c>
      <c r="D12772">
        <v>23.387185725388498</v>
      </c>
    </row>
    <row r="12773" spans="1:4">
      <c r="A12773">
        <v>63855</v>
      </c>
      <c r="B12773">
        <v>22.399100000000001</v>
      </c>
      <c r="C12773">
        <v>23.374484986040802</v>
      </c>
      <c r="D12773">
        <v>23.362369180563999</v>
      </c>
    </row>
    <row r="12774" spans="1:4">
      <c r="A12774">
        <v>63860</v>
      </c>
      <c r="B12774">
        <v>23.165500000000002</v>
      </c>
      <c r="C12774">
        <v>23.3733665885546</v>
      </c>
      <c r="D12774">
        <v>23.3565615281974</v>
      </c>
    </row>
    <row r="12775" spans="1:4">
      <c r="A12775">
        <v>63865</v>
      </c>
      <c r="B12775">
        <v>22.918800000000001</v>
      </c>
      <c r="C12775">
        <v>23.372248337409999</v>
      </c>
      <c r="D12775">
        <v>23.344970839981599</v>
      </c>
    </row>
    <row r="12776" spans="1:4">
      <c r="A12776">
        <v>63870</v>
      </c>
      <c r="B12776">
        <v>23.2879</v>
      </c>
      <c r="C12776">
        <v>23.371130232616999</v>
      </c>
      <c r="D12776">
        <v>23.342523628765701</v>
      </c>
    </row>
    <row r="12777" spans="1:4">
      <c r="A12777">
        <v>63875</v>
      </c>
      <c r="B12777">
        <v>23.395399999999999</v>
      </c>
      <c r="C12777">
        <v>23.370012274119301</v>
      </c>
      <c r="D12777">
        <v>23.342715059636198</v>
      </c>
    </row>
    <row r="12778" spans="1:4">
      <c r="A12778">
        <v>63880</v>
      </c>
      <c r="B12778">
        <v>23.187999999999999</v>
      </c>
      <c r="C12778">
        <v>23.368894461836401</v>
      </c>
      <c r="D12778">
        <v>23.337920754090302</v>
      </c>
    </row>
    <row r="12779" spans="1:4">
      <c r="A12779">
        <v>63885</v>
      </c>
      <c r="B12779">
        <v>23.500299999999999</v>
      </c>
      <c r="C12779">
        <v>23.3677767956728</v>
      </c>
      <c r="D12779">
        <v>23.340740533207899</v>
      </c>
    </row>
    <row r="12780" spans="1:4">
      <c r="A12780">
        <v>63890</v>
      </c>
      <c r="B12780">
        <v>23.949100000000001</v>
      </c>
      <c r="C12780">
        <v>23.366659275527201</v>
      </c>
      <c r="D12780">
        <v>23.354264989902902</v>
      </c>
    </row>
    <row r="12781" spans="1:4">
      <c r="A12781">
        <v>63895</v>
      </c>
      <c r="B12781">
        <v>23.3779</v>
      </c>
      <c r="C12781">
        <v>23.365541901292701</v>
      </c>
      <c r="D12781">
        <v>23.3537437107749</v>
      </c>
    </row>
    <row r="12782" spans="1:4">
      <c r="A12782">
        <v>63900</v>
      </c>
      <c r="B12782">
        <v>23.421500000000002</v>
      </c>
      <c r="C12782">
        <v>23.36442467286</v>
      </c>
      <c r="D12782">
        <v>23.354282379705101</v>
      </c>
    </row>
    <row r="12783" spans="1:4">
      <c r="A12783">
        <v>63905</v>
      </c>
      <c r="B12783">
        <v>22.952400000000001</v>
      </c>
      <c r="C12783">
        <v>23.363307590118101</v>
      </c>
      <c r="D12783">
        <v>23.343545347031299</v>
      </c>
    </row>
    <row r="12784" spans="1:4">
      <c r="A12784">
        <v>63910</v>
      </c>
      <c r="B12784">
        <v>23.329699999999999</v>
      </c>
      <c r="C12784">
        <v>23.362190652955601</v>
      </c>
      <c r="D12784">
        <v>23.3421297015486</v>
      </c>
    </row>
    <row r="12785" spans="1:4">
      <c r="A12785">
        <v>63915</v>
      </c>
      <c r="B12785">
        <v>24.0442</v>
      </c>
      <c r="C12785">
        <v>23.3610738612605</v>
      </c>
      <c r="D12785">
        <v>23.357902025413399</v>
      </c>
    </row>
    <row r="12786" spans="1:4">
      <c r="A12786">
        <v>63920</v>
      </c>
      <c r="B12786">
        <v>22.945599999999999</v>
      </c>
      <c r="C12786">
        <v>23.3599572149163</v>
      </c>
      <c r="D12786">
        <v>23.346911177483999</v>
      </c>
    </row>
    <row r="12787" spans="1:4">
      <c r="A12787">
        <v>63925</v>
      </c>
      <c r="B12787">
        <v>24.116599999999998</v>
      </c>
      <c r="C12787">
        <v>23.3588407138066</v>
      </c>
      <c r="D12787">
        <v>23.364304598190898</v>
      </c>
    </row>
    <row r="12788" spans="1:4">
      <c r="A12788">
        <v>63930</v>
      </c>
      <c r="B12788">
        <v>23.313800000000001</v>
      </c>
      <c r="C12788">
        <v>23.3577243578146</v>
      </c>
      <c r="D12788">
        <v>23.361997048521399</v>
      </c>
    </row>
    <row r="12789" spans="1:4">
      <c r="A12789">
        <v>63935</v>
      </c>
      <c r="B12789">
        <v>23.0901</v>
      </c>
      <c r="C12789">
        <v>23.356608146814999</v>
      </c>
      <c r="D12789">
        <v>23.3543761769768</v>
      </c>
    </row>
    <row r="12790" spans="1:4">
      <c r="A12790">
        <v>63940</v>
      </c>
      <c r="B12790">
        <v>23.353000000000002</v>
      </c>
      <c r="C12790">
        <v>23.355492080684201</v>
      </c>
      <c r="D12790">
        <v>23.353254192216902</v>
      </c>
    </row>
    <row r="12791" spans="1:4">
      <c r="A12791">
        <v>63945</v>
      </c>
      <c r="B12791">
        <v>24.013000000000002</v>
      </c>
      <c r="C12791">
        <v>23.354376159293999</v>
      </c>
      <c r="D12791">
        <v>23.368005196503798</v>
      </c>
    </row>
    <row r="12792" spans="1:4">
      <c r="A12792">
        <v>63950</v>
      </c>
      <c r="B12792">
        <v>23.4893</v>
      </c>
      <c r="C12792">
        <v>23.353260382511898</v>
      </c>
      <c r="D12792">
        <v>23.369821009587302</v>
      </c>
    </row>
    <row r="12793" spans="1:4">
      <c r="A12793">
        <v>63955</v>
      </c>
      <c r="B12793">
        <v>22.497499999999999</v>
      </c>
      <c r="C12793">
        <v>23.352144750209099</v>
      </c>
      <c r="D12793">
        <v>23.347781009203398</v>
      </c>
    </row>
    <row r="12794" spans="1:4">
      <c r="A12794">
        <v>63960</v>
      </c>
      <c r="B12794">
        <v>23.0183</v>
      </c>
      <c r="C12794">
        <v>23.351029262258699</v>
      </c>
      <c r="D12794">
        <v>23.338785359061099</v>
      </c>
    </row>
    <row r="12795" spans="1:4">
      <c r="A12795">
        <v>63965</v>
      </c>
      <c r="B12795">
        <v>23.656199999999998</v>
      </c>
      <c r="C12795">
        <v>23.349913918537901</v>
      </c>
      <c r="D12795">
        <v>23.3453240860376</v>
      </c>
    </row>
    <row r="12796" spans="1:4">
      <c r="A12796">
        <v>63970</v>
      </c>
      <c r="B12796">
        <v>23.572199999999999</v>
      </c>
      <c r="C12796">
        <v>23.348798718927299</v>
      </c>
      <c r="D12796">
        <v>23.3496843998354</v>
      </c>
    </row>
    <row r="12797" spans="1:4">
      <c r="A12797">
        <v>63975</v>
      </c>
      <c r="B12797">
        <v>23.023299999999999</v>
      </c>
      <c r="C12797">
        <v>23.347683663310001</v>
      </c>
      <c r="D12797">
        <v>23.340758809893199</v>
      </c>
    </row>
    <row r="12798" spans="1:4">
      <c r="A12798">
        <v>63980</v>
      </c>
      <c r="B12798">
        <v>23.436800000000002</v>
      </c>
      <c r="C12798">
        <v>23.346568751570601</v>
      </c>
      <c r="D12798">
        <v>23.3419796347867</v>
      </c>
    </row>
    <row r="12799" spans="1:4">
      <c r="A12799">
        <v>63985</v>
      </c>
      <c r="B12799">
        <v>23.310400000000001</v>
      </c>
      <c r="C12799">
        <v>23.345453983600098</v>
      </c>
      <c r="D12799">
        <v>23.340134941781901</v>
      </c>
    </row>
    <row r="12800" spans="1:4">
      <c r="A12800">
        <v>63990</v>
      </c>
      <c r="B12800">
        <v>23.9709</v>
      </c>
      <c r="C12800">
        <v>23.344339359556301</v>
      </c>
      <c r="D12800">
        <v>23.3541931772819</v>
      </c>
    </row>
    <row r="12801" spans="1:4">
      <c r="A12801">
        <v>63995</v>
      </c>
      <c r="B12801">
        <v>23.507999999999999</v>
      </c>
      <c r="C12801">
        <v>23.3432248790796</v>
      </c>
      <c r="D12801">
        <v>23.356792633800598</v>
      </c>
    </row>
    <row r="12802" spans="1:4">
      <c r="A12802">
        <v>64000</v>
      </c>
      <c r="B12802">
        <v>23.6553</v>
      </c>
      <c r="C12802">
        <v>23.3421123733551</v>
      </c>
      <c r="D12802">
        <v>23.362867537783501</v>
      </c>
    </row>
    <row r="12803" spans="1:4">
      <c r="A12803">
        <v>64005</v>
      </c>
      <c r="B12803">
        <v>22.9101</v>
      </c>
      <c r="C12803">
        <v>23.341000009706601</v>
      </c>
      <c r="D12803">
        <v>23.350902294368598</v>
      </c>
    </row>
    <row r="12804" spans="1:4">
      <c r="A12804">
        <v>64010</v>
      </c>
      <c r="B12804">
        <v>22.5185</v>
      </c>
      <c r="C12804">
        <v>23.339887788218402</v>
      </c>
      <c r="D12804">
        <v>23.329828701944201</v>
      </c>
    </row>
    <row r="12805" spans="1:4">
      <c r="A12805">
        <v>64015</v>
      </c>
      <c r="B12805">
        <v>23.6816</v>
      </c>
      <c r="C12805">
        <v>23.3387757089383</v>
      </c>
      <c r="D12805">
        <v>23.337196259023401</v>
      </c>
    </row>
    <row r="12806" spans="1:4">
      <c r="A12806">
        <v>64020</v>
      </c>
      <c r="B12806">
        <v>22.980899999999998</v>
      </c>
      <c r="C12806">
        <v>23.337663771908101</v>
      </c>
      <c r="D12806">
        <v>23.327557877249099</v>
      </c>
    </row>
    <row r="12807" spans="1:4">
      <c r="A12807">
        <v>64025</v>
      </c>
      <c r="B12807">
        <v>23.139800000000001</v>
      </c>
      <c r="C12807">
        <v>23.336551977182399</v>
      </c>
      <c r="D12807">
        <v>23.321970126939998</v>
      </c>
    </row>
    <row r="12808" spans="1:4">
      <c r="A12808">
        <v>64030</v>
      </c>
      <c r="B12808">
        <v>22.820499999999999</v>
      </c>
      <c r="C12808">
        <v>23.335440324830302</v>
      </c>
      <c r="D12808">
        <v>23.3088516986511</v>
      </c>
    </row>
    <row r="12809" spans="1:4">
      <c r="A12809">
        <v>64035</v>
      </c>
      <c r="B12809">
        <v>23.453900000000001</v>
      </c>
      <c r="C12809">
        <v>23.3343288149368</v>
      </c>
      <c r="D12809">
        <v>23.3112610806314</v>
      </c>
    </row>
    <row r="12810" spans="1:4">
      <c r="A12810">
        <v>64040</v>
      </c>
      <c r="B12810">
        <v>23.232600000000001</v>
      </c>
      <c r="C12810">
        <v>23.333217447605001</v>
      </c>
      <c r="D12810">
        <v>23.308296184421199</v>
      </c>
    </row>
    <row r="12811" spans="1:4">
      <c r="A12811">
        <v>64045</v>
      </c>
      <c r="B12811">
        <v>23.263200000000001</v>
      </c>
      <c r="C12811">
        <v>23.3321062229512</v>
      </c>
      <c r="D12811">
        <v>23.306137544805601</v>
      </c>
    </row>
    <row r="12812" spans="1:4">
      <c r="A12812">
        <v>64050</v>
      </c>
      <c r="B12812">
        <v>23.453800000000001</v>
      </c>
      <c r="C12812">
        <v>23.330995141099802</v>
      </c>
      <c r="D12812">
        <v>23.3086070022492</v>
      </c>
    </row>
    <row r="12813" spans="1:4">
      <c r="A12813">
        <v>64055</v>
      </c>
      <c r="B12813">
        <v>22.680700000000002</v>
      </c>
      <c r="C12813">
        <v>23.329884202180001</v>
      </c>
      <c r="D12813">
        <v>23.292452948321099</v>
      </c>
    </row>
    <row r="12814" spans="1:4">
      <c r="A12814">
        <v>64060</v>
      </c>
      <c r="B12814">
        <v>23.6907</v>
      </c>
      <c r="C12814">
        <v>23.328773406323101</v>
      </c>
      <c r="D12814">
        <v>23.300944040467002</v>
      </c>
    </row>
    <row r="12815" spans="1:4">
      <c r="A12815">
        <v>64065</v>
      </c>
      <c r="B12815">
        <v>23.339600000000001</v>
      </c>
      <c r="C12815">
        <v>23.327662753656099</v>
      </c>
      <c r="D12815">
        <v>23.300795496327201</v>
      </c>
    </row>
    <row r="12816" spans="1:4">
      <c r="A12816">
        <v>64070</v>
      </c>
      <c r="B12816">
        <v>23.494399999999999</v>
      </c>
      <c r="C12816">
        <v>23.326552244298401</v>
      </c>
      <c r="D12816">
        <v>23.3043668543575</v>
      </c>
    </row>
    <row r="12817" spans="1:4">
      <c r="A12817">
        <v>64075</v>
      </c>
      <c r="B12817">
        <v>23.257899999999999</v>
      </c>
      <c r="C12817">
        <v>23.325441878359999</v>
      </c>
      <c r="D12817">
        <v>23.3021718604322</v>
      </c>
    </row>
    <row r="12818" spans="1:4">
      <c r="A12818">
        <v>64080</v>
      </c>
      <c r="B12818">
        <v>23.296500000000002</v>
      </c>
      <c r="C12818">
        <v>23.324331655937701</v>
      </c>
      <c r="D12818">
        <v>23.300957247476202</v>
      </c>
    </row>
    <row r="12819" spans="1:4">
      <c r="A12819">
        <v>64085</v>
      </c>
      <c r="B12819">
        <v>22.988700000000001</v>
      </c>
      <c r="C12819">
        <v>23.323221577117199</v>
      </c>
      <c r="D12819">
        <v>23.292381642345902</v>
      </c>
    </row>
    <row r="12820" spans="1:4">
      <c r="A12820">
        <v>64090</v>
      </c>
      <c r="B12820">
        <v>23.505099999999999</v>
      </c>
      <c r="C12820">
        <v>23.322111641961499</v>
      </c>
      <c r="D12820">
        <v>23.296414478635</v>
      </c>
    </row>
    <row r="12821" spans="1:4">
      <c r="A12821">
        <v>64095</v>
      </c>
      <c r="B12821">
        <v>23.764399999999998</v>
      </c>
      <c r="C12821">
        <v>23.321001850524201</v>
      </c>
      <c r="D12821">
        <v>23.306573349109499</v>
      </c>
    </row>
    <row r="12822" spans="1:4">
      <c r="A12822">
        <v>64100</v>
      </c>
      <c r="B12822">
        <v>23.047699999999999</v>
      </c>
      <c r="C12822">
        <v>23.319892202843299</v>
      </c>
      <c r="D12822">
        <v>23.299274866624</v>
      </c>
    </row>
    <row r="12823" spans="1:4">
      <c r="A12823">
        <v>64105</v>
      </c>
      <c r="B12823">
        <v>23.1342</v>
      </c>
      <c r="C12823">
        <v>23.318782698937898</v>
      </c>
      <c r="D12823">
        <v>23.294232463059</v>
      </c>
    </row>
    <row r="12824" spans="1:4">
      <c r="A12824">
        <v>64110</v>
      </c>
      <c r="B12824" s="1">
        <v>23.591200000000001</v>
      </c>
      <c r="C12824">
        <v>23.3176733388146</v>
      </c>
      <c r="D12824">
        <v>23.300497123584901</v>
      </c>
    </row>
    <row r="12825" spans="1:4">
      <c r="A12825">
        <v>64115</v>
      </c>
      <c r="B12825">
        <v>24.143799999999999</v>
      </c>
      <c r="C12825">
        <v>23.3165641224676</v>
      </c>
      <c r="D12825">
        <v>23.319664482036298</v>
      </c>
    </row>
    <row r="12826" spans="1:4">
      <c r="A12826">
        <v>64120</v>
      </c>
      <c r="B12826">
        <v>23.361799999999999</v>
      </c>
      <c r="C12826">
        <v>23.315455049878601</v>
      </c>
      <c r="D12826">
        <v>23.319586259009601</v>
      </c>
    </row>
    <row r="12827" spans="1:4">
      <c r="A12827">
        <v>64125</v>
      </c>
      <c r="B12827">
        <v>23.413900000000002</v>
      </c>
      <c r="C12827">
        <v>23.314346121018399</v>
      </c>
      <c r="D12827">
        <v>23.3207623105599</v>
      </c>
    </row>
    <row r="12828" spans="1:4">
      <c r="A12828">
        <v>64130</v>
      </c>
      <c r="B12828">
        <v>24.116800000000001</v>
      </c>
      <c r="C12828">
        <v>23.313237335850101</v>
      </c>
      <c r="D12828">
        <v>23.338787263820901</v>
      </c>
    </row>
    <row r="12829" spans="1:4">
      <c r="A12829">
        <v>64135</v>
      </c>
      <c r="B12829">
        <v>22.927</v>
      </c>
      <c r="C12829">
        <v>23.312128694323501</v>
      </c>
      <c r="D12829">
        <v>23.327803556915999</v>
      </c>
    </row>
    <row r="12830" spans="1:4">
      <c r="A12830">
        <v>64140</v>
      </c>
      <c r="B12830">
        <v>23.301400000000001</v>
      </c>
      <c r="C12830">
        <v>23.311022020500101</v>
      </c>
      <c r="D12830">
        <v>23.3260819594535</v>
      </c>
    </row>
    <row r="12831" spans="1:4">
      <c r="A12831">
        <v>64145</v>
      </c>
      <c r="B12831">
        <v>22.686399999999999</v>
      </c>
      <c r="C12831">
        <v>23.309915488874399</v>
      </c>
      <c r="D12831">
        <v>23.309636162675801</v>
      </c>
    </row>
    <row r="12832" spans="1:4">
      <c r="A12832">
        <v>64150</v>
      </c>
      <c r="B12832">
        <v>23.7073</v>
      </c>
      <c r="C12832">
        <v>23.308809099513901</v>
      </c>
      <c r="D12832">
        <v>23.318105691504499</v>
      </c>
    </row>
    <row r="12833" spans="1:4">
      <c r="A12833">
        <v>64155</v>
      </c>
      <c r="B12833">
        <v>23.3202</v>
      </c>
      <c r="C12833">
        <v>23.307702852423802</v>
      </c>
      <c r="D12833">
        <v>23.317072036721601</v>
      </c>
    </row>
    <row r="12834" spans="1:4">
      <c r="A12834">
        <v>64160</v>
      </c>
      <c r="B12834">
        <v>23.612200000000001</v>
      </c>
      <c r="C12834">
        <v>23.3065967475771</v>
      </c>
      <c r="D12834">
        <v>23.323074841362399</v>
      </c>
    </row>
    <row r="12835" spans="1:4">
      <c r="A12835">
        <v>64165</v>
      </c>
      <c r="B12835">
        <v>23.3123</v>
      </c>
      <c r="C12835">
        <v>23.305490784925802</v>
      </c>
      <c r="D12835">
        <v>23.321729660908598</v>
      </c>
    </row>
    <row r="12836" spans="1:4">
      <c r="A12836">
        <v>64170</v>
      </c>
      <c r="B12836">
        <v>23.681899999999999</v>
      </c>
      <c r="C12836">
        <v>23.304384964415</v>
      </c>
      <c r="D12836">
        <v>23.3292921946429</v>
      </c>
    </row>
    <row r="12837" spans="1:4">
      <c r="A12837">
        <v>64175</v>
      </c>
      <c r="B12837">
        <v>23.087199999999999</v>
      </c>
      <c r="C12837">
        <v>23.3032792862424</v>
      </c>
      <c r="D12837">
        <v>23.322390328383399</v>
      </c>
    </row>
    <row r="12838" spans="1:4">
      <c r="A12838">
        <v>64180</v>
      </c>
      <c r="B12838">
        <v>22.655000000000001</v>
      </c>
      <c r="C12838">
        <v>23.302173750075301</v>
      </c>
      <c r="D12838">
        <v>23.305280629083299</v>
      </c>
    </row>
    <row r="12839" spans="1:4">
      <c r="A12839">
        <v>64185</v>
      </c>
      <c r="B12839">
        <v>23.157399999999999</v>
      </c>
      <c r="C12839">
        <v>23.301068355837099</v>
      </c>
      <c r="D12839">
        <v>23.300652882179001</v>
      </c>
    </row>
    <row r="12840" spans="1:4">
      <c r="A12840">
        <v>64190</v>
      </c>
      <c r="B12840">
        <v>23.394300000000001</v>
      </c>
      <c r="C12840">
        <v>23.299963103446899</v>
      </c>
      <c r="D12840">
        <v>23.301825244070798</v>
      </c>
    </row>
    <row r="12841" spans="1:4">
      <c r="A12841">
        <v>64195</v>
      </c>
      <c r="B12841">
        <v>23.549399999999999</v>
      </c>
      <c r="C12841">
        <v>23.298857992819499</v>
      </c>
      <c r="D12841">
        <v>23.3066918142787</v>
      </c>
    </row>
    <row r="12842" spans="1:4">
      <c r="A12842">
        <v>64200</v>
      </c>
      <c r="B12842">
        <v>23.359100000000002</v>
      </c>
      <c r="C12842">
        <v>23.297753023864502</v>
      </c>
      <c r="D12842">
        <v>23.3068692158269</v>
      </c>
    </row>
    <row r="12843" spans="1:4">
      <c r="A12843">
        <v>64205</v>
      </c>
      <c r="B12843">
        <v>22.663</v>
      </c>
      <c r="C12843">
        <v>23.2966481964867</v>
      </c>
      <c r="D12843">
        <v>23.290328030208499</v>
      </c>
    </row>
    <row r="12844" spans="1:4">
      <c r="A12844">
        <v>64210</v>
      </c>
      <c r="B12844">
        <v>23.0532</v>
      </c>
      <c r="C12844">
        <v>23.295543510586398</v>
      </c>
      <c r="D12844">
        <v>23.2835609490194</v>
      </c>
    </row>
    <row r="12845" spans="1:4">
      <c r="A12845">
        <v>64215</v>
      </c>
      <c r="B12845">
        <v>23.625</v>
      </c>
      <c r="C12845">
        <v>23.294438966058301</v>
      </c>
      <c r="D12845">
        <v>23.290687719101999</v>
      </c>
    </row>
    <row r="12846" spans="1:4">
      <c r="A12846">
        <v>64220</v>
      </c>
      <c r="B12846">
        <v>23.403300000000002</v>
      </c>
      <c r="C12846">
        <v>23.293334562791902</v>
      </c>
      <c r="D12846">
        <v>23.292315216953199</v>
      </c>
    </row>
    <row r="12847" spans="1:4">
      <c r="A12847">
        <v>64225</v>
      </c>
      <c r="B12847">
        <v>22.388999999999999</v>
      </c>
      <c r="C12847">
        <v>23.2922303006739</v>
      </c>
      <c r="D12847">
        <v>23.269547849875298</v>
      </c>
    </row>
    <row r="12848" spans="1:4">
      <c r="A12848">
        <v>64230</v>
      </c>
      <c r="B12848">
        <v>22.507000000000001</v>
      </c>
      <c r="C12848">
        <v>23.291126179583902</v>
      </c>
      <c r="D12848">
        <v>23.250171165513301</v>
      </c>
    </row>
    <row r="12849" spans="1:4">
      <c r="A12849">
        <v>64235</v>
      </c>
      <c r="B12849">
        <v>23.2486</v>
      </c>
      <c r="C12849">
        <v>23.2900221993985</v>
      </c>
      <c r="D12849">
        <v>23.2490737765728</v>
      </c>
    </row>
    <row r="12850" spans="1:4">
      <c r="A12850">
        <v>64240</v>
      </c>
      <c r="B12850">
        <v>23.3584</v>
      </c>
      <c r="C12850">
        <v>23.288918359991001</v>
      </c>
      <c r="D12850">
        <v>23.2506368956298</v>
      </c>
    </row>
    <row r="12851" spans="1:4">
      <c r="A12851">
        <v>64245</v>
      </c>
      <c r="B12851">
        <v>23.499400000000001</v>
      </c>
      <c r="C12851">
        <v>23.287814661234702</v>
      </c>
      <c r="D12851">
        <v>23.255545450822801</v>
      </c>
    </row>
    <row r="12852" spans="1:4">
      <c r="A12852">
        <v>64250</v>
      </c>
      <c r="B12852">
        <v>23.4026</v>
      </c>
      <c r="C12852">
        <v>23.286711102995898</v>
      </c>
      <c r="D12852">
        <v>23.258008243532</v>
      </c>
    </row>
    <row r="12853" spans="1:4">
      <c r="A12853">
        <v>64255</v>
      </c>
      <c r="B12853">
        <v>23.119900000000001</v>
      </c>
      <c r="C12853">
        <v>23.2856076851442</v>
      </c>
      <c r="D12853">
        <v>23.253622080064002</v>
      </c>
    </row>
    <row r="12854" spans="1:4">
      <c r="A12854">
        <v>64260</v>
      </c>
      <c r="B12854">
        <v>22.914400000000001</v>
      </c>
      <c r="C12854">
        <v>23.2845044075506</v>
      </c>
      <c r="D12854">
        <v>23.244408588192002</v>
      </c>
    </row>
    <row r="12855" spans="1:4">
      <c r="A12855">
        <v>64265</v>
      </c>
      <c r="B12855">
        <v>23.6401</v>
      </c>
      <c r="C12855">
        <v>23.283401270079501</v>
      </c>
      <c r="D12855">
        <v>23.252845178791201</v>
      </c>
    </row>
    <row r="12856" spans="1:4">
      <c r="A12856">
        <v>64270</v>
      </c>
      <c r="B12856">
        <v>23.692900000000002</v>
      </c>
      <c r="C12856">
        <v>23.282298272599601</v>
      </c>
      <c r="D12856">
        <v>23.262341633642599</v>
      </c>
    </row>
    <row r="12857" spans="1:4">
      <c r="A12857">
        <v>64275</v>
      </c>
      <c r="B12857">
        <v>22.513300000000001</v>
      </c>
      <c r="C12857">
        <v>23.281195414982601</v>
      </c>
      <c r="D12857">
        <v>23.243281131352798</v>
      </c>
    </row>
    <row r="12858" spans="1:4">
      <c r="A12858">
        <v>64280</v>
      </c>
      <c r="B12858">
        <v>23.442900000000002</v>
      </c>
      <c r="C12858">
        <v>23.280094514116399</v>
      </c>
      <c r="D12858">
        <v>23.247010895064701</v>
      </c>
    </row>
    <row r="12859" spans="1:4">
      <c r="A12859">
        <v>64285</v>
      </c>
      <c r="B12859">
        <v>22.883400000000002</v>
      </c>
      <c r="C12859">
        <v>23.278993751537499</v>
      </c>
      <c r="D12859">
        <v>23.237213341981899</v>
      </c>
    </row>
    <row r="12860" spans="1:4">
      <c r="A12860">
        <v>64290</v>
      </c>
      <c r="B12860">
        <v>23.5867</v>
      </c>
      <c r="C12860">
        <v>23.277893127254401</v>
      </c>
      <c r="D12860">
        <v>23.2445426224578</v>
      </c>
    </row>
    <row r="12861" spans="1:4">
      <c r="A12861">
        <v>64295</v>
      </c>
      <c r="B12861">
        <v>23.4953</v>
      </c>
      <c r="C12861">
        <v>23.276792641221199</v>
      </c>
      <c r="D12861">
        <v>23.249496446604599</v>
      </c>
    </row>
    <row r="12862" spans="1:4">
      <c r="A12862">
        <v>64300</v>
      </c>
      <c r="B12862">
        <v>23.818300000000001</v>
      </c>
      <c r="C12862">
        <v>23.275692293365399</v>
      </c>
      <c r="D12862">
        <v>23.262084480880599</v>
      </c>
    </row>
    <row r="12863" spans="1:4">
      <c r="A12863">
        <v>64305</v>
      </c>
      <c r="B12863">
        <v>23.739000000000001</v>
      </c>
      <c r="C12863">
        <v>23.274592083600599</v>
      </c>
      <c r="D12863">
        <v>23.272460125279501</v>
      </c>
    </row>
    <row r="12864" spans="1:4">
      <c r="A12864">
        <v>64310</v>
      </c>
      <c r="B12864">
        <v>23.2014</v>
      </c>
      <c r="C12864">
        <v>23.2734920118384</v>
      </c>
      <c r="D12864">
        <v>23.269673739192399</v>
      </c>
    </row>
    <row r="12865" spans="1:4">
      <c r="A12865">
        <v>64315</v>
      </c>
      <c r="B12865">
        <v>23.179300000000001</v>
      </c>
      <c r="C12865">
        <v>23.272392077983199</v>
      </c>
      <c r="D12865">
        <v>23.266426169974899</v>
      </c>
    </row>
    <row r="12866" spans="1:4">
      <c r="A12866">
        <v>64320</v>
      </c>
      <c r="B12866">
        <v>22.9392</v>
      </c>
      <c r="C12866">
        <v>23.271292280257502</v>
      </c>
      <c r="D12866">
        <v>23.257493318311202</v>
      </c>
    </row>
    <row r="12867" spans="1:4">
      <c r="A12867">
        <v>64325</v>
      </c>
      <c r="B12867">
        <v>23.3247</v>
      </c>
      <c r="C12867">
        <v>23.270192620262101</v>
      </c>
      <c r="D12867">
        <v>23.2580359276552</v>
      </c>
    </row>
    <row r="12868" spans="1:4">
      <c r="A12868">
        <v>64330</v>
      </c>
      <c r="B12868">
        <v>23.0654</v>
      </c>
      <c r="C12868">
        <v>23.269093097912499</v>
      </c>
      <c r="D12868">
        <v>23.252338251010901</v>
      </c>
    </row>
    <row r="12869" spans="1:4">
      <c r="A12869">
        <v>64335</v>
      </c>
      <c r="B12869">
        <v>23.6052</v>
      </c>
      <c r="C12869">
        <v>23.267993713129499</v>
      </c>
      <c r="D12869">
        <v>23.259741521743599</v>
      </c>
    </row>
    <row r="12870" spans="1:4">
      <c r="A12870">
        <v>64340</v>
      </c>
      <c r="B12870">
        <v>22.997900000000001</v>
      </c>
      <c r="C12870">
        <v>23.266894465835001</v>
      </c>
      <c r="D12870">
        <v>23.252380192128498</v>
      </c>
    </row>
    <row r="12871" spans="1:4">
      <c r="A12871">
        <v>64345</v>
      </c>
      <c r="B12871">
        <v>24.0548</v>
      </c>
      <c r="C12871">
        <v>23.2657953559516</v>
      </c>
      <c r="D12871">
        <v>23.270577774816299</v>
      </c>
    </row>
    <row r="12872" spans="1:4">
      <c r="A12872">
        <v>64350</v>
      </c>
      <c r="B12872">
        <v>23.398599999999998</v>
      </c>
      <c r="C12872">
        <v>23.2646963836598</v>
      </c>
      <c r="D12872">
        <v>23.272572246430901</v>
      </c>
    </row>
    <row r="12873" spans="1:4">
      <c r="A12873">
        <v>64355</v>
      </c>
      <c r="B12873">
        <v>23.968499999999999</v>
      </c>
      <c r="C12873">
        <v>23.263597548624102</v>
      </c>
      <c r="D12873">
        <v>23.2882035197314</v>
      </c>
    </row>
    <row r="12874" spans="1:4">
      <c r="A12874">
        <v>64360</v>
      </c>
      <c r="B12874">
        <v>22.867799999999999</v>
      </c>
      <c r="C12874">
        <v>23.2624988507735</v>
      </c>
      <c r="D12874">
        <v>23.2770222881149</v>
      </c>
    </row>
    <row r="12875" spans="1:4">
      <c r="A12875">
        <v>64365</v>
      </c>
      <c r="B12875">
        <v>23.9239</v>
      </c>
      <c r="C12875">
        <v>23.2614002900402</v>
      </c>
      <c r="D12875">
        <v>23.291475989260899</v>
      </c>
    </row>
    <row r="12876" spans="1:4">
      <c r="A12876">
        <v>64370</v>
      </c>
      <c r="B12876">
        <v>23.1097</v>
      </c>
      <c r="C12876">
        <v>23.2603018663665</v>
      </c>
      <c r="D12876">
        <v>23.286024885379099</v>
      </c>
    </row>
    <row r="12877" spans="1:4">
      <c r="A12877">
        <v>64375</v>
      </c>
      <c r="B12877">
        <v>23.5258</v>
      </c>
      <c r="C12877">
        <v>23.259203579709801</v>
      </c>
      <c r="D12877">
        <v>23.290700149121601</v>
      </c>
    </row>
    <row r="12878" spans="1:4">
      <c r="A12878">
        <v>64380</v>
      </c>
      <c r="B12878">
        <v>23.322900000000001</v>
      </c>
      <c r="C12878">
        <v>23.2581054300394</v>
      </c>
      <c r="D12878">
        <v>23.2903891270206</v>
      </c>
    </row>
    <row r="12879" spans="1:4">
      <c r="A12879">
        <v>64385</v>
      </c>
      <c r="B12879">
        <v>23.0016</v>
      </c>
      <c r="C12879">
        <v>23.257007417350501</v>
      </c>
      <c r="D12879">
        <v>23.282371170961699</v>
      </c>
    </row>
    <row r="12880" spans="1:4">
      <c r="A12880">
        <v>64390</v>
      </c>
      <c r="B12880">
        <v>23.482900000000001</v>
      </c>
      <c r="C12880">
        <v>23.255909541653701</v>
      </c>
      <c r="D12880">
        <v>23.2861072496151</v>
      </c>
    </row>
    <row r="12881" spans="1:4">
      <c r="A12881">
        <v>64395</v>
      </c>
      <c r="B12881">
        <v>23.662099999999999</v>
      </c>
      <c r="C12881">
        <v>23.254811802982399</v>
      </c>
      <c r="D12881">
        <v>23.294054560569901</v>
      </c>
    </row>
    <row r="12882" spans="1:4">
      <c r="A12882">
        <v>64400</v>
      </c>
      <c r="B12882">
        <v>23.521699999999999</v>
      </c>
      <c r="C12882">
        <v>23.253714201391201</v>
      </c>
      <c r="D12882">
        <v>23.298436032628</v>
      </c>
    </row>
    <row r="12883" spans="1:4">
      <c r="A12883">
        <v>64405</v>
      </c>
      <c r="B12883">
        <v>23.009499999999999</v>
      </c>
      <c r="C12883">
        <v>23.252616736954899</v>
      </c>
      <c r="D12883">
        <v>23.290411659201801</v>
      </c>
    </row>
    <row r="12884" spans="1:4">
      <c r="A12884">
        <v>64410</v>
      </c>
      <c r="B12884">
        <v>23.269500000000001</v>
      </c>
      <c r="C12884">
        <v>23.2515194097607</v>
      </c>
      <c r="D12884">
        <v>23.288827918250799</v>
      </c>
    </row>
    <row r="12885" spans="1:4">
      <c r="A12885">
        <v>64415</v>
      </c>
      <c r="B12885">
        <v>22.978899999999999</v>
      </c>
      <c r="C12885">
        <v>23.2504222199099</v>
      </c>
      <c r="D12885">
        <v>23.280304747401701</v>
      </c>
    </row>
    <row r="12886" spans="1:4">
      <c r="A12886">
        <v>64420</v>
      </c>
      <c r="B12886">
        <v>23.614999999999998</v>
      </c>
      <c r="C12886">
        <v>23.249326977493698</v>
      </c>
      <c r="D12886">
        <v>23.2872665037115</v>
      </c>
    </row>
    <row r="12887" spans="1:4">
      <c r="A12887">
        <v>64425</v>
      </c>
      <c r="B12887">
        <v>23.388999999999999</v>
      </c>
      <c r="C12887">
        <v>23.248231871336401</v>
      </c>
      <c r="D12887">
        <v>23.2886301521891</v>
      </c>
    </row>
    <row r="12888" spans="1:4">
      <c r="A12888">
        <v>64430</v>
      </c>
      <c r="B12888">
        <v>22.421399999999998</v>
      </c>
      <c r="C12888">
        <v>23.247136901693501</v>
      </c>
      <c r="D12888">
        <v>23.266725727902301</v>
      </c>
    </row>
    <row r="12889" spans="1:4">
      <c r="A12889">
        <v>64435</v>
      </c>
      <c r="B12889">
        <v>23.5473</v>
      </c>
      <c r="C12889">
        <v>23.2460420687583</v>
      </c>
      <c r="D12889">
        <v>23.272394077309201</v>
      </c>
    </row>
    <row r="12890" spans="1:4">
      <c r="A12890">
        <v>64440</v>
      </c>
      <c r="B12890">
        <v>23.690100000000001</v>
      </c>
      <c r="C12890">
        <v>23.244947372694099</v>
      </c>
      <c r="D12890">
        <v>23.281351011444901</v>
      </c>
    </row>
    <row r="12891" spans="1:4">
      <c r="A12891">
        <v>64445</v>
      </c>
      <c r="B12891">
        <v>23.2056</v>
      </c>
      <c r="C12891">
        <v>23.243852813648999</v>
      </c>
      <c r="D12891">
        <v>23.278453809237899</v>
      </c>
    </row>
    <row r="12892" spans="1:4">
      <c r="A12892">
        <v>64450</v>
      </c>
      <c r="B12892">
        <v>22.619599999999998</v>
      </c>
      <c r="C12892">
        <v>23.242758391753501</v>
      </c>
      <c r="D12892">
        <v>23.261556281650901</v>
      </c>
    </row>
    <row r="12893" spans="1:4">
      <c r="A12893">
        <v>64455</v>
      </c>
      <c r="B12893">
        <v>22.759599999999999</v>
      </c>
      <c r="C12893">
        <v>23.241664107127701</v>
      </c>
      <c r="D12893">
        <v>23.248434331619599</v>
      </c>
    </row>
    <row r="12894" spans="1:4">
      <c r="A12894">
        <v>64460</v>
      </c>
      <c r="B12894">
        <v>22.748100000000001</v>
      </c>
      <c r="C12894">
        <v>23.240569959883398</v>
      </c>
      <c r="D12894">
        <v>23.235356197692301</v>
      </c>
    </row>
    <row r="12895" spans="1:4">
      <c r="A12895">
        <v>64465</v>
      </c>
      <c r="B12895">
        <v>23.1294</v>
      </c>
      <c r="C12895">
        <v>23.239475950122898</v>
      </c>
      <c r="D12895">
        <v>23.2317527106432</v>
      </c>
    </row>
    <row r="12896" spans="1:4">
      <c r="A12896">
        <v>64470</v>
      </c>
      <c r="B12896">
        <v>23.164000000000001</v>
      </c>
      <c r="C12896">
        <v>23.238382077942799</v>
      </c>
      <c r="D12896">
        <v>23.229066130554699</v>
      </c>
    </row>
    <row r="12897" spans="1:4">
      <c r="A12897">
        <v>64475</v>
      </c>
      <c r="B12897">
        <v>23.379899999999999</v>
      </c>
      <c r="C12897">
        <v>23.237288343436902</v>
      </c>
      <c r="D12897">
        <v>23.2316280916762</v>
      </c>
    </row>
    <row r="12898" spans="1:4">
      <c r="A12898">
        <v>64480</v>
      </c>
      <c r="B12898">
        <v>23.4071</v>
      </c>
      <c r="C12898">
        <v>23.236194746701401</v>
      </c>
      <c r="D12898">
        <v>23.234779053361599</v>
      </c>
    </row>
    <row r="12899" spans="1:4">
      <c r="A12899">
        <v>64485</v>
      </c>
      <c r="B12899">
        <v>23.1021</v>
      </c>
      <c r="C12899">
        <v>23.235101287839999</v>
      </c>
      <c r="D12899">
        <v>23.230527956946599</v>
      </c>
    </row>
    <row r="12900" spans="1:4">
      <c r="A12900">
        <v>64490</v>
      </c>
      <c r="B12900">
        <v>23.436699999999998</v>
      </c>
      <c r="C12900">
        <v>23.234007966983501</v>
      </c>
      <c r="D12900">
        <v>23.234415396162799</v>
      </c>
    </row>
    <row r="12901" spans="1:4">
      <c r="A12901">
        <v>64495</v>
      </c>
      <c r="B12901">
        <v>22.762599999999999</v>
      </c>
      <c r="C12901">
        <v>23.232914784314001</v>
      </c>
      <c r="D12901">
        <v>23.222019438676998</v>
      </c>
    </row>
    <row r="12902" spans="1:4">
      <c r="A12902">
        <v>64500</v>
      </c>
      <c r="B12902">
        <v>23.606400000000001</v>
      </c>
      <c r="C12902">
        <v>23.231821740151201</v>
      </c>
      <c r="D12902">
        <v>23.230189317326101</v>
      </c>
    </row>
    <row r="12903" spans="1:4">
      <c r="A12903">
        <v>64505</v>
      </c>
      <c r="B12903">
        <v>22.9483</v>
      </c>
      <c r="C12903">
        <v>23.230728835336102</v>
      </c>
      <c r="D12903">
        <v>23.222354560817202</v>
      </c>
    </row>
    <row r="12904" spans="1:4">
      <c r="A12904">
        <v>64510</v>
      </c>
      <c r="B12904">
        <v>24.0624</v>
      </c>
      <c r="C12904">
        <v>23.229636070515099</v>
      </c>
      <c r="D12904">
        <v>23.241464910104298</v>
      </c>
    </row>
    <row r="12905" spans="1:4">
      <c r="A12905">
        <v>64515</v>
      </c>
      <c r="B12905">
        <v>22.942499999999999</v>
      </c>
      <c r="C12905">
        <v>23.228543443731901</v>
      </c>
      <c r="D12905">
        <v>23.233213557663301</v>
      </c>
    </row>
    <row r="12906" spans="1:4">
      <c r="A12906">
        <v>64520</v>
      </c>
      <c r="B12906">
        <v>23.817699999999999</v>
      </c>
      <c r="C12906">
        <v>23.227450953203</v>
      </c>
      <c r="D12906">
        <v>23.2461818424234</v>
      </c>
    </row>
    <row r="12907" spans="1:4">
      <c r="A12907">
        <v>64525</v>
      </c>
      <c r="B12907">
        <v>22.747499999999999</v>
      </c>
      <c r="C12907">
        <v>23.226358598156001</v>
      </c>
      <c r="D12907">
        <v>23.233132856845099</v>
      </c>
    </row>
    <row r="12908" spans="1:4">
      <c r="A12908">
        <v>64530</v>
      </c>
      <c r="B12908">
        <v>23.013400000000001</v>
      </c>
      <c r="C12908">
        <v>23.225266378417999</v>
      </c>
      <c r="D12908">
        <v>23.226789509887102</v>
      </c>
    </row>
    <row r="12909" spans="1:4">
      <c r="A12909">
        <v>64535</v>
      </c>
      <c r="B12909">
        <v>23.076000000000001</v>
      </c>
      <c r="C12909">
        <v>23.2241742940294</v>
      </c>
      <c r="D12909">
        <v>23.2221041498182</v>
      </c>
    </row>
    <row r="12910" spans="1:4">
      <c r="A12910">
        <v>64540</v>
      </c>
      <c r="B12910">
        <v>22.728300000000001</v>
      </c>
      <c r="C12910">
        <v>23.2230823450695</v>
      </c>
      <c r="D12910">
        <v>23.2091831083637</v>
      </c>
    </row>
    <row r="12911" spans="1:4">
      <c r="A12911">
        <v>64545</v>
      </c>
      <c r="B12911">
        <v>22.9251</v>
      </c>
      <c r="C12911">
        <v>23.221990531855202</v>
      </c>
      <c r="D12911">
        <v>23.201303513051901</v>
      </c>
    </row>
    <row r="12912" spans="1:4">
      <c r="A12912">
        <v>64550</v>
      </c>
      <c r="B12912">
        <v>24.046099999999999</v>
      </c>
      <c r="C12912">
        <v>23.2208988541514</v>
      </c>
      <c r="D12912">
        <v>23.2205347183104</v>
      </c>
    </row>
    <row r="12913" spans="1:4">
      <c r="A12913">
        <v>64555</v>
      </c>
      <c r="B12913">
        <v>22.8401</v>
      </c>
      <c r="C12913">
        <v>23.219807311956099</v>
      </c>
      <c r="D12913">
        <v>23.210332549455899</v>
      </c>
    </row>
    <row r="12914" spans="1:4">
      <c r="A12914">
        <v>64560</v>
      </c>
      <c r="B12914">
        <v>23.2925</v>
      </c>
      <c r="C12914">
        <v>23.2187159052399</v>
      </c>
      <c r="D12914">
        <v>23.211244512784202</v>
      </c>
    </row>
    <row r="12915" spans="1:4">
      <c r="A12915">
        <v>64565</v>
      </c>
      <c r="B12915">
        <v>23.5623</v>
      </c>
      <c r="C12915">
        <v>23.217626436707501</v>
      </c>
      <c r="D12915">
        <v>23.218614061068699</v>
      </c>
    </row>
    <row r="12916" spans="1:4">
      <c r="A12916">
        <v>64570</v>
      </c>
      <c r="B12916">
        <v>23.1678</v>
      </c>
      <c r="C12916">
        <v>23.216537102249902</v>
      </c>
      <c r="D12916">
        <v>23.216329129258</v>
      </c>
    </row>
    <row r="12917" spans="1:4">
      <c r="A12917">
        <v>64575</v>
      </c>
      <c r="B12917">
        <v>23.342400000000001</v>
      </c>
      <c r="C12917">
        <v>23.215447901935899</v>
      </c>
      <c r="D12917">
        <v>23.218293181869502</v>
      </c>
    </row>
    <row r="12918" spans="1:4">
      <c r="A12918">
        <v>64580</v>
      </c>
      <c r="B12918">
        <v>23.092300000000002</v>
      </c>
      <c r="C12918">
        <v>23.21435883577</v>
      </c>
      <c r="D12918">
        <v>23.2142030280515</v>
      </c>
    </row>
    <row r="12919" spans="1:4">
      <c r="A12919">
        <v>64585</v>
      </c>
      <c r="B12919">
        <v>23.075099999999999</v>
      </c>
      <c r="C12919">
        <v>23.2132699037249</v>
      </c>
      <c r="D12919">
        <v>23.2097999810502</v>
      </c>
    </row>
    <row r="12920" spans="1:4">
      <c r="A12920">
        <v>64590</v>
      </c>
      <c r="B12920">
        <v>23.381499999999999</v>
      </c>
      <c r="C12920">
        <v>23.212181105759299</v>
      </c>
      <c r="D12920">
        <v>23.212862285205201</v>
      </c>
    </row>
    <row r="12921" spans="1:4">
      <c r="A12921">
        <v>64595</v>
      </c>
      <c r="B12921">
        <v>23.374700000000001</v>
      </c>
      <c r="C12921">
        <v>23.211092441820298</v>
      </c>
      <c r="D12921">
        <v>23.215685647049401</v>
      </c>
    </row>
    <row r="12922" spans="1:4">
      <c r="A12922">
        <v>64600</v>
      </c>
      <c r="B12922">
        <v>22.898</v>
      </c>
      <c r="C12922">
        <v>23.210003911851899</v>
      </c>
      <c r="D12922">
        <v>23.206992095176201</v>
      </c>
    </row>
    <row r="12923" spans="1:4">
      <c r="A12923">
        <v>64605</v>
      </c>
      <c r="B12923">
        <v>22.849900000000002</v>
      </c>
      <c r="C12923">
        <v>23.208915515791102</v>
      </c>
      <c r="D12923">
        <v>23.197356399842999</v>
      </c>
    </row>
    <row r="12924" spans="1:4">
      <c r="A12924">
        <v>64610</v>
      </c>
      <c r="B12924">
        <v>23.1798</v>
      </c>
      <c r="C12924">
        <v>23.207827253570301</v>
      </c>
      <c r="D12924">
        <v>23.195878257771898</v>
      </c>
    </row>
    <row r="12925" spans="1:4">
      <c r="A12925">
        <v>64615</v>
      </c>
      <c r="B12925">
        <v>23.2789</v>
      </c>
      <c r="C12925">
        <v>23.206739125122301</v>
      </c>
      <c r="D12925">
        <v>23.196814888186001</v>
      </c>
    </row>
    <row r="12926" spans="1:4">
      <c r="A12926">
        <v>64620</v>
      </c>
      <c r="B12926">
        <v>23.410699999999999</v>
      </c>
      <c r="C12926">
        <v>23.2056511303768</v>
      </c>
      <c r="D12926">
        <v>23.200892746087298</v>
      </c>
    </row>
    <row r="12927" spans="1:4">
      <c r="A12927">
        <v>64625</v>
      </c>
      <c r="B12927">
        <v>23.319400000000002</v>
      </c>
      <c r="C12927">
        <v>23.2045632692551</v>
      </c>
      <c r="D12927">
        <v>23.202677624193299</v>
      </c>
    </row>
    <row r="12928" spans="1:4">
      <c r="A12928">
        <v>64630</v>
      </c>
      <c r="B12928">
        <v>23.2349</v>
      </c>
      <c r="C12928">
        <v>23.2034755416813</v>
      </c>
      <c r="D12928">
        <v>23.202389412056199</v>
      </c>
    </row>
    <row r="12929" spans="1:4">
      <c r="A12929">
        <v>64635</v>
      </c>
      <c r="B12929">
        <v>22.890899999999998</v>
      </c>
      <c r="C12929">
        <v>23.202387947570799</v>
      </c>
      <c r="D12929">
        <v>23.193847211726698</v>
      </c>
    </row>
    <row r="12930" spans="1:4">
      <c r="A12930">
        <v>64640</v>
      </c>
      <c r="B12930">
        <v>23.063300000000002</v>
      </c>
      <c r="C12930">
        <v>23.201300486835098</v>
      </c>
      <c r="D12930">
        <v>23.189654171011099</v>
      </c>
    </row>
    <row r="12931" spans="1:4">
      <c r="A12931">
        <v>64645</v>
      </c>
      <c r="B12931" s="1">
        <v>23.6325</v>
      </c>
      <c r="C12931">
        <v>23.200213159381001</v>
      </c>
      <c r="D12931">
        <v>23.198451588223602</v>
      </c>
    </row>
    <row r="12932" spans="1:4">
      <c r="A12932">
        <v>64650</v>
      </c>
      <c r="B12932">
        <v>23.234999999999999</v>
      </c>
      <c r="C12932">
        <v>23.1991259651127</v>
      </c>
      <c r="D12932">
        <v>23.198267332982098</v>
      </c>
    </row>
    <row r="12933" spans="1:4">
      <c r="A12933">
        <v>64655</v>
      </c>
      <c r="B12933">
        <v>22.4971</v>
      </c>
      <c r="C12933">
        <v>23.198038903927898</v>
      </c>
      <c r="D12933">
        <v>23.180367293902499</v>
      </c>
    </row>
    <row r="12934" spans="1:4">
      <c r="A12934">
        <v>64660</v>
      </c>
      <c r="B12934">
        <v>23.386199999999999</v>
      </c>
      <c r="C12934">
        <v>23.1969519757168</v>
      </c>
      <c r="D12934">
        <v>23.1842570090569</v>
      </c>
    </row>
    <row r="12935" spans="1:4">
      <c r="A12935">
        <v>64665</v>
      </c>
      <c r="B12935">
        <v>23.0974</v>
      </c>
      <c r="C12935">
        <v>23.195865180372799</v>
      </c>
      <c r="D12935">
        <v>23.181114474193901</v>
      </c>
    </row>
    <row r="12936" spans="1:4">
      <c r="A12936">
        <v>64670</v>
      </c>
      <c r="B12936">
        <v>23.701599999999999</v>
      </c>
      <c r="C12936">
        <v>23.194778517782101</v>
      </c>
      <c r="D12936">
        <v>23.1925579652242</v>
      </c>
    </row>
    <row r="12937" spans="1:4">
      <c r="A12937">
        <v>64675</v>
      </c>
      <c r="B12937">
        <v>23.254999999999999</v>
      </c>
      <c r="C12937">
        <v>23.193691987829801</v>
      </c>
      <c r="D12937">
        <v>23.192995423233</v>
      </c>
    </row>
    <row r="12938" spans="1:4">
      <c r="A12938">
        <v>64680</v>
      </c>
      <c r="B12938">
        <v>22.787800000000001</v>
      </c>
      <c r="C12938">
        <v>23.1926055903971</v>
      </c>
      <c r="D12938">
        <v>23.182202793218998</v>
      </c>
    </row>
    <row r="12939" spans="1:4">
      <c r="A12939">
        <v>64685</v>
      </c>
      <c r="B12939">
        <v>22.819500000000001</v>
      </c>
      <c r="C12939">
        <v>23.191519325368098</v>
      </c>
      <c r="D12939">
        <v>23.172435873638999</v>
      </c>
    </row>
    <row r="12940" spans="1:4">
      <c r="A12940">
        <v>64690</v>
      </c>
      <c r="B12940">
        <v>22.620799999999999</v>
      </c>
      <c r="C12940">
        <v>23.1904331926232</v>
      </c>
      <c r="D12940">
        <v>23.158135555088201</v>
      </c>
    </row>
    <row r="12941" spans="1:4">
      <c r="A12941">
        <v>64695</v>
      </c>
      <c r="B12941">
        <v>23.6632</v>
      </c>
      <c r="C12941">
        <v>23.189347192044401</v>
      </c>
      <c r="D12941">
        <v>23.169217319729601</v>
      </c>
    </row>
    <row r="12942" spans="1:4">
      <c r="A12942">
        <v>64700</v>
      </c>
      <c r="B12942">
        <v>22.510899999999999</v>
      </c>
      <c r="C12942">
        <v>23.188261323511998</v>
      </c>
      <c r="D12942">
        <v>23.152353255710398</v>
      </c>
    </row>
    <row r="12943" spans="1:4">
      <c r="A12943">
        <v>64705</v>
      </c>
      <c r="B12943">
        <v>23.028400000000001</v>
      </c>
      <c r="C12943">
        <v>23.187177382728802</v>
      </c>
      <c r="D12943">
        <v>23.148331342181301</v>
      </c>
    </row>
    <row r="12944" spans="1:4">
      <c r="A12944">
        <v>64710</v>
      </c>
      <c r="B12944">
        <v>22.9663</v>
      </c>
      <c r="C12944">
        <v>23.1860935724612</v>
      </c>
      <c r="D12944">
        <v>23.142914834586101</v>
      </c>
    </row>
    <row r="12945" spans="1:4">
      <c r="A12945">
        <v>64715</v>
      </c>
      <c r="B12945">
        <v>23.242799999999999</v>
      </c>
      <c r="C12945">
        <v>23.185009892735</v>
      </c>
      <c r="D12945">
        <v>23.144269681412801</v>
      </c>
    </row>
    <row r="12946" spans="1:4">
      <c r="A12946">
        <v>64720</v>
      </c>
      <c r="B12946">
        <v>23.501300000000001</v>
      </c>
      <c r="C12946">
        <v>23.183926343524799</v>
      </c>
      <c r="D12946">
        <v>23.151797771267901</v>
      </c>
    </row>
    <row r="12947" spans="1:4">
      <c r="A12947">
        <v>64725</v>
      </c>
      <c r="B12947">
        <v>23.1021</v>
      </c>
      <c r="C12947">
        <v>23.182842924784701</v>
      </c>
      <c r="D12947">
        <v>23.149553671791999</v>
      </c>
    </row>
    <row r="12948" spans="1:4">
      <c r="A12948">
        <v>64730</v>
      </c>
      <c r="B12948">
        <v>23.846900000000002</v>
      </c>
      <c r="C12948">
        <v>23.181759636713601</v>
      </c>
      <c r="D12948">
        <v>23.165250869653299</v>
      </c>
    </row>
    <row r="12949" spans="1:4">
      <c r="A12949">
        <v>64735</v>
      </c>
      <c r="B12949">
        <v>23.812999999999999</v>
      </c>
      <c r="C12949">
        <v>23.1806764789937</v>
      </c>
      <c r="D12949">
        <v>23.179748998991901</v>
      </c>
    </row>
    <row r="12950" spans="1:4">
      <c r="A12950">
        <v>64740</v>
      </c>
      <c r="B12950">
        <v>22.6174</v>
      </c>
      <c r="C12950">
        <v>23.1795934515618</v>
      </c>
      <c r="D12950">
        <v>23.165180181734801</v>
      </c>
    </row>
    <row r="12951" spans="1:4">
      <c r="A12951">
        <v>64745</v>
      </c>
      <c r="B12951">
        <v>22.632300000000001</v>
      </c>
      <c r="C12951">
        <v>23.1785105543604</v>
      </c>
      <c r="D12951">
        <v>23.1513274891051</v>
      </c>
    </row>
    <row r="12952" spans="1:4">
      <c r="A12952">
        <v>64750</v>
      </c>
      <c r="B12952">
        <v>23.1388</v>
      </c>
      <c r="C12952">
        <v>23.177427787336701</v>
      </c>
      <c r="D12952">
        <v>23.149977496639998</v>
      </c>
    </row>
    <row r="12953" spans="1:4">
      <c r="A12953">
        <v>64755</v>
      </c>
      <c r="B12953">
        <v>23.156700000000001</v>
      </c>
      <c r="C12953">
        <v>23.1763451504406</v>
      </c>
      <c r="D12953">
        <v>23.149089169458399</v>
      </c>
    </row>
    <row r="12954" spans="1:4">
      <c r="A12954">
        <v>64760</v>
      </c>
      <c r="B12954">
        <v>22.991700000000002</v>
      </c>
      <c r="C12954">
        <v>23.175262643642501</v>
      </c>
      <c r="D12954">
        <v>23.144259181523299</v>
      </c>
    </row>
    <row r="12955" spans="1:4">
      <c r="A12955">
        <v>64765</v>
      </c>
      <c r="B12955">
        <v>23.040800000000001</v>
      </c>
      <c r="C12955">
        <v>23.174180266917698</v>
      </c>
      <c r="D12955">
        <v>23.1407259718207</v>
      </c>
    </row>
    <row r="12956" spans="1:4">
      <c r="A12956">
        <v>64770</v>
      </c>
      <c r="B12956">
        <v>23.687100000000001</v>
      </c>
      <c r="C12956">
        <v>23.1730980202619</v>
      </c>
      <c r="D12956">
        <v>23.152799626597901</v>
      </c>
    </row>
    <row r="12957" spans="1:4">
      <c r="A12957">
        <v>64775</v>
      </c>
      <c r="B12957">
        <v>23.2989</v>
      </c>
      <c r="C12957">
        <v>23.1720159036865</v>
      </c>
      <c r="D12957">
        <v>23.155253816125001</v>
      </c>
    </row>
    <row r="12958" spans="1:4">
      <c r="A12958">
        <v>64780</v>
      </c>
      <c r="B12958">
        <v>23.3904</v>
      </c>
      <c r="C12958">
        <v>23.1709339172223</v>
      </c>
      <c r="D12958">
        <v>23.159845612680201</v>
      </c>
    </row>
    <row r="12959" spans="1:4">
      <c r="A12959">
        <v>64785</v>
      </c>
      <c r="B12959">
        <v>23.009899999999998</v>
      </c>
      <c r="C12959">
        <v>23.1698520609193</v>
      </c>
      <c r="D12959">
        <v>23.155187213680101</v>
      </c>
    </row>
    <row r="12960" spans="1:4">
      <c r="A12960">
        <v>64790</v>
      </c>
      <c r="B12960">
        <v>23.341000000000001</v>
      </c>
      <c r="C12960">
        <v>23.1687703348416</v>
      </c>
      <c r="D12960">
        <v>23.158594900190899</v>
      </c>
    </row>
    <row r="12961" spans="1:4">
      <c r="A12961">
        <v>64795</v>
      </c>
      <c r="B12961">
        <v>22.764199999999999</v>
      </c>
      <c r="C12961">
        <v>23.167688739069799</v>
      </c>
      <c r="D12961">
        <v>23.148066678119999</v>
      </c>
    </row>
    <row r="12962" spans="1:4">
      <c r="A12962">
        <v>64800</v>
      </c>
      <c r="B12962">
        <v>23.0364</v>
      </c>
      <c r="C12962">
        <v>23.1666072736937</v>
      </c>
      <c r="D12962">
        <v>23.1443335375766</v>
      </c>
    </row>
    <row r="12963" spans="1:4">
      <c r="A12963">
        <v>64805</v>
      </c>
      <c r="B12963">
        <v>23.205100000000002</v>
      </c>
      <c r="C12963">
        <v>23.165525938811701</v>
      </c>
      <c r="D12963">
        <v>23.144742493163399</v>
      </c>
    </row>
    <row r="12964" spans="1:4">
      <c r="A12964">
        <v>64810</v>
      </c>
      <c r="B12964">
        <v>23.7943</v>
      </c>
      <c r="C12964">
        <v>23.1644447345289</v>
      </c>
      <c r="D12964">
        <v>23.1592907618131</v>
      </c>
    </row>
    <row r="12965" spans="1:4">
      <c r="A12965">
        <v>64815</v>
      </c>
      <c r="B12965">
        <v>23.3902</v>
      </c>
      <c r="C12965">
        <v>23.163363660952601</v>
      </c>
      <c r="D12965">
        <v>23.1637773972618</v>
      </c>
    </row>
    <row r="12966" spans="1:4">
      <c r="A12966">
        <v>64820</v>
      </c>
      <c r="B12966">
        <v>23.459399999999999</v>
      </c>
      <c r="C12966">
        <v>23.1622827181878</v>
      </c>
      <c r="D12966">
        <v>23.169816798966998</v>
      </c>
    </row>
    <row r="12967" spans="1:4">
      <c r="A12967">
        <v>64825</v>
      </c>
      <c r="B12967">
        <v>22.515799999999999</v>
      </c>
      <c r="C12967">
        <v>23.161201906336998</v>
      </c>
      <c r="D12967">
        <v>23.1530475438311</v>
      </c>
    </row>
    <row r="12968" spans="1:4">
      <c r="A12968">
        <v>64830</v>
      </c>
      <c r="B12968">
        <v>23.2941</v>
      </c>
      <c r="C12968">
        <v>23.160121225497399</v>
      </c>
      <c r="D12968">
        <v>23.1553814894149</v>
      </c>
    </row>
    <row r="12969" spans="1:4">
      <c r="A12969">
        <v>64835</v>
      </c>
      <c r="B12969">
        <v>22.977699999999999</v>
      </c>
      <c r="C12969">
        <v>23.159040675756401</v>
      </c>
      <c r="D12969">
        <v>23.150058782954101</v>
      </c>
    </row>
    <row r="12970" spans="1:4">
      <c r="A12970">
        <v>64840</v>
      </c>
      <c r="B12970">
        <v>23.419</v>
      </c>
      <c r="C12970">
        <v>23.1579602571957</v>
      </c>
      <c r="D12970">
        <v>23.155464471921199</v>
      </c>
    </row>
    <row r="12971" spans="1:4">
      <c r="A12971">
        <v>64845</v>
      </c>
      <c r="B12971">
        <v>23.303899999999999</v>
      </c>
      <c r="C12971">
        <v>23.156879969885399</v>
      </c>
      <c r="D12971">
        <v>23.1579729042735</v>
      </c>
    </row>
    <row r="12972" spans="1:4">
      <c r="A12972">
        <v>64850</v>
      </c>
      <c r="B12972">
        <v>22.7273</v>
      </c>
      <c r="C12972">
        <v>23.1558016025954</v>
      </c>
      <c r="D12972">
        <v>23.1465739898739</v>
      </c>
    </row>
    <row r="12973" spans="1:4">
      <c r="A12973">
        <v>64855</v>
      </c>
      <c r="B12973">
        <v>22.8002</v>
      </c>
      <c r="C12973">
        <v>23.154723365373702</v>
      </c>
      <c r="D12973">
        <v>23.137205197713499</v>
      </c>
    </row>
    <row r="12974" spans="1:4">
      <c r="A12974">
        <v>64860</v>
      </c>
      <c r="B12974">
        <v>23.711600000000001</v>
      </c>
      <c r="C12974">
        <v>23.1536452583907</v>
      </c>
      <c r="D12974">
        <v>23.1499533814196</v>
      </c>
    </row>
    <row r="12975" spans="1:4">
      <c r="A12975">
        <v>64865</v>
      </c>
      <c r="B12975">
        <v>22.6372</v>
      </c>
      <c r="C12975">
        <v>23.152567281750901</v>
      </c>
      <c r="D12975">
        <v>23.136585033229199</v>
      </c>
    </row>
    <row r="12976" spans="1:4">
      <c r="A12976">
        <v>64870</v>
      </c>
      <c r="B12976">
        <v>23.4451</v>
      </c>
      <c r="C12976">
        <v>23.151489435516702</v>
      </c>
      <c r="D12976">
        <v>23.1429470762784</v>
      </c>
    </row>
    <row r="12977" spans="1:4">
      <c r="A12977">
        <v>64875</v>
      </c>
      <c r="B12977">
        <v>23.3263</v>
      </c>
      <c r="C12977">
        <v>23.150411719730801</v>
      </c>
      <c r="D12977">
        <v>23.146299103738698</v>
      </c>
    </row>
    <row r="12978" spans="1:4">
      <c r="A12978">
        <v>64880</v>
      </c>
      <c r="B12978">
        <v>23.221800000000002</v>
      </c>
      <c r="C12978">
        <v>23.149334134418801</v>
      </c>
      <c r="D12978">
        <v>23.147059159068899</v>
      </c>
    </row>
    <row r="12979" spans="1:4">
      <c r="A12979">
        <v>64885</v>
      </c>
      <c r="B12979">
        <v>22.847000000000001</v>
      </c>
      <c r="C12979">
        <v>23.148256679590801</v>
      </c>
      <c r="D12979">
        <v>23.1387993162644</v>
      </c>
    </row>
    <row r="12980" spans="1:4">
      <c r="A12980">
        <v>64890</v>
      </c>
      <c r="B12980">
        <v>23.090800000000002</v>
      </c>
      <c r="C12980">
        <v>23.147179355245701</v>
      </c>
      <c r="D12980">
        <v>23.136597004756201</v>
      </c>
    </row>
    <row r="12981" spans="1:4">
      <c r="A12981">
        <v>64895</v>
      </c>
      <c r="B12981">
        <v>23.154699999999998</v>
      </c>
      <c r="C12981">
        <v>23.1461021613739</v>
      </c>
      <c r="D12981">
        <v>23.135982593169299</v>
      </c>
    </row>
    <row r="12982" spans="1:4">
      <c r="A12982">
        <v>64900</v>
      </c>
      <c r="B12982">
        <v>22.947399999999998</v>
      </c>
      <c r="C12982">
        <v>23.145025097954001</v>
      </c>
      <c r="D12982">
        <v>23.130403994733602</v>
      </c>
    </row>
    <row r="12983" spans="1:4">
      <c r="A12983">
        <v>64905</v>
      </c>
      <c r="B12983">
        <v>22.4481</v>
      </c>
      <c r="C12983">
        <v>23.1439481649568</v>
      </c>
      <c r="D12983">
        <v>23.112970094812301</v>
      </c>
    </row>
    <row r="12984" spans="1:4">
      <c r="A12984">
        <v>64910</v>
      </c>
      <c r="B12984">
        <v>23.586400000000001</v>
      </c>
      <c r="C12984">
        <v>23.142871362603898</v>
      </c>
      <c r="D12984">
        <v>23.1233004865875</v>
      </c>
    </row>
    <row r="12985" spans="1:4">
      <c r="A12985">
        <v>64915</v>
      </c>
      <c r="B12985">
        <v>22.933499999999999</v>
      </c>
      <c r="C12985">
        <v>23.141794690586998</v>
      </c>
      <c r="D12985">
        <v>23.117695483274499</v>
      </c>
    </row>
    <row r="12986" spans="1:4">
      <c r="A12986">
        <v>64920</v>
      </c>
      <c r="B12986">
        <v>23.261500000000002</v>
      </c>
      <c r="C12986">
        <v>23.1407181488517</v>
      </c>
      <c r="D12986">
        <v>23.120104838566601</v>
      </c>
    </row>
    <row r="12987" spans="1:4">
      <c r="A12987">
        <v>64925</v>
      </c>
      <c r="B12987">
        <v>23.0152</v>
      </c>
      <c r="C12987">
        <v>23.139641737334099</v>
      </c>
      <c r="D12987">
        <v>23.116539019454098</v>
      </c>
    </row>
    <row r="12988" spans="1:4">
      <c r="A12988">
        <v>64930</v>
      </c>
      <c r="B12988">
        <v>23.289899999999999</v>
      </c>
      <c r="C12988">
        <v>23.138565455963001</v>
      </c>
      <c r="D12988">
        <v>23.119657509569599</v>
      </c>
    </row>
    <row r="12989" spans="1:4">
      <c r="A12989">
        <v>64935</v>
      </c>
      <c r="B12989">
        <v>23.441099999999999</v>
      </c>
      <c r="C12989">
        <v>23.137489304657802</v>
      </c>
      <c r="D12989">
        <v>23.126330289070101</v>
      </c>
    </row>
    <row r="12990" spans="1:4">
      <c r="A12990">
        <v>64940</v>
      </c>
      <c r="B12990">
        <v>23.470300000000002</v>
      </c>
      <c r="C12990">
        <v>23.136413283334502</v>
      </c>
      <c r="D12990">
        <v>23.133540666386502</v>
      </c>
    </row>
    <row r="12991" spans="1:4">
      <c r="A12991">
        <v>64945</v>
      </c>
      <c r="B12991">
        <v>22.926200000000001</v>
      </c>
      <c r="C12991">
        <v>23.135337391897998</v>
      </c>
      <c r="D12991">
        <v>23.127507123171899</v>
      </c>
    </row>
    <row r="12992" spans="1:4">
      <c r="A12992">
        <v>64950</v>
      </c>
      <c r="B12992">
        <v>22.786100000000001</v>
      </c>
      <c r="C12992">
        <v>23.134261630251899</v>
      </c>
      <c r="D12992">
        <v>23.118257207968501</v>
      </c>
    </row>
    <row r="12993" spans="1:4">
      <c r="A12993">
        <v>64955</v>
      </c>
      <c r="B12993">
        <v>23.6129</v>
      </c>
      <c r="C12993">
        <v>23.133185998292401</v>
      </c>
      <c r="D12993">
        <v>23.129090867474801</v>
      </c>
    </row>
    <row r="12994" spans="1:4">
      <c r="A12994">
        <v>64960</v>
      </c>
      <c r="B12994">
        <v>23.5716</v>
      </c>
      <c r="C12994">
        <v>23.132110495911299</v>
      </c>
      <c r="D12994">
        <v>23.138666423608701</v>
      </c>
    </row>
    <row r="12995" spans="1:4">
      <c r="A12995">
        <v>64965</v>
      </c>
      <c r="B12995">
        <v>23.319900000000001</v>
      </c>
      <c r="C12995">
        <v>23.131035122998899</v>
      </c>
      <c r="D12995">
        <v>23.141962686277399</v>
      </c>
    </row>
    <row r="12996" spans="1:4">
      <c r="A12996">
        <v>64970</v>
      </c>
      <c r="B12996">
        <v>22.385200000000001</v>
      </c>
      <c r="C12996">
        <v>23.129959879442701</v>
      </c>
      <c r="D12996">
        <v>23.122730336038099</v>
      </c>
    </row>
    <row r="12997" spans="1:4">
      <c r="A12997">
        <v>64975</v>
      </c>
      <c r="B12997">
        <v>23.523900000000001</v>
      </c>
      <c r="C12997">
        <v>23.128884765125498</v>
      </c>
      <c r="D12997">
        <v>23.131318007224198</v>
      </c>
    </row>
    <row r="12998" spans="1:4">
      <c r="A12998">
        <v>64980</v>
      </c>
      <c r="B12998">
        <v>22.743400000000001</v>
      </c>
      <c r="C12998">
        <v>23.127811562316101</v>
      </c>
      <c r="D12998">
        <v>23.1209506240981</v>
      </c>
    </row>
    <row r="12999" spans="1:4">
      <c r="A12999">
        <v>64985</v>
      </c>
      <c r="B12999">
        <v>23.0669</v>
      </c>
      <c r="C12999">
        <v>23.1267384872286</v>
      </c>
      <c r="D12999">
        <v>23.118606805521601</v>
      </c>
    </row>
    <row r="13000" spans="1:4">
      <c r="A13000">
        <v>64990</v>
      </c>
      <c r="B13000">
        <v>22.797799999999999</v>
      </c>
      <c r="C13000">
        <v>23.125665539880998</v>
      </c>
      <c r="D13000">
        <v>23.109856539335599</v>
      </c>
    </row>
    <row r="13001" spans="1:4">
      <c r="A13001">
        <v>64995</v>
      </c>
      <c r="B13001">
        <v>23.89</v>
      </c>
      <c r="C13001">
        <v>23.124592720229</v>
      </c>
      <c r="D13001">
        <v>23.127551536361</v>
      </c>
    </row>
    <row r="13002" spans="1:4">
      <c r="A13002">
        <v>65000</v>
      </c>
      <c r="B13002">
        <v>23.135400000000001</v>
      </c>
      <c r="C13002">
        <v>23.123520028206102</v>
      </c>
      <c r="D13002">
        <v>23.126688526454501</v>
      </c>
    </row>
    <row r="13003" spans="1:4">
      <c r="A13003">
        <v>65005</v>
      </c>
      <c r="B13003">
        <v>23.595500000000001</v>
      </c>
      <c r="C13003">
        <v>23.122447463731898</v>
      </c>
      <c r="D13003">
        <v>23.136897661650799</v>
      </c>
    </row>
    <row r="13004" spans="1:4">
      <c r="A13004">
        <v>65010</v>
      </c>
      <c r="B13004">
        <v>22.443000000000001</v>
      </c>
      <c r="C13004">
        <v>23.121375026723399</v>
      </c>
      <c r="D13004">
        <v>23.1191769068427</v>
      </c>
    </row>
    <row r="13005" spans="1:4">
      <c r="A13005">
        <v>65015</v>
      </c>
      <c r="B13005">
        <v>23.431799999999999</v>
      </c>
      <c r="C13005">
        <v>23.120302717091899</v>
      </c>
      <c r="D13005">
        <v>23.125639459193501</v>
      </c>
    </row>
    <row r="13006" spans="1:4">
      <c r="A13006">
        <v>65020</v>
      </c>
      <c r="B13006">
        <v>22.867599999999999</v>
      </c>
      <c r="C13006">
        <v>23.119230534748599</v>
      </c>
      <c r="D13006">
        <v>23.1183921565117</v>
      </c>
    </row>
    <row r="13007" spans="1:4">
      <c r="A13007">
        <v>65025</v>
      </c>
      <c r="B13007">
        <v>23.013200000000001</v>
      </c>
      <c r="C13007">
        <v>23.1181584796037</v>
      </c>
      <c r="D13007">
        <v>23.114819308872999</v>
      </c>
    </row>
    <row r="13008" spans="1:4">
      <c r="A13008">
        <v>65030</v>
      </c>
      <c r="B13008">
        <v>24.0319</v>
      </c>
      <c r="C13008">
        <v>23.117086551564899</v>
      </c>
      <c r="D13008">
        <v>23.135799987290302</v>
      </c>
    </row>
    <row r="13009" spans="1:4">
      <c r="A13009">
        <v>65035</v>
      </c>
      <c r="B13009">
        <v>22.532699999999998</v>
      </c>
      <c r="C13009">
        <v>23.1160147505433</v>
      </c>
      <c r="D13009">
        <v>23.120258981238401</v>
      </c>
    </row>
    <row r="13010" spans="1:4">
      <c r="A13010">
        <v>65040</v>
      </c>
      <c r="B13010">
        <v>23.784600000000001</v>
      </c>
      <c r="C13010">
        <v>23.114943076444199</v>
      </c>
      <c r="D13010">
        <v>23.135167445863502</v>
      </c>
    </row>
    <row r="13011" spans="1:4">
      <c r="A13011">
        <v>65045</v>
      </c>
      <c r="B13011">
        <v>23.035399999999999</v>
      </c>
      <c r="C13011">
        <v>23.1138715291723</v>
      </c>
      <c r="D13011">
        <v>23.1317161181423</v>
      </c>
    </row>
    <row r="13012" spans="1:4">
      <c r="A13012">
        <v>65050</v>
      </c>
      <c r="B13012">
        <v>22.632200000000001</v>
      </c>
      <c r="C13012">
        <v>23.112800108630399</v>
      </c>
      <c r="D13012">
        <v>23.118666232710801</v>
      </c>
    </row>
    <row r="13013" spans="1:4">
      <c r="A13013">
        <v>65055</v>
      </c>
      <c r="B13013">
        <v>23.444500000000001</v>
      </c>
      <c r="C13013">
        <v>23.1117288147172</v>
      </c>
      <c r="D13013">
        <v>23.1254457300602</v>
      </c>
    </row>
    <row r="13014" spans="1:4">
      <c r="A13014">
        <v>65060</v>
      </c>
      <c r="B13014">
        <v>22.650400000000001</v>
      </c>
      <c r="C13014">
        <v>23.110657647332001</v>
      </c>
      <c r="D13014">
        <v>23.112985767122002</v>
      </c>
    </row>
    <row r="13015" spans="1:4">
      <c r="A13015">
        <v>65065</v>
      </c>
      <c r="B13015">
        <v>23.718699999999998</v>
      </c>
      <c r="C13015">
        <v>23.1095866063655</v>
      </c>
      <c r="D13015">
        <v>23.126489207729801</v>
      </c>
    </row>
    <row r="13016" spans="1:4">
      <c r="A13016">
        <v>65070</v>
      </c>
      <c r="B13016">
        <v>23.891500000000001</v>
      </c>
      <c r="C13016">
        <v>23.1085156917059</v>
      </c>
      <c r="D13016">
        <v>23.143811151434601</v>
      </c>
    </row>
    <row r="13017" spans="1:4">
      <c r="A13017">
        <v>65075</v>
      </c>
      <c r="B13017">
        <v>23.2605</v>
      </c>
      <c r="C13017">
        <v>23.107444903238498</v>
      </c>
      <c r="D13017">
        <v>23.1455539855022</v>
      </c>
    </row>
    <row r="13018" spans="1:4">
      <c r="A13018">
        <v>65080</v>
      </c>
      <c r="B13018">
        <v>23.197500000000002</v>
      </c>
      <c r="C13018">
        <v>23.106374240851199</v>
      </c>
      <c r="D13018">
        <v>23.145742526150201</v>
      </c>
    </row>
    <row r="13019" spans="1:4">
      <c r="A13019">
        <v>65085</v>
      </c>
      <c r="B13019">
        <v>22.561299999999999</v>
      </c>
      <c r="C13019">
        <v>23.1053037044347</v>
      </c>
      <c r="D13019">
        <v>23.130647221400402</v>
      </c>
    </row>
    <row r="13020" spans="1:4">
      <c r="A13020">
        <v>65090</v>
      </c>
      <c r="B13020">
        <v>23.054099999999998</v>
      </c>
      <c r="C13020">
        <v>23.104233293880199</v>
      </c>
      <c r="D13020">
        <v>23.1277583549012</v>
      </c>
    </row>
    <row r="13021" spans="1:4">
      <c r="A13021">
        <v>65095</v>
      </c>
      <c r="B13021">
        <v>22.518000000000001</v>
      </c>
      <c r="C13021">
        <v>23.1031630090847</v>
      </c>
      <c r="D13021">
        <v>23.1120634543798</v>
      </c>
    </row>
    <row r="13022" spans="1:4">
      <c r="A13022">
        <v>65100</v>
      </c>
      <c r="B13022">
        <v>23.089099999999998</v>
      </c>
      <c r="C13022">
        <v>23.102092850209999</v>
      </c>
      <c r="D13022">
        <v>23.1104691106977</v>
      </c>
    </row>
    <row r="13023" spans="1:4">
      <c r="A13023">
        <v>65105</v>
      </c>
      <c r="B13023">
        <v>23.729299999999999</v>
      </c>
      <c r="C13023">
        <v>23.101022816893199</v>
      </c>
      <c r="D13023">
        <v>23.124288625688902</v>
      </c>
    </row>
    <row r="13024" spans="1:4">
      <c r="A13024">
        <v>65110</v>
      </c>
      <c r="B13024">
        <v>23.1816</v>
      </c>
      <c r="C13024">
        <v>23.099952909036901</v>
      </c>
      <c r="D13024">
        <v>23.124613864139</v>
      </c>
    </row>
    <row r="13025" spans="1:4">
      <c r="A13025">
        <v>65115</v>
      </c>
      <c r="B13025">
        <v>23.058199999999999</v>
      </c>
      <c r="C13025">
        <v>23.098883126553599</v>
      </c>
      <c r="D13025">
        <v>23.121967662343099</v>
      </c>
    </row>
    <row r="13026" spans="1:4">
      <c r="A13026">
        <v>65120</v>
      </c>
      <c r="B13026">
        <v>22.4741</v>
      </c>
      <c r="C13026">
        <v>23.097815244982002</v>
      </c>
      <c r="D13026">
        <v>23.105359096184898</v>
      </c>
    </row>
    <row r="13027" spans="1:4">
      <c r="A13027">
        <v>65125</v>
      </c>
      <c r="B13027">
        <v>23.051600000000001</v>
      </c>
      <c r="C13027">
        <v>23.096747487347301</v>
      </c>
      <c r="D13027">
        <v>23.1030276784896</v>
      </c>
    </row>
    <row r="13028" spans="1:4">
      <c r="A13028">
        <v>65130</v>
      </c>
      <c r="B13028">
        <v>23.4101</v>
      </c>
      <c r="C13028">
        <v>23.095679853718899</v>
      </c>
      <c r="D13028">
        <v>23.1093624769474</v>
      </c>
    </row>
    <row r="13029" spans="1:4">
      <c r="A13029">
        <v>65135</v>
      </c>
      <c r="B13029">
        <v>23.934799999999999</v>
      </c>
      <c r="C13029">
        <v>23.0946123441264</v>
      </c>
      <c r="D13029">
        <v>23.128143477164102</v>
      </c>
    </row>
    <row r="13030" spans="1:4">
      <c r="A13030">
        <v>65140</v>
      </c>
      <c r="B13030">
        <v>23.338799999999999</v>
      </c>
      <c r="C13030">
        <v>23.093544958590702</v>
      </c>
      <c r="D13030">
        <v>23.132149300861599</v>
      </c>
    </row>
    <row r="13031" spans="1:4">
      <c r="A13031">
        <v>65145</v>
      </c>
      <c r="B13031">
        <v>22.375800000000002</v>
      </c>
      <c r="C13031">
        <v>23.092477697142598</v>
      </c>
      <c r="D13031">
        <v>23.112928509712699</v>
      </c>
    </row>
    <row r="13032" spans="1:4">
      <c r="A13032">
        <v>65150</v>
      </c>
      <c r="B13032">
        <v>23.6587</v>
      </c>
      <c r="C13032">
        <v>23.0914105598264</v>
      </c>
      <c r="D13032">
        <v>23.124992683730699</v>
      </c>
    </row>
    <row r="13033" spans="1:4">
      <c r="A13033">
        <v>65155</v>
      </c>
      <c r="B13033">
        <v>23.270099999999999</v>
      </c>
      <c r="C13033">
        <v>23.090343546705</v>
      </c>
      <c r="D13033">
        <v>23.127426810793501</v>
      </c>
    </row>
    <row r="13034" spans="1:4">
      <c r="A13034">
        <v>65160</v>
      </c>
      <c r="B13034">
        <v>23.726800000000001</v>
      </c>
      <c r="C13034">
        <v>23.089276657859799</v>
      </c>
      <c r="D13034">
        <v>23.140771004354502</v>
      </c>
    </row>
    <row r="13035" spans="1:4">
      <c r="A13035">
        <v>65165</v>
      </c>
      <c r="B13035">
        <v>23.089400000000001</v>
      </c>
      <c r="C13035">
        <v>23.088209893386601</v>
      </c>
      <c r="D13035">
        <v>23.1384793095445</v>
      </c>
    </row>
    <row r="13036" spans="1:4">
      <c r="A13036">
        <v>65170</v>
      </c>
      <c r="B13036">
        <v>22.8674</v>
      </c>
      <c r="C13036">
        <v>23.087143253396</v>
      </c>
      <c r="D13036">
        <v>23.1309128838258</v>
      </c>
    </row>
    <row r="13037" spans="1:4">
      <c r="A13037">
        <v>65175</v>
      </c>
      <c r="B13037">
        <v>22.827100000000002</v>
      </c>
      <c r="C13037">
        <v>23.0860767380106</v>
      </c>
      <c r="D13037">
        <v>23.122564394331501</v>
      </c>
    </row>
    <row r="13038" spans="1:4">
      <c r="A13038">
        <v>65180</v>
      </c>
      <c r="B13038">
        <v>23.301100000000002</v>
      </c>
      <c r="C13038">
        <v>23.085010347356199</v>
      </c>
      <c r="D13038">
        <v>23.125805039666002</v>
      </c>
    </row>
    <row r="13039" spans="1:4">
      <c r="A13039">
        <v>65185</v>
      </c>
      <c r="B13039">
        <v>21.9834</v>
      </c>
      <c r="C13039">
        <v>23.083944081561299</v>
      </c>
      <c r="D13039">
        <v>23.097316151152601</v>
      </c>
    </row>
    <row r="13040" spans="1:4">
      <c r="A13040">
        <v>65190</v>
      </c>
      <c r="B13040">
        <v>23.3428</v>
      </c>
      <c r="C13040">
        <v>23.082877940755701</v>
      </c>
      <c r="D13040">
        <v>23.102176020600201</v>
      </c>
    </row>
    <row r="13041" spans="1:4">
      <c r="A13041">
        <v>65195</v>
      </c>
      <c r="B13041">
        <v>23.110600000000002</v>
      </c>
      <c r="C13041">
        <v>23.0818119250611</v>
      </c>
      <c r="D13041">
        <v>23.101337353131601</v>
      </c>
    </row>
    <row r="13042" spans="1:4">
      <c r="A13042">
        <v>65200</v>
      </c>
      <c r="B13042">
        <v>22.5688</v>
      </c>
      <c r="C13042">
        <v>23.080746034588302</v>
      </c>
      <c r="D13042">
        <v>23.087504851805001</v>
      </c>
    </row>
    <row r="13043" spans="1:4">
      <c r="A13043">
        <v>65205</v>
      </c>
      <c r="B13043">
        <v>23.7789</v>
      </c>
      <c r="C13043">
        <v>23.079680269443699</v>
      </c>
      <c r="D13043">
        <v>23.103075609282701</v>
      </c>
    </row>
    <row r="13044" spans="1:4">
      <c r="A13044">
        <v>65210</v>
      </c>
      <c r="B13044">
        <v>22.408300000000001</v>
      </c>
      <c r="C13044">
        <v>23.0786146297154</v>
      </c>
      <c r="D13044">
        <v>23.0853430118141</v>
      </c>
    </row>
    <row r="13045" spans="1:4">
      <c r="A13045">
        <v>65215</v>
      </c>
      <c r="B13045">
        <v>22.7119</v>
      </c>
      <c r="C13045">
        <v>23.077549115479801</v>
      </c>
      <c r="D13045">
        <v>23.075337050438499</v>
      </c>
    </row>
    <row r="13046" spans="1:4">
      <c r="A13046">
        <v>65220</v>
      </c>
      <c r="B13046">
        <v>23.129200000000001</v>
      </c>
      <c r="C13046">
        <v>23.076483726799399</v>
      </c>
      <c r="D13046">
        <v>23.075597811837401</v>
      </c>
    </row>
    <row r="13047" spans="1:4">
      <c r="A13047">
        <v>65225</v>
      </c>
      <c r="B13047">
        <v>23.081700000000001</v>
      </c>
      <c r="C13047">
        <v>23.075418463722801</v>
      </c>
      <c r="D13047">
        <v>23.074709557236801</v>
      </c>
    </row>
    <row r="13048" spans="1:4">
      <c r="A13048">
        <v>65230</v>
      </c>
      <c r="B13048">
        <v>22.865400000000001</v>
      </c>
      <c r="C13048">
        <v>23.0743533262821</v>
      </c>
      <c r="D13048">
        <v>23.068646616201001</v>
      </c>
    </row>
    <row r="13049" spans="1:4">
      <c r="A13049">
        <v>65235</v>
      </c>
      <c r="B13049">
        <v>23.108699999999999</v>
      </c>
      <c r="C13049">
        <v>23.073288314496899</v>
      </c>
      <c r="D13049">
        <v>23.068575114627102</v>
      </c>
    </row>
    <row r="13050" spans="1:4">
      <c r="A13050">
        <v>65240</v>
      </c>
      <c r="B13050">
        <v>22.420100000000001</v>
      </c>
      <c r="C13050">
        <v>23.0722234283784</v>
      </c>
      <c r="D13050">
        <v>23.051964615627199</v>
      </c>
    </row>
    <row r="13051" spans="1:4">
      <c r="A13051">
        <v>65245</v>
      </c>
      <c r="B13051">
        <v>22.684699999999999</v>
      </c>
      <c r="C13051">
        <v>23.071158667921399</v>
      </c>
      <c r="D13051">
        <v>23.042115593436701</v>
      </c>
    </row>
    <row r="13052" spans="1:4">
      <c r="A13052">
        <v>65250</v>
      </c>
      <c r="B13052">
        <v>23.187200000000001</v>
      </c>
      <c r="C13052">
        <v>23.070094033111399</v>
      </c>
      <c r="D13052">
        <v>23.044575489636699</v>
      </c>
    </row>
    <row r="13053" spans="1:4">
      <c r="A13053">
        <v>65255</v>
      </c>
      <c r="B13053">
        <v>23.0715</v>
      </c>
      <c r="C13053">
        <v>23.069031293083199</v>
      </c>
      <c r="D13053">
        <v>23.044195763396601</v>
      </c>
    </row>
    <row r="13054" spans="1:4">
      <c r="A13054">
        <v>65260</v>
      </c>
      <c r="B13054">
        <v>22.3002</v>
      </c>
      <c r="C13054">
        <v>23.0679686773763</v>
      </c>
      <c r="D13054">
        <v>23.025298048218101</v>
      </c>
    </row>
    <row r="13055" spans="1:4">
      <c r="A13055">
        <v>65265</v>
      </c>
      <c r="B13055">
        <v>23.0503</v>
      </c>
      <c r="C13055">
        <v>23.066906186082999</v>
      </c>
      <c r="D13055">
        <v>23.0248791102334</v>
      </c>
    </row>
    <row r="13056" spans="1:4">
      <c r="A13056">
        <v>65270</v>
      </c>
      <c r="B13056">
        <v>22.838699999999999</v>
      </c>
      <c r="C13056">
        <v>23.065843819230601</v>
      </c>
      <c r="D13056">
        <v>23.019385652903601</v>
      </c>
    </row>
    <row r="13057" spans="1:4">
      <c r="A13057">
        <v>65275</v>
      </c>
      <c r="B13057">
        <v>22.775200000000002</v>
      </c>
      <c r="C13057">
        <v>23.064781576813701</v>
      </c>
      <c r="D13057">
        <v>23.012499966583999</v>
      </c>
    </row>
    <row r="13058" spans="1:4">
      <c r="A13058">
        <v>65280</v>
      </c>
      <c r="B13058">
        <v>23.448899999999998</v>
      </c>
      <c r="C13058">
        <v>23.063719459073599</v>
      </c>
      <c r="D13058">
        <v>23.021963233133999</v>
      </c>
    </row>
    <row r="13059" spans="1:4">
      <c r="A13059">
        <v>65285</v>
      </c>
      <c r="B13059">
        <v>22.788499999999999</v>
      </c>
      <c r="C13059">
        <v>23.062657465711901</v>
      </c>
      <c r="D13059">
        <v>23.015330519876201</v>
      </c>
    </row>
    <row r="13060" spans="1:4">
      <c r="A13060">
        <v>65290</v>
      </c>
      <c r="B13060">
        <v>22.806100000000001</v>
      </c>
      <c r="C13060">
        <v>23.061595596684999</v>
      </c>
      <c r="D13060">
        <v>23.009282496472999</v>
      </c>
    </row>
    <row r="13061" spans="1:4">
      <c r="A13061">
        <v>65295</v>
      </c>
      <c r="B13061">
        <v>23.240500000000001</v>
      </c>
      <c r="C13061">
        <v>23.060533851943099</v>
      </c>
      <c r="D13061">
        <v>23.013815613460601</v>
      </c>
    </row>
    <row r="13062" spans="1:4">
      <c r="A13062">
        <v>65300</v>
      </c>
      <c r="B13062">
        <v>23.0291</v>
      </c>
      <c r="C13062">
        <v>23.0594722314327</v>
      </c>
      <c r="D13062">
        <v>23.013158638357002</v>
      </c>
    </row>
    <row r="13063" spans="1:4">
      <c r="A13063">
        <v>65305</v>
      </c>
      <c r="B13063">
        <v>23.2623</v>
      </c>
      <c r="C13063">
        <v>23.058410735092799</v>
      </c>
      <c r="D13063">
        <v>23.018118515308501</v>
      </c>
    </row>
    <row r="13064" spans="1:4">
      <c r="A13064">
        <v>65310</v>
      </c>
      <c r="B13064">
        <v>22.734400000000001</v>
      </c>
      <c r="C13064">
        <v>23.057349362858702</v>
      </c>
      <c r="D13064">
        <v>23.010276283674099</v>
      </c>
    </row>
    <row r="13065" spans="1:4">
      <c r="A13065">
        <v>65315</v>
      </c>
      <c r="B13065">
        <v>23.202999999999999</v>
      </c>
      <c r="C13065">
        <v>23.056288114662301</v>
      </c>
      <c r="D13065">
        <v>23.013881604671798</v>
      </c>
    </row>
    <row r="13066" spans="1:4">
      <c r="A13066">
        <v>65320</v>
      </c>
      <c r="B13066">
        <v>23.241199999999999</v>
      </c>
      <c r="C13066">
        <v>23.055226990428199</v>
      </c>
      <c r="D13066">
        <v>23.018315278480799</v>
      </c>
    </row>
    <row r="13067" spans="1:4">
      <c r="A13067">
        <v>65325</v>
      </c>
      <c r="B13067">
        <v>22.5976</v>
      </c>
      <c r="C13067">
        <v>23.054165990076701</v>
      </c>
      <c r="D13067">
        <v>23.007180849296802</v>
      </c>
    </row>
    <row r="13068" spans="1:4">
      <c r="A13068">
        <v>65330</v>
      </c>
      <c r="B13068">
        <v>22.265000000000001</v>
      </c>
      <c r="C13068">
        <v>23.053105113524602</v>
      </c>
      <c r="D13068">
        <v>22.988330128490102</v>
      </c>
    </row>
    <row r="13069" spans="1:4">
      <c r="A13069">
        <v>65335</v>
      </c>
      <c r="B13069">
        <v>23.931699999999999</v>
      </c>
      <c r="C13069">
        <v>23.052044360680899</v>
      </c>
      <c r="D13069">
        <v>23.009974014644499</v>
      </c>
    </row>
    <row r="13070" spans="1:4">
      <c r="A13070">
        <v>65340</v>
      </c>
      <c r="B13070">
        <v>22.716200000000001</v>
      </c>
      <c r="C13070">
        <v>23.050983731449701</v>
      </c>
      <c r="D13070">
        <v>23.0018893899279</v>
      </c>
    </row>
    <row r="13071" spans="1:4">
      <c r="A13071">
        <v>65345</v>
      </c>
      <c r="B13071">
        <v>23.577300000000001</v>
      </c>
      <c r="C13071">
        <v>23.049923225728701</v>
      </c>
      <c r="D13071">
        <v>23.0146866570756</v>
      </c>
    </row>
    <row r="13072" spans="1:4">
      <c r="A13072">
        <v>65350</v>
      </c>
      <c r="B13072">
        <v>22.751200000000001</v>
      </c>
      <c r="C13072">
        <v>23.048862843413499</v>
      </c>
      <c r="D13072">
        <v>23.007326866387999</v>
      </c>
    </row>
    <row r="13073" spans="1:4">
      <c r="A13073">
        <v>65355</v>
      </c>
      <c r="B13073">
        <v>23.710799999999999</v>
      </c>
      <c r="C13073">
        <v>23.047802584393501</v>
      </c>
      <c r="D13073">
        <v>23.0231974208765</v>
      </c>
    </row>
    <row r="13074" spans="1:4">
      <c r="A13074">
        <v>65360</v>
      </c>
      <c r="B13074">
        <v>23.256399999999999</v>
      </c>
      <c r="C13074">
        <v>23.046742448553498</v>
      </c>
      <c r="D13074">
        <v>23.027764072866301</v>
      </c>
    </row>
    <row r="13075" spans="1:4">
      <c r="A13075">
        <v>65365</v>
      </c>
      <c r="B13075">
        <v>22.834499999999998</v>
      </c>
      <c r="C13075">
        <v>23.045682435779899</v>
      </c>
      <c r="D13075">
        <v>23.0220856955826</v>
      </c>
    </row>
    <row r="13076" spans="1:4">
      <c r="A13076">
        <v>65370</v>
      </c>
      <c r="B13076">
        <v>23.0017</v>
      </c>
      <c r="C13076">
        <v>23.044622545954201</v>
      </c>
      <c r="D13076">
        <v>23.020563343462101</v>
      </c>
    </row>
    <row r="13077" spans="1:4">
      <c r="A13077">
        <v>65375</v>
      </c>
      <c r="B13077">
        <v>24.5381</v>
      </c>
      <c r="C13077">
        <v>23.0435627789583</v>
      </c>
      <c r="D13077">
        <v>23.0559828227221</v>
      </c>
    </row>
    <row r="13078" spans="1:4">
      <c r="A13078">
        <v>65380</v>
      </c>
      <c r="B13078">
        <v>23.182200000000002</v>
      </c>
      <c r="C13078">
        <v>23.042503134671598</v>
      </c>
      <c r="D13078">
        <v>23.057965601284799</v>
      </c>
    </row>
    <row r="13079" spans="1:4">
      <c r="A13079">
        <v>65385</v>
      </c>
      <c r="B13079">
        <v>23.588799999999999</v>
      </c>
      <c r="C13079">
        <v>23.0414436129759</v>
      </c>
      <c r="D13079">
        <v>23.069669105398098</v>
      </c>
    </row>
    <row r="13080" spans="1:4">
      <c r="A13080">
        <v>65390</v>
      </c>
      <c r="B13080">
        <v>22.991599999999998</v>
      </c>
      <c r="C13080">
        <v>23.040384213752301</v>
      </c>
      <c r="D13080">
        <v>23.066742673645798</v>
      </c>
    </row>
    <row r="13081" spans="1:4">
      <c r="A13081">
        <v>65395</v>
      </c>
      <c r="B13081">
        <v>22.3598</v>
      </c>
      <c r="C13081">
        <v>23.039324936881702</v>
      </c>
      <c r="D13081">
        <v>23.0487138685994</v>
      </c>
    </row>
    <row r="13082" spans="1:4">
      <c r="A13082">
        <v>65400</v>
      </c>
      <c r="B13082">
        <v>23.297699999999999</v>
      </c>
      <c r="C13082">
        <v>23.038265782248001</v>
      </c>
      <c r="D13082">
        <v>23.053656390506902</v>
      </c>
    </row>
    <row r="13083" spans="1:4">
      <c r="A13083">
        <v>65405</v>
      </c>
      <c r="B13083">
        <v>24.103899999999999</v>
      </c>
      <c r="C13083">
        <v>23.037206749733599</v>
      </c>
      <c r="D13083">
        <v>23.077842439369402</v>
      </c>
    </row>
    <row r="13084" spans="1:4">
      <c r="A13084">
        <v>65410</v>
      </c>
      <c r="B13084">
        <v>23.2989</v>
      </c>
      <c r="C13084">
        <v>23.036149601017598</v>
      </c>
      <c r="D13084">
        <v>23.082101515475301</v>
      </c>
    </row>
    <row r="13085" spans="1:4">
      <c r="A13085">
        <v>65415</v>
      </c>
      <c r="B13085">
        <v>22.635899999999999</v>
      </c>
      <c r="C13085">
        <v>23.035092572929699</v>
      </c>
      <c r="D13085">
        <v>23.0703327287398</v>
      </c>
    </row>
    <row r="13086" spans="1:4">
      <c r="A13086">
        <v>65420</v>
      </c>
      <c r="B13086">
        <v>23.366199999999999</v>
      </c>
      <c r="C13086">
        <v>23.034035665487</v>
      </c>
      <c r="D13086">
        <v>23.076395913985699</v>
      </c>
    </row>
    <row r="13087" spans="1:4">
      <c r="A13087">
        <v>65425</v>
      </c>
      <c r="B13087">
        <v>23.001100000000001</v>
      </c>
      <c r="C13087">
        <v>23.032978878648901</v>
      </c>
      <c r="D13087">
        <v>23.073540785665301</v>
      </c>
    </row>
    <row r="13088" spans="1:4">
      <c r="A13088">
        <v>65430</v>
      </c>
      <c r="B13088">
        <v>23.463999999999999</v>
      </c>
      <c r="C13088">
        <v>23.031922212348999</v>
      </c>
      <c r="D13088">
        <v>23.0818754111075</v>
      </c>
    </row>
    <row r="13089" spans="1:4">
      <c r="A13089">
        <v>65435</v>
      </c>
      <c r="B13089">
        <v>22.9725</v>
      </c>
      <c r="C13089">
        <v>23.0308656665126</v>
      </c>
      <c r="D13089">
        <v>23.078200017167099</v>
      </c>
    </row>
    <row r="13090" spans="1:4">
      <c r="A13090">
        <v>65440</v>
      </c>
      <c r="B13090">
        <v>22.767199999999999</v>
      </c>
      <c r="C13090">
        <v>23.0298092410567</v>
      </c>
      <c r="D13090">
        <v>23.069684113064199</v>
      </c>
    </row>
    <row r="13091" spans="1:4">
      <c r="A13091">
        <v>65445</v>
      </c>
      <c r="B13091">
        <v>23.388200000000001</v>
      </c>
      <c r="C13091">
        <v>23.028752935895</v>
      </c>
      <c r="D13091">
        <v>23.0762939597988</v>
      </c>
    </row>
    <row r="13092" spans="1:4">
      <c r="A13092">
        <v>65450</v>
      </c>
      <c r="B13092">
        <v>22.4541</v>
      </c>
      <c r="C13092">
        <v>23.0276967509385</v>
      </c>
      <c r="D13092">
        <v>23.060303745203498</v>
      </c>
    </row>
    <row r="13093" spans="1:4">
      <c r="A13093">
        <v>65455</v>
      </c>
      <c r="B13093">
        <v>22.6585</v>
      </c>
      <c r="C13093">
        <v>23.026640686098698</v>
      </c>
      <c r="D13093">
        <v>23.0496154228248</v>
      </c>
    </row>
    <row r="13094" spans="1:4">
      <c r="A13094">
        <v>65460</v>
      </c>
      <c r="B13094">
        <v>22.523800000000001</v>
      </c>
      <c r="C13094">
        <v>23.025584741282898</v>
      </c>
      <c r="D13094">
        <v>23.035952295213399</v>
      </c>
    </row>
    <row r="13095" spans="1:4">
      <c r="A13095">
        <v>65465</v>
      </c>
      <c r="B13095">
        <v>22.5517</v>
      </c>
      <c r="C13095">
        <v>23.024528916401898</v>
      </c>
      <c r="D13095">
        <v>23.023292657597501</v>
      </c>
    </row>
    <row r="13096" spans="1:4">
      <c r="A13096">
        <v>65470</v>
      </c>
      <c r="B13096">
        <v>23.203399999999998</v>
      </c>
      <c r="C13096">
        <v>23.023473211632499</v>
      </c>
      <c r="D13096">
        <v>23.026595648162999</v>
      </c>
    </row>
    <row r="13097" spans="1:4">
      <c r="A13097">
        <v>65475</v>
      </c>
      <c r="B13097">
        <v>23.277899999999999</v>
      </c>
      <c r="C13097">
        <v>23.0224176266208</v>
      </c>
      <c r="D13097">
        <v>23.031605140711498</v>
      </c>
    </row>
    <row r="13098" spans="1:4">
      <c r="A13098">
        <v>65480</v>
      </c>
      <c r="B13098">
        <v>22.680700000000002</v>
      </c>
      <c r="C13098">
        <v>23.021362161287801</v>
      </c>
      <c r="D13098">
        <v>23.022145483371599</v>
      </c>
    </row>
    <row r="13099" spans="1:4">
      <c r="A13099">
        <v>65485</v>
      </c>
      <c r="B13099">
        <v>22.307300000000001</v>
      </c>
      <c r="C13099">
        <v>23.0203068155487</v>
      </c>
      <c r="D13099">
        <v>23.0039476388507</v>
      </c>
    </row>
    <row r="13100" spans="1:4">
      <c r="A13100">
        <v>65490</v>
      </c>
      <c r="B13100">
        <v>23.617699999999999</v>
      </c>
      <c r="C13100">
        <v>23.019251587623899</v>
      </c>
      <c r="D13100">
        <v>23.017671534114701</v>
      </c>
    </row>
    <row r="13101" spans="1:4">
      <c r="A13101">
        <v>65495</v>
      </c>
      <c r="B13101">
        <v>22.769600000000001</v>
      </c>
      <c r="C13101">
        <v>23.018196479128498</v>
      </c>
      <c r="D13101">
        <v>23.010684762953499</v>
      </c>
    </row>
    <row r="13102" spans="1:4">
      <c r="A13102">
        <v>65500</v>
      </c>
      <c r="B13102">
        <v>22.979700000000001</v>
      </c>
      <c r="C13102">
        <v>23.017141489979199</v>
      </c>
      <c r="D13102">
        <v>23.008915605114499</v>
      </c>
    </row>
    <row r="13103" spans="1:4">
      <c r="A13103">
        <v>65505</v>
      </c>
      <c r="B13103">
        <v>22.9115</v>
      </c>
      <c r="C13103">
        <v>23.016086620089599</v>
      </c>
      <c r="D13103">
        <v>23.005550556899198</v>
      </c>
    </row>
    <row r="13104" spans="1:4">
      <c r="A13104">
        <v>65510</v>
      </c>
      <c r="B13104">
        <v>22.395399999999999</v>
      </c>
      <c r="C13104">
        <v>23.0150318693805</v>
      </c>
      <c r="D13104">
        <v>22.989869742142901</v>
      </c>
    </row>
    <row r="13105" spans="1:4">
      <c r="A13105">
        <v>65515</v>
      </c>
      <c r="B13105">
        <v>23.2821</v>
      </c>
      <c r="C13105">
        <v>23.013977237776299</v>
      </c>
      <c r="D13105">
        <v>22.995871727579001</v>
      </c>
    </row>
    <row r="13106" spans="1:4">
      <c r="A13106">
        <v>65520</v>
      </c>
      <c r="B13106">
        <v>22.538699999999999</v>
      </c>
      <c r="C13106">
        <v>23.012922725213102</v>
      </c>
      <c r="D13106">
        <v>22.9838673800317</v>
      </c>
    </row>
    <row r="13107" spans="1:4">
      <c r="A13107">
        <v>65525</v>
      </c>
      <c r="B13107">
        <v>23.424199999999999</v>
      </c>
      <c r="C13107">
        <v>23.0118683316363</v>
      </c>
      <c r="D13107">
        <v>22.993427151356901</v>
      </c>
    </row>
    <row r="13108" spans="1:4">
      <c r="A13108">
        <v>65530</v>
      </c>
      <c r="B13108">
        <v>22.698499999999999</v>
      </c>
      <c r="C13108">
        <v>23.010815813153599</v>
      </c>
      <c r="D13108">
        <v>22.9853205778826</v>
      </c>
    </row>
    <row r="13109" spans="1:4">
      <c r="A13109">
        <v>65535</v>
      </c>
      <c r="B13109">
        <v>22.514099999999999</v>
      </c>
      <c r="C13109">
        <v>23.009763412348999</v>
      </c>
      <c r="D13109">
        <v>22.9729826722841</v>
      </c>
    </row>
    <row r="13110" spans="1:4">
      <c r="A13110">
        <v>65540</v>
      </c>
      <c r="B13110">
        <v>22.596699999999998</v>
      </c>
      <c r="C13110">
        <v>23.008711129358701</v>
      </c>
      <c r="D13110">
        <v>22.962930093876398</v>
      </c>
    </row>
    <row r="13111" spans="1:4">
      <c r="A13111">
        <v>65545</v>
      </c>
      <c r="B13111">
        <v>23.142299999999999</v>
      </c>
      <c r="C13111">
        <v>23.007658964282601</v>
      </c>
      <c r="D13111">
        <v>22.966228130569402</v>
      </c>
    </row>
    <row r="13112" spans="1:4">
      <c r="A13112">
        <v>65550</v>
      </c>
      <c r="B13112">
        <v>22.8093</v>
      </c>
      <c r="C13112">
        <v>23.0066069172147</v>
      </c>
      <c r="D13112">
        <v>22.961444272342899</v>
      </c>
    </row>
    <row r="13113" spans="1:4">
      <c r="A13113">
        <v>65555</v>
      </c>
      <c r="B13113">
        <v>22.853300000000001</v>
      </c>
      <c r="C13113">
        <v>23.005554988259298</v>
      </c>
      <c r="D13113">
        <v>22.957833458588599</v>
      </c>
    </row>
    <row r="13114" spans="1:4">
      <c r="A13114">
        <v>65560</v>
      </c>
      <c r="B13114">
        <v>23.0124</v>
      </c>
      <c r="C13114">
        <v>23.004503177527599</v>
      </c>
      <c r="D13114">
        <v>22.958131672272302</v>
      </c>
    </row>
    <row r="13115" spans="1:4">
      <c r="A13115">
        <v>65565</v>
      </c>
      <c r="B13115">
        <v>22.728000000000002</v>
      </c>
      <c r="C13115">
        <v>23.003451485144801</v>
      </c>
      <c r="D13115">
        <v>22.951589608018399</v>
      </c>
    </row>
    <row r="13116" spans="1:4">
      <c r="A13116">
        <v>65570</v>
      </c>
      <c r="B13116">
        <v>22.946200000000001</v>
      </c>
      <c r="C13116">
        <v>23.002399911240499</v>
      </c>
      <c r="D13116">
        <v>22.950448410615699</v>
      </c>
    </row>
    <row r="13117" spans="1:4">
      <c r="A13117">
        <v>65575</v>
      </c>
      <c r="B13117">
        <v>23.247399999999999</v>
      </c>
      <c r="C13117">
        <v>23.001348455950701</v>
      </c>
      <c r="D13117">
        <v>22.9565692469839</v>
      </c>
    </row>
    <row r="13118" spans="1:4">
      <c r="A13118">
        <v>65580</v>
      </c>
      <c r="B13118">
        <v>22.686699999999998</v>
      </c>
      <c r="C13118">
        <v>23.000297119411201</v>
      </c>
      <c r="D13118">
        <v>22.949070156651999</v>
      </c>
    </row>
    <row r="13119" spans="1:4">
      <c r="A13119">
        <v>65585</v>
      </c>
      <c r="B13119">
        <v>22.955400000000001</v>
      </c>
      <c r="C13119">
        <v>22.999245901759899</v>
      </c>
      <c r="D13119">
        <v>22.948209085704299</v>
      </c>
    </row>
    <row r="13120" spans="1:4">
      <c r="A13120">
        <v>65590</v>
      </c>
      <c r="B13120">
        <v>22.631699999999999</v>
      </c>
      <c r="C13120">
        <v>22.998194803126299</v>
      </c>
      <c r="D13120">
        <v>22.9395922716261</v>
      </c>
    </row>
    <row r="13121" spans="1:4">
      <c r="A13121">
        <v>65595</v>
      </c>
      <c r="B13121">
        <v>22.870999999999999</v>
      </c>
      <c r="C13121">
        <v>22.997143823631198</v>
      </c>
      <c r="D13121">
        <v>22.9369341652008</v>
      </c>
    </row>
    <row r="13122" spans="1:4">
      <c r="A13122">
        <v>65600</v>
      </c>
      <c r="B13122">
        <v>23.182700000000001</v>
      </c>
      <c r="C13122">
        <v>22.996092963384701</v>
      </c>
      <c r="D13122">
        <v>22.941827486909201</v>
      </c>
    </row>
    <row r="13123" spans="1:4">
      <c r="A13123">
        <v>65605</v>
      </c>
      <c r="B13123">
        <v>23.4</v>
      </c>
      <c r="C13123">
        <v>22.995042222488799</v>
      </c>
      <c r="D13123">
        <v>22.951819782428899</v>
      </c>
    </row>
    <row r="13124" spans="1:4">
      <c r="A13124">
        <v>65610</v>
      </c>
      <c r="B13124">
        <v>23.650200000000002</v>
      </c>
      <c r="C13124">
        <v>22.993991601024899</v>
      </c>
      <c r="D13124">
        <v>22.967577144288001</v>
      </c>
    </row>
    <row r="13125" spans="1:4">
      <c r="A13125">
        <v>65615</v>
      </c>
      <c r="B13125">
        <v>22.567499999999999</v>
      </c>
      <c r="C13125">
        <v>22.9929410990643</v>
      </c>
      <c r="D13125">
        <v>22.956940220824499</v>
      </c>
    </row>
    <row r="13126" spans="1:4">
      <c r="A13126">
        <v>65620</v>
      </c>
      <c r="B13126">
        <v>22.9312</v>
      </c>
      <c r="C13126">
        <v>22.991890716659</v>
      </c>
      <c r="D13126">
        <v>22.955301900875401</v>
      </c>
    </row>
    <row r="13127" spans="1:4">
      <c r="A13127">
        <v>65625</v>
      </c>
      <c r="B13127">
        <v>23.3185</v>
      </c>
      <c r="C13127">
        <v>22.990840453848399</v>
      </c>
      <c r="D13127">
        <v>22.963007234604</v>
      </c>
    </row>
    <row r="13128" spans="1:4">
      <c r="A13128">
        <v>65630</v>
      </c>
      <c r="B13128">
        <v>22.815200000000001</v>
      </c>
      <c r="C13128">
        <v>22.989790310657099</v>
      </c>
      <c r="D13128">
        <v>22.958433223597499</v>
      </c>
    </row>
    <row r="13129" spans="1:4">
      <c r="A13129">
        <v>65635</v>
      </c>
      <c r="B13129">
        <v>22.609200000000001</v>
      </c>
      <c r="C13129">
        <v>22.988740287094402</v>
      </c>
      <c r="D13129">
        <v>22.949023078305402</v>
      </c>
    </row>
    <row r="13130" spans="1:4">
      <c r="A13130">
        <v>65640</v>
      </c>
      <c r="B13130">
        <v>23.492799999999999</v>
      </c>
      <c r="C13130">
        <v>22.987690383159102</v>
      </c>
      <c r="D13130">
        <v>22.961069231500002</v>
      </c>
    </row>
    <row r="13131" spans="1:4">
      <c r="A13131">
        <v>65645</v>
      </c>
      <c r="B13131">
        <v>23.363700000000001</v>
      </c>
      <c r="C13131">
        <v>22.986640598837301</v>
      </c>
      <c r="D13131">
        <v>22.9697181561957</v>
      </c>
    </row>
    <row r="13132" spans="1:4">
      <c r="A13132">
        <v>65650</v>
      </c>
      <c r="B13132">
        <v>23.315200000000001</v>
      </c>
      <c r="C13132">
        <v>22.9855909341047</v>
      </c>
      <c r="D13132">
        <v>22.976990520691398</v>
      </c>
    </row>
    <row r="13133" spans="1:4">
      <c r="A13133">
        <v>65655</v>
      </c>
      <c r="B13133">
        <v>22.584499999999998</v>
      </c>
      <c r="C13133">
        <v>22.984541389188301</v>
      </c>
      <c r="D13133">
        <v>22.966532446490699</v>
      </c>
    </row>
    <row r="13134" spans="1:4">
      <c r="A13134">
        <v>65660</v>
      </c>
      <c r="B13134">
        <v>23.236999999999998</v>
      </c>
      <c r="C13134">
        <v>22.9834919637869</v>
      </c>
      <c r="D13134">
        <v>22.972006087695899</v>
      </c>
    </row>
    <row r="13135" spans="1:4">
      <c r="A13135">
        <v>65665</v>
      </c>
      <c r="B13135">
        <v>22.8309</v>
      </c>
      <c r="C13135">
        <v>22.9824426578509</v>
      </c>
      <c r="D13135">
        <v>22.967589909949702</v>
      </c>
    </row>
    <row r="13136" spans="1:4">
      <c r="A13136">
        <v>65670</v>
      </c>
      <c r="B13136">
        <v>23.437999999999999</v>
      </c>
      <c r="C13136">
        <v>22.9813952209207</v>
      </c>
      <c r="D13136">
        <v>22.977867933765602</v>
      </c>
    </row>
    <row r="13137" spans="1:4">
      <c r="A13137">
        <v>65675</v>
      </c>
      <c r="B13137">
        <v>22.520499999999998</v>
      </c>
      <c r="C13137">
        <v>22.980347902094401</v>
      </c>
      <c r="D13137">
        <v>22.965853425169101</v>
      </c>
    </row>
    <row r="13138" spans="1:4">
      <c r="A13138">
        <v>65680</v>
      </c>
      <c r="B13138">
        <v>22.079799999999999</v>
      </c>
      <c r="C13138">
        <v>22.97930070144</v>
      </c>
      <c r="D13138">
        <v>22.943547204817001</v>
      </c>
    </row>
    <row r="13139" spans="1:4">
      <c r="A13139">
        <v>65685</v>
      </c>
      <c r="B13139">
        <v>23.042999999999999</v>
      </c>
      <c r="C13139">
        <v>22.9782536189634</v>
      </c>
      <c r="D13139">
        <v>22.944925321140499</v>
      </c>
    </row>
    <row r="13140" spans="1:4">
      <c r="A13140">
        <v>65690</v>
      </c>
      <c r="B13140">
        <v>23.4223</v>
      </c>
      <c r="C13140">
        <v>22.977206654642</v>
      </c>
      <c r="D13140">
        <v>22.955379406074201</v>
      </c>
    </row>
    <row r="13141" spans="1:4">
      <c r="A13141">
        <v>65695</v>
      </c>
      <c r="B13141">
        <v>23.361000000000001</v>
      </c>
      <c r="C13141">
        <v>22.9761598084383</v>
      </c>
      <c r="D13141">
        <v>22.964103740238698</v>
      </c>
    </row>
    <row r="13142" spans="1:4">
      <c r="A13142">
        <v>65700</v>
      </c>
      <c r="B13142">
        <v>22.581099999999999</v>
      </c>
      <c r="C13142">
        <v>22.975113080306802</v>
      </c>
      <c r="D13142">
        <v>22.953879155433299</v>
      </c>
    </row>
    <row r="13143" spans="1:4">
      <c r="A13143">
        <v>65705</v>
      </c>
      <c r="B13143">
        <v>22.829000000000001</v>
      </c>
      <c r="C13143">
        <v>22.974066470195702</v>
      </c>
      <c r="D13143">
        <v>22.949860807968999</v>
      </c>
    </row>
    <row r="13144" spans="1:4">
      <c r="A13144">
        <v>65710</v>
      </c>
      <c r="B13144">
        <v>22.909700000000001</v>
      </c>
      <c r="C13144">
        <v>22.9730199780468</v>
      </c>
      <c r="D13144">
        <v>22.947878964315102</v>
      </c>
    </row>
    <row r="13145" spans="1:4">
      <c r="A13145">
        <v>65715</v>
      </c>
      <c r="B13145">
        <v>22.977599999999999</v>
      </c>
      <c r="C13145">
        <v>22.9719736037991</v>
      </c>
      <c r="D13145">
        <v>22.947576148086998</v>
      </c>
    </row>
    <row r="13146" spans="1:4">
      <c r="A13146">
        <v>65720</v>
      </c>
      <c r="B13146">
        <v>22.458100000000002</v>
      </c>
      <c r="C13146">
        <v>22.9709273473892</v>
      </c>
      <c r="D13146">
        <v>22.934800303643499</v>
      </c>
    </row>
    <row r="13147" spans="1:4">
      <c r="A13147">
        <v>65725</v>
      </c>
      <c r="B13147">
        <v>22.238700000000001</v>
      </c>
      <c r="C13147">
        <v>22.9698812087486</v>
      </c>
      <c r="D13147">
        <v>22.917066340512299</v>
      </c>
    </row>
    <row r="13148" spans="1:4">
      <c r="A13148">
        <v>65730</v>
      </c>
      <c r="B13148">
        <v>23.2714</v>
      </c>
      <c r="C13148">
        <v>22.968835187805102</v>
      </c>
      <c r="D13148">
        <v>22.924573846949698</v>
      </c>
    </row>
    <row r="13149" spans="1:4">
      <c r="A13149">
        <v>65735</v>
      </c>
      <c r="B13149">
        <v>23.2332</v>
      </c>
      <c r="C13149">
        <v>22.967789284483199</v>
      </c>
      <c r="D13149">
        <v>22.9309775332679</v>
      </c>
    </row>
    <row r="13150" spans="1:4">
      <c r="A13150">
        <v>65740</v>
      </c>
      <c r="B13150">
        <v>22.799199999999999</v>
      </c>
      <c r="C13150">
        <v>22.9667434987003</v>
      </c>
      <c r="D13150">
        <v>22.926797553158501</v>
      </c>
    </row>
    <row r="13151" spans="1:4">
      <c r="A13151">
        <v>65745</v>
      </c>
      <c r="B13151">
        <v>23.200199999999999</v>
      </c>
      <c r="C13151">
        <v>22.965697830368299</v>
      </c>
      <c r="D13151">
        <v>22.9323529721391</v>
      </c>
    </row>
    <row r="13152" spans="1:4">
      <c r="A13152">
        <v>65750</v>
      </c>
      <c r="B13152">
        <v>22.819199999999999</v>
      </c>
      <c r="C13152">
        <v>22.9646522793985</v>
      </c>
      <c r="D13152">
        <v>22.928618909817502</v>
      </c>
    </row>
    <row r="13153" spans="1:4">
      <c r="A13153">
        <v>65755</v>
      </c>
      <c r="B13153">
        <v>22.909600000000001</v>
      </c>
      <c r="C13153">
        <v>22.963606845690901</v>
      </c>
      <c r="D13153">
        <v>22.9271479416029</v>
      </c>
    </row>
    <row r="13154" spans="1:4">
      <c r="A13154">
        <v>65760</v>
      </c>
      <c r="B13154">
        <v>22.456399999999999</v>
      </c>
      <c r="C13154">
        <v>22.962561529147401</v>
      </c>
      <c r="D13154">
        <v>22.914825280215901</v>
      </c>
    </row>
    <row r="13155" spans="1:4">
      <c r="A13155">
        <v>65765</v>
      </c>
      <c r="B13155">
        <v>22.9239</v>
      </c>
      <c r="C13155">
        <v>22.9615163296627</v>
      </c>
      <c r="D13155">
        <v>22.914034810652598</v>
      </c>
    </row>
    <row r="13156" spans="1:4">
      <c r="A13156">
        <v>65770</v>
      </c>
      <c r="B13156">
        <v>22.6053</v>
      </c>
      <c r="C13156">
        <v>22.960471247125</v>
      </c>
      <c r="D13156">
        <v>22.905608587496801</v>
      </c>
    </row>
    <row r="13157" spans="1:4">
      <c r="A13157">
        <v>65775</v>
      </c>
      <c r="B13157">
        <v>23.383700000000001</v>
      </c>
      <c r="C13157">
        <v>22.959426281426001</v>
      </c>
      <c r="D13157">
        <v>22.916087505670799</v>
      </c>
    </row>
    <row r="13158" spans="1:4">
      <c r="A13158">
        <v>65780</v>
      </c>
      <c r="B13158">
        <v>22.532</v>
      </c>
      <c r="C13158">
        <v>22.9583814324488</v>
      </c>
      <c r="D13158">
        <v>22.905847793776498</v>
      </c>
    </row>
    <row r="13159" spans="1:4">
      <c r="A13159">
        <v>65785</v>
      </c>
      <c r="B13159">
        <v>23.265000000000001</v>
      </c>
      <c r="C13159">
        <v>22.957336700081399</v>
      </c>
      <c r="D13159">
        <v>22.9134678658722</v>
      </c>
    </row>
    <row r="13160" spans="1:4">
      <c r="A13160">
        <v>65790</v>
      </c>
      <c r="B13160">
        <v>22.409500000000001</v>
      </c>
      <c r="C13160">
        <v>22.956292084206801</v>
      </c>
      <c r="D13160">
        <v>22.900348285593299</v>
      </c>
    </row>
    <row r="13161" spans="1:4">
      <c r="A13161">
        <v>65795</v>
      </c>
      <c r="B13161">
        <v>23.031300000000002</v>
      </c>
      <c r="C13161">
        <v>22.9552475847103</v>
      </c>
      <c r="D13161">
        <v>22.9024876701802</v>
      </c>
    </row>
    <row r="13162" spans="1:4">
      <c r="A13162">
        <v>65800</v>
      </c>
      <c r="B13162">
        <v>22.6846</v>
      </c>
      <c r="C13162">
        <v>22.9542049450333</v>
      </c>
      <c r="D13162">
        <v>22.896246184920301</v>
      </c>
    </row>
    <row r="13163" spans="1:4">
      <c r="A13163">
        <v>65805</v>
      </c>
      <c r="B13163">
        <v>22.698899999999998</v>
      </c>
      <c r="C13163">
        <v>22.953162420262501</v>
      </c>
      <c r="D13163">
        <v>22.890500459056302</v>
      </c>
    </row>
    <row r="13164" spans="1:4">
      <c r="A13164">
        <v>65810</v>
      </c>
      <c r="B13164">
        <v>23.405200000000001</v>
      </c>
      <c r="C13164">
        <v>22.9521200104145</v>
      </c>
      <c r="D13164">
        <v>22.901862232857699</v>
      </c>
    </row>
    <row r="13165" spans="1:4">
      <c r="A13165">
        <v>65815</v>
      </c>
      <c r="B13165">
        <v>23.176200000000001</v>
      </c>
      <c r="C13165">
        <v>22.951077715452101</v>
      </c>
      <c r="D13165">
        <v>22.907443128175601</v>
      </c>
    </row>
    <row r="13166" spans="1:4">
      <c r="A13166">
        <v>65820</v>
      </c>
      <c r="B13166">
        <v>23.208200000000001</v>
      </c>
      <c r="C13166">
        <v>22.950035535311301</v>
      </c>
      <c r="D13166">
        <v>22.913656113602901</v>
      </c>
    </row>
    <row r="13167" spans="1:4">
      <c r="A13167">
        <v>65825</v>
      </c>
      <c r="B13167">
        <v>23.0732</v>
      </c>
      <c r="C13167">
        <v>22.948993469922101</v>
      </c>
      <c r="D13167">
        <v>22.916474000720999</v>
      </c>
    </row>
    <row r="13168" spans="1:4">
      <c r="A13168">
        <v>65830</v>
      </c>
      <c r="B13168">
        <v>22.665700000000001</v>
      </c>
      <c r="C13168">
        <v>22.947951519214001</v>
      </c>
      <c r="D13168">
        <v>22.909433754865699</v>
      </c>
    </row>
    <row r="13169" spans="1:4">
      <c r="A13169">
        <v>65835</v>
      </c>
      <c r="B13169">
        <v>23.096800000000002</v>
      </c>
      <c r="C13169">
        <v>22.9469096833752</v>
      </c>
      <c r="D13169">
        <v>22.912923011684999</v>
      </c>
    </row>
    <row r="13170" spans="1:4">
      <c r="A13170">
        <v>65840</v>
      </c>
      <c r="B13170">
        <v>22.1996</v>
      </c>
      <c r="C13170">
        <v>22.945867962078999</v>
      </c>
      <c r="D13170">
        <v>22.894772392616801</v>
      </c>
    </row>
    <row r="13171" spans="1:4">
      <c r="A13171">
        <v>65845</v>
      </c>
      <c r="B13171">
        <v>23.297899999999998</v>
      </c>
      <c r="C13171">
        <v>22.944826355263</v>
      </c>
      <c r="D13171">
        <v>22.903451728901199</v>
      </c>
    </row>
    <row r="13172" spans="1:4">
      <c r="A13172">
        <v>65850</v>
      </c>
      <c r="B13172">
        <v>23.136399999999998</v>
      </c>
      <c r="C13172">
        <v>22.943784862866298</v>
      </c>
      <c r="D13172">
        <v>22.9080371901312</v>
      </c>
    </row>
    <row r="13173" spans="1:4">
      <c r="A13173">
        <v>65855</v>
      </c>
      <c r="B13173">
        <v>22.693300000000001</v>
      </c>
      <c r="C13173">
        <v>22.942743484829201</v>
      </c>
      <c r="D13173">
        <v>22.901865186768902</v>
      </c>
    </row>
    <row r="13174" spans="1:4">
      <c r="A13174">
        <v>65860</v>
      </c>
      <c r="B13174">
        <v>22.768899999999999</v>
      </c>
      <c r="C13174">
        <v>22.941702221097099</v>
      </c>
      <c r="D13174">
        <v>22.8976607023593</v>
      </c>
    </row>
    <row r="13175" spans="1:4">
      <c r="A13175">
        <v>65865</v>
      </c>
      <c r="B13175">
        <v>23.396699999999999</v>
      </c>
      <c r="C13175">
        <v>22.940661071609401</v>
      </c>
      <c r="D13175">
        <v>22.908640919394699</v>
      </c>
    </row>
    <row r="13176" spans="1:4">
      <c r="A13176">
        <v>65870</v>
      </c>
      <c r="B13176">
        <v>22.667200000000001</v>
      </c>
      <c r="C13176">
        <v>22.939620036312402</v>
      </c>
      <c r="D13176">
        <v>22.901826037346801</v>
      </c>
    </row>
    <row r="13177" spans="1:4">
      <c r="A13177">
        <v>65875</v>
      </c>
      <c r="B13177">
        <v>23.087</v>
      </c>
      <c r="C13177">
        <v>22.938579115157701</v>
      </c>
      <c r="D13177">
        <v>22.905263746903699</v>
      </c>
    </row>
    <row r="13178" spans="1:4">
      <c r="A13178">
        <v>65880</v>
      </c>
      <c r="B13178">
        <v>22.329499999999999</v>
      </c>
      <c r="C13178">
        <v>22.937538308099999</v>
      </c>
      <c r="D13178">
        <v>22.8904186536674</v>
      </c>
    </row>
    <row r="13179" spans="1:4">
      <c r="A13179">
        <v>65885</v>
      </c>
      <c r="B13179">
        <v>23.083200000000001</v>
      </c>
      <c r="C13179">
        <v>22.936497615103502</v>
      </c>
      <c r="D13179">
        <v>22.894044120429399</v>
      </c>
    </row>
    <row r="13180" spans="1:4">
      <c r="A13180">
        <v>65890</v>
      </c>
      <c r="B13180">
        <v>22.703199999999999</v>
      </c>
      <c r="C13180">
        <v>22.9354570361482</v>
      </c>
      <c r="D13180">
        <v>22.8884503997424</v>
      </c>
    </row>
    <row r="13181" spans="1:4">
      <c r="A13181">
        <v>65895</v>
      </c>
      <c r="B13181">
        <v>23.318999999999999</v>
      </c>
      <c r="C13181">
        <v>22.934416571225501</v>
      </c>
      <c r="D13181">
        <v>22.8977872857111</v>
      </c>
    </row>
    <row r="13182" spans="1:4">
      <c r="A13182">
        <v>65900</v>
      </c>
      <c r="B13182">
        <v>22.684000000000001</v>
      </c>
      <c r="C13182">
        <v>22.933376220343501</v>
      </c>
      <c r="D13182">
        <v>22.891639292853998</v>
      </c>
    </row>
    <row r="13183" spans="1:4">
      <c r="A13183">
        <v>65905</v>
      </c>
      <c r="B13183">
        <v>22.998999999999999</v>
      </c>
      <c r="C13183">
        <v>22.932335983529999</v>
      </c>
      <c r="D13183">
        <v>22.8932096755894</v>
      </c>
    </row>
    <row r="13184" spans="1:4">
      <c r="A13184">
        <v>65910</v>
      </c>
      <c r="B13184">
        <v>23.204999999999998</v>
      </c>
      <c r="C13184">
        <v>22.9312958608262</v>
      </c>
      <c r="D13184">
        <v>22.899690073569801</v>
      </c>
    </row>
    <row r="13185" spans="1:4">
      <c r="A13185">
        <v>65915</v>
      </c>
      <c r="B13185">
        <v>22.451000000000001</v>
      </c>
      <c r="C13185">
        <v>22.930255852290699</v>
      </c>
      <c r="D13185">
        <v>22.887897186693301</v>
      </c>
    </row>
    <row r="13186" spans="1:4">
      <c r="A13186">
        <v>65920</v>
      </c>
      <c r="B13186">
        <v>23.131399999999999</v>
      </c>
      <c r="C13186">
        <v>22.929215957999599</v>
      </c>
      <c r="D13186">
        <v>22.8927395944701</v>
      </c>
    </row>
    <row r="13187" spans="1:4">
      <c r="A13187">
        <v>65925</v>
      </c>
      <c r="B13187">
        <v>23.1096</v>
      </c>
      <c r="C13187">
        <v>22.928176178034999</v>
      </c>
      <c r="D13187">
        <v>22.896938817381599</v>
      </c>
    </row>
    <row r="13188" spans="1:4">
      <c r="A13188">
        <v>65930</v>
      </c>
      <c r="B13188">
        <v>22.7837</v>
      </c>
      <c r="C13188">
        <v>22.927136512491899</v>
      </c>
      <c r="D13188">
        <v>22.893205485303699</v>
      </c>
    </row>
    <row r="13189" spans="1:4">
      <c r="A13189">
        <v>65935</v>
      </c>
      <c r="B13189">
        <v>23.313099999999999</v>
      </c>
      <c r="C13189">
        <v>22.926096961471401</v>
      </c>
      <c r="D13189">
        <v>22.902282283999</v>
      </c>
    </row>
    <row r="13190" spans="1:4">
      <c r="A13190">
        <v>65940</v>
      </c>
      <c r="B13190">
        <v>23.578499999999998</v>
      </c>
      <c r="C13190">
        <v>22.9250592621806</v>
      </c>
      <c r="D13190">
        <v>22.917514250525102</v>
      </c>
    </row>
    <row r="13191" spans="1:4">
      <c r="A13191">
        <v>65945</v>
      </c>
      <c r="B13191">
        <v>23.044</v>
      </c>
      <c r="C13191">
        <v>22.924021676383401</v>
      </c>
      <c r="D13191">
        <v>22.919532506299401</v>
      </c>
    </row>
    <row r="13192" spans="1:4">
      <c r="A13192">
        <v>65950</v>
      </c>
      <c r="B13192">
        <v>22.646100000000001</v>
      </c>
      <c r="C13192">
        <v>22.922984204308499</v>
      </c>
      <c r="D13192">
        <v>22.911943372073502</v>
      </c>
    </row>
    <row r="13193" spans="1:4">
      <c r="A13193">
        <v>65955</v>
      </c>
      <c r="B13193">
        <v>22.321200000000001</v>
      </c>
      <c r="C13193">
        <v>22.921946846126001</v>
      </c>
      <c r="D13193">
        <v>22.896735504913401</v>
      </c>
    </row>
    <row r="13194" spans="1:4">
      <c r="A13194">
        <v>65960</v>
      </c>
      <c r="B13194">
        <v>22.1812</v>
      </c>
      <c r="C13194">
        <v>22.920909601973001</v>
      </c>
      <c r="D13194">
        <v>22.878536735507598</v>
      </c>
    </row>
    <row r="13195" spans="1:4">
      <c r="A13195">
        <v>65965</v>
      </c>
      <c r="B13195">
        <v>22.6553</v>
      </c>
      <c r="C13195">
        <v>22.9198724719697</v>
      </c>
      <c r="D13195">
        <v>22.8721727489458</v>
      </c>
    </row>
    <row r="13196" spans="1:4">
      <c r="A13196">
        <v>65970</v>
      </c>
      <c r="B13196">
        <v>22.569500000000001</v>
      </c>
      <c r="C13196">
        <v>22.918835456219298</v>
      </c>
      <c r="D13196">
        <v>22.863901320921901</v>
      </c>
    </row>
    <row r="13197" spans="1:4">
      <c r="A13197">
        <v>65975</v>
      </c>
      <c r="B13197">
        <v>22.2302</v>
      </c>
      <c r="C13197">
        <v>22.917798554811402</v>
      </c>
      <c r="D13197">
        <v>22.847679216117001</v>
      </c>
    </row>
    <row r="13198" spans="1:4">
      <c r="A13198">
        <v>65980</v>
      </c>
      <c r="B13198">
        <v>22.3322</v>
      </c>
      <c r="C13198">
        <v>22.9167617678218</v>
      </c>
      <c r="D13198">
        <v>22.834303249224899</v>
      </c>
    </row>
    <row r="13199" spans="1:4">
      <c r="A13199">
        <v>65985</v>
      </c>
      <c r="B13199">
        <v>22.8155</v>
      </c>
      <c r="C13199">
        <v>22.915725095316901</v>
      </c>
      <c r="D13199">
        <v>22.8328636802113</v>
      </c>
    </row>
    <row r="13200" spans="1:4">
      <c r="A13200">
        <v>65990</v>
      </c>
      <c r="B13200">
        <v>22.197600000000001</v>
      </c>
      <c r="C13200">
        <v>22.914688537348699</v>
      </c>
      <c r="D13200">
        <v>22.816611774241</v>
      </c>
    </row>
    <row r="13201" spans="1:4">
      <c r="A13201">
        <v>65995</v>
      </c>
      <c r="B13201">
        <v>23.392399999999999</v>
      </c>
      <c r="C13201">
        <v>22.913652093954799</v>
      </c>
      <c r="D13201">
        <v>22.829461010443801</v>
      </c>
    </row>
    <row r="13202" spans="1:4">
      <c r="A13202">
        <v>66000</v>
      </c>
      <c r="B13202">
        <v>23.138300000000001</v>
      </c>
      <c r="C13202">
        <v>22.912615765164599</v>
      </c>
      <c r="D13202">
        <v>22.835888097306398</v>
      </c>
    </row>
    <row r="13203" spans="1:4">
      <c r="A13203">
        <v>66005</v>
      </c>
      <c r="B13203">
        <v>23.273499999999999</v>
      </c>
      <c r="C13203">
        <v>22.911579550991899</v>
      </c>
      <c r="D13203">
        <v>22.845405092791001</v>
      </c>
    </row>
    <row r="13204" spans="1:4">
      <c r="A13204">
        <v>66010</v>
      </c>
      <c r="B13204">
        <v>22.724699999999999</v>
      </c>
      <c r="C13204">
        <v>22.910543451440802</v>
      </c>
      <c r="D13204">
        <v>22.8415037193515</v>
      </c>
    </row>
    <row r="13205" spans="1:4">
      <c r="A13205">
        <v>66015</v>
      </c>
      <c r="B13205">
        <v>23.0017</v>
      </c>
      <c r="C13205">
        <v>22.909507466503499</v>
      </c>
      <c r="D13205">
        <v>22.8443531397165</v>
      </c>
    </row>
    <row r="13206" spans="1:4">
      <c r="A13206">
        <v>66020</v>
      </c>
      <c r="B13206">
        <v>22.596699999999998</v>
      </c>
      <c r="C13206">
        <v>22.908471596158201</v>
      </c>
      <c r="D13206">
        <v>22.837402271641501</v>
      </c>
    </row>
    <row r="13207" spans="1:4">
      <c r="A13207">
        <v>66025</v>
      </c>
      <c r="B13207">
        <v>22.072500000000002</v>
      </c>
      <c r="C13207">
        <v>22.907435840376401</v>
      </c>
      <c r="D13207">
        <v>22.8180276108891</v>
      </c>
    </row>
    <row r="13208" spans="1:4">
      <c r="A13208">
        <v>66030</v>
      </c>
      <c r="B13208">
        <v>23.0107</v>
      </c>
      <c r="C13208">
        <v>22.906400199376499</v>
      </c>
      <c r="D13208">
        <v>22.821667222416</v>
      </c>
    </row>
    <row r="13209" spans="1:4">
      <c r="A13209">
        <v>66035</v>
      </c>
      <c r="B13209">
        <v>22.8171</v>
      </c>
      <c r="C13209">
        <v>22.905364672844701</v>
      </c>
      <c r="D13209">
        <v>22.820564377459601</v>
      </c>
    </row>
    <row r="13210" spans="1:4">
      <c r="A13210">
        <v>66040</v>
      </c>
      <c r="B13210">
        <v>23.271799999999999</v>
      </c>
      <c r="C13210">
        <v>22.9043292607222</v>
      </c>
      <c r="D13210">
        <v>22.830411807049899</v>
      </c>
    </row>
    <row r="13211" spans="1:4">
      <c r="A13211">
        <v>66045</v>
      </c>
      <c r="B13211">
        <v>23.409500000000001</v>
      </c>
      <c r="C13211">
        <v>22.903293962942101</v>
      </c>
      <c r="D13211">
        <v>22.843325410222199</v>
      </c>
    </row>
    <row r="13212" spans="1:4">
      <c r="A13212">
        <v>66050</v>
      </c>
      <c r="B13212">
        <v>22.877600000000001</v>
      </c>
      <c r="C13212">
        <v>22.9022587794292</v>
      </c>
      <c r="D13212">
        <v>22.8431436874782</v>
      </c>
    </row>
    <row r="13213" spans="1:4">
      <c r="A13213">
        <v>66055</v>
      </c>
      <c r="B13213">
        <v>23.3218</v>
      </c>
      <c r="C13213">
        <v>22.901223710107001</v>
      </c>
      <c r="D13213">
        <v>22.853639318474499</v>
      </c>
    </row>
    <row r="13214" spans="1:4">
      <c r="A13214">
        <v>66060</v>
      </c>
      <c r="B13214">
        <v>22.449200000000001</v>
      </c>
      <c r="C13214">
        <v>22.900188754892199</v>
      </c>
      <c r="D13214">
        <v>22.842913658139601</v>
      </c>
    </row>
    <row r="13215" spans="1:4">
      <c r="A13215">
        <v>66065</v>
      </c>
      <c r="B13215">
        <v>23.666699999999999</v>
      </c>
      <c r="C13215">
        <v>22.899153913696999</v>
      </c>
      <c r="D13215">
        <v>22.861702627190599</v>
      </c>
    </row>
    <row r="13216" spans="1:4">
      <c r="A13216">
        <v>66070</v>
      </c>
      <c r="B13216">
        <v>23.256399999999999</v>
      </c>
      <c r="C13216">
        <v>22.898119186435299</v>
      </c>
      <c r="D13216">
        <v>22.870173378826902</v>
      </c>
    </row>
    <row r="13217" spans="1:4">
      <c r="A13217">
        <v>66075</v>
      </c>
      <c r="B13217">
        <v>22.424600000000002</v>
      </c>
      <c r="C13217">
        <v>22.897086303946999</v>
      </c>
      <c r="D13217">
        <v>22.8584552051916</v>
      </c>
    </row>
    <row r="13218" spans="1:4">
      <c r="A13218">
        <v>66080</v>
      </c>
      <c r="B13218">
        <v>23.0749</v>
      </c>
      <c r="C13218">
        <v>22.896053533977401</v>
      </c>
      <c r="D13218">
        <v>22.862649227328301</v>
      </c>
    </row>
    <row r="13219" spans="1:4">
      <c r="A13219">
        <v>66085</v>
      </c>
      <c r="B13219">
        <v>22.877300000000002</v>
      </c>
      <c r="C13219">
        <v>22.895020876562601</v>
      </c>
      <c r="D13219">
        <v>22.861992965390399</v>
      </c>
    </row>
    <row r="13220" spans="1:4">
      <c r="A13220">
        <v>66090</v>
      </c>
      <c r="B13220">
        <v>22.7621</v>
      </c>
      <c r="C13220">
        <v>22.893988331676798</v>
      </c>
      <c r="D13220">
        <v>22.858585379893601</v>
      </c>
    </row>
    <row r="13221" spans="1:4">
      <c r="A13221">
        <v>66095</v>
      </c>
      <c r="B13221">
        <v>22.921399999999998</v>
      </c>
      <c r="C13221">
        <v>22.892955899275201</v>
      </c>
      <c r="D13221">
        <v>22.8590887201876</v>
      </c>
    </row>
    <row r="13222" spans="1:4">
      <c r="A13222">
        <v>66100</v>
      </c>
      <c r="B13222">
        <v>23.1462</v>
      </c>
      <c r="C13222">
        <v>22.8919235792997</v>
      </c>
      <c r="D13222">
        <v>22.864980558522699</v>
      </c>
    </row>
    <row r="13223" spans="1:4">
      <c r="A13223">
        <v>66105</v>
      </c>
      <c r="B13223">
        <v>23.0764</v>
      </c>
      <c r="C13223">
        <v>22.8908913716825</v>
      </c>
      <c r="D13223">
        <v>22.869051044784001</v>
      </c>
    </row>
    <row r="13224" spans="1:4">
      <c r="A13224">
        <v>66110</v>
      </c>
      <c r="B13224">
        <v>23.1709</v>
      </c>
      <c r="C13224">
        <v>22.8898592763537</v>
      </c>
      <c r="D13224">
        <v>22.875292684111901</v>
      </c>
    </row>
    <row r="13225" spans="1:4">
      <c r="A13225">
        <v>66115</v>
      </c>
      <c r="B13225">
        <v>23.2026</v>
      </c>
      <c r="C13225">
        <v>22.888827293242201</v>
      </c>
      <c r="D13225">
        <v>22.882143593936998</v>
      </c>
    </row>
    <row r="13226" spans="1:4">
      <c r="A13226">
        <v>66120</v>
      </c>
      <c r="B13226">
        <v>23.860700000000001</v>
      </c>
      <c r="C13226">
        <v>22.887795422273499</v>
      </c>
      <c r="D13226">
        <v>22.904638889739601</v>
      </c>
    </row>
    <row r="13227" spans="1:4">
      <c r="A13227">
        <v>66125</v>
      </c>
      <c r="B13227">
        <v>23.356200000000001</v>
      </c>
      <c r="C13227">
        <v>22.886763663372601</v>
      </c>
      <c r="D13227">
        <v>22.914463108499</v>
      </c>
    </row>
    <row r="13228" spans="1:4">
      <c r="A13228">
        <v>66130</v>
      </c>
      <c r="B13228">
        <v>23.1433</v>
      </c>
      <c r="C13228">
        <v>22.885732016461301</v>
      </c>
      <c r="D13228">
        <v>22.918933939307799</v>
      </c>
    </row>
    <row r="13229" spans="1:4">
      <c r="A13229">
        <v>66135</v>
      </c>
      <c r="B13229">
        <v>23.295400000000001</v>
      </c>
      <c r="C13229">
        <v>22.8847004814609</v>
      </c>
      <c r="D13229">
        <v>22.926951805751401</v>
      </c>
    </row>
    <row r="13230" spans="1:4">
      <c r="A13230">
        <v>66140</v>
      </c>
      <c r="B13230">
        <v>22.8169</v>
      </c>
      <c r="C13230">
        <v>22.883669058286699</v>
      </c>
      <c r="D13230">
        <v>22.923278622884201</v>
      </c>
    </row>
    <row r="13231" spans="1:4">
      <c r="A13231">
        <v>66145</v>
      </c>
      <c r="B13231">
        <v>22.869299999999999</v>
      </c>
      <c r="C13231">
        <v>22.882637746855199</v>
      </c>
      <c r="D13231">
        <v>22.9209562483905</v>
      </c>
    </row>
    <row r="13232" spans="1:4">
      <c r="A13232">
        <v>66150</v>
      </c>
      <c r="B13232">
        <v>22.863199999999999</v>
      </c>
      <c r="C13232">
        <v>22.881606547076402</v>
      </c>
      <c r="D13232">
        <v>22.918545210770802</v>
      </c>
    </row>
    <row r="13233" spans="1:4">
      <c r="A13233">
        <v>66155</v>
      </c>
      <c r="B13233">
        <v>22.7319</v>
      </c>
      <c r="C13233">
        <v>22.8805754588548</v>
      </c>
      <c r="D13233">
        <v>22.913039240857199</v>
      </c>
    </row>
    <row r="13234" spans="1:4">
      <c r="A13234">
        <v>66160</v>
      </c>
      <c r="B13234">
        <v>22.755199999999999</v>
      </c>
      <c r="C13234">
        <v>22.879544482095302</v>
      </c>
      <c r="D13234">
        <v>22.908228327042998</v>
      </c>
    </row>
    <row r="13235" spans="1:4">
      <c r="A13235">
        <v>66165</v>
      </c>
      <c r="B13235">
        <v>22.6831</v>
      </c>
      <c r="C13235">
        <v>22.8785136166942</v>
      </c>
      <c r="D13235">
        <v>22.901802921245999</v>
      </c>
    </row>
    <row r="13236" spans="1:4">
      <c r="A13236">
        <v>66170</v>
      </c>
      <c r="B13236">
        <v>22.799499999999998</v>
      </c>
      <c r="C13236">
        <v>22.877482862545499</v>
      </c>
      <c r="D13236">
        <v>22.898331285665702</v>
      </c>
    </row>
    <row r="13237" spans="1:4">
      <c r="A13237">
        <v>66175</v>
      </c>
      <c r="B13237">
        <v>22.964099999999998</v>
      </c>
      <c r="C13237">
        <v>22.8764522195418</v>
      </c>
      <c r="D13237">
        <v>22.8988988362516</v>
      </c>
    </row>
    <row r="13238" spans="1:4">
      <c r="A13238">
        <v>66180</v>
      </c>
      <c r="B13238">
        <v>23.267299999999999</v>
      </c>
      <c r="C13238">
        <v>22.875421687570501</v>
      </c>
      <c r="D13238">
        <v>22.906736697310599</v>
      </c>
    </row>
    <row r="13239" spans="1:4">
      <c r="A13239">
        <v>66185</v>
      </c>
      <c r="B13239">
        <v>23.2135</v>
      </c>
      <c r="C13239">
        <v>22.8743912665179</v>
      </c>
      <c r="D13239">
        <v>22.913089675298099</v>
      </c>
    </row>
    <row r="13240" spans="1:4">
      <c r="A13240">
        <v>66190</v>
      </c>
      <c r="B13240">
        <v>22.846900000000002</v>
      </c>
      <c r="C13240">
        <v>22.873360956269501</v>
      </c>
      <c r="D13240">
        <v>22.910479405522398</v>
      </c>
    </row>
    <row r="13241" spans="1:4">
      <c r="A13241">
        <v>66195</v>
      </c>
      <c r="B13241">
        <v>22.810400000000001</v>
      </c>
      <c r="C13241">
        <v>22.8723307567099</v>
      </c>
      <c r="D13241">
        <v>22.907056843494502</v>
      </c>
    </row>
    <row r="13242" spans="1:4">
      <c r="A13242">
        <v>66200</v>
      </c>
      <c r="B13242">
        <v>22.3428</v>
      </c>
      <c r="C13242">
        <v>22.871300667722998</v>
      </c>
      <c r="D13242">
        <v>22.892483607169201</v>
      </c>
    </row>
    <row r="13243" spans="1:4">
      <c r="A13243">
        <v>66205</v>
      </c>
      <c r="B13243">
        <v>22.513300000000001</v>
      </c>
      <c r="C13243">
        <v>22.870270689194101</v>
      </c>
      <c r="D13243">
        <v>22.882363807072601</v>
      </c>
    </row>
    <row r="13244" spans="1:4">
      <c r="A13244">
        <v>66210</v>
      </c>
      <c r="B13244">
        <v>23.101299999999998</v>
      </c>
      <c r="C13244">
        <v>22.869242546084099</v>
      </c>
      <c r="D13244">
        <v>22.886620050596399</v>
      </c>
    </row>
    <row r="13245" spans="1:4">
      <c r="A13245">
        <v>66215</v>
      </c>
      <c r="B13245">
        <v>23.307099999999998</v>
      </c>
      <c r="C13245">
        <v>22.868214511982298</v>
      </c>
      <c r="D13245">
        <v>22.895715292021201</v>
      </c>
    </row>
    <row r="13246" spans="1:4">
      <c r="A13246">
        <v>66220</v>
      </c>
      <c r="B13246">
        <v>22.58</v>
      </c>
      <c r="C13246">
        <v>22.867186586910101</v>
      </c>
      <c r="D13246">
        <v>22.8871174876708</v>
      </c>
    </row>
    <row r="13247" spans="1:4">
      <c r="A13247">
        <v>66225</v>
      </c>
      <c r="B13247">
        <v>22.517199999999999</v>
      </c>
      <c r="C13247">
        <v>22.866158770838599</v>
      </c>
      <c r="D13247">
        <v>22.877221732522798</v>
      </c>
    </row>
    <row r="13248" spans="1:4">
      <c r="A13248">
        <v>66230</v>
      </c>
      <c r="B13248">
        <v>22.618200000000002</v>
      </c>
      <c r="C13248">
        <v>22.865131063719801</v>
      </c>
      <c r="D13248">
        <v>22.8699945109536</v>
      </c>
    </row>
    <row r="13249" spans="1:4">
      <c r="A13249">
        <v>66235</v>
      </c>
      <c r="B13249">
        <v>22.6585</v>
      </c>
      <c r="C13249">
        <v>22.864103465499401</v>
      </c>
      <c r="D13249">
        <v>22.863911488731802</v>
      </c>
    </row>
    <row r="13250" spans="1:4">
      <c r="A13250">
        <v>66240</v>
      </c>
      <c r="B13250">
        <v>22.753</v>
      </c>
      <c r="C13250">
        <v>22.863075976122101</v>
      </c>
      <c r="D13250">
        <v>22.8602467515977</v>
      </c>
    </row>
    <row r="13251" spans="1:4">
      <c r="A13251">
        <v>66245</v>
      </c>
      <c r="B13251">
        <v>21.903500000000001</v>
      </c>
      <c r="C13251">
        <v>22.862048595531402</v>
      </c>
      <c r="D13251">
        <v>22.836259759822699</v>
      </c>
    </row>
    <row r="13252" spans="1:4">
      <c r="A13252">
        <v>66250</v>
      </c>
      <c r="B13252">
        <v>22.2454</v>
      </c>
      <c r="C13252">
        <v>22.861021323669501</v>
      </c>
      <c r="D13252">
        <v>22.8210739833644</v>
      </c>
    </row>
    <row r="13253" spans="1:4">
      <c r="A13253">
        <v>66255</v>
      </c>
      <c r="B13253">
        <v>23.482199999999999</v>
      </c>
      <c r="C13253">
        <v>22.859994160484501</v>
      </c>
      <c r="D13253">
        <v>22.835973946236301</v>
      </c>
    </row>
    <row r="13254" spans="1:4">
      <c r="A13254">
        <v>66260</v>
      </c>
      <c r="B13254">
        <v>22.733499999999999</v>
      </c>
      <c r="C13254">
        <v>22.8589671059277</v>
      </c>
      <c r="D13254">
        <v>22.832517126765001</v>
      </c>
    </row>
    <row r="13255" spans="1:4">
      <c r="A13255">
        <v>66265</v>
      </c>
      <c r="B13255">
        <v>22.923300000000001</v>
      </c>
      <c r="C13255">
        <v>22.857940159954602</v>
      </c>
      <c r="D13255">
        <v>22.833704561771899</v>
      </c>
    </row>
    <row r="13256" spans="1:4">
      <c r="A13256">
        <v>66270</v>
      </c>
      <c r="B13256">
        <v>22.561900000000001</v>
      </c>
      <c r="C13256">
        <v>22.8569133225302</v>
      </c>
      <c r="D13256">
        <v>22.826178564175802</v>
      </c>
    </row>
    <row r="13257" spans="1:4">
      <c r="A13257">
        <v>66275</v>
      </c>
      <c r="B13257">
        <v>22.936199999999999</v>
      </c>
      <c r="C13257">
        <v>22.8558865936307</v>
      </c>
      <c r="D13257">
        <v>22.827829526689101</v>
      </c>
    </row>
    <row r="13258" spans="1:4">
      <c r="A13258">
        <v>66280</v>
      </c>
      <c r="B13258">
        <v>22.408000000000001</v>
      </c>
      <c r="C13258">
        <v>22.8548599732447</v>
      </c>
      <c r="D13258">
        <v>22.816747773929102</v>
      </c>
    </row>
    <row r="13259" spans="1:4">
      <c r="A13259">
        <v>66285</v>
      </c>
      <c r="B13259">
        <v>23.0746</v>
      </c>
      <c r="C13259">
        <v>22.853833461374499</v>
      </c>
      <c r="D13259">
        <v>22.821953197924</v>
      </c>
    </row>
    <row r="13260" spans="1:4">
      <c r="A13260">
        <v>66290</v>
      </c>
      <c r="B13260">
        <v>23.050599999999999</v>
      </c>
      <c r="C13260">
        <v>22.8528070580407</v>
      </c>
      <c r="D13260">
        <v>22.826452982827099</v>
      </c>
    </row>
    <row r="13261" spans="1:4">
      <c r="A13261">
        <v>66295</v>
      </c>
      <c r="B13261">
        <v>22.648</v>
      </c>
      <c r="C13261">
        <v>22.851780763276199</v>
      </c>
      <c r="D13261">
        <v>22.8211685947985</v>
      </c>
    </row>
    <row r="13262" spans="1:4">
      <c r="A13262">
        <v>66300</v>
      </c>
      <c r="B13262">
        <v>22.726099999999999</v>
      </c>
      <c r="C13262">
        <v>22.850754577132999</v>
      </c>
      <c r="D13262">
        <v>22.817889968940801</v>
      </c>
    </row>
    <row r="13263" spans="1:4">
      <c r="A13263">
        <v>66305</v>
      </c>
      <c r="B13263">
        <v>22.701899999999998</v>
      </c>
      <c r="C13263">
        <v>22.849728499675201</v>
      </c>
      <c r="D13263">
        <v>22.814109499134201</v>
      </c>
    </row>
    <row r="13264" spans="1:4">
      <c r="A13264">
        <v>66310</v>
      </c>
      <c r="B13264">
        <v>23.6463</v>
      </c>
      <c r="C13264">
        <v>22.848702530977999</v>
      </c>
      <c r="D13264">
        <v>22.833112190537499</v>
      </c>
    </row>
    <row r="13265" spans="1:4">
      <c r="A13265">
        <v>66315</v>
      </c>
      <c r="B13265">
        <v>22.622199999999999</v>
      </c>
      <c r="C13265">
        <v>22.8476766711292</v>
      </c>
      <c r="D13265">
        <v>22.827042141426801</v>
      </c>
    </row>
    <row r="13266" spans="1:4">
      <c r="A13266">
        <v>66320</v>
      </c>
      <c r="B13266">
        <v>23.0535</v>
      </c>
      <c r="C13266">
        <v>22.846650920221801</v>
      </c>
      <c r="D13266">
        <v>22.831484589113401</v>
      </c>
    </row>
    <row r="13267" spans="1:4">
      <c r="A13267">
        <v>66325</v>
      </c>
      <c r="B13267">
        <v>22.8477</v>
      </c>
      <c r="C13267">
        <v>22.845625278354301</v>
      </c>
      <c r="D13267">
        <v>22.830873219260098</v>
      </c>
    </row>
    <row r="13268" spans="1:4">
      <c r="A13268">
        <v>66330</v>
      </c>
      <c r="B13268">
        <v>22.977</v>
      </c>
      <c r="C13268">
        <v>22.8445997456279</v>
      </c>
      <c r="D13268">
        <v>22.833383761080199</v>
      </c>
    </row>
    <row r="13269" spans="1:4">
      <c r="A13269">
        <v>66335</v>
      </c>
      <c r="B13269">
        <v>22.976099999999999</v>
      </c>
      <c r="C13269">
        <v>22.843574322142299</v>
      </c>
      <c r="D13269">
        <v>22.835811169388901</v>
      </c>
    </row>
    <row r="13270" spans="1:4">
      <c r="A13270">
        <v>66340</v>
      </c>
      <c r="B13270">
        <v>23.4099</v>
      </c>
      <c r="C13270">
        <v>22.8425490079978</v>
      </c>
      <c r="D13270">
        <v>22.848602371220899</v>
      </c>
    </row>
    <row r="13271" spans="1:4">
      <c r="A13271">
        <v>66345</v>
      </c>
      <c r="B13271">
        <v>22.780100000000001</v>
      </c>
      <c r="C13271">
        <v>22.841523803285799</v>
      </c>
      <c r="D13271">
        <v>22.845947920773099</v>
      </c>
    </row>
    <row r="13272" spans="1:4">
      <c r="A13272">
        <v>66350</v>
      </c>
      <c r="B13272">
        <v>23.184100000000001</v>
      </c>
      <c r="C13272">
        <v>22.840500426601</v>
      </c>
      <c r="D13272">
        <v>22.853068380009699</v>
      </c>
    </row>
    <row r="13273" spans="1:4">
      <c r="A13273">
        <v>66355</v>
      </c>
      <c r="B13273">
        <v>22.300999999999998</v>
      </c>
      <c r="C13273">
        <v>22.839477158300198</v>
      </c>
      <c r="D13273">
        <v>22.838796034587698</v>
      </c>
    </row>
    <row r="13274" spans="1:4">
      <c r="A13274">
        <v>66360</v>
      </c>
      <c r="B13274">
        <v>22.564</v>
      </c>
      <c r="C13274">
        <v>22.838453998583699</v>
      </c>
      <c r="D13274">
        <v>22.8311933881862</v>
      </c>
    </row>
    <row r="13275" spans="1:4">
      <c r="A13275">
        <v>66365</v>
      </c>
      <c r="B13275">
        <v>22.766500000000001</v>
      </c>
      <c r="C13275">
        <v>22.8374309475833</v>
      </c>
      <c r="D13275">
        <v>22.8286419686162</v>
      </c>
    </row>
    <row r="13276" spans="1:4">
      <c r="A13276">
        <v>66370</v>
      </c>
      <c r="B13276">
        <v>22.368099999999998</v>
      </c>
      <c r="C13276">
        <v>22.836408005401399</v>
      </c>
      <c r="D13276">
        <v>22.816579522338401</v>
      </c>
    </row>
    <row r="13277" spans="1:4">
      <c r="A13277">
        <v>66375</v>
      </c>
      <c r="B13277">
        <v>23.247800000000002</v>
      </c>
      <c r="C13277">
        <v>22.835385172116801</v>
      </c>
      <c r="D13277">
        <v>22.825949046509201</v>
      </c>
    </row>
    <row r="13278" spans="1:4">
      <c r="A13278">
        <v>66380</v>
      </c>
      <c r="B13278">
        <v>22.7959</v>
      </c>
      <c r="C13278">
        <v>22.834362447792898</v>
      </c>
      <c r="D13278">
        <v>22.8242294759084</v>
      </c>
    </row>
    <row r="13279" spans="1:4">
      <c r="A13279">
        <v>66385</v>
      </c>
      <c r="B13279">
        <v>22.747299999999999</v>
      </c>
      <c r="C13279">
        <v>22.8333398324807</v>
      </c>
      <c r="D13279">
        <v>22.821384106857501</v>
      </c>
    </row>
    <row r="13280" spans="1:4">
      <c r="A13280">
        <v>66390</v>
      </c>
      <c r="B13280">
        <v>22.6783</v>
      </c>
      <c r="C13280">
        <v>22.832317326218799</v>
      </c>
      <c r="D13280">
        <v>22.816950152638</v>
      </c>
    </row>
    <row r="13281" spans="1:4">
      <c r="A13281">
        <v>66395</v>
      </c>
      <c r="B13281">
        <v>23.034500000000001</v>
      </c>
      <c r="C13281">
        <v>22.831294929302398</v>
      </c>
      <c r="D13281">
        <v>22.821183034753901</v>
      </c>
    </row>
    <row r="13282" spans="1:4">
      <c r="A13282">
        <v>66400</v>
      </c>
      <c r="B13282">
        <v>23.202100000000002</v>
      </c>
      <c r="C13282">
        <v>22.8302726414829</v>
      </c>
      <c r="D13282">
        <v>22.829338581900899</v>
      </c>
    </row>
    <row r="13283" spans="1:4">
      <c r="A13283">
        <v>66405</v>
      </c>
      <c r="B13283">
        <v>22.6402</v>
      </c>
      <c r="C13283">
        <v>22.829250462769899</v>
      </c>
      <c r="D13283">
        <v>22.8237928473986</v>
      </c>
    </row>
    <row r="13284" spans="1:4">
      <c r="A13284">
        <v>66410</v>
      </c>
      <c r="B13284">
        <v>23.2392</v>
      </c>
      <c r="C13284">
        <v>22.82822839316</v>
      </c>
      <c r="D13284">
        <v>22.832776166064399</v>
      </c>
    </row>
    <row r="13285" spans="1:4">
      <c r="A13285">
        <v>66415</v>
      </c>
      <c r="B13285">
        <v>22.678999999999998</v>
      </c>
      <c r="C13285">
        <v>22.8272064326448</v>
      </c>
      <c r="D13285">
        <v>22.828078641692301</v>
      </c>
    </row>
    <row r="13286" spans="1:4">
      <c r="A13286">
        <v>66420</v>
      </c>
      <c r="B13286">
        <v>22.703700000000001</v>
      </c>
      <c r="C13286">
        <v>22.8261845812033</v>
      </c>
      <c r="D13286">
        <v>22.8240901924163</v>
      </c>
    </row>
    <row r="13287" spans="1:4">
      <c r="A13287">
        <v>66425</v>
      </c>
      <c r="B13287">
        <v>22.2759</v>
      </c>
      <c r="C13287">
        <v>22.8251628388043</v>
      </c>
      <c r="D13287">
        <v>22.809920093932</v>
      </c>
    </row>
    <row r="13288" spans="1:4">
      <c r="A13288">
        <v>66430</v>
      </c>
      <c r="B13288">
        <v>22.5747</v>
      </c>
      <c r="C13288">
        <v>22.824141205408601</v>
      </c>
      <c r="D13288">
        <v>22.803276344558899</v>
      </c>
    </row>
    <row r="13289" spans="1:4">
      <c r="A13289">
        <v>66435</v>
      </c>
      <c r="B13289">
        <v>23.1553</v>
      </c>
      <c r="C13289">
        <v>22.823119680968102</v>
      </c>
      <c r="D13289">
        <v>22.810744771518699</v>
      </c>
    </row>
    <row r="13290" spans="1:4">
      <c r="A13290">
        <v>66440</v>
      </c>
      <c r="B13290">
        <v>22.6233</v>
      </c>
      <c r="C13290">
        <v>22.822098265426099</v>
      </c>
      <c r="D13290">
        <v>22.805245891579801</v>
      </c>
    </row>
    <row r="13291" spans="1:4">
      <c r="A13291">
        <v>66445</v>
      </c>
      <c r="B13291">
        <v>23.113700000000001</v>
      </c>
      <c r="C13291">
        <v>22.821076958715299</v>
      </c>
      <c r="D13291">
        <v>22.811664877484301</v>
      </c>
    </row>
    <row r="13292" spans="1:4">
      <c r="A13292">
        <v>66450</v>
      </c>
      <c r="B13292">
        <v>22.5883</v>
      </c>
      <c r="C13292">
        <v>22.8200557607645</v>
      </c>
      <c r="D13292">
        <v>22.805301399311901</v>
      </c>
    </row>
    <row r="13293" spans="1:4">
      <c r="A13293">
        <v>66455</v>
      </c>
      <c r="B13293">
        <v>22.594000000000001</v>
      </c>
      <c r="C13293">
        <v>22.8190346714943</v>
      </c>
      <c r="D13293">
        <v>22.7992307304985</v>
      </c>
    </row>
    <row r="13294" spans="1:4">
      <c r="A13294">
        <v>66460</v>
      </c>
      <c r="B13294">
        <v>22.922999999999998</v>
      </c>
      <c r="C13294">
        <v>22.8180136908232</v>
      </c>
      <c r="D13294">
        <v>22.801213480251199</v>
      </c>
    </row>
    <row r="13295" spans="1:4">
      <c r="A13295">
        <v>66465</v>
      </c>
      <c r="B13295">
        <v>22.242000000000001</v>
      </c>
      <c r="C13295">
        <v>22.816992818662101</v>
      </c>
      <c r="D13295">
        <v>22.786783397235698</v>
      </c>
    </row>
    <row r="13296" spans="1:4">
      <c r="A13296">
        <v>66470</v>
      </c>
      <c r="B13296">
        <v>23.087700000000002</v>
      </c>
      <c r="C13296">
        <v>22.815972054921001</v>
      </c>
      <c r="D13296">
        <v>22.793027202273201</v>
      </c>
    </row>
    <row r="13297" spans="1:4">
      <c r="A13297">
        <v>66475</v>
      </c>
      <c r="B13297">
        <v>22.87</v>
      </c>
      <c r="C13297">
        <v>22.814953112423101</v>
      </c>
      <c r="D13297">
        <v>22.793887215370599</v>
      </c>
    </row>
    <row r="13298" spans="1:4">
      <c r="A13298">
        <v>66480</v>
      </c>
      <c r="B13298">
        <v>22.864699999999999</v>
      </c>
      <c r="C13298">
        <v>22.8139342769501</v>
      </c>
      <c r="D13298">
        <v>22.794598319812501</v>
      </c>
    </row>
    <row r="13299" spans="1:4">
      <c r="A13299">
        <v>66485</v>
      </c>
      <c r="B13299">
        <v>22.585699999999999</v>
      </c>
      <c r="C13299">
        <v>22.8129155485281</v>
      </c>
      <c r="D13299">
        <v>22.7885876542768</v>
      </c>
    </row>
    <row r="13300" spans="1:4">
      <c r="A13300">
        <v>66490</v>
      </c>
      <c r="B13300">
        <v>22.811800000000002</v>
      </c>
      <c r="C13300">
        <v>22.811896927131698</v>
      </c>
      <c r="D13300">
        <v>22.7881568056067</v>
      </c>
    </row>
    <row r="13301" spans="1:4">
      <c r="A13301">
        <v>66495</v>
      </c>
      <c r="B13301">
        <v>22.7288</v>
      </c>
      <c r="C13301">
        <v>22.810878412709801</v>
      </c>
      <c r="D13301">
        <v>22.785741387536198</v>
      </c>
    </row>
    <row r="13302" spans="1:4">
      <c r="A13302">
        <v>66500</v>
      </c>
      <c r="B13302">
        <v>22.747</v>
      </c>
      <c r="C13302">
        <v>22.809860005202101</v>
      </c>
      <c r="D13302">
        <v>22.783821901873999</v>
      </c>
    </row>
    <row r="13303" spans="1:4">
      <c r="A13303">
        <v>66505</v>
      </c>
      <c r="B13303">
        <v>23.956099999999999</v>
      </c>
      <c r="C13303">
        <v>22.808841704540999</v>
      </c>
      <c r="D13303">
        <v>22.811001939806498</v>
      </c>
    </row>
    <row r="13304" spans="1:4">
      <c r="A13304">
        <v>66510</v>
      </c>
      <c r="B13304">
        <v>22.315200000000001</v>
      </c>
      <c r="C13304">
        <v>22.807823510658</v>
      </c>
      <c r="D13304">
        <v>22.798086727263598</v>
      </c>
    </row>
    <row r="13305" spans="1:4">
      <c r="A13305">
        <v>66515</v>
      </c>
      <c r="B13305">
        <v>22.531500000000001</v>
      </c>
      <c r="C13305">
        <v>22.806805423477499</v>
      </c>
      <c r="D13305">
        <v>22.790686950845298</v>
      </c>
    </row>
    <row r="13306" spans="1:4">
      <c r="A13306">
        <v>66520</v>
      </c>
      <c r="B13306">
        <v>22.337499999999999</v>
      </c>
      <c r="C13306">
        <v>22.805787442928501</v>
      </c>
      <c r="D13306">
        <v>22.7788066669548</v>
      </c>
    </row>
    <row r="13307" spans="1:4">
      <c r="A13307">
        <v>66525</v>
      </c>
      <c r="B13307">
        <v>23.5929</v>
      </c>
      <c r="C13307">
        <v>22.8047695689344</v>
      </c>
      <c r="D13307">
        <v>22.797382600037999</v>
      </c>
    </row>
    <row r="13308" spans="1:4">
      <c r="A13308">
        <v>66530</v>
      </c>
      <c r="B13308">
        <v>22.822600000000001</v>
      </c>
      <c r="C13308">
        <v>22.803751801422599</v>
      </c>
      <c r="D13308">
        <v>22.796992673690099</v>
      </c>
    </row>
    <row r="13309" spans="1:4">
      <c r="A13309">
        <v>66535</v>
      </c>
      <c r="B13309">
        <v>23.713699999999999</v>
      </c>
      <c r="C13309">
        <v>22.802734140314499</v>
      </c>
      <c r="D13309">
        <v>22.818025093267</v>
      </c>
    </row>
    <row r="13310" spans="1:4">
      <c r="A13310">
        <v>66540</v>
      </c>
      <c r="B13310">
        <v>22.153300000000002</v>
      </c>
      <c r="C13310">
        <v>22.8017165855305</v>
      </c>
      <c r="D13310">
        <v>22.8010476265483</v>
      </c>
    </row>
    <row r="13311" spans="1:4">
      <c r="A13311">
        <v>66545</v>
      </c>
      <c r="B13311">
        <v>23.348600000000001</v>
      </c>
      <c r="C13311">
        <v>22.800699136989799</v>
      </c>
      <c r="D13311">
        <v>22.8132096333958</v>
      </c>
    </row>
    <row r="13312" spans="1:4">
      <c r="A13312">
        <v>66550</v>
      </c>
      <c r="B13312">
        <v>23.4604</v>
      </c>
      <c r="C13312">
        <v>22.7996817946077</v>
      </c>
      <c r="D13312">
        <v>22.827759771416599</v>
      </c>
    </row>
    <row r="13313" spans="1:4">
      <c r="A13313">
        <v>66555</v>
      </c>
      <c r="B13313">
        <v>23.009799999999998</v>
      </c>
      <c r="C13313">
        <v>22.798664558297201</v>
      </c>
      <c r="D13313">
        <v>22.8311267410383</v>
      </c>
    </row>
    <row r="13314" spans="1:4">
      <c r="A13314">
        <v>66560</v>
      </c>
      <c r="B13314">
        <v>22.725300000000001</v>
      </c>
      <c r="C13314">
        <v>22.797647427965298</v>
      </c>
      <c r="D13314">
        <v>22.827576501449698</v>
      </c>
    </row>
    <row r="13315" spans="1:4">
      <c r="A13315">
        <v>66565</v>
      </c>
      <c r="B13315">
        <v>22.822900000000001</v>
      </c>
      <c r="C13315">
        <v>22.7966304035142</v>
      </c>
      <c r="D13315">
        <v>22.826459668202698</v>
      </c>
    </row>
    <row r="13316" spans="1:4">
      <c r="A13316">
        <v>66570</v>
      </c>
      <c r="B13316">
        <v>23.140699999999999</v>
      </c>
      <c r="C13316">
        <v>22.795613484847401</v>
      </c>
      <c r="D13316">
        <v>22.833007182695699</v>
      </c>
    </row>
    <row r="13317" spans="1:4">
      <c r="A13317">
        <v>66575</v>
      </c>
      <c r="B13317">
        <v>23.024000000000001</v>
      </c>
      <c r="C13317">
        <v>22.794596671860301</v>
      </c>
      <c r="D13317">
        <v>22.836590402657801</v>
      </c>
    </row>
    <row r="13318" spans="1:4">
      <c r="A13318">
        <v>66580</v>
      </c>
      <c r="B13318">
        <v>22.476500000000001</v>
      </c>
      <c r="C13318">
        <v>22.793579964713899</v>
      </c>
      <c r="D13318">
        <v>22.8269305810676</v>
      </c>
    </row>
    <row r="13319" spans="1:4">
      <c r="A13319">
        <v>66585</v>
      </c>
      <c r="B13319">
        <v>22.6783</v>
      </c>
      <c r="C13319">
        <v>22.792563363034802</v>
      </c>
      <c r="D13319">
        <v>22.822357296785999</v>
      </c>
    </row>
    <row r="13320" spans="1:4">
      <c r="A13320">
        <v>66590</v>
      </c>
      <c r="B13320">
        <v>22.535799999999998</v>
      </c>
      <c r="C13320">
        <v>22.7915468667141</v>
      </c>
      <c r="D13320">
        <v>22.814471647534599</v>
      </c>
    </row>
    <row r="13321" spans="1:4">
      <c r="A13321">
        <v>66595</v>
      </c>
      <c r="B13321">
        <v>23.1297</v>
      </c>
      <c r="C13321">
        <v>22.7905304756414</v>
      </c>
      <c r="D13321">
        <v>22.821049845152402</v>
      </c>
    </row>
    <row r="13322" spans="1:4">
      <c r="A13322">
        <v>66600</v>
      </c>
      <c r="B13322">
        <v>21.791399999999999</v>
      </c>
      <c r="C13322">
        <v>22.789514189713</v>
      </c>
      <c r="D13322">
        <v>22.795307521372099</v>
      </c>
    </row>
    <row r="13323" spans="1:4">
      <c r="A13323">
        <v>66605</v>
      </c>
      <c r="B13323">
        <v>23.063600000000001</v>
      </c>
      <c r="C13323">
        <v>22.788498008827201</v>
      </c>
      <c r="D13323">
        <v>22.8007661578979</v>
      </c>
    </row>
    <row r="13324" spans="1:4">
      <c r="A13324">
        <v>66610</v>
      </c>
      <c r="B13324">
        <v>22.540800000000001</v>
      </c>
      <c r="C13324">
        <v>22.787481932889399</v>
      </c>
      <c r="D13324">
        <v>22.793526458599001</v>
      </c>
    </row>
    <row r="13325" spans="1:4">
      <c r="A13325">
        <v>66615</v>
      </c>
      <c r="B13325">
        <v>22.871700000000001</v>
      </c>
      <c r="C13325">
        <v>22.7864676685133</v>
      </c>
      <c r="D13325">
        <v>22.794416418663499</v>
      </c>
    </row>
    <row r="13326" spans="1:4">
      <c r="A13326">
        <v>66620</v>
      </c>
      <c r="B13326">
        <v>23.199400000000001</v>
      </c>
      <c r="C13326">
        <v>22.785453507702599</v>
      </c>
      <c r="D13326">
        <v>22.803157962644399</v>
      </c>
    </row>
    <row r="13327" spans="1:4">
      <c r="A13327">
        <v>66625</v>
      </c>
      <c r="B13327">
        <v>22.7517</v>
      </c>
      <c r="C13327">
        <v>22.784439450498699</v>
      </c>
      <c r="D13327">
        <v>22.800926628943699</v>
      </c>
    </row>
    <row r="13328" spans="1:4">
      <c r="A13328">
        <v>66630</v>
      </c>
      <c r="B13328">
        <v>22.934000000000001</v>
      </c>
      <c r="C13328">
        <v>22.783425496893901</v>
      </c>
      <c r="D13328">
        <v>22.803130720732401</v>
      </c>
    </row>
    <row r="13329" spans="1:4">
      <c r="A13329">
        <v>66635</v>
      </c>
      <c r="B13329">
        <v>22.5182</v>
      </c>
      <c r="C13329">
        <v>22.782411646859401</v>
      </c>
      <c r="D13329">
        <v>22.795289074046501</v>
      </c>
    </row>
    <row r="13330" spans="1:4">
      <c r="A13330">
        <v>66640</v>
      </c>
      <c r="B13330">
        <v>23.407699999999998</v>
      </c>
      <c r="C13330">
        <v>22.781397900359998</v>
      </c>
      <c r="D13330">
        <v>22.809013964870701</v>
      </c>
    </row>
    <row r="13331" spans="1:4">
      <c r="A13331">
        <v>66645</v>
      </c>
      <c r="B13331">
        <v>23.093800000000002</v>
      </c>
      <c r="C13331">
        <v>22.7803842556634</v>
      </c>
      <c r="D13331">
        <v>22.814859013747299</v>
      </c>
    </row>
    <row r="13332" spans="1:4">
      <c r="A13332">
        <v>66650</v>
      </c>
      <c r="B13332">
        <v>21.906400000000001</v>
      </c>
      <c r="C13332">
        <v>22.7793707144452</v>
      </c>
      <c r="D13332">
        <v>22.7920285074227</v>
      </c>
    </row>
    <row r="13333" spans="1:4">
      <c r="A13333">
        <v>66655</v>
      </c>
      <c r="B13333">
        <v>23.1145</v>
      </c>
      <c r="C13333">
        <v>22.778357276691398</v>
      </c>
      <c r="D13333">
        <v>22.798788478468001</v>
      </c>
    </row>
    <row r="13334" spans="1:4">
      <c r="A13334">
        <v>66660</v>
      </c>
      <c r="B13334">
        <v>22.912099999999999</v>
      </c>
      <c r="C13334">
        <v>22.777343942402801</v>
      </c>
      <c r="D13334">
        <v>22.800517845934799</v>
      </c>
    </row>
    <row r="13335" spans="1:4">
      <c r="A13335">
        <v>66665</v>
      </c>
      <c r="B13335">
        <v>23.1355</v>
      </c>
      <c r="C13335">
        <v>22.776330711594198</v>
      </c>
      <c r="D13335">
        <v>22.807572898444199</v>
      </c>
    </row>
    <row r="13336" spans="1:4">
      <c r="A13336">
        <v>66670</v>
      </c>
      <c r="B13336">
        <v>23.000800000000002</v>
      </c>
      <c r="C13336">
        <v>22.775317584301</v>
      </c>
      <c r="D13336">
        <v>22.8112182011455</v>
      </c>
    </row>
    <row r="13337" spans="1:4">
      <c r="A13337">
        <v>66675</v>
      </c>
      <c r="B13337">
        <v>22.349299999999999</v>
      </c>
      <c r="C13337">
        <v>22.7743045605724</v>
      </c>
      <c r="D13337">
        <v>22.799119096301101</v>
      </c>
    </row>
    <row r="13338" spans="1:4">
      <c r="A13338">
        <v>66680</v>
      </c>
      <c r="B13338">
        <v>22.948599999999999</v>
      </c>
      <c r="C13338">
        <v>22.7732916404766</v>
      </c>
      <c r="D13338">
        <v>22.801718071671299</v>
      </c>
    </row>
    <row r="13339" spans="1:4">
      <c r="A13339">
        <v>66685</v>
      </c>
      <c r="B13339">
        <v>22.130600000000001</v>
      </c>
      <c r="C13339">
        <v>22.7722788240937</v>
      </c>
      <c r="D13339">
        <v>22.784596119224499</v>
      </c>
    </row>
    <row r="13340" spans="1:4">
      <c r="A13340">
        <v>66690</v>
      </c>
      <c r="B13340">
        <v>23.021899999999999</v>
      </c>
      <c r="C13340">
        <v>22.771266111519399</v>
      </c>
      <c r="D13340">
        <v>22.7893114792635</v>
      </c>
    </row>
    <row r="13341" spans="1:4">
      <c r="A13341">
        <v>66695</v>
      </c>
      <c r="B13341">
        <v>22.964200000000002</v>
      </c>
      <c r="C13341">
        <v>22.7702535028541</v>
      </c>
      <c r="D13341">
        <v>22.792523327593699</v>
      </c>
    </row>
    <row r="13342" spans="1:4">
      <c r="A13342">
        <v>66700</v>
      </c>
      <c r="B13342">
        <v>23.075500000000002</v>
      </c>
      <c r="C13342">
        <v>22.769240998206001</v>
      </c>
      <c r="D13342">
        <v>22.798330541816</v>
      </c>
    </row>
    <row r="13343" spans="1:4">
      <c r="A13343">
        <v>66705</v>
      </c>
      <c r="B13343">
        <v>22.9041</v>
      </c>
      <c r="C13343">
        <v>22.768228597685098</v>
      </c>
      <c r="D13343">
        <v>22.7998765545045</v>
      </c>
    </row>
    <row r="13344" spans="1:4">
      <c r="A13344">
        <v>66710</v>
      </c>
      <c r="B13344">
        <v>22.6355</v>
      </c>
      <c r="C13344">
        <v>22.767216301399699</v>
      </c>
      <c r="D13344">
        <v>22.794930428660798</v>
      </c>
    </row>
    <row r="13345" spans="1:4">
      <c r="A13345">
        <v>66715</v>
      </c>
      <c r="B13345">
        <v>23.751799999999999</v>
      </c>
      <c r="C13345">
        <v>22.766204109456801</v>
      </c>
      <c r="D13345">
        <v>22.816930679823901</v>
      </c>
    </row>
    <row r="13346" spans="1:4">
      <c r="A13346">
        <v>66720</v>
      </c>
      <c r="B13346">
        <v>22.8246</v>
      </c>
      <c r="C13346">
        <v>22.765192021961699</v>
      </c>
      <c r="D13346">
        <v>22.816110754846001</v>
      </c>
    </row>
    <row r="13347" spans="1:4">
      <c r="A13347">
        <v>66725</v>
      </c>
      <c r="B13347">
        <v>23.7027</v>
      </c>
      <c r="C13347">
        <v>22.7641800390053</v>
      </c>
      <c r="D13347">
        <v>22.836413473171199</v>
      </c>
    </row>
    <row r="13348" spans="1:4">
      <c r="A13348">
        <v>66730</v>
      </c>
      <c r="B13348">
        <v>22.897200000000002</v>
      </c>
      <c r="C13348">
        <v>22.7631681606771</v>
      </c>
      <c r="D13348">
        <v>22.836863088035201</v>
      </c>
    </row>
    <row r="13349" spans="1:4">
      <c r="A13349">
        <v>66735</v>
      </c>
      <c r="B13349">
        <v>23.027200000000001</v>
      </c>
      <c r="C13349">
        <v>22.762156387057601</v>
      </c>
      <c r="D13349">
        <v>22.840427694877899</v>
      </c>
    </row>
    <row r="13350" spans="1:4">
      <c r="A13350">
        <v>66740</v>
      </c>
      <c r="B13350">
        <v>22.9527</v>
      </c>
      <c r="C13350">
        <v>22.761146419420999</v>
      </c>
      <c r="D13350">
        <v>22.842117643138199</v>
      </c>
    </row>
    <row r="13351" spans="1:4">
      <c r="A13351">
        <v>66745</v>
      </c>
      <c r="B13351">
        <v>22.805199999999999</v>
      </c>
      <c r="C13351">
        <v>22.760136555423799</v>
      </c>
      <c r="D13351">
        <v>22.840222839055599</v>
      </c>
    </row>
    <row r="13352" spans="1:4">
      <c r="A13352">
        <v>66750</v>
      </c>
      <c r="B13352">
        <v>22.257200000000001</v>
      </c>
      <c r="C13352">
        <v>22.759126795241301</v>
      </c>
      <c r="D13352">
        <v>22.825206644407501</v>
      </c>
    </row>
    <row r="13353" spans="1:4">
      <c r="A13353">
        <v>66755</v>
      </c>
      <c r="B13353">
        <v>23.1343</v>
      </c>
      <c r="C13353">
        <v>22.7581171389829</v>
      </c>
      <c r="D13353">
        <v>22.831636074962098</v>
      </c>
    </row>
    <row r="13354" spans="1:4">
      <c r="A13354">
        <v>66760</v>
      </c>
      <c r="B13354">
        <v>23.303599999999999</v>
      </c>
      <c r="C13354">
        <v>22.757107586727699</v>
      </c>
      <c r="D13354">
        <v>22.841975670856002</v>
      </c>
    </row>
    <row r="13355" spans="1:4">
      <c r="A13355">
        <v>66765</v>
      </c>
      <c r="B13355">
        <v>22.462499999999999</v>
      </c>
      <c r="C13355">
        <v>22.756098138792101</v>
      </c>
      <c r="D13355">
        <v>22.8318499735398</v>
      </c>
    </row>
    <row r="13356" spans="1:4">
      <c r="A13356">
        <v>66770</v>
      </c>
      <c r="B13356">
        <v>23.290299999999998</v>
      </c>
      <c r="C13356">
        <v>22.7550887949611</v>
      </c>
      <c r="D13356">
        <v>22.841865883503001</v>
      </c>
    </row>
    <row r="13357" spans="1:4">
      <c r="A13357">
        <v>66775</v>
      </c>
      <c r="B13357">
        <v>22.696100000000001</v>
      </c>
      <c r="C13357">
        <v>22.754079555266902</v>
      </c>
      <c r="D13357">
        <v>22.837357154256502</v>
      </c>
    </row>
    <row r="13358" spans="1:4">
      <c r="A13358">
        <v>66780</v>
      </c>
      <c r="B13358">
        <v>22.5077</v>
      </c>
      <c r="C13358">
        <v>22.7530704197323</v>
      </c>
      <c r="D13358">
        <v>22.8284322167545</v>
      </c>
    </row>
    <row r="13359" spans="1:4">
      <c r="A13359">
        <v>66785</v>
      </c>
      <c r="B13359">
        <v>23.1478</v>
      </c>
      <c r="C13359">
        <v>22.7520613883691</v>
      </c>
      <c r="D13359">
        <v>22.835108158720701</v>
      </c>
    </row>
    <row r="13360" spans="1:4">
      <c r="A13360">
        <v>66790</v>
      </c>
      <c r="B13360">
        <v>22.609000000000002</v>
      </c>
      <c r="C13360">
        <v>22.751052461184901</v>
      </c>
      <c r="D13360">
        <v>22.828672178942501</v>
      </c>
    </row>
    <row r="13361" spans="1:4">
      <c r="A13361">
        <v>66795</v>
      </c>
      <c r="B13361">
        <v>23.638300000000001</v>
      </c>
      <c r="C13361">
        <v>22.750043638176798</v>
      </c>
      <c r="D13361">
        <v>22.847129110152402</v>
      </c>
    </row>
    <row r="13362" spans="1:4">
      <c r="A13362">
        <v>66800</v>
      </c>
      <c r="B13362">
        <v>22.076000000000001</v>
      </c>
      <c r="C13362">
        <v>22.7490349193362</v>
      </c>
      <c r="D13362">
        <v>22.827590010465698</v>
      </c>
    </row>
    <row r="13363" spans="1:4">
      <c r="A13363">
        <v>66805</v>
      </c>
      <c r="B13363">
        <v>22.829899999999999</v>
      </c>
      <c r="C13363">
        <v>22.7480263046468</v>
      </c>
      <c r="D13363">
        <v>22.826647762715901</v>
      </c>
    </row>
    <row r="13364" spans="1:4">
      <c r="A13364">
        <v>66810</v>
      </c>
      <c r="B13364">
        <v>23.290700000000001</v>
      </c>
      <c r="C13364">
        <v>22.747017794083501</v>
      </c>
      <c r="D13364">
        <v>22.836801287518799</v>
      </c>
    </row>
    <row r="13365" spans="1:4">
      <c r="A13365">
        <v>66815</v>
      </c>
      <c r="B13365">
        <v>22.787800000000001</v>
      </c>
      <c r="C13365">
        <v>22.746009387611402</v>
      </c>
      <c r="D13365">
        <v>22.834620407724</v>
      </c>
    </row>
    <row r="13366" spans="1:4">
      <c r="A13366">
        <v>66820</v>
      </c>
      <c r="B13366">
        <v>22.918199999999999</v>
      </c>
      <c r="C13366">
        <v>22.7450010851882</v>
      </c>
      <c r="D13366">
        <v>22.8356271189441</v>
      </c>
    </row>
    <row r="13367" spans="1:4">
      <c r="A13367">
        <v>66825</v>
      </c>
      <c r="B13367">
        <v>22.466799999999999</v>
      </c>
      <c r="C13367">
        <v>22.743992886763198</v>
      </c>
      <c r="D13367">
        <v>22.8257616240492</v>
      </c>
    </row>
    <row r="13368" spans="1:4">
      <c r="A13368">
        <v>66830</v>
      </c>
      <c r="B13368">
        <v>22.978300000000001</v>
      </c>
      <c r="C13368">
        <v>22.7429847922809</v>
      </c>
      <c r="D13368">
        <v>22.8284299042183</v>
      </c>
    </row>
    <row r="13369" spans="1:4">
      <c r="A13369">
        <v>66835</v>
      </c>
      <c r="B13369">
        <v>22.6983</v>
      </c>
      <c r="C13369">
        <v>22.741976801674699</v>
      </c>
      <c r="D13369">
        <v>22.8243034327696</v>
      </c>
    </row>
    <row r="13370" spans="1:4">
      <c r="A13370">
        <v>66840</v>
      </c>
      <c r="B13370">
        <v>22.927499999999998</v>
      </c>
      <c r="C13370">
        <v>22.7409689148712</v>
      </c>
      <c r="D13370">
        <v>22.825785858498801</v>
      </c>
    </row>
    <row r="13371" spans="1:4">
      <c r="A13371">
        <v>66845</v>
      </c>
      <c r="B13371">
        <v>22.3965</v>
      </c>
      <c r="C13371">
        <v>22.739961131793599</v>
      </c>
      <c r="D13371">
        <v>22.814470938659198</v>
      </c>
    </row>
    <row r="13372" spans="1:4">
      <c r="A13372">
        <v>66850</v>
      </c>
      <c r="B13372">
        <v>22.7575</v>
      </c>
      <c r="C13372">
        <v>22.738953452357801</v>
      </c>
      <c r="D13372">
        <v>22.812108357799801</v>
      </c>
    </row>
    <row r="13373" spans="1:4">
      <c r="A13373">
        <v>66855</v>
      </c>
      <c r="B13373">
        <v>22.902000000000001</v>
      </c>
      <c r="C13373">
        <v>22.7379458764782</v>
      </c>
      <c r="D13373">
        <v>22.813275190528</v>
      </c>
    </row>
    <row r="13374" spans="1:4">
      <c r="A13374">
        <v>66860</v>
      </c>
      <c r="B13374">
        <v>22.798999999999999</v>
      </c>
      <c r="C13374">
        <v>22.7369384040645</v>
      </c>
      <c r="D13374">
        <v>22.8119374285234</v>
      </c>
    </row>
    <row r="13375" spans="1:4">
      <c r="A13375">
        <v>66865</v>
      </c>
      <c r="B13375">
        <v>22.7087</v>
      </c>
      <c r="C13375">
        <v>22.7359310350245</v>
      </c>
      <c r="D13375">
        <v>22.808461970604</v>
      </c>
    </row>
    <row r="13376" spans="1:4">
      <c r="A13376">
        <v>66870</v>
      </c>
      <c r="B13376">
        <v>23.0337</v>
      </c>
      <c r="C13376">
        <v>22.734923769266601</v>
      </c>
      <c r="D13376">
        <v>22.812881434756601</v>
      </c>
    </row>
    <row r="13377" spans="1:4">
      <c r="A13377">
        <v>66875</v>
      </c>
      <c r="B13377">
        <v>23.0779</v>
      </c>
      <c r="C13377">
        <v>22.733916606695701</v>
      </c>
      <c r="D13377">
        <v>22.818254227500301</v>
      </c>
    </row>
    <row r="13378" spans="1:4">
      <c r="A13378">
        <v>66880</v>
      </c>
      <c r="B13378">
        <v>22.974799999999998</v>
      </c>
      <c r="C13378">
        <v>22.732909547217702</v>
      </c>
      <c r="D13378">
        <v>22.8210176733994</v>
      </c>
    </row>
    <row r="13379" spans="1:4">
      <c r="A13379">
        <v>66885</v>
      </c>
      <c r="B13379">
        <v>22.4711</v>
      </c>
      <c r="C13379">
        <v>22.731904285602301</v>
      </c>
      <c r="D13379">
        <v>22.811610676980301</v>
      </c>
    </row>
    <row r="13380" spans="1:4">
      <c r="A13380">
        <v>66890</v>
      </c>
      <c r="B13380">
        <v>22.383299999999998</v>
      </c>
      <c r="C13380">
        <v>22.730899125696901</v>
      </c>
      <c r="D13380">
        <v>22.8003244812136</v>
      </c>
    </row>
    <row r="13381" spans="1:4">
      <c r="A13381">
        <v>66895</v>
      </c>
      <c r="B13381">
        <v>22.787700000000001</v>
      </c>
      <c r="C13381">
        <v>22.729894067530299</v>
      </c>
      <c r="D13381">
        <v>22.799032604726801</v>
      </c>
    </row>
    <row r="13382" spans="1:4">
      <c r="A13382">
        <v>66900</v>
      </c>
      <c r="B13382">
        <v>22.651900000000001</v>
      </c>
      <c r="C13382">
        <v>22.7288891110768</v>
      </c>
      <c r="D13382">
        <v>22.794507684864101</v>
      </c>
    </row>
    <row r="13383" spans="1:4">
      <c r="A13383">
        <v>66905</v>
      </c>
      <c r="B13383">
        <v>22.8596</v>
      </c>
      <c r="C13383">
        <v>22.727884256290199</v>
      </c>
      <c r="D13383">
        <v>22.795084175038902</v>
      </c>
    </row>
    <row r="13384" spans="1:4">
      <c r="A13384">
        <v>66910</v>
      </c>
      <c r="B13384">
        <v>23.149100000000001</v>
      </c>
      <c r="C13384">
        <v>22.726879503110499</v>
      </c>
      <c r="D13384">
        <v>22.8026028106041</v>
      </c>
    </row>
    <row r="13385" spans="1:4">
      <c r="A13385">
        <v>66915</v>
      </c>
      <c r="B13385">
        <v>22.333600000000001</v>
      </c>
      <c r="C13385">
        <v>22.725874851474799</v>
      </c>
      <c r="D13385">
        <v>22.790338747120899</v>
      </c>
    </row>
    <row r="13386" spans="1:4">
      <c r="A13386">
        <v>66920</v>
      </c>
      <c r="B13386">
        <v>22.388300000000001</v>
      </c>
      <c r="C13386">
        <v>22.724870301313398</v>
      </c>
      <c r="D13386">
        <v>22.779689791771101</v>
      </c>
    </row>
    <row r="13387" spans="1:4">
      <c r="A13387">
        <v>66925</v>
      </c>
      <c r="B13387">
        <v>21.698599999999999</v>
      </c>
      <c r="C13387">
        <v>22.7238658525599</v>
      </c>
      <c r="D13387">
        <v>22.752725966869701</v>
      </c>
    </row>
    <row r="13388" spans="1:4">
      <c r="A13388">
        <v>66930</v>
      </c>
      <c r="B13388">
        <v>22.439699999999998</v>
      </c>
      <c r="C13388">
        <v>22.722861505142401</v>
      </c>
      <c r="D13388">
        <v>22.744231303534001</v>
      </c>
    </row>
    <row r="13389" spans="1:4">
      <c r="A13389">
        <v>66935</v>
      </c>
      <c r="B13389">
        <v>21.906600000000001</v>
      </c>
      <c r="C13389">
        <v>22.721857258989299</v>
      </c>
      <c r="D13389">
        <v>22.723130322811102</v>
      </c>
    </row>
    <row r="13390" spans="1:4">
      <c r="A13390">
        <v>66940</v>
      </c>
      <c r="B13390">
        <v>22.415900000000001</v>
      </c>
      <c r="C13390">
        <v>22.720853114027499</v>
      </c>
      <c r="D13390">
        <v>22.714783237311</v>
      </c>
    </row>
    <row r="13391" spans="1:4">
      <c r="A13391">
        <v>66945</v>
      </c>
      <c r="B13391">
        <v>23.540400000000002</v>
      </c>
      <c r="C13391">
        <v>22.7198490701834</v>
      </c>
      <c r="D13391">
        <v>22.733661295196999</v>
      </c>
    </row>
    <row r="13392" spans="1:4">
      <c r="A13392">
        <v>66950</v>
      </c>
      <c r="B13392">
        <v>23.1754</v>
      </c>
      <c r="C13392">
        <v>22.718845127378799</v>
      </c>
      <c r="D13392">
        <v>22.743302323691001</v>
      </c>
    </row>
    <row r="13393" spans="1:4">
      <c r="A13393">
        <v>66955</v>
      </c>
      <c r="B13393">
        <v>22.727699999999999</v>
      </c>
      <c r="C13393">
        <v>22.7178412857929</v>
      </c>
      <c r="D13393">
        <v>22.741947437805599</v>
      </c>
    </row>
    <row r="13394" spans="1:4">
      <c r="A13394">
        <v>66960</v>
      </c>
      <c r="B13394">
        <v>22.5702</v>
      </c>
      <c r="C13394">
        <v>22.716837545084601</v>
      </c>
      <c r="D13394">
        <v>22.736840711002898</v>
      </c>
    </row>
    <row r="13395" spans="1:4">
      <c r="A13395">
        <v>66965</v>
      </c>
      <c r="B13395">
        <v>22.296399999999998</v>
      </c>
      <c r="C13395">
        <v>22.715833905166001</v>
      </c>
      <c r="D13395">
        <v>22.725278726326501</v>
      </c>
    </row>
    <row r="13396" spans="1:4">
      <c r="A13396">
        <v>66970</v>
      </c>
      <c r="B13396">
        <v>22.532</v>
      </c>
      <c r="C13396">
        <v>22.714830365946099</v>
      </c>
      <c r="D13396">
        <v>22.719661190790202</v>
      </c>
    </row>
    <row r="13397" spans="1:4">
      <c r="A13397">
        <v>66975</v>
      </c>
      <c r="B13397">
        <v>22.531700000000001</v>
      </c>
      <c r="C13397">
        <v>22.7138269273308</v>
      </c>
      <c r="D13397">
        <v>22.714172567140398</v>
      </c>
    </row>
    <row r="13398" spans="1:4">
      <c r="A13398">
        <v>66980</v>
      </c>
      <c r="B13398">
        <v>22.2667</v>
      </c>
      <c r="C13398">
        <v>22.712823589227199</v>
      </c>
      <c r="D13398">
        <v>22.7024483964647</v>
      </c>
    </row>
    <row r="13399" spans="1:4">
      <c r="A13399">
        <v>66985</v>
      </c>
      <c r="B13399">
        <v>23.476199999999999</v>
      </c>
      <c r="C13399">
        <v>22.711820351543199</v>
      </c>
      <c r="D13399">
        <v>22.720077040514401</v>
      </c>
    </row>
    <row r="13400" spans="1:4">
      <c r="A13400">
        <v>66990</v>
      </c>
      <c r="B13400">
        <v>22.677900000000001</v>
      </c>
      <c r="C13400">
        <v>22.710817214188001</v>
      </c>
      <c r="D13400">
        <v>22.7180868274163</v>
      </c>
    </row>
    <row r="13401" spans="1:4">
      <c r="A13401">
        <v>66995</v>
      </c>
      <c r="B13401">
        <v>23.011199999999999</v>
      </c>
      <c r="C13401">
        <v>22.709814177073401</v>
      </c>
      <c r="D13401">
        <v>22.724155340756798</v>
      </c>
    </row>
    <row r="13402" spans="1:4">
      <c r="A13402">
        <v>67000</v>
      </c>
      <c r="B13402">
        <v>23.099599999999999</v>
      </c>
      <c r="C13402">
        <v>22.708811240113601</v>
      </c>
      <c r="D13402">
        <v>22.732199208380599</v>
      </c>
    </row>
    <row r="13403" spans="1:4">
      <c r="A13403">
        <v>67005</v>
      </c>
      <c r="B13403">
        <v>22.153700000000001</v>
      </c>
      <c r="C13403">
        <v>22.707808403223599</v>
      </c>
      <c r="D13403">
        <v>22.717313760282099</v>
      </c>
    </row>
    <row r="13404" spans="1:4">
      <c r="A13404">
        <v>67010</v>
      </c>
      <c r="B13404">
        <v>22.170999999999999</v>
      </c>
      <c r="C13404">
        <v>22.706807355763001</v>
      </c>
      <c r="D13404">
        <v>22.7032108657083</v>
      </c>
    </row>
    <row r="13405" spans="1:4">
      <c r="A13405">
        <v>67015</v>
      </c>
      <c r="B13405">
        <v>23.120899999999999</v>
      </c>
      <c r="C13405">
        <v>22.705806407022301</v>
      </c>
      <c r="D13405">
        <v>22.712280966194601</v>
      </c>
    </row>
    <row r="13406" spans="1:4">
      <c r="A13406">
        <v>67020</v>
      </c>
      <c r="B13406">
        <v>22.239000000000001</v>
      </c>
      <c r="C13406">
        <v>22.704805557046399</v>
      </c>
      <c r="D13406">
        <v>22.699932831424501</v>
      </c>
    </row>
    <row r="13407" spans="1:4">
      <c r="A13407">
        <v>67025</v>
      </c>
      <c r="B13407">
        <v>22.918800000000001</v>
      </c>
      <c r="C13407">
        <v>22.703804805841401</v>
      </c>
      <c r="D13407">
        <v>22.7042241421981</v>
      </c>
    </row>
    <row r="13408" spans="1:4">
      <c r="A13408">
        <v>67030</v>
      </c>
      <c r="B13408">
        <v>23.245000000000001</v>
      </c>
      <c r="C13408">
        <v>22.7028041533909</v>
      </c>
      <c r="D13408">
        <v>22.716248382103601</v>
      </c>
    </row>
    <row r="13409" spans="1:4">
      <c r="A13409">
        <v>67035</v>
      </c>
      <c r="B13409">
        <v>22.735600000000002</v>
      </c>
      <c r="C13409">
        <v>22.701803599686102</v>
      </c>
      <c r="D13409">
        <v>22.715735185474099</v>
      </c>
    </row>
    <row r="13410" spans="1:4">
      <c r="A13410">
        <v>67040</v>
      </c>
      <c r="B13410">
        <v>22.5198</v>
      </c>
      <c r="C13410">
        <v>22.700803144727999</v>
      </c>
      <c r="D13410">
        <v>22.710048675987299</v>
      </c>
    </row>
    <row r="13411" spans="1:4">
      <c r="A13411">
        <v>67045</v>
      </c>
      <c r="B13411">
        <v>22.612400000000001</v>
      </c>
      <c r="C13411">
        <v>22.699802788528402</v>
      </c>
      <c r="D13411">
        <v>22.706726918131601</v>
      </c>
    </row>
    <row r="13412" spans="1:4">
      <c r="A13412">
        <v>67050</v>
      </c>
      <c r="B13412">
        <v>23.741499999999998</v>
      </c>
      <c r="C13412">
        <v>22.698802531119501</v>
      </c>
      <c r="D13412">
        <v>22.730621428110101</v>
      </c>
    </row>
    <row r="13413" spans="1:4">
      <c r="A13413">
        <v>67055</v>
      </c>
      <c r="B13413">
        <v>22.547899999999998</v>
      </c>
      <c r="C13413">
        <v>22.697802372552498</v>
      </c>
      <c r="D13413">
        <v>22.725244340001399</v>
      </c>
    </row>
    <row r="13414" spans="1:4">
      <c r="A13414">
        <v>67060</v>
      </c>
      <c r="B13414">
        <v>22.9572</v>
      </c>
      <c r="C13414">
        <v>22.6968023128954</v>
      </c>
      <c r="D13414">
        <v>22.729836989753199</v>
      </c>
    </row>
    <row r="13415" spans="1:4">
      <c r="A13415">
        <v>67065</v>
      </c>
      <c r="B13415">
        <v>21.956399999999999</v>
      </c>
      <c r="C13415">
        <v>22.695802352232299</v>
      </c>
      <c r="D13415">
        <v>22.710265250696299</v>
      </c>
    </row>
    <row r="13416" spans="1:4">
      <c r="A13416">
        <v>67070</v>
      </c>
      <c r="B13416">
        <v>22.172699999999999</v>
      </c>
      <c r="C13416">
        <v>22.694802490664401</v>
      </c>
      <c r="D13416">
        <v>22.696371803188999</v>
      </c>
    </row>
    <row r="13417" spans="1:4">
      <c r="A13417">
        <v>67075</v>
      </c>
      <c r="B13417">
        <v>22.620999999999999</v>
      </c>
      <c r="C13417">
        <v>22.693802728301399</v>
      </c>
      <c r="D13417">
        <v>22.6935914698708</v>
      </c>
    </row>
    <row r="13418" spans="1:4">
      <c r="A13418">
        <v>67080</v>
      </c>
      <c r="B13418">
        <v>22.942699999999999</v>
      </c>
      <c r="C13418">
        <v>22.692803065261302</v>
      </c>
      <c r="D13418">
        <v>22.6986088952622</v>
      </c>
    </row>
    <row r="13419" spans="1:4">
      <c r="A13419">
        <v>67085</v>
      </c>
      <c r="B13419">
        <v>22.393999999999998</v>
      </c>
      <c r="C13419">
        <v>22.691803501666101</v>
      </c>
      <c r="D13419">
        <v>22.690315146513399</v>
      </c>
    </row>
    <row r="13420" spans="1:4">
      <c r="A13420">
        <v>67090</v>
      </c>
      <c r="B13420">
        <v>22.9651</v>
      </c>
      <c r="C13420">
        <v>22.690804037637299</v>
      </c>
      <c r="D13420">
        <v>22.695949335586398</v>
      </c>
    </row>
    <row r="13421" spans="1:4">
      <c r="A13421">
        <v>67095</v>
      </c>
      <c r="B13421">
        <v>22.652200000000001</v>
      </c>
      <c r="C13421">
        <v>22.6898046732945</v>
      </c>
      <c r="D13421">
        <v>22.693924408598502</v>
      </c>
    </row>
    <row r="13422" spans="1:4">
      <c r="A13422">
        <v>67100</v>
      </c>
      <c r="B13422">
        <v>22.612300000000001</v>
      </c>
      <c r="C13422">
        <v>22.6888054087513</v>
      </c>
      <c r="D13422">
        <v>22.690989809416699</v>
      </c>
    </row>
    <row r="13423" spans="1:4">
      <c r="A13423">
        <v>67105</v>
      </c>
      <c r="B13423">
        <v>22.540900000000001</v>
      </c>
      <c r="C13423">
        <v>22.687806244114402</v>
      </c>
      <c r="D13423">
        <v>22.6864106073889</v>
      </c>
    </row>
    <row r="13424" spans="1:4">
      <c r="A13424">
        <v>67110</v>
      </c>
      <c r="B13424">
        <v>22.496600000000001</v>
      </c>
      <c r="C13424">
        <v>22.686807179476698</v>
      </c>
      <c r="D13424">
        <v>22.680878259120998</v>
      </c>
    </row>
    <row r="13425" spans="1:4">
      <c r="A13425">
        <v>67115</v>
      </c>
      <c r="B13425">
        <v>22.842300000000002</v>
      </c>
      <c r="C13425">
        <v>22.6858082149257</v>
      </c>
      <c r="D13425">
        <v>22.683788889411499</v>
      </c>
    </row>
    <row r="13426" spans="1:4">
      <c r="A13426">
        <v>67120</v>
      </c>
      <c r="B13426">
        <v>22.2118</v>
      </c>
      <c r="C13426">
        <v>22.684809350538099</v>
      </c>
      <c r="D13426">
        <v>22.671474172985501</v>
      </c>
    </row>
    <row r="13427" spans="1:4">
      <c r="A13427">
        <v>67125</v>
      </c>
      <c r="B13427">
        <v>23.0136</v>
      </c>
      <c r="C13427">
        <v>22.683810586376399</v>
      </c>
      <c r="D13427">
        <v>22.6787305578851</v>
      </c>
    </row>
    <row r="13428" spans="1:4">
      <c r="A13428">
        <v>67130</v>
      </c>
      <c r="B13428">
        <v>22.7302</v>
      </c>
      <c r="C13428">
        <v>22.682811922493901</v>
      </c>
      <c r="D13428">
        <v>22.6789967093572</v>
      </c>
    </row>
    <row r="13429" spans="1:4">
      <c r="A13429">
        <v>67135</v>
      </c>
      <c r="B13429">
        <v>22.706399999999999</v>
      </c>
      <c r="C13429">
        <v>22.681815043254101</v>
      </c>
      <c r="D13429">
        <v>22.6786855991115</v>
      </c>
    </row>
    <row r="13430" spans="1:4">
      <c r="A13430">
        <v>67140</v>
      </c>
      <c r="B13430">
        <v>22.151800000000001</v>
      </c>
      <c r="C13430">
        <v>22.680818263188399</v>
      </c>
      <c r="D13430">
        <v>22.665052773038799</v>
      </c>
    </row>
    <row r="13431" spans="1:4">
      <c r="A13431">
        <v>67145</v>
      </c>
      <c r="B13431">
        <v>21.8935</v>
      </c>
      <c r="C13431">
        <v>22.679821582442301</v>
      </c>
      <c r="D13431">
        <v>22.645545693305898</v>
      </c>
    </row>
    <row r="13432" spans="1:4">
      <c r="A13432">
        <v>67150</v>
      </c>
      <c r="B13432">
        <v>23.168700000000001</v>
      </c>
      <c r="C13432">
        <v>22.678825001099501</v>
      </c>
      <c r="D13432">
        <v>22.657162668013498</v>
      </c>
    </row>
    <row r="13433" spans="1:4">
      <c r="A13433">
        <v>67155</v>
      </c>
      <c r="B13433">
        <v>22.777899999999999</v>
      </c>
      <c r="C13433">
        <v>22.677828519214099</v>
      </c>
      <c r="D13433">
        <v>22.659100315109399</v>
      </c>
    </row>
    <row r="13434" spans="1:4">
      <c r="A13434">
        <v>67160</v>
      </c>
      <c r="B13434">
        <v>23.4619</v>
      </c>
      <c r="C13434">
        <v>22.676832136818899</v>
      </c>
      <c r="D13434">
        <v>22.6774288101495</v>
      </c>
    </row>
    <row r="13435" spans="1:4">
      <c r="A13435">
        <v>67165</v>
      </c>
      <c r="B13435">
        <v>22.573799999999999</v>
      </c>
      <c r="C13435">
        <v>22.6758358539374</v>
      </c>
      <c r="D13435">
        <v>22.67396351384</v>
      </c>
    </row>
    <row r="13436" spans="1:4">
      <c r="A13436">
        <v>67170</v>
      </c>
      <c r="B13436">
        <v>22.2315</v>
      </c>
      <c r="C13436">
        <v>22.674839670581701</v>
      </c>
      <c r="D13436">
        <v>22.6623573080151</v>
      </c>
    </row>
    <row r="13437" spans="1:4">
      <c r="A13437">
        <v>67175</v>
      </c>
      <c r="B13437">
        <v>23.041699999999999</v>
      </c>
      <c r="C13437">
        <v>22.673843586756899</v>
      </c>
      <c r="D13437">
        <v>22.670507653489</v>
      </c>
    </row>
    <row r="13438" spans="1:4">
      <c r="A13438">
        <v>67180</v>
      </c>
      <c r="B13438">
        <v>22.754799999999999</v>
      </c>
      <c r="C13438">
        <v>22.672847602461601</v>
      </c>
      <c r="D13438">
        <v>22.671562144147899</v>
      </c>
    </row>
    <row r="13439" spans="1:4">
      <c r="A13439">
        <v>67185</v>
      </c>
      <c r="B13439">
        <v>22.566800000000001</v>
      </c>
      <c r="C13439">
        <v>22.671851717688</v>
      </c>
      <c r="D13439">
        <v>22.668072492738599</v>
      </c>
    </row>
    <row r="13440" spans="1:4">
      <c r="A13440">
        <v>67190</v>
      </c>
      <c r="B13440">
        <v>22.736000000000001</v>
      </c>
      <c r="C13440">
        <v>22.670855932420899</v>
      </c>
      <c r="D13440">
        <v>22.668734846849599</v>
      </c>
    </row>
    <row r="13441" spans="1:4">
      <c r="A13441">
        <v>67195</v>
      </c>
      <c r="B13441">
        <v>22.441299999999998</v>
      </c>
      <c r="C13441">
        <v>22.6698602466412</v>
      </c>
      <c r="D13441">
        <v>22.6622978405486</v>
      </c>
    </row>
    <row r="13442" spans="1:4">
      <c r="A13442">
        <v>67200</v>
      </c>
      <c r="B13442">
        <v>22.569500000000001</v>
      </c>
      <c r="C13442">
        <v>22.668864660323202</v>
      </c>
      <c r="D13442">
        <v>22.659099458723801</v>
      </c>
    </row>
    <row r="13443" spans="1:4">
      <c r="A13443">
        <v>67205</v>
      </c>
      <c r="B13443">
        <v>22.075900000000001</v>
      </c>
      <c r="C13443">
        <v>22.667869173432599</v>
      </c>
      <c r="D13443">
        <v>22.644115582809899</v>
      </c>
    </row>
    <row r="13444" spans="1:4">
      <c r="A13444">
        <v>67210</v>
      </c>
      <c r="B13444">
        <v>22.548100000000002</v>
      </c>
      <c r="C13444">
        <v>22.6668737859275</v>
      </c>
      <c r="D13444">
        <v>22.640846915459001</v>
      </c>
    </row>
    <row r="13445" spans="1:4">
      <c r="A13445">
        <v>67215</v>
      </c>
      <c r="B13445">
        <v>21.856000000000002</v>
      </c>
      <c r="C13445">
        <v>22.665878497759898</v>
      </c>
      <c r="D13445">
        <v>22.621022726300801</v>
      </c>
    </row>
    <row r="13446" spans="1:4">
      <c r="A13446">
        <v>67220</v>
      </c>
      <c r="B13446">
        <v>22.836300000000001</v>
      </c>
      <c r="C13446">
        <v>22.664883308873499</v>
      </c>
      <c r="D13446">
        <v>22.6252434657927</v>
      </c>
    </row>
    <row r="13447" spans="1:4">
      <c r="A13447">
        <v>67225</v>
      </c>
      <c r="B13447">
        <v>22.1952</v>
      </c>
      <c r="C13447">
        <v>22.663888219204601</v>
      </c>
      <c r="D13447">
        <v>22.6139501001003</v>
      </c>
    </row>
    <row r="13448" spans="1:4">
      <c r="A13448">
        <v>67230</v>
      </c>
      <c r="B13448">
        <v>22.7484</v>
      </c>
      <c r="C13448">
        <v>22.662893228684698</v>
      </c>
      <c r="D13448">
        <v>22.616227811562901</v>
      </c>
    </row>
    <row r="13449" spans="1:4">
      <c r="A13449">
        <v>67235</v>
      </c>
      <c r="B13449">
        <v>22.7486</v>
      </c>
      <c r="C13449">
        <v>22.6618983372373</v>
      </c>
      <c r="D13449">
        <v>22.6184526658149</v>
      </c>
    </row>
    <row r="13450" spans="1:4">
      <c r="A13450">
        <v>67240</v>
      </c>
      <c r="B13450">
        <v>22.622900000000001</v>
      </c>
      <c r="C13450">
        <v>22.6609035447817</v>
      </c>
      <c r="D13450">
        <v>22.617600782206999</v>
      </c>
    </row>
    <row r="13451" spans="1:4">
      <c r="A13451">
        <v>67245</v>
      </c>
      <c r="B13451">
        <v>22.605</v>
      </c>
      <c r="C13451">
        <v>22.659908851231801</v>
      </c>
      <c r="D13451">
        <v>22.616338808745301</v>
      </c>
    </row>
    <row r="13452" spans="1:4">
      <c r="A13452">
        <v>67250</v>
      </c>
      <c r="B13452">
        <v>22.561900000000001</v>
      </c>
      <c r="C13452">
        <v>22.658914256500001</v>
      </c>
      <c r="D13452">
        <v>22.614071142092701</v>
      </c>
    </row>
    <row r="13453" spans="1:4">
      <c r="A13453">
        <v>67255</v>
      </c>
      <c r="B13453">
        <v>22.4453</v>
      </c>
      <c r="C13453">
        <v>22.6579197604934</v>
      </c>
      <c r="D13453">
        <v>22.6090559080485</v>
      </c>
    </row>
    <row r="13454" spans="1:4">
      <c r="A13454">
        <v>67260</v>
      </c>
      <c r="B13454">
        <v>22.577200000000001</v>
      </c>
      <c r="C13454">
        <v>22.656925363118699</v>
      </c>
      <c r="D13454">
        <v>22.607332892596599</v>
      </c>
    </row>
    <row r="13455" spans="1:4">
      <c r="A13455">
        <v>67265</v>
      </c>
      <c r="B13455">
        <v>23.433700000000002</v>
      </c>
      <c r="C13455">
        <v>22.655931064280299</v>
      </c>
      <c r="D13455">
        <v>22.626236516727001</v>
      </c>
    </row>
    <row r="13456" spans="1:4">
      <c r="A13456">
        <v>67270</v>
      </c>
      <c r="B13456">
        <v>22.108000000000001</v>
      </c>
      <c r="C13456">
        <v>22.654938542165201</v>
      </c>
      <c r="D13456">
        <v>22.612815353204201</v>
      </c>
    </row>
    <row r="13457" spans="1:4">
      <c r="A13457">
        <v>67275</v>
      </c>
      <c r="B13457">
        <v>21.877400000000002</v>
      </c>
      <c r="C13457">
        <v>22.6539461172191</v>
      </c>
      <c r="D13457">
        <v>22.594181397400401</v>
      </c>
    </row>
    <row r="13458" spans="1:4">
      <c r="A13458">
        <v>67280</v>
      </c>
      <c r="B13458">
        <v>23.689399999999999</v>
      </c>
      <c r="C13458">
        <v>22.652953789466899</v>
      </c>
      <c r="D13458">
        <v>22.619553659682602</v>
      </c>
    </row>
    <row r="13459" spans="1:4">
      <c r="A13459">
        <v>67285</v>
      </c>
      <c r="B13459">
        <v>22.1312</v>
      </c>
      <c r="C13459">
        <v>22.6519615588807</v>
      </c>
      <c r="D13459">
        <v>22.606851771914599</v>
      </c>
    </row>
    <row r="13460" spans="1:4">
      <c r="A13460">
        <v>67290</v>
      </c>
      <c r="B13460">
        <v>23.307600000000001</v>
      </c>
      <c r="C13460">
        <v>22.650969425411599</v>
      </c>
      <c r="D13460">
        <v>22.622736010887198</v>
      </c>
    </row>
    <row r="13461" spans="1:4">
      <c r="A13461">
        <v>67295</v>
      </c>
      <c r="B13461">
        <v>22.902899999999999</v>
      </c>
      <c r="C13461">
        <v>22.649977388998899</v>
      </c>
      <c r="D13461">
        <v>22.628503504717401</v>
      </c>
    </row>
    <row r="13462" spans="1:4">
      <c r="A13462">
        <v>67300</v>
      </c>
      <c r="B13462">
        <v>23.4832</v>
      </c>
      <c r="C13462">
        <v>22.648985449577999</v>
      </c>
      <c r="D13462">
        <v>22.648077659851602</v>
      </c>
    </row>
    <row r="13463" spans="1:4">
      <c r="A13463">
        <v>67305</v>
      </c>
      <c r="B13463">
        <v>22.404900000000001</v>
      </c>
      <c r="C13463">
        <v>22.6479936070834</v>
      </c>
      <c r="D13463">
        <v>22.641256358478099</v>
      </c>
    </row>
    <row r="13464" spans="1:4">
      <c r="A13464">
        <v>67310</v>
      </c>
      <c r="B13464">
        <v>22.984300000000001</v>
      </c>
      <c r="C13464">
        <v>22.647001861447599</v>
      </c>
      <c r="D13464">
        <v>22.648529710342</v>
      </c>
    </row>
    <row r="13465" spans="1:4">
      <c r="A13465">
        <v>67315</v>
      </c>
      <c r="B13465">
        <v>22.556000000000001</v>
      </c>
      <c r="C13465">
        <v>22.646010212602199</v>
      </c>
      <c r="D13465">
        <v>22.6453312891867</v>
      </c>
    </row>
    <row r="13466" spans="1:4">
      <c r="A13466">
        <v>67320</v>
      </c>
      <c r="B13466">
        <v>22.776800000000001</v>
      </c>
      <c r="C13466">
        <v>22.645018660744199</v>
      </c>
      <c r="D13466">
        <v>22.6475190177797</v>
      </c>
    </row>
    <row r="13467" spans="1:4">
      <c r="A13467">
        <v>67325</v>
      </c>
      <c r="B13467">
        <v>23.357099999999999</v>
      </c>
      <c r="C13467">
        <v>22.6440272055405</v>
      </c>
      <c r="D13467">
        <v>22.6636008719011</v>
      </c>
    </row>
    <row r="13468" spans="1:4">
      <c r="A13468">
        <v>67330</v>
      </c>
      <c r="B13468">
        <v>22.694299999999998</v>
      </c>
      <c r="C13468">
        <v>22.643035846921901</v>
      </c>
      <c r="D13468">
        <v>22.663358832091699</v>
      </c>
    </row>
    <row r="13469" spans="1:4">
      <c r="A13469">
        <v>67335</v>
      </c>
      <c r="B13469">
        <v>22.526800000000001</v>
      </c>
      <c r="C13469">
        <v>22.642044584817899</v>
      </c>
      <c r="D13469">
        <v>22.659098369833501</v>
      </c>
    </row>
    <row r="13470" spans="1:4">
      <c r="A13470">
        <v>67340</v>
      </c>
      <c r="B13470">
        <v>22.7867</v>
      </c>
      <c r="C13470">
        <v>22.641053419153799</v>
      </c>
      <c r="D13470">
        <v>22.661189833637</v>
      </c>
    </row>
    <row r="13471" spans="1:4">
      <c r="A13471">
        <v>67345</v>
      </c>
      <c r="B13471">
        <v>22.5548</v>
      </c>
      <c r="C13471">
        <v>22.640062349857001</v>
      </c>
      <c r="D13471">
        <v>22.657656617413199</v>
      </c>
    </row>
    <row r="13472" spans="1:4">
      <c r="A13472">
        <v>67350</v>
      </c>
      <c r="B13472">
        <v>22.684699999999999</v>
      </c>
      <c r="C13472">
        <v>22.639071376856599</v>
      </c>
      <c r="D13472">
        <v>22.657332514689099</v>
      </c>
    </row>
    <row r="13473" spans="1:4">
      <c r="A13473">
        <v>67355</v>
      </c>
      <c r="B13473">
        <v>22.614100000000001</v>
      </c>
      <c r="C13473">
        <v>22.638080500079699</v>
      </c>
      <c r="D13473">
        <v>22.6553194989825</v>
      </c>
    </row>
    <row r="13474" spans="1:4">
      <c r="A13474">
        <v>67360</v>
      </c>
      <c r="B13474">
        <v>22.846499999999999</v>
      </c>
      <c r="C13474">
        <v>22.637089719452799</v>
      </c>
      <c r="D13474">
        <v>22.658941593440201</v>
      </c>
    </row>
    <row r="13475" spans="1:4">
      <c r="A13475">
        <v>67365</v>
      </c>
      <c r="B13475">
        <v>23.343800000000002</v>
      </c>
      <c r="C13475">
        <v>22.636099034905602</v>
      </c>
      <c r="D13475">
        <v>22.674427508510998</v>
      </c>
    </row>
    <row r="13476" spans="1:4">
      <c r="A13476">
        <v>67370</v>
      </c>
      <c r="B13476">
        <v>23.413799999999998</v>
      </c>
      <c r="C13476">
        <v>22.6351084463614</v>
      </c>
      <c r="D13476">
        <v>22.691216722595399</v>
      </c>
    </row>
    <row r="13477" spans="1:4">
      <c r="A13477">
        <v>67375</v>
      </c>
      <c r="B13477">
        <v>22.832699999999999</v>
      </c>
      <c r="C13477">
        <v>22.6341179537451</v>
      </c>
      <c r="D13477">
        <v>22.693629080597901</v>
      </c>
    </row>
    <row r="13478" spans="1:4">
      <c r="A13478">
        <v>67380</v>
      </c>
      <c r="B13478">
        <v>23.567499999999999</v>
      </c>
      <c r="C13478">
        <v>22.633127556982799</v>
      </c>
      <c r="D13478">
        <v>22.7136454659781</v>
      </c>
    </row>
    <row r="13479" spans="1:4">
      <c r="A13479">
        <v>67385</v>
      </c>
      <c r="B13479">
        <v>22.723099999999999</v>
      </c>
      <c r="C13479">
        <v>22.6321372560006</v>
      </c>
      <c r="D13479">
        <v>22.712877527781199</v>
      </c>
    </row>
    <row r="13480" spans="1:4">
      <c r="A13480">
        <v>67390</v>
      </c>
      <c r="B13480">
        <v>22.280200000000001</v>
      </c>
      <c r="C13480">
        <v>22.631147050734299</v>
      </c>
      <c r="D13480">
        <v>22.701485680411999</v>
      </c>
    </row>
    <row r="13481" spans="1:4">
      <c r="A13481">
        <v>67395</v>
      </c>
      <c r="B13481">
        <v>22.8294</v>
      </c>
      <c r="C13481">
        <v>22.630156941122902</v>
      </c>
      <c r="D13481">
        <v>22.703574671541599</v>
      </c>
    </row>
    <row r="13482" spans="1:4">
      <c r="A13482">
        <v>67400</v>
      </c>
      <c r="B13482">
        <v>22.653300000000002</v>
      </c>
      <c r="C13482">
        <v>22.629168599880298</v>
      </c>
      <c r="D13482">
        <v>22.701381744724898</v>
      </c>
    </row>
    <row r="13483" spans="1:4">
      <c r="A13483">
        <v>67405</v>
      </c>
      <c r="B13483">
        <v>23.1829</v>
      </c>
      <c r="C13483">
        <v>22.628180353045501</v>
      </c>
      <c r="D13483">
        <v>22.711972216616498</v>
      </c>
    </row>
    <row r="13484" spans="1:4">
      <c r="A13484">
        <v>67410</v>
      </c>
      <c r="B13484">
        <v>22.726199999999999</v>
      </c>
      <c r="C13484">
        <v>22.6271922007193</v>
      </c>
      <c r="D13484">
        <v>22.7113265148976</v>
      </c>
    </row>
    <row r="13485" spans="1:4">
      <c r="A13485">
        <v>67415</v>
      </c>
      <c r="B13485">
        <v>22.235700000000001</v>
      </c>
      <c r="C13485">
        <v>22.626204142975599</v>
      </c>
      <c r="D13485">
        <v>22.698908315645699</v>
      </c>
    </row>
    <row r="13486" spans="1:4">
      <c r="A13486">
        <v>67420</v>
      </c>
      <c r="B13486">
        <v>23.327100000000002</v>
      </c>
      <c r="C13486">
        <v>22.625216179881299</v>
      </c>
      <c r="D13486">
        <v>22.713027393927099</v>
      </c>
    </row>
    <row r="13487" spans="1:4">
      <c r="A13487">
        <v>67425</v>
      </c>
      <c r="B13487">
        <v>23.154299999999999</v>
      </c>
      <c r="C13487">
        <v>22.6242283115124</v>
      </c>
      <c r="D13487">
        <v>22.722646788510399</v>
      </c>
    </row>
    <row r="13488" spans="1:4">
      <c r="A13488">
        <v>67430</v>
      </c>
      <c r="B13488">
        <v>22.980499999999999</v>
      </c>
      <c r="C13488">
        <v>22.623240537958399</v>
      </c>
      <c r="D13488">
        <v>22.727854077546699</v>
      </c>
    </row>
    <row r="13489" spans="1:4">
      <c r="A13489">
        <v>67435</v>
      </c>
      <c r="B13489">
        <v>22.520499999999998</v>
      </c>
      <c r="C13489">
        <v>22.6222528593219</v>
      </c>
      <c r="D13489">
        <v>22.721878728748301</v>
      </c>
    </row>
    <row r="13490" spans="1:4">
      <c r="A13490">
        <v>67440</v>
      </c>
      <c r="B13490">
        <v>22.654199999999999</v>
      </c>
      <c r="C13490">
        <v>22.6212652757171</v>
      </c>
      <c r="D13490">
        <v>22.719264600993402</v>
      </c>
    </row>
    <row r="13491" spans="1:4">
      <c r="A13491">
        <v>67445</v>
      </c>
      <c r="B13491">
        <v>22.675999999999998</v>
      </c>
      <c r="C13491">
        <v>22.620277787269998</v>
      </c>
      <c r="D13491">
        <v>22.717238904232701</v>
      </c>
    </row>
    <row r="13492" spans="1:4">
      <c r="A13492">
        <v>67450</v>
      </c>
      <c r="B13492">
        <v>22.922999999999998</v>
      </c>
      <c r="C13492">
        <v>22.619290394111498</v>
      </c>
      <c r="D13492">
        <v>22.721199858433899</v>
      </c>
    </row>
    <row r="13493" spans="1:4">
      <c r="A13493">
        <v>67455</v>
      </c>
      <c r="B13493">
        <v>22.625</v>
      </c>
      <c r="C13493">
        <v>22.618303096377701</v>
      </c>
      <c r="D13493">
        <v>22.717901183898299</v>
      </c>
    </row>
    <row r="13494" spans="1:4">
      <c r="A13494">
        <v>67460</v>
      </c>
      <c r="B13494">
        <v>21.713699999999999</v>
      </c>
      <c r="C13494">
        <v>22.617315894203301</v>
      </c>
      <c r="D13494">
        <v>22.692779919262399</v>
      </c>
    </row>
    <row r="13495" spans="1:4">
      <c r="A13495">
        <v>67465</v>
      </c>
      <c r="B13495">
        <v>23.118600000000001</v>
      </c>
      <c r="C13495">
        <v>22.616328787721301</v>
      </c>
      <c r="D13495">
        <v>22.702042155600299</v>
      </c>
    </row>
    <row r="13496" spans="1:4">
      <c r="A13496">
        <v>67470</v>
      </c>
      <c r="B13496">
        <v>22.8355</v>
      </c>
      <c r="C13496">
        <v>22.615341777059299</v>
      </c>
      <c r="D13496">
        <v>22.704271111970399</v>
      </c>
    </row>
    <row r="13497" spans="1:4">
      <c r="A13497">
        <v>67475</v>
      </c>
      <c r="B13497">
        <v>23.054300000000001</v>
      </c>
      <c r="C13497">
        <v>22.6143548623355</v>
      </c>
      <c r="D13497">
        <v>22.7117042538531</v>
      </c>
    </row>
    <row r="13498" spans="1:4">
      <c r="A13498">
        <v>67480</v>
      </c>
      <c r="B13498">
        <v>22.6876</v>
      </c>
      <c r="C13498">
        <v>22.613368043658198</v>
      </c>
      <c r="D13498">
        <v>22.710141251118898</v>
      </c>
    </row>
    <row r="13499" spans="1:4">
      <c r="A13499">
        <v>67485</v>
      </c>
      <c r="B13499">
        <v>23.0108</v>
      </c>
      <c r="C13499">
        <v>22.6123813211236</v>
      </c>
      <c r="D13499">
        <v>22.716385483181501</v>
      </c>
    </row>
    <row r="13500" spans="1:4">
      <c r="A13500">
        <v>67490</v>
      </c>
      <c r="B13500">
        <v>21.567699999999999</v>
      </c>
      <c r="C13500">
        <v>22.611394694816301</v>
      </c>
      <c r="D13500">
        <v>22.687790485225399</v>
      </c>
    </row>
    <row r="13501" spans="1:4">
      <c r="A13501">
        <v>67495</v>
      </c>
      <c r="B13501">
        <v>22.8187</v>
      </c>
      <c r="C13501">
        <v>22.610408164807801</v>
      </c>
      <c r="D13501">
        <v>22.689965773782099</v>
      </c>
    </row>
    <row r="13502" spans="1:4">
      <c r="A13502">
        <v>67500</v>
      </c>
      <c r="B13502">
        <v>22.113900000000001</v>
      </c>
      <c r="C13502">
        <v>22.609421731155098</v>
      </c>
      <c r="D13502">
        <v>22.6751453024936</v>
      </c>
    </row>
    <row r="13503" spans="1:4">
      <c r="A13503">
        <v>67505</v>
      </c>
      <c r="B13503">
        <v>22.4161</v>
      </c>
      <c r="C13503">
        <v>22.608435393907499</v>
      </c>
      <c r="D13503">
        <v>22.6679508259969</v>
      </c>
    </row>
    <row r="13504" spans="1:4">
      <c r="A13504">
        <v>67510</v>
      </c>
      <c r="B13504">
        <v>23.262499999999999</v>
      </c>
      <c r="C13504">
        <v>22.607449153098301</v>
      </c>
      <c r="D13504">
        <v>22.6812751538491</v>
      </c>
    </row>
    <row r="13505" spans="1:4">
      <c r="A13505">
        <v>67515</v>
      </c>
      <c r="B13505">
        <v>22.8415</v>
      </c>
      <c r="C13505">
        <v>22.606463009018299</v>
      </c>
      <c r="D13505">
        <v>22.6841521989789</v>
      </c>
    </row>
    <row r="13506" spans="1:4">
      <c r="A13506">
        <v>67520</v>
      </c>
      <c r="B13506">
        <v>22.054200000000002</v>
      </c>
      <c r="C13506">
        <v>22.605476961416901</v>
      </c>
      <c r="D13506">
        <v>22.6680349760368</v>
      </c>
    </row>
    <row r="13507" spans="1:4">
      <c r="A13507">
        <v>67525</v>
      </c>
      <c r="B13507">
        <v>22.521999999999998</v>
      </c>
      <c r="C13507">
        <v>22.604491010300499</v>
      </c>
      <c r="D13507">
        <v>22.663556823965799</v>
      </c>
    </row>
    <row r="13508" spans="1:4">
      <c r="A13508">
        <v>67530</v>
      </c>
      <c r="B13508">
        <v>23.197900000000001</v>
      </c>
      <c r="C13508">
        <v>22.6035051556693</v>
      </c>
      <c r="D13508">
        <v>22.6754332291511</v>
      </c>
    </row>
    <row r="13509" spans="1:4">
      <c r="A13509">
        <v>67535</v>
      </c>
      <c r="B13509">
        <v>22.971900000000002</v>
      </c>
      <c r="C13509">
        <v>22.602519397518201</v>
      </c>
      <c r="D13509">
        <v>22.6815852956824</v>
      </c>
    </row>
    <row r="13510" spans="1:4">
      <c r="A13510">
        <v>67540</v>
      </c>
      <c r="B13510">
        <v>22.230599999999999</v>
      </c>
      <c r="C13510">
        <v>22.6015354026908</v>
      </c>
      <c r="D13510">
        <v>22.6697702100107</v>
      </c>
    </row>
    <row r="13511" spans="1:4">
      <c r="A13511">
        <v>67545</v>
      </c>
      <c r="B13511">
        <v>22.5441</v>
      </c>
      <c r="C13511">
        <v>22.600551503152701</v>
      </c>
      <c r="D13511">
        <v>22.665780407016001</v>
      </c>
    </row>
    <row r="13512" spans="1:4">
      <c r="A13512">
        <v>67550</v>
      </c>
      <c r="B13512">
        <v>22.783100000000001</v>
      </c>
      <c r="C13512">
        <v>22.599567699008499</v>
      </c>
      <c r="D13512">
        <v>22.6676323185809</v>
      </c>
    </row>
    <row r="13513" spans="1:4">
      <c r="A13513">
        <v>67555</v>
      </c>
      <c r="B13513">
        <v>22.653199999999998</v>
      </c>
      <c r="C13513">
        <v>22.598583990310601</v>
      </c>
      <c r="D13513">
        <v>22.6663157473259</v>
      </c>
    </row>
    <row r="13514" spans="1:4">
      <c r="A13514">
        <v>67560</v>
      </c>
      <c r="B13514">
        <v>22.744499999999999</v>
      </c>
      <c r="C13514">
        <v>22.597600377087701</v>
      </c>
      <c r="D13514">
        <v>22.667225590254201</v>
      </c>
    </row>
    <row r="13515" spans="1:4">
      <c r="A13515">
        <v>67565</v>
      </c>
      <c r="B13515">
        <v>21.9497</v>
      </c>
      <c r="C13515">
        <v>22.596616859365</v>
      </c>
      <c r="D13515">
        <v>22.649008447805901</v>
      </c>
    </row>
    <row r="13516" spans="1:4">
      <c r="A13516">
        <v>67570</v>
      </c>
      <c r="B13516">
        <v>22.649699999999999</v>
      </c>
      <c r="C13516">
        <v>22.595633437171202</v>
      </c>
      <c r="D13516">
        <v>22.6480630052721</v>
      </c>
    </row>
    <row r="13517" spans="1:4">
      <c r="A13517">
        <v>67575</v>
      </c>
      <c r="B13517">
        <v>22.7743</v>
      </c>
      <c r="C13517">
        <v>22.594650110544801</v>
      </c>
      <c r="D13517">
        <v>22.650134080686701</v>
      </c>
    </row>
    <row r="13518" spans="1:4">
      <c r="A13518">
        <v>67580</v>
      </c>
      <c r="B13518">
        <v>22.677499999999998</v>
      </c>
      <c r="C13518">
        <v>22.593666879548501</v>
      </c>
      <c r="D13518">
        <v>22.6498265949045</v>
      </c>
    </row>
    <row r="13519" spans="1:4">
      <c r="A13519">
        <v>67585</v>
      </c>
      <c r="B13519">
        <v>22.556100000000001</v>
      </c>
      <c r="C13519">
        <v>22.592683744297801</v>
      </c>
      <c r="D13519">
        <v>22.646607981258601</v>
      </c>
    </row>
    <row r="13520" spans="1:4">
      <c r="A13520">
        <v>67590</v>
      </c>
      <c r="B13520">
        <v>22.863800000000001</v>
      </c>
      <c r="C13520">
        <v>22.591700705028799</v>
      </c>
      <c r="D13520">
        <v>22.650863819948299</v>
      </c>
    </row>
    <row r="13521" spans="1:4">
      <c r="A13521">
        <v>67595</v>
      </c>
      <c r="B13521">
        <v>22.891200000000001</v>
      </c>
      <c r="C13521">
        <v>22.590717762532101</v>
      </c>
      <c r="D13521">
        <v>22.655673329507898</v>
      </c>
    </row>
    <row r="13522" spans="1:4">
      <c r="A13522">
        <v>67600</v>
      </c>
      <c r="B13522">
        <v>22.503799999999998</v>
      </c>
      <c r="C13522">
        <v>22.589734916736901</v>
      </c>
      <c r="D13522">
        <v>22.651052955271801</v>
      </c>
    </row>
    <row r="13523" spans="1:4">
      <c r="A13523">
        <v>67605</v>
      </c>
      <c r="B13523">
        <v>23.323899999999998</v>
      </c>
      <c r="C13523">
        <v>22.588752166267199</v>
      </c>
      <c r="D13523">
        <v>22.666258571408601</v>
      </c>
    </row>
    <row r="13524" spans="1:4">
      <c r="A13524">
        <v>67610</v>
      </c>
      <c r="B13524">
        <v>22.4024</v>
      </c>
      <c r="C13524">
        <v>22.587769509986401</v>
      </c>
      <c r="D13524">
        <v>22.658941266874599</v>
      </c>
    </row>
    <row r="13525" spans="1:4">
      <c r="A13525">
        <v>67615</v>
      </c>
      <c r="B13525">
        <v>22.840699999999998</v>
      </c>
      <c r="C13525">
        <v>22.586786947402999</v>
      </c>
      <c r="D13525">
        <v>22.662339521751399</v>
      </c>
    </row>
    <row r="13526" spans="1:4">
      <c r="A13526">
        <v>67620</v>
      </c>
      <c r="B13526">
        <v>22.5914</v>
      </c>
      <c r="C13526">
        <v>22.585804478402601</v>
      </c>
      <c r="D13526">
        <v>22.659661976315999</v>
      </c>
    </row>
    <row r="13527" spans="1:4">
      <c r="A13527">
        <v>67625</v>
      </c>
      <c r="B13527">
        <v>22.804300000000001</v>
      </c>
      <c r="C13527">
        <v>22.584822103002399</v>
      </c>
      <c r="D13527">
        <v>22.662167701021001</v>
      </c>
    </row>
    <row r="13528" spans="1:4">
      <c r="A13528">
        <v>67630</v>
      </c>
      <c r="B13528">
        <v>22.412500000000001</v>
      </c>
      <c r="C13528">
        <v>22.583839821244698</v>
      </c>
      <c r="D13528">
        <v>22.655194189848501</v>
      </c>
    </row>
    <row r="13529" spans="1:4">
      <c r="A13529">
        <v>67635</v>
      </c>
      <c r="B13529">
        <v>21.758500000000002</v>
      </c>
      <c r="C13529">
        <v>22.5828576331497</v>
      </c>
      <c r="D13529">
        <v>22.632671369584202</v>
      </c>
    </row>
    <row r="13530" spans="1:4">
      <c r="A13530">
        <v>67640</v>
      </c>
      <c r="B13530">
        <v>22.6663</v>
      </c>
      <c r="C13530">
        <v>22.581875538716801</v>
      </c>
      <c r="D13530">
        <v>22.632520772002501</v>
      </c>
    </row>
    <row r="13531" spans="1:4">
      <c r="A13531">
        <v>67645</v>
      </c>
      <c r="B13531">
        <v>21.825600000000001</v>
      </c>
      <c r="C13531">
        <v>22.580893537920499</v>
      </c>
      <c r="D13531">
        <v>22.612163796636899</v>
      </c>
    </row>
    <row r="13532" spans="1:4">
      <c r="A13532">
        <v>67650</v>
      </c>
      <c r="B13532">
        <v>22.538399999999999</v>
      </c>
      <c r="C13532">
        <v>22.5799116307196</v>
      </c>
      <c r="D13532">
        <v>22.609438072214999</v>
      </c>
    </row>
    <row r="13533" spans="1:4">
      <c r="A13533">
        <v>67655</v>
      </c>
      <c r="B13533">
        <v>22.867899999999999</v>
      </c>
      <c r="C13533">
        <v>22.5789298170574</v>
      </c>
      <c r="D13533">
        <v>22.614697000202</v>
      </c>
    </row>
    <row r="13534" spans="1:4">
      <c r="A13534">
        <v>67660</v>
      </c>
      <c r="B13534">
        <v>22.909600000000001</v>
      </c>
      <c r="C13534">
        <v>22.5779497587043</v>
      </c>
      <c r="D13534">
        <v>22.620829323157</v>
      </c>
    </row>
    <row r="13535" spans="1:4">
      <c r="A13535">
        <v>67665</v>
      </c>
      <c r="B13535">
        <v>21.621500000000001</v>
      </c>
      <c r="C13535">
        <v>22.576969792600199</v>
      </c>
      <c r="D13535">
        <v>22.595848096186199</v>
      </c>
    </row>
    <row r="13536" spans="1:4">
      <c r="A13536">
        <v>67670</v>
      </c>
      <c r="B13536">
        <v>22.587299999999999</v>
      </c>
      <c r="C13536">
        <v>22.575989918785599</v>
      </c>
      <c r="D13536">
        <v>22.594693932632101</v>
      </c>
    </row>
    <row r="13537" spans="1:4">
      <c r="A13537">
        <v>67675</v>
      </c>
      <c r="B13537">
        <v>22.686399999999999</v>
      </c>
      <c r="C13537">
        <v>22.575010137254399</v>
      </c>
      <c r="D13537">
        <v>22.595947909400099</v>
      </c>
    </row>
    <row r="13538" spans="1:4">
      <c r="A13538">
        <v>67680</v>
      </c>
      <c r="B13538">
        <v>22.1952</v>
      </c>
      <c r="C13538">
        <v>22.574030447973399</v>
      </c>
      <c r="D13538">
        <v>22.585362457087101</v>
      </c>
    </row>
    <row r="13539" spans="1:4">
      <c r="A13539">
        <v>67685</v>
      </c>
      <c r="B13539">
        <v>23.1236</v>
      </c>
      <c r="C13539">
        <v>22.5730508509012</v>
      </c>
      <c r="D13539">
        <v>22.597351722493901</v>
      </c>
    </row>
    <row r="13540" spans="1:4">
      <c r="A13540">
        <v>67690</v>
      </c>
      <c r="B13540">
        <v>22.803999999999998</v>
      </c>
      <c r="C13540">
        <v>22.5720713459894</v>
      </c>
      <c r="D13540">
        <v>22.601363238013999</v>
      </c>
    </row>
    <row r="13541" spans="1:4">
      <c r="A13541">
        <v>67695</v>
      </c>
      <c r="B13541">
        <v>22.273599999999998</v>
      </c>
      <c r="C13541">
        <v>22.571091933456799</v>
      </c>
      <c r="D13541">
        <v>22.592526723042099</v>
      </c>
    </row>
    <row r="13542" spans="1:4">
      <c r="A13542">
        <v>67700</v>
      </c>
      <c r="B13542">
        <v>22.187899999999999</v>
      </c>
      <c r="C13542">
        <v>22.570112612986598</v>
      </c>
      <c r="D13542">
        <v>22.581846612554401</v>
      </c>
    </row>
    <row r="13543" spans="1:4">
      <c r="A13543">
        <v>67705</v>
      </c>
      <c r="B13543">
        <v>22.5809</v>
      </c>
      <c r="C13543">
        <v>22.569133384529199</v>
      </c>
      <c r="D13543">
        <v>22.580874068420002</v>
      </c>
    </row>
    <row r="13544" spans="1:4">
      <c r="A13544">
        <v>67710</v>
      </c>
      <c r="B13544">
        <v>22.595800000000001</v>
      </c>
      <c r="C13544">
        <v>22.568154248033199</v>
      </c>
      <c r="D13544">
        <v>22.5802820661605</v>
      </c>
    </row>
    <row r="13545" spans="1:4">
      <c r="A13545">
        <v>67715</v>
      </c>
      <c r="B13545">
        <v>22.697299999999998</v>
      </c>
      <c r="C13545">
        <v>22.5671752034484</v>
      </c>
      <c r="D13545">
        <v>22.582143336027901</v>
      </c>
    </row>
    <row r="13546" spans="1:4">
      <c r="A13546">
        <v>67720</v>
      </c>
      <c r="B13546">
        <v>22.184699999999999</v>
      </c>
      <c r="C13546">
        <v>22.5661962507242</v>
      </c>
      <c r="D13546">
        <v>22.5716364155934</v>
      </c>
    </row>
    <row r="13547" spans="1:4">
      <c r="A13547">
        <v>67725</v>
      </c>
      <c r="B13547">
        <v>22.716999999999999</v>
      </c>
      <c r="C13547">
        <v>22.565217389807199</v>
      </c>
      <c r="D13547">
        <v>22.574181681524902</v>
      </c>
    </row>
    <row r="13548" spans="1:4">
      <c r="A13548">
        <v>67730</v>
      </c>
      <c r="B13548">
        <v>22.069600000000001</v>
      </c>
      <c r="C13548">
        <v>22.5642386206442</v>
      </c>
      <c r="D13548">
        <v>22.561101225387599</v>
      </c>
    </row>
    <row r="13549" spans="1:4">
      <c r="A13549">
        <v>67735</v>
      </c>
      <c r="B13549">
        <v>22.380299999999998</v>
      </c>
      <c r="C13549">
        <v>22.563259943184399</v>
      </c>
      <c r="D13549">
        <v>22.555809095493998</v>
      </c>
    </row>
    <row r="13550" spans="1:4">
      <c r="A13550">
        <v>67740</v>
      </c>
      <c r="B13550">
        <v>22.756</v>
      </c>
      <c r="C13550">
        <v>22.5622813573748</v>
      </c>
      <c r="D13550">
        <v>22.559676064295999</v>
      </c>
    </row>
    <row r="13551" spans="1:4">
      <c r="A13551">
        <v>67745</v>
      </c>
      <c r="B13551">
        <v>22.866900000000001</v>
      </c>
      <c r="C13551">
        <v>22.5613028631624</v>
      </c>
      <c r="D13551">
        <v>22.566112610698902</v>
      </c>
    </row>
    <row r="13552" spans="1:4">
      <c r="A13552">
        <v>67750</v>
      </c>
      <c r="B13552">
        <v>22.459499999999998</v>
      </c>
      <c r="C13552">
        <v>22.560324460493799</v>
      </c>
      <c r="D13552">
        <v>22.562597625834201</v>
      </c>
    </row>
    <row r="13553" spans="1:4">
      <c r="A13553">
        <v>67755</v>
      </c>
      <c r="B13553">
        <v>22.512899999999998</v>
      </c>
      <c r="C13553">
        <v>22.559346149309601</v>
      </c>
      <c r="D13553">
        <v>22.560452200504901</v>
      </c>
    </row>
    <row r="13554" spans="1:4">
      <c r="A13554">
        <v>67760</v>
      </c>
      <c r="B13554">
        <v>23.1845</v>
      </c>
      <c r="C13554">
        <v>22.558367929548201</v>
      </c>
      <c r="D13554">
        <v>22.574502698968701</v>
      </c>
    </row>
    <row r="13555" spans="1:4">
      <c r="A13555">
        <v>67765</v>
      </c>
      <c r="B13555">
        <v>22.3462</v>
      </c>
      <c r="C13555">
        <v>22.557389801149899</v>
      </c>
      <c r="D13555">
        <v>22.5680572122718</v>
      </c>
    </row>
    <row r="13556" spans="1:4">
      <c r="A13556">
        <v>67770</v>
      </c>
      <c r="B13556">
        <v>22.979199999999999</v>
      </c>
      <c r="C13556">
        <v>22.5564117640542</v>
      </c>
      <c r="D13556">
        <v>22.5769863012885</v>
      </c>
    </row>
    <row r="13557" spans="1:4">
      <c r="A13557">
        <v>67775</v>
      </c>
      <c r="B13557">
        <v>22.360199999999999</v>
      </c>
      <c r="C13557">
        <v>22.555433818199401</v>
      </c>
      <c r="D13557">
        <v>22.570816699202702</v>
      </c>
    </row>
    <row r="13558" spans="1:4">
      <c r="A13558">
        <v>67780</v>
      </c>
      <c r="B13558">
        <v>23.103999999999999</v>
      </c>
      <c r="C13558">
        <v>22.554455963535599</v>
      </c>
      <c r="D13558">
        <v>22.5826782514938</v>
      </c>
    </row>
    <row r="13559" spans="1:4">
      <c r="A13559">
        <v>67785</v>
      </c>
      <c r="B13559">
        <v>22.4605</v>
      </c>
      <c r="C13559">
        <v>22.553478200017501</v>
      </c>
      <c r="D13559">
        <v>22.578780285872501</v>
      </c>
    </row>
    <row r="13560" spans="1:4">
      <c r="A13560">
        <v>67790</v>
      </c>
      <c r="B13560">
        <v>22.382000000000001</v>
      </c>
      <c r="C13560">
        <v>22.552500527613699</v>
      </c>
      <c r="D13560">
        <v>22.5730914808947</v>
      </c>
    </row>
    <row r="13561" spans="1:4">
      <c r="A13561">
        <v>67795</v>
      </c>
      <c r="B13561">
        <v>22.975899999999999</v>
      </c>
      <c r="C13561">
        <v>22.5515246025276</v>
      </c>
      <c r="D13561">
        <v>22.581820006771899</v>
      </c>
    </row>
    <row r="13562" spans="1:4">
      <c r="A13562">
        <v>67800</v>
      </c>
      <c r="B13562">
        <v>22.3429</v>
      </c>
      <c r="C13562">
        <v>22.550548767386001</v>
      </c>
      <c r="D13562">
        <v>22.575117981422899</v>
      </c>
    </row>
    <row r="13563" spans="1:4">
      <c r="A13563">
        <v>67805</v>
      </c>
      <c r="B13563">
        <v>22.6447</v>
      </c>
      <c r="C13563">
        <v>22.549573022327401</v>
      </c>
      <c r="D13563">
        <v>22.575835297319799</v>
      </c>
    </row>
    <row r="13564" spans="1:4">
      <c r="A13564">
        <v>67810</v>
      </c>
      <c r="B13564">
        <v>22.3522</v>
      </c>
      <c r="C13564">
        <v>22.5485973674548</v>
      </c>
      <c r="D13564">
        <v>22.5695034472148</v>
      </c>
    </row>
    <row r="13565" spans="1:4">
      <c r="A13565">
        <v>67815</v>
      </c>
      <c r="B13565">
        <v>22.0412</v>
      </c>
      <c r="C13565">
        <v>22.5476218028661</v>
      </c>
      <c r="D13565">
        <v>22.5558505958723</v>
      </c>
    </row>
    <row r="13566" spans="1:4">
      <c r="A13566">
        <v>67820</v>
      </c>
      <c r="B13566">
        <v>22.817599999999999</v>
      </c>
      <c r="C13566">
        <v>22.546646326960801</v>
      </c>
      <c r="D13566">
        <v>22.5611950591557</v>
      </c>
    </row>
    <row r="13567" spans="1:4">
      <c r="A13567">
        <v>67825</v>
      </c>
      <c r="B13567">
        <v>22.738900000000001</v>
      </c>
      <c r="C13567">
        <v>22.5456709415635</v>
      </c>
      <c r="D13567">
        <v>22.564515290952802</v>
      </c>
    </row>
    <row r="13568" spans="1:4">
      <c r="A13568">
        <v>67830</v>
      </c>
      <c r="B13568">
        <v>22.800599999999999</v>
      </c>
      <c r="C13568">
        <v>22.5446956467921</v>
      </c>
      <c r="D13568">
        <v>22.5692368375685</v>
      </c>
    </row>
    <row r="13569" spans="1:4">
      <c r="A13569">
        <v>67835</v>
      </c>
      <c r="B13569">
        <v>22.6448</v>
      </c>
      <c r="C13569">
        <v>22.543720442779499</v>
      </c>
      <c r="D13569">
        <v>22.570097305220699</v>
      </c>
    </row>
    <row r="13570" spans="1:4">
      <c r="A13570">
        <v>67840</v>
      </c>
      <c r="B13570">
        <v>22.720700000000001</v>
      </c>
      <c r="C13570">
        <v>22.5427453296581</v>
      </c>
      <c r="D13570">
        <v>22.5727613492401</v>
      </c>
    </row>
    <row r="13571" spans="1:4">
      <c r="A13571">
        <v>67845</v>
      </c>
      <c r="B13571">
        <v>22.847300000000001</v>
      </c>
      <c r="C13571">
        <v>22.541770307564899</v>
      </c>
      <c r="D13571">
        <v>22.578403459087301</v>
      </c>
    </row>
    <row r="13572" spans="1:4">
      <c r="A13572">
        <v>67850</v>
      </c>
      <c r="B13572">
        <v>22.515899999999998</v>
      </c>
      <c r="C13572">
        <v>22.5407953766323</v>
      </c>
      <c r="D13572">
        <v>22.575941079049201</v>
      </c>
    </row>
    <row r="13573" spans="1:4">
      <c r="A13573">
        <v>67855</v>
      </c>
      <c r="B13573">
        <v>22.852900000000002</v>
      </c>
      <c r="C13573">
        <v>22.539820536991499</v>
      </c>
      <c r="D13573">
        <v>22.581640544653101</v>
      </c>
    </row>
    <row r="13574" spans="1:4">
      <c r="A13574">
        <v>67860</v>
      </c>
      <c r="B13574">
        <v>22.180199999999999</v>
      </c>
      <c r="C13574">
        <v>22.538845788766</v>
      </c>
      <c r="D13574">
        <v>22.571029544825301</v>
      </c>
    </row>
    <row r="13575" spans="1:4">
      <c r="A13575">
        <v>67865</v>
      </c>
      <c r="B13575">
        <v>22.5334</v>
      </c>
      <c r="C13575">
        <v>22.537871132070599</v>
      </c>
      <c r="D13575">
        <v>22.5691694668417</v>
      </c>
    </row>
    <row r="13576" spans="1:4">
      <c r="A13576">
        <v>67870</v>
      </c>
      <c r="B13576">
        <v>22.391200000000001</v>
      </c>
      <c r="C13576">
        <v>22.536896567008601</v>
      </c>
      <c r="D13576">
        <v>22.563936071304202</v>
      </c>
    </row>
    <row r="13577" spans="1:4">
      <c r="A13577">
        <v>67875</v>
      </c>
      <c r="B13577">
        <v>22.037700000000001</v>
      </c>
      <c r="C13577">
        <v>22.535922093673801</v>
      </c>
      <c r="D13577">
        <v>22.550332693174099</v>
      </c>
    </row>
    <row r="13578" spans="1:4">
      <c r="A13578">
        <v>67880</v>
      </c>
      <c r="B13578">
        <v>22.439900000000002</v>
      </c>
      <c r="C13578">
        <v>22.534947712404001</v>
      </c>
      <c r="D13578">
        <v>22.546730339124899</v>
      </c>
    </row>
    <row r="13579" spans="1:4">
      <c r="A13579">
        <v>67885</v>
      </c>
      <c r="B13579">
        <v>22.651299999999999</v>
      </c>
      <c r="C13579">
        <v>22.5339734230025</v>
      </c>
      <c r="D13579">
        <v>22.5482965743203</v>
      </c>
    </row>
    <row r="13580" spans="1:4">
      <c r="A13580">
        <v>67890</v>
      </c>
      <c r="B13580">
        <v>22.509599999999999</v>
      </c>
      <c r="C13580">
        <v>22.532999225522701</v>
      </c>
      <c r="D13580">
        <v>22.546416894707701</v>
      </c>
    </row>
    <row r="13581" spans="1:4">
      <c r="A13581">
        <v>67895</v>
      </c>
      <c r="B13581">
        <v>22.261099999999999</v>
      </c>
      <c r="C13581">
        <v>22.532025119998899</v>
      </c>
      <c r="D13581">
        <v>22.538608849640799</v>
      </c>
    </row>
    <row r="13582" spans="1:4">
      <c r="A13582">
        <v>67900</v>
      </c>
      <c r="B13582">
        <v>23.006499999999999</v>
      </c>
      <c r="C13582">
        <v>22.531051106458701</v>
      </c>
      <c r="D13582">
        <v>22.548910088171599</v>
      </c>
    </row>
    <row r="13583" spans="1:4">
      <c r="A13583">
        <v>67905</v>
      </c>
      <c r="B13583">
        <v>22.2651</v>
      </c>
      <c r="C13583">
        <v>22.530077184915001</v>
      </c>
      <c r="D13583">
        <v>22.541135221950501</v>
      </c>
    </row>
    <row r="13584" spans="1:4">
      <c r="A13584">
        <v>67910</v>
      </c>
      <c r="B13584">
        <v>23.074000000000002</v>
      </c>
      <c r="C13584">
        <v>22.529103355372499</v>
      </c>
      <c r="D13584">
        <v>22.552996067205299</v>
      </c>
    </row>
    <row r="13585" spans="1:4">
      <c r="A13585">
        <v>67915</v>
      </c>
      <c r="B13585">
        <v>22.541</v>
      </c>
      <c r="C13585">
        <v>22.528131269091201</v>
      </c>
      <c r="D13585">
        <v>22.551754302096299</v>
      </c>
    </row>
    <row r="13586" spans="1:4">
      <c r="A13586">
        <v>67920</v>
      </c>
      <c r="B13586">
        <v>22.133700000000001</v>
      </c>
      <c r="C13586">
        <v>22.5271592736424</v>
      </c>
      <c r="D13586">
        <v>22.540752155517499</v>
      </c>
    </row>
    <row r="13587" spans="1:4">
      <c r="A13587">
        <v>67925</v>
      </c>
      <c r="B13587">
        <v>22.697800000000001</v>
      </c>
      <c r="C13587">
        <v>22.526187369120098</v>
      </c>
      <c r="D13587">
        <v>22.543580077699001</v>
      </c>
    </row>
    <row r="13588" spans="1:4">
      <c r="A13588">
        <v>67930</v>
      </c>
      <c r="B13588">
        <v>22.424600000000002</v>
      </c>
      <c r="C13588">
        <v>22.525215555561999</v>
      </c>
      <c r="D13588">
        <v>22.539770276146701</v>
      </c>
    </row>
    <row r="13589" spans="1:4">
      <c r="A13589">
        <v>67935</v>
      </c>
      <c r="B13589">
        <v>23.0687</v>
      </c>
      <c r="C13589">
        <v>22.524243832979099</v>
      </c>
      <c r="D13589">
        <v>22.5515371617889</v>
      </c>
    </row>
    <row r="13590" spans="1:4">
      <c r="A13590">
        <v>67940</v>
      </c>
      <c r="B13590">
        <v>22.863399999999999</v>
      </c>
      <c r="C13590">
        <v>22.523272201368101</v>
      </c>
      <c r="D13590">
        <v>22.558079866709601</v>
      </c>
    </row>
    <row r="13591" spans="1:4">
      <c r="A13591">
        <v>67945</v>
      </c>
      <c r="B13591">
        <v>22.276599999999998</v>
      </c>
      <c r="C13591">
        <v>22.5223006607144</v>
      </c>
      <c r="D13591">
        <v>22.550356411032201</v>
      </c>
    </row>
    <row r="13592" spans="1:4">
      <c r="A13592">
        <v>67950</v>
      </c>
      <c r="B13592">
        <v>22.723700000000001</v>
      </c>
      <c r="C13592">
        <v>22.521329210998701</v>
      </c>
      <c r="D13592">
        <v>22.553570851467398</v>
      </c>
    </row>
    <row r="13593" spans="1:4">
      <c r="A13593">
        <v>67955</v>
      </c>
      <c r="B13593">
        <v>23.057400000000001</v>
      </c>
      <c r="C13593">
        <v>22.520357852199101</v>
      </c>
      <c r="D13593">
        <v>22.564728236538201</v>
      </c>
    </row>
    <row r="13594" spans="1:4">
      <c r="A13594">
        <v>67960</v>
      </c>
      <c r="B13594">
        <v>23.069600000000001</v>
      </c>
      <c r="C13594">
        <v>22.519386584285702</v>
      </c>
      <c r="D13594">
        <v>22.575905622310302</v>
      </c>
    </row>
    <row r="13595" spans="1:4">
      <c r="A13595">
        <v>67965</v>
      </c>
      <c r="B13595">
        <v>22.297999999999998</v>
      </c>
      <c r="C13595">
        <v>22.518415407229799</v>
      </c>
      <c r="D13595">
        <v>22.568261107752502</v>
      </c>
    </row>
    <row r="13596" spans="1:4">
      <c r="A13596">
        <v>67970</v>
      </c>
      <c r="B13596">
        <v>22.976199999999999</v>
      </c>
      <c r="C13596">
        <v>22.5174443209965</v>
      </c>
      <c r="D13596">
        <v>22.577108822039499</v>
      </c>
    </row>
    <row r="13597" spans="1:4">
      <c r="A13597">
        <v>67975</v>
      </c>
      <c r="B13597">
        <v>23.091200000000001</v>
      </c>
      <c r="C13597">
        <v>22.516473325548802</v>
      </c>
      <c r="D13597">
        <v>22.588504501042099</v>
      </c>
    </row>
    <row r="13598" spans="1:4">
      <c r="A13598">
        <v>67980</v>
      </c>
      <c r="B13598" s="1">
        <v>22.418199999999999</v>
      </c>
      <c r="C13598">
        <v>22.515502420845401</v>
      </c>
      <c r="D13598">
        <v>22.583005630357601</v>
      </c>
    </row>
    <row r="13599" spans="1:4">
      <c r="A13599">
        <v>67985</v>
      </c>
      <c r="B13599">
        <v>21.610800000000001</v>
      </c>
      <c r="C13599">
        <v>22.514531606839999</v>
      </c>
      <c r="D13599">
        <v>22.5586707613075</v>
      </c>
    </row>
    <row r="13600" spans="1:4">
      <c r="A13600">
        <v>67990</v>
      </c>
      <c r="B13600">
        <v>22.209800000000001</v>
      </c>
      <c r="C13600">
        <v>22.513560883481301</v>
      </c>
      <c r="D13600">
        <v>22.549332337451801</v>
      </c>
    </row>
    <row r="13601" spans="1:4">
      <c r="A13601">
        <v>67995</v>
      </c>
      <c r="B13601">
        <v>22.973800000000001</v>
      </c>
      <c r="C13601">
        <v>22.512590250712801</v>
      </c>
      <c r="D13601">
        <v>22.558587591499101</v>
      </c>
    </row>
    <row r="13602" spans="1:4">
      <c r="A13602">
        <v>68000</v>
      </c>
      <c r="B13602">
        <v>21.824200000000001</v>
      </c>
      <c r="C13602">
        <v>22.511619708470299</v>
      </c>
      <c r="D13602">
        <v>22.5399784731663</v>
      </c>
    </row>
    <row r="13603" spans="1:4">
      <c r="A13603">
        <v>68005</v>
      </c>
      <c r="B13603">
        <v>22.879200000000001</v>
      </c>
      <c r="C13603">
        <v>22.5106492566856</v>
      </c>
      <c r="D13603">
        <v>22.547187099955998</v>
      </c>
    </row>
    <row r="13604" spans="1:4">
      <c r="A13604">
        <v>68010</v>
      </c>
      <c r="B13604">
        <v>22.3597</v>
      </c>
      <c r="C13604">
        <v>22.5096788952856</v>
      </c>
      <c r="D13604">
        <v>22.541728776811901</v>
      </c>
    </row>
    <row r="13605" spans="1:4">
      <c r="A13605">
        <v>68015</v>
      </c>
      <c r="B13605">
        <v>22.526299999999999</v>
      </c>
      <c r="C13605">
        <v>22.508708624191001</v>
      </c>
      <c r="D13605">
        <v>22.540408775495798</v>
      </c>
    </row>
    <row r="13606" spans="1:4">
      <c r="A13606">
        <v>68020</v>
      </c>
      <c r="B13606">
        <v>22.1526</v>
      </c>
      <c r="C13606">
        <v>22.5077384433167</v>
      </c>
      <c r="D13606">
        <v>22.530136580872998</v>
      </c>
    </row>
    <row r="13607" spans="1:4">
      <c r="A13607">
        <v>68025</v>
      </c>
      <c r="B13607">
        <v>22.729900000000001</v>
      </c>
      <c r="C13607">
        <v>22.506768352573499</v>
      </c>
      <c r="D13607">
        <v>22.533993656024901</v>
      </c>
    </row>
    <row r="13608" spans="1:4">
      <c r="A13608">
        <v>68030</v>
      </c>
      <c r="B13608">
        <v>22.390799999999999</v>
      </c>
      <c r="C13608">
        <v>22.505798351868599</v>
      </c>
      <c r="D13608">
        <v>22.529602985229999</v>
      </c>
    </row>
    <row r="13609" spans="1:4">
      <c r="A13609">
        <v>68035</v>
      </c>
      <c r="B13609">
        <v>22.593599999999999</v>
      </c>
      <c r="C13609">
        <v>22.504828441108</v>
      </c>
      <c r="D13609">
        <v>22.530194647620199</v>
      </c>
    </row>
    <row r="13610" spans="1:4">
      <c r="A13610">
        <v>68040</v>
      </c>
      <c r="B13610">
        <v>23.0672</v>
      </c>
      <c r="C13610">
        <v>22.5038586201944</v>
      </c>
      <c r="D13610">
        <v>22.5421563808016</v>
      </c>
    </row>
    <row r="13611" spans="1:4">
      <c r="A13611">
        <v>68045</v>
      </c>
      <c r="B13611">
        <v>22.7043</v>
      </c>
      <c r="C13611">
        <v>22.502890534966198</v>
      </c>
      <c r="D13611">
        <v>22.5451019518744</v>
      </c>
    </row>
    <row r="13612" spans="1:4">
      <c r="A13612">
        <v>68050</v>
      </c>
      <c r="B13612">
        <v>22.1097</v>
      </c>
      <c r="C13612">
        <v>22.501922538246699</v>
      </c>
      <c r="D13612">
        <v>22.533681543842899</v>
      </c>
    </row>
    <row r="13613" spans="1:4">
      <c r="A13613">
        <v>68055</v>
      </c>
      <c r="B13613">
        <v>22.087700000000002</v>
      </c>
      <c r="C13613">
        <v>22.500954630053599</v>
      </c>
      <c r="D13613">
        <v>22.522012422193001</v>
      </c>
    </row>
    <row r="13614" spans="1:4">
      <c r="A13614">
        <v>68060</v>
      </c>
      <c r="B13614">
        <v>23.3843</v>
      </c>
      <c r="C13614">
        <v>22.499986810357399</v>
      </c>
      <c r="D13614">
        <v>22.541799030741799</v>
      </c>
    </row>
    <row r="13615" spans="1:4">
      <c r="A13615">
        <v>68065</v>
      </c>
      <c r="B13615">
        <v>22.397600000000001</v>
      </c>
      <c r="C13615">
        <v>22.4990190793667</v>
      </c>
      <c r="D13615">
        <v>22.537379008221802</v>
      </c>
    </row>
    <row r="13616" spans="1:4">
      <c r="A13616">
        <v>68070</v>
      </c>
      <c r="B13616">
        <v>22.8063</v>
      </c>
      <c r="C13616">
        <v>22.4980514367595</v>
      </c>
      <c r="D13616">
        <v>22.542893203198702</v>
      </c>
    </row>
    <row r="13617" spans="1:4">
      <c r="A13617">
        <v>68075</v>
      </c>
      <c r="B13617">
        <v>22.896899999999999</v>
      </c>
      <c r="C13617">
        <v>22.4970838824722</v>
      </c>
      <c r="D13617">
        <v>22.5504502550837</v>
      </c>
    </row>
    <row r="13618" spans="1:4">
      <c r="A13618">
        <v>68080</v>
      </c>
      <c r="B13618">
        <v>22.433199999999999</v>
      </c>
      <c r="C13618">
        <v>22.496116416440302</v>
      </c>
      <c r="D13618">
        <v>22.546674952754501</v>
      </c>
    </row>
    <row r="13619" spans="1:4">
      <c r="A13619">
        <v>68085</v>
      </c>
      <c r="B13619">
        <v>23.106000000000002</v>
      </c>
      <c r="C13619">
        <v>22.4951490385989</v>
      </c>
      <c r="D13619">
        <v>22.5591672327546</v>
      </c>
    </row>
    <row r="13620" spans="1:4">
      <c r="A13620">
        <v>68090</v>
      </c>
      <c r="B13620">
        <v>22.769100000000002</v>
      </c>
      <c r="C13620">
        <v>22.494181748882799</v>
      </c>
      <c r="D13620">
        <v>22.563254308103499</v>
      </c>
    </row>
    <row r="13621" spans="1:4">
      <c r="A13621">
        <v>68095</v>
      </c>
      <c r="B13621">
        <v>22.267399999999999</v>
      </c>
      <c r="C13621">
        <v>22.493214547229702</v>
      </c>
      <c r="D13621">
        <v>22.555181148990599</v>
      </c>
    </row>
    <row r="13622" spans="1:4">
      <c r="A13622">
        <v>68100</v>
      </c>
      <c r="B13622">
        <v>22.691099999999999</v>
      </c>
      <c r="C13622">
        <v>22.492247433573802</v>
      </c>
      <c r="D13622">
        <v>22.5574926374731</v>
      </c>
    </row>
    <row r="13623" spans="1:4">
      <c r="A13623">
        <v>68105</v>
      </c>
      <c r="B13623">
        <v>22.033999999999999</v>
      </c>
      <c r="C13623">
        <v>22.491280407852599</v>
      </c>
      <c r="D13623">
        <v>22.543950390629298</v>
      </c>
    </row>
    <row r="13624" spans="1:4">
      <c r="A13624">
        <v>68110</v>
      </c>
      <c r="B13624">
        <v>22.647300000000001</v>
      </c>
      <c r="C13624">
        <v>22.490313470001102</v>
      </c>
      <c r="D13624">
        <v>22.545484238407202</v>
      </c>
    </row>
    <row r="13625" spans="1:4">
      <c r="A13625">
        <v>68115</v>
      </c>
      <c r="B13625">
        <v>21.654599999999999</v>
      </c>
      <c r="C13625">
        <v>22.489346619955001</v>
      </c>
      <c r="D13625">
        <v>22.5231144981298</v>
      </c>
    </row>
    <row r="13626" spans="1:4">
      <c r="A13626">
        <v>68120</v>
      </c>
      <c r="B13626">
        <v>22.661899999999999</v>
      </c>
      <c r="C13626">
        <v>22.488379857652099</v>
      </c>
      <c r="D13626">
        <v>22.525508621321201</v>
      </c>
    </row>
    <row r="13627" spans="1:4">
      <c r="A13627">
        <v>68125</v>
      </c>
      <c r="B13627">
        <v>22.919799999999999</v>
      </c>
      <c r="C13627">
        <v>22.487413183028199</v>
      </c>
      <c r="D13627">
        <v>22.534042229996398</v>
      </c>
    </row>
    <row r="13628" spans="1:4">
      <c r="A13628">
        <v>68130</v>
      </c>
      <c r="B13628">
        <v>22.453399999999998</v>
      </c>
      <c r="C13628">
        <v>22.486446596022201</v>
      </c>
      <c r="D13628">
        <v>22.531153176484899</v>
      </c>
    </row>
    <row r="13629" spans="1:4">
      <c r="A13629">
        <v>68135</v>
      </c>
      <c r="B13629">
        <v>23.144100000000002</v>
      </c>
      <c r="C13629">
        <v>22.485480096568001</v>
      </c>
      <c r="D13629">
        <v>22.5449397968409</v>
      </c>
    </row>
    <row r="13630" spans="1:4">
      <c r="A13630">
        <v>68140</v>
      </c>
      <c r="B13630">
        <v>22.215</v>
      </c>
      <c r="C13630">
        <v>22.484513684598699</v>
      </c>
      <c r="D13630">
        <v>22.536051929192599</v>
      </c>
    </row>
    <row r="13631" spans="1:4">
      <c r="A13631">
        <v>68145</v>
      </c>
      <c r="B13631">
        <v>22.748799999999999</v>
      </c>
      <c r="C13631">
        <v>22.483547360044799</v>
      </c>
      <c r="D13631">
        <v>22.540215549399399</v>
      </c>
    </row>
    <row r="13632" spans="1:4">
      <c r="A13632">
        <v>68150</v>
      </c>
      <c r="B13632">
        <v>22.997299999999999</v>
      </c>
      <c r="C13632">
        <v>22.4825811228372</v>
      </c>
      <c r="D13632">
        <v>22.5502509711744</v>
      </c>
    </row>
    <row r="13633" spans="1:4">
      <c r="A13633">
        <v>68155</v>
      </c>
      <c r="B13633">
        <v>22.629899999999999</v>
      </c>
      <c r="C13633">
        <v>22.481614972905501</v>
      </c>
      <c r="D13633">
        <v>22.551207986894301</v>
      </c>
    </row>
    <row r="13634" spans="1:4">
      <c r="A13634">
        <v>68160</v>
      </c>
      <c r="B13634">
        <v>22.752500000000001</v>
      </c>
      <c r="C13634">
        <v>22.480648910185302</v>
      </c>
      <c r="D13634">
        <v>22.555089742650601</v>
      </c>
    </row>
    <row r="13635" spans="1:4">
      <c r="A13635">
        <v>68165</v>
      </c>
      <c r="B13635">
        <v>22.9909</v>
      </c>
      <c r="C13635">
        <v>22.479682934617401</v>
      </c>
      <c r="D13635">
        <v>22.564608240496099</v>
      </c>
    </row>
    <row r="13636" spans="1:4">
      <c r="A13636">
        <v>68170</v>
      </c>
      <c r="B13636">
        <v>22.409099999999999</v>
      </c>
      <c r="C13636">
        <v>22.4787170461538</v>
      </c>
      <c r="D13636">
        <v>22.559907049522302</v>
      </c>
    </row>
    <row r="13637" spans="1:4">
      <c r="A13637">
        <v>68175</v>
      </c>
      <c r="B13637">
        <v>22.296099999999999</v>
      </c>
      <c r="C13637">
        <v>22.4777528853996</v>
      </c>
      <c r="D13637">
        <v>22.552607089786001</v>
      </c>
    </row>
    <row r="13638" spans="1:4">
      <c r="A13638">
        <v>68180</v>
      </c>
      <c r="B13638">
        <v>22.970199999999998</v>
      </c>
      <c r="C13638">
        <v>22.476788810553199</v>
      </c>
      <c r="D13638">
        <v>22.561692382588699</v>
      </c>
    </row>
    <row r="13639" spans="1:4">
      <c r="A13639">
        <v>68185</v>
      </c>
      <c r="B13639">
        <v>22.587199999999999</v>
      </c>
      <c r="C13639">
        <v>22.475824821725102</v>
      </c>
      <c r="D13639">
        <v>22.5613470209681</v>
      </c>
    </row>
    <row r="13640" spans="1:4">
      <c r="A13640">
        <v>68190</v>
      </c>
      <c r="B13640">
        <v>22.6065</v>
      </c>
      <c r="C13640">
        <v>22.4748609189968</v>
      </c>
      <c r="D13640">
        <v>22.561474677362799</v>
      </c>
    </row>
    <row r="13641" spans="1:4">
      <c r="A13641">
        <v>68195</v>
      </c>
      <c r="B13641">
        <v>21.727</v>
      </c>
      <c r="C13641">
        <v>22.4738971024459</v>
      </c>
      <c r="D13641">
        <v>22.5404552731728</v>
      </c>
    </row>
    <row r="13642" spans="1:4">
      <c r="A13642">
        <v>68200</v>
      </c>
      <c r="B13642">
        <v>22.610299999999999</v>
      </c>
      <c r="C13642">
        <v>22.472933372154301</v>
      </c>
      <c r="D13642">
        <v>22.541186712512602</v>
      </c>
    </row>
    <row r="13643" spans="1:4">
      <c r="A13643">
        <v>68205</v>
      </c>
      <c r="B13643">
        <v>21.8826</v>
      </c>
      <c r="C13643">
        <v>22.471969728219801</v>
      </c>
      <c r="D13643">
        <v>22.5244039685637</v>
      </c>
    </row>
    <row r="13644" spans="1:4">
      <c r="A13644">
        <v>68210</v>
      </c>
      <c r="B13644">
        <v>22.214099999999998</v>
      </c>
      <c r="C13644">
        <v>22.471006170748801</v>
      </c>
      <c r="D13644">
        <v>22.516001382991501</v>
      </c>
    </row>
    <row r="13645" spans="1:4">
      <c r="A13645">
        <v>68215</v>
      </c>
      <c r="B13645">
        <v>22.563800000000001</v>
      </c>
      <c r="C13645">
        <v>22.470042699858201</v>
      </c>
      <c r="D13645">
        <v>22.5162101718063</v>
      </c>
    </row>
    <row r="13646" spans="1:4">
      <c r="A13646">
        <v>68220</v>
      </c>
      <c r="B13646">
        <v>22.406500000000001</v>
      </c>
      <c r="C13646">
        <v>22.469079315673401</v>
      </c>
      <c r="D13646">
        <v>22.512630415720899</v>
      </c>
    </row>
    <row r="13647" spans="1:4">
      <c r="A13647">
        <v>68225</v>
      </c>
      <c r="B13647">
        <v>21.7652</v>
      </c>
      <c r="C13647">
        <v>22.468116018325901</v>
      </c>
      <c r="D13647">
        <v>22.493719487380702</v>
      </c>
    </row>
    <row r="13648" spans="1:4">
      <c r="A13648">
        <v>68230</v>
      </c>
      <c r="B13648">
        <v>22.012</v>
      </c>
      <c r="C13648">
        <v>22.4671528079475</v>
      </c>
      <c r="D13648">
        <v>22.481204238230401</v>
      </c>
    </row>
    <row r="13649" spans="1:4">
      <c r="A13649">
        <v>68235</v>
      </c>
      <c r="B13649">
        <v>22.927099999999999</v>
      </c>
      <c r="C13649">
        <v>22.466189684668201</v>
      </c>
      <c r="D13649">
        <v>22.490993772975798</v>
      </c>
    </row>
    <row r="13650" spans="1:4">
      <c r="A13650">
        <v>68240</v>
      </c>
      <c r="B13650">
        <v>22.3657</v>
      </c>
      <c r="C13650">
        <v>22.4652266486153</v>
      </c>
      <c r="D13650">
        <v>22.487044145834101</v>
      </c>
    </row>
    <row r="13651" spans="1:4">
      <c r="A13651">
        <v>68245</v>
      </c>
      <c r="B13651">
        <v>22.756799999999998</v>
      </c>
      <c r="C13651">
        <v>22.4642636999098</v>
      </c>
      <c r="D13651">
        <v>22.492593074824601</v>
      </c>
    </row>
    <row r="13652" spans="1:4">
      <c r="A13652">
        <v>68250</v>
      </c>
      <c r="B13652">
        <v>22.189800000000002</v>
      </c>
      <c r="C13652">
        <v>22.463300838928401</v>
      </c>
      <c r="D13652">
        <v>22.484373377474999</v>
      </c>
    </row>
    <row r="13653" spans="1:4">
      <c r="A13653">
        <v>68255</v>
      </c>
      <c r="B13653">
        <v>22.677299999999999</v>
      </c>
      <c r="C13653">
        <v>22.462338065505001</v>
      </c>
      <c r="D13653">
        <v>22.488074947804702</v>
      </c>
    </row>
    <row r="13654" spans="1:4">
      <c r="A13654">
        <v>68260</v>
      </c>
      <c r="B13654">
        <v>21.958500000000001</v>
      </c>
      <c r="C13654">
        <v>22.461375379730601</v>
      </c>
      <c r="D13654">
        <v>22.474403595402102</v>
      </c>
    </row>
    <row r="13655" spans="1:4">
      <c r="A13655">
        <v>68265</v>
      </c>
      <c r="B13655">
        <v>22.347799999999999</v>
      </c>
      <c r="C13655">
        <v>22.460412781681601</v>
      </c>
      <c r="D13655">
        <v>22.4704261438883</v>
      </c>
    </row>
    <row r="13656" spans="1:4">
      <c r="A13656">
        <v>68270</v>
      </c>
      <c r="B13656">
        <v>22.0504</v>
      </c>
      <c r="C13656">
        <v>22.459450271420099</v>
      </c>
      <c r="D13656">
        <v>22.459394626944299</v>
      </c>
    </row>
    <row r="13657" spans="1:4">
      <c r="A13657">
        <v>68275</v>
      </c>
      <c r="B13657">
        <v>22.1967</v>
      </c>
      <c r="C13657">
        <v>22.458487848996899</v>
      </c>
      <c r="D13657">
        <v>22.452149392564301</v>
      </c>
    </row>
    <row r="13658" spans="1:4">
      <c r="A13658">
        <v>68280</v>
      </c>
      <c r="B13658">
        <v>22.088100000000001</v>
      </c>
      <c r="C13658">
        <v>22.4575255144469</v>
      </c>
      <c r="D13658">
        <v>22.442468946512001</v>
      </c>
    </row>
    <row r="13659" spans="1:4">
      <c r="A13659">
        <v>68285</v>
      </c>
      <c r="B13659">
        <v>22.905799999999999</v>
      </c>
      <c r="C13659">
        <v>22.456563267797701</v>
      </c>
      <c r="D13659">
        <v>22.452682922440999</v>
      </c>
    </row>
    <row r="13660" spans="1:4">
      <c r="A13660">
        <v>68290</v>
      </c>
      <c r="B13660">
        <v>22.485600000000002</v>
      </c>
      <c r="C13660">
        <v>22.455601109060598</v>
      </c>
      <c r="D13660">
        <v>22.452542241850701</v>
      </c>
    </row>
    <row r="13661" spans="1:4">
      <c r="A13661">
        <v>68295</v>
      </c>
      <c r="B13661">
        <v>22.1843</v>
      </c>
      <c r="C13661">
        <v>22.454639038241599</v>
      </c>
      <c r="D13661">
        <v>22.445160537900801</v>
      </c>
    </row>
    <row r="13662" spans="1:4">
      <c r="A13662">
        <v>68300</v>
      </c>
      <c r="B13662">
        <v>22.542400000000001</v>
      </c>
      <c r="C13662">
        <v>22.453677055335501</v>
      </c>
      <c r="D13662">
        <v>22.446568453764201</v>
      </c>
    </row>
    <row r="13663" spans="1:4">
      <c r="A13663">
        <v>68305</v>
      </c>
      <c r="B13663">
        <v>23.052499999999998</v>
      </c>
      <c r="C13663">
        <v>22.4527167957107</v>
      </c>
      <c r="D13663">
        <v>22.460206126746399</v>
      </c>
    </row>
    <row r="13664" spans="1:4">
      <c r="A13664">
        <v>68310</v>
      </c>
      <c r="B13664">
        <v>22.4941</v>
      </c>
      <c r="C13664">
        <v>22.451756622832999</v>
      </c>
      <c r="D13664">
        <v>22.460083829642599</v>
      </c>
    </row>
    <row r="13665" spans="1:4">
      <c r="A13665">
        <v>68315</v>
      </c>
      <c r="B13665">
        <v>22.453600000000002</v>
      </c>
      <c r="C13665">
        <v>22.450796536791099</v>
      </c>
      <c r="D13665">
        <v>22.458991206634</v>
      </c>
    </row>
    <row r="13666" spans="1:4">
      <c r="A13666">
        <v>68320</v>
      </c>
      <c r="B13666">
        <v>22.3612</v>
      </c>
      <c r="C13666">
        <v>22.449836537619799</v>
      </c>
      <c r="D13666">
        <v>22.4557038800959</v>
      </c>
    </row>
    <row r="13667" spans="1:4">
      <c r="A13667">
        <v>68325</v>
      </c>
      <c r="B13667">
        <v>22.740300000000001</v>
      </c>
      <c r="C13667">
        <v>22.448876625326601</v>
      </c>
      <c r="D13667">
        <v>22.461611285737099</v>
      </c>
    </row>
    <row r="13668" spans="1:4">
      <c r="A13668">
        <v>68330</v>
      </c>
      <c r="B13668">
        <v>22.0687</v>
      </c>
      <c r="C13668">
        <v>22.447916799907599</v>
      </c>
      <c r="D13668">
        <v>22.4512267673332</v>
      </c>
    </row>
    <row r="13669" spans="1:4">
      <c r="A13669">
        <v>68335</v>
      </c>
      <c r="B13669">
        <v>22.5184</v>
      </c>
      <c r="C13669">
        <v>22.446957061346499</v>
      </c>
      <c r="D13669">
        <v>22.451908557580001</v>
      </c>
    </row>
    <row r="13670" spans="1:4">
      <c r="A13670">
        <v>68340</v>
      </c>
      <c r="B13670">
        <v>22.4711</v>
      </c>
      <c r="C13670">
        <v>22.445997409623299</v>
      </c>
      <c r="D13670">
        <v>22.451435602500201</v>
      </c>
    </row>
    <row r="13671" spans="1:4">
      <c r="A13671">
        <v>68345</v>
      </c>
      <c r="B13671">
        <v>21.609100000000002</v>
      </c>
      <c r="C13671">
        <v>22.445037844717199</v>
      </c>
      <c r="D13671">
        <v>22.430249269574801</v>
      </c>
    </row>
    <row r="13672" spans="1:4">
      <c r="A13672">
        <v>68350</v>
      </c>
      <c r="B13672">
        <v>22.569500000000001</v>
      </c>
      <c r="C13672">
        <v>22.444078366600099</v>
      </c>
      <c r="D13672">
        <v>22.432671838488101</v>
      </c>
    </row>
    <row r="13673" spans="1:4">
      <c r="A13673">
        <v>68355</v>
      </c>
      <c r="B13673">
        <v>22.266500000000001</v>
      </c>
      <c r="C13673">
        <v>22.443118975242101</v>
      </c>
      <c r="D13673">
        <v>22.427748243222201</v>
      </c>
    </row>
    <row r="13674" spans="1:4">
      <c r="A13674">
        <v>68360</v>
      </c>
      <c r="B13674">
        <v>22.351400000000002</v>
      </c>
      <c r="C13674">
        <v>22.44215967061</v>
      </c>
      <c r="D13674">
        <v>22.4249854237022</v>
      </c>
    </row>
    <row r="13675" spans="1:4">
      <c r="A13675">
        <v>68365</v>
      </c>
      <c r="B13675">
        <v>22.200700000000001</v>
      </c>
      <c r="C13675">
        <v>22.441200452666301</v>
      </c>
      <c r="D13675">
        <v>22.418665921816299</v>
      </c>
    </row>
    <row r="13676" spans="1:4">
      <c r="A13676">
        <v>68370</v>
      </c>
      <c r="B13676">
        <v>22.839200000000002</v>
      </c>
      <c r="C13676">
        <v>22.440241321372898</v>
      </c>
      <c r="D13676">
        <v>22.427851302104798</v>
      </c>
    </row>
    <row r="13677" spans="1:4">
      <c r="A13677">
        <v>68375</v>
      </c>
      <c r="B13677">
        <v>21.992999999999999</v>
      </c>
      <c r="C13677">
        <v>22.4392822766834</v>
      </c>
      <c r="D13677">
        <v>22.4164655646608</v>
      </c>
    </row>
    <row r="13678" spans="1:4">
      <c r="A13678">
        <v>68380</v>
      </c>
      <c r="B13678">
        <v>22.588699999999999</v>
      </c>
      <c r="C13678">
        <v>22.438323318545599</v>
      </c>
      <c r="D13678">
        <v>22.419680697275901</v>
      </c>
    </row>
    <row r="13679" spans="1:4">
      <c r="A13679">
        <v>68385</v>
      </c>
      <c r="B13679">
        <v>22.5304</v>
      </c>
      <c r="C13679">
        <v>22.437364446905601</v>
      </c>
      <c r="D13679">
        <v>22.4214141633168</v>
      </c>
    </row>
    <row r="13680" spans="1:4">
      <c r="A13680">
        <v>68390</v>
      </c>
      <c r="B13680">
        <v>22.366099999999999</v>
      </c>
      <c r="C13680">
        <v>22.436405661700501</v>
      </c>
      <c r="D13680">
        <v>22.4191543486304</v>
      </c>
    </row>
    <row r="13681" spans="1:4">
      <c r="A13681">
        <v>68395</v>
      </c>
      <c r="B13681">
        <v>22.240600000000001</v>
      </c>
      <c r="C13681">
        <v>22.435446962864798</v>
      </c>
      <c r="D13681">
        <v>22.413932144797101</v>
      </c>
    </row>
    <row r="13682" spans="1:4">
      <c r="A13682">
        <v>68400</v>
      </c>
      <c r="B13682">
        <v>22.304400000000001</v>
      </c>
      <c r="C13682">
        <v>22.434488350324202</v>
      </c>
      <c r="D13682">
        <v>22.4103712482536</v>
      </c>
    </row>
    <row r="13683" spans="1:4">
      <c r="A13683">
        <v>68405</v>
      </c>
      <c r="B13683">
        <v>22.5823</v>
      </c>
      <c r="C13683">
        <v>22.433529824000399</v>
      </c>
      <c r="D13683">
        <v>22.4135782081214</v>
      </c>
    </row>
    <row r="13684" spans="1:4">
      <c r="A13684">
        <v>68410</v>
      </c>
      <c r="B13684">
        <v>23.0504</v>
      </c>
      <c r="C13684">
        <v>22.432571383810199</v>
      </c>
      <c r="D13684">
        <v>22.4279601000624</v>
      </c>
    </row>
    <row r="13685" spans="1:4">
      <c r="A13685">
        <v>68415</v>
      </c>
      <c r="B13685">
        <v>21.908300000000001</v>
      </c>
      <c r="C13685">
        <v>22.43161302967</v>
      </c>
      <c r="D13685">
        <v>22.414529900446201</v>
      </c>
    </row>
    <row r="13686" spans="1:4">
      <c r="A13686">
        <v>68420</v>
      </c>
      <c r="B13686">
        <v>22.185500000000001</v>
      </c>
      <c r="C13686">
        <v>22.430654761487599</v>
      </c>
      <c r="D13686">
        <v>22.408094103251699</v>
      </c>
    </row>
    <row r="13687" spans="1:4">
      <c r="A13687">
        <v>68425</v>
      </c>
      <c r="B13687">
        <v>23.014800000000001</v>
      </c>
      <c r="C13687">
        <v>22.429696579173399</v>
      </c>
      <c r="D13687">
        <v>22.421753968053999</v>
      </c>
    </row>
    <row r="13688" spans="1:4">
      <c r="A13688">
        <v>68430</v>
      </c>
      <c r="B13688">
        <v>22.4283</v>
      </c>
      <c r="C13688">
        <v>22.4287384826346</v>
      </c>
      <c r="D13688">
        <v>22.420976987125599</v>
      </c>
    </row>
    <row r="13689" spans="1:4">
      <c r="A13689">
        <v>68435</v>
      </c>
      <c r="B13689">
        <v>22.054200000000002</v>
      </c>
      <c r="C13689">
        <v>22.4277804717807</v>
      </c>
      <c r="D13689">
        <v>22.4112249263924</v>
      </c>
    </row>
    <row r="13690" spans="1:4">
      <c r="A13690">
        <v>68440</v>
      </c>
      <c r="B13690">
        <v>22.329799999999999</v>
      </c>
      <c r="C13690">
        <v>22.426824176744201</v>
      </c>
      <c r="D13690">
        <v>22.408339633685198</v>
      </c>
    </row>
    <row r="13691" spans="1:4">
      <c r="A13691">
        <v>68445</v>
      </c>
      <c r="B13691">
        <v>22.552600000000002</v>
      </c>
      <c r="C13691">
        <v>22.425867966080101</v>
      </c>
      <c r="D13691">
        <v>22.4108809986053</v>
      </c>
    </row>
    <row r="13692" spans="1:4">
      <c r="A13692">
        <v>68450</v>
      </c>
      <c r="B13692">
        <v>22.104800000000001</v>
      </c>
      <c r="C13692">
        <v>22.424911839811202</v>
      </c>
      <c r="D13692">
        <v>22.402592860458999</v>
      </c>
    </row>
    <row r="13693" spans="1:4">
      <c r="A13693">
        <v>68455</v>
      </c>
      <c r="B13693">
        <v>22.878399999999999</v>
      </c>
      <c r="C13693">
        <v>22.423955797911599</v>
      </c>
      <c r="D13693">
        <v>22.4131071686033</v>
      </c>
    </row>
    <row r="13694" spans="1:4">
      <c r="A13694">
        <v>68460</v>
      </c>
      <c r="B13694">
        <v>22.737500000000001</v>
      </c>
      <c r="C13694">
        <v>22.4229998403362</v>
      </c>
      <c r="D13694">
        <v>22.419975226602698</v>
      </c>
    </row>
    <row r="13695" spans="1:4">
      <c r="A13695">
        <v>68465</v>
      </c>
      <c r="B13695">
        <v>22.797699999999999</v>
      </c>
      <c r="C13695">
        <v>22.4220439670306</v>
      </c>
      <c r="D13695">
        <v>22.4281225362793</v>
      </c>
    </row>
    <row r="13696" spans="1:4">
      <c r="A13696">
        <v>68470</v>
      </c>
      <c r="B13696">
        <v>23.139199999999999</v>
      </c>
      <c r="C13696">
        <v>22.421088177935701</v>
      </c>
      <c r="D13696">
        <v>22.444281426676199</v>
      </c>
    </row>
    <row r="13697" spans="1:4">
      <c r="A13697">
        <v>68475</v>
      </c>
      <c r="B13697">
        <v>22.4404</v>
      </c>
      <c r="C13697">
        <v>22.4201324729909</v>
      </c>
      <c r="D13697">
        <v>22.443243769102502</v>
      </c>
    </row>
    <row r="13698" spans="1:4">
      <c r="A13698">
        <v>68480</v>
      </c>
      <c r="B13698">
        <v>22.876899999999999</v>
      </c>
      <c r="C13698">
        <v>22.419176852138399</v>
      </c>
      <c r="D13698">
        <v>22.4527280419783</v>
      </c>
    </row>
    <row r="13699" spans="1:4">
      <c r="A13699">
        <v>68485</v>
      </c>
      <c r="B13699">
        <v>23.1066</v>
      </c>
      <c r="C13699">
        <v>22.418221315319499</v>
      </c>
      <c r="D13699">
        <v>22.4675035258701</v>
      </c>
    </row>
    <row r="13700" spans="1:4">
      <c r="A13700">
        <v>68490</v>
      </c>
      <c r="B13700">
        <v>23.083400000000001</v>
      </c>
      <c r="C13700">
        <v>22.417265862481599</v>
      </c>
      <c r="D13700">
        <v>22.4813604466448</v>
      </c>
    </row>
    <row r="13701" spans="1:4">
      <c r="A13701">
        <v>68495</v>
      </c>
      <c r="B13701">
        <v>21.951699999999999</v>
      </c>
      <c r="C13701">
        <v>22.416310493573398</v>
      </c>
      <c r="D13701">
        <v>22.467669861544401</v>
      </c>
    </row>
    <row r="13702" spans="1:4">
      <c r="A13702">
        <v>68500</v>
      </c>
      <c r="B13702">
        <v>22.9544</v>
      </c>
      <c r="C13702">
        <v>22.415355208547702</v>
      </c>
      <c r="D13702">
        <v>22.478425282322501</v>
      </c>
    </row>
    <row r="13703" spans="1:4">
      <c r="A13703">
        <v>68505</v>
      </c>
      <c r="B13703">
        <v>23.2653</v>
      </c>
      <c r="C13703">
        <v>22.414400007358601</v>
      </c>
      <c r="D13703">
        <v>22.496392683078199</v>
      </c>
    </row>
    <row r="13704" spans="1:4">
      <c r="A13704">
        <v>68510</v>
      </c>
      <c r="B13704">
        <v>22.4801</v>
      </c>
      <c r="C13704">
        <v>22.413444889956899</v>
      </c>
      <c r="D13704">
        <v>22.495042145586201</v>
      </c>
    </row>
    <row r="13705" spans="1:4">
      <c r="A13705">
        <v>68515</v>
      </c>
      <c r="B13705">
        <v>22.047599999999999</v>
      </c>
      <c r="C13705">
        <v>22.412489856293401</v>
      </c>
      <c r="D13705">
        <v>22.483328065979201</v>
      </c>
    </row>
    <row r="13706" spans="1:4">
      <c r="A13706">
        <v>68520</v>
      </c>
      <c r="B13706">
        <v>22.690999999999999</v>
      </c>
      <c r="C13706">
        <v>22.4115349063194</v>
      </c>
      <c r="D13706">
        <v>22.487371927911699</v>
      </c>
    </row>
    <row r="13707" spans="1:4">
      <c r="A13707">
        <v>68525</v>
      </c>
      <c r="B13707">
        <v>22.675599999999999</v>
      </c>
      <c r="C13707">
        <v>22.4105800399835</v>
      </c>
      <c r="D13707">
        <v>22.490946511144202</v>
      </c>
    </row>
    <row r="13708" spans="1:4">
      <c r="A13708">
        <v>68530</v>
      </c>
      <c r="B13708">
        <v>22.576799999999999</v>
      </c>
      <c r="C13708">
        <v>22.4096252572349</v>
      </c>
      <c r="D13708">
        <v>22.4920585391549</v>
      </c>
    </row>
    <row r="13709" spans="1:4">
      <c r="A13709">
        <v>68535</v>
      </c>
      <c r="B13709">
        <v>22.426100000000002</v>
      </c>
      <c r="C13709">
        <v>22.408670558029101</v>
      </c>
      <c r="D13709">
        <v>22.489520634177602</v>
      </c>
    </row>
    <row r="13710" spans="1:4">
      <c r="A13710">
        <v>68540</v>
      </c>
      <c r="B13710">
        <v>22.029599999999999</v>
      </c>
      <c r="C13710">
        <v>22.407715942324199</v>
      </c>
      <c r="D13710">
        <v>22.477512177045501</v>
      </c>
    </row>
    <row r="13711" spans="1:4">
      <c r="A13711">
        <v>68545</v>
      </c>
      <c r="B13711">
        <v>23.0105</v>
      </c>
      <c r="C13711">
        <v>22.4067614100885</v>
      </c>
      <c r="D13711">
        <v>22.489382707593801</v>
      </c>
    </row>
    <row r="13712" spans="1:4">
      <c r="A13712">
        <v>68550</v>
      </c>
      <c r="B13712">
        <v>22.8325</v>
      </c>
      <c r="C13712">
        <v>22.405806961302101</v>
      </c>
      <c r="D13712">
        <v>22.496681944753998</v>
      </c>
    </row>
    <row r="13713" spans="1:4">
      <c r="A13713">
        <v>68555</v>
      </c>
      <c r="B13713">
        <v>22.3673</v>
      </c>
      <c r="C13713">
        <v>22.404854221331</v>
      </c>
      <c r="D13713">
        <v>22.4926193523875</v>
      </c>
    </row>
    <row r="13714" spans="1:4">
      <c r="A13714">
        <v>68560</v>
      </c>
      <c r="B13714">
        <v>22.420100000000001</v>
      </c>
      <c r="C13714">
        <v>22.403901563686802</v>
      </c>
      <c r="D13714">
        <v>22.489926725574001</v>
      </c>
    </row>
    <row r="13715" spans="1:4">
      <c r="A13715">
        <v>68565</v>
      </c>
      <c r="B13715">
        <v>22.346499999999999</v>
      </c>
      <c r="C13715">
        <v>22.402948988507099</v>
      </c>
      <c r="D13715">
        <v>22.4855307162975</v>
      </c>
    </row>
    <row r="13716" spans="1:4">
      <c r="A13716">
        <v>68570</v>
      </c>
      <c r="B13716">
        <v>22.4177</v>
      </c>
      <c r="C13716">
        <v>22.401996495895599</v>
      </c>
      <c r="D13716">
        <v>22.482954388879701</v>
      </c>
    </row>
    <row r="13717" spans="1:4">
      <c r="A13717">
        <v>68575</v>
      </c>
      <c r="B13717">
        <v>22.209299999999999</v>
      </c>
      <c r="C13717">
        <v>22.401044085951799</v>
      </c>
      <c r="D13717">
        <v>22.4754301890117</v>
      </c>
    </row>
    <row r="13718" spans="1:4">
      <c r="A13718">
        <v>68580</v>
      </c>
      <c r="B13718">
        <v>22.7209</v>
      </c>
      <c r="C13718">
        <v>22.400091758778402</v>
      </c>
      <c r="D13718">
        <v>22.4803909711868</v>
      </c>
    </row>
    <row r="13719" spans="1:4">
      <c r="A13719">
        <v>68585</v>
      </c>
      <c r="B13719">
        <v>22.115400000000001</v>
      </c>
      <c r="C13719">
        <v>22.399139514483799</v>
      </c>
      <c r="D13719">
        <v>22.470670833829899</v>
      </c>
    </row>
    <row r="13720" spans="1:4">
      <c r="A13720">
        <v>68590</v>
      </c>
      <c r="B13720">
        <v>22.323399999999999</v>
      </c>
      <c r="C13720">
        <v>22.398187353184198</v>
      </c>
      <c r="D13720">
        <v>22.466189992736702</v>
      </c>
    </row>
    <row r="13721" spans="1:4">
      <c r="A13721">
        <v>68595</v>
      </c>
      <c r="B13721">
        <v>22.514800000000001</v>
      </c>
      <c r="C13721">
        <v>22.397235275001702</v>
      </c>
      <c r="D13721">
        <v>22.466420197532699</v>
      </c>
    </row>
    <row r="13722" spans="1:4">
      <c r="A13722">
        <v>68600</v>
      </c>
      <c r="B13722">
        <v>21.885200000000001</v>
      </c>
      <c r="C13722">
        <v>22.3962832800628</v>
      </c>
      <c r="D13722">
        <v>22.4515057678509</v>
      </c>
    </row>
    <row r="13723" spans="1:4">
      <c r="A13723">
        <v>68605</v>
      </c>
      <c r="B13723">
        <v>22.836300000000001</v>
      </c>
      <c r="C13723">
        <v>22.395331368496201</v>
      </c>
      <c r="D13723">
        <v>22.459824692639302</v>
      </c>
    </row>
    <row r="13724" spans="1:4">
      <c r="A13724">
        <v>68610</v>
      </c>
      <c r="B13724">
        <v>21.872299999999999</v>
      </c>
      <c r="C13724">
        <v>22.394379540427199</v>
      </c>
      <c r="D13724">
        <v>22.4447596826577</v>
      </c>
    </row>
    <row r="13725" spans="1:4">
      <c r="A13725">
        <v>68615</v>
      </c>
      <c r="B13725">
        <v>22.474399999999999</v>
      </c>
      <c r="C13725">
        <v>22.393427795978901</v>
      </c>
      <c r="D13725">
        <v>22.444540546138999</v>
      </c>
    </row>
    <row r="13726" spans="1:4">
      <c r="A13726">
        <v>68620</v>
      </c>
      <c r="B13726">
        <v>22.384799999999998</v>
      </c>
      <c r="C13726">
        <v>22.392476135535901</v>
      </c>
      <c r="D13726">
        <v>22.442170980387601</v>
      </c>
    </row>
    <row r="13727" spans="1:4">
      <c r="A13727">
        <v>68625</v>
      </c>
      <c r="B13727">
        <v>22.457799999999999</v>
      </c>
      <c r="C13727">
        <v>22.391524558940102</v>
      </c>
      <c r="D13727">
        <v>22.441613783652901</v>
      </c>
    </row>
    <row r="13728" spans="1:4">
      <c r="A13728">
        <v>68630</v>
      </c>
      <c r="B13728">
        <v>21.735700000000001</v>
      </c>
      <c r="C13728">
        <v>22.390573066293101</v>
      </c>
      <c r="D13728">
        <v>22.423706957418698</v>
      </c>
    </row>
    <row r="13729" spans="1:4">
      <c r="A13729">
        <v>68635</v>
      </c>
      <c r="B13729">
        <v>22.835599999999999</v>
      </c>
      <c r="C13729">
        <v>22.389621657677701</v>
      </c>
      <c r="D13729">
        <v>22.4326846471373</v>
      </c>
    </row>
    <row r="13730" spans="1:4">
      <c r="A13730">
        <v>68640</v>
      </c>
      <c r="B13730">
        <v>22.811199999999999</v>
      </c>
      <c r="C13730">
        <v>22.3886703331736</v>
      </c>
      <c r="D13730">
        <v>22.44085381431</v>
      </c>
    </row>
    <row r="13731" spans="1:4">
      <c r="A13731">
        <v>68645</v>
      </c>
      <c r="B13731">
        <v>21.8203</v>
      </c>
      <c r="C13731">
        <v>22.387719092840701</v>
      </c>
      <c r="D13731">
        <v>22.4249966383369</v>
      </c>
    </row>
    <row r="13732" spans="1:4">
      <c r="A13732">
        <v>68650</v>
      </c>
      <c r="B13732">
        <v>22.122199999999999</v>
      </c>
      <c r="C13732">
        <v>22.386767936728202</v>
      </c>
      <c r="D13732">
        <v>22.416787154120801</v>
      </c>
    </row>
    <row r="13733" spans="1:4">
      <c r="A13733">
        <v>68655</v>
      </c>
      <c r="B13733">
        <v>23.219000000000001</v>
      </c>
      <c r="C13733">
        <v>22.385816864871099</v>
      </c>
      <c r="D13733">
        <v>22.435149597044301</v>
      </c>
    </row>
    <row r="13734" spans="1:4">
      <c r="A13734">
        <v>68660</v>
      </c>
      <c r="B13734">
        <v>22.647400000000001</v>
      </c>
      <c r="C13734">
        <v>22.384865877293201</v>
      </c>
      <c r="D13734">
        <v>22.439316806291298</v>
      </c>
    </row>
    <row r="13735" spans="1:4">
      <c r="A13735">
        <v>68665</v>
      </c>
      <c r="B13735">
        <v>22.419499999999999</v>
      </c>
      <c r="C13735">
        <v>22.383914974006</v>
      </c>
      <c r="D13735">
        <v>22.4379025530829</v>
      </c>
    </row>
    <row r="13736" spans="1:4">
      <c r="A13736">
        <v>68670</v>
      </c>
      <c r="B13736">
        <v>22.123100000000001</v>
      </c>
      <c r="C13736">
        <v>22.3829641550108</v>
      </c>
      <c r="D13736">
        <v>22.4293964882749</v>
      </c>
    </row>
    <row r="13737" spans="1:4">
      <c r="A13737">
        <v>68675</v>
      </c>
      <c r="B13737">
        <v>22.138999999999999</v>
      </c>
      <c r="C13737">
        <v>22.382013420299</v>
      </c>
      <c r="D13737">
        <v>22.421481167885599</v>
      </c>
    </row>
    <row r="13738" spans="1:4">
      <c r="A13738">
        <v>68680</v>
      </c>
      <c r="B13738">
        <v>21.9542</v>
      </c>
      <c r="C13738">
        <v>22.381062769854701</v>
      </c>
      <c r="D13738">
        <v>22.409315648953999</v>
      </c>
    </row>
    <row r="13739" spans="1:4">
      <c r="A13739">
        <v>68685</v>
      </c>
      <c r="B13739">
        <v>22.4801</v>
      </c>
      <c r="C13739">
        <v>22.380113823875799</v>
      </c>
      <c r="D13739">
        <v>22.410093895560301</v>
      </c>
    </row>
    <row r="13740" spans="1:4">
      <c r="A13740">
        <v>68690</v>
      </c>
      <c r="B13740">
        <v>23.049299999999999</v>
      </c>
      <c r="C13740">
        <v>22.379164960995102</v>
      </c>
      <c r="D13740">
        <v>22.4245377742558</v>
      </c>
    </row>
    <row r="13741" spans="1:4">
      <c r="A13741">
        <v>68695</v>
      </c>
      <c r="B13741">
        <v>21.789899999999999</v>
      </c>
      <c r="C13741">
        <v>22.3782161812886</v>
      </c>
      <c r="D13741">
        <v>22.4083447205889</v>
      </c>
    </row>
    <row r="13742" spans="1:4">
      <c r="A13742">
        <v>68700</v>
      </c>
      <c r="B13742">
        <v>22.7561</v>
      </c>
      <c r="C13742">
        <v>22.377267484781399</v>
      </c>
      <c r="D13742">
        <v>22.415780929432199</v>
      </c>
    </row>
    <row r="13743" spans="1:4">
      <c r="A13743">
        <v>68705</v>
      </c>
      <c r="B13743">
        <v>22.4163</v>
      </c>
      <c r="C13743">
        <v>22.376318871472701</v>
      </c>
      <c r="D13743">
        <v>22.414863299937899</v>
      </c>
    </row>
    <row r="13744" spans="1:4">
      <c r="A13744">
        <v>68710</v>
      </c>
      <c r="B13744">
        <v>22.025500000000001</v>
      </c>
      <c r="C13744">
        <v>22.375370341349001</v>
      </c>
      <c r="D13744">
        <v>22.404571191556801</v>
      </c>
    </row>
    <row r="13745" spans="1:4">
      <c r="A13745">
        <v>68715</v>
      </c>
      <c r="B13745">
        <v>21.969899999999999</v>
      </c>
      <c r="C13745">
        <v>22.374421894390402</v>
      </c>
      <c r="D13745">
        <v>22.3931940376035</v>
      </c>
    </row>
    <row r="13746" spans="1:4">
      <c r="A13746">
        <v>68720</v>
      </c>
      <c r="B13746">
        <v>22.1845</v>
      </c>
      <c r="C13746">
        <v>22.3734735305713</v>
      </c>
      <c r="D13746">
        <v>22.387254644904399</v>
      </c>
    </row>
    <row r="13747" spans="1:4">
      <c r="A13747">
        <v>68725</v>
      </c>
      <c r="B13747">
        <v>22.116299999999999</v>
      </c>
      <c r="C13747">
        <v>22.372525249861599</v>
      </c>
      <c r="D13747">
        <v>22.379819347823702</v>
      </c>
    </row>
    <row r="13748" spans="1:4">
      <c r="A13748">
        <v>68730</v>
      </c>
      <c r="B13748">
        <v>21.889199999999999</v>
      </c>
      <c r="C13748">
        <v>22.371577052228801</v>
      </c>
      <c r="D13748">
        <v>22.367104118060901</v>
      </c>
    </row>
    <row r="13749" spans="1:4">
      <c r="A13749">
        <v>68735</v>
      </c>
      <c r="B13749">
        <v>22.397200000000002</v>
      </c>
      <c r="C13749">
        <v>22.3706289376405</v>
      </c>
      <c r="D13749">
        <v>22.3669137729167</v>
      </c>
    </row>
    <row r="13750" spans="1:4">
      <c r="A13750">
        <v>68740</v>
      </c>
      <c r="B13750">
        <v>21.830200000000001</v>
      </c>
      <c r="C13750">
        <v>22.369680906057301</v>
      </c>
      <c r="D13750">
        <v>22.3530924213138</v>
      </c>
    </row>
    <row r="13751" spans="1:4">
      <c r="A13751">
        <v>68745</v>
      </c>
      <c r="B13751">
        <v>22.953199999999999</v>
      </c>
      <c r="C13751">
        <v>22.3687329574419</v>
      </c>
      <c r="D13751">
        <v>22.3666110501566</v>
      </c>
    </row>
    <row r="13752" spans="1:4">
      <c r="A13752">
        <v>68750</v>
      </c>
      <c r="B13752">
        <v>21.5943</v>
      </c>
      <c r="C13752">
        <v>22.367785091747798</v>
      </c>
      <c r="D13752">
        <v>22.347121263816401</v>
      </c>
    </row>
    <row r="13753" spans="1:4">
      <c r="A13753">
        <v>68755</v>
      </c>
      <c r="B13753">
        <v>21.6966</v>
      </c>
      <c r="C13753">
        <v>22.366837308929</v>
      </c>
      <c r="D13753">
        <v>22.330568404093398</v>
      </c>
    </row>
    <row r="13754" spans="1:4">
      <c r="A13754">
        <v>68760</v>
      </c>
      <c r="B13754">
        <v>21.7483</v>
      </c>
      <c r="C13754">
        <v>22.365889608933301</v>
      </c>
      <c r="D13754">
        <v>22.3156622610508</v>
      </c>
    </row>
    <row r="13755" spans="1:4">
      <c r="A13755">
        <v>68765</v>
      </c>
      <c r="B13755">
        <v>22.0624</v>
      </c>
      <c r="C13755">
        <v>22.364941991701901</v>
      </c>
      <c r="D13755">
        <v>22.308671388260901</v>
      </c>
    </row>
    <row r="13756" spans="1:4">
      <c r="A13756">
        <v>68770</v>
      </c>
      <c r="B13756">
        <v>22.1448</v>
      </c>
      <c r="C13756">
        <v>22.363994457171501</v>
      </c>
      <c r="D13756">
        <v>22.303830264622299</v>
      </c>
    </row>
    <row r="13757" spans="1:4">
      <c r="A13757">
        <v>68775</v>
      </c>
      <c r="B13757">
        <v>22.304300000000001</v>
      </c>
      <c r="C13757">
        <v>22.3630470052736</v>
      </c>
      <c r="D13757">
        <v>22.302940493198101</v>
      </c>
    </row>
    <row r="13758" spans="1:4">
      <c r="A13758">
        <v>68780</v>
      </c>
      <c r="B13758">
        <v>22.9316</v>
      </c>
      <c r="C13758">
        <v>22.362099635933699</v>
      </c>
      <c r="D13758">
        <v>22.317154043670101</v>
      </c>
    </row>
    <row r="13759" spans="1:4">
      <c r="A13759">
        <v>68785</v>
      </c>
      <c r="B13759">
        <v>22.5246</v>
      </c>
      <c r="C13759">
        <v>22.361152349073699</v>
      </c>
      <c r="D13759">
        <v>22.321231111613901</v>
      </c>
    </row>
    <row r="13760" spans="1:4">
      <c r="A13760">
        <v>68790</v>
      </c>
      <c r="B13760">
        <v>22.241900000000001</v>
      </c>
      <c r="C13760">
        <v>22.3602051446084</v>
      </c>
      <c r="D13760">
        <v>22.318410324635</v>
      </c>
    </row>
    <row r="13761" spans="1:4">
      <c r="A13761">
        <v>68795</v>
      </c>
      <c r="B13761">
        <v>21.886600000000001</v>
      </c>
      <c r="C13761">
        <v>22.359258022453599</v>
      </c>
      <c r="D13761">
        <v>22.3071150615996</v>
      </c>
    </row>
    <row r="13762" spans="1:4">
      <c r="A13762">
        <v>68800</v>
      </c>
      <c r="B13762">
        <v>22.802099999999999</v>
      </c>
      <c r="C13762">
        <v>22.358310982517299</v>
      </c>
      <c r="D13762">
        <v>22.318109701816201</v>
      </c>
    </row>
    <row r="13763" spans="1:4">
      <c r="A13763">
        <v>68805</v>
      </c>
      <c r="B13763">
        <v>22.277100000000001</v>
      </c>
      <c r="C13763">
        <v>22.357364024977699</v>
      </c>
      <c r="D13763">
        <v>22.316209611768802</v>
      </c>
    </row>
    <row r="13764" spans="1:4">
      <c r="A13764">
        <v>68810</v>
      </c>
      <c r="B13764">
        <v>22.376999999999999</v>
      </c>
      <c r="C13764">
        <v>22.356418764771501</v>
      </c>
      <c r="D13764">
        <v>22.316759647719898</v>
      </c>
    </row>
    <row r="13765" spans="1:4">
      <c r="A13765">
        <v>68815</v>
      </c>
      <c r="B13765">
        <v>22.479800000000001</v>
      </c>
      <c r="C13765">
        <v>22.355473585391501</v>
      </c>
      <c r="D13765">
        <v>22.319767632980401</v>
      </c>
    </row>
    <row r="13766" spans="1:4">
      <c r="A13766">
        <v>68820</v>
      </c>
      <c r="B13766">
        <v>22.622699999999998</v>
      </c>
      <c r="C13766">
        <v>22.354528486854999</v>
      </c>
      <c r="D13766">
        <v>22.3261376462284</v>
      </c>
    </row>
    <row r="13767" spans="1:4">
      <c r="A13767">
        <v>68825</v>
      </c>
      <c r="B13767">
        <v>22.226900000000001</v>
      </c>
      <c r="C13767">
        <v>22.353583469131198</v>
      </c>
      <c r="D13767">
        <v>22.322834093921301</v>
      </c>
    </row>
    <row r="13768" spans="1:4">
      <c r="A13768">
        <v>68830</v>
      </c>
      <c r="B13768">
        <v>22.575399999999998</v>
      </c>
      <c r="C13768">
        <v>22.352638532168001</v>
      </c>
      <c r="D13768">
        <v>22.3279916748658</v>
      </c>
    </row>
    <row r="13769" spans="1:4">
      <c r="A13769">
        <v>68835</v>
      </c>
      <c r="B13769">
        <v>22.387599999999999</v>
      </c>
      <c r="C13769">
        <v>22.351693675906802</v>
      </c>
      <c r="D13769">
        <v>22.328506825101702</v>
      </c>
    </row>
    <row r="13770" spans="1:4">
      <c r="A13770">
        <v>68840</v>
      </c>
      <c r="B13770">
        <v>22.591100000000001</v>
      </c>
      <c r="C13770">
        <v>22.3507489002839</v>
      </c>
      <c r="D13770">
        <v>22.333902838782301</v>
      </c>
    </row>
    <row r="13771" spans="1:4">
      <c r="A13771">
        <v>68845</v>
      </c>
      <c r="B13771">
        <v>22.309799999999999</v>
      </c>
      <c r="C13771">
        <v>22.349804205236101</v>
      </c>
      <c r="D13771">
        <v>22.332402545115201</v>
      </c>
    </row>
    <row r="13772" spans="1:4">
      <c r="A13772">
        <v>68850</v>
      </c>
      <c r="B13772">
        <v>22.8218</v>
      </c>
      <c r="C13772">
        <v>22.3488595906996</v>
      </c>
      <c r="D13772">
        <v>22.3432508789043</v>
      </c>
    </row>
    <row r="13773" spans="1:4">
      <c r="A13773">
        <v>68855</v>
      </c>
      <c r="B13773">
        <v>22.410599999999999</v>
      </c>
      <c r="C13773">
        <v>22.347915056612401</v>
      </c>
      <c r="D13773">
        <v>22.343945704065799</v>
      </c>
    </row>
    <row r="13774" spans="1:4">
      <c r="A13774">
        <v>68860</v>
      </c>
      <c r="B13774">
        <v>22.0946</v>
      </c>
      <c r="C13774">
        <v>22.3469706029165</v>
      </c>
      <c r="D13774">
        <v>22.337025736659601</v>
      </c>
    </row>
    <row r="13775" spans="1:4">
      <c r="A13775">
        <v>68865</v>
      </c>
      <c r="B13775">
        <v>22.321300000000001</v>
      </c>
      <c r="C13775">
        <v>22.346026229557999</v>
      </c>
      <c r="D13775">
        <v>22.335727013159701</v>
      </c>
    </row>
    <row r="13776" spans="1:4">
      <c r="A13776">
        <v>68870</v>
      </c>
      <c r="B13776">
        <v>22.4147</v>
      </c>
      <c r="C13776">
        <v>22.345081936486402</v>
      </c>
      <c r="D13776">
        <v>22.3367057489058</v>
      </c>
    </row>
    <row r="13777" spans="1:4">
      <c r="A13777">
        <v>68875</v>
      </c>
      <c r="B13777">
        <v>22.647500000000001</v>
      </c>
      <c r="C13777">
        <v>22.3441377236541</v>
      </c>
      <c r="D13777">
        <v>22.3432581899804</v>
      </c>
    </row>
    <row r="13778" spans="1:4">
      <c r="A13778">
        <v>68880</v>
      </c>
      <c r="B13778">
        <v>23.128599999999999</v>
      </c>
      <c r="C13778">
        <v>22.343193591015101</v>
      </c>
      <c r="D13778">
        <v>22.361218579685399</v>
      </c>
    </row>
    <row r="13779" spans="1:4">
      <c r="A13779">
        <v>68885</v>
      </c>
      <c r="B13779">
        <v>21.932500000000001</v>
      </c>
      <c r="C13779">
        <v>22.342249538520999</v>
      </c>
      <c r="D13779">
        <v>22.349977611253198</v>
      </c>
    </row>
    <row r="13780" spans="1:4">
      <c r="A13780">
        <v>68890</v>
      </c>
      <c r="B13780">
        <v>22.0749</v>
      </c>
      <c r="C13780">
        <v>22.3413055661212</v>
      </c>
      <c r="D13780">
        <v>22.342437775218201</v>
      </c>
    </row>
    <row r="13781" spans="1:4">
      <c r="A13781">
        <v>68895</v>
      </c>
      <c r="B13781">
        <v>22.7849</v>
      </c>
      <c r="C13781">
        <v>22.340361673765099</v>
      </c>
      <c r="D13781">
        <v>22.352155543189401</v>
      </c>
    </row>
    <row r="13782" spans="1:4">
      <c r="A13782">
        <v>68900</v>
      </c>
      <c r="B13782">
        <v>22.167999999999999</v>
      </c>
      <c r="C13782">
        <v>22.339417861399301</v>
      </c>
      <c r="D13782">
        <v>22.346800534046402</v>
      </c>
    </row>
    <row r="13783" spans="1:4">
      <c r="A13783">
        <v>68905</v>
      </c>
      <c r="B13783">
        <v>22.507400000000001</v>
      </c>
      <c r="C13783">
        <v>22.338474128972599</v>
      </c>
      <c r="D13783">
        <v>22.3497385204202</v>
      </c>
    </row>
    <row r="13784" spans="1:4">
      <c r="A13784">
        <v>68910</v>
      </c>
      <c r="B13784">
        <v>22.511299999999999</v>
      </c>
      <c r="C13784">
        <v>22.337530476436601</v>
      </c>
      <c r="D13784">
        <v>22.3526981249295</v>
      </c>
    </row>
    <row r="13785" spans="1:4">
      <c r="A13785">
        <v>68915</v>
      </c>
      <c r="B13785">
        <v>22.6875</v>
      </c>
      <c r="C13785">
        <v>22.336586903745101</v>
      </c>
      <c r="D13785">
        <v>22.359822309772699</v>
      </c>
    </row>
    <row r="13786" spans="1:4">
      <c r="A13786">
        <v>68920</v>
      </c>
      <c r="B13786">
        <v>22.3431</v>
      </c>
      <c r="C13786">
        <v>22.335643410865298</v>
      </c>
      <c r="D13786">
        <v>22.358490605706901</v>
      </c>
    </row>
    <row r="13787" spans="1:4">
      <c r="A13787">
        <v>68925</v>
      </c>
      <c r="B13787">
        <v>22.559899999999999</v>
      </c>
      <c r="C13787">
        <v>22.334699997772201</v>
      </c>
      <c r="D13787">
        <v>22.362405482954099</v>
      </c>
    </row>
    <row r="13788" spans="1:4">
      <c r="A13788">
        <v>68930</v>
      </c>
      <c r="B13788">
        <v>22.236499999999999</v>
      </c>
      <c r="C13788">
        <v>22.333756664457699</v>
      </c>
      <c r="D13788">
        <v>22.358448076443601</v>
      </c>
    </row>
    <row r="13789" spans="1:4">
      <c r="A13789">
        <v>68935</v>
      </c>
      <c r="B13789">
        <v>22.315999999999999</v>
      </c>
      <c r="C13789">
        <v>22.332813410928601</v>
      </c>
      <c r="D13789">
        <v>22.356499823225199</v>
      </c>
    </row>
    <row r="13790" spans="1:4">
      <c r="A13790">
        <v>68940</v>
      </c>
      <c r="B13790">
        <v>22.415900000000001</v>
      </c>
      <c r="C13790">
        <v>22.331870237205099</v>
      </c>
      <c r="D13790">
        <v>22.357001563894102</v>
      </c>
    </row>
    <row r="13791" spans="1:4">
      <c r="A13791">
        <v>68945</v>
      </c>
      <c r="B13791">
        <v>21.923200000000001</v>
      </c>
      <c r="C13791">
        <v>22.330928753349799</v>
      </c>
      <c r="D13791">
        <v>22.345644700770801</v>
      </c>
    </row>
    <row r="13792" spans="1:4">
      <c r="A13792">
        <v>68950</v>
      </c>
      <c r="B13792">
        <v>22.680700000000002</v>
      </c>
      <c r="C13792">
        <v>22.329987348286501</v>
      </c>
      <c r="D13792">
        <v>22.352781438119798</v>
      </c>
    </row>
    <row r="13793" spans="1:4">
      <c r="A13793">
        <v>68955</v>
      </c>
      <c r="B13793">
        <v>22.395199999999999</v>
      </c>
      <c r="C13793">
        <v>22.3290460221959</v>
      </c>
      <c r="D13793">
        <v>22.3528771062463</v>
      </c>
    </row>
    <row r="13794" spans="1:4">
      <c r="A13794">
        <v>68960</v>
      </c>
      <c r="B13794">
        <v>22.5824</v>
      </c>
      <c r="C13794">
        <v>22.328104775219099</v>
      </c>
      <c r="D13794">
        <v>22.3574720059013</v>
      </c>
    </row>
    <row r="13795" spans="1:4">
      <c r="A13795">
        <v>68965</v>
      </c>
      <c r="B13795">
        <v>22.887899999999998</v>
      </c>
      <c r="C13795">
        <v>22.3271636074893</v>
      </c>
      <c r="D13795">
        <v>22.369300565751701</v>
      </c>
    </row>
    <row r="13796" spans="1:4">
      <c r="A13796">
        <v>68970</v>
      </c>
      <c r="B13796">
        <v>22.184100000000001</v>
      </c>
      <c r="C13796">
        <v>22.3262225191359</v>
      </c>
      <c r="D13796">
        <v>22.3639154349253</v>
      </c>
    </row>
    <row r="13797" spans="1:4">
      <c r="A13797">
        <v>68975</v>
      </c>
      <c r="B13797">
        <v>22.337299999999999</v>
      </c>
      <c r="C13797">
        <v>22.325281510287098</v>
      </c>
      <c r="D13797">
        <v>22.362347250784399</v>
      </c>
    </row>
    <row r="13798" spans="1:4">
      <c r="A13798">
        <v>68980</v>
      </c>
      <c r="B13798">
        <v>22.496300000000002</v>
      </c>
      <c r="C13798">
        <v>22.32434058107</v>
      </c>
      <c r="D13798">
        <v>22.364641118901201</v>
      </c>
    </row>
    <row r="13799" spans="1:4">
      <c r="A13799">
        <v>68985</v>
      </c>
      <c r="B13799">
        <v>22.816400000000002</v>
      </c>
      <c r="C13799">
        <v>22.323399731611701</v>
      </c>
      <c r="D13799">
        <v>22.374576227169801</v>
      </c>
    </row>
    <row r="13800" spans="1:4">
      <c r="A13800">
        <v>68990</v>
      </c>
      <c r="B13800">
        <v>22.725899999999999</v>
      </c>
      <c r="C13800">
        <v>22.322458962036499</v>
      </c>
      <c r="D13800">
        <v>22.382091858934299</v>
      </c>
    </row>
    <row r="13801" spans="1:4">
      <c r="A13801">
        <v>68995</v>
      </c>
      <c r="B13801">
        <v>22.152999999999999</v>
      </c>
      <c r="C13801">
        <v>22.321518272463699</v>
      </c>
      <c r="D13801">
        <v>22.3756476894979</v>
      </c>
    </row>
    <row r="13802" spans="1:4">
      <c r="A13802">
        <v>69000</v>
      </c>
      <c r="B13802">
        <v>21.6496</v>
      </c>
      <c r="C13802">
        <v>22.320577661286698</v>
      </c>
      <c r="D13802">
        <v>22.3572572240734</v>
      </c>
    </row>
    <row r="13803" spans="1:4">
      <c r="A13803">
        <v>69005</v>
      </c>
      <c r="B13803">
        <v>22.995200000000001</v>
      </c>
      <c r="C13803">
        <v>22.319637130586798</v>
      </c>
      <c r="D13803">
        <v>22.3716752939545</v>
      </c>
    </row>
    <row r="13804" spans="1:4">
      <c r="A13804">
        <v>69010</v>
      </c>
      <c r="B13804">
        <v>22.517399999999999</v>
      </c>
      <c r="C13804">
        <v>22.318696680197402</v>
      </c>
      <c r="D13804">
        <v>22.3742491949235</v>
      </c>
    </row>
    <row r="13805" spans="1:4">
      <c r="A13805">
        <v>69015</v>
      </c>
      <c r="B13805">
        <v>22.521799999999999</v>
      </c>
      <c r="C13805">
        <v>22.317756310205102</v>
      </c>
      <c r="D13805">
        <v>22.3768662891754</v>
      </c>
    </row>
    <row r="13806" spans="1:4">
      <c r="A13806">
        <v>69020</v>
      </c>
      <c r="B13806">
        <v>22.315100000000001</v>
      </c>
      <c r="C13806">
        <v>22.316816020678601</v>
      </c>
      <c r="D13806">
        <v>22.374449117999902</v>
      </c>
    </row>
    <row r="13807" spans="1:4">
      <c r="A13807">
        <v>69025</v>
      </c>
      <c r="B13807">
        <v>22.607399999999998</v>
      </c>
      <c r="C13807">
        <v>22.315875811678701</v>
      </c>
      <c r="D13807">
        <v>22.379120613066501</v>
      </c>
    </row>
    <row r="13808" spans="1:4">
      <c r="A13808">
        <v>69030</v>
      </c>
      <c r="B13808">
        <v>22.367899999999999</v>
      </c>
      <c r="C13808">
        <v>22.314935683249502</v>
      </c>
      <c r="D13808">
        <v>22.377918427052201</v>
      </c>
    </row>
    <row r="13809" spans="1:4">
      <c r="A13809">
        <v>69035</v>
      </c>
      <c r="B13809">
        <v>22.538499999999999</v>
      </c>
      <c r="C13809">
        <v>22.313995635427201</v>
      </c>
      <c r="D13809">
        <v>22.380848605335899</v>
      </c>
    </row>
    <row r="13810" spans="1:4">
      <c r="A13810">
        <v>69040</v>
      </c>
      <c r="B13810">
        <v>22.448799999999999</v>
      </c>
      <c r="C13810">
        <v>22.31305566823</v>
      </c>
      <c r="D13810">
        <v>22.381550127756999</v>
      </c>
    </row>
    <row r="13811" spans="1:4">
      <c r="A13811">
        <v>69045</v>
      </c>
      <c r="B13811">
        <v>23.1465</v>
      </c>
      <c r="C13811">
        <v>22.312115781669199</v>
      </c>
      <c r="D13811">
        <v>22.399012654649699</v>
      </c>
    </row>
    <row r="13812" spans="1:4">
      <c r="A13812">
        <v>69050</v>
      </c>
      <c r="B13812">
        <v>22.845099999999999</v>
      </c>
      <c r="C13812">
        <v>22.311175975744899</v>
      </c>
      <c r="D13812">
        <v>22.4087997050047</v>
      </c>
    </row>
    <row r="13813" spans="1:4">
      <c r="A13813">
        <v>69055</v>
      </c>
      <c r="B13813">
        <v>22.2349</v>
      </c>
      <c r="C13813">
        <v>22.310236250445602</v>
      </c>
      <c r="D13813">
        <v>22.4036747195026</v>
      </c>
    </row>
    <row r="13814" spans="1:4">
      <c r="A13814">
        <v>69060</v>
      </c>
      <c r="B13814">
        <v>22.4481</v>
      </c>
      <c r="C13814">
        <v>22.309296605750699</v>
      </c>
      <c r="D13814">
        <v>22.4038038607885</v>
      </c>
    </row>
    <row r="13815" spans="1:4">
      <c r="A13815">
        <v>69065</v>
      </c>
      <c r="B13815">
        <v>22.9696</v>
      </c>
      <c r="C13815">
        <v>22.308357041632998</v>
      </c>
      <c r="D13815">
        <v>22.4164712613393</v>
      </c>
    </row>
    <row r="13816" spans="1:4">
      <c r="A13816">
        <v>69070</v>
      </c>
      <c r="B13816">
        <v>22.423400000000001</v>
      </c>
      <c r="C13816">
        <v>22.307419163231501</v>
      </c>
      <c r="D13816">
        <v>22.415695632411499</v>
      </c>
    </row>
    <row r="13817" spans="1:4">
      <c r="A13817">
        <v>69075</v>
      </c>
      <c r="B13817">
        <v>21.804500000000001</v>
      </c>
      <c r="C13817">
        <v>22.3064813642311</v>
      </c>
      <c r="D13817">
        <v>22.400057353090499</v>
      </c>
    </row>
    <row r="13818" spans="1:4">
      <c r="A13818">
        <v>69080</v>
      </c>
      <c r="B13818">
        <v>22.335599999999999</v>
      </c>
      <c r="C13818">
        <v>22.305543644699799</v>
      </c>
      <c r="D13818">
        <v>22.397574771057101</v>
      </c>
    </row>
    <row r="13819" spans="1:4">
      <c r="A13819">
        <v>69085</v>
      </c>
      <c r="B13819">
        <v>22.417000000000002</v>
      </c>
      <c r="C13819">
        <v>22.304606004650601</v>
      </c>
      <c r="D13819">
        <v>22.397109952024199</v>
      </c>
    </row>
    <row r="13820" spans="1:4">
      <c r="A13820">
        <v>69090</v>
      </c>
      <c r="B13820">
        <v>22.4651</v>
      </c>
      <c r="C13820">
        <v>22.303668444073001</v>
      </c>
      <c r="D13820">
        <v>22.397812850667702</v>
      </c>
    </row>
    <row r="13821" spans="1:4">
      <c r="A13821">
        <v>69095</v>
      </c>
      <c r="B13821">
        <v>22.841899999999999</v>
      </c>
      <c r="C13821">
        <v>22.302730962945201</v>
      </c>
      <c r="D13821">
        <v>22.407559505819599</v>
      </c>
    </row>
    <row r="13822" spans="1:4">
      <c r="A13822">
        <v>69100</v>
      </c>
      <c r="B13822">
        <v>22.2288</v>
      </c>
      <c r="C13822">
        <v>22.301793561237499</v>
      </c>
      <c r="D13822">
        <v>22.402323626164002</v>
      </c>
    </row>
    <row r="13823" spans="1:4">
      <c r="A13823">
        <v>69105</v>
      </c>
      <c r="B13823" s="1">
        <v>22.180299999999999</v>
      </c>
      <c r="C13823">
        <v>22.300856238917699</v>
      </c>
      <c r="D13823">
        <v>22.396524181546202</v>
      </c>
    </row>
    <row r="13824" spans="1:4">
      <c r="A13824">
        <v>69110</v>
      </c>
      <c r="B13824">
        <v>22.7364</v>
      </c>
      <c r="C13824">
        <v>22.299918995949898</v>
      </c>
      <c r="D13824">
        <v>22.403766119811898</v>
      </c>
    </row>
    <row r="13825" spans="1:4">
      <c r="A13825">
        <v>69115</v>
      </c>
      <c r="B13825">
        <v>21.835599999999999</v>
      </c>
      <c r="C13825">
        <v>22.298981832295599</v>
      </c>
      <c r="D13825">
        <v>22.389167941850801</v>
      </c>
    </row>
    <row r="13826" spans="1:4">
      <c r="A13826">
        <v>69120</v>
      </c>
      <c r="B13826">
        <v>22.165199999999999</v>
      </c>
      <c r="C13826">
        <v>22.2980447479164</v>
      </c>
      <c r="D13826">
        <v>22.382854016243801</v>
      </c>
    </row>
    <row r="13827" spans="1:4">
      <c r="A13827">
        <v>69125</v>
      </c>
      <c r="B13827">
        <v>22.6861</v>
      </c>
      <c r="C13827">
        <v>22.297107742770599</v>
      </c>
      <c r="D13827">
        <v>22.389220485205499</v>
      </c>
    </row>
    <row r="13828" spans="1:4">
      <c r="A13828">
        <v>69130</v>
      </c>
      <c r="B13828">
        <v>21.974699999999999</v>
      </c>
      <c r="C13828">
        <v>22.296170816816598</v>
      </c>
      <c r="D13828">
        <v>22.3783222891972</v>
      </c>
    </row>
    <row r="13829" spans="1:4">
      <c r="A13829">
        <v>69135</v>
      </c>
      <c r="B13829">
        <v>22.886199999999999</v>
      </c>
      <c r="C13829">
        <v>22.295233970007601</v>
      </c>
      <c r="D13829">
        <v>22.389610777360101</v>
      </c>
    </row>
    <row r="13830" spans="1:4">
      <c r="A13830">
        <v>69140</v>
      </c>
      <c r="B13830">
        <v>22.652799999999999</v>
      </c>
      <c r="C13830">
        <v>22.294297202294899</v>
      </c>
      <c r="D13830">
        <v>22.395008906528101</v>
      </c>
    </row>
    <row r="13831" spans="1:4">
      <c r="A13831">
        <v>69145</v>
      </c>
      <c r="B13831">
        <v>22.501000000000001</v>
      </c>
      <c r="C13831">
        <v>22.293360513625998</v>
      </c>
      <c r="D13831">
        <v>22.3966245292801</v>
      </c>
    </row>
    <row r="13832" spans="1:4">
      <c r="A13832">
        <v>69150</v>
      </c>
      <c r="B13832">
        <v>22.585799999999999</v>
      </c>
      <c r="C13832">
        <v>22.292423903941799</v>
      </c>
      <c r="D13832">
        <v>22.400240315587599</v>
      </c>
    </row>
    <row r="13833" spans="1:4">
      <c r="A13833">
        <v>69155</v>
      </c>
      <c r="B13833">
        <v>21.616499999999998</v>
      </c>
      <c r="C13833">
        <v>22.291487373178398</v>
      </c>
      <c r="D13833">
        <v>22.380458009027102</v>
      </c>
    </row>
    <row r="13834" spans="1:4">
      <c r="A13834">
        <v>69160</v>
      </c>
      <c r="B13834">
        <v>22.378599999999999</v>
      </c>
      <c r="C13834">
        <v>22.290550921267201</v>
      </c>
      <c r="D13834">
        <v>22.379488030793201</v>
      </c>
    </row>
    <row r="13835" spans="1:4">
      <c r="A13835">
        <v>69165</v>
      </c>
      <c r="B13835">
        <v>22.126200000000001</v>
      </c>
      <c r="C13835">
        <v>22.289614548136498</v>
      </c>
      <c r="D13835">
        <v>22.372470871596001</v>
      </c>
    </row>
    <row r="13836" spans="1:4">
      <c r="A13836">
        <v>69170</v>
      </c>
      <c r="B13836">
        <v>22.739000000000001</v>
      </c>
      <c r="C13836">
        <v>22.2886782537059</v>
      </c>
      <c r="D13836">
        <v>22.380361701564102</v>
      </c>
    </row>
    <row r="13837" spans="1:4">
      <c r="A13837">
        <v>69175</v>
      </c>
      <c r="B13837">
        <v>23.2424</v>
      </c>
      <c r="C13837">
        <v>22.287742038157599</v>
      </c>
      <c r="D13837">
        <v>22.400164089276</v>
      </c>
    </row>
    <row r="13838" spans="1:4">
      <c r="A13838">
        <v>69180</v>
      </c>
      <c r="B13838">
        <v>22.9636</v>
      </c>
      <c r="C13838">
        <v>22.2868059011406</v>
      </c>
      <c r="D13838">
        <v>22.412776531701699</v>
      </c>
    </row>
    <row r="13839" spans="1:4">
      <c r="A13839">
        <v>69185</v>
      </c>
      <c r="B13839">
        <v>22.506599999999999</v>
      </c>
      <c r="C13839">
        <v>22.285869842567401</v>
      </c>
      <c r="D13839">
        <v>22.4140911837559</v>
      </c>
    </row>
    <row r="13840" spans="1:4">
      <c r="A13840">
        <v>69190</v>
      </c>
      <c r="B13840">
        <v>22.682400000000001</v>
      </c>
      <c r="C13840">
        <v>22.284935462888701</v>
      </c>
      <c r="D13840">
        <v>22.419604557014001</v>
      </c>
    </row>
    <row r="13841" spans="1:4">
      <c r="A13841">
        <v>69195</v>
      </c>
      <c r="B13841">
        <v>22.2499</v>
      </c>
      <c r="C13841">
        <v>22.284001160374199</v>
      </c>
      <c r="D13841">
        <v>22.414582982162099</v>
      </c>
    </row>
    <row r="13842" spans="1:4">
      <c r="A13842">
        <v>69200</v>
      </c>
      <c r="B13842">
        <v>22.275500000000001</v>
      </c>
      <c r="C13842">
        <v>22.283066935039599</v>
      </c>
      <c r="D13842">
        <v>22.410301236525001</v>
      </c>
    </row>
    <row r="13843" spans="1:4">
      <c r="A13843">
        <v>69205</v>
      </c>
      <c r="B13843">
        <v>22.258800000000001</v>
      </c>
      <c r="C13843">
        <v>22.282132786856401</v>
      </c>
      <c r="D13843">
        <v>22.4057231909146</v>
      </c>
    </row>
    <row r="13844" spans="1:4">
      <c r="A13844">
        <v>69210</v>
      </c>
      <c r="B13844">
        <v>22.183399999999999</v>
      </c>
      <c r="C13844">
        <v>22.2811987157733</v>
      </c>
      <c r="D13844">
        <v>22.399444094187899</v>
      </c>
    </row>
    <row r="13845" spans="1:4">
      <c r="A13845">
        <v>69215</v>
      </c>
      <c r="B13845">
        <v>22.8797</v>
      </c>
      <c r="C13845">
        <v>22.2802647217345</v>
      </c>
      <c r="D13845">
        <v>22.410063641214201</v>
      </c>
    </row>
    <row r="13846" spans="1:4">
      <c r="A13846">
        <v>69220</v>
      </c>
      <c r="B13846">
        <v>22.828199999999999</v>
      </c>
      <c r="C13846">
        <v>22.2793308046775</v>
      </c>
      <c r="D13846">
        <v>22.419183923606401</v>
      </c>
    </row>
    <row r="13847" spans="1:4">
      <c r="A13847">
        <v>69225</v>
      </c>
      <c r="B13847">
        <v>22.239699999999999</v>
      </c>
      <c r="C13847">
        <v>22.278396964542001</v>
      </c>
      <c r="D13847">
        <v>22.4139286051144</v>
      </c>
    </row>
    <row r="13848" spans="1:4">
      <c r="A13848">
        <v>69230</v>
      </c>
      <c r="B13848">
        <v>22.312000000000001</v>
      </c>
      <c r="C13848">
        <v>22.277463201264698</v>
      </c>
      <c r="D13848">
        <v>22.410541735512101</v>
      </c>
    </row>
    <row r="13849" spans="1:4">
      <c r="A13849">
        <v>69235</v>
      </c>
      <c r="B13849">
        <v>22.470400000000001</v>
      </c>
      <c r="C13849">
        <v>22.276529514787502</v>
      </c>
      <c r="D13849">
        <v>22.411047358242101</v>
      </c>
    </row>
    <row r="13850" spans="1:4">
      <c r="A13850">
        <v>69240</v>
      </c>
      <c r="B13850">
        <v>22.299800000000001</v>
      </c>
      <c r="C13850">
        <v>22.2755959050554</v>
      </c>
      <c r="D13850">
        <v>22.4074378027256</v>
      </c>
    </row>
    <row r="13851" spans="1:4">
      <c r="A13851">
        <v>69245</v>
      </c>
      <c r="B13851">
        <v>22.585699999999999</v>
      </c>
      <c r="C13851">
        <v>22.274662372015001</v>
      </c>
      <c r="D13851">
        <v>22.4107922881491</v>
      </c>
    </row>
    <row r="13852" spans="1:4">
      <c r="A13852">
        <v>69250</v>
      </c>
      <c r="B13852">
        <v>21.761500000000002</v>
      </c>
      <c r="C13852">
        <v>22.273728915621898</v>
      </c>
      <c r="D13852">
        <v>22.394243322039301</v>
      </c>
    </row>
    <row r="13853" spans="1:4">
      <c r="A13853">
        <v>69255</v>
      </c>
      <c r="B13853">
        <v>22.2742</v>
      </c>
      <c r="C13853">
        <v>22.272795535829498</v>
      </c>
      <c r="D13853">
        <v>22.390429860974798</v>
      </c>
    </row>
    <row r="13854" spans="1:4">
      <c r="A13854">
        <v>69260</v>
      </c>
      <c r="B13854">
        <v>21.951000000000001</v>
      </c>
      <c r="C13854">
        <v>22.271862232595101</v>
      </c>
      <c r="D13854">
        <v>22.378936094276401</v>
      </c>
    </row>
    <row r="13855" spans="1:4">
      <c r="A13855">
        <v>69265</v>
      </c>
      <c r="B13855">
        <v>22.450900000000001</v>
      </c>
      <c r="C13855">
        <v>22.270929005873398</v>
      </c>
      <c r="D13855">
        <v>22.3797450968516</v>
      </c>
    </row>
    <row r="13856" spans="1:4">
      <c r="A13856">
        <v>69270</v>
      </c>
      <c r="B13856">
        <v>22.331199999999999</v>
      </c>
      <c r="C13856">
        <v>22.269995855619001</v>
      </c>
      <c r="D13856">
        <v>22.377654166282699</v>
      </c>
    </row>
    <row r="13857" spans="1:4">
      <c r="A13857">
        <v>69275</v>
      </c>
      <c r="B13857">
        <v>22.969200000000001</v>
      </c>
      <c r="C13857">
        <v>22.2690627817822</v>
      </c>
      <c r="D13857">
        <v>22.390956879262301</v>
      </c>
    </row>
    <row r="13858" spans="1:4">
      <c r="A13858">
        <v>69280</v>
      </c>
      <c r="B13858">
        <v>21.727499999999999</v>
      </c>
      <c r="C13858">
        <v>22.268129784315001</v>
      </c>
      <c r="D13858">
        <v>22.374071169558601</v>
      </c>
    </row>
    <row r="13859" spans="1:4">
      <c r="A13859">
        <v>69285</v>
      </c>
      <c r="B13859">
        <v>22.3888</v>
      </c>
      <c r="C13859">
        <v>22.267196863168</v>
      </c>
      <c r="D13859">
        <v>22.373503297806401</v>
      </c>
    </row>
    <row r="13860" spans="1:4">
      <c r="A13860">
        <v>69290</v>
      </c>
      <c r="B13860">
        <v>22.598199999999999</v>
      </c>
      <c r="C13860">
        <v>22.266264018294901</v>
      </c>
      <c r="D13860">
        <v>22.3779840925652</v>
      </c>
    </row>
    <row r="13861" spans="1:4">
      <c r="A13861">
        <v>69295</v>
      </c>
      <c r="B13861">
        <v>22.6418</v>
      </c>
      <c r="C13861">
        <v>22.2653312496534</v>
      </c>
      <c r="D13861">
        <v>22.3834028974495</v>
      </c>
    </row>
    <row r="13862" spans="1:4">
      <c r="A13862">
        <v>69300</v>
      </c>
      <c r="B13862">
        <v>22.922999999999998</v>
      </c>
      <c r="C13862">
        <v>22.2643985572122</v>
      </c>
      <c r="D13862">
        <v>22.395451354192499</v>
      </c>
    </row>
    <row r="13863" spans="1:4">
      <c r="A13863">
        <v>69305</v>
      </c>
      <c r="B13863">
        <v>22.1189</v>
      </c>
      <c r="C13863">
        <v>22.263465940945899</v>
      </c>
      <c r="D13863">
        <v>22.387866795568598</v>
      </c>
    </row>
    <row r="13864" spans="1:4">
      <c r="A13864">
        <v>69310</v>
      </c>
      <c r="B13864">
        <v>22.205400000000001</v>
      </c>
      <c r="C13864">
        <v>22.262533400847701</v>
      </c>
      <c r="D13864">
        <v>22.382549269638101</v>
      </c>
    </row>
    <row r="13865" spans="1:4">
      <c r="A13865">
        <v>69315</v>
      </c>
      <c r="B13865">
        <v>22.0505</v>
      </c>
      <c r="C13865">
        <v>22.261600936919301</v>
      </c>
      <c r="D13865">
        <v>22.373636728999099</v>
      </c>
    </row>
    <row r="13866" spans="1:4">
      <c r="A13866">
        <v>69320</v>
      </c>
      <c r="B13866">
        <v>22.139199999999999</v>
      </c>
      <c r="C13866">
        <v>22.260670144740299</v>
      </c>
      <c r="D13866">
        <v>22.3670768910048</v>
      </c>
    </row>
    <row r="13867" spans="1:4">
      <c r="A13867">
        <v>69325</v>
      </c>
      <c r="B13867">
        <v>22.532599999999999</v>
      </c>
      <c r="C13867">
        <v>22.259739427692601</v>
      </c>
      <c r="D13867">
        <v>22.370137887380601</v>
      </c>
    </row>
    <row r="13868" spans="1:4">
      <c r="A13868">
        <v>69330</v>
      </c>
      <c r="B13868">
        <v>22.622399999999999</v>
      </c>
      <c r="C13868">
        <v>22.2588087859382</v>
      </c>
      <c r="D13868">
        <v>22.375282457290702</v>
      </c>
    </row>
    <row r="13869" spans="1:4">
      <c r="A13869">
        <v>69335</v>
      </c>
      <c r="B13869">
        <v>21.7651</v>
      </c>
      <c r="C13869">
        <v>22.2578782196004</v>
      </c>
      <c r="D13869">
        <v>22.359682934526202</v>
      </c>
    </row>
    <row r="13870" spans="1:4">
      <c r="A13870">
        <v>69340</v>
      </c>
      <c r="B13870">
        <v>21.223500000000001</v>
      </c>
      <c r="C13870">
        <v>22.256947728796799</v>
      </c>
      <c r="D13870">
        <v>22.331440475685898</v>
      </c>
    </row>
    <row r="13871" spans="1:4">
      <c r="A13871">
        <v>69345</v>
      </c>
      <c r="B13871">
        <v>21.904900000000001</v>
      </c>
      <c r="C13871">
        <v>22.2560173136443</v>
      </c>
      <c r="D13871">
        <v>22.320276136695199</v>
      </c>
    </row>
    <row r="13872" spans="1:4">
      <c r="A13872">
        <v>69350</v>
      </c>
      <c r="B13872">
        <v>21.697199999999999</v>
      </c>
      <c r="C13872">
        <v>22.255086974262099</v>
      </c>
      <c r="D13872">
        <v>22.304387393199502</v>
      </c>
    </row>
    <row r="13873" spans="1:4">
      <c r="A13873">
        <v>69355</v>
      </c>
      <c r="B13873">
        <v>21.816600000000001</v>
      </c>
      <c r="C13873">
        <v>22.254156710774499</v>
      </c>
      <c r="D13873">
        <v>22.291756895255102</v>
      </c>
    </row>
    <row r="13874" spans="1:4">
      <c r="A13874">
        <v>69360</v>
      </c>
      <c r="B13874">
        <v>22.739899999999999</v>
      </c>
      <c r="C13874">
        <v>22.253226523303599</v>
      </c>
      <c r="D13874">
        <v>22.301637969760701</v>
      </c>
    </row>
    <row r="13875" spans="1:4">
      <c r="A13875">
        <v>69365</v>
      </c>
      <c r="B13875">
        <v>22.061900000000001</v>
      </c>
      <c r="C13875">
        <v>22.252296412237399</v>
      </c>
      <c r="D13875">
        <v>22.294968351573601</v>
      </c>
    </row>
    <row r="13876" spans="1:4">
      <c r="A13876">
        <v>69370</v>
      </c>
      <c r="B13876">
        <v>22.255400000000002</v>
      </c>
      <c r="C13876">
        <v>22.251366377434401</v>
      </c>
      <c r="D13876">
        <v>22.293114498834999</v>
      </c>
    </row>
    <row r="13877" spans="1:4">
      <c r="A13877">
        <v>69375</v>
      </c>
      <c r="B13877">
        <v>21.867699999999999</v>
      </c>
      <c r="C13877">
        <v>22.250436419010899</v>
      </c>
      <c r="D13877">
        <v>22.281980390403898</v>
      </c>
    </row>
    <row r="13878" spans="1:4">
      <c r="A13878">
        <v>69380</v>
      </c>
      <c r="B13878">
        <v>22.236899999999999</v>
      </c>
      <c r="C13878">
        <v>22.249506537076901</v>
      </c>
      <c r="D13878">
        <v>22.279996914144899</v>
      </c>
    </row>
    <row r="13879" spans="1:4">
      <c r="A13879">
        <v>69385</v>
      </c>
      <c r="B13879">
        <v>21.907800000000002</v>
      </c>
      <c r="C13879">
        <v>22.248576731735699</v>
      </c>
      <c r="D13879">
        <v>22.270145349182201</v>
      </c>
    </row>
    <row r="13880" spans="1:4">
      <c r="A13880">
        <v>69390</v>
      </c>
      <c r="B13880">
        <v>21.662500000000001</v>
      </c>
      <c r="C13880">
        <v>22.247647003078999</v>
      </c>
      <c r="D13880">
        <v>22.254634246506701</v>
      </c>
    </row>
    <row r="13881" spans="1:4">
      <c r="A13881">
        <v>69395</v>
      </c>
      <c r="B13881">
        <v>22.499300000000002</v>
      </c>
      <c r="C13881">
        <v>22.246717351190298</v>
      </c>
      <c r="D13881">
        <v>22.2596262416684</v>
      </c>
    </row>
    <row r="13882" spans="1:4">
      <c r="A13882">
        <v>69400</v>
      </c>
      <c r="B13882">
        <v>22.553699999999999</v>
      </c>
      <c r="C13882">
        <v>22.245787776138801</v>
      </c>
      <c r="D13882">
        <v>22.265801692814399</v>
      </c>
    </row>
    <row r="13883" spans="1:4">
      <c r="A13883">
        <v>69405</v>
      </c>
      <c r="B13883">
        <v>21.767099999999999</v>
      </c>
      <c r="C13883">
        <v>22.2448582779808</v>
      </c>
      <c r="D13883">
        <v>22.252906759958702</v>
      </c>
    </row>
    <row r="13884" spans="1:4">
      <c r="A13884">
        <v>69410</v>
      </c>
      <c r="B13884">
        <v>22.401299999999999</v>
      </c>
      <c r="C13884">
        <v>22.243928856760601</v>
      </c>
      <c r="D13884">
        <v>22.255579598228</v>
      </c>
    </row>
    <row r="13885" spans="1:4">
      <c r="A13885">
        <v>69415</v>
      </c>
      <c r="B13885">
        <v>22.621500000000001</v>
      </c>
      <c r="C13885">
        <v>22.242999512510099</v>
      </c>
      <c r="D13885">
        <v>22.2634810839442</v>
      </c>
    </row>
    <row r="13886" spans="1:4">
      <c r="A13886">
        <v>69420</v>
      </c>
      <c r="B13886">
        <v>22.208200000000001</v>
      </c>
      <c r="C13886">
        <v>22.2420702452482</v>
      </c>
      <c r="D13886">
        <v>22.261248065336002</v>
      </c>
    </row>
    <row r="13887" spans="1:4">
      <c r="A13887">
        <v>69425</v>
      </c>
      <c r="B13887">
        <v>22.310199999999998</v>
      </c>
      <c r="C13887">
        <v>22.241141054983601</v>
      </c>
      <c r="D13887">
        <v>22.2615225991884</v>
      </c>
    </row>
    <row r="13888" spans="1:4">
      <c r="A13888">
        <v>69430</v>
      </c>
      <c r="B13888">
        <v>21.984100000000002</v>
      </c>
      <c r="C13888">
        <v>22.2402119417149</v>
      </c>
      <c r="D13888">
        <v>22.253947092307101</v>
      </c>
    </row>
    <row r="13889" spans="1:4">
      <c r="A13889">
        <v>69435</v>
      </c>
      <c r="B13889">
        <v>22.8779</v>
      </c>
      <c r="C13889">
        <v>22.239284496607301</v>
      </c>
      <c r="D13889">
        <v>22.268054276884101</v>
      </c>
    </row>
    <row r="13890" spans="1:4">
      <c r="A13890">
        <v>69440</v>
      </c>
      <c r="B13890">
        <v>21.886099999999999</v>
      </c>
      <c r="C13890">
        <v>22.238357127374599</v>
      </c>
      <c r="D13890">
        <v>22.257961777779698</v>
      </c>
    </row>
    <row r="13891" spans="1:4">
      <c r="A13891">
        <v>69445</v>
      </c>
      <c r="B13891">
        <v>21.281400000000001</v>
      </c>
      <c r="C13891">
        <v>22.237429834100599</v>
      </c>
      <c r="D13891">
        <v>22.233573702319401</v>
      </c>
    </row>
    <row r="13892" spans="1:4">
      <c r="A13892">
        <v>69450</v>
      </c>
      <c r="B13892">
        <v>22.0304</v>
      </c>
      <c r="C13892">
        <v>22.236502616813102</v>
      </c>
      <c r="D13892">
        <v>22.227796084145702</v>
      </c>
    </row>
    <row r="13893" spans="1:4">
      <c r="A13893">
        <v>69455</v>
      </c>
      <c r="B13893">
        <v>21.944299999999998</v>
      </c>
      <c r="C13893">
        <v>22.2355754755154</v>
      </c>
      <c r="D13893">
        <v>22.2200869241377</v>
      </c>
    </row>
    <row r="13894" spans="1:4">
      <c r="A13894">
        <v>69460</v>
      </c>
      <c r="B13894">
        <v>21.922899999999998</v>
      </c>
      <c r="C13894">
        <v>22.234648410199</v>
      </c>
      <c r="D13894">
        <v>22.212050041514502</v>
      </c>
    </row>
    <row r="13895" spans="1:4">
      <c r="A13895">
        <v>69465</v>
      </c>
      <c r="B13895">
        <v>21.757100000000001</v>
      </c>
      <c r="C13895">
        <v>22.2337214208471</v>
      </c>
      <c r="D13895">
        <v>22.2002205949595</v>
      </c>
    </row>
    <row r="13896" spans="1:4">
      <c r="A13896">
        <v>69470</v>
      </c>
      <c r="B13896">
        <v>22.3203</v>
      </c>
      <c r="C13896">
        <v>22.232794507438701</v>
      </c>
      <c r="D13896">
        <v>22.202224203371799</v>
      </c>
    </row>
    <row r="13897" spans="1:4">
      <c r="A13897">
        <v>69475</v>
      </c>
      <c r="B13897">
        <v>22.217700000000001</v>
      </c>
      <c r="C13897">
        <v>22.231867669949601</v>
      </c>
      <c r="D13897">
        <v>22.2017088167742</v>
      </c>
    </row>
    <row r="13898" spans="1:4">
      <c r="A13898">
        <v>69480</v>
      </c>
      <c r="B13898">
        <v>21.762899999999998</v>
      </c>
      <c r="C13898">
        <v>22.230940908353698</v>
      </c>
      <c r="D13898">
        <v>22.190266407079299</v>
      </c>
    </row>
    <row r="13899" spans="1:4">
      <c r="A13899">
        <v>69485</v>
      </c>
      <c r="B13899">
        <v>22.680499999999999</v>
      </c>
      <c r="C13899">
        <v>22.2300142226212</v>
      </c>
      <c r="D13899">
        <v>22.201171882568801</v>
      </c>
    </row>
    <row r="13900" spans="1:4">
      <c r="A13900">
        <v>69490</v>
      </c>
      <c r="B13900">
        <v>22.098199999999999</v>
      </c>
      <c r="C13900">
        <v>22.229087612723301</v>
      </c>
      <c r="D13900">
        <v>22.197803621024999</v>
      </c>
    </row>
    <row r="13901" spans="1:4">
      <c r="A13901">
        <v>69495</v>
      </c>
      <c r="B13901">
        <v>22.485700000000001</v>
      </c>
      <c r="C13901">
        <v>22.228161078628101</v>
      </c>
      <c r="D13901">
        <v>22.203836939555</v>
      </c>
    </row>
    <row r="13902" spans="1:4">
      <c r="A13902">
        <v>69500</v>
      </c>
      <c r="B13902">
        <v>21.9313</v>
      </c>
      <c r="C13902">
        <v>22.227234620303001</v>
      </c>
      <c r="D13902">
        <v>22.196387875058502</v>
      </c>
    </row>
    <row r="13903" spans="1:4">
      <c r="A13903">
        <v>69505</v>
      </c>
      <c r="B13903">
        <v>21.979800000000001</v>
      </c>
      <c r="C13903">
        <v>22.226308237707901</v>
      </c>
      <c r="D13903">
        <v>22.1902874956719</v>
      </c>
    </row>
    <row r="13904" spans="1:4">
      <c r="A13904">
        <v>69510</v>
      </c>
      <c r="B13904">
        <v>22.180900000000001</v>
      </c>
      <c r="C13904">
        <v>22.225381930801699</v>
      </c>
      <c r="D13904">
        <v>22.189172229847902</v>
      </c>
    </row>
    <row r="13905" spans="1:4">
      <c r="A13905">
        <v>69515</v>
      </c>
      <c r="B13905">
        <v>21.994900000000001</v>
      </c>
      <c r="C13905">
        <v>22.2244556995362</v>
      </c>
      <c r="D13905">
        <v>22.183609662064899</v>
      </c>
    </row>
    <row r="13906" spans="1:4">
      <c r="A13906">
        <v>69520</v>
      </c>
      <c r="B13906">
        <v>22.109500000000001</v>
      </c>
      <c r="C13906">
        <v>22.223529543859598</v>
      </c>
      <c r="D13906">
        <v>22.180938639965898</v>
      </c>
    </row>
    <row r="13907" spans="1:4">
      <c r="A13907">
        <v>69525</v>
      </c>
      <c r="B13907">
        <v>22.337900000000001</v>
      </c>
      <c r="C13907">
        <v>22.222603463712201</v>
      </c>
      <c r="D13907">
        <v>22.1838250705175</v>
      </c>
    </row>
    <row r="13908" spans="1:4">
      <c r="A13908">
        <v>69530</v>
      </c>
      <c r="B13908">
        <v>22.2315</v>
      </c>
      <c r="C13908">
        <v>22.221677459031199</v>
      </c>
      <c r="D13908">
        <v>22.184080659012501</v>
      </c>
    </row>
    <row r="13909" spans="1:4">
      <c r="A13909">
        <v>69535</v>
      </c>
      <c r="B13909">
        <v>21.779599999999999</v>
      </c>
      <c r="C13909">
        <v>22.220751529748501</v>
      </c>
      <c r="D13909">
        <v>22.173460752906202</v>
      </c>
    </row>
    <row r="13910" spans="1:4">
      <c r="A13910">
        <v>69540</v>
      </c>
      <c r="B13910">
        <v>22.294499999999999</v>
      </c>
      <c r="C13910">
        <v>22.219825675788901</v>
      </c>
      <c r="D13910">
        <v>22.175484301096802</v>
      </c>
    </row>
    <row r="13911" spans="1:4">
      <c r="A13911">
        <v>69545</v>
      </c>
      <c r="B13911">
        <v>22.858699999999999</v>
      </c>
      <c r="C13911">
        <v>22.218899897075399</v>
      </c>
      <c r="D13911">
        <v>22.1910264712889</v>
      </c>
    </row>
    <row r="13912" spans="1:4">
      <c r="A13912">
        <v>69550</v>
      </c>
      <c r="B13912">
        <v>22.7164</v>
      </c>
      <c r="C13912">
        <v>22.217974193525801</v>
      </c>
      <c r="D13912">
        <v>22.202764546025598</v>
      </c>
    </row>
    <row r="13913" spans="1:4">
      <c r="A13913">
        <v>69555</v>
      </c>
      <c r="B13913">
        <v>22.3949</v>
      </c>
      <c r="C13913">
        <v>22.217048565324099</v>
      </c>
      <c r="D13913">
        <v>22.206483072991201</v>
      </c>
    </row>
    <row r="13914" spans="1:4">
      <c r="A13914">
        <v>69560</v>
      </c>
      <c r="B13914">
        <v>22.0731</v>
      </c>
      <c r="C13914">
        <v>22.216123012115499</v>
      </c>
      <c r="D13914">
        <v>22.2023718035387</v>
      </c>
    </row>
    <row r="13915" spans="1:4">
      <c r="A13915">
        <v>69565</v>
      </c>
      <c r="B13915">
        <v>22.556699999999999</v>
      </c>
      <c r="C13915">
        <v>22.215199120074299</v>
      </c>
      <c r="D13915">
        <v>22.209994619847901</v>
      </c>
    </row>
    <row r="13916" spans="1:4">
      <c r="A13916">
        <v>69570</v>
      </c>
      <c r="B13916">
        <v>22.838699999999999</v>
      </c>
      <c r="C13916">
        <v>22.214275301769199</v>
      </c>
      <c r="D13916">
        <v>22.224213102139299</v>
      </c>
    </row>
    <row r="13917" spans="1:4">
      <c r="A13917">
        <v>69575</v>
      </c>
      <c r="B13917">
        <v>21.513400000000001</v>
      </c>
      <c r="C13917">
        <v>22.213351557219099</v>
      </c>
      <c r="D13917">
        <v>22.2062087595653</v>
      </c>
    </row>
    <row r="13918" spans="1:4">
      <c r="A13918">
        <v>69580</v>
      </c>
      <c r="B13918">
        <v>22.100200000000001</v>
      </c>
      <c r="C13918">
        <v>22.212427886398601</v>
      </c>
      <c r="D13918">
        <v>22.202760164386898</v>
      </c>
    </row>
    <row r="13919" spans="1:4">
      <c r="A13919">
        <v>69585</v>
      </c>
      <c r="B13919">
        <v>21.823</v>
      </c>
      <c r="C13919">
        <v>22.211504289260201</v>
      </c>
      <c r="D13919">
        <v>22.192728485292701</v>
      </c>
    </row>
    <row r="13920" spans="1:4">
      <c r="A13920">
        <v>69590</v>
      </c>
      <c r="B13920">
        <v>21.711099999999998</v>
      </c>
      <c r="C13920">
        <v>22.210580765750699</v>
      </c>
      <c r="D13920">
        <v>22.180250736017602</v>
      </c>
    </row>
    <row r="13921" spans="1:4">
      <c r="A13921">
        <v>69595</v>
      </c>
      <c r="B13921">
        <v>22.1251</v>
      </c>
      <c r="C13921">
        <v>22.209657315811999</v>
      </c>
      <c r="D13921">
        <v>22.178034875354701</v>
      </c>
    </row>
    <row r="13922" spans="1:4">
      <c r="A13922">
        <v>69600</v>
      </c>
      <c r="B13922">
        <v>21.559000000000001</v>
      </c>
      <c r="C13922">
        <v>22.2087339393854</v>
      </c>
      <c r="D13922">
        <v>22.1622562277824</v>
      </c>
    </row>
    <row r="13923" spans="1:4">
      <c r="A13923">
        <v>69605</v>
      </c>
      <c r="B13923">
        <v>21.938600000000001</v>
      </c>
      <c r="C13923">
        <v>22.207810636415299</v>
      </c>
      <c r="D13923">
        <v>22.155992901584298</v>
      </c>
    </row>
    <row r="13924" spans="1:4">
      <c r="A13924">
        <v>69610</v>
      </c>
      <c r="B13924">
        <v>22.043299999999999</v>
      </c>
      <c r="C13924">
        <v>22.206887406843901</v>
      </c>
      <c r="D13924">
        <v>22.152399186043102</v>
      </c>
    </row>
    <row r="13925" spans="1:4">
      <c r="A13925">
        <v>69615</v>
      </c>
      <c r="B13925">
        <v>22.682200000000002</v>
      </c>
      <c r="C13925">
        <v>22.2059642506152</v>
      </c>
      <c r="D13925">
        <v>22.164258167518799</v>
      </c>
    </row>
    <row r="13926" spans="1:4">
      <c r="A13926">
        <v>69620</v>
      </c>
      <c r="B13926">
        <v>21.918700000000001</v>
      </c>
      <c r="C13926">
        <v>22.2050411676769</v>
      </c>
      <c r="D13926">
        <v>22.157461700167801</v>
      </c>
    </row>
    <row r="13927" spans="1:4">
      <c r="A13927">
        <v>69625</v>
      </c>
      <c r="B13927">
        <v>22.366900000000001</v>
      </c>
      <c r="C13927">
        <v>22.204118157974101</v>
      </c>
      <c r="D13927">
        <v>22.161611385919201</v>
      </c>
    </row>
    <row r="13928" spans="1:4">
      <c r="A13928">
        <v>69630</v>
      </c>
      <c r="B13928">
        <v>21.312999999999999</v>
      </c>
      <c r="C13928">
        <v>22.203195221453601</v>
      </c>
      <c r="D13928">
        <v>22.140310547219698</v>
      </c>
    </row>
    <row r="13929" spans="1:4">
      <c r="A13929">
        <v>69635</v>
      </c>
      <c r="B13929">
        <v>22.494499999999999</v>
      </c>
      <c r="C13929">
        <v>22.202272358065301</v>
      </c>
      <c r="D13929">
        <v>22.147948198696</v>
      </c>
    </row>
    <row r="13930" spans="1:4">
      <c r="A13930">
        <v>69640</v>
      </c>
      <c r="B13930">
        <v>22.681699999999999</v>
      </c>
      <c r="C13930">
        <v>22.2013495677596</v>
      </c>
      <c r="D13930">
        <v>22.159899145862099</v>
      </c>
    </row>
    <row r="13931" spans="1:4">
      <c r="A13931">
        <v>69645</v>
      </c>
      <c r="B13931">
        <v>22.3644</v>
      </c>
      <c r="C13931">
        <v>22.200426850487599</v>
      </c>
      <c r="D13931">
        <v>22.163924907223201</v>
      </c>
    </row>
    <row r="13932" spans="1:4">
      <c r="A13932">
        <v>69650</v>
      </c>
      <c r="B13932">
        <v>21.331099999999999</v>
      </c>
      <c r="C13932">
        <v>22.199504206198899</v>
      </c>
      <c r="D13932">
        <v>22.1429996339929</v>
      </c>
    </row>
    <row r="13933" spans="1:4">
      <c r="A13933">
        <v>69655</v>
      </c>
      <c r="B13933">
        <v>22.3597</v>
      </c>
      <c r="C13933">
        <v>22.198581634838501</v>
      </c>
      <c r="D13933">
        <v>22.147326932584502</v>
      </c>
    </row>
    <row r="13934" spans="1:4">
      <c r="A13934">
        <v>69660</v>
      </c>
      <c r="B13934">
        <v>21.608699999999999</v>
      </c>
      <c r="C13934">
        <v>22.197659136350499</v>
      </c>
      <c r="D13934">
        <v>22.1334837681278</v>
      </c>
    </row>
    <row r="13935" spans="1:4">
      <c r="A13935">
        <v>69665</v>
      </c>
      <c r="B13935">
        <v>22.548300000000001</v>
      </c>
      <c r="C13935">
        <v>22.1967367106752</v>
      </c>
      <c r="D13935">
        <v>22.142578207036099</v>
      </c>
    </row>
    <row r="13936" spans="1:4">
      <c r="A13936">
        <v>69670</v>
      </c>
      <c r="B13936">
        <v>22.2026</v>
      </c>
      <c r="C13936">
        <v>22.1958143577532</v>
      </c>
      <c r="D13936">
        <v>22.143133483364899</v>
      </c>
    </row>
    <row r="13937" spans="1:4">
      <c r="A13937">
        <v>69675</v>
      </c>
      <c r="B13937">
        <v>22.2362</v>
      </c>
      <c r="C13937">
        <v>22.194892077526902</v>
      </c>
      <c r="D13937">
        <v>22.144482891014398</v>
      </c>
    </row>
    <row r="13938" spans="1:4">
      <c r="A13938">
        <v>69680</v>
      </c>
      <c r="B13938">
        <v>21.721399999999999</v>
      </c>
      <c r="C13938">
        <v>22.1939698699438</v>
      </c>
      <c r="D13938">
        <v>22.1334169152288</v>
      </c>
    </row>
    <row r="13939" spans="1:4">
      <c r="A13939">
        <v>69685</v>
      </c>
      <c r="B13939">
        <v>22.297999999999998</v>
      </c>
      <c r="C13939">
        <v>22.193047734955901</v>
      </c>
      <c r="D13939">
        <v>22.136490143303</v>
      </c>
    </row>
    <row r="13940" spans="1:4">
      <c r="A13940">
        <v>69690</v>
      </c>
      <c r="B13940">
        <v>22.555199999999999</v>
      </c>
      <c r="C13940">
        <v>22.192127254087598</v>
      </c>
      <c r="D13940">
        <v>22.145674625229098</v>
      </c>
    </row>
    <row r="13941" spans="1:4">
      <c r="A13941">
        <v>69695</v>
      </c>
      <c r="B13941">
        <v>21.662800000000001</v>
      </c>
      <c r="C13941">
        <v>22.1912068446732</v>
      </c>
      <c r="D13941">
        <v>22.133169487733099</v>
      </c>
    </row>
    <row r="13942" spans="1:4">
      <c r="A13942">
        <v>69700</v>
      </c>
      <c r="B13942">
        <v>22.021599999999999</v>
      </c>
      <c r="C13942">
        <v>22.1902865068088</v>
      </c>
      <c r="D13942">
        <v>22.129600839581101</v>
      </c>
    </row>
    <row r="13943" spans="1:4">
      <c r="A13943">
        <v>69705</v>
      </c>
      <c r="B13943">
        <v>22.9725</v>
      </c>
      <c r="C13943">
        <v>22.189366240562201</v>
      </c>
      <c r="D13943">
        <v>22.1489897784463</v>
      </c>
    </row>
    <row r="13944" spans="1:4">
      <c r="A13944">
        <v>69710</v>
      </c>
      <c r="B13944">
        <v>21.846499999999999</v>
      </c>
      <c r="C13944">
        <v>22.1884460459964</v>
      </c>
      <c r="D13944">
        <v>22.140820004782899</v>
      </c>
    </row>
    <row r="13945" spans="1:4">
      <c r="A13945">
        <v>69715</v>
      </c>
      <c r="B13945">
        <v>21.750900000000001</v>
      </c>
      <c r="C13945">
        <v>22.1875259231816</v>
      </c>
      <c r="D13945">
        <v>22.130551802772398</v>
      </c>
    </row>
    <row r="13946" spans="1:4">
      <c r="A13946">
        <v>69720</v>
      </c>
      <c r="B13946">
        <v>22.147300000000001</v>
      </c>
      <c r="C13946">
        <v>22.186605872202801</v>
      </c>
      <c r="D13946">
        <v>22.130069169908499</v>
      </c>
    </row>
    <row r="13947" spans="1:4">
      <c r="A13947">
        <v>69725</v>
      </c>
      <c r="B13947">
        <v>22.075700000000001</v>
      </c>
      <c r="C13947">
        <v>22.1856858931536</v>
      </c>
      <c r="D13947">
        <v>22.1278752046622</v>
      </c>
    </row>
    <row r="13948" spans="1:4">
      <c r="A13948">
        <v>69730</v>
      </c>
      <c r="B13948">
        <v>22.170200000000001</v>
      </c>
      <c r="C13948">
        <v>22.184765986140199</v>
      </c>
      <c r="D13948">
        <v>22.1280072277603</v>
      </c>
    </row>
    <row r="13949" spans="1:4">
      <c r="A13949">
        <v>69735</v>
      </c>
      <c r="B13949">
        <v>22.2163</v>
      </c>
      <c r="C13949">
        <v>22.183846151547701</v>
      </c>
      <c r="D13949">
        <v>22.129244118952201</v>
      </c>
    </row>
    <row r="13950" spans="1:4">
      <c r="A13950">
        <v>69740</v>
      </c>
      <c r="B13950">
        <v>21.624300000000002</v>
      </c>
      <c r="C13950">
        <v>22.1829263892303</v>
      </c>
      <c r="D13950">
        <v>22.116211190589699</v>
      </c>
    </row>
    <row r="13951" spans="1:4">
      <c r="A13951">
        <v>69745</v>
      </c>
      <c r="B13951">
        <v>21.8325</v>
      </c>
      <c r="C13951">
        <v>22.182006699317</v>
      </c>
      <c r="D13951">
        <v>22.1085049724127</v>
      </c>
    </row>
    <row r="13952" spans="1:4">
      <c r="A13952">
        <v>69750</v>
      </c>
      <c r="B13952">
        <v>22.174099999999999</v>
      </c>
      <c r="C13952">
        <v>22.181087081935999</v>
      </c>
      <c r="D13952">
        <v>22.109202584247001</v>
      </c>
    </row>
    <row r="13953" spans="1:4">
      <c r="A13953">
        <v>69755</v>
      </c>
      <c r="B13953">
        <v>22.3871</v>
      </c>
      <c r="C13953">
        <v>22.180167537215802</v>
      </c>
      <c r="D13953">
        <v>22.115004828655501</v>
      </c>
    </row>
    <row r="13954" spans="1:4">
      <c r="A13954">
        <v>69760</v>
      </c>
      <c r="B13954">
        <v>22.249700000000001</v>
      </c>
      <c r="C13954">
        <v>22.179248065280401</v>
      </c>
      <c r="D13954">
        <v>22.1173591385785</v>
      </c>
    </row>
    <row r="13955" spans="1:4">
      <c r="A13955">
        <v>69765</v>
      </c>
      <c r="B13955">
        <v>22.180399999999999</v>
      </c>
      <c r="C13955">
        <v>22.1783286662438</v>
      </c>
      <c r="D13955">
        <v>22.1179886065066</v>
      </c>
    </row>
    <row r="13956" spans="1:4">
      <c r="A13956">
        <v>69770</v>
      </c>
      <c r="B13956">
        <v>22.7011</v>
      </c>
      <c r="C13956">
        <v>22.177409340215402</v>
      </c>
      <c r="D13956">
        <v>22.131126610486699</v>
      </c>
    </row>
    <row r="13957" spans="1:4">
      <c r="A13957">
        <v>69775</v>
      </c>
      <c r="B13957">
        <v>21.5791</v>
      </c>
      <c r="C13957">
        <v>22.176490087290698</v>
      </c>
      <c r="D13957">
        <v>22.116955476108</v>
      </c>
    </row>
    <row r="13958" spans="1:4">
      <c r="A13958">
        <v>69780</v>
      </c>
      <c r="B13958">
        <v>22.644400000000001</v>
      </c>
      <c r="C13958">
        <v>22.1755709075554</v>
      </c>
      <c r="D13958">
        <v>22.128755568161399</v>
      </c>
    </row>
    <row r="13959" spans="1:4">
      <c r="A13959">
        <v>69785</v>
      </c>
      <c r="B13959">
        <v>22.104800000000001</v>
      </c>
      <c r="C13959">
        <v>22.174651801081399</v>
      </c>
      <c r="D13959">
        <v>22.127286955228598</v>
      </c>
    </row>
    <row r="13960" spans="1:4">
      <c r="A13960">
        <v>69790</v>
      </c>
      <c r="B13960">
        <v>21.847999999999999</v>
      </c>
      <c r="C13960">
        <v>22.1737327679309</v>
      </c>
      <c r="D13960">
        <v>22.119678006892901</v>
      </c>
    </row>
    <row r="13961" spans="1:4">
      <c r="A13961">
        <v>69795</v>
      </c>
      <c r="B13961">
        <v>22.471399999999999</v>
      </c>
      <c r="C13961">
        <v>22.172813808152299</v>
      </c>
      <c r="D13961">
        <v>22.127249994024801</v>
      </c>
    </row>
    <row r="13962" spans="1:4">
      <c r="A13962">
        <v>69800</v>
      </c>
      <c r="B13962">
        <v>22.403099999999998</v>
      </c>
      <c r="C13962">
        <v>22.171894921783</v>
      </c>
      <c r="D13962">
        <v>22.132993025802499</v>
      </c>
    </row>
    <row r="13963" spans="1:4">
      <c r="A13963">
        <v>69805</v>
      </c>
      <c r="B13963">
        <v>22.1371</v>
      </c>
      <c r="C13963">
        <v>22.170976108852599</v>
      </c>
      <c r="D13963">
        <v>22.1321974498867</v>
      </c>
    </row>
    <row r="13964" spans="1:4">
      <c r="A13964">
        <v>69810</v>
      </c>
      <c r="B13964">
        <v>22.541399999999999</v>
      </c>
      <c r="C13964">
        <v>22.1700573693786</v>
      </c>
      <c r="D13964">
        <v>22.141146352417302</v>
      </c>
    </row>
    <row r="13965" spans="1:4">
      <c r="A13965">
        <v>69815</v>
      </c>
      <c r="B13965">
        <v>22.911000000000001</v>
      </c>
      <c r="C13965">
        <v>22.169140280262301</v>
      </c>
      <c r="D13965">
        <v>22.158767567399501</v>
      </c>
    </row>
    <row r="13966" spans="1:4">
      <c r="A13966">
        <v>69820</v>
      </c>
      <c r="B13966">
        <v>22.119700000000002</v>
      </c>
      <c r="C13966">
        <v>22.168223263538302</v>
      </c>
      <c r="D13966">
        <v>22.1569246457126</v>
      </c>
    </row>
    <row r="13967" spans="1:4">
      <c r="A13967">
        <v>69825</v>
      </c>
      <c r="B13967">
        <v>22.192499999999999</v>
      </c>
      <c r="C13967">
        <v>22.167306319306</v>
      </c>
      <c r="D13967">
        <v>22.15687962346</v>
      </c>
    </row>
    <row r="13968" spans="1:4">
      <c r="A13968">
        <v>69830</v>
      </c>
      <c r="B13968">
        <v>21.9847</v>
      </c>
      <c r="C13968">
        <v>22.166389447616599</v>
      </c>
      <c r="D13968">
        <v>22.151838339108401</v>
      </c>
    </row>
    <row r="13969" spans="1:4">
      <c r="A13969">
        <v>69835</v>
      </c>
      <c r="B13969">
        <v>22.749199999999998</v>
      </c>
      <c r="C13969">
        <v>22.1654726484925</v>
      </c>
      <c r="D13969">
        <v>22.165309670420299</v>
      </c>
    </row>
    <row r="13970" spans="1:4">
      <c r="A13970">
        <v>69840</v>
      </c>
      <c r="B13970">
        <v>22.701899999999998</v>
      </c>
      <c r="C13970">
        <v>22.164555921941101</v>
      </c>
      <c r="D13970">
        <v>22.177313209990899</v>
      </c>
    </row>
    <row r="13971" spans="1:4">
      <c r="A13971">
        <v>69845</v>
      </c>
      <c r="B13971">
        <v>21.762599999999999</v>
      </c>
      <c r="C13971">
        <v>22.163639267965301</v>
      </c>
      <c r="D13971">
        <v>22.1664306357189</v>
      </c>
    </row>
    <row r="13972" spans="1:4">
      <c r="A13972">
        <v>69850</v>
      </c>
      <c r="B13972">
        <v>22.698899999999998</v>
      </c>
      <c r="C13972">
        <v>22.1627226865583</v>
      </c>
      <c r="D13972">
        <v>22.1783371927785</v>
      </c>
    </row>
    <row r="13973" spans="1:4">
      <c r="A13973">
        <v>69855</v>
      </c>
      <c r="B13973">
        <v>22.214500000000001</v>
      </c>
      <c r="C13973">
        <v>22.161806177711899</v>
      </c>
      <c r="D13973">
        <v>22.1783007898158</v>
      </c>
    </row>
    <row r="13974" spans="1:4">
      <c r="A13974">
        <v>69860</v>
      </c>
      <c r="B13974">
        <v>21.606400000000001</v>
      </c>
      <c r="C13974">
        <v>22.1608897414139</v>
      </c>
      <c r="D13974">
        <v>22.163639633580299</v>
      </c>
    </row>
    <row r="13975" spans="1:4">
      <c r="A13975">
        <v>69865</v>
      </c>
      <c r="B13975">
        <v>22.043500000000002</v>
      </c>
      <c r="C13975">
        <v>22.159973377648502</v>
      </c>
      <c r="D13975">
        <v>22.159852095947599</v>
      </c>
    </row>
    <row r="13976" spans="1:4">
      <c r="A13976">
        <v>69870</v>
      </c>
      <c r="B13976">
        <v>22.283999999999999</v>
      </c>
      <c r="C13976">
        <v>22.159057086397699</v>
      </c>
      <c r="D13976">
        <v>22.161941589788</v>
      </c>
    </row>
    <row r="13977" spans="1:4">
      <c r="A13977">
        <v>69875</v>
      </c>
      <c r="B13977">
        <v>22.350100000000001</v>
      </c>
      <c r="C13977">
        <v>22.1581408676421</v>
      </c>
      <c r="D13977">
        <v>22.165569279466901</v>
      </c>
    </row>
    <row r="13978" spans="1:4">
      <c r="A13978">
        <v>69880</v>
      </c>
      <c r="B13978">
        <v>22.530100000000001</v>
      </c>
      <c r="C13978">
        <v>22.157224721355998</v>
      </c>
      <c r="D13978">
        <v>22.173437540687601</v>
      </c>
    </row>
    <row r="13979" spans="1:4">
      <c r="A13979">
        <v>69885</v>
      </c>
      <c r="B13979">
        <v>22.565000000000001</v>
      </c>
      <c r="C13979">
        <v>22.156308647509</v>
      </c>
      <c r="D13979">
        <v>22.181952630305201</v>
      </c>
    </row>
    <row r="13980" spans="1:4">
      <c r="A13980">
        <v>69890</v>
      </c>
      <c r="B13980">
        <v>22.0825</v>
      </c>
      <c r="C13980">
        <v>22.155392646066701</v>
      </c>
      <c r="D13980">
        <v>22.178653969221099</v>
      </c>
    </row>
    <row r="13981" spans="1:4">
      <c r="A13981">
        <v>69895</v>
      </c>
      <c r="B13981">
        <v>22.168099999999999</v>
      </c>
      <c r="C13981">
        <v>22.1544767169907</v>
      </c>
      <c r="D13981">
        <v>22.1774961319855</v>
      </c>
    </row>
    <row r="13982" spans="1:4">
      <c r="A13982">
        <v>69900</v>
      </c>
      <c r="B13982">
        <v>22.380099999999999</v>
      </c>
      <c r="C13982">
        <v>22.153560860233199</v>
      </c>
      <c r="D13982">
        <v>22.181466377747</v>
      </c>
    </row>
    <row r="13983" spans="1:4">
      <c r="A13983">
        <v>69905</v>
      </c>
      <c r="B13983">
        <v>21.9146</v>
      </c>
      <c r="C13983">
        <v>22.1526450757422</v>
      </c>
      <c r="D13983">
        <v>22.1741426383606</v>
      </c>
    </row>
    <row r="13984" spans="1:4">
      <c r="A13984">
        <v>69910</v>
      </c>
      <c r="B13984">
        <v>22.049199999999999</v>
      </c>
      <c r="C13984">
        <v>22.151729363458301</v>
      </c>
      <c r="D13984">
        <v>22.1702364418413</v>
      </c>
    </row>
    <row r="13985" spans="1:4">
      <c r="A13985">
        <v>69915</v>
      </c>
      <c r="B13985">
        <v>22.672899999999998</v>
      </c>
      <c r="C13985">
        <v>22.150813723318301</v>
      </c>
      <c r="D13985">
        <v>22.1814279432032</v>
      </c>
    </row>
    <row r="13986" spans="1:4">
      <c r="A13986">
        <v>69920</v>
      </c>
      <c r="B13986">
        <v>21.4664</v>
      </c>
      <c r="C13986">
        <v>22.149898155251101</v>
      </c>
      <c r="D13986">
        <v>22.163324163455599</v>
      </c>
    </row>
    <row r="13987" spans="1:4">
      <c r="A13987">
        <v>69925</v>
      </c>
      <c r="B13987">
        <v>22.650099999999998</v>
      </c>
      <c r="C13987">
        <v>22.1489826591854</v>
      </c>
      <c r="D13987">
        <v>22.174136930000099</v>
      </c>
    </row>
    <row r="13988" spans="1:4">
      <c r="A13988">
        <v>69930</v>
      </c>
      <c r="B13988">
        <v>23.256599999999999</v>
      </c>
      <c r="C13988">
        <v>22.148067235313999</v>
      </c>
      <c r="D13988">
        <v>22.199272286854601</v>
      </c>
    </row>
    <row r="13989" spans="1:4">
      <c r="A13989">
        <v>69935</v>
      </c>
      <c r="B13989">
        <v>22.226900000000001</v>
      </c>
      <c r="C13989">
        <v>22.147151883286</v>
      </c>
      <c r="D13989">
        <v>22.199023871673699</v>
      </c>
    </row>
    <row r="13990" spans="1:4">
      <c r="A13990">
        <v>69940</v>
      </c>
      <c r="B13990">
        <v>22.090499999999999</v>
      </c>
      <c r="C13990">
        <v>22.1462381752754</v>
      </c>
      <c r="D13990">
        <v>22.195504119197299</v>
      </c>
    </row>
    <row r="13991" spans="1:4">
      <c r="A13991">
        <v>69945</v>
      </c>
      <c r="B13991">
        <v>21.8887</v>
      </c>
      <c r="C13991">
        <v>22.1453245378734</v>
      </c>
      <c r="D13991">
        <v>22.1872176697843</v>
      </c>
    </row>
    <row r="13992" spans="1:4">
      <c r="A13992">
        <v>69950</v>
      </c>
      <c r="B13992">
        <v>21.717300000000002</v>
      </c>
      <c r="C13992">
        <v>22.144410971104499</v>
      </c>
      <c r="D13992">
        <v>22.175011938931998</v>
      </c>
    </row>
    <row r="13993" spans="1:4">
      <c r="A13993">
        <v>69955</v>
      </c>
      <c r="B13993">
        <v>22.364000000000001</v>
      </c>
      <c r="C13993">
        <v>22.143497474945299</v>
      </c>
      <c r="D13993">
        <v>22.178660711295802</v>
      </c>
    </row>
    <row r="13994" spans="1:4">
      <c r="A13994">
        <v>69960</v>
      </c>
      <c r="B13994">
        <v>22.7498</v>
      </c>
      <c r="C13994">
        <v>22.142584049353101</v>
      </c>
      <c r="D13994">
        <v>22.191499118013301</v>
      </c>
    </row>
    <row r="13995" spans="1:4">
      <c r="A13995">
        <v>69965</v>
      </c>
      <c r="B13995">
        <v>22.747199999999999</v>
      </c>
      <c r="C13995">
        <v>22.141670694278599</v>
      </c>
      <c r="D13995">
        <v>22.2039601470929</v>
      </c>
    </row>
    <row r="13996" spans="1:4">
      <c r="A13996">
        <v>69970</v>
      </c>
      <c r="B13996">
        <v>22.7331</v>
      </c>
      <c r="C13996">
        <v>22.140757409668801</v>
      </c>
      <c r="D13996">
        <v>22.215777444081098</v>
      </c>
    </row>
    <row r="13997" spans="1:4">
      <c r="A13997">
        <v>69975</v>
      </c>
      <c r="B13997">
        <v>21.873699999999999</v>
      </c>
      <c r="C13997">
        <v>22.139844195470399</v>
      </c>
      <c r="D13997">
        <v>22.206634506538499</v>
      </c>
    </row>
    <row r="13998" spans="1:4">
      <c r="A13998">
        <v>69980</v>
      </c>
      <c r="B13998">
        <v>22.329000000000001</v>
      </c>
      <c r="C13998">
        <v>22.1389310516286</v>
      </c>
      <c r="D13998">
        <v>22.208669100764901</v>
      </c>
    </row>
    <row r="13999" spans="1:4">
      <c r="A13999">
        <v>69985</v>
      </c>
      <c r="B13999">
        <v>22.598700000000001</v>
      </c>
      <c r="C13999">
        <v>22.138017978093501</v>
      </c>
      <c r="D13999">
        <v>22.217141604755199</v>
      </c>
    </row>
    <row r="14000" spans="1:4">
      <c r="A14000">
        <v>69990</v>
      </c>
      <c r="B14000">
        <v>22.2303</v>
      </c>
      <c r="C14000">
        <v>22.1371049748129</v>
      </c>
      <c r="D14000">
        <v>22.216545479479699</v>
      </c>
    </row>
    <row r="14001" spans="1:4">
      <c r="A14001">
        <v>69995</v>
      </c>
      <c r="B14001">
        <v>22.2178</v>
      </c>
      <c r="C14001">
        <v>22.136192041739601</v>
      </c>
      <c r="D14001">
        <v>22.2156643108381</v>
      </c>
    </row>
    <row r="14002" spans="1:4">
      <c r="A14002">
        <v>70000</v>
      </c>
      <c r="B14002">
        <v>21.847899999999999</v>
      </c>
      <c r="C14002">
        <v>22.135279178829698</v>
      </c>
      <c r="D14002">
        <v>22.2059077326623</v>
      </c>
    </row>
    <row r="14003" spans="1:4">
      <c r="A14003">
        <v>70005</v>
      </c>
      <c r="B14003">
        <v>22.287700000000001</v>
      </c>
      <c r="C14003">
        <v>22.1343663860414</v>
      </c>
      <c r="D14003">
        <v>22.206969696497499</v>
      </c>
    </row>
    <row r="14004" spans="1:4">
      <c r="A14004">
        <v>70010</v>
      </c>
      <c r="B14004">
        <v>21.1523</v>
      </c>
      <c r="C14004">
        <v>22.133453663333199</v>
      </c>
      <c r="D14004">
        <v>22.180694075518598</v>
      </c>
    </row>
    <row r="14005" spans="1:4">
      <c r="A14005">
        <v>70015</v>
      </c>
      <c r="B14005">
        <v>21.998999999999999</v>
      </c>
      <c r="C14005">
        <v>22.132541010666799</v>
      </c>
      <c r="D14005">
        <v>22.175429050577499</v>
      </c>
    </row>
    <row r="14006" spans="1:4">
      <c r="A14006">
        <v>70020</v>
      </c>
      <c r="B14006">
        <v>22.036200000000001</v>
      </c>
      <c r="C14006">
        <v>22.131628427995999</v>
      </c>
      <c r="D14006">
        <v>22.1711859316596</v>
      </c>
    </row>
    <row r="14007" spans="1:4">
      <c r="A14007">
        <v>70025</v>
      </c>
      <c r="B14007">
        <v>21.869900000000001</v>
      </c>
      <c r="C14007">
        <v>22.1307159152766</v>
      </c>
      <c r="D14007">
        <v>22.163045082758199</v>
      </c>
    </row>
    <row r="14008" spans="1:4">
      <c r="A14008">
        <v>70030</v>
      </c>
      <c r="B14008">
        <v>21.548300000000001</v>
      </c>
      <c r="C14008">
        <v>22.1298034724588</v>
      </c>
      <c r="D14008">
        <v>22.147366588672298</v>
      </c>
    </row>
    <row r="14009" spans="1:4">
      <c r="A14009">
        <v>70035</v>
      </c>
      <c r="B14009">
        <v>22.5091</v>
      </c>
      <c r="C14009">
        <v>22.1288910994924</v>
      </c>
      <c r="D14009">
        <v>22.155182337374601</v>
      </c>
    </row>
    <row r="14010" spans="1:4">
      <c r="A14010">
        <v>70040</v>
      </c>
      <c r="B14010">
        <v>21.491900000000001</v>
      </c>
      <c r="C14010">
        <v>22.127978796327302</v>
      </c>
      <c r="D14010">
        <v>22.138336250679298</v>
      </c>
    </row>
    <row r="14011" spans="1:4">
      <c r="A14011">
        <v>70045</v>
      </c>
      <c r="B14011">
        <v>21.886399999999998</v>
      </c>
      <c r="C14011">
        <v>22.127066562913999</v>
      </c>
      <c r="D14011">
        <v>22.1313916745681</v>
      </c>
    </row>
    <row r="14012" spans="1:4">
      <c r="A14012">
        <v>70050</v>
      </c>
      <c r="B14012">
        <v>21.673999999999999</v>
      </c>
      <c r="C14012">
        <v>22.126154399208801</v>
      </c>
      <c r="D14012">
        <v>22.1195061754424</v>
      </c>
    </row>
    <row r="14013" spans="1:4">
      <c r="A14013">
        <v>70055</v>
      </c>
      <c r="B14013">
        <v>21.3658</v>
      </c>
      <c r="C14013">
        <v>22.125243873190001</v>
      </c>
      <c r="D14013">
        <v>22.100498062004299</v>
      </c>
    </row>
    <row r="14014" spans="1:4">
      <c r="A14014">
        <v>70060</v>
      </c>
      <c r="B14014">
        <v>21.8095</v>
      </c>
      <c r="C14014">
        <v>22.1243334157537</v>
      </c>
      <c r="D14014">
        <v>22.0926266418038</v>
      </c>
    </row>
    <row r="14015" spans="1:4">
      <c r="A14015">
        <v>70065</v>
      </c>
      <c r="B14015">
        <v>22.207699999999999</v>
      </c>
      <c r="C14015">
        <v>22.1234230269921</v>
      </c>
      <c r="D14015">
        <v>22.094523801925</v>
      </c>
    </row>
    <row r="14016" spans="1:4">
      <c r="A14016">
        <v>70070</v>
      </c>
      <c r="B14016">
        <v>22.1142</v>
      </c>
      <c r="C14016">
        <v>22.122512706967601</v>
      </c>
      <c r="D14016">
        <v>22.094122863550201</v>
      </c>
    </row>
    <row r="14017" spans="1:4">
      <c r="A14017">
        <v>70075</v>
      </c>
      <c r="B14017">
        <v>22.037099999999999</v>
      </c>
      <c r="C14017">
        <v>22.121602455735001</v>
      </c>
      <c r="D14017">
        <v>22.091875502894499</v>
      </c>
    </row>
    <row r="14018" spans="1:4">
      <c r="A14018">
        <v>70080</v>
      </c>
      <c r="B14018">
        <v>22.604399999999998</v>
      </c>
      <c r="C14018">
        <v>22.120692273361101</v>
      </c>
      <c r="D14018">
        <v>22.103328151570398</v>
      </c>
    </row>
    <row r="14019" spans="1:4">
      <c r="A14019">
        <v>70085</v>
      </c>
      <c r="B14019">
        <v>22.119299999999999</v>
      </c>
      <c r="C14019">
        <v>22.1197821599214</v>
      </c>
      <c r="D14019">
        <v>22.102829944193999</v>
      </c>
    </row>
    <row r="14020" spans="1:4">
      <c r="A14020">
        <v>70090</v>
      </c>
      <c r="B14020">
        <v>22.1431</v>
      </c>
      <c r="C14020">
        <v>22.118872115502999</v>
      </c>
      <c r="D14020">
        <v>22.102916305554501</v>
      </c>
    </row>
    <row r="14021" spans="1:4">
      <c r="A14021">
        <v>70095</v>
      </c>
      <c r="B14021">
        <v>22.284199999999998</v>
      </c>
      <c r="C14021">
        <v>22.117962140205702</v>
      </c>
      <c r="D14021">
        <v>22.106394306629898</v>
      </c>
    </row>
    <row r="14022" spans="1:4">
      <c r="A14022">
        <v>70100</v>
      </c>
      <c r="B14022">
        <v>23.317499999999999</v>
      </c>
      <c r="C14022">
        <v>22.1170522341389</v>
      </c>
      <c r="D14022">
        <v>22.1346425878729</v>
      </c>
    </row>
    <row r="14023" spans="1:4">
      <c r="A14023">
        <v>70105</v>
      </c>
      <c r="B14023">
        <v>22.2163</v>
      </c>
      <c r="C14023">
        <v>22.116142397692101</v>
      </c>
      <c r="D14023">
        <v>22.135709222292402</v>
      </c>
    </row>
    <row r="14024" spans="1:4">
      <c r="A14024">
        <v>70110</v>
      </c>
      <c r="B14024">
        <v>22.074300000000001</v>
      </c>
      <c r="C14024">
        <v>22.1152326307142</v>
      </c>
      <c r="D14024">
        <v>22.133335772055201</v>
      </c>
    </row>
    <row r="14025" spans="1:4">
      <c r="A14025">
        <v>70115</v>
      </c>
      <c r="B14025">
        <v>22.434699999999999</v>
      </c>
      <c r="C14025">
        <v>22.114322931584798</v>
      </c>
      <c r="D14025">
        <v>22.1396909209633</v>
      </c>
    </row>
    <row r="14026" spans="1:4">
      <c r="A14026">
        <v>70120</v>
      </c>
      <c r="B14026">
        <v>21.729900000000001</v>
      </c>
      <c r="C14026">
        <v>22.113413302174202</v>
      </c>
      <c r="D14026">
        <v>22.128936775742801</v>
      </c>
    </row>
    <row r="14027" spans="1:4">
      <c r="A14027">
        <v>70125</v>
      </c>
      <c r="B14027">
        <v>22.213799999999999</v>
      </c>
      <c r="C14027">
        <v>22.112503742603899</v>
      </c>
      <c r="D14027">
        <v>22.1300871506362</v>
      </c>
    </row>
    <row r="14028" spans="1:4">
      <c r="A14028">
        <v>70130</v>
      </c>
      <c r="B14028">
        <v>22.015000000000001</v>
      </c>
      <c r="C14028">
        <v>22.111594252991399</v>
      </c>
      <c r="D14028">
        <v>22.1264268288434</v>
      </c>
    </row>
    <row r="14029" spans="1:4">
      <c r="A14029">
        <v>70135</v>
      </c>
      <c r="B14029">
        <v>22.244499999999999</v>
      </c>
      <c r="C14029">
        <v>22.110684833442399</v>
      </c>
      <c r="D14029">
        <v>22.128376772488199</v>
      </c>
    </row>
    <row r="14030" spans="1:4">
      <c r="A14030">
        <v>70140</v>
      </c>
      <c r="B14030">
        <v>22.204699999999999</v>
      </c>
      <c r="C14030">
        <v>22.109775484056801</v>
      </c>
      <c r="D14030">
        <v>22.129321197299799</v>
      </c>
    </row>
    <row r="14031" spans="1:4">
      <c r="A14031">
        <v>70145</v>
      </c>
      <c r="B14031">
        <v>22.182600000000001</v>
      </c>
      <c r="C14031">
        <v>22.1088662049224</v>
      </c>
      <c r="D14031">
        <v>22.1297107816332</v>
      </c>
    </row>
    <row r="14032" spans="1:4">
      <c r="A14032">
        <v>70150</v>
      </c>
      <c r="B14032">
        <v>22.4023</v>
      </c>
      <c r="C14032">
        <v>22.107956996113899</v>
      </c>
      <c r="D14032">
        <v>22.135375733481901</v>
      </c>
    </row>
    <row r="14033" spans="1:4">
      <c r="A14033">
        <v>70155</v>
      </c>
      <c r="B14033">
        <v>21.992599999999999</v>
      </c>
      <c r="C14033">
        <v>22.107047857695701</v>
      </c>
      <c r="D14033">
        <v>22.131046396932899</v>
      </c>
    </row>
    <row r="14034" spans="1:4">
      <c r="A14034">
        <v>70160</v>
      </c>
      <c r="B14034">
        <v>22.536999999999999</v>
      </c>
      <c r="C14034">
        <v>22.1061387897179</v>
      </c>
      <c r="D14034">
        <v>22.1399192298637</v>
      </c>
    </row>
    <row r="14035" spans="1:4">
      <c r="A14035">
        <v>70165</v>
      </c>
      <c r="B14035">
        <v>22.485099999999999</v>
      </c>
      <c r="C14035">
        <v>22.105229792223501</v>
      </c>
      <c r="D14035">
        <v>22.1473260180564</v>
      </c>
    </row>
    <row r="14036" spans="1:4">
      <c r="A14036">
        <v>70170</v>
      </c>
      <c r="B14036">
        <v>22.544499999999999</v>
      </c>
      <c r="C14036">
        <v>22.104320865242201</v>
      </c>
      <c r="D14036">
        <v>22.155980755710999</v>
      </c>
    </row>
    <row r="14037" spans="1:4">
      <c r="A14037">
        <v>70175</v>
      </c>
      <c r="B14037">
        <v>21.5412</v>
      </c>
      <c r="C14037">
        <v>22.103412008794301</v>
      </c>
      <c r="D14037">
        <v>22.140289463105201</v>
      </c>
    </row>
    <row r="14038" spans="1:4">
      <c r="A14038">
        <v>70180</v>
      </c>
      <c r="B14038">
        <v>22.767399999999999</v>
      </c>
      <c r="C14038">
        <v>22.102503222892501</v>
      </c>
      <c r="D14038">
        <v>22.154480608544301</v>
      </c>
    </row>
    <row r="14039" spans="1:4">
      <c r="A14039">
        <v>70185</v>
      </c>
      <c r="B14039">
        <v>21.988900000000001</v>
      </c>
      <c r="C14039">
        <v>22.1015960707931</v>
      </c>
      <c r="D14039">
        <v>22.149597871893199</v>
      </c>
    </row>
    <row r="14040" spans="1:4">
      <c r="A14040">
        <v>70190</v>
      </c>
      <c r="B14040">
        <v>22.301300000000001</v>
      </c>
      <c r="C14040">
        <v>22.1006889881787</v>
      </c>
      <c r="D14040">
        <v>22.1523505930511</v>
      </c>
    </row>
    <row r="14041" spans="1:4">
      <c r="A14041">
        <v>70195</v>
      </c>
      <c r="B14041">
        <v>21.403300000000002</v>
      </c>
      <c r="C14041">
        <v>22.099781975144101</v>
      </c>
      <c r="D14041">
        <v>22.1334341127858</v>
      </c>
    </row>
    <row r="14042" spans="1:4">
      <c r="A14042">
        <v>70200</v>
      </c>
      <c r="B14042">
        <v>22.423400000000001</v>
      </c>
      <c r="C14042">
        <v>22.0988750317361</v>
      </c>
      <c r="D14042">
        <v>22.139520629890601</v>
      </c>
    </row>
    <row r="14043" spans="1:4">
      <c r="A14043">
        <v>70205</v>
      </c>
      <c r="B14043">
        <v>21.8919</v>
      </c>
      <c r="C14043">
        <v>22.097968157975</v>
      </c>
      <c r="D14043">
        <v>22.132671258447601</v>
      </c>
    </row>
    <row r="14044" spans="1:4">
      <c r="A14044">
        <v>70210</v>
      </c>
      <c r="B14044">
        <v>22.030799999999999</v>
      </c>
      <c r="C14044">
        <v>22.097061353867801</v>
      </c>
      <c r="D14044">
        <v>22.129330876389101</v>
      </c>
    </row>
    <row r="14045" spans="1:4">
      <c r="A14045">
        <v>70215</v>
      </c>
      <c r="B14045">
        <v>22.310300000000002</v>
      </c>
      <c r="C14045">
        <v>22.0961546194149</v>
      </c>
      <c r="D14045">
        <v>22.132795250532698</v>
      </c>
    </row>
    <row r="14046" spans="1:4">
      <c r="A14046">
        <v>70220</v>
      </c>
      <c r="B14046">
        <v>22.446000000000002</v>
      </c>
      <c r="C14046">
        <v>22.095247954613999</v>
      </c>
      <c r="D14046">
        <v>22.139438423152999</v>
      </c>
    </row>
    <row r="14047" spans="1:4">
      <c r="A14047">
        <v>70225</v>
      </c>
      <c r="B14047">
        <v>22.475000000000001</v>
      </c>
      <c r="C14047">
        <v>22.0943413594524</v>
      </c>
      <c r="D14047">
        <v>22.1466162262839</v>
      </c>
    </row>
    <row r="14048" spans="1:4">
      <c r="A14048">
        <v>70230</v>
      </c>
      <c r="B14048">
        <v>22.805800000000001</v>
      </c>
      <c r="C14048">
        <v>22.093434833922601</v>
      </c>
      <c r="D14048">
        <v>22.161576093863101</v>
      </c>
    </row>
    <row r="14049" spans="1:4">
      <c r="A14049">
        <v>70235</v>
      </c>
      <c r="B14049">
        <v>22.0778</v>
      </c>
      <c r="C14049">
        <v>22.092528378009298</v>
      </c>
      <c r="D14049">
        <v>22.158657352963498</v>
      </c>
    </row>
    <row r="14050" spans="1:4">
      <c r="A14050">
        <v>70240</v>
      </c>
      <c r="B14050">
        <v>22.109100000000002</v>
      </c>
      <c r="C14050">
        <v>22.091621991696702</v>
      </c>
      <c r="D14050">
        <v>22.1565645341969</v>
      </c>
    </row>
    <row r="14051" spans="1:4">
      <c r="A14051">
        <v>70245</v>
      </c>
      <c r="B14051">
        <v>22.363299999999999</v>
      </c>
      <c r="C14051">
        <v>22.090715674964802</v>
      </c>
      <c r="D14051">
        <v>22.160638642551699</v>
      </c>
    </row>
    <row r="14052" spans="1:4">
      <c r="A14052">
        <v>70250</v>
      </c>
      <c r="B14052">
        <v>22.3279</v>
      </c>
      <c r="C14052">
        <v>22.089809427790399</v>
      </c>
      <c r="D14052">
        <v>22.1637616213618</v>
      </c>
    </row>
    <row r="14053" spans="1:4">
      <c r="A14053">
        <v>70255</v>
      </c>
      <c r="B14053">
        <v>22.0291</v>
      </c>
      <c r="C14053">
        <v>22.0889032501454</v>
      </c>
      <c r="D14053">
        <v>22.159620679535202</v>
      </c>
    </row>
    <row r="14054" spans="1:4">
      <c r="A14054">
        <v>70260</v>
      </c>
      <c r="B14054">
        <v>22.5566</v>
      </c>
      <c r="C14054">
        <v>22.0879971419958</v>
      </c>
      <c r="D14054">
        <v>22.168271349203199</v>
      </c>
    </row>
    <row r="14055" spans="1:4">
      <c r="A14055">
        <v>70265</v>
      </c>
      <c r="B14055">
        <v>22.764900000000001</v>
      </c>
      <c r="C14055">
        <v>22.0870911033028</v>
      </c>
      <c r="D14055">
        <v>22.181720992451801</v>
      </c>
    </row>
    <row r="14056" spans="1:4">
      <c r="A14056">
        <v>70270</v>
      </c>
      <c r="B14056">
        <v>22.0501</v>
      </c>
      <c r="C14056">
        <v>22.0861851340226</v>
      </c>
      <c r="D14056">
        <v>22.1776465079604</v>
      </c>
    </row>
    <row r="14057" spans="1:4">
      <c r="A14057">
        <v>70275</v>
      </c>
      <c r="B14057">
        <v>22.046399999999998</v>
      </c>
      <c r="C14057">
        <v>22.0852792341006</v>
      </c>
      <c r="D14057">
        <v>22.173584326302201</v>
      </c>
    </row>
    <row r="14058" spans="1:4">
      <c r="A14058">
        <v>70280</v>
      </c>
      <c r="B14058">
        <v>22.308700000000002</v>
      </c>
      <c r="C14058">
        <v>22.084373403480999</v>
      </c>
      <c r="D14058">
        <v>22.175932226184599</v>
      </c>
    </row>
    <row r="14059" spans="1:4">
      <c r="A14059">
        <v>70285</v>
      </c>
      <c r="B14059">
        <v>22.185199999999998</v>
      </c>
      <c r="C14059">
        <v>22.0834676421</v>
      </c>
      <c r="D14059">
        <v>22.175251821763101</v>
      </c>
    </row>
    <row r="14060" spans="1:4">
      <c r="A14060">
        <v>70290</v>
      </c>
      <c r="B14060">
        <v>21.999500000000001</v>
      </c>
      <c r="C14060">
        <v>22.082561949889101</v>
      </c>
      <c r="D14060">
        <v>22.170121223116201</v>
      </c>
    </row>
    <row r="14061" spans="1:4">
      <c r="A14061">
        <v>70295</v>
      </c>
      <c r="B14061">
        <v>21.869399999999999</v>
      </c>
      <c r="C14061">
        <v>22.081656327037699</v>
      </c>
      <c r="D14061">
        <v>22.161986866654999</v>
      </c>
    </row>
    <row r="14062" spans="1:4">
      <c r="A14062">
        <v>70300</v>
      </c>
      <c r="B14062">
        <v>22.4954</v>
      </c>
      <c r="C14062">
        <v>22.080750773208798</v>
      </c>
      <c r="D14062">
        <v>22.1691109063214</v>
      </c>
    </row>
    <row r="14063" spans="1:4">
      <c r="A14063">
        <v>70305</v>
      </c>
      <c r="B14063">
        <v>22.075900000000001</v>
      </c>
      <c r="C14063">
        <v>22.079846847206198</v>
      </c>
      <c r="D14063">
        <v>22.1659696175943</v>
      </c>
    </row>
    <row r="14064" spans="1:4">
      <c r="A14064">
        <v>70310</v>
      </c>
      <c r="B14064">
        <v>21.962</v>
      </c>
      <c r="C14064">
        <v>22.078942989009398</v>
      </c>
      <c r="D14064">
        <v>22.160165465934998</v>
      </c>
    </row>
    <row r="14065" spans="1:4">
      <c r="A14065">
        <v>70315</v>
      </c>
      <c r="B14065">
        <v>21.152699999999999</v>
      </c>
      <c r="C14065">
        <v>22.078039198641601</v>
      </c>
      <c r="D14065">
        <v>22.135034554923902</v>
      </c>
    </row>
    <row r="14066" spans="1:4">
      <c r="A14066">
        <v>70320</v>
      </c>
      <c r="B14066">
        <v>21.758800000000001</v>
      </c>
      <c r="C14066">
        <v>22.077135476079501</v>
      </c>
      <c r="D14066">
        <v>22.125099593992498</v>
      </c>
    </row>
    <row r="14067" spans="1:4">
      <c r="A14067">
        <v>70325</v>
      </c>
      <c r="B14067">
        <v>22.129000000000001</v>
      </c>
      <c r="C14067">
        <v>22.0762318212842</v>
      </c>
      <c r="D14067">
        <v>22.124311656860598</v>
      </c>
    </row>
    <row r="14068" spans="1:4">
      <c r="A14068">
        <v>70330</v>
      </c>
      <c r="B14068">
        <v>21.520800000000001</v>
      </c>
      <c r="C14068">
        <v>22.075328234205401</v>
      </c>
      <c r="D14068">
        <v>22.108909865946199</v>
      </c>
    </row>
    <row r="14069" spans="1:4">
      <c r="A14069">
        <v>70335</v>
      </c>
      <c r="B14069">
        <v>22.293099999999999</v>
      </c>
      <c r="C14069">
        <v>22.074424714789501</v>
      </c>
      <c r="D14069">
        <v>22.112463032271702</v>
      </c>
    </row>
    <row r="14070" spans="1:4">
      <c r="A14070">
        <v>70340</v>
      </c>
      <c r="B14070">
        <v>21.7789</v>
      </c>
      <c r="C14070">
        <v>22.073521262985199</v>
      </c>
      <c r="D14070">
        <v>22.103557133891599</v>
      </c>
    </row>
    <row r="14071" spans="1:4">
      <c r="A14071">
        <v>70345</v>
      </c>
      <c r="B14071">
        <v>21.9754</v>
      </c>
      <c r="C14071">
        <v>22.072617878739401</v>
      </c>
      <c r="D14071">
        <v>22.099595481291399</v>
      </c>
    </row>
    <row r="14072" spans="1:4">
      <c r="A14072">
        <v>70350</v>
      </c>
      <c r="B14072">
        <v>22.295200000000001</v>
      </c>
      <c r="C14072">
        <v>22.0717145619987</v>
      </c>
      <c r="D14072">
        <v>22.1034226944066</v>
      </c>
    </row>
    <row r="14073" spans="1:4">
      <c r="A14073">
        <v>70355</v>
      </c>
      <c r="B14073">
        <v>21.970099999999999</v>
      </c>
      <c r="C14073">
        <v>22.070811312715801</v>
      </c>
      <c r="D14073">
        <v>22.099333913447001</v>
      </c>
    </row>
    <row r="14074" spans="1:4">
      <c r="A14074">
        <v>70360</v>
      </c>
      <c r="B14074">
        <v>21.7883</v>
      </c>
      <c r="C14074">
        <v>22.069908130838598</v>
      </c>
      <c r="D14074">
        <v>22.090971092312799</v>
      </c>
    </row>
    <row r="14075" spans="1:4">
      <c r="A14075">
        <v>70365</v>
      </c>
      <c r="B14075">
        <v>21.5761</v>
      </c>
      <c r="C14075">
        <v>22.069005016316801</v>
      </c>
      <c r="D14075">
        <v>22.0777074274786</v>
      </c>
    </row>
    <row r="14076" spans="1:4">
      <c r="A14076">
        <v>70370</v>
      </c>
      <c r="B14076">
        <v>22.045999999999999</v>
      </c>
      <c r="C14076">
        <v>22.0681019691011</v>
      </c>
      <c r="D14076">
        <v>22.0760717508944</v>
      </c>
    </row>
    <row r="14077" spans="1:4">
      <c r="A14077">
        <v>70375</v>
      </c>
      <c r="B14077">
        <v>21.761900000000001</v>
      </c>
      <c r="C14077">
        <v>22.067198989139399</v>
      </c>
      <c r="D14077">
        <v>22.0676396893424</v>
      </c>
    </row>
    <row r="14078" spans="1:4">
      <c r="A14078">
        <v>70380</v>
      </c>
      <c r="B14078">
        <v>22.2821</v>
      </c>
      <c r="C14078">
        <v>22.066296076378801</v>
      </c>
      <c r="D14078">
        <v>22.071927217625099</v>
      </c>
    </row>
    <row r="14079" spans="1:4">
      <c r="A14079">
        <v>70385</v>
      </c>
      <c r="B14079">
        <v>21.622900000000001</v>
      </c>
      <c r="C14079">
        <v>22.065393230768802</v>
      </c>
      <c r="D14079">
        <v>22.060249682511699</v>
      </c>
    </row>
    <row r="14080" spans="1:4">
      <c r="A14080">
        <v>70390</v>
      </c>
      <c r="B14080">
        <v>22.248999999999999</v>
      </c>
      <c r="C14080">
        <v>22.064490452257399</v>
      </c>
      <c r="D14080">
        <v>22.063919468943698</v>
      </c>
    </row>
    <row r="14081" spans="1:4">
      <c r="A14081">
        <v>70395</v>
      </c>
      <c r="B14081">
        <v>22.6005</v>
      </c>
      <c r="C14081">
        <v>22.063587740790801</v>
      </c>
      <c r="D14081">
        <v>22.075953717806701</v>
      </c>
    </row>
    <row r="14082" spans="1:4">
      <c r="A14082">
        <v>70400</v>
      </c>
      <c r="B14082">
        <v>22.362100000000002</v>
      </c>
      <c r="C14082">
        <v>22.062685096313398</v>
      </c>
      <c r="D14082">
        <v>22.081956981372201</v>
      </c>
    </row>
    <row r="14083" spans="1:4">
      <c r="A14083">
        <v>70405</v>
      </c>
      <c r="B14083">
        <v>21.954799999999999</v>
      </c>
      <c r="C14083">
        <v>22.061782518767</v>
      </c>
      <c r="D14083">
        <v>22.078014827057</v>
      </c>
    </row>
    <row r="14084" spans="1:4">
      <c r="A14084">
        <v>70410</v>
      </c>
      <c r="B14084">
        <v>21.929400000000001</v>
      </c>
      <c r="C14084">
        <v>22.060880008090098</v>
      </c>
      <c r="D14084">
        <v>22.0735585276636</v>
      </c>
    </row>
    <row r="14085" spans="1:4">
      <c r="A14085">
        <v>70415</v>
      </c>
      <c r="B14085">
        <v>21.624600000000001</v>
      </c>
      <c r="C14085">
        <v>22.059977564220901</v>
      </c>
      <c r="D14085">
        <v>22.0618785665303</v>
      </c>
    </row>
    <row r="14086" spans="1:4">
      <c r="A14086">
        <v>70420</v>
      </c>
      <c r="B14086">
        <v>22.2471</v>
      </c>
      <c r="C14086">
        <v>22.059075187096798</v>
      </c>
      <c r="D14086">
        <v>22.065459828813601</v>
      </c>
    </row>
    <row r="14087" spans="1:4">
      <c r="A14087">
        <v>70425</v>
      </c>
      <c r="B14087">
        <v>21.912199999999999</v>
      </c>
      <c r="C14087">
        <v>22.0581728766564</v>
      </c>
      <c r="D14087">
        <v>22.060895289905702</v>
      </c>
    </row>
    <row r="14088" spans="1:4">
      <c r="A14088">
        <v>70430</v>
      </c>
      <c r="B14088">
        <v>22.381900000000002</v>
      </c>
      <c r="C14088">
        <v>22.057272187209399</v>
      </c>
      <c r="D14088">
        <v>22.067743202220601</v>
      </c>
    </row>
    <row r="14089" spans="1:4">
      <c r="A14089">
        <v>70435</v>
      </c>
      <c r="B14089">
        <v>21.705200000000001</v>
      </c>
      <c r="C14089">
        <v>22.056371563289598</v>
      </c>
      <c r="D14089">
        <v>22.058142916867599</v>
      </c>
    </row>
    <row r="14090" spans="1:4">
      <c r="A14090">
        <v>70440</v>
      </c>
      <c r="B14090">
        <v>22.481100000000001</v>
      </c>
      <c r="C14090">
        <v>22.055471004962801</v>
      </c>
      <c r="D14090">
        <v>22.0674438128605</v>
      </c>
    </row>
    <row r="14091" spans="1:4">
      <c r="A14091">
        <v>70445</v>
      </c>
      <c r="B14091">
        <v>21.909500000000001</v>
      </c>
      <c r="C14091">
        <v>22.054570512262799</v>
      </c>
      <c r="D14091">
        <v>22.062764681184699</v>
      </c>
    </row>
    <row r="14092" spans="1:4">
      <c r="A14092">
        <v>70450</v>
      </c>
      <c r="B14092">
        <v>21.648199999999999</v>
      </c>
      <c r="C14092">
        <v>22.053670085214002</v>
      </c>
      <c r="D14092">
        <v>22.051914058658301</v>
      </c>
    </row>
    <row r="14093" spans="1:4">
      <c r="A14093">
        <v>70455</v>
      </c>
      <c r="B14093">
        <v>21.3506</v>
      </c>
      <c r="C14093">
        <v>22.052769723853</v>
      </c>
      <c r="D14093">
        <v>22.034169386374099</v>
      </c>
    </row>
    <row r="14094" spans="1:4">
      <c r="A14094">
        <v>70460</v>
      </c>
      <c r="B14094">
        <v>21.681000000000001</v>
      </c>
      <c r="C14094">
        <v>22.0518694282257</v>
      </c>
      <c r="D14094">
        <v>22.024806967072401</v>
      </c>
    </row>
    <row r="14095" spans="1:4">
      <c r="A14095">
        <v>70465</v>
      </c>
      <c r="B14095">
        <v>21.352799999999998</v>
      </c>
      <c r="C14095">
        <v>22.050969198393702</v>
      </c>
      <c r="D14095">
        <v>22.0077762353298</v>
      </c>
    </row>
    <row r="14096" spans="1:4">
      <c r="A14096">
        <v>70470</v>
      </c>
      <c r="B14096">
        <v>21.866800000000001</v>
      </c>
      <c r="C14096">
        <v>22.050069034436</v>
      </c>
      <c r="D14096">
        <v>22.0035263736182</v>
      </c>
    </row>
    <row r="14097" spans="1:4">
      <c r="A14097">
        <v>70475</v>
      </c>
      <c r="B14097">
        <v>22.616</v>
      </c>
      <c r="C14097">
        <v>22.049168936442801</v>
      </c>
      <c r="D14097">
        <v>22.017401912375099</v>
      </c>
    </row>
    <row r="14098" spans="1:4">
      <c r="A14098">
        <v>70480</v>
      </c>
      <c r="B14098">
        <v>22.5352</v>
      </c>
      <c r="C14098">
        <v>22.048268904517599</v>
      </c>
      <c r="D14098">
        <v>22.028991465521202</v>
      </c>
    </row>
    <row r="14099" spans="1:4">
      <c r="A14099">
        <v>70485</v>
      </c>
      <c r="B14099">
        <v>21.9816</v>
      </c>
      <c r="C14099">
        <v>22.047368938773701</v>
      </c>
      <c r="D14099">
        <v>22.0269782045049</v>
      </c>
    </row>
    <row r="14100" spans="1:4">
      <c r="A14100">
        <v>70490</v>
      </c>
      <c r="B14100">
        <v>21.826499999999999</v>
      </c>
      <c r="C14100">
        <v>22.046469039332301</v>
      </c>
      <c r="D14100">
        <v>22.021283174221701</v>
      </c>
    </row>
    <row r="14101" spans="1:4">
      <c r="A14101">
        <v>70495</v>
      </c>
      <c r="B14101">
        <v>22.375599999999999</v>
      </c>
      <c r="C14101">
        <v>22.0455692065844</v>
      </c>
      <c r="D14101">
        <v>22.028937524542702</v>
      </c>
    </row>
    <row r="14102" spans="1:4">
      <c r="A14102">
        <v>70500</v>
      </c>
      <c r="B14102">
        <v>22.578299999999999</v>
      </c>
      <c r="C14102">
        <v>22.044669440387299</v>
      </c>
      <c r="D14102">
        <v>22.041280074866499</v>
      </c>
    </row>
    <row r="14103" spans="1:4">
      <c r="A14103">
        <v>70505</v>
      </c>
      <c r="B14103">
        <v>21.956600000000002</v>
      </c>
      <c r="C14103">
        <v>22.0437697408635</v>
      </c>
      <c r="D14103">
        <v>22.038363464182499</v>
      </c>
    </row>
    <row r="14104" spans="1:4">
      <c r="A14104">
        <v>70510</v>
      </c>
      <c r="B14104">
        <v>21.9648</v>
      </c>
      <c r="C14104">
        <v>22.0428701081314</v>
      </c>
      <c r="D14104">
        <v>22.035716356719998</v>
      </c>
    </row>
    <row r="14105" spans="1:4">
      <c r="A14105">
        <v>70515</v>
      </c>
      <c r="B14105">
        <v>22.589700000000001</v>
      </c>
      <c r="C14105">
        <v>22.041970542301598</v>
      </c>
      <c r="D14105">
        <v>22.048167949494498</v>
      </c>
    </row>
    <row r="14106" spans="1:4">
      <c r="A14106">
        <v>70520</v>
      </c>
      <c r="B14106">
        <v>22.5654</v>
      </c>
      <c r="C14106">
        <v>22.041071043473998</v>
      </c>
      <c r="D14106">
        <v>22.059729607098198</v>
      </c>
    </row>
    <row r="14107" spans="1:4">
      <c r="A14107">
        <v>70525</v>
      </c>
      <c r="B14107">
        <v>21.704999999999998</v>
      </c>
      <c r="C14107">
        <v>22.04017161174</v>
      </c>
      <c r="D14107">
        <v>22.050309280257299</v>
      </c>
    </row>
    <row r="14108" spans="1:4">
      <c r="A14108">
        <v>70530</v>
      </c>
      <c r="B14108">
        <v>21.970500000000001</v>
      </c>
      <c r="C14108">
        <v>22.039272247179799</v>
      </c>
      <c r="D14108">
        <v>22.047508398565</v>
      </c>
    </row>
    <row r="14109" spans="1:4">
      <c r="A14109">
        <v>70535</v>
      </c>
      <c r="B14109">
        <v>21.404499999999999</v>
      </c>
      <c r="C14109">
        <v>22.038372949862399</v>
      </c>
      <c r="D14109">
        <v>22.0311593412085</v>
      </c>
    </row>
    <row r="14110" spans="1:4">
      <c r="A14110">
        <v>70540</v>
      </c>
      <c r="B14110">
        <v>21.499400000000001</v>
      </c>
      <c r="C14110">
        <v>22.037473719846201</v>
      </c>
      <c r="D14110">
        <v>22.017493865762098</v>
      </c>
    </row>
    <row r="14111" spans="1:4">
      <c r="A14111">
        <v>70545</v>
      </c>
      <c r="B14111">
        <v>21.7501</v>
      </c>
      <c r="C14111">
        <v>22.036574557178799</v>
      </c>
      <c r="D14111">
        <v>22.010193319676102</v>
      </c>
    </row>
    <row r="14112" spans="1:4">
      <c r="A14112">
        <v>70550</v>
      </c>
      <c r="B14112">
        <v>21.684699999999999</v>
      </c>
      <c r="C14112">
        <v>22.035675461899299</v>
      </c>
      <c r="D14112">
        <v>22.001496504473501</v>
      </c>
    </row>
    <row r="14113" spans="1:4">
      <c r="A14113">
        <v>70555</v>
      </c>
      <c r="B14113">
        <v>22.472000000000001</v>
      </c>
      <c r="C14113">
        <v>22.0347779839034</v>
      </c>
      <c r="D14113">
        <v>22.011953595451399</v>
      </c>
    </row>
    <row r="14114" spans="1:4">
      <c r="A14114">
        <v>70560</v>
      </c>
      <c r="B14114">
        <v>22.469100000000001</v>
      </c>
      <c r="C14114">
        <v>22.0338805722978</v>
      </c>
      <c r="D14114">
        <v>22.022082886566199</v>
      </c>
    </row>
    <row r="14115" spans="1:4">
      <c r="A14115">
        <v>70565</v>
      </c>
      <c r="B14115">
        <v>22.531700000000001</v>
      </c>
      <c r="C14115">
        <v>22.032983227199399</v>
      </c>
      <c r="D14115">
        <v>22.033469538148701</v>
      </c>
    </row>
    <row r="14116" spans="1:4">
      <c r="A14116">
        <v>70570</v>
      </c>
      <c r="B14116">
        <v>22.261800000000001</v>
      </c>
      <c r="C14116">
        <v>22.0320859486736</v>
      </c>
      <c r="D14116">
        <v>22.038084091039298</v>
      </c>
    </row>
    <row r="14117" spans="1:4">
      <c r="A14117">
        <v>70575</v>
      </c>
      <c r="B14117">
        <v>22.165400000000002</v>
      </c>
      <c r="C14117">
        <v>22.031188736760399</v>
      </c>
      <c r="D14117">
        <v>22.040267154353899</v>
      </c>
    </row>
    <row r="14118" spans="1:4">
      <c r="A14118">
        <v>70580</v>
      </c>
      <c r="B14118">
        <v>21.634499999999999</v>
      </c>
      <c r="C14118">
        <v>22.0302915914883</v>
      </c>
      <c r="D14118">
        <v>22.029624879133799</v>
      </c>
    </row>
    <row r="14119" spans="1:4">
      <c r="A14119">
        <v>70585</v>
      </c>
      <c r="B14119">
        <v>22.151</v>
      </c>
      <c r="C14119">
        <v>22.0293945128766</v>
      </c>
      <c r="D14119">
        <v>22.031670044670001</v>
      </c>
    </row>
    <row r="14120" spans="1:4">
      <c r="A14120">
        <v>70590</v>
      </c>
      <c r="B14120">
        <v>21.7348</v>
      </c>
      <c r="C14120">
        <v>22.028497500939899</v>
      </c>
      <c r="D14120">
        <v>22.023651515404499</v>
      </c>
    </row>
    <row r="14121" spans="1:4">
      <c r="A14121">
        <v>70595</v>
      </c>
      <c r="B14121">
        <v>22.1065</v>
      </c>
      <c r="C14121">
        <v>22.027600555688998</v>
      </c>
      <c r="D14121">
        <v>22.0247718595393</v>
      </c>
    </row>
    <row r="14122" spans="1:4">
      <c r="A14122">
        <v>70600</v>
      </c>
      <c r="B14122">
        <v>21.6614</v>
      </c>
      <c r="C14122">
        <v>22.026703677126601</v>
      </c>
      <c r="D14122">
        <v>22.015155632473899</v>
      </c>
    </row>
    <row r="14123" spans="1:4">
      <c r="A14123">
        <v>70605</v>
      </c>
      <c r="B14123">
        <v>22.013100000000001</v>
      </c>
      <c r="C14123">
        <v>22.025806865258001</v>
      </c>
      <c r="D14123">
        <v>22.014236044550699</v>
      </c>
    </row>
    <row r="14124" spans="1:4">
      <c r="A14124">
        <v>70610</v>
      </c>
      <c r="B14124">
        <v>21.866099999999999</v>
      </c>
      <c r="C14124">
        <v>22.0249101200802</v>
      </c>
      <c r="D14124">
        <v>22.009801387492399</v>
      </c>
    </row>
    <row r="14125" spans="1:4">
      <c r="A14125">
        <v>70615</v>
      </c>
      <c r="B14125">
        <v>22.351099999999999</v>
      </c>
      <c r="C14125">
        <v>22.024013441589599</v>
      </c>
      <c r="D14125">
        <v>22.0171430639714</v>
      </c>
    </row>
    <row r="14126" spans="1:4">
      <c r="A14126">
        <v>70620</v>
      </c>
      <c r="B14126">
        <v>21.219899999999999</v>
      </c>
      <c r="C14126">
        <v>22.023116829775802</v>
      </c>
      <c r="D14126">
        <v>21.997088919621799</v>
      </c>
    </row>
    <row r="14127" spans="1:4">
      <c r="A14127">
        <v>70625</v>
      </c>
      <c r="B14127">
        <v>21.397500000000001</v>
      </c>
      <c r="C14127">
        <v>22.0222202846249</v>
      </c>
      <c r="D14127">
        <v>21.9817989570296</v>
      </c>
    </row>
    <row r="14128" spans="1:4">
      <c r="A14128">
        <v>70630</v>
      </c>
      <c r="B14128">
        <v>21.8613</v>
      </c>
      <c r="C14128">
        <v>22.021323806113799</v>
      </c>
      <c r="D14128">
        <v>21.978040435019299</v>
      </c>
    </row>
    <row r="14129" spans="1:4">
      <c r="A14129">
        <v>70635</v>
      </c>
      <c r="B14129">
        <v>21.9436</v>
      </c>
      <c r="C14129">
        <v>22.020427394215002</v>
      </c>
      <c r="D14129">
        <v>21.976351883295401</v>
      </c>
    </row>
    <row r="14130" spans="1:4">
      <c r="A14130">
        <v>70640</v>
      </c>
      <c r="B14130">
        <v>23.251100000000001</v>
      </c>
      <c r="C14130">
        <v>22.019531048892802</v>
      </c>
      <c r="D14130">
        <v>22.006159766258602</v>
      </c>
    </row>
    <row r="14131" spans="1:4">
      <c r="A14131">
        <v>70645</v>
      </c>
      <c r="B14131">
        <v>22.183299999999999</v>
      </c>
      <c r="C14131">
        <v>22.018634770105699</v>
      </c>
      <c r="D14131">
        <v>22.009545918718601</v>
      </c>
    </row>
    <row r="14132" spans="1:4">
      <c r="A14132">
        <v>70650</v>
      </c>
      <c r="B14132">
        <v>22.083100000000002</v>
      </c>
      <c r="C14132">
        <v>22.0177385578029</v>
      </c>
      <c r="D14132">
        <v>22.010439576234301</v>
      </c>
    </row>
    <row r="14133" spans="1:4">
      <c r="A14133">
        <v>70655</v>
      </c>
      <c r="B14133">
        <v>22.065899999999999</v>
      </c>
      <c r="C14133">
        <v>22.016842411929701</v>
      </c>
      <c r="D14133">
        <v>22.010898208319698</v>
      </c>
    </row>
    <row r="14134" spans="1:4">
      <c r="A14134">
        <v>70660</v>
      </c>
      <c r="B14134">
        <v>21.9816</v>
      </c>
      <c r="C14134">
        <v>22.015946332423798</v>
      </c>
      <c r="D14134">
        <v>22.009317815989402</v>
      </c>
    </row>
    <row r="14135" spans="1:4">
      <c r="A14135">
        <v>70665</v>
      </c>
      <c r="B14135">
        <v>21.5519</v>
      </c>
      <c r="C14135">
        <v>22.015050319488701</v>
      </c>
      <c r="D14135">
        <v>21.997438264396401</v>
      </c>
    </row>
    <row r="14136" spans="1:4">
      <c r="A14136">
        <v>70670</v>
      </c>
      <c r="B14136">
        <v>23.271799999999999</v>
      </c>
      <c r="C14136">
        <v>22.014155918546599</v>
      </c>
      <c r="D14136">
        <v>22.0272302240976</v>
      </c>
    </row>
    <row r="14137" spans="1:4">
      <c r="A14137">
        <v>70675</v>
      </c>
      <c r="B14137">
        <v>21.893000000000001</v>
      </c>
      <c r="C14137">
        <v>22.013261582719799</v>
      </c>
      <c r="D14137">
        <v>22.023118702201</v>
      </c>
    </row>
    <row r="14138" spans="1:4">
      <c r="A14138">
        <v>70680</v>
      </c>
      <c r="B14138">
        <v>22.219200000000001</v>
      </c>
      <c r="C14138">
        <v>22.012367312033199</v>
      </c>
      <c r="D14138">
        <v>22.026957593930899</v>
      </c>
    </row>
    <row r="14139" spans="1:4">
      <c r="A14139">
        <v>70685</v>
      </c>
      <c r="B14139">
        <v>22.1677</v>
      </c>
      <c r="C14139">
        <v>22.011473106469602</v>
      </c>
      <c r="D14139">
        <v>22.0294638977049</v>
      </c>
    </row>
    <row r="14140" spans="1:4">
      <c r="A14140">
        <v>70690</v>
      </c>
      <c r="B14140">
        <v>22.185600000000001</v>
      </c>
      <c r="C14140">
        <v>22.010578965989598</v>
      </c>
      <c r="D14140">
        <v>22.032340053321398</v>
      </c>
    </row>
    <row r="14141" spans="1:4">
      <c r="A14141">
        <v>70695</v>
      </c>
      <c r="B14141">
        <v>22.2516</v>
      </c>
      <c r="C14141">
        <v>22.009684890547799</v>
      </c>
      <c r="D14141">
        <v>22.0367341845981</v>
      </c>
    </row>
    <row r="14142" spans="1:4">
      <c r="A14142">
        <v>70700</v>
      </c>
      <c r="B14142">
        <v>21.993099999999998</v>
      </c>
      <c r="C14142">
        <v>22.0087908800934</v>
      </c>
      <c r="D14142">
        <v>22.034801912911799</v>
      </c>
    </row>
    <row r="14143" spans="1:4">
      <c r="A14143">
        <v>70705</v>
      </c>
      <c r="B14143">
        <v>21.583400000000001</v>
      </c>
      <c r="C14143">
        <v>22.007896934576099</v>
      </c>
      <c r="D14143">
        <v>22.023060640443699</v>
      </c>
    </row>
    <row r="14144" spans="1:4">
      <c r="A14144">
        <v>70710</v>
      </c>
      <c r="B14144">
        <v>22.440899999999999</v>
      </c>
      <c r="C14144">
        <v>22.007003053947699</v>
      </c>
      <c r="D14144">
        <v>22.032238157328401</v>
      </c>
    </row>
    <row r="14145" spans="1:4">
      <c r="A14145">
        <v>70715</v>
      </c>
      <c r="B14145">
        <v>21.737500000000001</v>
      </c>
      <c r="C14145">
        <v>22.006109238159201</v>
      </c>
      <c r="D14145">
        <v>22.024266863491299</v>
      </c>
    </row>
    <row r="14146" spans="1:4">
      <c r="A14146">
        <v>70720</v>
      </c>
      <c r="B14146">
        <v>22.009799999999998</v>
      </c>
      <c r="C14146">
        <v>22.005215487165401</v>
      </c>
      <c r="D14146">
        <v>22.023042600885098</v>
      </c>
    </row>
    <row r="14147" spans="1:4">
      <c r="A14147">
        <v>70725</v>
      </c>
      <c r="B14147">
        <v>22.376000000000001</v>
      </c>
      <c r="C14147">
        <v>22.004321800922501</v>
      </c>
      <c r="D14147">
        <v>22.0306584459092</v>
      </c>
    </row>
    <row r="14148" spans="1:4">
      <c r="A14148">
        <v>70730</v>
      </c>
      <c r="B14148">
        <v>22.1937</v>
      </c>
      <c r="C14148">
        <v>22.0034281793865</v>
      </c>
      <c r="D14148">
        <v>22.033701316731701</v>
      </c>
    </row>
    <row r="14149" spans="1:4">
      <c r="A14149">
        <v>70735</v>
      </c>
      <c r="B14149">
        <v>22.347000000000001</v>
      </c>
      <c r="C14149">
        <v>22.002534622514201</v>
      </c>
      <c r="D14149">
        <v>22.040358265744999</v>
      </c>
    </row>
    <row r="14150" spans="1:4">
      <c r="A14150">
        <v>70740</v>
      </c>
      <c r="B14150">
        <v>22.3489</v>
      </c>
      <c r="C14150">
        <v>22.001641130259301</v>
      </c>
      <c r="D14150">
        <v>22.046898171471099</v>
      </c>
    </row>
    <row r="14151" spans="1:4">
      <c r="A14151">
        <v>70745</v>
      </c>
      <c r="B14151">
        <v>21.842199999999998</v>
      </c>
      <c r="C14151">
        <v>22.000747702576099</v>
      </c>
      <c r="D14151">
        <v>22.041087589527599</v>
      </c>
    </row>
    <row r="14152" spans="1:4">
      <c r="A14152">
        <v>70750</v>
      </c>
      <c r="B14152">
        <v>22.164999999999999</v>
      </c>
      <c r="C14152">
        <v>21.999854339416199</v>
      </c>
      <c r="D14152">
        <v>22.043186695903898</v>
      </c>
    </row>
    <row r="14153" spans="1:4">
      <c r="A14153">
        <v>70755</v>
      </c>
      <c r="B14153">
        <v>22.2728</v>
      </c>
      <c r="C14153">
        <v>21.998961040727501</v>
      </c>
      <c r="D14153">
        <v>22.0478280994482</v>
      </c>
    </row>
    <row r="14154" spans="1:4">
      <c r="A14154">
        <v>70760</v>
      </c>
      <c r="B14154">
        <v>21.564599999999999</v>
      </c>
      <c r="C14154">
        <v>21.998067806458501</v>
      </c>
      <c r="D14154">
        <v>22.035317079280802</v>
      </c>
    </row>
    <row r="14155" spans="1:4">
      <c r="A14155">
        <v>70765</v>
      </c>
      <c r="B14155">
        <v>22.330100000000002</v>
      </c>
      <c r="C14155">
        <v>21.997174636558501</v>
      </c>
      <c r="D14155">
        <v>22.041530811188601</v>
      </c>
    </row>
    <row r="14156" spans="1:4">
      <c r="A14156">
        <v>70770</v>
      </c>
      <c r="B14156">
        <v>22.0626</v>
      </c>
      <c r="C14156">
        <v>21.996281530970499</v>
      </c>
      <c r="D14156">
        <v>22.041155745644598</v>
      </c>
    </row>
    <row r="14157" spans="1:4">
      <c r="A14157">
        <v>70775</v>
      </c>
      <c r="B14157">
        <v>21.851400000000002</v>
      </c>
      <c r="C14157">
        <v>21.995388489638401</v>
      </c>
      <c r="D14157">
        <v>22.035708648844999</v>
      </c>
    </row>
    <row r="14158" spans="1:4">
      <c r="A14158">
        <v>70780</v>
      </c>
      <c r="B14158">
        <v>22.077200000000001</v>
      </c>
      <c r="C14158">
        <v>21.9944955125051</v>
      </c>
      <c r="D14158">
        <v>22.035827778587102</v>
      </c>
    </row>
    <row r="14159" spans="1:4">
      <c r="A14159">
        <v>70785</v>
      </c>
      <c r="B14159">
        <v>22.476199999999999</v>
      </c>
      <c r="C14159">
        <v>21.993602599511402</v>
      </c>
      <c r="D14159">
        <v>22.045543455186198</v>
      </c>
    </row>
    <row r="14160" spans="1:4">
      <c r="A14160">
        <v>70790</v>
      </c>
      <c r="B14160">
        <v>21.965900000000001</v>
      </c>
      <c r="C14160">
        <v>21.992709750596902</v>
      </c>
      <c r="D14160">
        <v>22.0427431481253</v>
      </c>
    </row>
    <row r="14161" spans="1:4">
      <c r="A14161">
        <v>70795</v>
      </c>
      <c r="B14161">
        <v>21.1252</v>
      </c>
      <c r="C14161">
        <v>21.991818507024998</v>
      </c>
      <c r="D14161">
        <v>22.019786490781101</v>
      </c>
    </row>
    <row r="14162" spans="1:4">
      <c r="A14162">
        <v>70800</v>
      </c>
      <c r="B14162">
        <v>22.660799999999998</v>
      </c>
      <c r="C14162">
        <v>21.9909273263793</v>
      </c>
      <c r="D14162">
        <v>22.034338785740101</v>
      </c>
    </row>
    <row r="14163" spans="1:4">
      <c r="A14163">
        <v>70805</v>
      </c>
      <c r="B14163">
        <v>22.233799999999999</v>
      </c>
      <c r="C14163">
        <v>21.9900362087104</v>
      </c>
      <c r="D14163">
        <v>22.038259285409001</v>
      </c>
    </row>
    <row r="14164" spans="1:4">
      <c r="A14164">
        <v>70810</v>
      </c>
      <c r="B14164">
        <v>21.741399999999999</v>
      </c>
      <c r="C14164">
        <v>21.989145154035199</v>
      </c>
      <c r="D14164">
        <v>22.0302367660403</v>
      </c>
    </row>
    <row r="14165" spans="1:4">
      <c r="A14165">
        <v>70815</v>
      </c>
      <c r="B14165">
        <v>20.962800000000001</v>
      </c>
      <c r="C14165">
        <v>21.988254162361098</v>
      </c>
      <c r="D14165">
        <v>22.003678066158599</v>
      </c>
    </row>
    <row r="14166" spans="1:4">
      <c r="A14166">
        <v>70820</v>
      </c>
      <c r="B14166">
        <v>21.4803</v>
      </c>
      <c r="C14166">
        <v>21.987363233701601</v>
      </c>
      <c r="D14166">
        <v>21.990220795061699</v>
      </c>
    </row>
    <row r="14167" spans="1:4">
      <c r="A14167">
        <v>70825</v>
      </c>
      <c r="B14167">
        <v>22.561</v>
      </c>
      <c r="C14167">
        <v>21.986472368082499</v>
      </c>
      <c r="D14167">
        <v>22.003092734320401</v>
      </c>
    </row>
    <row r="14168" spans="1:4">
      <c r="A14168">
        <v>70830</v>
      </c>
      <c r="B14168">
        <v>23.0121</v>
      </c>
      <c r="C14168">
        <v>21.985581565543701</v>
      </c>
      <c r="D14168">
        <v>22.026500399231001</v>
      </c>
    </row>
    <row r="14169" spans="1:4">
      <c r="A14169">
        <v>70835</v>
      </c>
      <c r="B14169">
        <v>22.189499999999999</v>
      </c>
      <c r="C14169">
        <v>21.984690826144401</v>
      </c>
      <c r="D14169">
        <v>22.029542055416201</v>
      </c>
    </row>
    <row r="14170" spans="1:4">
      <c r="A14170">
        <v>70840</v>
      </c>
      <c r="B14170">
        <v>22.385100000000001</v>
      </c>
      <c r="C14170">
        <v>21.9838001499607</v>
      </c>
      <c r="D14170">
        <v>22.037216501541099</v>
      </c>
    </row>
    <row r="14171" spans="1:4">
      <c r="A14171">
        <v>70845</v>
      </c>
      <c r="B14171">
        <v>22.665299999999998</v>
      </c>
      <c r="C14171">
        <v>21.982909537088599</v>
      </c>
      <c r="D14171">
        <v>22.051445259322801</v>
      </c>
    </row>
    <row r="14172" spans="1:4">
      <c r="A14172">
        <v>70850</v>
      </c>
      <c r="B14172">
        <v>22.127700000000001</v>
      </c>
      <c r="C14172">
        <v>21.982018987909999</v>
      </c>
      <c r="D14172">
        <v>22.052391512895898</v>
      </c>
    </row>
    <row r="14173" spans="1:4">
      <c r="A14173">
        <v>70855</v>
      </c>
      <c r="B14173">
        <v>22.1098</v>
      </c>
      <c r="C14173">
        <v>21.981128502280502</v>
      </c>
      <c r="D14173">
        <v>22.052885486273802</v>
      </c>
    </row>
    <row r="14174" spans="1:4">
      <c r="A14174">
        <v>70860</v>
      </c>
      <c r="B14174">
        <v>21.59</v>
      </c>
      <c r="C14174">
        <v>21.980238080340701</v>
      </c>
      <c r="D14174">
        <v>22.040861853159399</v>
      </c>
    </row>
    <row r="14175" spans="1:4">
      <c r="A14175">
        <v>70865</v>
      </c>
      <c r="B14175">
        <v>21.817499999999999</v>
      </c>
      <c r="C14175">
        <v>21.979347722247699</v>
      </c>
      <c r="D14175">
        <v>22.034607315383301</v>
      </c>
    </row>
    <row r="14176" spans="1:4">
      <c r="A14176">
        <v>70870</v>
      </c>
      <c r="B14176">
        <v>22.190200000000001</v>
      </c>
      <c r="C14176">
        <v>21.978457428173002</v>
      </c>
      <c r="D14176">
        <v>22.037472970256299</v>
      </c>
    </row>
    <row r="14177" spans="1:4">
      <c r="A14177">
        <v>70875</v>
      </c>
      <c r="B14177">
        <v>21.3935</v>
      </c>
      <c r="C14177">
        <v>21.9775671983076</v>
      </c>
      <c r="D14177">
        <v>22.021098933794999</v>
      </c>
    </row>
    <row r="14178" spans="1:4">
      <c r="A14178">
        <v>70880</v>
      </c>
      <c r="B14178">
        <v>21.658100000000001</v>
      </c>
      <c r="C14178">
        <v>21.976677032885799</v>
      </c>
      <c r="D14178">
        <v>22.011492454508101</v>
      </c>
    </row>
    <row r="14179" spans="1:4">
      <c r="A14179">
        <v>70885</v>
      </c>
      <c r="B14179">
        <v>22.247299999999999</v>
      </c>
      <c r="C14179">
        <v>21.975786932240201</v>
      </c>
      <c r="D14179">
        <v>22.016296527696401</v>
      </c>
    </row>
    <row r="14180" spans="1:4">
      <c r="A14180">
        <v>70890</v>
      </c>
      <c r="B14180">
        <v>21.729199999999999</v>
      </c>
      <c r="C14180">
        <v>21.974896897543498</v>
      </c>
      <c r="D14180">
        <v>22.0085156986035</v>
      </c>
    </row>
    <row r="14181" spans="1:4">
      <c r="A14181">
        <v>70895</v>
      </c>
      <c r="B14181">
        <v>22.1877</v>
      </c>
      <c r="C14181">
        <v>21.974006928190899</v>
      </c>
      <c r="D14181">
        <v>22.0119567260313</v>
      </c>
    </row>
    <row r="14182" spans="1:4">
      <c r="A14182">
        <v>70900</v>
      </c>
      <c r="B14182">
        <v>22.193200000000001</v>
      </c>
      <c r="C14182">
        <v>21.973117023133401</v>
      </c>
      <c r="D14182">
        <v>22.015444731980899</v>
      </c>
    </row>
    <row r="14183" spans="1:4">
      <c r="A14183">
        <v>70905</v>
      </c>
      <c r="B14183">
        <v>22.735099999999999</v>
      </c>
      <c r="C14183">
        <v>21.9722271818145</v>
      </c>
      <c r="D14183">
        <v>22.031885231401699</v>
      </c>
    </row>
    <row r="14184" spans="1:4">
      <c r="A14184">
        <v>70910</v>
      </c>
      <c r="B14184">
        <v>21.342199999999998</v>
      </c>
      <c r="C14184">
        <v>21.9713389413829</v>
      </c>
      <c r="D14184">
        <v>22.0144101963098</v>
      </c>
    </row>
    <row r="14185" spans="1:4">
      <c r="A14185">
        <v>70915</v>
      </c>
      <c r="B14185">
        <v>21.573899999999998</v>
      </c>
      <c r="C14185">
        <v>21.970450763615801</v>
      </c>
      <c r="D14185">
        <v>22.002939291717801</v>
      </c>
    </row>
    <row r="14186" spans="1:4">
      <c r="A14186">
        <v>70920</v>
      </c>
      <c r="B14186">
        <v>22.1538</v>
      </c>
      <c r="C14186">
        <v>21.9695626487424</v>
      </c>
      <c r="D14186">
        <v>22.005701516339101</v>
      </c>
    </row>
    <row r="14187" spans="1:4">
      <c r="A14187">
        <v>70925</v>
      </c>
      <c r="B14187">
        <v>21.866099999999999</v>
      </c>
      <c r="C14187">
        <v>21.968674596940399</v>
      </c>
      <c r="D14187">
        <v>22.001472505643498</v>
      </c>
    </row>
    <row r="14188" spans="1:4">
      <c r="A14188">
        <v>70930</v>
      </c>
      <c r="B14188">
        <v>22.5535</v>
      </c>
      <c r="C14188">
        <v>21.9677866083507</v>
      </c>
      <c r="D14188">
        <v>22.013885897192701</v>
      </c>
    </row>
    <row r="14189" spans="1:4">
      <c r="A14189">
        <v>70935</v>
      </c>
      <c r="B14189">
        <v>22.343900000000001</v>
      </c>
      <c r="C14189">
        <v>21.966898683082501</v>
      </c>
      <c r="D14189">
        <v>22.020951166137401</v>
      </c>
    </row>
    <row r="14190" spans="1:4">
      <c r="A14190">
        <v>70940</v>
      </c>
      <c r="B14190">
        <v>22.0044</v>
      </c>
      <c r="C14190">
        <v>21.966010821223101</v>
      </c>
      <c r="D14190">
        <v>22.0196749992988</v>
      </c>
    </row>
    <row r="14191" spans="1:4">
      <c r="A14191">
        <v>70945</v>
      </c>
      <c r="B14191">
        <v>21.7117</v>
      </c>
      <c r="C14191">
        <v>21.965123022843901</v>
      </c>
      <c r="D14191">
        <v>22.011388102253399</v>
      </c>
    </row>
    <row r="14192" spans="1:4">
      <c r="A14192">
        <v>70950</v>
      </c>
      <c r="B14192">
        <v>21.187799999999999</v>
      </c>
      <c r="C14192">
        <v>21.964235288003302</v>
      </c>
      <c r="D14192">
        <v>21.9906989931604</v>
      </c>
    </row>
    <row r="14193" spans="1:4">
      <c r="A14193">
        <v>70955</v>
      </c>
      <c r="B14193">
        <v>21.933399999999999</v>
      </c>
      <c r="C14193">
        <v>21.963347616751399</v>
      </c>
      <c r="D14193">
        <v>21.988456232726001</v>
      </c>
    </row>
    <row r="14194" spans="1:4">
      <c r="A14194">
        <v>70960</v>
      </c>
      <c r="B14194">
        <v>22.041799999999999</v>
      </c>
      <c r="C14194">
        <v>21.9624600091289</v>
      </c>
      <c r="D14194">
        <v>21.988874830369799</v>
      </c>
    </row>
    <row r="14195" spans="1:4">
      <c r="A14195">
        <v>70965</v>
      </c>
      <c r="B14195">
        <v>21.673300000000001</v>
      </c>
      <c r="C14195">
        <v>21.961572465172001</v>
      </c>
      <c r="D14195">
        <v>21.980415440048901</v>
      </c>
    </row>
    <row r="14196" spans="1:4">
      <c r="A14196">
        <v>70970</v>
      </c>
      <c r="B14196">
        <v>22.1416</v>
      </c>
      <c r="C14196">
        <v>21.9606849849079</v>
      </c>
      <c r="D14196">
        <v>21.983430309933699</v>
      </c>
    </row>
    <row r="14197" spans="1:4">
      <c r="A14197">
        <v>70975</v>
      </c>
      <c r="B14197">
        <v>21.750299999999999</v>
      </c>
      <c r="C14197">
        <v>21.9597975683605</v>
      </c>
      <c r="D14197">
        <v>21.976954945502801</v>
      </c>
    </row>
    <row r="14198" spans="1:4">
      <c r="A14198">
        <v>70980</v>
      </c>
      <c r="B14198">
        <v>22.2409</v>
      </c>
      <c r="C14198">
        <v>21.958910215548901</v>
      </c>
      <c r="D14198">
        <v>21.9824420017985</v>
      </c>
    </row>
    <row r="14199" spans="1:4">
      <c r="A14199">
        <v>70985</v>
      </c>
      <c r="B14199">
        <v>21.0855</v>
      </c>
      <c r="C14199">
        <v>21.9580229264824</v>
      </c>
      <c r="D14199">
        <v>21.9599933413669</v>
      </c>
    </row>
    <row r="14200" spans="1:4">
      <c r="A14200">
        <v>70990</v>
      </c>
      <c r="B14200">
        <v>22.340599999999998</v>
      </c>
      <c r="C14200">
        <v>21.957135701163299</v>
      </c>
      <c r="D14200">
        <v>21.968293675630299</v>
      </c>
    </row>
    <row r="14201" spans="1:4">
      <c r="A14201">
        <v>70995</v>
      </c>
      <c r="B14201">
        <v>22.198699999999999</v>
      </c>
      <c r="C14201">
        <v>21.9562485395879</v>
      </c>
      <c r="D14201">
        <v>21.9729743198112</v>
      </c>
    </row>
    <row r="14202" spans="1:4">
      <c r="A14202">
        <v>71000</v>
      </c>
      <c r="B14202">
        <v>21.436599999999999</v>
      </c>
      <c r="C14202">
        <v>21.955361441741498</v>
      </c>
      <c r="D14202">
        <v>21.959202529121399</v>
      </c>
    </row>
    <row r="14203" spans="1:4">
      <c r="A14203">
        <v>71005</v>
      </c>
      <c r="B14203">
        <v>21.922000000000001</v>
      </c>
      <c r="C14203">
        <v>21.954474407604501</v>
      </c>
      <c r="D14203">
        <v>21.957447340049701</v>
      </c>
    </row>
    <row r="14204" spans="1:4">
      <c r="A14204">
        <v>71010</v>
      </c>
      <c r="B14204">
        <v>21.991499999999998</v>
      </c>
      <c r="C14204">
        <v>21.953587437145501</v>
      </c>
      <c r="D14204">
        <v>21.957406109315201</v>
      </c>
    </row>
    <row r="14205" spans="1:4">
      <c r="A14205">
        <v>71015</v>
      </c>
      <c r="B14205">
        <v>21.254200000000001</v>
      </c>
      <c r="C14205">
        <v>21.9527005303304</v>
      </c>
      <c r="D14205">
        <v>21.939624451785601</v>
      </c>
    </row>
    <row r="14206" spans="1:4">
      <c r="A14206">
        <v>71020</v>
      </c>
      <c r="B14206">
        <v>21.7239</v>
      </c>
      <c r="C14206">
        <v>21.951813687114502</v>
      </c>
      <c r="D14206">
        <v>21.933579438981798</v>
      </c>
    </row>
    <row r="14207" spans="1:4">
      <c r="A14207">
        <v>71025</v>
      </c>
      <c r="B14207">
        <v>22.624099999999999</v>
      </c>
      <c r="C14207">
        <v>21.950926907449698</v>
      </c>
      <c r="D14207">
        <v>21.949340736688701</v>
      </c>
    </row>
    <row r="14208" spans="1:4">
      <c r="A14208">
        <v>71030</v>
      </c>
      <c r="B14208">
        <v>21.718599999999999</v>
      </c>
      <c r="C14208">
        <v>21.9500401912812</v>
      </c>
      <c r="D14208">
        <v>21.942926432651301</v>
      </c>
    </row>
    <row r="14209" spans="1:4">
      <c r="A14209">
        <v>71035</v>
      </c>
      <c r="B14209">
        <v>22.356300000000001</v>
      </c>
      <c r="C14209">
        <v>21.949155071431701</v>
      </c>
      <c r="D14209">
        <v>21.9520147686579</v>
      </c>
    </row>
    <row r="14210" spans="1:4">
      <c r="A14210">
        <v>71040</v>
      </c>
      <c r="B14210">
        <v>21.947399999999998</v>
      </c>
      <c r="C14210">
        <v>21.948270013928099</v>
      </c>
      <c r="D14210">
        <v>21.951040875594799</v>
      </c>
    </row>
    <row r="14211" spans="1:4">
      <c r="A14211">
        <v>71045</v>
      </c>
      <c r="B14211">
        <v>22.5474</v>
      </c>
      <c r="C14211">
        <v>21.9473850190818</v>
      </c>
      <c r="D14211">
        <v>21.9645278520623</v>
      </c>
    </row>
    <row r="14212" spans="1:4">
      <c r="A14212">
        <v>71050</v>
      </c>
      <c r="B14212">
        <v>22.531600000000001</v>
      </c>
      <c r="C14212">
        <v>21.946500086610602</v>
      </c>
      <c r="D14212">
        <v>21.977303932731498</v>
      </c>
    </row>
    <row r="14213" spans="1:4">
      <c r="A14213">
        <v>71055</v>
      </c>
      <c r="B14213">
        <v>22.574200000000001</v>
      </c>
      <c r="C14213">
        <v>21.945615216488701</v>
      </c>
      <c r="D14213">
        <v>21.990792690839001</v>
      </c>
    </row>
    <row r="14214" spans="1:4">
      <c r="A14214">
        <v>71060</v>
      </c>
      <c r="B14214">
        <v>22.389399999999998</v>
      </c>
      <c r="C14214">
        <v>21.944730408679298</v>
      </c>
      <c r="D14214">
        <v>21.999505545294902</v>
      </c>
    </row>
    <row r="14215" spans="1:4">
      <c r="A14215">
        <v>71065</v>
      </c>
      <c r="B14215">
        <v>21.223800000000001</v>
      </c>
      <c r="C14215">
        <v>21.943845663141101</v>
      </c>
      <c r="D14215">
        <v>21.979960232129901</v>
      </c>
    </row>
    <row r="14216" spans="1:4">
      <c r="A14216">
        <v>71070</v>
      </c>
      <c r="B14216">
        <v>21.8842</v>
      </c>
      <c r="C14216">
        <v>21.942960979835298</v>
      </c>
      <c r="D14216">
        <v>21.976785903316799</v>
      </c>
    </row>
    <row r="14217" spans="1:4">
      <c r="A14217">
        <v>71075</v>
      </c>
      <c r="B14217">
        <v>22.174199999999999</v>
      </c>
      <c r="C14217">
        <v>21.9420763587209</v>
      </c>
      <c r="D14217">
        <v>21.9806668662956</v>
      </c>
    </row>
    <row r="14218" spans="1:4">
      <c r="A14218">
        <v>71080</v>
      </c>
      <c r="B14218">
        <v>21.886099999999999</v>
      </c>
      <c r="C14218">
        <v>21.9411917997583</v>
      </c>
      <c r="D14218">
        <v>21.9775201642213</v>
      </c>
    </row>
    <row r="14219" spans="1:4">
      <c r="A14219">
        <v>71085</v>
      </c>
      <c r="B14219">
        <v>22.179400000000001</v>
      </c>
      <c r="C14219">
        <v>21.9403073029093</v>
      </c>
      <c r="D14219">
        <v>21.981508020284299</v>
      </c>
    </row>
    <row r="14220" spans="1:4">
      <c r="A14220">
        <v>71090</v>
      </c>
      <c r="B14220">
        <v>22.1814</v>
      </c>
      <c r="C14220">
        <v>21.939422868134098</v>
      </c>
      <c r="D14220">
        <v>21.985446084930899</v>
      </c>
    </row>
    <row r="14221" spans="1:4">
      <c r="A14221">
        <v>71095</v>
      </c>
      <c r="B14221">
        <v>21.228200000000001</v>
      </c>
      <c r="C14221">
        <v>21.938538495396099</v>
      </c>
      <c r="D14221">
        <v>21.9663520113332</v>
      </c>
    </row>
    <row r="14222" spans="1:4">
      <c r="A14222">
        <v>71100</v>
      </c>
      <c r="B14222">
        <v>21.653600000000001</v>
      </c>
      <c r="C14222">
        <v>21.937654184655798</v>
      </c>
      <c r="D14222">
        <v>21.9579621990734</v>
      </c>
    </row>
    <row r="14223" spans="1:4">
      <c r="A14223">
        <v>71105</v>
      </c>
      <c r="B14223">
        <v>21.421199999999999</v>
      </c>
      <c r="C14223">
        <v>21.936769935870501</v>
      </c>
      <c r="D14223">
        <v>21.9441848047564</v>
      </c>
    </row>
    <row r="14224" spans="1:4">
      <c r="A14224">
        <v>71110</v>
      </c>
      <c r="B14224">
        <v>22.618500000000001</v>
      </c>
      <c r="C14224">
        <v>21.9358857489968</v>
      </c>
      <c r="D14224">
        <v>21.959553211981401</v>
      </c>
    </row>
    <row r="14225" spans="1:4">
      <c r="A14225">
        <v>71115</v>
      </c>
      <c r="B14225">
        <v>22.559000000000001</v>
      </c>
      <c r="C14225">
        <v>21.935001623983599</v>
      </c>
      <c r="D14225">
        <v>21.973111467193</v>
      </c>
    </row>
    <row r="14226" spans="1:4">
      <c r="A14226">
        <v>71120</v>
      </c>
      <c r="B14226">
        <v>21.453499999999998</v>
      </c>
      <c r="C14226">
        <v>21.9341175607785</v>
      </c>
      <c r="D14226">
        <v>21.9597367745973</v>
      </c>
    </row>
    <row r="14227" spans="1:4">
      <c r="A14227">
        <v>71125</v>
      </c>
      <c r="B14227">
        <v>21.920100000000001</v>
      </c>
      <c r="C14227">
        <v>21.9332335593209</v>
      </c>
      <c r="D14227">
        <v>21.9579180239161</v>
      </c>
    </row>
    <row r="14228" spans="1:4">
      <c r="A14228">
        <v>71130</v>
      </c>
      <c r="B14228">
        <v>21.741900000000001</v>
      </c>
      <c r="C14228">
        <v>21.932349619546699</v>
      </c>
      <c r="D14228">
        <v>21.951855336357401</v>
      </c>
    </row>
    <row r="14229" spans="1:4">
      <c r="A14229">
        <v>71135</v>
      </c>
      <c r="B14229">
        <v>21.7729</v>
      </c>
      <c r="C14229">
        <v>21.931465741385999</v>
      </c>
      <c r="D14229">
        <v>21.9466866305183</v>
      </c>
    </row>
    <row r="14230" spans="1:4">
      <c r="A14230">
        <v>71140</v>
      </c>
      <c r="B14230">
        <v>21.7681</v>
      </c>
      <c r="C14230">
        <v>21.9305819247651</v>
      </c>
      <c r="D14230">
        <v>21.941528277243499</v>
      </c>
    </row>
    <row r="14231" spans="1:4">
      <c r="A14231">
        <v>71145</v>
      </c>
      <c r="B14231">
        <v>22.248799999999999</v>
      </c>
      <c r="C14231">
        <v>21.929698169608599</v>
      </c>
      <c r="D14231">
        <v>21.9480621294835</v>
      </c>
    </row>
    <row r="14232" spans="1:4">
      <c r="A14232">
        <v>71150</v>
      </c>
      <c r="B14232">
        <v>22.593900000000001</v>
      </c>
      <c r="C14232">
        <v>21.928814475838699</v>
      </c>
      <c r="D14232">
        <v>21.962738723808201</v>
      </c>
    </row>
    <row r="14233" spans="1:4">
      <c r="A14233">
        <v>71155</v>
      </c>
      <c r="B14233">
        <v>22.602599999999999</v>
      </c>
      <c r="C14233">
        <v>21.927932372078601</v>
      </c>
      <c r="D14233">
        <v>21.977266230883099</v>
      </c>
    </row>
    <row r="14234" spans="1:4">
      <c r="A14234">
        <v>71160</v>
      </c>
      <c r="B14234">
        <v>21.952400000000001</v>
      </c>
      <c r="C14234">
        <v>21.927050328532399</v>
      </c>
      <c r="D14234">
        <v>21.975793152721899</v>
      </c>
    </row>
    <row r="14235" spans="1:4">
      <c r="A14235">
        <v>71165</v>
      </c>
      <c r="B14235">
        <v>21.2089</v>
      </c>
      <c r="C14235">
        <v>21.9261683452293</v>
      </c>
      <c r="D14235">
        <v>21.9564671908484</v>
      </c>
    </row>
    <row r="14236" spans="1:4">
      <c r="A14236">
        <v>71170</v>
      </c>
      <c r="B14236">
        <v>21.462</v>
      </c>
      <c r="C14236">
        <v>21.925286422155501</v>
      </c>
      <c r="D14236">
        <v>21.9437057223194</v>
      </c>
    </row>
    <row r="14237" spans="1:4">
      <c r="A14237">
        <v>71175</v>
      </c>
      <c r="B14237">
        <v>22.030200000000001</v>
      </c>
      <c r="C14237">
        <v>21.924404559280202</v>
      </c>
      <c r="D14237">
        <v>21.944928310125299</v>
      </c>
    </row>
    <row r="14238" spans="1:4">
      <c r="A14238">
        <v>71180</v>
      </c>
      <c r="B14238">
        <v>22.302600000000002</v>
      </c>
      <c r="C14238">
        <v>21.923522756571199</v>
      </c>
      <c r="D14238">
        <v>21.9526741047037</v>
      </c>
    </row>
    <row r="14239" spans="1:4">
      <c r="A14239">
        <v>71185</v>
      </c>
      <c r="B14239">
        <v>21.987100000000002</v>
      </c>
      <c r="C14239">
        <v>21.922641013990301</v>
      </c>
      <c r="D14239">
        <v>21.9526375419236</v>
      </c>
    </row>
    <row r="14240" spans="1:4">
      <c r="A14240">
        <v>71190</v>
      </c>
      <c r="B14240">
        <v>21.122299999999999</v>
      </c>
      <c r="C14240">
        <v>21.921759331506198</v>
      </c>
      <c r="D14240">
        <v>21.931792549772901</v>
      </c>
    </row>
    <row r="14241" spans="1:4">
      <c r="A14241">
        <v>71195</v>
      </c>
      <c r="B14241">
        <v>22.172599999999999</v>
      </c>
      <c r="C14241">
        <v>21.920877709092199</v>
      </c>
      <c r="D14241">
        <v>21.9367312389784</v>
      </c>
    </row>
    <row r="14242" spans="1:4">
      <c r="A14242">
        <v>71200</v>
      </c>
      <c r="B14242">
        <v>22.119900000000001</v>
      </c>
      <c r="C14242">
        <v>21.919996146733901</v>
      </c>
      <c r="D14242">
        <v>21.9402791198454</v>
      </c>
    </row>
    <row r="14243" spans="1:4">
      <c r="A14243">
        <v>71205</v>
      </c>
      <c r="B14243">
        <v>21.726600000000001</v>
      </c>
      <c r="C14243">
        <v>21.9191146444225</v>
      </c>
      <c r="D14243">
        <v>21.934275535457299</v>
      </c>
    </row>
    <row r="14244" spans="1:4">
      <c r="A14244">
        <v>71210</v>
      </c>
      <c r="B14244">
        <v>21.692299999999999</v>
      </c>
      <c r="C14244">
        <v>21.918233202166601</v>
      </c>
      <c r="D14244">
        <v>21.927593457285798</v>
      </c>
    </row>
    <row r="14245" spans="1:4">
      <c r="A14245">
        <v>71215</v>
      </c>
      <c r="B14245">
        <v>22.317599999999999</v>
      </c>
      <c r="C14245">
        <v>21.917351819986401</v>
      </c>
      <c r="D14245">
        <v>21.9361208463271</v>
      </c>
    </row>
    <row r="14246" spans="1:4">
      <c r="A14246">
        <v>71220</v>
      </c>
      <c r="B14246">
        <v>22.2135</v>
      </c>
      <c r="C14246">
        <v>21.916470497915899</v>
      </c>
      <c r="D14246">
        <v>21.941933304388701</v>
      </c>
    </row>
    <row r="14247" spans="1:4">
      <c r="A14247">
        <v>71225</v>
      </c>
      <c r="B14247">
        <v>22.277699999999999</v>
      </c>
      <c r="C14247">
        <v>21.9155892362758</v>
      </c>
      <c r="D14247">
        <v>21.949148068387601</v>
      </c>
    </row>
    <row r="14248" spans="1:4">
      <c r="A14248">
        <v>71230</v>
      </c>
      <c r="B14248">
        <v>21.592600000000001</v>
      </c>
      <c r="C14248">
        <v>21.914708034849198</v>
      </c>
      <c r="D14248">
        <v>21.939700793386699</v>
      </c>
    </row>
    <row r="14249" spans="1:4">
      <c r="A14249">
        <v>71235</v>
      </c>
      <c r="B14249">
        <v>22.2729</v>
      </c>
      <c r="C14249">
        <v>21.913826893705998</v>
      </c>
      <c r="D14249">
        <v>21.946855589709202</v>
      </c>
    </row>
    <row r="14250" spans="1:4">
      <c r="A14250">
        <v>71240</v>
      </c>
      <c r="B14250">
        <v>22.211300000000001</v>
      </c>
      <c r="C14250">
        <v>21.912945812923802</v>
      </c>
      <c r="D14250">
        <v>21.952352335214599</v>
      </c>
    </row>
    <row r="14251" spans="1:4">
      <c r="A14251">
        <v>71245</v>
      </c>
      <c r="B14251">
        <v>22.642700000000001</v>
      </c>
      <c r="C14251">
        <v>21.9120647925855</v>
      </c>
      <c r="D14251">
        <v>21.968095380443799</v>
      </c>
    </row>
    <row r="14252" spans="1:4">
      <c r="A14252">
        <v>71250</v>
      </c>
      <c r="B14252">
        <v>21.776900000000001</v>
      </c>
      <c r="C14252">
        <v>21.911183832779901</v>
      </c>
      <c r="D14252">
        <v>21.962619354580401</v>
      </c>
    </row>
    <row r="14253" spans="1:4">
      <c r="A14253">
        <v>71255</v>
      </c>
      <c r="B14253">
        <v>21.700900000000001</v>
      </c>
      <c r="C14253">
        <v>21.910302933596601</v>
      </c>
      <c r="D14253">
        <v>21.955450139168299</v>
      </c>
    </row>
    <row r="14254" spans="1:4">
      <c r="A14254">
        <v>71260</v>
      </c>
      <c r="B14254">
        <v>21.883800000000001</v>
      </c>
      <c r="C14254">
        <v>21.909422095127599</v>
      </c>
      <c r="D14254">
        <v>21.9528581538952</v>
      </c>
    </row>
    <row r="14255" spans="1:4">
      <c r="A14255">
        <v>71265</v>
      </c>
      <c r="B14255">
        <v>22.001999999999999</v>
      </c>
      <c r="C14255">
        <v>21.908541317464099</v>
      </c>
      <c r="D14255">
        <v>21.953173719664399</v>
      </c>
    </row>
    <row r="14256" spans="1:4">
      <c r="A14256">
        <v>71270</v>
      </c>
      <c r="B14256">
        <v>22.248699999999999</v>
      </c>
      <c r="C14256">
        <v>21.907662125403998</v>
      </c>
      <c r="D14256">
        <v>21.9594191370199</v>
      </c>
    </row>
    <row r="14257" spans="1:4">
      <c r="A14257">
        <v>71275</v>
      </c>
      <c r="B14257">
        <v>21.6525</v>
      </c>
      <c r="C14257">
        <v>21.9067829932991</v>
      </c>
      <c r="D14257">
        <v>21.951164899217101</v>
      </c>
    </row>
    <row r="14258" spans="1:4">
      <c r="A14258">
        <v>71280</v>
      </c>
      <c r="B14258">
        <v>22.0412</v>
      </c>
      <c r="C14258">
        <v>21.905903919568701</v>
      </c>
      <c r="D14258">
        <v>21.952466669160199</v>
      </c>
    </row>
    <row r="14259" spans="1:4">
      <c r="A14259">
        <v>71285</v>
      </c>
      <c r="B14259">
        <v>22.118200000000002</v>
      </c>
      <c r="C14259">
        <v>21.905024906108999</v>
      </c>
      <c r="D14259">
        <v>21.955588979884801</v>
      </c>
    </row>
    <row r="14260" spans="1:4">
      <c r="A14260">
        <v>71290</v>
      </c>
      <c r="B14260">
        <v>22.0702</v>
      </c>
      <c r="C14260">
        <v>21.904145953029001</v>
      </c>
      <c r="D14260">
        <v>21.9574795845792</v>
      </c>
    </row>
    <row r="14261" spans="1:4">
      <c r="A14261">
        <v>71295</v>
      </c>
      <c r="B14261">
        <v>21.863099999999999</v>
      </c>
      <c r="C14261">
        <v>21.903267060422799</v>
      </c>
      <c r="D14261">
        <v>21.954340451469498</v>
      </c>
    </row>
    <row r="14262" spans="1:4">
      <c r="A14262">
        <v>71300</v>
      </c>
      <c r="B14262">
        <v>22.0425</v>
      </c>
      <c r="C14262">
        <v>21.902388228377799</v>
      </c>
      <c r="D14262">
        <v>21.9555953803252</v>
      </c>
    </row>
    <row r="14263" spans="1:4">
      <c r="A14263">
        <v>71305</v>
      </c>
      <c r="B14263">
        <v>21.549600000000002</v>
      </c>
      <c r="C14263">
        <v>21.901509456975401</v>
      </c>
      <c r="D14263">
        <v>21.944958561512099</v>
      </c>
    </row>
    <row r="14264" spans="1:4">
      <c r="A14264">
        <v>71310</v>
      </c>
      <c r="B14264">
        <v>22.3462</v>
      </c>
      <c r="C14264">
        <v>21.9006307462883</v>
      </c>
      <c r="D14264">
        <v>21.9537513360088</v>
      </c>
    </row>
    <row r="14265" spans="1:4">
      <c r="A14265">
        <v>71315</v>
      </c>
      <c r="B14265">
        <v>22.234400000000001</v>
      </c>
      <c r="C14265">
        <v>21.899752096386099</v>
      </c>
      <c r="D14265">
        <v>21.959637524617602</v>
      </c>
    </row>
    <row r="14266" spans="1:4">
      <c r="A14266">
        <v>71320</v>
      </c>
      <c r="B14266">
        <v>21.660799999999998</v>
      </c>
      <c r="C14266">
        <v>21.898873507332802</v>
      </c>
      <c r="D14266">
        <v>21.951576801979002</v>
      </c>
    </row>
    <row r="14267" spans="1:4">
      <c r="A14267">
        <v>71325</v>
      </c>
      <c r="B14267">
        <v>22.2044</v>
      </c>
      <c r="C14267">
        <v>21.897994979186301</v>
      </c>
      <c r="D14267">
        <v>21.9567950119046</v>
      </c>
    </row>
    <row r="14268" spans="1:4">
      <c r="A14268">
        <v>71330</v>
      </c>
      <c r="B14268">
        <v>22.153300000000002</v>
      </c>
      <c r="C14268">
        <v>21.897116512000299</v>
      </c>
      <c r="D14268">
        <v>21.960655328979001</v>
      </c>
    </row>
    <row r="14269" spans="1:4">
      <c r="A14269">
        <v>71335</v>
      </c>
      <c r="B14269">
        <v>22.100300000000001</v>
      </c>
      <c r="C14269">
        <v>21.8962381058213</v>
      </c>
      <c r="D14269">
        <v>21.963145842475399</v>
      </c>
    </row>
    <row r="14270" spans="1:4">
      <c r="A14270">
        <v>71340</v>
      </c>
      <c r="B14270">
        <v>22.227799999999998</v>
      </c>
      <c r="C14270">
        <v>21.895359760690699</v>
      </c>
      <c r="D14270">
        <v>21.968643779271101</v>
      </c>
    </row>
    <row r="14271" spans="1:4">
      <c r="A14271">
        <v>71345</v>
      </c>
      <c r="B14271">
        <v>21.756599999999999</v>
      </c>
      <c r="C14271">
        <v>21.894481476638202</v>
      </c>
      <c r="D14271">
        <v>21.962668545036198</v>
      </c>
    </row>
    <row r="14272" spans="1:4">
      <c r="A14272">
        <v>71350</v>
      </c>
      <c r="B14272">
        <v>22.1128</v>
      </c>
      <c r="C14272">
        <v>21.8936032536878</v>
      </c>
      <c r="D14272">
        <v>21.9654118532615</v>
      </c>
    </row>
    <row r="14273" spans="1:4">
      <c r="A14273">
        <v>71355</v>
      </c>
      <c r="B14273">
        <v>21.718</v>
      </c>
      <c r="C14273">
        <v>21.892725091853102</v>
      </c>
      <c r="D14273">
        <v>21.958587502812001</v>
      </c>
    </row>
    <row r="14274" spans="1:4">
      <c r="A14274">
        <v>71360</v>
      </c>
      <c r="B14274">
        <v>21.494</v>
      </c>
      <c r="C14274">
        <v>21.891846991139399</v>
      </c>
      <c r="D14274">
        <v>21.946540318849401</v>
      </c>
    </row>
    <row r="14275" spans="1:4">
      <c r="A14275">
        <v>71365</v>
      </c>
      <c r="B14275">
        <v>22.896899999999999</v>
      </c>
      <c r="C14275">
        <v>21.890968951538898</v>
      </c>
      <c r="D14275">
        <v>21.968547109542399</v>
      </c>
    </row>
    <row r="14276" spans="1:4">
      <c r="A14276">
        <v>71370</v>
      </c>
      <c r="B14276">
        <v>21.9575</v>
      </c>
      <c r="C14276">
        <v>21.8900909730351</v>
      </c>
      <c r="D14276">
        <v>21.9674079203925</v>
      </c>
    </row>
    <row r="14277" spans="1:4">
      <c r="A14277">
        <v>71375</v>
      </c>
      <c r="B14277">
        <v>21.459299999999999</v>
      </c>
      <c r="C14277">
        <v>21.889213055603101</v>
      </c>
      <c r="D14277">
        <v>21.954308996644698</v>
      </c>
    </row>
    <row r="14278" spans="1:4">
      <c r="A14278">
        <v>71380</v>
      </c>
      <c r="B14278">
        <v>21.3535</v>
      </c>
      <c r="C14278">
        <v>21.8883351992095</v>
      </c>
      <c r="D14278">
        <v>21.938985530979899</v>
      </c>
    </row>
    <row r="14279" spans="1:4">
      <c r="A14279">
        <v>71385</v>
      </c>
      <c r="B14279">
        <v>22.073699999999999</v>
      </c>
      <c r="C14279">
        <v>21.887457403814199</v>
      </c>
      <c r="D14279">
        <v>21.941367741063001</v>
      </c>
    </row>
    <row r="14280" spans="1:4">
      <c r="A14280">
        <v>71390</v>
      </c>
      <c r="B14280">
        <v>21.508900000000001</v>
      </c>
      <c r="C14280">
        <v>21.886579669368999</v>
      </c>
      <c r="D14280">
        <v>21.930098737364499</v>
      </c>
    </row>
    <row r="14281" spans="1:4">
      <c r="A14281">
        <v>71395</v>
      </c>
      <c r="B14281">
        <v>21.4514</v>
      </c>
      <c r="C14281">
        <v>21.8857035162304</v>
      </c>
      <c r="D14281">
        <v>21.917722991249001</v>
      </c>
    </row>
    <row r="14282" spans="1:4">
      <c r="A14282">
        <v>71400</v>
      </c>
      <c r="B14282">
        <v>22.1478</v>
      </c>
      <c r="C14282">
        <v>21.884827422914601</v>
      </c>
      <c r="D14282">
        <v>21.922407392127301</v>
      </c>
    </row>
    <row r="14283" spans="1:4">
      <c r="A14283">
        <v>71405</v>
      </c>
      <c r="B14283">
        <v>22.4435</v>
      </c>
      <c r="C14283">
        <v>21.8839513894597</v>
      </c>
      <c r="D14283">
        <v>21.934090954328202</v>
      </c>
    </row>
    <row r="14284" spans="1:4">
      <c r="A14284">
        <v>71410</v>
      </c>
      <c r="B14284">
        <v>22.579499999999999</v>
      </c>
      <c r="C14284">
        <v>21.883075415861299</v>
      </c>
      <c r="D14284">
        <v>21.948760070344601</v>
      </c>
    </row>
    <row r="14285" spans="1:4">
      <c r="A14285">
        <v>71415</v>
      </c>
      <c r="B14285">
        <v>22.3537</v>
      </c>
      <c r="C14285">
        <v>21.882199502092899</v>
      </c>
      <c r="D14285">
        <v>21.957636175593901</v>
      </c>
    </row>
    <row r="14286" spans="1:4">
      <c r="A14286">
        <v>71420</v>
      </c>
      <c r="B14286">
        <v>22.349299999999999</v>
      </c>
      <c r="C14286">
        <v>21.881323648384399</v>
      </c>
      <c r="D14286">
        <v>21.966189872004598</v>
      </c>
    </row>
    <row r="14287" spans="1:4">
      <c r="A14287">
        <v>71425</v>
      </c>
      <c r="B14287">
        <v>21.900400000000001</v>
      </c>
      <c r="C14287">
        <v>21.880447854431399</v>
      </c>
      <c r="D14287">
        <v>21.963732637131599</v>
      </c>
    </row>
    <row r="14288" spans="1:4">
      <c r="A14288">
        <v>71430</v>
      </c>
      <c r="B14288">
        <v>21.840800000000002</v>
      </c>
      <c r="C14288">
        <v>21.879572120195299</v>
      </c>
      <c r="D14288">
        <v>21.959902652086601</v>
      </c>
    </row>
    <row r="14289" spans="1:4">
      <c r="A14289">
        <v>71435</v>
      </c>
      <c r="B14289">
        <v>21.3811</v>
      </c>
      <c r="C14289">
        <v>21.8786964456365</v>
      </c>
      <c r="D14289">
        <v>21.945104758824701</v>
      </c>
    </row>
    <row r="14290" spans="1:4">
      <c r="A14290">
        <v>71440</v>
      </c>
      <c r="B14290">
        <v>22.451699999999999</v>
      </c>
      <c r="C14290">
        <v>21.8778208307141</v>
      </c>
      <c r="D14290">
        <v>21.956432928128901</v>
      </c>
    </row>
    <row r="14291" spans="1:4">
      <c r="A14291">
        <v>71445</v>
      </c>
      <c r="B14291">
        <v>21.4664</v>
      </c>
      <c r="C14291">
        <v>21.876945275392899</v>
      </c>
      <c r="D14291">
        <v>21.943771913516301</v>
      </c>
    </row>
    <row r="14292" spans="1:4">
      <c r="A14292">
        <v>71450</v>
      </c>
      <c r="B14292">
        <v>21.031700000000001</v>
      </c>
      <c r="C14292">
        <v>21.8760697796308</v>
      </c>
      <c r="D14292">
        <v>21.920960719685599</v>
      </c>
    </row>
    <row r="14293" spans="1:4">
      <c r="A14293">
        <v>71455</v>
      </c>
      <c r="B14293">
        <v>22.55</v>
      </c>
      <c r="C14293">
        <v>21.875194343393499</v>
      </c>
      <c r="D14293">
        <v>21.9352448229969</v>
      </c>
    </row>
    <row r="14294" spans="1:4">
      <c r="A14294">
        <v>71460</v>
      </c>
      <c r="B14294">
        <v>22.017499999999998</v>
      </c>
      <c r="C14294">
        <v>21.874318966640701</v>
      </c>
      <c r="D14294">
        <v>21.936362413092802</v>
      </c>
    </row>
    <row r="14295" spans="1:4">
      <c r="A14295">
        <v>71465</v>
      </c>
      <c r="B14295">
        <v>22.073899999999998</v>
      </c>
      <c r="C14295">
        <v>21.873443649333101</v>
      </c>
      <c r="D14295">
        <v>21.938809622815999</v>
      </c>
    </row>
    <row r="14296" spans="1:4">
      <c r="A14296">
        <v>71470</v>
      </c>
      <c r="B14296">
        <v>22.316199999999998</v>
      </c>
      <c r="C14296">
        <v>21.872568391425201</v>
      </c>
      <c r="D14296">
        <v>21.947027482197502</v>
      </c>
    </row>
    <row r="14297" spans="1:4">
      <c r="A14297">
        <v>71475</v>
      </c>
      <c r="B14297">
        <v>21.9346</v>
      </c>
      <c r="C14297">
        <v>21.8716931928709</v>
      </c>
      <c r="D14297">
        <v>21.945860855768998</v>
      </c>
    </row>
    <row r="14298" spans="1:4">
      <c r="A14298">
        <v>71480</v>
      </c>
      <c r="B14298">
        <v>21.178899999999999</v>
      </c>
      <c r="C14298">
        <v>21.8708180536192</v>
      </c>
      <c r="D14298">
        <v>21.926537695610001</v>
      </c>
    </row>
    <row r="14299" spans="1:4">
      <c r="A14299">
        <v>71485</v>
      </c>
      <c r="B14299">
        <v>21.797000000000001</v>
      </c>
      <c r="C14299">
        <v>21.869942973612901</v>
      </c>
      <c r="D14299">
        <v>21.922562599859699</v>
      </c>
    </row>
    <row r="14300" spans="1:4">
      <c r="A14300">
        <v>71490</v>
      </c>
      <c r="B14300">
        <v>21.922599999999999</v>
      </c>
      <c r="C14300">
        <v>21.869067952790399</v>
      </c>
      <c r="D14300">
        <v>21.921706107883502</v>
      </c>
    </row>
    <row r="14301" spans="1:4">
      <c r="A14301">
        <v>71495</v>
      </c>
      <c r="B14301">
        <v>22.2896</v>
      </c>
      <c r="C14301">
        <v>21.8681929910856</v>
      </c>
      <c r="D14301">
        <v>21.929701279547999</v>
      </c>
    </row>
    <row r="14302" spans="1:4">
      <c r="A14302">
        <v>71500</v>
      </c>
      <c r="B14302">
        <v>21.874099999999999</v>
      </c>
      <c r="C14302">
        <v>21.867318088425801</v>
      </c>
      <c r="D14302">
        <v>21.927500826624499</v>
      </c>
    </row>
    <row r="14303" spans="1:4">
      <c r="A14303">
        <v>71505</v>
      </c>
      <c r="B14303">
        <v>21.6905</v>
      </c>
      <c r="C14303">
        <v>21.8664447613783</v>
      </c>
      <c r="D14303">
        <v>21.920937503366002</v>
      </c>
    </row>
    <row r="14304" spans="1:4">
      <c r="A14304">
        <v>71510</v>
      </c>
      <c r="B14304">
        <v>21.132200000000001</v>
      </c>
      <c r="C14304">
        <v>21.865571492208801</v>
      </c>
      <c r="D14304">
        <v>21.901099372036899</v>
      </c>
    </row>
    <row r="14305" spans="1:4">
      <c r="A14305">
        <v>71515</v>
      </c>
      <c r="B14305">
        <v>20.7515</v>
      </c>
      <c r="C14305">
        <v>21.8646982809415</v>
      </c>
      <c r="D14305">
        <v>21.872585231799999</v>
      </c>
    </row>
    <row r="14306" spans="1:4">
      <c r="A14306">
        <v>71520</v>
      </c>
      <c r="B14306">
        <v>21.400099999999998</v>
      </c>
      <c r="C14306">
        <v>21.863825127558201</v>
      </c>
      <c r="D14306">
        <v>21.8603764736588</v>
      </c>
    </row>
    <row r="14307" spans="1:4">
      <c r="A14307">
        <v>71525</v>
      </c>
      <c r="B14307">
        <v>21.760100000000001</v>
      </c>
      <c r="C14307">
        <v>21.862952032022299</v>
      </c>
      <c r="D14307">
        <v>21.857127023418499</v>
      </c>
    </row>
    <row r="14308" spans="1:4">
      <c r="A14308">
        <v>71530</v>
      </c>
      <c r="B14308">
        <v>21.562200000000001</v>
      </c>
      <c r="C14308">
        <v>21.862078994293999</v>
      </c>
      <c r="D14308">
        <v>21.849191807220102</v>
      </c>
    </row>
    <row r="14309" spans="1:4">
      <c r="A14309">
        <v>71535</v>
      </c>
      <c r="B14309">
        <v>22.274899999999999</v>
      </c>
      <c r="C14309">
        <v>21.861206014329799</v>
      </c>
      <c r="D14309">
        <v>21.858599954202099</v>
      </c>
    </row>
    <row r="14310" spans="1:4">
      <c r="A14310">
        <v>71540</v>
      </c>
      <c r="B14310">
        <v>21.974799999999998</v>
      </c>
      <c r="C14310">
        <v>21.860333092087298</v>
      </c>
      <c r="D14310">
        <v>21.860553401350298</v>
      </c>
    </row>
    <row r="14311" spans="1:4">
      <c r="A14311">
        <v>71545</v>
      </c>
      <c r="B14311">
        <v>21.4222</v>
      </c>
      <c r="C14311">
        <v>21.8594602275273</v>
      </c>
      <c r="D14311">
        <v>21.849159693936802</v>
      </c>
    </row>
    <row r="14312" spans="1:4">
      <c r="A14312">
        <v>71550</v>
      </c>
      <c r="B14312">
        <v>21.69</v>
      </c>
      <c r="C14312">
        <v>21.858587420615301</v>
      </c>
      <c r="D14312">
        <v>21.8444891244778</v>
      </c>
    </row>
    <row r="14313" spans="1:4">
      <c r="A14313">
        <v>71555</v>
      </c>
      <c r="B14313">
        <v>21.596</v>
      </c>
      <c r="C14313">
        <v>21.8577146713213</v>
      </c>
      <c r="D14313">
        <v>21.8376693773141</v>
      </c>
    </row>
    <row r="14314" spans="1:4">
      <c r="A14314">
        <v>71560</v>
      </c>
      <c r="B14314">
        <v>21.537099999999999</v>
      </c>
      <c r="C14314">
        <v>21.856841979623901</v>
      </c>
      <c r="D14314">
        <v>21.829597887539599</v>
      </c>
    </row>
    <row r="14315" spans="1:4">
      <c r="A14315">
        <v>71565</v>
      </c>
      <c r="B14315">
        <v>22.389900000000001</v>
      </c>
      <c r="C14315">
        <v>21.855969345505802</v>
      </c>
      <c r="D14315">
        <v>21.842245440098701</v>
      </c>
    </row>
    <row r="14316" spans="1:4">
      <c r="A14316">
        <v>71570</v>
      </c>
      <c r="B14316">
        <v>21.542100000000001</v>
      </c>
      <c r="C14316">
        <v>21.855096768961101</v>
      </c>
      <c r="D14316">
        <v>21.834178761244399</v>
      </c>
    </row>
    <row r="14317" spans="1:4">
      <c r="A14317">
        <v>71575</v>
      </c>
      <c r="B14317">
        <v>21.242799999999999</v>
      </c>
      <c r="C14317">
        <v>21.854224249997401</v>
      </c>
      <c r="D14317">
        <v>21.819106686679302</v>
      </c>
    </row>
    <row r="14318" spans="1:4">
      <c r="A14318">
        <v>71580</v>
      </c>
      <c r="B14318">
        <v>22.119800000000001</v>
      </c>
      <c r="C14318">
        <v>21.853351788627599</v>
      </c>
      <c r="D14318">
        <v>21.825508195250499</v>
      </c>
    </row>
    <row r="14319" spans="1:4">
      <c r="A14319">
        <v>71585</v>
      </c>
      <c r="B14319">
        <v>22.250399999999999</v>
      </c>
      <c r="C14319">
        <v>21.8524793848798</v>
      </c>
      <c r="D14319">
        <v>21.834893819172802</v>
      </c>
    </row>
    <row r="14320" spans="1:4">
      <c r="A14320">
        <v>71590</v>
      </c>
      <c r="B14320">
        <v>21.757899999999999</v>
      </c>
      <c r="C14320">
        <v>21.85160703879</v>
      </c>
      <c r="D14320">
        <v>21.832196355668501</v>
      </c>
    </row>
    <row r="14321" spans="1:4">
      <c r="A14321">
        <v>71595</v>
      </c>
      <c r="B14321">
        <v>21.898900000000001</v>
      </c>
      <c r="C14321">
        <v>21.850734750673301</v>
      </c>
      <c r="D14321">
        <v>21.832958135496401</v>
      </c>
    </row>
    <row r="14322" spans="1:4">
      <c r="A14322">
        <v>71600</v>
      </c>
      <c r="B14322">
        <v>21.656199999999998</v>
      </c>
      <c r="C14322">
        <v>21.849862520319199</v>
      </c>
      <c r="D14322">
        <v>21.827860079517698</v>
      </c>
    </row>
    <row r="14323" spans="1:4">
      <c r="A14323">
        <v>71605</v>
      </c>
      <c r="B14323">
        <v>22.147200000000002</v>
      </c>
      <c r="C14323">
        <v>21.848990347792</v>
      </c>
      <c r="D14323">
        <v>21.834702724226801</v>
      </c>
    </row>
    <row r="14324" spans="1:4">
      <c r="A14324">
        <v>71610</v>
      </c>
      <c r="B14324">
        <v>22.1617</v>
      </c>
      <c r="C14324">
        <v>21.848118233163301</v>
      </c>
      <c r="D14324">
        <v>21.841725856702599</v>
      </c>
    </row>
    <row r="14325" spans="1:4">
      <c r="A14325">
        <v>71615</v>
      </c>
      <c r="B14325">
        <v>21.493200000000002</v>
      </c>
      <c r="C14325">
        <v>21.847246176509699</v>
      </c>
      <c r="D14325">
        <v>21.832488956551199</v>
      </c>
    </row>
    <row r="14326" spans="1:4">
      <c r="A14326">
        <v>71620</v>
      </c>
      <c r="B14326">
        <v>21.029299999999999</v>
      </c>
      <c r="C14326">
        <v>21.8463741779108</v>
      </c>
      <c r="D14326">
        <v>21.812314710274201</v>
      </c>
    </row>
    <row r="14327" spans="1:4">
      <c r="A14327">
        <v>71625</v>
      </c>
      <c r="B14327">
        <v>21.688700000000001</v>
      </c>
      <c r="C14327">
        <v>21.845503750002901</v>
      </c>
      <c r="D14327">
        <v>21.808504613030902</v>
      </c>
    </row>
    <row r="14328" spans="1:4">
      <c r="A14328">
        <v>71630</v>
      </c>
      <c r="B14328">
        <v>22.376000000000001</v>
      </c>
      <c r="C14328">
        <v>21.844633379301399</v>
      </c>
      <c r="D14328">
        <v>21.821326308381799</v>
      </c>
    </row>
    <row r="14329" spans="1:4">
      <c r="A14329">
        <v>71635</v>
      </c>
      <c r="B14329">
        <v>21.930800000000001</v>
      </c>
      <c r="C14329">
        <v>21.843763065987499</v>
      </c>
      <c r="D14329">
        <v>21.8231182324486</v>
      </c>
    </row>
    <row r="14330" spans="1:4">
      <c r="A14330">
        <v>71640</v>
      </c>
      <c r="B14330">
        <v>22.338699999999999</v>
      </c>
      <c r="C14330">
        <v>21.8428928101956</v>
      </c>
      <c r="D14330">
        <v>21.834682518616798</v>
      </c>
    </row>
    <row r="14331" spans="1:4">
      <c r="A14331">
        <v>71645</v>
      </c>
      <c r="B14331">
        <v>22.543600000000001</v>
      </c>
      <c r="C14331">
        <v>21.842022612041401</v>
      </c>
      <c r="D14331">
        <v>21.850894289942001</v>
      </c>
    </row>
    <row r="14332" spans="1:4">
      <c r="A14332">
        <v>71650</v>
      </c>
      <c r="B14332">
        <v>21.7212</v>
      </c>
      <c r="C14332">
        <v>21.841152471628401</v>
      </c>
      <c r="D14332">
        <v>21.8469176135889</v>
      </c>
    </row>
    <row r="14333" spans="1:4">
      <c r="A14333">
        <v>71655</v>
      </c>
      <c r="B14333">
        <v>21.679600000000001</v>
      </c>
      <c r="C14333">
        <v>21.840282389053598</v>
      </c>
      <c r="D14333">
        <v>21.842038644930302</v>
      </c>
    </row>
    <row r="14334" spans="1:4">
      <c r="A14334">
        <v>71660</v>
      </c>
      <c r="B14334">
        <v>22.253399999999999</v>
      </c>
      <c r="C14334">
        <v>21.839412364409998</v>
      </c>
      <c r="D14334">
        <v>21.851088685749399</v>
      </c>
    </row>
    <row r="14335" spans="1:4">
      <c r="A14335">
        <v>71665</v>
      </c>
      <c r="B14335">
        <v>22.3306</v>
      </c>
      <c r="C14335">
        <v>21.8385423977846</v>
      </c>
      <c r="D14335">
        <v>21.8617747238542</v>
      </c>
    </row>
    <row r="14336" spans="1:4">
      <c r="A14336">
        <v>71670</v>
      </c>
      <c r="B14336">
        <v>22.092300000000002</v>
      </c>
      <c r="C14336">
        <v>21.837672489258399</v>
      </c>
      <c r="D14336">
        <v>21.866464557279802</v>
      </c>
    </row>
    <row r="14337" spans="1:4">
      <c r="A14337">
        <v>71675</v>
      </c>
      <c r="B14337">
        <v>21.5946</v>
      </c>
      <c r="C14337">
        <v>21.836802638910999</v>
      </c>
      <c r="D14337">
        <v>21.8590629085137</v>
      </c>
    </row>
    <row r="14338" spans="1:4">
      <c r="A14338">
        <v>71680</v>
      </c>
      <c r="B14338">
        <v>21.633500000000002</v>
      </c>
      <c r="C14338">
        <v>21.835932846814298</v>
      </c>
      <c r="D14338">
        <v>21.852779799594298</v>
      </c>
    </row>
    <row r="14339" spans="1:4">
      <c r="A14339">
        <v>71685</v>
      </c>
      <c r="B14339">
        <v>21.685099999999998</v>
      </c>
      <c r="C14339">
        <v>21.835063113036401</v>
      </c>
      <c r="D14339">
        <v>21.847892554182199</v>
      </c>
    </row>
    <row r="14340" spans="1:4">
      <c r="A14340">
        <v>71690</v>
      </c>
      <c r="B14340">
        <v>21.239899999999999</v>
      </c>
      <c r="C14340">
        <v>21.834193437637801</v>
      </c>
      <c r="D14340">
        <v>21.832410516576001</v>
      </c>
    </row>
    <row r="14341" spans="1:4">
      <c r="A14341">
        <v>71695</v>
      </c>
      <c r="B14341">
        <v>22.045300000000001</v>
      </c>
      <c r="C14341">
        <v>21.833323820672099</v>
      </c>
      <c r="D14341">
        <v>21.836690233913298</v>
      </c>
    </row>
    <row r="14342" spans="1:4">
      <c r="A14342">
        <v>71700</v>
      </c>
      <c r="B14342">
        <v>21.015999999999998</v>
      </c>
      <c r="C14342">
        <v>21.832454262184601</v>
      </c>
      <c r="D14342">
        <v>21.816092329848399</v>
      </c>
    </row>
    <row r="14343" spans="1:4">
      <c r="A14343">
        <v>71705</v>
      </c>
      <c r="B14343">
        <v>21.296399999999998</v>
      </c>
      <c r="C14343">
        <v>21.8315847622098</v>
      </c>
      <c r="D14343">
        <v>21.802746839163898</v>
      </c>
    </row>
    <row r="14344" spans="1:4">
      <c r="A14344">
        <v>71710</v>
      </c>
      <c r="B14344">
        <v>21.665500000000002</v>
      </c>
      <c r="C14344">
        <v>21.830715320775099</v>
      </c>
      <c r="D14344">
        <v>21.798609327219602</v>
      </c>
    </row>
    <row r="14345" spans="1:4">
      <c r="A14345">
        <v>71715</v>
      </c>
      <c r="B14345">
        <v>21.921399999999998</v>
      </c>
      <c r="C14345">
        <v>21.8298459378967</v>
      </c>
      <c r="D14345">
        <v>21.800729587953398</v>
      </c>
    </row>
    <row r="14346" spans="1:4">
      <c r="A14346">
        <v>71720</v>
      </c>
      <c r="B14346">
        <v>22.3325</v>
      </c>
      <c r="C14346">
        <v>21.828976613580501</v>
      </c>
      <c r="D14346">
        <v>21.8126897938753</v>
      </c>
    </row>
    <row r="14347" spans="1:4">
      <c r="A14347">
        <v>71725</v>
      </c>
      <c r="B14347">
        <v>21.805399999999999</v>
      </c>
      <c r="C14347">
        <v>21.828107347823199</v>
      </c>
      <c r="D14347">
        <v>21.811670429164</v>
      </c>
    </row>
    <row r="14348" spans="1:4">
      <c r="A14348">
        <v>71730</v>
      </c>
      <c r="B14348">
        <v>21.662500000000001</v>
      </c>
      <c r="C14348">
        <v>21.827238140610099</v>
      </c>
      <c r="D14348">
        <v>21.8072369599567</v>
      </c>
    </row>
    <row r="14349" spans="1:4">
      <c r="A14349">
        <v>71735</v>
      </c>
      <c r="B14349">
        <v>21.7334</v>
      </c>
      <c r="C14349">
        <v>21.826368991922202</v>
      </c>
      <c r="D14349">
        <v>21.804618157492602</v>
      </c>
    </row>
    <row r="14350" spans="1:4">
      <c r="A14350">
        <v>71740</v>
      </c>
      <c r="B14350">
        <v>21.5731</v>
      </c>
      <c r="C14350">
        <v>21.825499901729401</v>
      </c>
      <c r="D14350">
        <v>21.798205052638</v>
      </c>
    </row>
    <row r="14351" spans="1:4">
      <c r="A14351">
        <v>71745</v>
      </c>
      <c r="B14351">
        <v>21.817</v>
      </c>
      <c r="C14351">
        <v>21.824632378492701</v>
      </c>
      <c r="D14351">
        <v>21.7978197174202</v>
      </c>
    </row>
    <row r="14352" spans="1:4">
      <c r="A14352">
        <v>71750</v>
      </c>
      <c r="B14352">
        <v>21.8248</v>
      </c>
      <c r="C14352">
        <v>21.8237649126668</v>
      </c>
      <c r="D14352">
        <v>21.797630549223001</v>
      </c>
    </row>
    <row r="14353" spans="1:4">
      <c r="A14353">
        <v>71755</v>
      </c>
      <c r="B14353">
        <v>21.249600000000001</v>
      </c>
      <c r="C14353">
        <v>21.822897504304098</v>
      </c>
      <c r="D14353">
        <v>21.783602208341399</v>
      </c>
    </row>
    <row r="14354" spans="1:4">
      <c r="A14354">
        <v>71760</v>
      </c>
      <c r="B14354">
        <v>21.974499999999999</v>
      </c>
      <c r="C14354">
        <v>21.8220301534096</v>
      </c>
      <c r="D14354">
        <v>21.787362933243301</v>
      </c>
    </row>
    <row r="14355" spans="1:4">
      <c r="A14355">
        <v>71765</v>
      </c>
      <c r="B14355">
        <v>21.6218</v>
      </c>
      <c r="C14355">
        <v>21.821162859966101</v>
      </c>
      <c r="D14355">
        <v>21.7825416799141</v>
      </c>
    </row>
    <row r="14356" spans="1:4">
      <c r="A14356">
        <v>71770</v>
      </c>
      <c r="B14356">
        <v>22.154299999999999</v>
      </c>
      <c r="C14356">
        <v>21.820295623950202</v>
      </c>
      <c r="D14356">
        <v>21.7906533279542</v>
      </c>
    </row>
    <row r="14357" spans="1:4">
      <c r="A14357">
        <v>71775</v>
      </c>
      <c r="B14357">
        <v>21.305299999999999</v>
      </c>
      <c r="C14357">
        <v>21.819428445330299</v>
      </c>
      <c r="D14357">
        <v>21.778132591333399</v>
      </c>
    </row>
    <row r="14358" spans="1:4">
      <c r="A14358">
        <v>71780</v>
      </c>
      <c r="B14358">
        <v>21.759699999999999</v>
      </c>
      <c r="C14358">
        <v>21.818561324074</v>
      </c>
      <c r="D14358">
        <v>21.7768544862084</v>
      </c>
    </row>
    <row r="14359" spans="1:4">
      <c r="A14359">
        <v>71785</v>
      </c>
      <c r="B14359">
        <v>21.366599999999998</v>
      </c>
      <c r="C14359">
        <v>21.817694260419501</v>
      </c>
      <c r="D14359">
        <v>21.766145896609402</v>
      </c>
    </row>
    <row r="14360" spans="1:4">
      <c r="A14360">
        <v>71790</v>
      </c>
      <c r="B14360">
        <v>21.7743</v>
      </c>
      <c r="C14360">
        <v>21.816827254063199</v>
      </c>
      <c r="D14360">
        <v>21.765510886264899</v>
      </c>
    </row>
    <row r="14361" spans="1:4">
      <c r="A14361">
        <v>71795</v>
      </c>
      <c r="B14361">
        <v>21.849399999999999</v>
      </c>
      <c r="C14361">
        <v>21.815960304971298</v>
      </c>
      <c r="D14361">
        <v>21.766697390950799</v>
      </c>
    </row>
    <row r="14362" spans="1:4">
      <c r="A14362">
        <v>71800</v>
      </c>
      <c r="B14362">
        <v>21.6692</v>
      </c>
      <c r="C14362">
        <v>21.815093413112798</v>
      </c>
      <c r="D14362">
        <v>21.7635169083946</v>
      </c>
    </row>
    <row r="14363" spans="1:4">
      <c r="A14363">
        <v>71805</v>
      </c>
      <c r="B14363">
        <v>21.5502</v>
      </c>
      <c r="C14363">
        <v>21.814226578453599</v>
      </c>
      <c r="D14363">
        <v>21.7575496826788</v>
      </c>
    </row>
    <row r="14364" spans="1:4">
      <c r="A14364">
        <v>71810</v>
      </c>
      <c r="B14364">
        <v>22.083600000000001</v>
      </c>
      <c r="C14364">
        <v>21.813359800961099</v>
      </c>
      <c r="D14364">
        <v>21.764565144955998</v>
      </c>
    </row>
    <row r="14365" spans="1:4">
      <c r="A14365">
        <v>71815</v>
      </c>
      <c r="B14365">
        <v>21.880500000000001</v>
      </c>
      <c r="C14365">
        <v>21.812493080599499</v>
      </c>
      <c r="D14365">
        <v>21.766519562799399</v>
      </c>
    </row>
    <row r="14366" spans="1:4">
      <c r="A14366">
        <v>71820</v>
      </c>
      <c r="B14366">
        <v>21.590199999999999</v>
      </c>
      <c r="C14366">
        <v>21.811626417330999</v>
      </c>
      <c r="D14366">
        <v>21.761439124717999</v>
      </c>
    </row>
    <row r="14367" spans="1:4">
      <c r="A14367">
        <v>71825</v>
      </c>
      <c r="B14367">
        <v>22.7577</v>
      </c>
      <c r="C14367">
        <v>21.810759811112799</v>
      </c>
      <c r="D14367">
        <v>21.784581216464801</v>
      </c>
    </row>
    <row r="14368" spans="1:4">
      <c r="A14368">
        <v>71830</v>
      </c>
      <c r="B14368">
        <v>21.578700000000001</v>
      </c>
      <c r="C14368">
        <v>21.809893261898601</v>
      </c>
      <c r="D14368">
        <v>21.778780409251201</v>
      </c>
    </row>
    <row r="14369" spans="1:4">
      <c r="A14369">
        <v>71835</v>
      </c>
      <c r="B14369">
        <v>22.549900000000001</v>
      </c>
      <c r="C14369">
        <v>21.809026769636599</v>
      </c>
      <c r="D14369">
        <v>21.796496897298301</v>
      </c>
    </row>
    <row r="14370" spans="1:4">
      <c r="A14370">
        <v>71840</v>
      </c>
      <c r="B14370">
        <v>22.4587</v>
      </c>
      <c r="C14370">
        <v>21.808160334270401</v>
      </c>
      <c r="D14370">
        <v>21.811584359549801</v>
      </c>
    </row>
    <row r="14371" spans="1:4">
      <c r="A14371">
        <v>71845</v>
      </c>
      <c r="B14371">
        <v>21.375499999999999</v>
      </c>
      <c r="C14371">
        <v>21.8072939557387</v>
      </c>
      <c r="D14371">
        <v>21.800233807138401</v>
      </c>
    </row>
    <row r="14372" spans="1:4">
      <c r="A14372">
        <v>71850</v>
      </c>
      <c r="B14372">
        <v>22.863499999999998</v>
      </c>
      <c r="C14372">
        <v>21.806427633974302</v>
      </c>
      <c r="D14372">
        <v>21.824975216099901</v>
      </c>
    </row>
    <row r="14373" spans="1:4">
      <c r="A14373">
        <v>71855</v>
      </c>
      <c r="B14373">
        <v>21.9115</v>
      </c>
      <c r="C14373">
        <v>21.805562873703501</v>
      </c>
      <c r="D14373">
        <v>21.826199944847399</v>
      </c>
    </row>
    <row r="14374" spans="1:4">
      <c r="A14374">
        <v>71860</v>
      </c>
      <c r="B14374">
        <v>21.6752</v>
      </c>
      <c r="C14374">
        <v>21.804698169053701</v>
      </c>
      <c r="D14374">
        <v>21.821709578594799</v>
      </c>
    </row>
    <row r="14375" spans="1:4">
      <c r="A14375">
        <v>71865</v>
      </c>
      <c r="B14375">
        <v>21.973199999999999</v>
      </c>
      <c r="C14375">
        <v>21.8038335200456</v>
      </c>
      <c r="D14375">
        <v>21.824502604395398</v>
      </c>
    </row>
    <row r="14376" spans="1:4">
      <c r="A14376">
        <v>71870</v>
      </c>
      <c r="B14376">
        <v>22.312999999999999</v>
      </c>
      <c r="C14376">
        <v>21.8029689266552</v>
      </c>
      <c r="D14376">
        <v>21.8354057976773</v>
      </c>
    </row>
    <row r="14377" spans="1:4">
      <c r="A14377">
        <v>71875</v>
      </c>
      <c r="B14377">
        <v>21.5046</v>
      </c>
      <c r="C14377">
        <v>21.802104388838099</v>
      </c>
      <c r="D14377">
        <v>21.8265863429151</v>
      </c>
    </row>
    <row r="14378" spans="1:4">
      <c r="A14378">
        <v>71880</v>
      </c>
      <c r="B14378">
        <v>22.186900000000001</v>
      </c>
      <c r="C14378">
        <v>21.801239906544399</v>
      </c>
      <c r="D14378">
        <v>21.834405483308799</v>
      </c>
    </row>
    <row r="14379" spans="1:4">
      <c r="A14379">
        <v>71885</v>
      </c>
      <c r="B14379">
        <v>21.092400000000001</v>
      </c>
      <c r="C14379">
        <v>21.8003754797158</v>
      </c>
      <c r="D14379">
        <v>21.815691328629502</v>
      </c>
    </row>
    <row r="14380" spans="1:4">
      <c r="A14380">
        <v>71890</v>
      </c>
      <c r="B14380">
        <v>22.881499999999999</v>
      </c>
      <c r="C14380">
        <v>21.799511108297398</v>
      </c>
      <c r="D14380">
        <v>21.840495741536699</v>
      </c>
    </row>
    <row r="14381" spans="1:4">
      <c r="A14381">
        <v>71895</v>
      </c>
      <c r="B14381">
        <v>21.8536</v>
      </c>
      <c r="C14381">
        <v>21.7986467922352</v>
      </c>
      <c r="D14381">
        <v>21.8399523879296</v>
      </c>
    </row>
    <row r="14382" spans="1:4">
      <c r="A14382">
        <v>71900</v>
      </c>
      <c r="B14382">
        <v>22.730399999999999</v>
      </c>
      <c r="C14382">
        <v>21.797782531481399</v>
      </c>
      <c r="D14382">
        <v>21.860526178614801</v>
      </c>
    </row>
    <row r="14383" spans="1:4">
      <c r="A14383">
        <v>71905</v>
      </c>
      <c r="B14383">
        <v>22.028199999999998</v>
      </c>
      <c r="C14383">
        <v>21.796918325993101</v>
      </c>
      <c r="D14383">
        <v>21.863696226937101</v>
      </c>
    </row>
    <row r="14384" spans="1:4">
      <c r="A14384">
        <v>71910</v>
      </c>
      <c r="B14384">
        <v>22.397099999999998</v>
      </c>
      <c r="C14384">
        <v>21.7960541757312</v>
      </c>
      <c r="D14384">
        <v>21.875669135371901</v>
      </c>
    </row>
    <row r="14385" spans="1:4">
      <c r="A14385">
        <v>71915</v>
      </c>
      <c r="B14385">
        <v>21.735700000000001</v>
      </c>
      <c r="C14385">
        <v>21.795190080661101</v>
      </c>
      <c r="D14385">
        <v>21.8714317216767</v>
      </c>
    </row>
    <row r="14386" spans="1:4">
      <c r="A14386">
        <v>71920</v>
      </c>
      <c r="B14386">
        <v>21.731200000000001</v>
      </c>
      <c r="C14386">
        <v>21.794326040750299</v>
      </c>
      <c r="D14386">
        <v>21.867191732310101</v>
      </c>
    </row>
    <row r="14387" spans="1:4">
      <c r="A14387">
        <v>71925</v>
      </c>
      <c r="B14387">
        <v>21.459800000000001</v>
      </c>
      <c r="C14387">
        <v>21.793462055968501</v>
      </c>
      <c r="D14387">
        <v>21.856524622514101</v>
      </c>
    </row>
    <row r="14388" spans="1:4">
      <c r="A14388">
        <v>71930</v>
      </c>
      <c r="B14388">
        <v>22.025500000000001</v>
      </c>
      <c r="C14388">
        <v>21.792598126284801</v>
      </c>
      <c r="D14388">
        <v>21.859734526763699</v>
      </c>
    </row>
    <row r="14389" spans="1:4">
      <c r="A14389">
        <v>71935</v>
      </c>
      <c r="B14389">
        <v>22.001000000000001</v>
      </c>
      <c r="C14389">
        <v>21.791734251669201</v>
      </c>
      <c r="D14389">
        <v>21.862275754492401</v>
      </c>
    </row>
    <row r="14390" spans="1:4">
      <c r="A14390">
        <v>71940</v>
      </c>
      <c r="B14390">
        <v>21.8628</v>
      </c>
      <c r="C14390">
        <v>21.790870432090902</v>
      </c>
      <c r="D14390">
        <v>21.8614286908705</v>
      </c>
    </row>
    <row r="14391" spans="1:4">
      <c r="A14391">
        <v>71945</v>
      </c>
      <c r="B14391">
        <v>21.642800000000001</v>
      </c>
      <c r="C14391">
        <v>21.7900066675207</v>
      </c>
      <c r="D14391">
        <v>21.855307799968799</v>
      </c>
    </row>
    <row r="14392" spans="1:4">
      <c r="A14392">
        <v>71950</v>
      </c>
      <c r="B14392">
        <v>21.4285</v>
      </c>
      <c r="C14392">
        <v>21.789142957929698</v>
      </c>
      <c r="D14392">
        <v>21.844179370325499</v>
      </c>
    </row>
    <row r="14393" spans="1:4">
      <c r="A14393">
        <v>71955</v>
      </c>
      <c r="B14393">
        <v>22.2531</v>
      </c>
      <c r="C14393">
        <v>21.788279303295901</v>
      </c>
      <c r="D14393">
        <v>21.853169836085399</v>
      </c>
    </row>
    <row r="14394" spans="1:4">
      <c r="A14394">
        <v>71960</v>
      </c>
      <c r="B14394">
        <v>21.594100000000001</v>
      </c>
      <c r="C14394">
        <v>21.787415703602001</v>
      </c>
      <c r="D14394">
        <v>21.846078262896299</v>
      </c>
    </row>
    <row r="14395" spans="1:4">
      <c r="A14395">
        <v>71965</v>
      </c>
      <c r="B14395">
        <v>21.952999999999999</v>
      </c>
      <c r="C14395">
        <v>21.786552158838902</v>
      </c>
      <c r="D14395">
        <v>21.847798655139002</v>
      </c>
    </row>
    <row r="14396" spans="1:4">
      <c r="A14396">
        <v>71970</v>
      </c>
      <c r="B14396">
        <v>21.881499999999999</v>
      </c>
      <c r="C14396">
        <v>21.7856886690059</v>
      </c>
      <c r="D14396">
        <v>21.8477555584453</v>
      </c>
    </row>
    <row r="14397" spans="1:4">
      <c r="A14397">
        <v>71975</v>
      </c>
      <c r="B14397">
        <v>21.206099999999999</v>
      </c>
      <c r="C14397">
        <v>21.784825234115001</v>
      </c>
      <c r="D14397">
        <v>21.831457806732299</v>
      </c>
    </row>
    <row r="14398" spans="1:4">
      <c r="A14398">
        <v>71980</v>
      </c>
      <c r="B14398">
        <v>21.748699999999999</v>
      </c>
      <c r="C14398">
        <v>21.7839633550762</v>
      </c>
      <c r="D14398">
        <v>21.828620206402299</v>
      </c>
    </row>
    <row r="14399" spans="1:4">
      <c r="A14399">
        <v>71985</v>
      </c>
      <c r="B14399">
        <v>21.4514</v>
      </c>
      <c r="C14399">
        <v>21.783101530037101</v>
      </c>
      <c r="D14399">
        <v>21.818695433854302</v>
      </c>
    </row>
    <row r="14400" spans="1:4">
      <c r="A14400">
        <v>71990</v>
      </c>
      <c r="B14400">
        <v>22.495200000000001</v>
      </c>
      <c r="C14400">
        <v>21.782239759140701</v>
      </c>
      <c r="D14400">
        <v>21.834135322331001</v>
      </c>
    </row>
    <row r="14401" spans="1:4">
      <c r="A14401">
        <v>71995</v>
      </c>
      <c r="B14401">
        <v>22.375800000000002</v>
      </c>
      <c r="C14401">
        <v>21.781378042499</v>
      </c>
      <c r="D14401">
        <v>21.846321704213999</v>
      </c>
    </row>
    <row r="14402" spans="1:4">
      <c r="A14402">
        <v>72000</v>
      </c>
      <c r="B14402">
        <v>21.323499999999999</v>
      </c>
      <c r="C14402">
        <v>21.780516380214198</v>
      </c>
      <c r="D14402">
        <v>21.832882634983999</v>
      </c>
    </row>
    <row r="14403" spans="1:4">
      <c r="A14403">
        <v>72005</v>
      </c>
      <c r="B14403">
        <v>21.784700000000001</v>
      </c>
      <c r="C14403">
        <v>21.7796547723913</v>
      </c>
      <c r="D14403">
        <v>21.8308741157797</v>
      </c>
    </row>
    <row r="14404" spans="1:4">
      <c r="A14404">
        <v>72010</v>
      </c>
      <c r="B14404">
        <v>21.447399999999998</v>
      </c>
      <c r="C14404">
        <v>21.778793219137299</v>
      </c>
      <c r="D14404">
        <v>21.820796049144199</v>
      </c>
    </row>
    <row r="14405" spans="1:4">
      <c r="A14405">
        <v>72015</v>
      </c>
      <c r="B14405">
        <v>21.925699999999999</v>
      </c>
      <c r="C14405">
        <v>21.777931720564698</v>
      </c>
      <c r="D14405">
        <v>21.822476436534402</v>
      </c>
    </row>
    <row r="14406" spans="1:4">
      <c r="A14406">
        <v>72020</v>
      </c>
      <c r="B14406">
        <v>22.606999999999999</v>
      </c>
      <c r="C14406">
        <v>21.777070276786699</v>
      </c>
      <c r="D14406">
        <v>21.840512406879199</v>
      </c>
    </row>
    <row r="14407" spans="1:4">
      <c r="A14407">
        <v>72025</v>
      </c>
      <c r="B14407">
        <v>22.403500000000001</v>
      </c>
      <c r="C14407">
        <v>21.776208887918401</v>
      </c>
      <c r="D14407">
        <v>21.8532078840895</v>
      </c>
    </row>
    <row r="14408" spans="1:4">
      <c r="A14408">
        <v>72030</v>
      </c>
      <c r="B14408">
        <v>21.383900000000001</v>
      </c>
      <c r="C14408">
        <v>21.775347554077801</v>
      </c>
      <c r="D14408">
        <v>21.841052908278598</v>
      </c>
    </row>
    <row r="14409" spans="1:4">
      <c r="A14409">
        <v>72035</v>
      </c>
      <c r="B14409">
        <v>22.0654</v>
      </c>
      <c r="C14409">
        <v>21.7744862753805</v>
      </c>
      <c r="D14409">
        <v>21.845599862013199</v>
      </c>
    </row>
    <row r="14410" spans="1:4">
      <c r="A14410">
        <v>72040</v>
      </c>
      <c r="B14410">
        <v>21.233000000000001</v>
      </c>
      <c r="C14410">
        <v>21.773625051936001</v>
      </c>
      <c r="D14410">
        <v>21.830000619088299</v>
      </c>
    </row>
    <row r="14411" spans="1:4">
      <c r="A14411">
        <v>72045</v>
      </c>
      <c r="B14411">
        <v>21.731100000000001</v>
      </c>
      <c r="C14411">
        <v>21.772763883853699</v>
      </c>
      <c r="D14411">
        <v>21.8267725793194</v>
      </c>
    </row>
    <row r="14412" spans="1:4">
      <c r="A14412">
        <v>72050</v>
      </c>
      <c r="B14412">
        <v>21.523099999999999</v>
      </c>
      <c r="C14412">
        <v>21.771902771235101</v>
      </c>
      <c r="D14412">
        <v>21.8186164619121</v>
      </c>
    </row>
    <row r="14413" spans="1:4">
      <c r="A14413">
        <v>72055</v>
      </c>
      <c r="B14413">
        <v>22.226800000000001</v>
      </c>
      <c r="C14413">
        <v>21.771041714171002</v>
      </c>
      <c r="D14413">
        <v>21.827596598199399</v>
      </c>
    </row>
    <row r="14414" spans="1:4">
      <c r="A14414">
        <v>72060</v>
      </c>
      <c r="B14414">
        <v>21.43</v>
      </c>
      <c r="C14414">
        <v>21.770180712742601</v>
      </c>
      <c r="D14414">
        <v>21.817177660894501</v>
      </c>
    </row>
    <row r="14415" spans="1:4">
      <c r="A14415">
        <v>72065</v>
      </c>
      <c r="B14415">
        <v>21.9008</v>
      </c>
      <c r="C14415">
        <v>21.769319767023699</v>
      </c>
      <c r="D14415">
        <v>21.818345593623</v>
      </c>
    </row>
    <row r="14416" spans="1:4">
      <c r="A14416">
        <v>72070</v>
      </c>
      <c r="B14416">
        <v>21.523</v>
      </c>
      <c r="C14416">
        <v>21.768458877074298</v>
      </c>
      <c r="D14416">
        <v>21.810390855503702</v>
      </c>
    </row>
    <row r="14417" spans="1:4">
      <c r="A14417">
        <v>72075</v>
      </c>
      <c r="B14417">
        <v>22.2562</v>
      </c>
      <c r="C14417">
        <v>21.767598042943099</v>
      </c>
      <c r="D14417">
        <v>21.820277820596999</v>
      </c>
    </row>
    <row r="14418" spans="1:4">
      <c r="A14418">
        <v>72080</v>
      </c>
      <c r="B14418">
        <v>21.7118</v>
      </c>
      <c r="C14418">
        <v>21.766737264668699</v>
      </c>
      <c r="D14418">
        <v>21.8168184587166</v>
      </c>
    </row>
    <row r="14419" spans="1:4">
      <c r="A14419">
        <v>72085</v>
      </c>
      <c r="B14419">
        <v>21.8325</v>
      </c>
      <c r="C14419">
        <v>21.7658780394007</v>
      </c>
      <c r="D14419">
        <v>21.816350535742</v>
      </c>
    </row>
    <row r="14420" spans="1:4">
      <c r="A14420">
        <v>72090</v>
      </c>
      <c r="B14420">
        <v>22.301400000000001</v>
      </c>
      <c r="C14420">
        <v>21.7650188690337</v>
      </c>
      <c r="D14420">
        <v>21.827179655941901</v>
      </c>
    </row>
    <row r="14421" spans="1:4">
      <c r="A14421">
        <v>72095</v>
      </c>
      <c r="B14421">
        <v>21.59</v>
      </c>
      <c r="C14421">
        <v>21.764159753672899</v>
      </c>
      <c r="D14421">
        <v>21.820620453011198</v>
      </c>
    </row>
    <row r="14422" spans="1:4">
      <c r="A14422">
        <v>72100</v>
      </c>
      <c r="B14422">
        <v>20.726500000000001</v>
      </c>
      <c r="C14422">
        <v>21.763300693370098</v>
      </c>
      <c r="D14422">
        <v>21.793439018363699</v>
      </c>
    </row>
    <row r="14423" spans="1:4">
      <c r="A14423">
        <v>72105</v>
      </c>
      <c r="B14423">
        <v>21.671099999999999</v>
      </c>
      <c r="C14423">
        <v>21.762441688151501</v>
      </c>
      <c r="D14423">
        <v>21.789659110995402</v>
      </c>
    </row>
    <row r="14424" spans="1:4">
      <c r="A14424">
        <v>72110</v>
      </c>
      <c r="B14424">
        <v>21.8202</v>
      </c>
      <c r="C14424">
        <v>21.761582738030501</v>
      </c>
      <c r="D14424">
        <v>21.789558426245001</v>
      </c>
    </row>
    <row r="14425" spans="1:4">
      <c r="A14425">
        <v>72115</v>
      </c>
      <c r="B14425">
        <v>22.612400000000001</v>
      </c>
      <c r="C14425">
        <v>21.760723843012801</v>
      </c>
      <c r="D14425">
        <v>21.808526193765399</v>
      </c>
    </row>
    <row r="14426" spans="1:4">
      <c r="A14426">
        <v>72120</v>
      </c>
      <c r="B14426">
        <v>22.610099999999999</v>
      </c>
      <c r="C14426">
        <v>21.759865003098099</v>
      </c>
      <c r="D14426">
        <v>21.8269726771466</v>
      </c>
    </row>
    <row r="14427" spans="1:4">
      <c r="A14427">
        <v>72125</v>
      </c>
      <c r="B14427">
        <v>22.085599999999999</v>
      </c>
      <c r="C14427">
        <v>21.7590062182833</v>
      </c>
      <c r="D14427">
        <v>21.832343383689299</v>
      </c>
    </row>
    <row r="14428" spans="1:4">
      <c r="A14428">
        <v>72130</v>
      </c>
      <c r="B14428">
        <v>21.422799999999999</v>
      </c>
      <c r="C14428">
        <v>21.758147488563701</v>
      </c>
      <c r="D14428">
        <v>21.821630914564999</v>
      </c>
    </row>
    <row r="14429" spans="1:4">
      <c r="A14429">
        <v>72135</v>
      </c>
      <c r="B14429">
        <v>21.929600000000001</v>
      </c>
      <c r="C14429">
        <v>21.757288813931599</v>
      </c>
      <c r="D14429">
        <v>21.823380443104501</v>
      </c>
    </row>
    <row r="14430" spans="1:4">
      <c r="A14430">
        <v>72140</v>
      </c>
      <c r="B14430">
        <v>21.987400000000001</v>
      </c>
      <c r="C14430">
        <v>21.756430194377501</v>
      </c>
      <c r="D14430">
        <v>21.8264782208166</v>
      </c>
    </row>
    <row r="14431" spans="1:4">
      <c r="A14431">
        <v>72145</v>
      </c>
      <c r="B14431">
        <v>21.080200000000001</v>
      </c>
      <c r="C14431">
        <v>21.755571629893002</v>
      </c>
      <c r="D14431">
        <v>21.807664579511599</v>
      </c>
    </row>
    <row r="14432" spans="1:4">
      <c r="A14432">
        <v>72150</v>
      </c>
      <c r="B14432">
        <v>21.434699999999999</v>
      </c>
      <c r="C14432">
        <v>21.754713120464402</v>
      </c>
      <c r="D14432">
        <v>21.797844932194099</v>
      </c>
    </row>
    <row r="14433" spans="1:4">
      <c r="A14433">
        <v>72155</v>
      </c>
      <c r="B14433">
        <v>22.082999999999998</v>
      </c>
      <c r="C14433">
        <v>21.753854666352201</v>
      </c>
      <c r="D14433">
        <v>21.8038689395182</v>
      </c>
    </row>
    <row r="14434" spans="1:4">
      <c r="A14434">
        <v>72160</v>
      </c>
      <c r="B14434">
        <v>22.335999999999999</v>
      </c>
      <c r="C14434">
        <v>21.752996267261299</v>
      </c>
      <c r="D14434">
        <v>21.815833488355199</v>
      </c>
    </row>
    <row r="14435" spans="1:4">
      <c r="A14435">
        <v>72165</v>
      </c>
      <c r="B14435">
        <v>22.256399999999999</v>
      </c>
      <c r="C14435">
        <v>21.7521379231681</v>
      </c>
      <c r="D14435">
        <v>21.825588449290098</v>
      </c>
    </row>
    <row r="14436" spans="1:4">
      <c r="A14436">
        <v>72170</v>
      </c>
      <c r="B14436">
        <v>21.59</v>
      </c>
      <c r="C14436">
        <v>21.7512796340439</v>
      </c>
      <c r="D14436">
        <v>21.819064946211199</v>
      </c>
    </row>
    <row r="14437" spans="1:4">
      <c r="A14437">
        <v>72175</v>
      </c>
      <c r="B14437">
        <v>21.9649</v>
      </c>
      <c r="C14437">
        <v>21.750421399854101</v>
      </c>
      <c r="D14437">
        <v>21.8217258700321</v>
      </c>
    </row>
    <row r="14438" spans="1:4">
      <c r="A14438">
        <v>72180</v>
      </c>
      <c r="B14438">
        <v>21.1313</v>
      </c>
      <c r="C14438">
        <v>21.749563220559001</v>
      </c>
      <c r="D14438">
        <v>21.804257243699201</v>
      </c>
    </row>
    <row r="14439" spans="1:4">
      <c r="A14439">
        <v>72185</v>
      </c>
      <c r="B14439">
        <v>21.540700000000001</v>
      </c>
      <c r="C14439">
        <v>21.748705096111699</v>
      </c>
      <c r="D14439">
        <v>21.797071052306901</v>
      </c>
    </row>
    <row r="14440" spans="1:4">
      <c r="A14440">
        <v>72190</v>
      </c>
      <c r="B14440">
        <v>21.467400000000001</v>
      </c>
      <c r="C14440">
        <v>21.747847026459802</v>
      </c>
      <c r="D14440">
        <v>21.7882955523825</v>
      </c>
    </row>
    <row r="14441" spans="1:4">
      <c r="A14441">
        <v>72195</v>
      </c>
      <c r="B14441">
        <v>22.278099999999998</v>
      </c>
      <c r="C14441">
        <v>21.746990505032102</v>
      </c>
      <c r="D14441">
        <v>21.799248661063999</v>
      </c>
    </row>
    <row r="14442" spans="1:4">
      <c r="A14442">
        <v>72200</v>
      </c>
      <c r="B14442">
        <v>21.061800000000002</v>
      </c>
      <c r="C14442">
        <v>21.746134037289998</v>
      </c>
      <c r="D14442">
        <v>21.780656022054998</v>
      </c>
    </row>
    <row r="14443" spans="1:4">
      <c r="A14443">
        <v>72205</v>
      </c>
      <c r="B14443">
        <v>21.344899999999999</v>
      </c>
      <c r="C14443">
        <v>21.7452776232624</v>
      </c>
      <c r="D14443">
        <v>21.769333087425998</v>
      </c>
    </row>
    <row r="14444" spans="1:4">
      <c r="A14444">
        <v>72210</v>
      </c>
      <c r="B14444">
        <v>21.857299999999999</v>
      </c>
      <c r="C14444">
        <v>21.744421262935798</v>
      </c>
      <c r="D14444">
        <v>21.770619438424401</v>
      </c>
    </row>
    <row r="14445" spans="1:4">
      <c r="A14445">
        <v>72215</v>
      </c>
      <c r="B14445">
        <v>21.7682</v>
      </c>
      <c r="C14445">
        <v>21.7435649562753</v>
      </c>
      <c r="D14445">
        <v>21.769727840811001</v>
      </c>
    </row>
    <row r="14446" spans="1:4">
      <c r="A14446">
        <v>72220</v>
      </c>
      <c r="B14446">
        <v>21.9312</v>
      </c>
      <c r="C14446">
        <v>21.7427087032362</v>
      </c>
      <c r="D14446">
        <v>21.772780367736502</v>
      </c>
    </row>
    <row r="14447" spans="1:4">
      <c r="A14447">
        <v>72225</v>
      </c>
      <c r="B14447">
        <v>21.9619</v>
      </c>
      <c r="C14447">
        <v>21.741852503772201</v>
      </c>
      <c r="D14447">
        <v>21.776496117474899</v>
      </c>
    </row>
    <row r="14448" spans="1:4">
      <c r="A14448">
        <v>72230</v>
      </c>
      <c r="B14448">
        <v>21.795999999999999</v>
      </c>
      <c r="C14448">
        <v>21.740996357832799</v>
      </c>
      <c r="D14448">
        <v>21.776127114645298</v>
      </c>
    </row>
    <row r="14449" spans="1:4">
      <c r="A14449">
        <v>72235</v>
      </c>
      <c r="B14449">
        <v>21.505099999999999</v>
      </c>
      <c r="C14449">
        <v>21.7401402653696</v>
      </c>
      <c r="D14449">
        <v>21.768765030370599</v>
      </c>
    </row>
    <row r="14450" spans="1:4">
      <c r="A14450">
        <v>72240</v>
      </c>
      <c r="B14450">
        <v>22.271599999999999</v>
      </c>
      <c r="C14450">
        <v>21.7392842263354</v>
      </c>
      <c r="D14450">
        <v>21.780032709268301</v>
      </c>
    </row>
    <row r="14451" spans="1:4">
      <c r="A14451">
        <v>72245</v>
      </c>
      <c r="B14451">
        <v>22.115400000000001</v>
      </c>
      <c r="C14451">
        <v>21.738428240684598</v>
      </c>
      <c r="D14451">
        <v>21.787263684786399</v>
      </c>
    </row>
    <row r="14452" spans="1:4">
      <c r="A14452">
        <v>72250</v>
      </c>
      <c r="B14452">
        <v>21.4618</v>
      </c>
      <c r="C14452">
        <v>21.737572308373998</v>
      </c>
      <c r="D14452">
        <v>21.778585519692001</v>
      </c>
    </row>
    <row r="14453" spans="1:4">
      <c r="A14453">
        <v>72255</v>
      </c>
      <c r="B14453">
        <v>22.341200000000001</v>
      </c>
      <c r="C14453">
        <v>21.7367164293636</v>
      </c>
      <c r="D14453">
        <v>21.791287777736201</v>
      </c>
    </row>
    <row r="14454" spans="1:4">
      <c r="A14454">
        <v>72260</v>
      </c>
      <c r="B14454">
        <v>22.2104</v>
      </c>
      <c r="C14454">
        <v>21.7358606036113</v>
      </c>
      <c r="D14454">
        <v>21.8005299477616</v>
      </c>
    </row>
    <row r="14455" spans="1:4">
      <c r="A14455">
        <v>72265</v>
      </c>
      <c r="B14455">
        <v>21.842500000000001</v>
      </c>
      <c r="C14455">
        <v>21.735004831075699</v>
      </c>
      <c r="D14455">
        <v>21.800690858247702</v>
      </c>
    </row>
    <row r="14456" spans="1:4">
      <c r="A14456">
        <v>72270</v>
      </c>
      <c r="B14456">
        <v>21.796399999999998</v>
      </c>
      <c r="C14456">
        <v>21.734149111714299</v>
      </c>
      <c r="D14456">
        <v>21.799739167679601</v>
      </c>
    </row>
    <row r="14457" spans="1:4">
      <c r="A14457">
        <v>72275</v>
      </c>
      <c r="B14457">
        <v>22.579599999999999</v>
      </c>
      <c r="C14457">
        <v>21.7332934454849</v>
      </c>
      <c r="D14457">
        <v>21.8176631258806</v>
      </c>
    </row>
    <row r="14458" spans="1:4">
      <c r="A14458">
        <v>72280</v>
      </c>
      <c r="B14458">
        <v>21.272600000000001</v>
      </c>
      <c r="C14458">
        <v>21.732437832346601</v>
      </c>
      <c r="D14458">
        <v>21.803688290515101</v>
      </c>
    </row>
    <row r="14459" spans="1:4">
      <c r="A14459">
        <v>72285</v>
      </c>
      <c r="B14459">
        <v>21.524899999999999</v>
      </c>
      <c r="C14459">
        <v>21.731582272258802</v>
      </c>
      <c r="D14459">
        <v>21.796130382787101</v>
      </c>
    </row>
    <row r="14460" spans="1:4">
      <c r="A14460">
        <v>72290</v>
      </c>
      <c r="B14460">
        <v>21.3857</v>
      </c>
      <c r="C14460">
        <v>21.730726765175302</v>
      </c>
      <c r="D14460">
        <v>21.785407000543501</v>
      </c>
    </row>
    <row r="14461" spans="1:4">
      <c r="A14461">
        <v>72295</v>
      </c>
      <c r="B14461">
        <v>21.902999999999999</v>
      </c>
      <c r="C14461">
        <v>21.7298713110515</v>
      </c>
      <c r="D14461">
        <v>21.787397490080298</v>
      </c>
    </row>
    <row r="14462" spans="1:4">
      <c r="A14462">
        <v>72300</v>
      </c>
      <c r="B14462">
        <v>22.7273</v>
      </c>
      <c r="C14462">
        <v>21.7290159098396</v>
      </c>
      <c r="D14462">
        <v>21.809179335733699</v>
      </c>
    </row>
    <row r="14463" spans="1:4">
      <c r="A14463">
        <v>72305</v>
      </c>
      <c r="B14463">
        <v>21.611599999999999</v>
      </c>
      <c r="C14463">
        <v>21.7281605614859</v>
      </c>
      <c r="D14463">
        <v>21.803571512059602</v>
      </c>
    </row>
    <row r="14464" spans="1:4">
      <c r="A14464">
        <v>72310</v>
      </c>
      <c r="B14464">
        <v>21.2743</v>
      </c>
      <c r="C14464">
        <v>21.727306755643198</v>
      </c>
      <c r="D14464">
        <v>21.789984858740301</v>
      </c>
    </row>
    <row r="14465" spans="1:4">
      <c r="A14465">
        <v>72315</v>
      </c>
      <c r="B14465">
        <v>21.882100000000001</v>
      </c>
      <c r="C14465">
        <v>21.726453001562</v>
      </c>
      <c r="D14465">
        <v>21.791361454850499</v>
      </c>
    </row>
    <row r="14466" spans="1:4">
      <c r="A14466">
        <v>72320</v>
      </c>
      <c r="B14466">
        <v>22.7042</v>
      </c>
      <c r="C14466">
        <v>21.725599299284301</v>
      </c>
      <c r="D14466">
        <v>21.812491842311498</v>
      </c>
    </row>
    <row r="14467" spans="1:4">
      <c r="A14467">
        <v>72325</v>
      </c>
      <c r="B14467">
        <v>21.525700000000001</v>
      </c>
      <c r="C14467">
        <v>21.724745648811499</v>
      </c>
      <c r="D14467">
        <v>21.804736856724201</v>
      </c>
    </row>
    <row r="14468" spans="1:4">
      <c r="A14468">
        <v>72330</v>
      </c>
      <c r="B14468">
        <v>21.947700000000001</v>
      </c>
      <c r="C14468">
        <v>21.7238920501329</v>
      </c>
      <c r="D14468">
        <v>21.807330985846001</v>
      </c>
    </row>
    <row r="14469" spans="1:4">
      <c r="A14469">
        <v>72335</v>
      </c>
      <c r="B14469">
        <v>21.745100000000001</v>
      </c>
      <c r="C14469">
        <v>21.723038503237301</v>
      </c>
      <c r="D14469">
        <v>21.80498494439</v>
      </c>
    </row>
    <row r="14470" spans="1:4">
      <c r="A14470">
        <v>72340</v>
      </c>
      <c r="B14470">
        <v>22.294499999999999</v>
      </c>
      <c r="C14470">
        <v>21.722185008120999</v>
      </c>
      <c r="D14470">
        <v>21.815921105087099</v>
      </c>
    </row>
    <row r="14471" spans="1:4">
      <c r="A14471">
        <v>72345</v>
      </c>
      <c r="B14471">
        <v>21.533100000000001</v>
      </c>
      <c r="C14471">
        <v>21.721331564788201</v>
      </c>
      <c r="D14471">
        <v>21.808261829575699</v>
      </c>
    </row>
    <row r="14472" spans="1:4">
      <c r="A14472">
        <v>72350</v>
      </c>
      <c r="B14472">
        <v>21.459399999999999</v>
      </c>
      <c r="C14472">
        <v>21.720478173539199</v>
      </c>
      <c r="D14472">
        <v>21.799017084160301</v>
      </c>
    </row>
    <row r="14473" spans="1:4">
      <c r="A14473">
        <v>72355</v>
      </c>
      <c r="B14473">
        <v>21.4785</v>
      </c>
      <c r="C14473">
        <v>21.7196248341283</v>
      </c>
      <c r="D14473">
        <v>21.790458596681098</v>
      </c>
    </row>
    <row r="14474" spans="1:4">
      <c r="A14474">
        <v>72360</v>
      </c>
      <c r="B14474">
        <v>21.094200000000001</v>
      </c>
      <c r="C14474">
        <v>21.718771546608401</v>
      </c>
      <c r="D14474">
        <v>21.772858812549401</v>
      </c>
    </row>
    <row r="14475" spans="1:4">
      <c r="A14475">
        <v>72365</v>
      </c>
      <c r="B14475">
        <v>21.918099999999999</v>
      </c>
      <c r="C14475">
        <v>21.717918311043899</v>
      </c>
      <c r="D14475">
        <v>21.775521354788399</v>
      </c>
    </row>
    <row r="14476" spans="1:4">
      <c r="A14476">
        <v>72370</v>
      </c>
      <c r="B14476">
        <v>21.624500000000001</v>
      </c>
      <c r="C14476">
        <v>21.7170651275141</v>
      </c>
      <c r="D14476">
        <v>21.771049574140701</v>
      </c>
    </row>
    <row r="14477" spans="1:4">
      <c r="A14477">
        <v>72375</v>
      </c>
      <c r="B14477">
        <v>20.8993</v>
      </c>
      <c r="C14477">
        <v>21.7162119961122</v>
      </c>
      <c r="D14477">
        <v>21.749230236738299</v>
      </c>
    </row>
    <row r="14478" spans="1:4">
      <c r="A14478">
        <v>72380</v>
      </c>
      <c r="B14478">
        <v>21.1511</v>
      </c>
      <c r="C14478">
        <v>21.715358916937699</v>
      </c>
      <c r="D14478">
        <v>21.734005717648799</v>
      </c>
    </row>
    <row r="14479" spans="1:4">
      <c r="A14479">
        <v>72385</v>
      </c>
      <c r="B14479">
        <v>21.602599999999999</v>
      </c>
      <c r="C14479">
        <v>21.714505890099201</v>
      </c>
      <c r="D14479">
        <v>21.730020082774502</v>
      </c>
    </row>
    <row r="14480" spans="1:4">
      <c r="A14480">
        <v>72390</v>
      </c>
      <c r="B14480">
        <v>21.36</v>
      </c>
      <c r="C14480">
        <v>21.713652915707002</v>
      </c>
      <c r="D14480">
        <v>21.720289952733498</v>
      </c>
    </row>
    <row r="14481" spans="1:4">
      <c r="A14481">
        <v>72395</v>
      </c>
      <c r="B14481">
        <v>21.488</v>
      </c>
      <c r="C14481">
        <v>21.712799993872</v>
      </c>
      <c r="D14481">
        <v>21.7138774110771</v>
      </c>
    </row>
    <row r="14482" spans="1:4">
      <c r="A14482">
        <v>72400</v>
      </c>
      <c r="B14482">
        <v>21.639099999999999</v>
      </c>
      <c r="C14482">
        <v>21.711947124701599</v>
      </c>
      <c r="D14482">
        <v>21.7112570487464</v>
      </c>
    </row>
    <row r="14483" spans="1:4">
      <c r="A14483">
        <v>72405</v>
      </c>
      <c r="B14483">
        <v>21.473299999999998</v>
      </c>
      <c r="C14483">
        <v>21.711094308301298</v>
      </c>
      <c r="D14483">
        <v>21.704707954798199</v>
      </c>
    </row>
    <row r="14484" spans="1:4">
      <c r="A14484">
        <v>72410</v>
      </c>
      <c r="B14484">
        <v>21.037500000000001</v>
      </c>
      <c r="C14484">
        <v>21.7102415447679</v>
      </c>
      <c r="D14484">
        <v>21.6878275596004</v>
      </c>
    </row>
    <row r="14485" spans="1:4">
      <c r="A14485">
        <v>72415</v>
      </c>
      <c r="B14485">
        <v>22.523199999999999</v>
      </c>
      <c r="C14485">
        <v>21.709388834191799</v>
      </c>
      <c r="D14485">
        <v>21.707121705294099</v>
      </c>
    </row>
    <row r="14486" spans="1:4">
      <c r="A14486">
        <v>72420</v>
      </c>
      <c r="B14486">
        <v>21.817299999999999</v>
      </c>
      <c r="C14486">
        <v>21.708536176653201</v>
      </c>
      <c r="D14486">
        <v>21.7089486123798</v>
      </c>
    </row>
    <row r="14487" spans="1:4">
      <c r="A14487">
        <v>72425</v>
      </c>
      <c r="B14487">
        <v>22.114699999999999</v>
      </c>
      <c r="C14487">
        <v>21.7076835722272</v>
      </c>
      <c r="D14487">
        <v>21.7178891886138</v>
      </c>
    </row>
    <row r="14488" spans="1:4">
      <c r="A14488">
        <v>72430</v>
      </c>
      <c r="B14488">
        <v>21.778300000000002</v>
      </c>
      <c r="C14488">
        <v>21.706832506756001</v>
      </c>
      <c r="D14488">
        <v>21.7185141065853</v>
      </c>
    </row>
    <row r="14489" spans="1:4">
      <c r="A14489">
        <v>72435</v>
      </c>
      <c r="B14489">
        <v>21.767499999999998</v>
      </c>
      <c r="C14489">
        <v>21.7059814935321</v>
      </c>
      <c r="D14489">
        <v>21.718863908565901</v>
      </c>
    </row>
    <row r="14490" spans="1:4">
      <c r="A14490">
        <v>72440</v>
      </c>
      <c r="B14490">
        <v>21.511199999999999</v>
      </c>
      <c r="C14490">
        <v>21.705130532694302</v>
      </c>
      <c r="D14490">
        <v>21.713035599485099</v>
      </c>
    </row>
    <row r="14491" spans="1:4">
      <c r="A14491">
        <v>72445</v>
      </c>
      <c r="B14491">
        <v>21.674800000000001</v>
      </c>
      <c r="C14491">
        <v>21.704279624334301</v>
      </c>
      <c r="D14491">
        <v>21.7112880722737</v>
      </c>
    </row>
    <row r="14492" spans="1:4">
      <c r="A14492">
        <v>72450</v>
      </c>
      <c r="B14492">
        <v>21.8215</v>
      </c>
      <c r="C14492">
        <v>21.703428768515401</v>
      </c>
      <c r="D14492">
        <v>21.7131140306665</v>
      </c>
    </row>
    <row r="14493" spans="1:4">
      <c r="A14493">
        <v>72455</v>
      </c>
      <c r="B14493">
        <v>22.145499999999998</v>
      </c>
      <c r="C14493">
        <v>21.702577965286199</v>
      </c>
      <c r="D14493">
        <v>21.722693790743001</v>
      </c>
    </row>
    <row r="14494" spans="1:4">
      <c r="A14494">
        <v>72460</v>
      </c>
      <c r="B14494">
        <v>21.7151</v>
      </c>
      <c r="C14494">
        <v>21.7017272146789</v>
      </c>
      <c r="D14494">
        <v>21.721678051880598</v>
      </c>
    </row>
    <row r="14495" spans="1:4">
      <c r="A14495">
        <v>72465</v>
      </c>
      <c r="B14495">
        <v>21.846800000000002</v>
      </c>
      <c r="C14495">
        <v>21.700876516706799</v>
      </c>
      <c r="D14495">
        <v>21.723857787706802</v>
      </c>
    </row>
    <row r="14496" spans="1:4">
      <c r="A14496">
        <v>72470</v>
      </c>
      <c r="B14496">
        <v>22.154299999999999</v>
      </c>
      <c r="C14496">
        <v>21.700025871306401</v>
      </c>
      <c r="D14496">
        <v>21.7333861126085</v>
      </c>
    </row>
    <row r="14497" spans="1:4">
      <c r="A14497">
        <v>72475</v>
      </c>
      <c r="B14497">
        <v>21.056899999999999</v>
      </c>
      <c r="C14497">
        <v>21.699175278624299</v>
      </c>
      <c r="D14497">
        <v>21.716264838432298</v>
      </c>
    </row>
    <row r="14498" spans="1:4">
      <c r="A14498">
        <v>72480</v>
      </c>
      <c r="B14498">
        <v>21.944800000000001</v>
      </c>
      <c r="C14498">
        <v>21.698324738817199</v>
      </c>
      <c r="D14498">
        <v>21.720937065138202</v>
      </c>
    </row>
    <row r="14499" spans="1:4">
      <c r="A14499">
        <v>72485</v>
      </c>
      <c r="B14499">
        <v>21.628900000000002</v>
      </c>
      <c r="C14499">
        <v>21.6974742519212</v>
      </c>
      <c r="D14499">
        <v>21.717889639465199</v>
      </c>
    </row>
    <row r="14500" spans="1:4">
      <c r="A14500">
        <v>72490</v>
      </c>
      <c r="B14500">
        <v>22.317599999999999</v>
      </c>
      <c r="C14500">
        <v>21.6966238161829</v>
      </c>
      <c r="D14500">
        <v>21.731494880084298</v>
      </c>
    </row>
    <row r="14501" spans="1:4">
      <c r="A14501">
        <v>72495</v>
      </c>
      <c r="B14501">
        <v>22.0792</v>
      </c>
      <c r="C14501">
        <v>21.6957734334074</v>
      </c>
      <c r="D14501">
        <v>21.7390275415781</v>
      </c>
    </row>
    <row r="14502" spans="1:4">
      <c r="A14502">
        <v>72500</v>
      </c>
      <c r="B14502">
        <v>21.37</v>
      </c>
      <c r="C14502">
        <v>21.6949231036096</v>
      </c>
      <c r="D14502">
        <v>21.7293045529821</v>
      </c>
    </row>
    <row r="14503" spans="1:4">
      <c r="A14503">
        <v>72505</v>
      </c>
      <c r="B14503">
        <v>21.689499999999999</v>
      </c>
      <c r="C14503">
        <v>21.694072826800099</v>
      </c>
      <c r="D14503">
        <v>21.7275116499519</v>
      </c>
    </row>
    <row r="14504" spans="1:4">
      <c r="A14504">
        <v>72510</v>
      </c>
      <c r="B14504">
        <v>21.404800000000002</v>
      </c>
      <c r="C14504">
        <v>21.693222602982001</v>
      </c>
      <c r="D14504">
        <v>21.7189092019401</v>
      </c>
    </row>
    <row r="14505" spans="1:4">
      <c r="A14505">
        <v>72515</v>
      </c>
      <c r="B14505">
        <v>21.708300000000001</v>
      </c>
      <c r="C14505">
        <v>21.6923724321504</v>
      </c>
      <c r="D14505">
        <v>21.717823159053602</v>
      </c>
    </row>
    <row r="14506" spans="1:4">
      <c r="A14506">
        <v>72520</v>
      </c>
      <c r="B14506">
        <v>21.598199999999999</v>
      </c>
      <c r="C14506">
        <v>21.691522314294001</v>
      </c>
      <c r="D14506">
        <v>21.714112632474201</v>
      </c>
    </row>
    <row r="14507" spans="1:4">
      <c r="A14507">
        <v>72525</v>
      </c>
      <c r="B14507">
        <v>21.2927</v>
      </c>
      <c r="C14507">
        <v>21.690672249392499</v>
      </c>
      <c r="D14507">
        <v>21.703138505829099</v>
      </c>
    </row>
    <row r="14508" spans="1:4">
      <c r="A14508">
        <v>72530</v>
      </c>
      <c r="B14508">
        <v>21.913599999999999</v>
      </c>
      <c r="C14508">
        <v>21.6898222374206</v>
      </c>
      <c r="D14508">
        <v>21.707378958987</v>
      </c>
    </row>
    <row r="14509" spans="1:4">
      <c r="A14509">
        <v>72535</v>
      </c>
      <c r="B14509">
        <v>21.724699999999999</v>
      </c>
      <c r="C14509">
        <v>21.688972278342099</v>
      </c>
      <c r="D14509">
        <v>21.706967012097198</v>
      </c>
    </row>
    <row r="14510" spans="1:4">
      <c r="A14510">
        <v>72540</v>
      </c>
      <c r="B14510">
        <v>21.496200000000002</v>
      </c>
      <c r="C14510">
        <v>21.688122372118698</v>
      </c>
      <c r="D14510">
        <v>21.701064179172501</v>
      </c>
    </row>
    <row r="14511" spans="1:4">
      <c r="A14511">
        <v>72545</v>
      </c>
      <c r="B14511">
        <v>21.922999999999998</v>
      </c>
      <c r="C14511">
        <v>21.6872725187051</v>
      </c>
      <c r="D14511">
        <v>21.705579504648401</v>
      </c>
    </row>
    <row r="14512" spans="1:4">
      <c r="A14512">
        <v>72550</v>
      </c>
      <c r="B14512">
        <v>21.5855</v>
      </c>
      <c r="C14512">
        <v>21.686422718050199</v>
      </c>
      <c r="D14512">
        <v>21.701859005270698</v>
      </c>
    </row>
    <row r="14513" spans="1:4">
      <c r="A14513">
        <v>72555</v>
      </c>
      <c r="B14513">
        <v>21.692</v>
      </c>
      <c r="C14513">
        <v>21.685574451823101</v>
      </c>
      <c r="D14513">
        <v>21.700794563331002</v>
      </c>
    </row>
    <row r="14514" spans="1:4">
      <c r="A14514">
        <v>72560</v>
      </c>
      <c r="B14514">
        <v>20.888500000000001</v>
      </c>
      <c r="C14514">
        <v>21.6847262372629</v>
      </c>
      <c r="D14514">
        <v>21.680413674744699</v>
      </c>
    </row>
    <row r="14515" spans="1:4">
      <c r="A14515">
        <v>72565</v>
      </c>
      <c r="B14515">
        <v>21.9604</v>
      </c>
      <c r="C14515">
        <v>21.683878074670201</v>
      </c>
      <c r="D14515">
        <v>21.686334822080902</v>
      </c>
    </row>
    <row r="14516" spans="1:4">
      <c r="A14516">
        <v>72570</v>
      </c>
      <c r="B14516">
        <v>21.452000000000002</v>
      </c>
      <c r="C14516">
        <v>21.683029963769901</v>
      </c>
      <c r="D14516">
        <v>21.679870655439199</v>
      </c>
    </row>
    <row r="14517" spans="1:4">
      <c r="A14517">
        <v>72575</v>
      </c>
      <c r="B14517">
        <v>21.445799999999998</v>
      </c>
      <c r="C14517">
        <v>21.6821819045342</v>
      </c>
      <c r="D14517">
        <v>21.673414926162</v>
      </c>
    </row>
    <row r="14518" spans="1:4">
      <c r="A14518">
        <v>72580</v>
      </c>
      <c r="B14518">
        <v>21.790900000000001</v>
      </c>
      <c r="C14518">
        <v>21.681333896926802</v>
      </c>
      <c r="D14518">
        <v>21.675423694749</v>
      </c>
    </row>
    <row r="14519" spans="1:4">
      <c r="A14519">
        <v>72585</v>
      </c>
      <c r="B14519">
        <v>21.6433</v>
      </c>
      <c r="C14519">
        <v>21.680485940910302</v>
      </c>
      <c r="D14519">
        <v>21.6738288978067</v>
      </c>
    </row>
    <row r="14520" spans="1:4">
      <c r="A14520">
        <v>72590</v>
      </c>
      <c r="B14520">
        <v>21.604299999999999</v>
      </c>
      <c r="C14520">
        <v>21.679638036446701</v>
      </c>
      <c r="D14520">
        <v>21.671333615314399</v>
      </c>
    </row>
    <row r="14521" spans="1:4">
      <c r="A14521">
        <v>72595</v>
      </c>
      <c r="B14521">
        <v>21.560600000000001</v>
      </c>
      <c r="C14521">
        <v>21.678790183496201</v>
      </c>
      <c r="D14521">
        <v>21.6678467880098</v>
      </c>
    </row>
    <row r="14522" spans="1:4">
      <c r="A14522">
        <v>72600</v>
      </c>
      <c r="B14522">
        <v>22.286999999999999</v>
      </c>
      <c r="C14522">
        <v>21.6779423820205</v>
      </c>
      <c r="D14522">
        <v>21.681930876465898</v>
      </c>
    </row>
    <row r="14523" spans="1:4">
      <c r="A14523">
        <v>72605</v>
      </c>
      <c r="B14523">
        <v>22.183199999999999</v>
      </c>
      <c r="C14523">
        <v>21.6770946319822</v>
      </c>
      <c r="D14523">
        <v>21.693170175773002</v>
      </c>
    </row>
    <row r="14524" spans="1:4">
      <c r="A14524">
        <v>72610</v>
      </c>
      <c r="B14524">
        <v>21.642399999999999</v>
      </c>
      <c r="C14524">
        <v>21.6762469333461</v>
      </c>
      <c r="D14524">
        <v>21.691115929395</v>
      </c>
    </row>
    <row r="14525" spans="1:4">
      <c r="A14525">
        <v>72615</v>
      </c>
      <c r="B14525">
        <v>22.068000000000001</v>
      </c>
      <c r="C14525">
        <v>21.6753992860762</v>
      </c>
      <c r="D14525">
        <v>21.699358153536402</v>
      </c>
    </row>
    <row r="14526" spans="1:4">
      <c r="A14526">
        <v>72620</v>
      </c>
      <c r="B14526">
        <v>21.417000000000002</v>
      </c>
      <c r="C14526">
        <v>21.674551690136902</v>
      </c>
      <c r="D14526">
        <v>21.691727338660598</v>
      </c>
    </row>
    <row r="14527" spans="1:4">
      <c r="A14527">
        <v>72625</v>
      </c>
      <c r="B14527">
        <v>21.2896</v>
      </c>
      <c r="C14527">
        <v>21.673704145490699</v>
      </c>
      <c r="D14527">
        <v>21.681217398480602</v>
      </c>
    </row>
    <row r="14528" spans="1:4">
      <c r="A14528">
        <v>72630</v>
      </c>
      <c r="B14528">
        <v>21.978300000000001</v>
      </c>
      <c r="C14528">
        <v>21.672856652098702</v>
      </c>
      <c r="D14528">
        <v>21.687543717956601</v>
      </c>
    </row>
    <row r="14529" spans="1:4">
      <c r="A14529">
        <v>72635</v>
      </c>
      <c r="B14529">
        <v>21.641400000000001</v>
      </c>
      <c r="C14529">
        <v>21.672009209917</v>
      </c>
      <c r="D14529">
        <v>21.685604026844601</v>
      </c>
    </row>
    <row r="14530" spans="1:4">
      <c r="A14530">
        <v>72640</v>
      </c>
      <c r="B14530">
        <v>21.5655</v>
      </c>
      <c r="C14530">
        <v>21.671161818898799</v>
      </c>
      <c r="D14530">
        <v>21.681884684083599</v>
      </c>
    </row>
    <row r="14531" spans="1:4">
      <c r="A14531">
        <v>72645</v>
      </c>
      <c r="B14531">
        <v>21.138300000000001</v>
      </c>
      <c r="C14531">
        <v>21.670314478992601</v>
      </c>
      <c r="D14531">
        <v>21.667972349676099</v>
      </c>
    </row>
    <row r="14532" spans="1:4">
      <c r="A14532">
        <v>72650</v>
      </c>
      <c r="B14532">
        <v>22.0122</v>
      </c>
      <c r="C14532">
        <v>21.669467190141098</v>
      </c>
      <c r="D14532">
        <v>21.6754377429925</v>
      </c>
    </row>
    <row r="14533" spans="1:4">
      <c r="A14533">
        <v>72655</v>
      </c>
      <c r="B14533">
        <v>21.1526</v>
      </c>
      <c r="C14533">
        <v>21.668619952284601</v>
      </c>
      <c r="D14533">
        <v>21.662025806084301</v>
      </c>
    </row>
    <row r="14534" spans="1:4">
      <c r="A14534">
        <v>72660</v>
      </c>
      <c r="B14534">
        <v>21.731100000000001</v>
      </c>
      <c r="C14534">
        <v>21.667772765355899</v>
      </c>
      <c r="D14534">
        <v>21.662868433856001</v>
      </c>
    </row>
    <row r="14535" spans="1:4">
      <c r="A14535">
        <v>72665</v>
      </c>
      <c r="B14535">
        <v>21.8855</v>
      </c>
      <c r="C14535">
        <v>21.666925629286801</v>
      </c>
      <c r="D14535">
        <v>21.6674059772274</v>
      </c>
    </row>
    <row r="14536" spans="1:4">
      <c r="A14536">
        <v>72670</v>
      </c>
      <c r="B14536">
        <v>22.286899999999999</v>
      </c>
      <c r="C14536">
        <v>21.666078544004801</v>
      </c>
      <c r="D14536">
        <v>21.681494392145499</v>
      </c>
    </row>
    <row r="14537" spans="1:4">
      <c r="A14537">
        <v>72675</v>
      </c>
      <c r="B14537">
        <v>21.357399999999998</v>
      </c>
      <c r="C14537">
        <v>21.665231509436399</v>
      </c>
      <c r="D14537">
        <v>21.6728613893169</v>
      </c>
    </row>
    <row r="14538" spans="1:4">
      <c r="A14538">
        <v>72680</v>
      </c>
      <c r="B14538">
        <v>21.092300000000002</v>
      </c>
      <c r="C14538">
        <v>21.664384525505199</v>
      </c>
      <c r="D14538">
        <v>21.658058930515999</v>
      </c>
    </row>
    <row r="14539" spans="1:4">
      <c r="A14539">
        <v>72685</v>
      </c>
      <c r="B14539">
        <v>21.4071</v>
      </c>
      <c r="C14539">
        <v>21.663539069657599</v>
      </c>
      <c r="D14539">
        <v>21.6511985806521</v>
      </c>
    </row>
    <row r="14540" spans="1:4">
      <c r="A14540">
        <v>72690</v>
      </c>
      <c r="B14540">
        <v>21.453199999999999</v>
      </c>
      <c r="C14540">
        <v>21.662693663318201</v>
      </c>
      <c r="D14540">
        <v>21.6456148487494</v>
      </c>
    </row>
    <row r="14541" spans="1:4">
      <c r="A14541">
        <v>72695</v>
      </c>
      <c r="B14541">
        <v>21.136500000000002</v>
      </c>
      <c r="C14541">
        <v>21.661848306503298</v>
      </c>
      <c r="D14541">
        <v>21.632542713381302</v>
      </c>
    </row>
    <row r="14542" spans="1:4">
      <c r="A14542">
        <v>72700</v>
      </c>
      <c r="B14542">
        <v>21.924099999999999</v>
      </c>
      <c r="C14542">
        <v>21.661002999191101</v>
      </c>
      <c r="D14542">
        <v>21.638749701180998</v>
      </c>
    </row>
    <row r="14543" spans="1:4">
      <c r="A14543">
        <v>72705</v>
      </c>
      <c r="B14543">
        <v>21.555599999999998</v>
      </c>
      <c r="C14543">
        <v>21.660157741341902</v>
      </c>
      <c r="D14543">
        <v>21.635931742681102</v>
      </c>
    </row>
    <row r="14544" spans="1:4">
      <c r="A14544">
        <v>72710</v>
      </c>
      <c r="B14544">
        <v>22.091999999999999</v>
      </c>
      <c r="C14544">
        <v>21.659312532910899</v>
      </c>
      <c r="D14544">
        <v>21.646094927910099</v>
      </c>
    </row>
    <row r="14545" spans="1:4">
      <c r="A14545">
        <v>72715</v>
      </c>
      <c r="B14545">
        <v>21.326899999999998</v>
      </c>
      <c r="C14545">
        <v>21.658467373850499</v>
      </c>
      <c r="D14545">
        <v>21.637589672214599</v>
      </c>
    </row>
    <row r="14546" spans="1:4">
      <c r="A14546">
        <v>72720</v>
      </c>
      <c r="B14546">
        <v>21.9194</v>
      </c>
      <c r="C14546">
        <v>21.657622264115599</v>
      </c>
      <c r="D14546">
        <v>21.643556328167101</v>
      </c>
    </row>
    <row r="14547" spans="1:4">
      <c r="A14547">
        <v>72725</v>
      </c>
      <c r="B14547">
        <v>21.274799999999999</v>
      </c>
      <c r="C14547">
        <v>21.656777203659399</v>
      </c>
      <c r="D14547">
        <v>21.633858291635299</v>
      </c>
    </row>
    <row r="14548" spans="1:4">
      <c r="A14548">
        <v>72730</v>
      </c>
      <c r="B14548">
        <v>21.6799</v>
      </c>
      <c r="C14548">
        <v>21.655932192439</v>
      </c>
      <c r="D14548">
        <v>21.634149925171801</v>
      </c>
    </row>
    <row r="14549" spans="1:4">
      <c r="A14549">
        <v>72735</v>
      </c>
      <c r="B14549">
        <v>22.663599999999999</v>
      </c>
      <c r="C14549">
        <v>21.655087230412501</v>
      </c>
      <c r="D14549">
        <v>21.658114477862199</v>
      </c>
    </row>
    <row r="14550" spans="1:4">
      <c r="A14550">
        <v>72740</v>
      </c>
      <c r="B14550">
        <v>21.9268</v>
      </c>
      <c r="C14550">
        <v>21.654242317538301</v>
      </c>
      <c r="D14550">
        <v>21.663753719563399</v>
      </c>
    </row>
    <row r="14551" spans="1:4">
      <c r="A14551">
        <v>72745</v>
      </c>
      <c r="B14551">
        <v>21.389199999999999</v>
      </c>
      <c r="C14551">
        <v>21.653397453780102</v>
      </c>
      <c r="D14551">
        <v>21.656314055441701</v>
      </c>
    </row>
    <row r="14552" spans="1:4">
      <c r="A14552">
        <v>72750</v>
      </c>
      <c r="B14552" s="1">
        <v>21.594999999999999</v>
      </c>
      <c r="C14552">
        <v>21.652552639094999</v>
      </c>
      <c r="D14552">
        <v>21.654132386817199</v>
      </c>
    </row>
    <row r="14553" spans="1:4">
      <c r="A14553">
        <v>72755</v>
      </c>
      <c r="B14553">
        <v>22.295500000000001</v>
      </c>
      <c r="C14553">
        <v>21.651707873442898</v>
      </c>
      <c r="D14553">
        <v>21.668747316050901</v>
      </c>
    </row>
    <row r="14554" spans="1:4">
      <c r="A14554">
        <v>72760</v>
      </c>
      <c r="B14554">
        <v>22.0837</v>
      </c>
      <c r="C14554">
        <v>21.650863156782101</v>
      </c>
      <c r="D14554">
        <v>21.6779050880928</v>
      </c>
    </row>
    <row r="14555" spans="1:4">
      <c r="A14555">
        <v>72765</v>
      </c>
      <c r="B14555">
        <v>21.727900000000002</v>
      </c>
      <c r="C14555">
        <v>21.650018489065499</v>
      </c>
      <c r="D14555">
        <v>21.678273944200001</v>
      </c>
    </row>
    <row r="14556" spans="1:4">
      <c r="A14556">
        <v>72770</v>
      </c>
      <c r="B14556">
        <v>21.984200000000001</v>
      </c>
      <c r="C14556">
        <v>21.649173870245502</v>
      </c>
      <c r="D14556">
        <v>21.684804979810099</v>
      </c>
    </row>
    <row r="14557" spans="1:4">
      <c r="A14557">
        <v>72775</v>
      </c>
      <c r="B14557">
        <v>21.631699999999999</v>
      </c>
      <c r="C14557">
        <v>21.648329300267001</v>
      </c>
      <c r="D14557">
        <v>21.682690669740101</v>
      </c>
    </row>
    <row r="14558" spans="1:4">
      <c r="A14558">
        <v>72780</v>
      </c>
      <c r="B14558">
        <v>21.8094</v>
      </c>
      <c r="C14558">
        <v>21.6474847790745</v>
      </c>
      <c r="D14558">
        <v>21.684907007286998</v>
      </c>
    </row>
    <row r="14559" spans="1:4">
      <c r="A14559">
        <v>72785</v>
      </c>
      <c r="B14559">
        <v>21.473400000000002</v>
      </c>
      <c r="C14559">
        <v>21.646640306612699</v>
      </c>
      <c r="D14559">
        <v>21.678980682124401</v>
      </c>
    </row>
    <row r="14560" spans="1:4">
      <c r="A14560">
        <v>72790</v>
      </c>
      <c r="B14560">
        <v>22.011099999999999</v>
      </c>
      <c r="C14560">
        <v>21.645795882823599</v>
      </c>
      <c r="D14560">
        <v>21.686144562249002</v>
      </c>
    </row>
    <row r="14561" spans="1:4">
      <c r="A14561">
        <v>72795</v>
      </c>
      <c r="B14561">
        <v>21.159800000000001</v>
      </c>
      <c r="C14561">
        <v>21.644951507649601</v>
      </c>
      <c r="D14561">
        <v>21.672638729626101</v>
      </c>
    </row>
    <row r="14562" spans="1:4">
      <c r="A14562">
        <v>72800</v>
      </c>
      <c r="B14562">
        <v>21.376000000000001</v>
      </c>
      <c r="C14562">
        <v>21.6441071813021</v>
      </c>
      <c r="D14562">
        <v>21.664669207937699</v>
      </c>
    </row>
    <row r="14563" spans="1:4">
      <c r="A14563">
        <v>72805</v>
      </c>
      <c r="B14563">
        <v>21.537099999999999</v>
      </c>
      <c r="C14563">
        <v>21.643262903452701</v>
      </c>
      <c r="D14563">
        <v>21.6607726674807</v>
      </c>
    </row>
    <row r="14564" spans="1:4">
      <c r="A14564">
        <v>72810</v>
      </c>
      <c r="B14564">
        <v>22.0383</v>
      </c>
      <c r="C14564">
        <v>21.642418674040801</v>
      </c>
      <c r="D14564">
        <v>21.669036564368302</v>
      </c>
    </row>
    <row r="14565" spans="1:4">
      <c r="A14565">
        <v>72815</v>
      </c>
      <c r="B14565">
        <v>21.9787</v>
      </c>
      <c r="C14565">
        <v>21.641575966358801</v>
      </c>
      <c r="D14565">
        <v>21.6756637157652</v>
      </c>
    </row>
    <row r="14566" spans="1:4">
      <c r="A14566">
        <v>72820</v>
      </c>
      <c r="B14566">
        <v>21.114100000000001</v>
      </c>
      <c r="C14566">
        <v>21.640733306028999</v>
      </c>
      <c r="D14566">
        <v>21.6613141194746</v>
      </c>
    </row>
    <row r="14567" spans="1:4">
      <c r="A14567">
        <v>72825</v>
      </c>
      <c r="B14567">
        <v>21.9665</v>
      </c>
      <c r="C14567">
        <v>21.639890693090098</v>
      </c>
      <c r="D14567">
        <v>21.667837338661201</v>
      </c>
    </row>
    <row r="14568" spans="1:4">
      <c r="A14568">
        <v>72830</v>
      </c>
      <c r="B14568">
        <v>21.664300000000001</v>
      </c>
      <c r="C14568">
        <v>21.639048127546499</v>
      </c>
      <c r="D14568">
        <v>21.666924650325999</v>
      </c>
    </row>
    <row r="14569" spans="1:4">
      <c r="A14569">
        <v>72835</v>
      </c>
      <c r="B14569">
        <v>21.255400000000002</v>
      </c>
      <c r="C14569">
        <v>21.638205609391701</v>
      </c>
      <c r="D14569">
        <v>21.656190408653401</v>
      </c>
    </row>
    <row r="14570" spans="1:4">
      <c r="A14570">
        <v>72840</v>
      </c>
      <c r="B14570">
        <v>22.032499999999999</v>
      </c>
      <c r="C14570">
        <v>21.637363138624099</v>
      </c>
      <c r="D14570">
        <v>21.6644271134567</v>
      </c>
    </row>
    <row r="14571" spans="1:4">
      <c r="A14571">
        <v>72845</v>
      </c>
      <c r="B14571">
        <v>21.608000000000001</v>
      </c>
      <c r="C14571">
        <v>21.636520715246</v>
      </c>
      <c r="D14571">
        <v>21.662241547969501</v>
      </c>
    </row>
    <row r="14572" spans="1:4">
      <c r="A14572">
        <v>72850</v>
      </c>
      <c r="B14572">
        <v>21.940999999999999</v>
      </c>
      <c r="C14572">
        <v>21.6356783392723</v>
      </c>
      <c r="D14572">
        <v>21.6681262814264</v>
      </c>
    </row>
    <row r="14573" spans="1:4">
      <c r="A14573">
        <v>72855</v>
      </c>
      <c r="B14573">
        <v>21.223800000000001</v>
      </c>
      <c r="C14573">
        <v>21.634836010732698</v>
      </c>
      <c r="D14573">
        <v>21.656600506817501</v>
      </c>
    </row>
    <row r="14574" spans="1:4">
      <c r="A14574">
        <v>72860</v>
      </c>
      <c r="B14574">
        <v>21.083300000000001</v>
      </c>
      <c r="C14574">
        <v>21.6339937296699</v>
      </c>
      <c r="D14574">
        <v>21.6419750322694</v>
      </c>
    </row>
    <row r="14575" spans="1:4">
      <c r="A14575">
        <v>72865</v>
      </c>
      <c r="B14575">
        <v>21.126200000000001</v>
      </c>
      <c r="C14575">
        <v>21.633151496140499</v>
      </c>
      <c r="D14575">
        <v>21.628740073894999</v>
      </c>
    </row>
    <row r="14576" spans="1:4">
      <c r="A14576">
        <v>72870</v>
      </c>
      <c r="B14576">
        <v>21.632999999999999</v>
      </c>
      <c r="C14576">
        <v>21.632309310216598</v>
      </c>
      <c r="D14576">
        <v>21.628028877782199</v>
      </c>
    </row>
    <row r="14577" spans="1:4">
      <c r="A14577">
        <v>72875</v>
      </c>
      <c r="B14577">
        <v>21.0792</v>
      </c>
      <c r="C14577">
        <v>21.631467171984401</v>
      </c>
      <c r="D14577">
        <v>21.6140008439795</v>
      </c>
    </row>
    <row r="14578" spans="1:4">
      <c r="A14578">
        <v>72880</v>
      </c>
      <c r="B14578">
        <v>22.142399999999999</v>
      </c>
      <c r="C14578">
        <v>21.6306250815373</v>
      </c>
      <c r="D14578">
        <v>21.625911276079801</v>
      </c>
    </row>
    <row r="14579" spans="1:4">
      <c r="A14579">
        <v>72885</v>
      </c>
      <c r="B14579">
        <v>21.6844</v>
      </c>
      <c r="C14579">
        <v>21.629783038978498</v>
      </c>
      <c r="D14579">
        <v>21.626501752207599</v>
      </c>
    </row>
    <row r="14580" spans="1:4">
      <c r="A14580">
        <v>72890</v>
      </c>
      <c r="B14580">
        <v>21.660699999999999</v>
      </c>
      <c r="C14580">
        <v>21.628941044416401</v>
      </c>
      <c r="D14580">
        <v>21.626506740541501</v>
      </c>
    </row>
    <row r="14581" spans="1:4">
      <c r="A14581">
        <v>72895</v>
      </c>
      <c r="B14581">
        <v>21.3294</v>
      </c>
      <c r="C14581">
        <v>21.628099097961201</v>
      </c>
      <c r="D14581">
        <v>21.618535269204401</v>
      </c>
    </row>
    <row r="14582" spans="1:4">
      <c r="A14582">
        <v>72900</v>
      </c>
      <c r="B14582">
        <v>21.703299999999999</v>
      </c>
      <c r="C14582">
        <v>21.627257199723498</v>
      </c>
      <c r="D14582">
        <v>21.6197602208637</v>
      </c>
    </row>
    <row r="14583" spans="1:4">
      <c r="A14583">
        <v>72905</v>
      </c>
      <c r="B14583">
        <v>21.3352</v>
      </c>
      <c r="C14583">
        <v>21.626415349812401</v>
      </c>
      <c r="D14583">
        <v>21.6120923324142</v>
      </c>
    </row>
    <row r="14584" spans="1:4">
      <c r="A14584">
        <v>72910</v>
      </c>
      <c r="B14584">
        <v>22.449000000000002</v>
      </c>
      <c r="C14584">
        <v>21.625573548329999</v>
      </c>
      <c r="D14584">
        <v>21.6314260876179</v>
      </c>
    </row>
    <row r="14585" spans="1:4">
      <c r="A14585">
        <v>72915</v>
      </c>
      <c r="B14585">
        <v>21.179300000000001</v>
      </c>
      <c r="C14585">
        <v>21.624731795378501</v>
      </c>
      <c r="D14585">
        <v>21.619717339938099</v>
      </c>
    </row>
    <row r="14586" spans="1:4">
      <c r="A14586">
        <v>72920</v>
      </c>
      <c r="B14586">
        <v>21.589400000000001</v>
      </c>
      <c r="C14586">
        <v>21.623890091045801</v>
      </c>
      <c r="D14586">
        <v>21.618169245157901</v>
      </c>
    </row>
    <row r="14587" spans="1:4">
      <c r="A14587">
        <v>72925</v>
      </c>
      <c r="B14587">
        <v>21.095300000000002</v>
      </c>
      <c r="C14587">
        <v>21.623048435418401</v>
      </c>
      <c r="D14587">
        <v>21.604763146030301</v>
      </c>
    </row>
    <row r="14588" spans="1:4">
      <c r="A14588">
        <v>72930</v>
      </c>
      <c r="B14588">
        <v>21.714600000000001</v>
      </c>
      <c r="C14588">
        <v>21.622206828574999</v>
      </c>
      <c r="D14588">
        <v>21.606594580219699</v>
      </c>
    </row>
    <row r="14589" spans="1:4">
      <c r="A14589">
        <v>72935</v>
      </c>
      <c r="B14589">
        <v>22.2255</v>
      </c>
      <c r="C14589">
        <v>21.621365270583802</v>
      </c>
      <c r="D14589">
        <v>21.620679546803899</v>
      </c>
    </row>
    <row r="14590" spans="1:4">
      <c r="A14590">
        <v>72940</v>
      </c>
      <c r="B14590">
        <v>22.324999999999999</v>
      </c>
      <c r="C14590">
        <v>21.620523761510199</v>
      </c>
      <c r="D14590">
        <v>21.636813948347001</v>
      </c>
    </row>
    <row r="14591" spans="1:4">
      <c r="A14591">
        <v>72945</v>
      </c>
      <c r="B14591">
        <v>20.823399999999999</v>
      </c>
      <c r="C14591">
        <v>21.619682301409199</v>
      </c>
      <c r="D14591">
        <v>21.616402494321399</v>
      </c>
    </row>
    <row r="14592" spans="1:4">
      <c r="A14592">
        <v>72950</v>
      </c>
      <c r="B14592">
        <v>21.762</v>
      </c>
      <c r="C14592">
        <v>21.618840890330599</v>
      </c>
      <c r="D14592">
        <v>21.619089245166698</v>
      </c>
    </row>
    <row r="14593" spans="1:4">
      <c r="A14593">
        <v>72955</v>
      </c>
      <c r="B14593">
        <v>21.535699999999999</v>
      </c>
      <c r="C14593">
        <v>21.617999528319199</v>
      </c>
      <c r="D14593">
        <v>21.616261149769699</v>
      </c>
    </row>
    <row r="14594" spans="1:4">
      <c r="A14594">
        <v>72960</v>
      </c>
      <c r="B14594">
        <v>22.227699999999999</v>
      </c>
      <c r="C14594">
        <v>21.617159684138599</v>
      </c>
      <c r="D14594">
        <v>21.630163381449101</v>
      </c>
    </row>
    <row r="14595" spans="1:4">
      <c r="A14595">
        <v>72965</v>
      </c>
      <c r="B14595">
        <v>22.004999999999999</v>
      </c>
      <c r="C14595">
        <v>21.616319888128601</v>
      </c>
      <c r="D14595">
        <v>21.638362914744899</v>
      </c>
    </row>
    <row r="14596" spans="1:4">
      <c r="A14596">
        <v>72970</v>
      </c>
      <c r="B14596">
        <v>21.5062</v>
      </c>
      <c r="C14596">
        <v>21.61548014041</v>
      </c>
      <c r="D14596">
        <v>21.634353512826099</v>
      </c>
    </row>
    <row r="14597" spans="1:4">
      <c r="A14597">
        <v>72975</v>
      </c>
      <c r="B14597">
        <v>21.367000000000001</v>
      </c>
      <c r="C14597">
        <v>21.614640441057499</v>
      </c>
      <c r="D14597">
        <v>21.627092014467301</v>
      </c>
    </row>
    <row r="14598" spans="1:4">
      <c r="A14598">
        <v>72980</v>
      </c>
      <c r="B14598">
        <v>21.201799999999999</v>
      </c>
      <c r="C14598">
        <v>21.6138007901252</v>
      </c>
      <c r="D14598">
        <v>21.6160314886755</v>
      </c>
    </row>
    <row r="14599" spans="1:4">
      <c r="A14599">
        <v>72985</v>
      </c>
      <c r="B14599">
        <v>21.402699999999999</v>
      </c>
      <c r="C14599">
        <v>21.6129611876528</v>
      </c>
      <c r="D14599">
        <v>21.610078368206398</v>
      </c>
    </row>
    <row r="14600" spans="1:4">
      <c r="A14600">
        <v>72990</v>
      </c>
      <c r="B14600">
        <v>21.406300000000002</v>
      </c>
      <c r="C14600">
        <v>21.612121633677202</v>
      </c>
      <c r="D14600">
        <v>21.604356822383899</v>
      </c>
    </row>
    <row r="14601" spans="1:4">
      <c r="A14601">
        <v>72995</v>
      </c>
      <c r="B14601">
        <v>21.729700000000001</v>
      </c>
      <c r="C14601">
        <v>21.6112821282263</v>
      </c>
      <c r="D14601">
        <v>21.606560392756201</v>
      </c>
    </row>
    <row r="14602" spans="1:4">
      <c r="A14602">
        <v>73000</v>
      </c>
      <c r="B14602">
        <v>21.371200000000002</v>
      </c>
      <c r="C14602">
        <v>21.610442671322701</v>
      </c>
      <c r="D14602">
        <v>21.600077883441902</v>
      </c>
    </row>
    <row r="14603" spans="1:4">
      <c r="A14603">
        <v>73005</v>
      </c>
      <c r="B14603">
        <v>21.3794</v>
      </c>
      <c r="C14603">
        <v>21.609603262987299</v>
      </c>
      <c r="D14603">
        <v>21.593951090105801</v>
      </c>
    </row>
    <row r="14604" spans="1:4">
      <c r="A14604">
        <v>73010</v>
      </c>
      <c r="B14604">
        <v>22.0245</v>
      </c>
      <c r="C14604">
        <v>21.608763903235801</v>
      </c>
      <c r="D14604">
        <v>21.603504501182201</v>
      </c>
    </row>
    <row r="14605" spans="1:4">
      <c r="A14605">
        <v>73015</v>
      </c>
      <c r="B14605">
        <v>21.911100000000001</v>
      </c>
      <c r="C14605">
        <v>21.607924592081002</v>
      </c>
      <c r="D14605">
        <v>21.610092500521102</v>
      </c>
    </row>
    <row r="14606" spans="1:4">
      <c r="A14606">
        <v>73020</v>
      </c>
      <c r="B14606">
        <v>21.406500000000001</v>
      </c>
      <c r="C14606">
        <v>21.607085329529902</v>
      </c>
      <c r="D14606">
        <v>21.604370494661602</v>
      </c>
    </row>
    <row r="14607" spans="1:4">
      <c r="A14607">
        <v>73025</v>
      </c>
      <c r="B14607">
        <v>21.526299999999999</v>
      </c>
      <c r="C14607">
        <v>21.606246115584199</v>
      </c>
      <c r="D14607">
        <v>21.601673227754802</v>
      </c>
    </row>
    <row r="14608" spans="1:4">
      <c r="A14608">
        <v>73030</v>
      </c>
      <c r="B14608">
        <v>21.855799999999999</v>
      </c>
      <c r="C14608">
        <v>21.605406950242301</v>
      </c>
      <c r="D14608">
        <v>21.606974556144301</v>
      </c>
    </row>
    <row r="14609" spans="1:4">
      <c r="A14609">
        <v>73035</v>
      </c>
      <c r="B14609">
        <v>21.427900000000001</v>
      </c>
      <c r="C14609">
        <v>21.604567833494102</v>
      </c>
      <c r="D14609">
        <v>21.601843572506901</v>
      </c>
    </row>
    <row r="14610" spans="1:4">
      <c r="A14610">
        <v>73040</v>
      </c>
      <c r="B14610">
        <v>21.161000000000001</v>
      </c>
      <c r="C14610">
        <v>21.6037287653246</v>
      </c>
      <c r="D14610">
        <v>21.590412622563399</v>
      </c>
    </row>
    <row r="14611" spans="1:4">
      <c r="A14611">
        <v>73045</v>
      </c>
      <c r="B14611">
        <v>22.029499999999999</v>
      </c>
      <c r="C14611">
        <v>21.6028897457103</v>
      </c>
      <c r="D14611">
        <v>21.600171017291999</v>
      </c>
    </row>
    <row r="14612" spans="1:4">
      <c r="A14612">
        <v>73050</v>
      </c>
      <c r="B14612">
        <v>22.2714</v>
      </c>
      <c r="C14612">
        <v>21.6020507746235</v>
      </c>
      <c r="D14612">
        <v>21.615512964934901</v>
      </c>
    </row>
    <row r="14613" spans="1:4">
      <c r="A14613">
        <v>73055</v>
      </c>
      <c r="B14613">
        <v>22.2544</v>
      </c>
      <c r="C14613">
        <v>21.601211852029198</v>
      </c>
      <c r="D14613">
        <v>21.6300695380544</v>
      </c>
    </row>
    <row r="14614" spans="1:4">
      <c r="A14614">
        <v>73060</v>
      </c>
      <c r="B14614">
        <v>21.249300000000002</v>
      </c>
      <c r="C14614">
        <v>21.600372977884199</v>
      </c>
      <c r="D14614">
        <v>21.6200718213009</v>
      </c>
    </row>
    <row r="14615" spans="1:4">
      <c r="A14615">
        <v>73065</v>
      </c>
      <c r="B14615">
        <v>21.351199999999999</v>
      </c>
      <c r="C14615">
        <v>21.5995341521451</v>
      </c>
      <c r="D14615">
        <v>21.612773957255101</v>
      </c>
    </row>
    <row r="14616" spans="1:4">
      <c r="A14616">
        <v>73070</v>
      </c>
      <c r="B14616">
        <v>20.9712</v>
      </c>
      <c r="C14616">
        <v>21.5986953747577</v>
      </c>
      <c r="D14616">
        <v>21.596506327223899</v>
      </c>
    </row>
    <row r="14617" spans="1:4">
      <c r="A14617">
        <v>73075</v>
      </c>
      <c r="B14617">
        <v>21.834599999999998</v>
      </c>
      <c r="C14617">
        <v>21.597856645939402</v>
      </c>
      <c r="D14617">
        <v>21.601424045576</v>
      </c>
    </row>
    <row r="14618" spans="1:4">
      <c r="A14618">
        <v>73080</v>
      </c>
      <c r="B14618">
        <v>21.599799999999998</v>
      </c>
      <c r="C14618">
        <v>21.597017965359399</v>
      </c>
      <c r="D14618">
        <v>21.600566866062099</v>
      </c>
    </row>
    <row r="14619" spans="1:4">
      <c r="A14619">
        <v>73085</v>
      </c>
      <c r="B14619">
        <v>21.367599999999999</v>
      </c>
      <c r="C14619">
        <v>21.596179332956499</v>
      </c>
      <c r="D14619">
        <v>21.594139834021899</v>
      </c>
    </row>
    <row r="14620" spans="1:4">
      <c r="A14620">
        <v>73090</v>
      </c>
      <c r="B14620">
        <v>21.325399999999998</v>
      </c>
      <c r="C14620">
        <v>21.595340748668001</v>
      </c>
      <c r="D14620">
        <v>21.586853904650301</v>
      </c>
    </row>
    <row r="14621" spans="1:4">
      <c r="A14621">
        <v>73095</v>
      </c>
      <c r="B14621">
        <v>20.821999999999999</v>
      </c>
      <c r="C14621">
        <v>21.594502212429099</v>
      </c>
      <c r="D14621">
        <v>21.567625967486499</v>
      </c>
    </row>
    <row r="14622" spans="1:4">
      <c r="A14622">
        <v>73100</v>
      </c>
      <c r="B14622">
        <v>22.010100000000001</v>
      </c>
      <c r="C14622">
        <v>21.5936637241753</v>
      </c>
      <c r="D14622">
        <v>21.577472860331</v>
      </c>
    </row>
    <row r="14623" spans="1:4">
      <c r="A14623">
        <v>73105</v>
      </c>
      <c r="B14623">
        <v>22.5092</v>
      </c>
      <c r="C14623">
        <v>21.592825283843101</v>
      </c>
      <c r="D14623">
        <v>21.599092610316301</v>
      </c>
    </row>
    <row r="14624" spans="1:4">
      <c r="A14624">
        <v>73110</v>
      </c>
      <c r="B14624">
        <v>21.836200000000002</v>
      </c>
      <c r="C14624">
        <v>21.591986891369299</v>
      </c>
      <c r="D14624">
        <v>21.6039786668244</v>
      </c>
    </row>
    <row r="14625" spans="1:4">
      <c r="A14625">
        <v>73115</v>
      </c>
      <c r="B14625">
        <v>21.569600000000001</v>
      </c>
      <c r="C14625">
        <v>21.591150010505501</v>
      </c>
      <c r="D14625">
        <v>21.602328687987299</v>
      </c>
    </row>
    <row r="14626" spans="1:4">
      <c r="A14626">
        <v>73120</v>
      </c>
      <c r="B14626">
        <v>21.241599999999998</v>
      </c>
      <c r="C14626">
        <v>21.590313176410898</v>
      </c>
      <c r="D14626">
        <v>21.592822939730699</v>
      </c>
    </row>
    <row r="14627" spans="1:4">
      <c r="A14627">
        <v>73125</v>
      </c>
      <c r="B14627">
        <v>22.194400000000002</v>
      </c>
      <c r="C14627">
        <v>21.5894763891163</v>
      </c>
      <c r="D14627">
        <v>21.6064901350729</v>
      </c>
    </row>
    <row r="14628" spans="1:4">
      <c r="A14628">
        <v>73130</v>
      </c>
      <c r="B14628">
        <v>22.175799999999999</v>
      </c>
      <c r="C14628">
        <v>21.5886396486103</v>
      </c>
      <c r="D14628">
        <v>21.619373968350999</v>
      </c>
    </row>
    <row r="14629" spans="1:4">
      <c r="A14629">
        <v>73135</v>
      </c>
      <c r="B14629">
        <v>21.6264</v>
      </c>
      <c r="C14629">
        <v>21.587802954867101</v>
      </c>
      <c r="D14629">
        <v>21.6187152040843</v>
      </c>
    </row>
    <row r="14630" spans="1:4">
      <c r="A14630">
        <v>73140</v>
      </c>
      <c r="B14630">
        <v>22.513500000000001</v>
      </c>
      <c r="C14630">
        <v>21.5869663078564</v>
      </c>
      <c r="D14630">
        <v>21.639431806087099</v>
      </c>
    </row>
    <row r="14631" spans="1:4">
      <c r="A14631">
        <v>73145</v>
      </c>
      <c r="B14631">
        <v>21.089700000000001</v>
      </c>
      <c r="C14631">
        <v>21.586129707539399</v>
      </c>
      <c r="D14631">
        <v>21.625361527138502</v>
      </c>
    </row>
    <row r="14632" spans="1:4">
      <c r="A14632">
        <v>73150</v>
      </c>
      <c r="B14632">
        <v>22.0107</v>
      </c>
      <c r="C14632">
        <v>21.585293153881199</v>
      </c>
      <c r="D14632">
        <v>21.633812268366199</v>
      </c>
    </row>
    <row r="14633" spans="1:4">
      <c r="A14633">
        <v>73155</v>
      </c>
      <c r="B14633">
        <v>21.468</v>
      </c>
      <c r="C14633">
        <v>21.584456646843901</v>
      </c>
      <c r="D14633">
        <v>21.628989796405499</v>
      </c>
    </row>
    <row r="14634" spans="1:4">
      <c r="A14634">
        <v>73160</v>
      </c>
      <c r="B14634">
        <v>21.3705</v>
      </c>
      <c r="C14634">
        <v>21.5836201863921</v>
      </c>
      <c r="D14634">
        <v>21.6219388941639</v>
      </c>
    </row>
    <row r="14635" spans="1:4">
      <c r="A14635">
        <v>73165</v>
      </c>
      <c r="B14635">
        <v>21.470700000000001</v>
      </c>
      <c r="C14635">
        <v>21.5827837724867</v>
      </c>
      <c r="D14635">
        <v>21.617473453684301</v>
      </c>
    </row>
    <row r="14636" spans="1:4">
      <c r="A14636">
        <v>73170</v>
      </c>
      <c r="B14636">
        <v>21.831600000000002</v>
      </c>
      <c r="C14636">
        <v>21.581947405093</v>
      </c>
      <c r="D14636">
        <v>21.6218063252938</v>
      </c>
    </row>
    <row r="14637" spans="1:4">
      <c r="A14637">
        <v>73175</v>
      </c>
      <c r="B14637">
        <v>21.589300000000001</v>
      </c>
      <c r="C14637">
        <v>21.5811110841708</v>
      </c>
      <c r="D14637">
        <v>21.620198821553299</v>
      </c>
    </row>
    <row r="14638" spans="1:4">
      <c r="A14638">
        <v>73180</v>
      </c>
      <c r="B14638">
        <v>21.110600000000002</v>
      </c>
      <c r="C14638">
        <v>21.5802748096811</v>
      </c>
      <c r="D14638">
        <v>21.607105368509298</v>
      </c>
    </row>
    <row r="14639" spans="1:4">
      <c r="A14639">
        <v>73185</v>
      </c>
      <c r="B14639">
        <v>21.785699999999999</v>
      </c>
      <c r="C14639">
        <v>21.579438581583499</v>
      </c>
      <c r="D14639">
        <v>21.610586802375799</v>
      </c>
    </row>
    <row r="14640" spans="1:4">
      <c r="A14640">
        <v>73190</v>
      </c>
      <c r="B14640">
        <v>21.561399999999999</v>
      </c>
      <c r="C14640">
        <v>21.578602399834899</v>
      </c>
      <c r="D14640">
        <v>21.608581532480699</v>
      </c>
    </row>
    <row r="14641" spans="1:4">
      <c r="A14641">
        <v>73195</v>
      </c>
      <c r="B14641">
        <v>22.394500000000001</v>
      </c>
      <c r="C14641">
        <v>21.5777662643874</v>
      </c>
      <c r="D14641">
        <v>21.6266832740504</v>
      </c>
    </row>
    <row r="14642" spans="1:4">
      <c r="A14642">
        <v>73200</v>
      </c>
      <c r="B14642">
        <v>21.557300000000001</v>
      </c>
      <c r="C14642">
        <v>21.576930175192299</v>
      </c>
      <c r="D14642">
        <v>21.624183966284001</v>
      </c>
    </row>
    <row r="14643" spans="1:4">
      <c r="A14643">
        <v>73205</v>
      </c>
      <c r="B14643">
        <v>21.693000000000001</v>
      </c>
      <c r="C14643">
        <v>21.576094132194001</v>
      </c>
      <c r="D14643">
        <v>21.625014113684902</v>
      </c>
    </row>
    <row r="14644" spans="1:4">
      <c r="A14644">
        <v>73210</v>
      </c>
      <c r="B14644">
        <v>21.921500000000002</v>
      </c>
      <c r="C14644">
        <v>21.575258135333598</v>
      </c>
      <c r="D14644">
        <v>21.631325761107099</v>
      </c>
    </row>
    <row r="14645" spans="1:4">
      <c r="A14645">
        <v>73215</v>
      </c>
      <c r="B14645">
        <v>20.9941</v>
      </c>
      <c r="C14645">
        <v>21.574422184551398</v>
      </c>
      <c r="D14645">
        <v>21.615154217252101</v>
      </c>
    </row>
    <row r="14646" spans="1:4">
      <c r="A14646">
        <v>73220</v>
      </c>
      <c r="B14646">
        <v>21.1145</v>
      </c>
      <c r="C14646">
        <v>21.573586279782901</v>
      </c>
      <c r="D14646">
        <v>21.602278515854699</v>
      </c>
    </row>
    <row r="14647" spans="1:4">
      <c r="A14647">
        <v>73225</v>
      </c>
      <c r="B14647">
        <v>22.0565</v>
      </c>
      <c r="C14647">
        <v>21.5727504209603</v>
      </c>
      <c r="D14647">
        <v>21.6123979629213</v>
      </c>
    </row>
    <row r="14648" spans="1:4">
      <c r="A14648">
        <v>73230</v>
      </c>
      <c r="B14648">
        <v>21.296500000000002</v>
      </c>
      <c r="C14648">
        <v>21.571914608014598</v>
      </c>
      <c r="D14648">
        <v>21.603969658079201</v>
      </c>
    </row>
    <row r="14649" spans="1:4">
      <c r="A14649">
        <v>73235</v>
      </c>
      <c r="B14649">
        <v>21.418299999999999</v>
      </c>
      <c r="C14649">
        <v>21.5710788408757</v>
      </c>
      <c r="D14649">
        <v>21.5986804282375</v>
      </c>
    </row>
    <row r="14650" spans="1:4">
      <c r="A14650">
        <v>73240</v>
      </c>
      <c r="B14650">
        <v>22.038799999999998</v>
      </c>
      <c r="C14650">
        <v>21.5702431194734</v>
      </c>
      <c r="D14650">
        <v>21.608459809492398</v>
      </c>
    </row>
    <row r="14651" spans="1:4">
      <c r="A14651">
        <v>73245</v>
      </c>
      <c r="B14651">
        <v>21.633800000000001</v>
      </c>
      <c r="C14651">
        <v>21.569407443735901</v>
      </c>
      <c r="D14651">
        <v>21.608247469825098</v>
      </c>
    </row>
    <row r="14652" spans="1:4">
      <c r="A14652">
        <v>73250</v>
      </c>
      <c r="B14652">
        <v>21.3383</v>
      </c>
      <c r="C14652">
        <v>21.5685718135936</v>
      </c>
      <c r="D14652">
        <v>21.600925711213101</v>
      </c>
    </row>
    <row r="14653" spans="1:4">
      <c r="A14653">
        <v>73255</v>
      </c>
      <c r="B14653">
        <v>21.9666</v>
      </c>
      <c r="C14653">
        <v>21.567736228978301</v>
      </c>
      <c r="D14653">
        <v>21.608910935613402</v>
      </c>
    </row>
    <row r="14654" spans="1:4">
      <c r="A14654">
        <v>73260</v>
      </c>
      <c r="B14654">
        <v>21.381900000000002</v>
      </c>
      <c r="C14654">
        <v>21.566900689820599</v>
      </c>
      <c r="D14654">
        <v>21.602621984565499</v>
      </c>
    </row>
    <row r="14655" spans="1:4">
      <c r="A14655">
        <v>73265</v>
      </c>
      <c r="B14655">
        <v>20.947700000000001</v>
      </c>
      <c r="C14655">
        <v>21.5660651960563</v>
      </c>
      <c r="D14655">
        <v>21.586033095985101</v>
      </c>
    </row>
    <row r="14656" spans="1:4">
      <c r="A14656">
        <v>73270</v>
      </c>
      <c r="B14656">
        <v>21.227599999999999</v>
      </c>
      <c r="C14656">
        <v>21.565229747621402</v>
      </c>
      <c r="D14656">
        <v>21.5765895740664</v>
      </c>
    </row>
    <row r="14657" spans="1:4">
      <c r="A14657">
        <v>73275</v>
      </c>
      <c r="B14657">
        <v>21.719100000000001</v>
      </c>
      <c r="C14657">
        <v>21.564395803237801</v>
      </c>
      <c r="D14657">
        <v>21.579211389280701</v>
      </c>
    </row>
    <row r="14658" spans="1:4">
      <c r="A14658">
        <v>73280</v>
      </c>
      <c r="B14658">
        <v>22.1008</v>
      </c>
      <c r="C14658">
        <v>21.563561903098801</v>
      </c>
      <c r="D14658">
        <v>21.590957617306302</v>
      </c>
    </row>
    <row r="14659" spans="1:4">
      <c r="A14659">
        <v>73285</v>
      </c>
      <c r="B14659">
        <v>21.211099999999998</v>
      </c>
      <c r="C14659">
        <v>21.5627280472346</v>
      </c>
      <c r="D14659">
        <v>21.5809935971802</v>
      </c>
    </row>
    <row r="14660" spans="1:4">
      <c r="A14660">
        <v>73290</v>
      </c>
      <c r="B14660">
        <v>21.418500000000002</v>
      </c>
      <c r="C14660">
        <v>21.561894235638999</v>
      </c>
      <c r="D14660">
        <v>21.576267599823499</v>
      </c>
    </row>
    <row r="14661" spans="1:4">
      <c r="A14661">
        <v>73295</v>
      </c>
      <c r="B14661">
        <v>20.935300000000002</v>
      </c>
      <c r="C14661">
        <v>21.561060468284602</v>
      </c>
      <c r="D14661">
        <v>21.5600225405143</v>
      </c>
    </row>
    <row r="14662" spans="1:4">
      <c r="A14662">
        <v>73300</v>
      </c>
      <c r="B14662">
        <v>21.831299999999999</v>
      </c>
      <c r="C14662">
        <v>21.560226745139101</v>
      </c>
      <c r="D14662">
        <v>21.565748069655399</v>
      </c>
    </row>
    <row r="14663" spans="1:4">
      <c r="A14663">
        <v>73305</v>
      </c>
      <c r="B14663">
        <v>21.725300000000001</v>
      </c>
      <c r="C14663">
        <v>21.5593930661698</v>
      </c>
      <c r="D14663">
        <v>21.5687792911198</v>
      </c>
    </row>
    <row r="14664" spans="1:4">
      <c r="A14664">
        <v>73310</v>
      </c>
      <c r="B14664">
        <v>21.2102</v>
      </c>
      <c r="C14664">
        <v>21.558559431338999</v>
      </c>
      <c r="D14664">
        <v>21.559333217207801</v>
      </c>
    </row>
    <row r="14665" spans="1:4">
      <c r="A14665">
        <v>73315</v>
      </c>
      <c r="B14665">
        <v>21.296700000000001</v>
      </c>
      <c r="C14665">
        <v>21.557725840612299</v>
      </c>
      <c r="D14665">
        <v>21.552200971324002</v>
      </c>
    </row>
    <row r="14666" spans="1:4">
      <c r="A14666">
        <v>73320</v>
      </c>
      <c r="B14666">
        <v>21.8508</v>
      </c>
      <c r="C14666">
        <v>21.556892293952099</v>
      </c>
      <c r="D14666">
        <v>21.5585837903505</v>
      </c>
    </row>
    <row r="14667" spans="1:4">
      <c r="A14667">
        <v>73325</v>
      </c>
      <c r="B14667">
        <v>21.310300000000002</v>
      </c>
      <c r="C14667">
        <v>21.556058791322702</v>
      </c>
      <c r="D14667">
        <v>21.551795022629801</v>
      </c>
    </row>
    <row r="14668" spans="1:4">
      <c r="A14668">
        <v>73330</v>
      </c>
      <c r="B14668">
        <v>21.327300000000001</v>
      </c>
      <c r="C14668">
        <v>21.5552253326873</v>
      </c>
      <c r="D14668">
        <v>21.545581547339701</v>
      </c>
    </row>
    <row r="14669" spans="1:4">
      <c r="A14669">
        <v>73335</v>
      </c>
      <c r="B14669">
        <v>21.666699999999999</v>
      </c>
      <c r="C14669">
        <v>21.554391918010001</v>
      </c>
      <c r="D14669">
        <v>21.547691381070699</v>
      </c>
    </row>
    <row r="14670" spans="1:4">
      <c r="A14670">
        <v>73340</v>
      </c>
      <c r="B14670">
        <v>21.680499999999999</v>
      </c>
      <c r="C14670">
        <v>21.553558547253399</v>
      </c>
      <c r="D14670">
        <v>21.5500806577829</v>
      </c>
    </row>
    <row r="14671" spans="1:4">
      <c r="A14671">
        <v>73345</v>
      </c>
      <c r="B14671">
        <v>21.656199999999998</v>
      </c>
      <c r="C14671">
        <v>21.552725220379202</v>
      </c>
      <c r="D14671">
        <v>21.551825635102301</v>
      </c>
    </row>
    <row r="14672" spans="1:4">
      <c r="A14672">
        <v>73350</v>
      </c>
      <c r="B14672">
        <v>21.838799999999999</v>
      </c>
      <c r="C14672">
        <v>21.5518919373446</v>
      </c>
      <c r="D14672">
        <v>21.5579240399253</v>
      </c>
    </row>
    <row r="14673" spans="1:4">
      <c r="A14673">
        <v>73355</v>
      </c>
      <c r="B14673">
        <v>21.409500000000001</v>
      </c>
      <c r="C14673">
        <v>21.551058698105599</v>
      </c>
      <c r="D14673">
        <v>21.553536158106599</v>
      </c>
    </row>
    <row r="14674" spans="1:4">
      <c r="A14674">
        <v>73360</v>
      </c>
      <c r="B14674">
        <v>20.456399999999999</v>
      </c>
      <c r="C14674">
        <v>21.550225502615199</v>
      </c>
      <c r="D14674">
        <v>21.526307504575399</v>
      </c>
    </row>
    <row r="14675" spans="1:4">
      <c r="A14675">
        <v>73365</v>
      </c>
      <c r="B14675">
        <v>21.468499999999999</v>
      </c>
      <c r="C14675">
        <v>21.549392350823201</v>
      </c>
      <c r="D14675">
        <v>21.524115027485902</v>
      </c>
    </row>
    <row r="14676" spans="1:4">
      <c r="A14676">
        <v>73370</v>
      </c>
      <c r="B14676">
        <v>21.6953</v>
      </c>
      <c r="C14676">
        <v>21.548559242675399</v>
      </c>
      <c r="D14676">
        <v>21.527434924602801</v>
      </c>
    </row>
    <row r="14677" spans="1:4">
      <c r="A14677">
        <v>73375</v>
      </c>
      <c r="B14677">
        <v>21.6722</v>
      </c>
      <c r="C14677">
        <v>21.547726178115202</v>
      </c>
      <c r="D14677">
        <v>21.530115734921299</v>
      </c>
    </row>
    <row r="14678" spans="1:4">
      <c r="A14678">
        <v>73380</v>
      </c>
      <c r="B14678">
        <v>21.801500000000001</v>
      </c>
      <c r="C14678">
        <v>21.546893157083499</v>
      </c>
      <c r="D14678">
        <v>21.5358432642564</v>
      </c>
    </row>
    <row r="14679" spans="1:4">
      <c r="A14679">
        <v>73385</v>
      </c>
      <c r="B14679">
        <v>21.654299999999999</v>
      </c>
      <c r="C14679">
        <v>21.546060179515401</v>
      </c>
      <c r="D14679">
        <v>21.537885628491299</v>
      </c>
    </row>
    <row r="14680" spans="1:4">
      <c r="A14680">
        <v>73390</v>
      </c>
      <c r="B14680">
        <v>22.489000000000001</v>
      </c>
      <c r="C14680">
        <v>21.5452272453511</v>
      </c>
      <c r="D14680">
        <v>21.559975704208799</v>
      </c>
    </row>
    <row r="14681" spans="1:4">
      <c r="A14681">
        <v>73395</v>
      </c>
      <c r="B14681">
        <v>21.628</v>
      </c>
      <c r="C14681">
        <v>21.544394354523899</v>
      </c>
      <c r="D14681">
        <v>21.5607931311696</v>
      </c>
    </row>
    <row r="14682" spans="1:4">
      <c r="A14682">
        <v>73400</v>
      </c>
      <c r="B14682">
        <v>21.461099999999998</v>
      </c>
      <c r="C14682">
        <v>21.543561506969802</v>
      </c>
      <c r="D14682">
        <v>21.557573319388698</v>
      </c>
    </row>
    <row r="14683" spans="1:4">
      <c r="A14683">
        <v>73405</v>
      </c>
      <c r="B14683">
        <v>22.271599999999999</v>
      </c>
      <c r="C14683">
        <v>21.542728702624601</v>
      </c>
      <c r="D14683">
        <v>21.573948444389199</v>
      </c>
    </row>
    <row r="14684" spans="1:4">
      <c r="A14684">
        <v>73410</v>
      </c>
      <c r="B14684">
        <v>22.4041</v>
      </c>
      <c r="C14684">
        <v>21.541895941426102</v>
      </c>
      <c r="D14684">
        <v>21.593112746851901</v>
      </c>
    </row>
    <row r="14685" spans="1:4">
      <c r="A14685">
        <v>73415</v>
      </c>
      <c r="B14685">
        <v>21.148199999999999</v>
      </c>
      <c r="C14685">
        <v>21.5410632235861</v>
      </c>
      <c r="D14685">
        <v>21.581568919438201</v>
      </c>
    </row>
    <row r="14686" spans="1:4">
      <c r="A14686">
        <v>73420</v>
      </c>
      <c r="B14686">
        <v>21.3276</v>
      </c>
      <c r="C14686">
        <v>21.540230548772101</v>
      </c>
      <c r="D14686">
        <v>21.574629773869599</v>
      </c>
    </row>
    <row r="14687" spans="1:4">
      <c r="A14687">
        <v>73425</v>
      </c>
      <c r="B14687">
        <v>21.552900000000001</v>
      </c>
      <c r="C14687">
        <v>21.539397916929101</v>
      </c>
      <c r="D14687">
        <v>21.573285976027201</v>
      </c>
    </row>
    <row r="14688" spans="1:4">
      <c r="A14688">
        <v>73430</v>
      </c>
      <c r="B14688">
        <v>21.9953</v>
      </c>
      <c r="C14688">
        <v>21.538565328001599</v>
      </c>
      <c r="D14688">
        <v>21.582627216283001</v>
      </c>
    </row>
    <row r="14689" spans="1:4">
      <c r="A14689">
        <v>73435</v>
      </c>
      <c r="B14689">
        <v>21.281199999999998</v>
      </c>
      <c r="C14689">
        <v>21.5377327819442</v>
      </c>
      <c r="D14689">
        <v>21.574545153266499</v>
      </c>
    </row>
    <row r="14690" spans="1:4">
      <c r="A14690">
        <v>73440</v>
      </c>
      <c r="B14690">
        <v>21.060099999999998</v>
      </c>
      <c r="C14690">
        <v>21.536900278711698</v>
      </c>
      <c r="D14690">
        <v>21.561338148990899</v>
      </c>
    </row>
    <row r="14691" spans="1:4">
      <c r="A14691">
        <v>73445</v>
      </c>
      <c r="B14691">
        <v>21.822199999999999</v>
      </c>
      <c r="C14691">
        <v>21.536069271746602</v>
      </c>
      <c r="D14691">
        <v>21.566806180121301</v>
      </c>
    </row>
    <row r="14692" spans="1:4">
      <c r="A14692">
        <v>73450</v>
      </c>
      <c r="B14692">
        <v>21.891999999999999</v>
      </c>
      <c r="C14692">
        <v>21.535238306596099</v>
      </c>
      <c r="D14692">
        <v>21.573819847839001</v>
      </c>
    </row>
    <row r="14693" spans="1:4">
      <c r="A14693">
        <v>73455</v>
      </c>
      <c r="B14693">
        <v>21.0182</v>
      </c>
      <c r="C14693">
        <v>21.534407383360598</v>
      </c>
      <c r="D14693">
        <v>21.5596217328827</v>
      </c>
    </row>
    <row r="14694" spans="1:4">
      <c r="A14694">
        <v>73460</v>
      </c>
      <c r="B14694">
        <v>21.394400000000001</v>
      </c>
      <c r="C14694">
        <v>21.533576502182001</v>
      </c>
      <c r="D14694">
        <v>21.554830269525901</v>
      </c>
    </row>
    <row r="14695" spans="1:4">
      <c r="A14695">
        <v>73465</v>
      </c>
      <c r="B14695">
        <v>20.913900000000002</v>
      </c>
      <c r="C14695">
        <v>21.5327456639106</v>
      </c>
      <c r="D14695">
        <v>21.538585696968202</v>
      </c>
    </row>
    <row r="14696" spans="1:4">
      <c r="A14696">
        <v>73470</v>
      </c>
      <c r="B14696">
        <v>21.453199999999999</v>
      </c>
      <c r="C14696">
        <v>21.531914866080299</v>
      </c>
      <c r="D14696">
        <v>21.5357239874062</v>
      </c>
    </row>
    <row r="14697" spans="1:4">
      <c r="A14697">
        <v>73475</v>
      </c>
      <c r="B14697">
        <v>21.228100000000001</v>
      </c>
      <c r="C14697">
        <v>21.531084109494898</v>
      </c>
      <c r="D14697">
        <v>21.527510642294899</v>
      </c>
    </row>
    <row r="14698" spans="1:4">
      <c r="A14698">
        <v>73480</v>
      </c>
      <c r="B14698">
        <v>21.9009</v>
      </c>
      <c r="C14698">
        <v>21.530253394360301</v>
      </c>
      <c r="D14698">
        <v>21.535697399765802</v>
      </c>
    </row>
    <row r="14699" spans="1:4">
      <c r="A14699">
        <v>73485</v>
      </c>
      <c r="B14699">
        <v>21.8293</v>
      </c>
      <c r="C14699">
        <v>21.529422720721001</v>
      </c>
      <c r="D14699">
        <v>21.541957984541298</v>
      </c>
    </row>
    <row r="14700" spans="1:4">
      <c r="A14700">
        <v>73490</v>
      </c>
      <c r="B14700">
        <v>21.447900000000001</v>
      </c>
      <c r="C14700">
        <v>21.528592088570299</v>
      </c>
      <c r="D14700">
        <v>21.538881088439599</v>
      </c>
    </row>
    <row r="14701" spans="1:4">
      <c r="A14701">
        <v>73495</v>
      </c>
      <c r="B14701">
        <v>20.6892</v>
      </c>
      <c r="C14701">
        <v>21.5277614978841</v>
      </c>
      <c r="D14701">
        <v>21.5176111317516</v>
      </c>
    </row>
    <row r="14702" spans="1:4">
      <c r="A14702">
        <v>73500</v>
      </c>
      <c r="B14702">
        <v>21.729099999999999</v>
      </c>
      <c r="C14702">
        <v>21.526930948629801</v>
      </c>
      <c r="D14702">
        <v>21.521901615021498</v>
      </c>
    </row>
    <row r="14703" spans="1:4">
      <c r="A14703">
        <v>73505</v>
      </c>
      <c r="B14703">
        <v>22.025700000000001</v>
      </c>
      <c r="C14703">
        <v>21.526100440772701</v>
      </c>
      <c r="D14703">
        <v>21.533226865605599</v>
      </c>
    </row>
    <row r="14704" spans="1:4">
      <c r="A14704">
        <v>73510</v>
      </c>
      <c r="B14704">
        <v>21.503</v>
      </c>
      <c r="C14704">
        <v>21.525269974272099</v>
      </c>
      <c r="D14704">
        <v>21.531687703972398</v>
      </c>
    </row>
    <row r="14705" spans="1:4">
      <c r="A14705">
        <v>73515</v>
      </c>
      <c r="B14705">
        <v>21.569900000000001</v>
      </c>
      <c r="C14705">
        <v>21.524439549087099</v>
      </c>
      <c r="D14705">
        <v>21.531797280120902</v>
      </c>
    </row>
    <row r="14706" spans="1:4">
      <c r="A14706">
        <v>73520</v>
      </c>
      <c r="B14706">
        <v>21.261700000000001</v>
      </c>
      <c r="C14706">
        <v>21.523609165174001</v>
      </c>
      <c r="D14706">
        <v>21.524482875701899</v>
      </c>
    </row>
    <row r="14707" spans="1:4">
      <c r="A14707">
        <v>73525</v>
      </c>
      <c r="B14707">
        <v>21.353999999999999</v>
      </c>
      <c r="C14707">
        <v>21.522778822488998</v>
      </c>
      <c r="D14707">
        <v>21.519570033781701</v>
      </c>
    </row>
    <row r="14708" spans="1:4">
      <c r="A14708">
        <v>73530</v>
      </c>
      <c r="B14708">
        <v>21.3309</v>
      </c>
      <c r="C14708">
        <v>21.5219485209821</v>
      </c>
      <c r="D14708">
        <v>21.5142206608461</v>
      </c>
    </row>
    <row r="14709" spans="1:4">
      <c r="A14709">
        <v>73535</v>
      </c>
      <c r="B14709">
        <v>21.6418</v>
      </c>
      <c r="C14709">
        <v>21.521118260602702</v>
      </c>
      <c r="D14709">
        <v>21.516487700922099</v>
      </c>
    </row>
    <row r="14710" spans="1:4">
      <c r="A14710">
        <v>73540</v>
      </c>
      <c r="B14710">
        <v>21.913499999999999</v>
      </c>
      <c r="C14710">
        <v>21.520288041297</v>
      </c>
      <c r="D14710">
        <v>21.5252404483677</v>
      </c>
    </row>
    <row r="14711" spans="1:4">
      <c r="A14711">
        <v>73545</v>
      </c>
      <c r="B14711">
        <v>21.021799999999999</v>
      </c>
      <c r="C14711">
        <v>21.519457863009301</v>
      </c>
      <c r="D14711">
        <v>21.5123068588561</v>
      </c>
    </row>
    <row r="14712" spans="1:4">
      <c r="A14712">
        <v>73550</v>
      </c>
      <c r="B14712">
        <v>20.981200000000001</v>
      </c>
      <c r="C14712">
        <v>21.518627725681402</v>
      </c>
      <c r="D14712">
        <v>21.4987128518042</v>
      </c>
    </row>
    <row r="14713" spans="1:4">
      <c r="A14713">
        <v>73555</v>
      </c>
      <c r="B14713">
        <v>20.9682</v>
      </c>
      <c r="C14713">
        <v>21.517797629250801</v>
      </c>
      <c r="D14713">
        <v>21.485138076305201</v>
      </c>
    </row>
    <row r="14714" spans="1:4">
      <c r="A14714">
        <v>73560</v>
      </c>
      <c r="B14714">
        <v>21.145499999999998</v>
      </c>
      <c r="C14714">
        <v>21.5169675736553</v>
      </c>
      <c r="D14714">
        <v>21.476163677032702</v>
      </c>
    </row>
    <row r="14715" spans="1:4">
      <c r="A14715">
        <v>73565</v>
      </c>
      <c r="B14715">
        <v>21.498799999999999</v>
      </c>
      <c r="C14715">
        <v>21.51613755883</v>
      </c>
      <c r="D14715">
        <v>21.475914417163999</v>
      </c>
    </row>
    <row r="14716" spans="1:4">
      <c r="A14716">
        <v>73570</v>
      </c>
      <c r="B14716">
        <v>21.5108</v>
      </c>
      <c r="C14716">
        <v>21.515307584710701</v>
      </c>
      <c r="D14716">
        <v>21.475958246473802</v>
      </c>
    </row>
    <row r="14717" spans="1:4">
      <c r="A14717">
        <v>73575</v>
      </c>
      <c r="B14717">
        <v>21.121600000000001</v>
      </c>
      <c r="C14717">
        <v>21.514477651230401</v>
      </c>
      <c r="D14717">
        <v>21.466627981761398</v>
      </c>
    </row>
    <row r="14718" spans="1:4">
      <c r="A14718">
        <v>73580</v>
      </c>
      <c r="B14718">
        <v>21.295400000000001</v>
      </c>
      <c r="C14718">
        <v>21.5136477583257</v>
      </c>
      <c r="D14718">
        <v>21.4617103351423</v>
      </c>
    </row>
    <row r="14719" spans="1:4">
      <c r="A14719">
        <v>73585</v>
      </c>
      <c r="B14719">
        <v>21.595600000000001</v>
      </c>
      <c r="C14719">
        <v>21.512817905930198</v>
      </c>
      <c r="D14719">
        <v>21.464140311828299</v>
      </c>
    </row>
    <row r="14720" spans="1:4">
      <c r="A14720">
        <v>73590</v>
      </c>
      <c r="B14720">
        <v>21.122399999999999</v>
      </c>
      <c r="C14720">
        <v>21.511988093980399</v>
      </c>
      <c r="D14720">
        <v>21.455114939095999</v>
      </c>
    </row>
    <row r="14721" spans="1:4">
      <c r="A14721">
        <v>73595</v>
      </c>
      <c r="B14721">
        <v>22.0184</v>
      </c>
      <c r="C14721">
        <v>21.511158322414001</v>
      </c>
      <c r="D14721">
        <v>21.467884994263599</v>
      </c>
    </row>
    <row r="14722" spans="1:4">
      <c r="A14722">
        <v>73600</v>
      </c>
      <c r="B14722">
        <v>22.264600000000002</v>
      </c>
      <c r="C14722">
        <v>21.510328591170701</v>
      </c>
      <c r="D14722">
        <v>21.486268962388699</v>
      </c>
    </row>
    <row r="14723" spans="1:4">
      <c r="A14723">
        <v>73605</v>
      </c>
      <c r="B14723">
        <v>21.7074</v>
      </c>
      <c r="C14723">
        <v>21.509498900191499</v>
      </c>
      <c r="D14723">
        <v>21.4907851151074</v>
      </c>
    </row>
    <row r="14724" spans="1:4">
      <c r="A14724">
        <v>73610</v>
      </c>
      <c r="B14724">
        <v>21.286899999999999</v>
      </c>
      <c r="C14724">
        <v>21.508669249416801</v>
      </c>
      <c r="D14724">
        <v>21.485066138203301</v>
      </c>
    </row>
    <row r="14725" spans="1:4">
      <c r="A14725">
        <v>73615</v>
      </c>
      <c r="B14725">
        <v>21.384699999999999</v>
      </c>
      <c r="C14725">
        <v>21.5078410870046</v>
      </c>
      <c r="D14725">
        <v>21.481844440617301</v>
      </c>
    </row>
    <row r="14726" spans="1:4">
      <c r="A14726">
        <v>73620</v>
      </c>
      <c r="B14726">
        <v>22.216799999999999</v>
      </c>
      <c r="C14726">
        <v>21.5070129637386</v>
      </c>
      <c r="D14726">
        <v>21.498738221236302</v>
      </c>
    </row>
    <row r="14727" spans="1:4">
      <c r="A14727">
        <v>73625</v>
      </c>
      <c r="B14727">
        <v>21.277100000000001</v>
      </c>
      <c r="C14727">
        <v>21.506184879649499</v>
      </c>
      <c r="D14727">
        <v>21.492590020538898</v>
      </c>
    </row>
    <row r="14728" spans="1:4">
      <c r="A14728">
        <v>73630</v>
      </c>
      <c r="B14728">
        <v>21.4605</v>
      </c>
      <c r="C14728">
        <v>21.5053568347357</v>
      </c>
      <c r="D14728">
        <v>21.491009683385101</v>
      </c>
    </row>
    <row r="14729" spans="1:4">
      <c r="A14729">
        <v>73635</v>
      </c>
      <c r="B14729">
        <v>22.105599999999999</v>
      </c>
      <c r="C14729">
        <v>21.504528828976898</v>
      </c>
      <c r="D14729">
        <v>21.5050018968956</v>
      </c>
    </row>
    <row r="14730" spans="1:4">
      <c r="A14730">
        <v>73640</v>
      </c>
      <c r="B14730">
        <v>20.931699999999999</v>
      </c>
      <c r="C14730">
        <v>21.503700862341699</v>
      </c>
      <c r="D14730">
        <v>21.490383894687401</v>
      </c>
    </row>
    <row r="14731" spans="1:4">
      <c r="A14731">
        <v>73645</v>
      </c>
      <c r="B14731">
        <v>22.095099999999999</v>
      </c>
      <c r="C14731">
        <v>21.502872934800301</v>
      </c>
      <c r="D14731">
        <v>21.504139455096499</v>
      </c>
    </row>
    <row r="14732" spans="1:4">
      <c r="A14732">
        <v>73650</v>
      </c>
      <c r="B14732">
        <v>21.659199999999998</v>
      </c>
      <c r="C14732">
        <v>21.502045046320099</v>
      </c>
      <c r="D14732">
        <v>21.507060912477701</v>
      </c>
    </row>
    <row r="14733" spans="1:4">
      <c r="A14733">
        <v>73655</v>
      </c>
      <c r="B14733">
        <v>21.025500000000001</v>
      </c>
      <c r="C14733">
        <v>21.5012171968662</v>
      </c>
      <c r="D14733">
        <v>21.494652061096598</v>
      </c>
    </row>
    <row r="14734" spans="1:4">
      <c r="A14734">
        <v>73660</v>
      </c>
      <c r="B14734">
        <v>21.673200000000001</v>
      </c>
      <c r="C14734">
        <v>21.500389386403899</v>
      </c>
      <c r="D14734">
        <v>21.498144417333201</v>
      </c>
    </row>
    <row r="14735" spans="1:4">
      <c r="A14735">
        <v>73665</v>
      </c>
      <c r="B14735">
        <v>21.205500000000001</v>
      </c>
      <c r="C14735">
        <v>21.499561614900699</v>
      </c>
      <c r="D14735">
        <v>21.490288447582</v>
      </c>
    </row>
    <row r="14736" spans="1:4">
      <c r="A14736">
        <v>73670</v>
      </c>
      <c r="B14736">
        <v>21.980499999999999</v>
      </c>
      <c r="C14736">
        <v>21.498733882324501</v>
      </c>
      <c r="D14736">
        <v>21.501286899343899</v>
      </c>
    </row>
    <row r="14737" spans="1:4">
      <c r="A14737">
        <v>73675</v>
      </c>
      <c r="B14737">
        <v>21.561800000000002</v>
      </c>
      <c r="C14737">
        <v>21.497906188640499</v>
      </c>
      <c r="D14737">
        <v>21.501932852269199</v>
      </c>
    </row>
    <row r="14738" spans="1:4">
      <c r="A14738">
        <v>73680</v>
      </c>
      <c r="B14738">
        <v>21.880400000000002</v>
      </c>
      <c r="C14738">
        <v>21.4970785338148</v>
      </c>
      <c r="D14738">
        <v>21.510235226115999</v>
      </c>
    </row>
    <row r="14739" spans="1:4">
      <c r="A14739">
        <v>73685</v>
      </c>
      <c r="B14739">
        <v>22.150099999999998</v>
      </c>
      <c r="C14739">
        <v>21.496250917814301</v>
      </c>
      <c r="D14739">
        <v>21.524828657925301</v>
      </c>
    </row>
    <row r="14740" spans="1:4">
      <c r="A14740">
        <v>73690</v>
      </c>
      <c r="B14740">
        <v>22.103999999999999</v>
      </c>
      <c r="C14740">
        <v>21.4954233406005</v>
      </c>
      <c r="D14740">
        <v>21.537954953534602</v>
      </c>
    </row>
    <row r="14741" spans="1:4">
      <c r="A14741">
        <v>73695</v>
      </c>
      <c r="B14741">
        <v>21.081299999999999</v>
      </c>
      <c r="C14741">
        <v>21.4945958021375</v>
      </c>
      <c r="D14741">
        <v>21.526134202013399</v>
      </c>
    </row>
    <row r="14742" spans="1:4">
      <c r="A14742">
        <v>73700</v>
      </c>
      <c r="B14742">
        <v>21.2681</v>
      </c>
      <c r="C14742">
        <v>21.493768302382001</v>
      </c>
      <c r="D14742">
        <v>21.5191031118048</v>
      </c>
    </row>
    <row r="14743" spans="1:4">
      <c r="A14743">
        <v>73705</v>
      </c>
      <c r="B14743">
        <v>21.726500000000001</v>
      </c>
      <c r="C14743">
        <v>21.4929408412907</v>
      </c>
      <c r="D14743">
        <v>21.523282947385201</v>
      </c>
    </row>
    <row r="14744" spans="1:4">
      <c r="A14744">
        <v>73710</v>
      </c>
      <c r="B14744">
        <v>21.3308</v>
      </c>
      <c r="C14744">
        <v>21.492113418817102</v>
      </c>
      <c r="D14744">
        <v>21.517831572423798</v>
      </c>
    </row>
    <row r="14745" spans="1:4">
      <c r="A14745">
        <v>73715</v>
      </c>
      <c r="B14745">
        <v>21.256499999999999</v>
      </c>
      <c r="C14745">
        <v>21.491286034909901</v>
      </c>
      <c r="D14745">
        <v>21.510724901223099</v>
      </c>
    </row>
    <row r="14746" spans="1:4">
      <c r="A14746">
        <v>73720</v>
      </c>
      <c r="B14746">
        <v>20.727900000000002</v>
      </c>
      <c r="C14746">
        <v>21.490458689516899</v>
      </c>
      <c r="D14746">
        <v>21.491063384561599</v>
      </c>
    </row>
    <row r="14747" spans="1:4">
      <c r="A14747">
        <v>73725</v>
      </c>
      <c r="B14747">
        <v>21.070799999999998</v>
      </c>
      <c r="C14747">
        <v>21.4896313825828</v>
      </c>
      <c r="D14747">
        <v>21.480140338054198</v>
      </c>
    </row>
    <row r="14748" spans="1:4">
      <c r="A14748">
        <v>73730</v>
      </c>
      <c r="B14748">
        <v>21.510300000000001</v>
      </c>
      <c r="C14748">
        <v>21.488804114052002</v>
      </c>
      <c r="D14748">
        <v>21.480066598620098</v>
      </c>
    </row>
    <row r="14749" spans="1:4">
      <c r="A14749">
        <v>73735</v>
      </c>
      <c r="B14749">
        <v>20.739000000000001</v>
      </c>
      <c r="C14749">
        <v>21.487976883865802</v>
      </c>
      <c r="D14749">
        <v>21.461419682317</v>
      </c>
    </row>
    <row r="14750" spans="1:4">
      <c r="A14750">
        <v>73740</v>
      </c>
      <c r="B14750">
        <v>20.997499999999999</v>
      </c>
      <c r="C14750">
        <v>21.487149691966099</v>
      </c>
      <c r="D14750">
        <v>21.449453453270699</v>
      </c>
    </row>
    <row r="14751" spans="1:4">
      <c r="A14751">
        <v>73745</v>
      </c>
      <c r="B14751">
        <v>21.726600000000001</v>
      </c>
      <c r="C14751">
        <v>21.486322538294999</v>
      </c>
      <c r="D14751">
        <v>21.4553354090881</v>
      </c>
    </row>
    <row r="14752" spans="1:4">
      <c r="A14752">
        <v>73750</v>
      </c>
      <c r="B14752">
        <v>21.1023</v>
      </c>
      <c r="C14752">
        <v>21.4854954227958</v>
      </c>
      <c r="D14752">
        <v>21.446037495769701</v>
      </c>
    </row>
    <row r="14753" spans="1:4">
      <c r="A14753">
        <v>73755</v>
      </c>
      <c r="B14753">
        <v>21.5852</v>
      </c>
      <c r="C14753">
        <v>21.484668345411102</v>
      </c>
      <c r="D14753">
        <v>21.448594847495801</v>
      </c>
    </row>
    <row r="14754" spans="1:4">
      <c r="A14754">
        <v>73760</v>
      </c>
      <c r="B14754">
        <v>21.880199999999999</v>
      </c>
      <c r="C14754">
        <v>21.483841306086099</v>
      </c>
      <c r="D14754">
        <v>21.4581916921763</v>
      </c>
    </row>
    <row r="14755" spans="1:4">
      <c r="A14755">
        <v>73765</v>
      </c>
      <c r="B14755">
        <v>21.812799999999999</v>
      </c>
      <c r="C14755">
        <v>21.483014304766002</v>
      </c>
      <c r="D14755">
        <v>21.465929310876302</v>
      </c>
    </row>
    <row r="14756" spans="1:4">
      <c r="A14756">
        <v>73770</v>
      </c>
      <c r="B14756">
        <v>21.538900000000002</v>
      </c>
      <c r="C14756">
        <v>21.4821873413978</v>
      </c>
      <c r="D14756">
        <v>21.4668814716063</v>
      </c>
    </row>
    <row r="14757" spans="1:4">
      <c r="A14757">
        <v>73775</v>
      </c>
      <c r="B14757">
        <v>20.935199999999998</v>
      </c>
      <c r="C14757">
        <v>21.4813604159317</v>
      </c>
      <c r="D14757">
        <v>21.453273080609101</v>
      </c>
    </row>
    <row r="14758" spans="1:4">
      <c r="A14758">
        <v>73780</v>
      </c>
      <c r="B14758">
        <v>21.724</v>
      </c>
      <c r="C14758">
        <v>21.480533528317501</v>
      </c>
      <c r="D14758">
        <v>21.458993149548402</v>
      </c>
    </row>
    <row r="14759" spans="1:4">
      <c r="A14759">
        <v>73785</v>
      </c>
      <c r="B14759">
        <v>21.4039</v>
      </c>
      <c r="C14759">
        <v>21.479706678506801</v>
      </c>
      <c r="D14759">
        <v>21.456863747241901</v>
      </c>
    </row>
    <row r="14760" spans="1:4">
      <c r="A14760">
        <v>73790</v>
      </c>
      <c r="B14760">
        <v>21.895900000000001</v>
      </c>
      <c r="C14760">
        <v>21.4788813092838</v>
      </c>
      <c r="D14760">
        <v>21.466635398382198</v>
      </c>
    </row>
    <row r="14761" spans="1:4">
      <c r="A14761">
        <v>73795</v>
      </c>
      <c r="B14761">
        <v>21.366499999999998</v>
      </c>
      <c r="C14761">
        <v>21.478055976829101</v>
      </c>
      <c r="D14761">
        <v>21.4634187236333</v>
      </c>
    </row>
    <row r="14762" spans="1:4">
      <c r="A14762">
        <v>73800</v>
      </c>
      <c r="B14762">
        <v>21.245799999999999</v>
      </c>
      <c r="C14762">
        <v>21.477230681188701</v>
      </c>
      <c r="D14762">
        <v>21.4573746676014</v>
      </c>
    </row>
    <row r="14763" spans="1:4">
      <c r="A14763">
        <v>73805</v>
      </c>
      <c r="B14763">
        <v>22.091200000000001</v>
      </c>
      <c r="C14763">
        <v>21.476405422374398</v>
      </c>
      <c r="D14763">
        <v>21.4718365525686</v>
      </c>
    </row>
    <row r="14764" spans="1:4">
      <c r="A14764">
        <v>73810</v>
      </c>
      <c r="B14764">
        <v>21.410499999999999</v>
      </c>
      <c r="C14764">
        <v>21.475580200656001</v>
      </c>
      <c r="D14764">
        <v>21.4695515088065</v>
      </c>
    </row>
    <row r="14765" spans="1:4">
      <c r="A14765">
        <v>73815</v>
      </c>
      <c r="B14765">
        <v>22.005199999999999</v>
      </c>
      <c r="C14765">
        <v>21.474755015751601</v>
      </c>
      <c r="D14765">
        <v>21.481644013230898</v>
      </c>
    </row>
    <row r="14766" spans="1:4">
      <c r="A14766">
        <v>73820</v>
      </c>
      <c r="B14766">
        <v>21.111799999999999</v>
      </c>
      <c r="C14766">
        <v>21.473929867651702</v>
      </c>
      <c r="D14766">
        <v>21.4719262771135</v>
      </c>
    </row>
    <row r="14767" spans="1:4">
      <c r="A14767">
        <v>73825</v>
      </c>
      <c r="B14767">
        <v>21.394300000000001</v>
      </c>
      <c r="C14767">
        <v>21.473104756343499</v>
      </c>
      <c r="D14767">
        <v>21.469250498398999</v>
      </c>
    </row>
    <row r="14768" spans="1:4">
      <c r="A14768">
        <v>73830</v>
      </c>
      <c r="B14768">
        <v>21.605399999999999</v>
      </c>
      <c r="C14768">
        <v>21.472279681817401</v>
      </c>
      <c r="D14768">
        <v>21.4717235902387</v>
      </c>
    </row>
    <row r="14769" spans="1:4">
      <c r="A14769">
        <v>73835</v>
      </c>
      <c r="B14769">
        <v>21.5642</v>
      </c>
      <c r="C14769">
        <v>21.4714546440646</v>
      </c>
      <c r="D14769">
        <v>21.473143618103901</v>
      </c>
    </row>
    <row r="14770" spans="1:4">
      <c r="A14770">
        <v>73840</v>
      </c>
      <c r="B14770">
        <v>21.883099999999999</v>
      </c>
      <c r="C14770">
        <v>21.470629643076901</v>
      </c>
      <c r="D14770">
        <v>21.4822082719887</v>
      </c>
    </row>
    <row r="14771" spans="1:4">
      <c r="A14771">
        <v>73845</v>
      </c>
      <c r="B14771">
        <v>21.992100000000001</v>
      </c>
      <c r="C14771">
        <v>21.469804678852299</v>
      </c>
      <c r="D14771">
        <v>21.493675610586799</v>
      </c>
    </row>
    <row r="14772" spans="1:4">
      <c r="A14772">
        <v>73850</v>
      </c>
      <c r="B14772">
        <v>21.422899999999998</v>
      </c>
      <c r="C14772">
        <v>21.468979751390702</v>
      </c>
      <c r="D14772">
        <v>21.491155481028301</v>
      </c>
    </row>
    <row r="14773" spans="1:4">
      <c r="A14773">
        <v>73855</v>
      </c>
      <c r="B14773">
        <v>21.422699999999999</v>
      </c>
      <c r="C14773">
        <v>21.468154860699599</v>
      </c>
      <c r="D14773">
        <v>21.488693442359899</v>
      </c>
    </row>
    <row r="14774" spans="1:4">
      <c r="A14774">
        <v>73860</v>
      </c>
      <c r="B14774">
        <v>21.115200000000002</v>
      </c>
      <c r="C14774">
        <v>21.4673300067921</v>
      </c>
      <c r="D14774">
        <v>21.478887250723702</v>
      </c>
    </row>
    <row r="14775" spans="1:4">
      <c r="A14775">
        <v>73865</v>
      </c>
      <c r="B14775">
        <v>21.0288</v>
      </c>
      <c r="C14775">
        <v>21.466505189692199</v>
      </c>
      <c r="D14775">
        <v>21.467240965641999</v>
      </c>
    </row>
    <row r="14776" spans="1:4">
      <c r="A14776">
        <v>73870</v>
      </c>
      <c r="B14776">
        <v>21.940999999999999</v>
      </c>
      <c r="C14776">
        <v>21.4656804094253</v>
      </c>
      <c r="D14776">
        <v>21.477846563943999</v>
      </c>
    </row>
    <row r="14777" spans="1:4">
      <c r="A14777">
        <v>73875</v>
      </c>
      <c r="B14777">
        <v>21.934699999999999</v>
      </c>
      <c r="C14777">
        <v>21.4648556660328</v>
      </c>
      <c r="D14777">
        <v>21.488039358907301</v>
      </c>
    </row>
    <row r="14778" spans="1:4">
      <c r="A14778">
        <v>73880</v>
      </c>
      <c r="B14778">
        <v>21.842199999999998</v>
      </c>
      <c r="C14778">
        <v>21.4640309595612</v>
      </c>
      <c r="D14778">
        <v>21.495754853583499</v>
      </c>
    </row>
    <row r="14779" spans="1:4">
      <c r="A14779">
        <v>73885</v>
      </c>
      <c r="B14779">
        <v>21.695</v>
      </c>
      <c r="C14779">
        <v>21.4632062900649</v>
      </c>
      <c r="D14779">
        <v>21.499737114858</v>
      </c>
    </row>
    <row r="14780" spans="1:4">
      <c r="A14780">
        <v>73890</v>
      </c>
      <c r="B14780">
        <v>20.7608</v>
      </c>
      <c r="C14780">
        <v>21.462381657608098</v>
      </c>
      <c r="D14780">
        <v>21.481125762435902</v>
      </c>
    </row>
    <row r="14781" spans="1:4">
      <c r="A14781">
        <v>73895</v>
      </c>
      <c r="B14781">
        <v>21.8001</v>
      </c>
      <c r="C14781">
        <v>21.461557062261502</v>
      </c>
      <c r="D14781">
        <v>21.487999294188899</v>
      </c>
    </row>
    <row r="14782" spans="1:4">
      <c r="A14782">
        <v>73900</v>
      </c>
      <c r="B14782">
        <v>21.925899999999999</v>
      </c>
      <c r="C14782">
        <v>21.460732504104801</v>
      </c>
      <c r="D14782">
        <v>21.497732975342601</v>
      </c>
    </row>
    <row r="14783" spans="1:4">
      <c r="A14783">
        <v>73905</v>
      </c>
      <c r="B14783">
        <v>21.5199</v>
      </c>
      <c r="C14783">
        <v>21.459907983219701</v>
      </c>
      <c r="D14783">
        <v>21.497451026999201</v>
      </c>
    </row>
    <row r="14784" spans="1:4">
      <c r="A14784">
        <v>73910</v>
      </c>
      <c r="B14784">
        <v>21.822800000000001</v>
      </c>
      <c r="C14784">
        <v>21.459083499697201</v>
      </c>
      <c r="D14784">
        <v>21.5044710030499</v>
      </c>
    </row>
    <row r="14785" spans="1:4">
      <c r="A14785">
        <v>73915</v>
      </c>
      <c r="B14785">
        <v>21.354800000000001</v>
      </c>
      <c r="C14785">
        <v>21.458259053627199</v>
      </c>
      <c r="D14785">
        <v>21.500049075478</v>
      </c>
    </row>
    <row r="14786" spans="1:4">
      <c r="A14786">
        <v>73920</v>
      </c>
      <c r="B14786">
        <v>21.2225</v>
      </c>
      <c r="C14786">
        <v>21.4574346451057</v>
      </c>
      <c r="D14786">
        <v>21.492550275952102</v>
      </c>
    </row>
    <row r="14787" spans="1:4">
      <c r="A14787">
        <v>73925</v>
      </c>
      <c r="B14787">
        <v>21.672000000000001</v>
      </c>
      <c r="C14787">
        <v>21.4566102742297</v>
      </c>
      <c r="D14787">
        <v>21.496060147979801</v>
      </c>
    </row>
    <row r="14788" spans="1:4">
      <c r="A14788">
        <v>73930</v>
      </c>
      <c r="B14788">
        <v>20.986999999999998</v>
      </c>
      <c r="C14788">
        <v>21.455785941096298</v>
      </c>
      <c r="D14788">
        <v>21.482987611970199</v>
      </c>
    </row>
    <row r="14789" spans="1:4">
      <c r="A14789">
        <v>73935</v>
      </c>
      <c r="B14789">
        <v>21.038799999999998</v>
      </c>
      <c r="C14789">
        <v>21.454961645799699</v>
      </c>
      <c r="D14789">
        <v>21.471483005347402</v>
      </c>
    </row>
    <row r="14790" spans="1:4">
      <c r="A14790">
        <v>73940</v>
      </c>
      <c r="B14790">
        <v>21.500499999999999</v>
      </c>
      <c r="C14790">
        <v>21.454137388437001</v>
      </c>
      <c r="D14790">
        <v>21.471378064832599</v>
      </c>
    </row>
    <row r="14791" spans="1:4">
      <c r="A14791">
        <v>73945</v>
      </c>
      <c r="B14791">
        <v>21.5915</v>
      </c>
      <c r="C14791">
        <v>21.4533131690978</v>
      </c>
      <c r="D14791">
        <v>21.473465810551001</v>
      </c>
    </row>
    <row r="14792" spans="1:4">
      <c r="A14792">
        <v>73950</v>
      </c>
      <c r="B14792">
        <v>21.639399999999998</v>
      </c>
      <c r="C14792">
        <v>21.452488987873199</v>
      </c>
      <c r="D14792">
        <v>21.476655070633701</v>
      </c>
    </row>
    <row r="14793" spans="1:4">
      <c r="A14793">
        <v>73955</v>
      </c>
      <c r="B14793">
        <v>21.8108</v>
      </c>
      <c r="C14793">
        <v>21.451664844847599</v>
      </c>
      <c r="D14793">
        <v>21.483893346368301</v>
      </c>
    </row>
    <row r="14794" spans="1:4">
      <c r="A14794">
        <v>73960</v>
      </c>
      <c r="B14794">
        <v>21.4941</v>
      </c>
      <c r="C14794">
        <v>21.450840740103398</v>
      </c>
      <c r="D14794">
        <v>21.4833273050792</v>
      </c>
    </row>
    <row r="14795" spans="1:4">
      <c r="A14795">
        <v>73965</v>
      </c>
      <c r="B14795">
        <v>22.205200000000001</v>
      </c>
      <c r="C14795">
        <v>21.450016673714899</v>
      </c>
      <c r="D14795">
        <v>21.499900150666701</v>
      </c>
    </row>
    <row r="14796" spans="1:4">
      <c r="A14796">
        <v>73970</v>
      </c>
      <c r="B14796">
        <v>21.803000000000001</v>
      </c>
      <c r="C14796">
        <v>21.449192645752198</v>
      </c>
      <c r="D14796">
        <v>21.506381052906701</v>
      </c>
    </row>
    <row r="14797" spans="1:4">
      <c r="A14797">
        <v>73975</v>
      </c>
      <c r="B14797">
        <v>21.594000000000001</v>
      </c>
      <c r="C14797">
        <v>21.448368656280401</v>
      </c>
      <c r="D14797">
        <v>21.5076711288445</v>
      </c>
    </row>
    <row r="14798" spans="1:4">
      <c r="A14798">
        <v>73980</v>
      </c>
      <c r="B14798">
        <v>21.773</v>
      </c>
      <c r="C14798">
        <v>21.447544705357799</v>
      </c>
      <c r="D14798">
        <v>21.513241374838302</v>
      </c>
    </row>
    <row r="14799" spans="1:4">
      <c r="A14799">
        <v>73985</v>
      </c>
      <c r="B14799">
        <v>21.198499999999999</v>
      </c>
      <c r="C14799">
        <v>21.446722229917999</v>
      </c>
      <c r="D14799">
        <v>21.504842090439901</v>
      </c>
    </row>
    <row r="14800" spans="1:4">
      <c r="A14800">
        <v>73990</v>
      </c>
      <c r="B14800">
        <v>21.842600000000001</v>
      </c>
      <c r="C14800">
        <v>21.445899792185301</v>
      </c>
      <c r="D14800">
        <v>21.5121609019142</v>
      </c>
    </row>
    <row r="14801" spans="1:4">
      <c r="A14801">
        <v>73995</v>
      </c>
      <c r="B14801">
        <v>21.3323</v>
      </c>
      <c r="C14801">
        <v>21.4450773922844</v>
      </c>
      <c r="D14801">
        <v>21.507011182726298</v>
      </c>
    </row>
    <row r="14802" spans="1:4">
      <c r="A14802">
        <v>74000</v>
      </c>
      <c r="B14802">
        <v>21.692699999999999</v>
      </c>
      <c r="C14802">
        <v>21.4442550302958</v>
      </c>
      <c r="D14802">
        <v>21.510667529098299</v>
      </c>
    </row>
    <row r="14803" spans="1:4">
      <c r="A14803">
        <v>74005</v>
      </c>
      <c r="B14803">
        <v>21.742999999999999</v>
      </c>
      <c r="C14803">
        <v>21.443432706276401</v>
      </c>
      <c r="D14803">
        <v>21.5154456125343</v>
      </c>
    </row>
    <row r="14804" spans="1:4">
      <c r="A14804">
        <v>74010</v>
      </c>
      <c r="B14804">
        <v>21.723099999999999</v>
      </c>
      <c r="C14804">
        <v>21.442610420271301</v>
      </c>
      <c r="D14804">
        <v>21.519627669211498</v>
      </c>
    </row>
    <row r="14805" spans="1:4">
      <c r="A14805">
        <v>74015</v>
      </c>
      <c r="B14805">
        <v>21.549700000000001</v>
      </c>
      <c r="C14805">
        <v>21.4417881723157</v>
      </c>
      <c r="D14805">
        <v>21.519531900476501</v>
      </c>
    </row>
    <row r="14806" spans="1:4">
      <c r="A14806">
        <v>74020</v>
      </c>
      <c r="B14806">
        <v>21.507200000000001</v>
      </c>
      <c r="C14806">
        <v>21.440965962437499</v>
      </c>
      <c r="D14806">
        <v>21.518415634375501</v>
      </c>
    </row>
    <row r="14807" spans="1:4">
      <c r="A14807">
        <v>74025</v>
      </c>
      <c r="B14807">
        <v>22.097899999999999</v>
      </c>
      <c r="C14807">
        <v>21.440143790662201</v>
      </c>
      <c r="D14807">
        <v>21.531552617367101</v>
      </c>
    </row>
    <row r="14808" spans="1:4">
      <c r="A14808">
        <v>74030</v>
      </c>
      <c r="B14808">
        <v>21.157599999999999</v>
      </c>
      <c r="C14808">
        <v>21.439321657009501</v>
      </c>
      <c r="D14808">
        <v>21.5217231106028</v>
      </c>
    </row>
    <row r="14809" spans="1:4">
      <c r="A14809">
        <v>74035</v>
      </c>
      <c r="B14809">
        <v>21.450500000000002</v>
      </c>
      <c r="C14809">
        <v>21.438499561496201</v>
      </c>
      <c r="D14809">
        <v>21.5191894223364</v>
      </c>
    </row>
    <row r="14810" spans="1:4">
      <c r="A14810">
        <v>74040</v>
      </c>
      <c r="B14810">
        <v>21.474399999999999</v>
      </c>
      <c r="C14810">
        <v>21.437677504134601</v>
      </c>
      <c r="D14810">
        <v>21.5172934095879</v>
      </c>
    </row>
    <row r="14811" spans="1:4">
      <c r="A14811">
        <v>74045</v>
      </c>
      <c r="B14811">
        <v>21.679400000000001</v>
      </c>
      <c r="C14811">
        <v>21.436855484933499</v>
      </c>
      <c r="D14811">
        <v>21.520380706510799</v>
      </c>
    </row>
    <row r="14812" spans="1:4">
      <c r="A14812">
        <v>74050</v>
      </c>
      <c r="B14812">
        <v>21.3292</v>
      </c>
      <c r="C14812">
        <v>21.436033503900799</v>
      </c>
      <c r="D14812">
        <v>21.514958481762001</v>
      </c>
    </row>
    <row r="14813" spans="1:4">
      <c r="A14813">
        <v>74055</v>
      </c>
      <c r="B14813">
        <v>20.9129</v>
      </c>
      <c r="C14813">
        <v>21.435211561038798</v>
      </c>
      <c r="D14813">
        <v>21.499643756235098</v>
      </c>
    </row>
    <row r="14814" spans="1:4">
      <c r="A14814">
        <v>74060</v>
      </c>
      <c r="B14814">
        <v>21.3217</v>
      </c>
      <c r="C14814">
        <v>21.4343896563452</v>
      </c>
      <c r="D14814">
        <v>21.494549142305502</v>
      </c>
    </row>
    <row r="14815" spans="1:4">
      <c r="A14815">
        <v>74065</v>
      </c>
      <c r="B14815">
        <v>22.137599999999999</v>
      </c>
      <c r="C14815">
        <v>21.433567789814202</v>
      </c>
      <c r="D14815">
        <v>21.509227241074601</v>
      </c>
    </row>
    <row r="14816" spans="1:4">
      <c r="A14816">
        <v>74070</v>
      </c>
      <c r="B14816">
        <v>21.024100000000001</v>
      </c>
      <c r="C14816">
        <v>21.432745961435099</v>
      </c>
      <c r="D14816">
        <v>21.4967283938104</v>
      </c>
    </row>
    <row r="14817" spans="1:4">
      <c r="A14817">
        <v>74075</v>
      </c>
      <c r="B14817">
        <v>21.880099999999999</v>
      </c>
      <c r="C14817">
        <v>21.431924171191501</v>
      </c>
      <c r="D14817">
        <v>21.505151100904101</v>
      </c>
    </row>
    <row r="14818" spans="1:4">
      <c r="A14818">
        <v>74080</v>
      </c>
      <c r="B14818">
        <v>20.919699999999999</v>
      </c>
      <c r="C14818">
        <v>21.43110241906</v>
      </c>
      <c r="D14818">
        <v>21.490237474515599</v>
      </c>
    </row>
    <row r="14819" spans="1:4">
      <c r="A14819">
        <v>74085</v>
      </c>
      <c r="B14819">
        <v>20.982299999999999</v>
      </c>
      <c r="C14819">
        <v>21.430280705015299</v>
      </c>
      <c r="D14819">
        <v>21.477197122164501</v>
      </c>
    </row>
    <row r="14820" spans="1:4">
      <c r="A14820">
        <v>74090</v>
      </c>
      <c r="B14820">
        <v>20.689699999999998</v>
      </c>
      <c r="C14820">
        <v>21.4294590290265</v>
      </c>
      <c r="D14820">
        <v>21.457428730365201</v>
      </c>
    </row>
    <row r="14821" spans="1:4">
      <c r="A14821">
        <v>74095</v>
      </c>
      <c r="B14821">
        <v>21.1233</v>
      </c>
      <c r="C14821">
        <v>21.428637391055801</v>
      </c>
      <c r="D14821">
        <v>21.448585690543801</v>
      </c>
    </row>
    <row r="14822" spans="1:4">
      <c r="A14822">
        <v>74100</v>
      </c>
      <c r="B14822">
        <v>21.384399999999999</v>
      </c>
      <c r="C14822">
        <v>21.427815791064099</v>
      </c>
      <c r="D14822">
        <v>21.446245086451</v>
      </c>
    </row>
    <row r="14823" spans="1:4">
      <c r="A14823">
        <v>74105</v>
      </c>
      <c r="B14823">
        <v>21.530100000000001</v>
      </c>
      <c r="C14823">
        <v>21.426994229008599</v>
      </c>
      <c r="D14823">
        <v>21.447468606683401</v>
      </c>
    </row>
    <row r="14824" spans="1:4">
      <c r="A14824">
        <v>74110</v>
      </c>
      <c r="B14824">
        <v>21.1737</v>
      </c>
      <c r="C14824">
        <v>21.426172704844401</v>
      </c>
      <c r="D14824">
        <v>21.440077345581201</v>
      </c>
    </row>
    <row r="14825" spans="1:4">
      <c r="A14825">
        <v>74115</v>
      </c>
      <c r="B14825">
        <v>21.6355</v>
      </c>
      <c r="C14825">
        <v>21.4253512185233</v>
      </c>
      <c r="D14825">
        <v>21.443987698854201</v>
      </c>
    </row>
    <row r="14826" spans="1:4">
      <c r="A14826">
        <v>74120</v>
      </c>
      <c r="B14826">
        <v>20.722899999999999</v>
      </c>
      <c r="C14826">
        <v>21.424529769997399</v>
      </c>
      <c r="D14826">
        <v>21.4258226133413</v>
      </c>
    </row>
    <row r="14827" spans="1:4">
      <c r="A14827">
        <v>74125</v>
      </c>
      <c r="B14827">
        <v>21.83</v>
      </c>
      <c r="C14827">
        <v>21.423708359218299</v>
      </c>
      <c r="D14827">
        <v>21.434764432087199</v>
      </c>
    </row>
    <row r="14828" spans="1:4">
      <c r="A14828">
        <v>74130</v>
      </c>
      <c r="B14828">
        <v>21.400300000000001</v>
      </c>
      <c r="C14828">
        <v>21.422886986136099</v>
      </c>
      <c r="D14828">
        <v>21.433136611186601</v>
      </c>
    </row>
    <row r="14829" spans="1:4">
      <c r="A14829">
        <v>74135</v>
      </c>
      <c r="B14829">
        <v>21.4315</v>
      </c>
      <c r="C14829">
        <v>21.422065650701999</v>
      </c>
      <c r="D14829">
        <v>21.4322994133632</v>
      </c>
    </row>
    <row r="14830" spans="1:4">
      <c r="A14830">
        <v>74140</v>
      </c>
      <c r="B14830">
        <v>21.220400000000001</v>
      </c>
      <c r="C14830">
        <v>21.421244352869</v>
      </c>
      <c r="D14830">
        <v>21.426398027346998</v>
      </c>
    </row>
    <row r="14831" spans="1:4">
      <c r="A14831">
        <v>74145</v>
      </c>
      <c r="B14831">
        <v>21.244800000000001</v>
      </c>
      <c r="C14831">
        <v>21.4204230925872</v>
      </c>
      <c r="D14831">
        <v>21.421228242331601</v>
      </c>
    </row>
    <row r="14832" spans="1:4">
      <c r="A14832">
        <v>74150</v>
      </c>
      <c r="B14832">
        <v>21.0824</v>
      </c>
      <c r="C14832">
        <v>21.419601869809298</v>
      </c>
      <c r="D14832">
        <v>21.412273070165199</v>
      </c>
    </row>
    <row r="14833" spans="1:4">
      <c r="A14833">
        <v>74155</v>
      </c>
      <c r="B14833">
        <v>21.517399999999999</v>
      </c>
      <c r="C14833">
        <v>21.418780684489398</v>
      </c>
      <c r="D14833">
        <v>21.414012536475798</v>
      </c>
    </row>
    <row r="14834" spans="1:4">
      <c r="A14834">
        <v>74160</v>
      </c>
      <c r="B14834">
        <v>21.5336</v>
      </c>
      <c r="C14834">
        <v>21.4179595365806</v>
      </c>
      <c r="D14834">
        <v>21.416098065729599</v>
      </c>
    </row>
    <row r="14835" spans="1:4">
      <c r="A14835">
        <v>74165</v>
      </c>
      <c r="B14835">
        <v>21.1449</v>
      </c>
      <c r="C14835">
        <v>21.4171384260368</v>
      </c>
      <c r="D14835">
        <v>21.408770375232301</v>
      </c>
    </row>
    <row r="14836" spans="1:4">
      <c r="A14836">
        <v>74170</v>
      </c>
      <c r="B14836">
        <v>21.277699999999999</v>
      </c>
      <c r="C14836">
        <v>21.416317352812499</v>
      </c>
      <c r="D14836">
        <v>21.404819991810001</v>
      </c>
    </row>
    <row r="14837" spans="1:4">
      <c r="A14837">
        <v>74175</v>
      </c>
      <c r="B14837">
        <v>20.573</v>
      </c>
      <c r="C14837">
        <v>21.415497747996401</v>
      </c>
      <c r="D14837">
        <v>21.383995202548501</v>
      </c>
    </row>
    <row r="14838" spans="1:4">
      <c r="A14838">
        <v>74180</v>
      </c>
      <c r="B14838">
        <v>21.1129</v>
      </c>
      <c r="C14838">
        <v>21.4146781794731</v>
      </c>
      <c r="D14838">
        <v>21.376682488750301</v>
      </c>
    </row>
    <row r="14839" spans="1:4">
      <c r="A14839">
        <v>74185</v>
      </c>
      <c r="B14839">
        <v>21.682200000000002</v>
      </c>
      <c r="C14839">
        <v>21.413858647281501</v>
      </c>
      <c r="D14839">
        <v>21.383257500181401</v>
      </c>
    </row>
    <row r="14840" spans="1:4">
      <c r="A14840">
        <v>74190</v>
      </c>
      <c r="B14840">
        <v>21.386399999999998</v>
      </c>
      <c r="C14840">
        <v>21.413039151423199</v>
      </c>
      <c r="D14840">
        <v>21.3825454264454</v>
      </c>
    </row>
    <row r="14841" spans="1:4">
      <c r="A14841">
        <v>74195</v>
      </c>
      <c r="B14841">
        <v>21.081199999999999</v>
      </c>
      <c r="C14841">
        <v>21.412219691881599</v>
      </c>
      <c r="D14841">
        <v>21.3744995455036</v>
      </c>
    </row>
    <row r="14842" spans="1:4">
      <c r="A14842">
        <v>74200</v>
      </c>
      <c r="B14842">
        <v>21.471800000000002</v>
      </c>
      <c r="C14842">
        <v>21.411400268630899</v>
      </c>
      <c r="D14842">
        <v>21.376057050395101</v>
      </c>
    </row>
    <row r="14843" spans="1:4">
      <c r="A14843">
        <v>74205</v>
      </c>
      <c r="B14843">
        <v>21.594999999999999</v>
      </c>
      <c r="C14843">
        <v>21.410580881643899</v>
      </c>
      <c r="D14843">
        <v>21.380542152788699</v>
      </c>
    </row>
    <row r="14844" spans="1:4">
      <c r="A14844">
        <v>74210</v>
      </c>
      <c r="B14844">
        <v>21.946999999999999</v>
      </c>
      <c r="C14844">
        <v>21.409761530890801</v>
      </c>
      <c r="D14844">
        <v>21.393393886808401</v>
      </c>
    </row>
    <row r="14845" spans="1:4">
      <c r="A14845">
        <v>74215</v>
      </c>
      <c r="B14845">
        <v>21.463000000000001</v>
      </c>
      <c r="C14845">
        <v>21.408942216341</v>
      </c>
      <c r="D14845">
        <v>21.394273646727299</v>
      </c>
    </row>
    <row r="14846" spans="1:4">
      <c r="A14846">
        <v>74220</v>
      </c>
      <c r="B14846">
        <v>21.6233</v>
      </c>
      <c r="C14846">
        <v>21.408122937963</v>
      </c>
      <c r="D14846">
        <v>21.3989929043125</v>
      </c>
    </row>
    <row r="14847" spans="1:4">
      <c r="A14847">
        <v>74225</v>
      </c>
      <c r="B14847">
        <v>21.284199999999998</v>
      </c>
      <c r="C14847">
        <v>21.407303695727499</v>
      </c>
      <c r="D14847">
        <v>21.395429802505401</v>
      </c>
    </row>
    <row r="14848" spans="1:4">
      <c r="A14848">
        <v>74230</v>
      </c>
      <c r="B14848">
        <v>21.709800000000001</v>
      </c>
      <c r="C14848">
        <v>21.406484489604299</v>
      </c>
      <c r="D14848">
        <v>21.402204408807901</v>
      </c>
    </row>
    <row r="14849" spans="1:4">
      <c r="A14849">
        <v>74235</v>
      </c>
      <c r="B14849">
        <v>21.622199999999999</v>
      </c>
      <c r="C14849">
        <v>21.4056653195641</v>
      </c>
      <c r="D14849">
        <v>21.406703031086799</v>
      </c>
    </row>
    <row r="14850" spans="1:4">
      <c r="A14850">
        <v>74240</v>
      </c>
      <c r="B14850">
        <v>21.738700000000001</v>
      </c>
      <c r="C14850">
        <v>21.4048461855764</v>
      </c>
      <c r="D14850">
        <v>21.413897460208702</v>
      </c>
    </row>
    <row r="14851" spans="1:4">
      <c r="A14851">
        <v>74245</v>
      </c>
      <c r="B14851">
        <v>21.317900000000002</v>
      </c>
      <c r="C14851">
        <v>21.4040270876101</v>
      </c>
      <c r="D14851">
        <v>21.410781435410801</v>
      </c>
    </row>
    <row r="14852" spans="1:4">
      <c r="A14852">
        <v>74250</v>
      </c>
      <c r="B14852">
        <v>20.887</v>
      </c>
      <c r="C14852">
        <v>21.4032080256341</v>
      </c>
      <c r="D14852">
        <v>21.397364712841199</v>
      </c>
    </row>
    <row r="14853" spans="1:4">
      <c r="A14853">
        <v>74255</v>
      </c>
      <c r="B14853">
        <v>20.9374</v>
      </c>
      <c r="C14853">
        <v>21.402388999612501</v>
      </c>
      <c r="D14853">
        <v>21.385490856081798</v>
      </c>
    </row>
    <row r="14854" spans="1:4">
      <c r="A14854">
        <v>74260</v>
      </c>
      <c r="B14854">
        <v>21.579799999999999</v>
      </c>
      <c r="C14854">
        <v>21.4015700095098</v>
      </c>
      <c r="D14854">
        <v>21.389378778764002</v>
      </c>
    </row>
    <row r="14855" spans="1:4">
      <c r="A14855">
        <v>74265</v>
      </c>
      <c r="B14855">
        <v>21.312200000000001</v>
      </c>
      <c r="C14855">
        <v>21.400751055285699</v>
      </c>
      <c r="D14855">
        <v>21.386725163229801</v>
      </c>
    </row>
    <row r="14856" spans="1:4">
      <c r="A14856">
        <v>74270</v>
      </c>
      <c r="B14856">
        <v>21.498899999999999</v>
      </c>
      <c r="C14856">
        <v>21.399932136897998</v>
      </c>
      <c r="D14856">
        <v>21.388632521220199</v>
      </c>
    </row>
    <row r="14857" spans="1:4">
      <c r="A14857">
        <v>74275</v>
      </c>
      <c r="B14857">
        <v>21.8294</v>
      </c>
      <c r="C14857">
        <v>21.3991132543003</v>
      </c>
      <c r="D14857">
        <v>21.398452271734602</v>
      </c>
    </row>
    <row r="14858" spans="1:4">
      <c r="A14858">
        <v>74280</v>
      </c>
      <c r="B14858">
        <v>21.642700000000001</v>
      </c>
      <c r="C14858">
        <v>21.398294407443998</v>
      </c>
      <c r="D14858">
        <v>21.403534434016599</v>
      </c>
    </row>
    <row r="14859" spans="1:4">
      <c r="A14859">
        <v>74285</v>
      </c>
      <c r="B14859">
        <v>21.3109</v>
      </c>
      <c r="C14859">
        <v>21.397475596279001</v>
      </c>
      <c r="D14859">
        <v>21.400501239375298</v>
      </c>
    </row>
    <row r="14860" spans="1:4">
      <c r="A14860">
        <v>74290</v>
      </c>
      <c r="B14860">
        <v>21.108699999999999</v>
      </c>
      <c r="C14860">
        <v>21.3966568207506</v>
      </c>
      <c r="D14860">
        <v>21.392673019624301</v>
      </c>
    </row>
    <row r="14861" spans="1:4">
      <c r="A14861">
        <v>74295</v>
      </c>
      <c r="B14861">
        <v>21.4054</v>
      </c>
      <c r="C14861">
        <v>21.395838080805099</v>
      </c>
      <c r="D14861">
        <v>21.392182478735698</v>
      </c>
    </row>
    <row r="14862" spans="1:4">
      <c r="A14862">
        <v>74300</v>
      </c>
      <c r="B14862">
        <v>21.439699999999998</v>
      </c>
      <c r="C14862">
        <v>21.395019376662901</v>
      </c>
      <c r="D14862">
        <v>21.392529465535699</v>
      </c>
    </row>
    <row r="14863" spans="1:4">
      <c r="A14863">
        <v>74305</v>
      </c>
      <c r="B14863">
        <v>21.005400000000002</v>
      </c>
      <c r="C14863">
        <v>21.394200707992798</v>
      </c>
      <c r="D14863">
        <v>21.3824077130623</v>
      </c>
    </row>
    <row r="14864" spans="1:4">
      <c r="A14864">
        <v>74310</v>
      </c>
      <c r="B14864">
        <v>21.843299999999999</v>
      </c>
      <c r="C14864">
        <v>21.3933820747386</v>
      </c>
      <c r="D14864">
        <v>21.3927140727994</v>
      </c>
    </row>
    <row r="14865" spans="1:4">
      <c r="A14865">
        <v>74315</v>
      </c>
      <c r="B14865">
        <v>21.479900000000001</v>
      </c>
      <c r="C14865">
        <v>21.392563476847599</v>
      </c>
      <c r="D14865">
        <v>21.394014563328899</v>
      </c>
    </row>
    <row r="14866" spans="1:4">
      <c r="A14866">
        <v>74320</v>
      </c>
      <c r="B14866">
        <v>21.174499999999998</v>
      </c>
      <c r="C14866">
        <v>21.391744914266098</v>
      </c>
      <c r="D14866">
        <v>21.387927887534399</v>
      </c>
    </row>
    <row r="14867" spans="1:4">
      <c r="A14867">
        <v>74325</v>
      </c>
      <c r="B14867">
        <v>21.108899999999998</v>
      </c>
      <c r="C14867">
        <v>21.390926386941</v>
      </c>
      <c r="D14867">
        <v>21.380410503475499</v>
      </c>
    </row>
    <row r="14868" spans="1:4">
      <c r="A14868">
        <v>74330</v>
      </c>
      <c r="B14868">
        <v>21.933299999999999</v>
      </c>
      <c r="C14868">
        <v>21.390107894823601</v>
      </c>
      <c r="D14868">
        <v>21.392932165268402</v>
      </c>
    </row>
    <row r="14869" spans="1:4">
      <c r="A14869">
        <v>74335</v>
      </c>
      <c r="B14869">
        <v>21.7608</v>
      </c>
      <c r="C14869">
        <v>21.389289437866001</v>
      </c>
      <c r="D14869">
        <v>21.400991433110601</v>
      </c>
    </row>
    <row r="14870" spans="1:4">
      <c r="A14870">
        <v>74340</v>
      </c>
      <c r="B14870">
        <v>21.590199999999999</v>
      </c>
      <c r="C14870">
        <v>21.388471016020802</v>
      </c>
      <c r="D14870">
        <v>21.404744617301802</v>
      </c>
    </row>
    <row r="14871" spans="1:4">
      <c r="A14871">
        <v>74345</v>
      </c>
      <c r="B14871">
        <v>21.625900000000001</v>
      </c>
      <c r="C14871">
        <v>21.387652629245999</v>
      </c>
      <c r="D14871">
        <v>21.409266242489998</v>
      </c>
    </row>
    <row r="14872" spans="1:4">
      <c r="A14872">
        <v>74350</v>
      </c>
      <c r="B14872">
        <v>21.414300000000001</v>
      </c>
      <c r="C14872">
        <v>21.386834277500402</v>
      </c>
      <c r="D14872">
        <v>21.408581281879201</v>
      </c>
    </row>
    <row r="14873" spans="1:4">
      <c r="A14873">
        <v>74355</v>
      </c>
      <c r="B14873">
        <v>21.305099999999999</v>
      </c>
      <c r="C14873">
        <v>21.386015960743201</v>
      </c>
      <c r="D14873">
        <v>21.405283690489401</v>
      </c>
    </row>
    <row r="14874" spans="1:4">
      <c r="A14874">
        <v>74360</v>
      </c>
      <c r="B14874">
        <v>20.8249</v>
      </c>
      <c r="C14874">
        <v>21.385197678936599</v>
      </c>
      <c r="D14874">
        <v>21.390501777619999</v>
      </c>
    </row>
    <row r="14875" spans="1:4">
      <c r="A14875">
        <v>74365</v>
      </c>
      <c r="B14875">
        <v>21.637699999999999</v>
      </c>
      <c r="C14875">
        <v>21.3843808574793</v>
      </c>
      <c r="D14875">
        <v>21.395659647251701</v>
      </c>
    </row>
    <row r="14876" spans="1:4">
      <c r="A14876">
        <v>74370</v>
      </c>
      <c r="B14876">
        <v>22.691199999999998</v>
      </c>
      <c r="C14876">
        <v>21.3835640699719</v>
      </c>
      <c r="D14876">
        <v>21.426063340412501</v>
      </c>
    </row>
    <row r="14877" spans="1:4">
      <c r="A14877">
        <v>74375</v>
      </c>
      <c r="B14877">
        <v>21.740200000000002</v>
      </c>
      <c r="C14877">
        <v>21.382747316468699</v>
      </c>
      <c r="D14877">
        <v>21.4328168516485</v>
      </c>
    </row>
    <row r="14878" spans="1:4">
      <c r="A14878">
        <v>74380</v>
      </c>
      <c r="B14878">
        <v>21.866800000000001</v>
      </c>
      <c r="C14878">
        <v>21.3819305969845</v>
      </c>
      <c r="D14878">
        <v>21.442455870633001</v>
      </c>
    </row>
    <row r="14879" spans="1:4">
      <c r="A14879">
        <v>74385</v>
      </c>
      <c r="B14879">
        <v>20.6435</v>
      </c>
      <c r="C14879">
        <v>21.381113911521702</v>
      </c>
      <c r="D14879">
        <v>21.422397088194099</v>
      </c>
    </row>
    <row r="14880" spans="1:4">
      <c r="A14880">
        <v>74390</v>
      </c>
      <c r="B14880">
        <v>20.152999999999999</v>
      </c>
      <c r="C14880">
        <v>21.380297260076802</v>
      </c>
      <c r="D14880">
        <v>21.3910179770889</v>
      </c>
    </row>
    <row r="14881" spans="1:4">
      <c r="A14881">
        <v>74395</v>
      </c>
      <c r="B14881">
        <v>21.152699999999999</v>
      </c>
      <c r="C14881">
        <v>21.379480642651401</v>
      </c>
      <c r="D14881">
        <v>21.3844854175234</v>
      </c>
    </row>
    <row r="14882" spans="1:4">
      <c r="A14882">
        <v>74400</v>
      </c>
      <c r="B14882">
        <v>21.098199999999999</v>
      </c>
      <c r="C14882">
        <v>21.378664059251602</v>
      </c>
      <c r="D14882">
        <v>21.3767980886517</v>
      </c>
    </row>
    <row r="14883" spans="1:4">
      <c r="A14883">
        <v>74405</v>
      </c>
      <c r="B14883">
        <v>21.491599999999998</v>
      </c>
      <c r="C14883">
        <v>21.377847509896</v>
      </c>
      <c r="D14883">
        <v>21.3787725325023</v>
      </c>
    </row>
    <row r="14884" spans="1:4">
      <c r="A14884">
        <v>74410</v>
      </c>
      <c r="B14884">
        <v>21.803999999999998</v>
      </c>
      <c r="C14884">
        <v>21.377030994628701</v>
      </c>
      <c r="D14884">
        <v>21.3882211120028</v>
      </c>
    </row>
    <row r="14885" spans="1:4">
      <c r="A14885">
        <v>74415</v>
      </c>
      <c r="B14885">
        <v>20.884</v>
      </c>
      <c r="C14885">
        <v>21.376214513536802</v>
      </c>
      <c r="D14885">
        <v>21.375278842214399</v>
      </c>
    </row>
    <row r="14886" spans="1:4">
      <c r="A14886">
        <v>74420</v>
      </c>
      <c r="B14886">
        <v>21.0793</v>
      </c>
      <c r="C14886">
        <v>21.375398066854999</v>
      </c>
      <c r="D14886">
        <v>21.367357588063701</v>
      </c>
    </row>
    <row r="14887" spans="1:4">
      <c r="A14887">
        <v>74425</v>
      </c>
      <c r="B14887">
        <v>21.4436</v>
      </c>
      <c r="C14887">
        <v>21.374581654997201</v>
      </c>
      <c r="D14887">
        <v>21.3684036220859</v>
      </c>
    </row>
    <row r="14888" spans="1:4">
      <c r="A14888">
        <v>74430</v>
      </c>
      <c r="B14888">
        <v>20.9253</v>
      </c>
      <c r="C14888">
        <v>21.3737652774231</v>
      </c>
      <c r="D14888">
        <v>21.3569393610845</v>
      </c>
    </row>
    <row r="14889" spans="1:4">
      <c r="A14889">
        <v>74435</v>
      </c>
      <c r="B14889">
        <v>21.823899999999998</v>
      </c>
      <c r="C14889">
        <v>21.372948933377401</v>
      </c>
      <c r="D14889">
        <v>21.367398294196398</v>
      </c>
    </row>
    <row r="14890" spans="1:4">
      <c r="A14890">
        <v>74440</v>
      </c>
      <c r="B14890">
        <v>21.397500000000001</v>
      </c>
      <c r="C14890">
        <v>21.372132622424399</v>
      </c>
      <c r="D14890">
        <v>21.3673294407143</v>
      </c>
    </row>
    <row r="14891" spans="1:4">
      <c r="A14891">
        <v>74445</v>
      </c>
      <c r="B14891">
        <v>21.217500000000001</v>
      </c>
      <c r="C14891">
        <v>21.371316344416901</v>
      </c>
      <c r="D14891">
        <v>21.3629266658034</v>
      </c>
    </row>
    <row r="14892" spans="1:4">
      <c r="A14892">
        <v>74450</v>
      </c>
      <c r="B14892">
        <v>20.853999999999999</v>
      </c>
      <c r="C14892">
        <v>21.3705000993398</v>
      </c>
      <c r="D14892">
        <v>21.349876453571898</v>
      </c>
    </row>
    <row r="14893" spans="1:4">
      <c r="A14893">
        <v>74455</v>
      </c>
      <c r="B14893">
        <v>20.853200000000001</v>
      </c>
      <c r="C14893">
        <v>21.3696838872191</v>
      </c>
      <c r="D14893">
        <v>21.337126230195999</v>
      </c>
    </row>
    <row r="14894" spans="1:4">
      <c r="A14894">
        <v>74460</v>
      </c>
      <c r="B14894">
        <v>21.557300000000001</v>
      </c>
      <c r="C14894">
        <v>21.368867708077701</v>
      </c>
      <c r="D14894">
        <v>21.3416456763225</v>
      </c>
    </row>
    <row r="14895" spans="1:4">
      <c r="A14895">
        <v>74465</v>
      </c>
      <c r="B14895">
        <v>20.669799999999999</v>
      </c>
      <c r="C14895">
        <v>21.368051561926201</v>
      </c>
      <c r="D14895">
        <v>21.3246766821857</v>
      </c>
    </row>
    <row r="14896" spans="1:4">
      <c r="A14896">
        <v>74470</v>
      </c>
      <c r="B14896">
        <v>21.700099999999999</v>
      </c>
      <c r="C14896">
        <v>21.367235448762699</v>
      </c>
      <c r="D14896">
        <v>21.332937998388399</v>
      </c>
    </row>
    <row r="14897" spans="1:4">
      <c r="A14897">
        <v>74475</v>
      </c>
      <c r="B14897">
        <v>21.167000000000002</v>
      </c>
      <c r="C14897">
        <v>21.366419368572998</v>
      </c>
      <c r="D14897">
        <v>21.328154878606099</v>
      </c>
    </row>
    <row r="14898" spans="1:4">
      <c r="A14898">
        <v>74480</v>
      </c>
      <c r="B14898">
        <v>21.150500000000001</v>
      </c>
      <c r="C14898">
        <v>21.365603321336899</v>
      </c>
      <c r="D14898">
        <v>21.323090865543598</v>
      </c>
    </row>
    <row r="14899" spans="1:4">
      <c r="A14899">
        <v>74485</v>
      </c>
      <c r="B14899">
        <v>21.218900000000001</v>
      </c>
      <c r="C14899">
        <v>21.364787307022802</v>
      </c>
      <c r="D14899">
        <v>21.319797432849398</v>
      </c>
    </row>
    <row r="14900" spans="1:4">
      <c r="A14900">
        <v>74490</v>
      </c>
      <c r="B14900">
        <v>20.913499999999999</v>
      </c>
      <c r="C14900">
        <v>21.363971325599302</v>
      </c>
      <c r="D14900">
        <v>21.3092278524697</v>
      </c>
    </row>
    <row r="14901" spans="1:4">
      <c r="A14901">
        <v>74495</v>
      </c>
      <c r="B14901">
        <v>21.6538</v>
      </c>
      <c r="C14901">
        <v>21.363155377031301</v>
      </c>
      <c r="D14901">
        <v>21.316746876016101</v>
      </c>
    </row>
    <row r="14902" spans="1:4">
      <c r="A14902">
        <v>74500</v>
      </c>
      <c r="B14902">
        <v>21.469799999999999</v>
      </c>
      <c r="C14902">
        <v>21.3623394612809</v>
      </c>
      <c r="D14902">
        <v>21.319648242322099</v>
      </c>
    </row>
    <row r="14903" spans="1:4">
      <c r="A14903">
        <v>74505</v>
      </c>
      <c r="B14903">
        <v>21.264399999999998</v>
      </c>
      <c r="C14903">
        <v>21.3615235783112</v>
      </c>
      <c r="D14903">
        <v>21.317530695513099</v>
      </c>
    </row>
    <row r="14904" spans="1:4">
      <c r="A14904">
        <v>74510</v>
      </c>
      <c r="B14904">
        <v>21.2393</v>
      </c>
      <c r="C14904">
        <v>21.360707728083899</v>
      </c>
      <c r="D14904">
        <v>21.314860129988801</v>
      </c>
    </row>
    <row r="14905" spans="1:4">
      <c r="A14905">
        <v>74515</v>
      </c>
      <c r="B14905">
        <v>21.957999999999998</v>
      </c>
      <c r="C14905">
        <v>21.3598919105638</v>
      </c>
      <c r="D14905">
        <v>21.329564909251602</v>
      </c>
    </row>
    <row r="14906" spans="1:4">
      <c r="A14906">
        <v>74520</v>
      </c>
      <c r="B14906">
        <v>21.518899999999999</v>
      </c>
      <c r="C14906">
        <v>21.3590761257129</v>
      </c>
      <c r="D14906">
        <v>21.333332471602201</v>
      </c>
    </row>
    <row r="14907" spans="1:4">
      <c r="A14907">
        <v>74525</v>
      </c>
      <c r="B14907">
        <v>21.567</v>
      </c>
      <c r="C14907">
        <v>21.3582603734984</v>
      </c>
      <c r="D14907">
        <v>21.3381666904029</v>
      </c>
    </row>
    <row r="14908" spans="1:4">
      <c r="A14908">
        <v>74530</v>
      </c>
      <c r="B14908">
        <v>21.052700000000002</v>
      </c>
      <c r="C14908">
        <v>21.357444653886201</v>
      </c>
      <c r="D14908">
        <v>21.330495423286202</v>
      </c>
    </row>
    <row r="14909" spans="1:4">
      <c r="A14909">
        <v>74535</v>
      </c>
      <c r="B14909">
        <v>21.430199999999999</v>
      </c>
      <c r="C14909">
        <v>21.356628966843399</v>
      </c>
      <c r="D14909">
        <v>21.3321051011023</v>
      </c>
    </row>
    <row r="14910" spans="1:4">
      <c r="A14910">
        <v>74540</v>
      </c>
      <c r="B14910">
        <v>21.402100000000001</v>
      </c>
      <c r="C14910">
        <v>21.3558133123401</v>
      </c>
      <c r="D14910">
        <v>21.332998173643599</v>
      </c>
    </row>
    <row r="14911" spans="1:4">
      <c r="A14911">
        <v>74545</v>
      </c>
      <c r="B14911">
        <v>21.6005</v>
      </c>
      <c r="C14911">
        <v>21.354997690346099</v>
      </c>
      <c r="D14911">
        <v>21.338647895925</v>
      </c>
    </row>
    <row r="14912" spans="1:4">
      <c r="A14912">
        <v>74550</v>
      </c>
      <c r="B14912">
        <v>21.587700000000002</v>
      </c>
      <c r="C14912">
        <v>21.354182100829799</v>
      </c>
      <c r="D14912">
        <v>21.343850750054798</v>
      </c>
    </row>
    <row r="14913" spans="1:4">
      <c r="A14913">
        <v>74555</v>
      </c>
      <c r="B14913">
        <v>20.956299999999999</v>
      </c>
      <c r="C14913">
        <v>21.353366543762899</v>
      </c>
      <c r="D14913">
        <v>21.3337184293974</v>
      </c>
    </row>
    <row r="14914" spans="1:4">
      <c r="A14914">
        <v>74560</v>
      </c>
      <c r="B14914">
        <v>20.922999999999998</v>
      </c>
      <c r="C14914">
        <v>21.352551019115399</v>
      </c>
      <c r="D14914">
        <v>21.323032890227999</v>
      </c>
    </row>
    <row r="14915" spans="1:4">
      <c r="A14915">
        <v>74565</v>
      </c>
      <c r="B14915">
        <v>20.994499999999999</v>
      </c>
      <c r="C14915">
        <v>21.351736946340299</v>
      </c>
      <c r="D14915">
        <v>21.314332351432</v>
      </c>
    </row>
    <row r="14916" spans="1:4">
      <c r="A14916">
        <v>74570</v>
      </c>
      <c r="B14916">
        <v>21.028700000000001</v>
      </c>
      <c r="C14916">
        <v>21.3509229050008</v>
      </c>
      <c r="D14916">
        <v>21.306667802107299</v>
      </c>
    </row>
    <row r="14917" spans="1:4">
      <c r="A14917">
        <v>74575</v>
      </c>
      <c r="B14917">
        <v>20.764299999999999</v>
      </c>
      <c r="C14917">
        <v>21.3501088951516</v>
      </c>
      <c r="D14917">
        <v>21.292821492621599</v>
      </c>
    </row>
    <row r="14918" spans="1:4">
      <c r="A14918">
        <v>74580</v>
      </c>
      <c r="B14918">
        <v>21.4071</v>
      </c>
      <c r="C14918">
        <v>21.349294916806901</v>
      </c>
      <c r="D14918">
        <v>21.294795852457</v>
      </c>
    </row>
    <row r="14919" spans="1:4">
      <c r="A14919">
        <v>74585</v>
      </c>
      <c r="B14919">
        <v>21.599900000000002</v>
      </c>
      <c r="C14919">
        <v>21.348480969964299</v>
      </c>
      <c r="D14919">
        <v>21.3013637375083</v>
      </c>
    </row>
    <row r="14920" spans="1:4">
      <c r="A14920">
        <v>74590</v>
      </c>
      <c r="B14920">
        <v>21.584199999999999</v>
      </c>
      <c r="C14920">
        <v>21.347667054615499</v>
      </c>
      <c r="D14920">
        <v>21.307391333318701</v>
      </c>
    </row>
    <row r="14921" spans="1:4">
      <c r="A14921">
        <v>74595</v>
      </c>
      <c r="B14921">
        <v>21.3154</v>
      </c>
      <c r="C14921">
        <v>21.3468531707457</v>
      </c>
      <c r="D14921">
        <v>21.306796349751998</v>
      </c>
    </row>
    <row r="14922" spans="1:4">
      <c r="A14922">
        <v>74600</v>
      </c>
      <c r="B14922">
        <v>21.340299999999999</v>
      </c>
      <c r="C14922">
        <v>21.346039318342299</v>
      </c>
      <c r="D14922">
        <v>21.3068156706507</v>
      </c>
    </row>
    <row r="14923" spans="1:4">
      <c r="A14923">
        <v>74605</v>
      </c>
      <c r="B14923">
        <v>21.607500000000002</v>
      </c>
      <c r="C14923">
        <v>21.345225497390398</v>
      </c>
      <c r="D14923">
        <v>21.313270174291599</v>
      </c>
    </row>
    <row r="14924" spans="1:4">
      <c r="A14924">
        <v>74610</v>
      </c>
      <c r="B14924">
        <v>21.267499999999998</v>
      </c>
      <c r="C14924">
        <v>21.344411707873501</v>
      </c>
      <c r="D14924">
        <v>21.311376821051301</v>
      </c>
    </row>
    <row r="14925" spans="1:4">
      <c r="A14925">
        <v>74615</v>
      </c>
      <c r="B14925">
        <v>20.906199999999998</v>
      </c>
      <c r="C14925">
        <v>21.343597949778399</v>
      </c>
      <c r="D14925">
        <v>21.300827642308398</v>
      </c>
    </row>
    <row r="14926" spans="1:4">
      <c r="A14926">
        <v>74620</v>
      </c>
      <c r="B14926">
        <v>21.272200000000002</v>
      </c>
      <c r="C14926">
        <v>21.342784223090302</v>
      </c>
      <c r="D14926">
        <v>21.299352594752602</v>
      </c>
    </row>
    <row r="14927" spans="1:4">
      <c r="A14927">
        <v>74625</v>
      </c>
      <c r="B14927">
        <v>21.873000000000001</v>
      </c>
      <c r="C14927">
        <v>21.3419705277961</v>
      </c>
      <c r="D14927">
        <v>21.312384008646099</v>
      </c>
    </row>
    <row r="14928" spans="1:4">
      <c r="A14928">
        <v>74630</v>
      </c>
      <c r="B14928">
        <v>21.7987</v>
      </c>
      <c r="C14928">
        <v>21.341156863880801</v>
      </c>
      <c r="D14928">
        <v>21.323305660474901</v>
      </c>
    </row>
    <row r="14929" spans="1:4">
      <c r="A14929">
        <v>74635</v>
      </c>
      <c r="B14929">
        <v>21.956399999999999</v>
      </c>
      <c r="C14929">
        <v>21.340343231330799</v>
      </c>
      <c r="D14929">
        <v>21.3377584401095</v>
      </c>
    </row>
    <row r="14930" spans="1:4">
      <c r="A14930">
        <v>74640</v>
      </c>
      <c r="B14930">
        <v>21.877400000000002</v>
      </c>
      <c r="C14930">
        <v>21.339529630130102</v>
      </c>
      <c r="D14930">
        <v>21.349954952435102</v>
      </c>
    </row>
    <row r="14931" spans="1:4">
      <c r="A14931">
        <v>74645</v>
      </c>
      <c r="B14931">
        <v>21.034199999999998</v>
      </c>
      <c r="C14931">
        <v>21.338716060259902</v>
      </c>
      <c r="D14931">
        <v>21.341544052981799</v>
      </c>
    </row>
    <row r="14932" spans="1:4">
      <c r="A14932">
        <v>74650</v>
      </c>
      <c r="B14932">
        <v>20.533100000000001</v>
      </c>
      <c r="C14932">
        <v>21.337902521699899</v>
      </c>
      <c r="D14932">
        <v>21.321271165834801</v>
      </c>
    </row>
    <row r="14933" spans="1:4">
      <c r="A14933">
        <v>74655</v>
      </c>
      <c r="B14933">
        <v>21.584700000000002</v>
      </c>
      <c r="C14933">
        <v>21.3370890144271</v>
      </c>
      <c r="D14933">
        <v>21.326825274550298</v>
      </c>
    </row>
    <row r="14934" spans="1:4">
      <c r="A14934">
        <v>74660</v>
      </c>
      <c r="B14934">
        <v>21.639800000000001</v>
      </c>
      <c r="C14934">
        <v>21.336275538413801</v>
      </c>
      <c r="D14934">
        <v>21.333569344603699</v>
      </c>
    </row>
    <row r="14935" spans="1:4">
      <c r="A14935">
        <v>74665</v>
      </c>
      <c r="B14935">
        <v>21.534199999999998</v>
      </c>
      <c r="C14935">
        <v>21.3354620936305</v>
      </c>
      <c r="D14935">
        <v>21.337604367527099</v>
      </c>
    </row>
    <row r="14936" spans="1:4">
      <c r="A14936">
        <v>74670</v>
      </c>
      <c r="B14936">
        <v>21.2804</v>
      </c>
      <c r="C14936">
        <v>21.334648680042701</v>
      </c>
      <c r="D14936">
        <v>21.3354275786923</v>
      </c>
    </row>
    <row r="14937" spans="1:4">
      <c r="A14937">
        <v>74675</v>
      </c>
      <c r="B14937">
        <v>21.0351</v>
      </c>
      <c r="C14937">
        <v>21.333835297614801</v>
      </c>
      <c r="D14937">
        <v>21.3273960857472</v>
      </c>
    </row>
    <row r="14938" spans="1:4">
      <c r="A14938">
        <v>74680</v>
      </c>
      <c r="B14938">
        <v>21.3886</v>
      </c>
      <c r="C14938">
        <v>21.3330219463076</v>
      </c>
      <c r="D14938">
        <v>21.3280762883475</v>
      </c>
    </row>
    <row r="14939" spans="1:4">
      <c r="A14939">
        <v>74685</v>
      </c>
      <c r="B14939">
        <v>21.155000000000001</v>
      </c>
      <c r="C14939">
        <v>21.33220862608</v>
      </c>
      <c r="D14939">
        <v>21.323112613050402</v>
      </c>
    </row>
    <row r="14940" spans="1:4">
      <c r="A14940">
        <v>74690</v>
      </c>
      <c r="B14940">
        <v>21.488700000000001</v>
      </c>
      <c r="C14940">
        <v>21.331395336891099</v>
      </c>
      <c r="D14940">
        <v>21.326308200266499</v>
      </c>
    </row>
    <row r="14941" spans="1:4">
      <c r="A14941">
        <v>74695</v>
      </c>
      <c r="B14941">
        <v>20.11</v>
      </c>
      <c r="C14941">
        <v>21.330582078699798</v>
      </c>
      <c r="D14941">
        <v>21.296216185115401</v>
      </c>
    </row>
    <row r="14942" spans="1:4">
      <c r="A14942">
        <v>74700</v>
      </c>
      <c r="B14942">
        <v>20.892099999999999</v>
      </c>
      <c r="C14942">
        <v>21.329768851461299</v>
      </c>
      <c r="D14942">
        <v>21.2857001936766</v>
      </c>
    </row>
    <row r="14943" spans="1:4">
      <c r="A14943">
        <v>74705</v>
      </c>
      <c r="B14943">
        <v>20.804200000000002</v>
      </c>
      <c r="C14943">
        <v>21.328955655133701</v>
      </c>
      <c r="D14943">
        <v>21.2733225026154</v>
      </c>
    </row>
    <row r="14944" spans="1:4">
      <c r="A14944">
        <v>74710</v>
      </c>
      <c r="B14944">
        <v>21.534199999999998</v>
      </c>
      <c r="C14944">
        <v>21.328142489676502</v>
      </c>
      <c r="D14944">
        <v>21.2788297542801</v>
      </c>
    </row>
    <row r="14945" spans="1:4">
      <c r="A14945">
        <v>74715</v>
      </c>
      <c r="B14945">
        <v>21.051500000000001</v>
      </c>
      <c r="C14945">
        <v>21.327329355047699</v>
      </c>
      <c r="D14945">
        <v>21.272572919909202</v>
      </c>
    </row>
    <row r="14946" spans="1:4">
      <c r="A14946">
        <v>74720</v>
      </c>
      <c r="B14946">
        <v>21.146999999999998</v>
      </c>
      <c r="C14946">
        <v>21.3265162512076</v>
      </c>
      <c r="D14946">
        <v>21.2687686767933</v>
      </c>
    </row>
    <row r="14947" spans="1:4">
      <c r="A14947">
        <v>74725</v>
      </c>
      <c r="B14947">
        <v>20.716899999999999</v>
      </c>
      <c r="C14947">
        <v>21.3257031781183</v>
      </c>
      <c r="D14947">
        <v>21.254696445226202</v>
      </c>
    </row>
    <row r="14948" spans="1:4">
      <c r="A14948">
        <v>74730</v>
      </c>
      <c r="B14948">
        <v>21.7408</v>
      </c>
      <c r="C14948">
        <v>21.324890135742798</v>
      </c>
      <c r="D14948">
        <v>21.265630834023</v>
      </c>
    </row>
    <row r="14949" spans="1:4">
      <c r="A14949">
        <v>74735</v>
      </c>
      <c r="B14949">
        <v>21.186699999999998</v>
      </c>
      <c r="C14949">
        <v>21.324077124046301</v>
      </c>
      <c r="D14949">
        <v>21.2629484880554</v>
      </c>
    </row>
    <row r="14950" spans="1:4">
      <c r="A14950">
        <v>74740</v>
      </c>
      <c r="B14950">
        <v>21.6844</v>
      </c>
      <c r="C14950">
        <v>21.323264142994098</v>
      </c>
      <c r="D14950">
        <v>21.272319573243799</v>
      </c>
    </row>
    <row r="14951" spans="1:4">
      <c r="A14951">
        <v>74745</v>
      </c>
      <c r="B14951">
        <v>21.799099999999999</v>
      </c>
      <c r="C14951">
        <v>21.3224511925517</v>
      </c>
      <c r="D14951">
        <v>21.284222966982899</v>
      </c>
    </row>
    <row r="14952" spans="1:4">
      <c r="A14952">
        <v>74750</v>
      </c>
      <c r="B14952">
        <v>21.2944</v>
      </c>
      <c r="C14952">
        <v>21.321638272685401</v>
      </c>
      <c r="D14952">
        <v>21.283677665849101</v>
      </c>
    </row>
    <row r="14953" spans="1:4">
      <c r="A14953">
        <v>74755</v>
      </c>
      <c r="B14953">
        <v>21.246400000000001</v>
      </c>
      <c r="C14953">
        <v>21.320825383363101</v>
      </c>
      <c r="D14953">
        <v>21.281990172612101</v>
      </c>
    </row>
    <row r="14954" spans="1:4">
      <c r="A14954">
        <v>74760</v>
      </c>
      <c r="B14954">
        <v>21.3855</v>
      </c>
      <c r="C14954">
        <v>21.3200125245523</v>
      </c>
      <c r="D14954">
        <v>21.283694794013702</v>
      </c>
    </row>
    <row r="14955" spans="1:4">
      <c r="A14955">
        <v>74765</v>
      </c>
      <c r="B14955">
        <v>20.619399999999999</v>
      </c>
      <c r="C14955">
        <v>21.319199696219702</v>
      </c>
      <c r="D14955">
        <v>21.266904140323799</v>
      </c>
    </row>
    <row r="14956" spans="1:4">
      <c r="A14956">
        <v>74770</v>
      </c>
      <c r="B14956">
        <v>20.567</v>
      </c>
      <c r="C14956">
        <v>21.3183883117634</v>
      </c>
      <c r="D14956">
        <v>21.249264292064598</v>
      </c>
    </row>
    <row r="14957" spans="1:4">
      <c r="A14957">
        <v>74775</v>
      </c>
      <c r="B14957">
        <v>22.334499999999998</v>
      </c>
      <c r="C14957">
        <v>21.317576956800501</v>
      </c>
      <c r="D14957">
        <v>21.274630342743301</v>
      </c>
    </row>
    <row r="14958" spans="1:4">
      <c r="A14958">
        <v>74780</v>
      </c>
      <c r="B14958">
        <v>21.566700000000001</v>
      </c>
      <c r="C14958">
        <v>21.316765631378999</v>
      </c>
      <c r="D14958">
        <v>21.280878131744</v>
      </c>
    </row>
    <row r="14959" spans="1:4">
      <c r="A14959">
        <v>74785</v>
      </c>
      <c r="B14959" s="1">
        <v>20.878499999999999</v>
      </c>
      <c r="C14959">
        <v>21.315954335511002</v>
      </c>
      <c r="D14959">
        <v>21.270914048297598</v>
      </c>
    </row>
    <row r="14960" spans="1:4">
      <c r="A14960">
        <v>74790</v>
      </c>
      <c r="B14960">
        <v>21.876100000000001</v>
      </c>
      <c r="C14960">
        <v>21.3151430691901</v>
      </c>
      <c r="D14960">
        <v>21.284706673223202</v>
      </c>
    </row>
    <row r="14961" spans="1:4">
      <c r="A14961">
        <v>74795</v>
      </c>
      <c r="B14961">
        <v>20.778400000000001</v>
      </c>
      <c r="C14961">
        <v>21.314331832402399</v>
      </c>
      <c r="D14961">
        <v>21.2717196357913</v>
      </c>
    </row>
    <row r="14962" spans="1:4">
      <c r="A14962">
        <v>74800</v>
      </c>
      <c r="B14962">
        <v>21.337700000000002</v>
      </c>
      <c r="C14962">
        <v>21.3135206251341</v>
      </c>
      <c r="D14962">
        <v>21.272523836364499</v>
      </c>
    </row>
    <row r="14963" spans="1:4">
      <c r="A14963">
        <v>74805</v>
      </c>
      <c r="B14963">
        <v>21.8826</v>
      </c>
      <c r="C14963">
        <v>21.312709447366299</v>
      </c>
      <c r="D14963">
        <v>21.286433090742801</v>
      </c>
    </row>
    <row r="14964" spans="1:4">
      <c r="A14964">
        <v>74810</v>
      </c>
      <c r="B14964">
        <v>20.969000000000001</v>
      </c>
      <c r="C14964">
        <v>21.311898299079999</v>
      </c>
      <c r="D14964">
        <v>21.277994432731202</v>
      </c>
    </row>
    <row r="14965" spans="1:4">
      <c r="A14965">
        <v>74815</v>
      </c>
      <c r="B14965">
        <v>21.5395</v>
      </c>
      <c r="C14965">
        <v>21.311087180259801</v>
      </c>
      <c r="D14965">
        <v>21.283505429209001</v>
      </c>
    </row>
    <row r="14966" spans="1:4">
      <c r="A14966">
        <v>74820</v>
      </c>
      <c r="B14966">
        <v>21.6126</v>
      </c>
      <c r="C14966">
        <v>21.310276090888099</v>
      </c>
      <c r="D14966">
        <v>21.2906418717292</v>
      </c>
    </row>
    <row r="14967" spans="1:4">
      <c r="A14967">
        <v>74825</v>
      </c>
      <c r="B14967">
        <v>21.038799999999998</v>
      </c>
      <c r="C14967">
        <v>21.3094650309496</v>
      </c>
      <c r="D14967">
        <v>21.283781946529601</v>
      </c>
    </row>
    <row r="14968" spans="1:4">
      <c r="A14968">
        <v>74830</v>
      </c>
      <c r="B14968">
        <v>21.779399999999999</v>
      </c>
      <c r="C14968">
        <v>21.308654000428199</v>
      </c>
      <c r="D14968">
        <v>21.294930258614102</v>
      </c>
    </row>
    <row r="14969" spans="1:4">
      <c r="A14969">
        <v>74835</v>
      </c>
      <c r="B14969">
        <v>21.333600000000001</v>
      </c>
      <c r="C14969">
        <v>21.307842999311902</v>
      </c>
      <c r="D14969">
        <v>21.295066679135399</v>
      </c>
    </row>
    <row r="14970" spans="1:4">
      <c r="A14970">
        <v>74840</v>
      </c>
      <c r="B14970">
        <v>21.7057</v>
      </c>
      <c r="C14970">
        <v>21.307032027585599</v>
      </c>
      <c r="D14970">
        <v>21.304163560233501</v>
      </c>
    </row>
    <row r="14971" spans="1:4">
      <c r="A14971">
        <v>74845</v>
      </c>
      <c r="B14971">
        <v>20.796099999999999</v>
      </c>
      <c r="C14971">
        <v>21.306221085232501</v>
      </c>
      <c r="D14971">
        <v>21.291127335285999</v>
      </c>
    </row>
    <row r="14972" spans="1:4">
      <c r="A14972">
        <v>74850</v>
      </c>
      <c r="B14972">
        <v>20.814800000000002</v>
      </c>
      <c r="C14972">
        <v>21.305410172235199</v>
      </c>
      <c r="D14972">
        <v>21.278861978964901</v>
      </c>
    </row>
    <row r="14973" spans="1:4">
      <c r="A14973">
        <v>74855</v>
      </c>
      <c r="B14973">
        <v>20.956900000000001</v>
      </c>
      <c r="C14973">
        <v>21.304599288572302</v>
      </c>
      <c r="D14973">
        <v>21.2703198018568</v>
      </c>
    </row>
    <row r="14974" spans="1:4">
      <c r="A14974">
        <v>74860</v>
      </c>
      <c r="B14974">
        <v>21.426100000000002</v>
      </c>
      <c r="C14974">
        <v>21.3037884342227</v>
      </c>
      <c r="D14974">
        <v>21.273288126886001</v>
      </c>
    </row>
    <row r="14975" spans="1:4">
      <c r="A14975">
        <v>74865</v>
      </c>
      <c r="B14975">
        <v>21.2331</v>
      </c>
      <c r="C14975">
        <v>21.302977609158798</v>
      </c>
      <c r="D14975">
        <v>21.2715334602251</v>
      </c>
    </row>
    <row r="14976" spans="1:4">
      <c r="A14976">
        <v>74870</v>
      </c>
      <c r="B14976">
        <v>20.598700000000001</v>
      </c>
      <c r="C14976">
        <v>21.3021668133524</v>
      </c>
      <c r="D14976">
        <v>21.254539696059901</v>
      </c>
    </row>
    <row r="14977" spans="1:4">
      <c r="A14977">
        <v>74875</v>
      </c>
      <c r="B14977">
        <v>21.275400000000001</v>
      </c>
      <c r="C14977">
        <v>21.301356046772099</v>
      </c>
      <c r="D14977">
        <v>21.254262452113601</v>
      </c>
    </row>
    <row r="14978" spans="1:4">
      <c r="A14978">
        <v>74880</v>
      </c>
      <c r="B14978">
        <v>21.5989</v>
      </c>
      <c r="C14978">
        <v>21.300545309380901</v>
      </c>
      <c r="D14978">
        <v>21.261782935701198</v>
      </c>
    </row>
    <row r="14979" spans="1:4">
      <c r="A14979">
        <v>74885</v>
      </c>
      <c r="B14979">
        <v>21.3294</v>
      </c>
      <c r="C14979">
        <v>21.299734601143001</v>
      </c>
      <c r="D14979">
        <v>21.262626213951599</v>
      </c>
    </row>
    <row r="14980" spans="1:4">
      <c r="A14980">
        <v>74890</v>
      </c>
      <c r="B14980">
        <v>21.843599999999999</v>
      </c>
      <c r="C14980">
        <v>21.298923922017899</v>
      </c>
      <c r="D14980">
        <v>21.275834784684601</v>
      </c>
    </row>
    <row r="14981" spans="1:4">
      <c r="A14981">
        <v>74895</v>
      </c>
      <c r="B14981">
        <v>20.4039</v>
      </c>
      <c r="C14981">
        <v>21.298113272241</v>
      </c>
      <c r="D14981">
        <v>21.254039298522599</v>
      </c>
    </row>
    <row r="14982" spans="1:4">
      <c r="A14982">
        <v>74900</v>
      </c>
      <c r="B14982">
        <v>21.103400000000001</v>
      </c>
      <c r="C14982">
        <v>21.297302651495901</v>
      </c>
      <c r="D14982">
        <v>21.2496285922367</v>
      </c>
    </row>
    <row r="14983" spans="1:4">
      <c r="A14983">
        <v>74905</v>
      </c>
      <c r="B14983">
        <v>20.8996</v>
      </c>
      <c r="C14983">
        <v>21.296492059740402</v>
      </c>
      <c r="D14983">
        <v>21.240415537293401</v>
      </c>
    </row>
    <row r="14984" spans="1:4">
      <c r="A14984">
        <v>74910</v>
      </c>
      <c r="B14984">
        <v>20.625399999999999</v>
      </c>
      <c r="C14984">
        <v>21.295681496932801</v>
      </c>
      <c r="D14984">
        <v>21.224822214841499</v>
      </c>
    </row>
    <row r="14985" spans="1:4">
      <c r="A14985">
        <v>74915</v>
      </c>
      <c r="B14985">
        <v>21.338999999999999</v>
      </c>
      <c r="C14985">
        <v>21.294870963032398</v>
      </c>
      <c r="D14985">
        <v>21.2267993209223</v>
      </c>
    </row>
    <row r="14986" spans="1:4">
      <c r="A14986">
        <v>74920</v>
      </c>
      <c r="B14986">
        <v>21.127300000000002</v>
      </c>
      <c r="C14986">
        <v>21.294060458002399</v>
      </c>
      <c r="D14986">
        <v>21.223626396978801</v>
      </c>
    </row>
    <row r="14987" spans="1:4">
      <c r="A14987">
        <v>74925</v>
      </c>
      <c r="B14987">
        <v>21.4284</v>
      </c>
      <c r="C14987">
        <v>21.293249981800798</v>
      </c>
      <c r="D14987">
        <v>21.227783117796299</v>
      </c>
    </row>
    <row r="14988" spans="1:4">
      <c r="A14988">
        <v>74930</v>
      </c>
      <c r="B14988">
        <v>21.654499999999999</v>
      </c>
      <c r="C14988">
        <v>21.2924395343924</v>
      </c>
      <c r="D14988">
        <v>21.237283219829301</v>
      </c>
    </row>
    <row r="14989" spans="1:4">
      <c r="A14989">
        <v>74935</v>
      </c>
      <c r="B14989">
        <v>20.993099999999998</v>
      </c>
      <c r="C14989">
        <v>21.291629115743</v>
      </c>
      <c r="D14989">
        <v>21.230617630542401</v>
      </c>
    </row>
    <row r="14990" spans="1:4">
      <c r="A14990">
        <v>74940</v>
      </c>
      <c r="B14990">
        <v>21.113</v>
      </c>
      <c r="C14990">
        <v>21.290818725816401</v>
      </c>
      <c r="D14990">
        <v>21.2270037831465</v>
      </c>
    </row>
    <row r="14991" spans="1:4">
      <c r="A14991">
        <v>74945</v>
      </c>
      <c r="B14991">
        <v>21.513000000000002</v>
      </c>
      <c r="C14991">
        <v>21.290008364579499</v>
      </c>
      <c r="D14991">
        <v>21.233113418222299</v>
      </c>
    </row>
    <row r="14992" spans="1:4">
      <c r="A14992">
        <v>74950</v>
      </c>
      <c r="B14992">
        <v>21.2516</v>
      </c>
      <c r="C14992">
        <v>21.289198032002702</v>
      </c>
      <c r="D14992">
        <v>21.232775780327799</v>
      </c>
    </row>
    <row r="14993" spans="1:4">
      <c r="A14993">
        <v>74955</v>
      </c>
      <c r="B14993">
        <v>20.982900000000001</v>
      </c>
      <c r="C14993">
        <v>21.288387728050999</v>
      </c>
      <c r="D14993">
        <v>21.225973657585399</v>
      </c>
    </row>
    <row r="14994" spans="1:4">
      <c r="A14994">
        <v>74960</v>
      </c>
      <c r="B14994">
        <v>21.5959</v>
      </c>
      <c r="C14994">
        <v>21.287577452697501</v>
      </c>
      <c r="D14994">
        <v>21.234104475014099</v>
      </c>
    </row>
    <row r="14995" spans="1:4">
      <c r="A14995">
        <v>74965</v>
      </c>
      <c r="B14995">
        <v>21.3598</v>
      </c>
      <c r="C14995">
        <v>21.286767205909001</v>
      </c>
      <c r="D14995">
        <v>21.236347879347399</v>
      </c>
    </row>
    <row r="14996" spans="1:4">
      <c r="A14996">
        <v>74970</v>
      </c>
      <c r="B14996" s="1">
        <v>21.176500000000001</v>
      </c>
      <c r="C14996">
        <v>21.285958395231901</v>
      </c>
      <c r="D14996">
        <v>21.2346883099992</v>
      </c>
    </row>
    <row r="14997" spans="1:4">
      <c r="A14997">
        <v>74975</v>
      </c>
      <c r="B14997">
        <v>20.795500000000001</v>
      </c>
      <c r="C14997">
        <v>21.285149612147698</v>
      </c>
      <c r="D14997">
        <v>21.223325525846199</v>
      </c>
    </row>
    <row r="14998" spans="1:4">
      <c r="A14998">
        <v>74980</v>
      </c>
      <c r="B14998">
        <v>21.515000000000001</v>
      </c>
      <c r="C14998">
        <v>21.284340856705999</v>
      </c>
      <c r="D14998">
        <v>21.2295730994718</v>
      </c>
    </row>
    <row r="14999" spans="1:4">
      <c r="A14999">
        <v>74985</v>
      </c>
      <c r="B14999">
        <v>20.991900000000001</v>
      </c>
      <c r="C14999">
        <v>21.283532128920399</v>
      </c>
      <c r="D14999">
        <v>21.2230656206501</v>
      </c>
    </row>
    <row r="15000" spans="1:4">
      <c r="A15000">
        <v>74990</v>
      </c>
      <c r="B15000">
        <v>21.956199999999999</v>
      </c>
      <c r="C15000">
        <v>21.282723428790302</v>
      </c>
      <c r="D15000">
        <v>21.239946493431798</v>
      </c>
    </row>
    <row r="15001" spans="1:4">
      <c r="A15001">
        <v>74995</v>
      </c>
      <c r="B15001">
        <v>21.189900000000002</v>
      </c>
      <c r="C15001">
        <v>21.2819147563036</v>
      </c>
      <c r="D15001">
        <v>21.237953433689</v>
      </c>
    </row>
    <row r="15002" spans="1:4">
      <c r="A15002">
        <v>75000</v>
      </c>
      <c r="B15002">
        <v>21.704999999999998</v>
      </c>
      <c r="C15002">
        <v>21.2811061114481</v>
      </c>
      <c r="D15002">
        <v>21.248418195002198</v>
      </c>
    </row>
    <row r="15003" spans="1:4">
      <c r="A15003">
        <v>75005</v>
      </c>
      <c r="B15003">
        <v>21.297599999999999</v>
      </c>
      <c r="C15003">
        <v>21.280297494210199</v>
      </c>
      <c r="D15003">
        <v>21.248812656030299</v>
      </c>
    </row>
    <row r="15004" spans="1:4">
      <c r="A15004">
        <v>75010</v>
      </c>
      <c r="B15004">
        <v>21.293399999999998</v>
      </c>
      <c r="C15004">
        <v>21.2794889045737</v>
      </c>
      <c r="D15004">
        <v>21.249097036382</v>
      </c>
    </row>
    <row r="15005" spans="1:4">
      <c r="A15005">
        <v>75015</v>
      </c>
      <c r="B15005">
        <v>21.093499999999999</v>
      </c>
      <c r="C15005">
        <v>21.2786803425249</v>
      </c>
      <c r="D15005">
        <v>21.2445594436637</v>
      </c>
    </row>
    <row r="15006" spans="1:4">
      <c r="A15006">
        <v>75020</v>
      </c>
      <c r="B15006">
        <v>20.8782</v>
      </c>
      <c r="C15006">
        <v>21.277871808051199</v>
      </c>
      <c r="D15006">
        <v>21.2349469464802</v>
      </c>
    </row>
    <row r="15007" spans="1:4">
      <c r="A15007">
        <v>75025</v>
      </c>
      <c r="B15007">
        <v>21.498000000000001</v>
      </c>
      <c r="C15007">
        <v>21.277063301139801</v>
      </c>
      <c r="D15007">
        <v>21.2405004420106</v>
      </c>
    </row>
    <row r="15008" spans="1:4">
      <c r="A15008">
        <v>75030</v>
      </c>
      <c r="B15008">
        <v>21.382000000000001</v>
      </c>
      <c r="C15008">
        <v>21.2762548217781</v>
      </c>
      <c r="D15008">
        <v>21.2431226801435</v>
      </c>
    </row>
    <row r="15009" spans="1:4">
      <c r="A15009">
        <v>75035</v>
      </c>
      <c r="B15009">
        <v>21.518599999999999</v>
      </c>
      <c r="C15009">
        <v>21.275446369952199</v>
      </c>
      <c r="D15009">
        <v>21.2489711603959</v>
      </c>
    </row>
    <row r="15010" spans="1:4">
      <c r="A15010">
        <v>75040</v>
      </c>
      <c r="B15010">
        <v>21.664999999999999</v>
      </c>
      <c r="C15010">
        <v>21.274637945652</v>
      </c>
      <c r="D15010">
        <v>21.2582030143375</v>
      </c>
    </row>
    <row r="15011" spans="1:4">
      <c r="A15011">
        <v>75045</v>
      </c>
      <c r="B15011">
        <v>21.4114</v>
      </c>
      <c r="C15011">
        <v>21.273829548863599</v>
      </c>
      <c r="D15011">
        <v>21.261099880756099</v>
      </c>
    </row>
    <row r="15012" spans="1:4">
      <c r="A15012">
        <v>75050</v>
      </c>
      <c r="B15012">
        <v>21.503499999999999</v>
      </c>
      <c r="C15012">
        <v>21.273021179571501</v>
      </c>
      <c r="D15012">
        <v>21.266145192961702</v>
      </c>
    </row>
    <row r="15013" spans="1:4">
      <c r="A15013">
        <v>75055</v>
      </c>
      <c r="B15013">
        <v>20.417400000000001</v>
      </c>
      <c r="C15013">
        <v>21.272212837759099</v>
      </c>
      <c r="D15013">
        <v>21.244903944455501</v>
      </c>
    </row>
    <row r="15014" spans="1:4">
      <c r="A15014">
        <v>75060</v>
      </c>
      <c r="B15014">
        <v>21.081399999999999</v>
      </c>
      <c r="C15014">
        <v>21.271404523404801</v>
      </c>
      <c r="D15014">
        <v>21.240179582920199</v>
      </c>
    </row>
    <row r="15015" spans="1:4">
      <c r="A15015">
        <v>75065</v>
      </c>
      <c r="B15015">
        <v>20.923500000000001</v>
      </c>
      <c r="C15015">
        <v>21.270596236485499</v>
      </c>
      <c r="D15015">
        <v>21.2317662979431</v>
      </c>
    </row>
    <row r="15016" spans="1:4">
      <c r="A15016">
        <v>75070</v>
      </c>
      <c r="B15016">
        <v>20.525500000000001</v>
      </c>
      <c r="C15016">
        <v>21.269787976974399</v>
      </c>
      <c r="D15016">
        <v>21.213970774949701</v>
      </c>
    </row>
    <row r="15017" spans="1:4">
      <c r="A15017">
        <v>75075</v>
      </c>
      <c r="B15017">
        <v>21.055199999999999</v>
      </c>
      <c r="C15017">
        <v>21.268979744841801</v>
      </c>
      <c r="D15017">
        <v>21.209370633734899</v>
      </c>
    </row>
    <row r="15018" spans="1:4">
      <c r="A15018">
        <v>75080</v>
      </c>
      <c r="B15018">
        <v>20.8323</v>
      </c>
      <c r="C15018">
        <v>21.268171540054102</v>
      </c>
      <c r="D15018">
        <v>21.1995117359792</v>
      </c>
    </row>
    <row r="15019" spans="1:4">
      <c r="A15019">
        <v>75085</v>
      </c>
      <c r="B15019">
        <v>21.4499</v>
      </c>
      <c r="C15019">
        <v>21.267363362577498</v>
      </c>
      <c r="D15019">
        <v>21.204770733147601</v>
      </c>
    </row>
    <row r="15020" spans="1:4">
      <c r="A15020">
        <v>75090</v>
      </c>
      <c r="B15020">
        <v>20.355399999999999</v>
      </c>
      <c r="C15020">
        <v>21.2665552123763</v>
      </c>
      <c r="D15020">
        <v>21.183532898146801</v>
      </c>
    </row>
    <row r="15021" spans="1:4">
      <c r="A15021">
        <v>75095</v>
      </c>
      <c r="B15021">
        <v>21.181799999999999</v>
      </c>
      <c r="C15021">
        <v>21.2657470894105</v>
      </c>
      <c r="D15021">
        <v>21.182722586575299</v>
      </c>
    </row>
    <row r="15022" spans="1:4">
      <c r="A15022">
        <v>75100</v>
      </c>
      <c r="B15022">
        <v>20.546500000000002</v>
      </c>
      <c r="C15022">
        <v>21.264938993644702</v>
      </c>
      <c r="D15022">
        <v>21.1666257341125</v>
      </c>
    </row>
    <row r="15023" spans="1:4">
      <c r="A15023">
        <v>75105</v>
      </c>
      <c r="B15023">
        <v>21.0762</v>
      </c>
      <c r="C15023">
        <v>21.2641309250379</v>
      </c>
      <c r="D15023">
        <v>21.1636823367297</v>
      </c>
    </row>
    <row r="15024" spans="1:4">
      <c r="A15024">
        <v>75110</v>
      </c>
      <c r="B15024">
        <v>20.8809</v>
      </c>
      <c r="C15024">
        <v>21.263322883553801</v>
      </c>
      <c r="D15024">
        <v>21.156104111716399</v>
      </c>
    </row>
    <row r="15025" spans="1:4">
      <c r="A15025">
        <v>75115</v>
      </c>
      <c r="B15025">
        <v>22.4008</v>
      </c>
      <c r="C15025">
        <v>21.262514869155702</v>
      </c>
      <c r="D15025">
        <v>21.185324063346599</v>
      </c>
    </row>
    <row r="15026" spans="1:4">
      <c r="A15026">
        <v>75120</v>
      </c>
      <c r="B15026">
        <v>21.8139</v>
      </c>
      <c r="C15026">
        <v>21.261706881805299</v>
      </c>
      <c r="D15026">
        <v>21.1996875226424</v>
      </c>
    </row>
    <row r="15027" spans="1:4">
      <c r="A15027">
        <v>75125</v>
      </c>
      <c r="B15027">
        <v>21.311399999999999</v>
      </c>
      <c r="C15027">
        <v>21.260898921468801</v>
      </c>
      <c r="D15027">
        <v>21.201594378119601</v>
      </c>
    </row>
    <row r="15028" spans="1:4">
      <c r="A15028">
        <v>75130</v>
      </c>
      <c r="B15028">
        <v>21.132200000000001</v>
      </c>
      <c r="C15028">
        <v>21.2600909881108</v>
      </c>
      <c r="D15028">
        <v>21.1991386584235</v>
      </c>
    </row>
    <row r="15029" spans="1:4">
      <c r="A15029">
        <v>75135</v>
      </c>
      <c r="B15029">
        <v>21.283200000000001</v>
      </c>
      <c r="C15029">
        <v>21.2592830817003</v>
      </c>
      <c r="D15029">
        <v>21.2003813222186</v>
      </c>
    </row>
    <row r="15030" spans="1:4">
      <c r="A15030">
        <v>75140</v>
      </c>
      <c r="B15030">
        <v>20.669</v>
      </c>
      <c r="C15030">
        <v>21.258475202207698</v>
      </c>
      <c r="D15030">
        <v>21.186797549437401</v>
      </c>
    </row>
    <row r="15031" spans="1:4">
      <c r="A15031">
        <v>75145</v>
      </c>
      <c r="B15031">
        <v>21.247900000000001</v>
      </c>
      <c r="C15031">
        <v>21.257667349600801</v>
      </c>
      <c r="D15031">
        <v>21.187492605429199</v>
      </c>
    </row>
    <row r="15032" spans="1:4">
      <c r="A15032">
        <v>75150</v>
      </c>
      <c r="B15032">
        <v>21.678899999999999</v>
      </c>
      <c r="C15032">
        <v>21.256859523851499</v>
      </c>
      <c r="D15032">
        <v>21.198552504497599</v>
      </c>
    </row>
    <row r="15033" spans="1:4">
      <c r="A15033">
        <v>75155</v>
      </c>
      <c r="B15033">
        <v>21.03</v>
      </c>
      <c r="C15033">
        <v>21.256051724932298</v>
      </c>
      <c r="D15033">
        <v>21.193708669342701</v>
      </c>
    </row>
    <row r="15034" spans="1:4">
      <c r="A15034">
        <v>75160</v>
      </c>
      <c r="B15034">
        <v>21.154599999999999</v>
      </c>
      <c r="C15034">
        <v>21.255243952815501</v>
      </c>
      <c r="D15034">
        <v>21.1919855619097</v>
      </c>
    </row>
    <row r="15035" spans="1:4">
      <c r="A15035">
        <v>75165</v>
      </c>
      <c r="B15035">
        <v>21.295000000000002</v>
      </c>
      <c r="C15035">
        <v>21.254436207472001</v>
      </c>
      <c r="D15035">
        <v>21.193686707461701</v>
      </c>
    </row>
    <row r="15036" spans="1:4">
      <c r="A15036">
        <v>75170</v>
      </c>
      <c r="B15036">
        <v>21.024100000000001</v>
      </c>
      <c r="C15036">
        <v>21.253628488876199</v>
      </c>
      <c r="D15036">
        <v>21.188819792972499</v>
      </c>
    </row>
    <row r="15037" spans="1:4">
      <c r="A15037">
        <v>75175</v>
      </c>
      <c r="B15037">
        <v>21.744199999999999</v>
      </c>
      <c r="C15037">
        <v>21.252822198624099</v>
      </c>
      <c r="D15037">
        <v>21.2014207900115</v>
      </c>
    </row>
    <row r="15038" spans="1:4">
      <c r="A15038">
        <v>75180</v>
      </c>
      <c r="B15038">
        <v>20.921600000000002</v>
      </c>
      <c r="C15038">
        <v>21.252015934156201</v>
      </c>
      <c r="D15038">
        <v>21.193895722867602</v>
      </c>
    </row>
    <row r="15039" spans="1:4">
      <c r="A15039">
        <v>75185</v>
      </c>
      <c r="B15039">
        <v>20.3902</v>
      </c>
      <c r="C15039">
        <v>21.251209695523698</v>
      </c>
      <c r="D15039">
        <v>21.173754059509601</v>
      </c>
    </row>
    <row r="15040" spans="1:4">
      <c r="A15040">
        <v>75190</v>
      </c>
      <c r="B15040">
        <v>21.140599999999999</v>
      </c>
      <c r="C15040">
        <v>21.2504034827429</v>
      </c>
      <c r="D15040">
        <v>21.172183233908701</v>
      </c>
    </row>
    <row r="15041" spans="1:4">
      <c r="A15041">
        <v>75195</v>
      </c>
      <c r="B15041">
        <v>21.447199999999999</v>
      </c>
      <c r="C15041">
        <v>21.249597295813501</v>
      </c>
      <c r="D15041">
        <v>21.178035405580101</v>
      </c>
    </row>
    <row r="15042" spans="1:4">
      <c r="A15042">
        <v>75200</v>
      </c>
      <c r="B15042">
        <v>21.167300000000001</v>
      </c>
      <c r="C15042">
        <v>21.248791134726101</v>
      </c>
      <c r="D15042">
        <v>21.1770001092356</v>
      </c>
    </row>
    <row r="15043" spans="1:4">
      <c r="A15043">
        <v>75205</v>
      </c>
      <c r="B15043">
        <v>21.130400000000002</v>
      </c>
      <c r="C15043">
        <v>21.2479849994712</v>
      </c>
      <c r="D15043">
        <v>21.175100882473899</v>
      </c>
    </row>
    <row r="15044" spans="1:4">
      <c r="A15044">
        <v>75210</v>
      </c>
      <c r="B15044">
        <v>20.905100000000001</v>
      </c>
      <c r="C15044">
        <v>21.247178890035698</v>
      </c>
      <c r="D15044">
        <v>21.1678201826596</v>
      </c>
    </row>
    <row r="15045" spans="1:4">
      <c r="A15045">
        <v>75215</v>
      </c>
      <c r="B15045">
        <v>21.5502</v>
      </c>
      <c r="C15045">
        <v>21.2463728064095</v>
      </c>
      <c r="D15045">
        <v>21.176258240235999</v>
      </c>
    </row>
    <row r="15046" spans="1:4">
      <c r="A15046">
        <v>75220</v>
      </c>
      <c r="B15046">
        <v>21.6952</v>
      </c>
      <c r="C15046">
        <v>21.245566748578</v>
      </c>
      <c r="D15046">
        <v>21.187981647943101</v>
      </c>
    </row>
    <row r="15047" spans="1:4">
      <c r="A15047">
        <v>75225</v>
      </c>
      <c r="B15047">
        <v>21.638100000000001</v>
      </c>
      <c r="C15047">
        <v>21.244760716531999</v>
      </c>
      <c r="D15047">
        <v>21.198042024965599</v>
      </c>
    </row>
    <row r="15048" spans="1:4">
      <c r="A15048">
        <v>75230</v>
      </c>
      <c r="B15048">
        <v>21.1919</v>
      </c>
      <c r="C15048">
        <v>21.2439547102624</v>
      </c>
      <c r="D15048">
        <v>21.197107175884</v>
      </c>
    </row>
    <row r="15049" spans="1:4">
      <c r="A15049">
        <v>75235</v>
      </c>
      <c r="B15049">
        <v>21.091699999999999</v>
      </c>
      <c r="C15049">
        <v>21.2431487297583</v>
      </c>
      <c r="D15049">
        <v>21.193782319321301</v>
      </c>
    </row>
    <row r="15050" spans="1:4">
      <c r="A15050">
        <v>75240</v>
      </c>
      <c r="B15050">
        <v>20.828199999999999</v>
      </c>
      <c r="C15050">
        <v>21.242342775012901</v>
      </c>
      <c r="D15050">
        <v>21.184191516205999</v>
      </c>
    </row>
    <row r="15051" spans="1:4">
      <c r="A15051">
        <v>75245</v>
      </c>
      <c r="B15051">
        <v>21.229800000000001</v>
      </c>
      <c r="C15051">
        <v>21.241536846015102</v>
      </c>
      <c r="D15051">
        <v>21.184510690190201</v>
      </c>
    </row>
    <row r="15052" spans="1:4">
      <c r="A15052">
        <v>75250</v>
      </c>
      <c r="B15052">
        <v>21.6037</v>
      </c>
      <c r="C15052">
        <v>21.2407309427558</v>
      </c>
      <c r="D15052">
        <v>21.193828926142199</v>
      </c>
    </row>
    <row r="15053" spans="1:4">
      <c r="A15053">
        <v>75255</v>
      </c>
      <c r="B15053">
        <v>21.388200000000001</v>
      </c>
      <c r="C15053">
        <v>21.239925065222302</v>
      </c>
      <c r="D15053">
        <v>21.197726800873902</v>
      </c>
    </row>
    <row r="15054" spans="1:4">
      <c r="A15054">
        <v>75260</v>
      </c>
      <c r="B15054">
        <v>20.6999</v>
      </c>
      <c r="C15054">
        <v>21.2391192134025</v>
      </c>
      <c r="D15054">
        <v>21.184947787404798</v>
      </c>
    </row>
    <row r="15055" spans="1:4">
      <c r="A15055">
        <v>75265</v>
      </c>
      <c r="B15055">
        <v>21.085699999999999</v>
      </c>
      <c r="C15055">
        <v>21.238313387278399</v>
      </c>
      <c r="D15055">
        <v>21.181776718006699</v>
      </c>
    </row>
    <row r="15056" spans="1:4">
      <c r="A15056">
        <v>75270</v>
      </c>
      <c r="B15056">
        <v>21.211300000000001</v>
      </c>
      <c r="C15056">
        <v>21.237507586829999</v>
      </c>
      <c r="D15056">
        <v>21.181708525489402</v>
      </c>
    </row>
    <row r="15057" spans="1:4">
      <c r="A15057">
        <v>75275</v>
      </c>
      <c r="B15057">
        <v>20.444600000000001</v>
      </c>
      <c r="C15057">
        <v>21.236701812033601</v>
      </c>
      <c r="D15057">
        <v>21.163170884761598</v>
      </c>
    </row>
    <row r="15058" spans="1:4">
      <c r="A15058">
        <v>75280</v>
      </c>
      <c r="B15058">
        <v>21.199100000000001</v>
      </c>
      <c r="C15058">
        <v>21.235896062863201</v>
      </c>
      <c r="D15058">
        <v>21.163263896911701</v>
      </c>
    </row>
    <row r="15059" spans="1:4">
      <c r="A15059">
        <v>75285</v>
      </c>
      <c r="B15059">
        <v>21.494700000000002</v>
      </c>
      <c r="C15059">
        <v>21.235090339289801</v>
      </c>
      <c r="D15059">
        <v>21.170474314632401</v>
      </c>
    </row>
    <row r="15060" spans="1:4">
      <c r="A15060">
        <v>75290</v>
      </c>
      <c r="B15060">
        <v>21.398900000000001</v>
      </c>
      <c r="C15060">
        <v>21.234284641281199</v>
      </c>
      <c r="D15060">
        <v>21.175199053750202</v>
      </c>
    </row>
    <row r="15061" spans="1:4">
      <c r="A15061">
        <v>75295</v>
      </c>
      <c r="B15061">
        <v>20.896599999999999</v>
      </c>
      <c r="C15061">
        <v>21.233478968804</v>
      </c>
      <c r="D15061">
        <v>21.1677068052267</v>
      </c>
    </row>
    <row r="15062" spans="1:4">
      <c r="A15062">
        <v>75300</v>
      </c>
      <c r="B15062">
        <v>21.724499999999999</v>
      </c>
      <c r="C15062">
        <v>21.232673321824301</v>
      </c>
      <c r="D15062">
        <v>21.180343276911799</v>
      </c>
    </row>
    <row r="15063" spans="1:4">
      <c r="A15063">
        <v>75305</v>
      </c>
      <c r="B15063">
        <v>21.792400000000001</v>
      </c>
      <c r="C15063">
        <v>21.2318677003061</v>
      </c>
      <c r="D15063">
        <v>21.194305139261999</v>
      </c>
    </row>
    <row r="15064" spans="1:4">
      <c r="A15064">
        <v>75310</v>
      </c>
      <c r="B15064">
        <v>21.0122</v>
      </c>
      <c r="C15064">
        <v>21.231062104214701</v>
      </c>
      <c r="D15064">
        <v>21.189129256838299</v>
      </c>
    </row>
    <row r="15065" spans="1:4">
      <c r="A15065">
        <v>75315</v>
      </c>
      <c r="B15065">
        <v>21.5807</v>
      </c>
      <c r="C15065">
        <v>21.230256533515401</v>
      </c>
      <c r="D15065">
        <v>21.197777215231799</v>
      </c>
    </row>
    <row r="15066" spans="1:4">
      <c r="A15066">
        <v>75320</v>
      </c>
      <c r="B15066">
        <v>20.755800000000001</v>
      </c>
      <c r="C15066">
        <v>21.2294509881742</v>
      </c>
      <c r="D15066">
        <v>21.186340556702898</v>
      </c>
    </row>
    <row r="15067" spans="1:4">
      <c r="A15067">
        <v>75325</v>
      </c>
      <c r="B15067">
        <v>21.5519</v>
      </c>
      <c r="C15067">
        <v>21.228645468158799</v>
      </c>
      <c r="D15067">
        <v>21.1943640600992</v>
      </c>
    </row>
    <row r="15068" spans="1:4">
      <c r="A15068">
        <v>75330</v>
      </c>
      <c r="B15068">
        <v>20.694299999999998</v>
      </c>
      <c r="C15068">
        <v>21.227839973436801</v>
      </c>
      <c r="D15068">
        <v>21.181529821030999</v>
      </c>
    </row>
    <row r="15069" spans="1:4">
      <c r="A15069">
        <v>75335</v>
      </c>
      <c r="B15069">
        <v>20.9785</v>
      </c>
      <c r="C15069">
        <v>21.2270345039821</v>
      </c>
      <c r="D15069">
        <v>21.1758573428571</v>
      </c>
    </row>
    <row r="15070" spans="1:4">
      <c r="A15070">
        <v>75340</v>
      </c>
      <c r="B15070">
        <v>20.886900000000001</v>
      </c>
      <c r="C15070">
        <v>21.226229059765998</v>
      </c>
      <c r="D15070">
        <v>21.168116461407301</v>
      </c>
    </row>
    <row r="15071" spans="1:4">
      <c r="A15071">
        <v>75345</v>
      </c>
      <c r="B15071">
        <v>21.534400000000002</v>
      </c>
      <c r="C15071">
        <v>21.225423640764099</v>
      </c>
      <c r="D15071">
        <v>21.176163723844599</v>
      </c>
    </row>
    <row r="15072" spans="1:4">
      <c r="A15072">
        <v>75350</v>
      </c>
      <c r="B15072">
        <v>20.655799999999999</v>
      </c>
      <c r="C15072">
        <v>21.224618246952499</v>
      </c>
      <c r="D15072">
        <v>21.162845949819101</v>
      </c>
    </row>
    <row r="15073" spans="1:4">
      <c r="A15073">
        <v>75355</v>
      </c>
      <c r="B15073">
        <v>21.550799999999999</v>
      </c>
      <c r="C15073">
        <v>21.2238128783072</v>
      </c>
      <c r="D15073">
        <v>21.171416378603301</v>
      </c>
    </row>
    <row r="15074" spans="1:4">
      <c r="A15074">
        <v>75360</v>
      </c>
      <c r="B15074">
        <v>21.299499999999998</v>
      </c>
      <c r="C15074">
        <v>21.2230075348089</v>
      </c>
      <c r="D15074">
        <v>21.1737213996247</v>
      </c>
    </row>
    <row r="15075" spans="1:4">
      <c r="A15075">
        <v>75365</v>
      </c>
      <c r="B15075">
        <v>20.820399999999999</v>
      </c>
      <c r="C15075">
        <v>21.222202216435601</v>
      </c>
      <c r="D15075">
        <v>21.164427546110801</v>
      </c>
    </row>
    <row r="15076" spans="1:4">
      <c r="A15076">
        <v>75370</v>
      </c>
      <c r="B15076">
        <v>21.439699999999998</v>
      </c>
      <c r="C15076">
        <v>21.2213969231668</v>
      </c>
      <c r="D15076">
        <v>21.170281382229199</v>
      </c>
    </row>
    <row r="15077" spans="1:4">
      <c r="A15077">
        <v>75375</v>
      </c>
      <c r="B15077">
        <v>21.141200000000001</v>
      </c>
      <c r="C15077">
        <v>21.220591654979799</v>
      </c>
      <c r="D15077">
        <v>21.1687996172023</v>
      </c>
    </row>
    <row r="15078" spans="1:4">
      <c r="A15078">
        <v>75380</v>
      </c>
      <c r="B15078">
        <v>20.6004</v>
      </c>
      <c r="C15078">
        <v>21.219786411855299</v>
      </c>
      <c r="D15078">
        <v>21.154325339752599</v>
      </c>
    </row>
    <row r="15079" spans="1:4">
      <c r="A15079">
        <v>75385</v>
      </c>
      <c r="B15079">
        <v>20.781400000000001</v>
      </c>
      <c r="C15079">
        <v>21.218982589349501</v>
      </c>
      <c r="D15079">
        <v>21.144567582170399</v>
      </c>
    </row>
    <row r="15080" spans="1:4">
      <c r="A15080">
        <v>75390</v>
      </c>
      <c r="B15080">
        <v>20.890799999999999</v>
      </c>
      <c r="C15080">
        <v>21.218178790959801</v>
      </c>
      <c r="D15080">
        <v>21.137683433800799</v>
      </c>
    </row>
    <row r="15081" spans="1:4">
      <c r="A15081">
        <v>75395</v>
      </c>
      <c r="B15081">
        <v>21.541899999999998</v>
      </c>
      <c r="C15081">
        <v>21.2173750167455</v>
      </c>
      <c r="D15081">
        <v>21.146652705535399</v>
      </c>
    </row>
    <row r="15082" spans="1:4">
      <c r="A15082">
        <v>75400</v>
      </c>
      <c r="B15082">
        <v>21.087299999999999</v>
      </c>
      <c r="C15082">
        <v>21.2165712667299</v>
      </c>
      <c r="D15082">
        <v>21.144448541795001</v>
      </c>
    </row>
    <row r="15083" spans="1:4">
      <c r="A15083">
        <v>75405</v>
      </c>
      <c r="B15083">
        <v>21.3642</v>
      </c>
      <c r="C15083">
        <v>21.2157675409204</v>
      </c>
      <c r="D15083">
        <v>21.148969045909499</v>
      </c>
    </row>
    <row r="15084" spans="1:4">
      <c r="A15084">
        <v>75410</v>
      </c>
      <c r="B15084">
        <v>21.735900000000001</v>
      </c>
      <c r="C15084">
        <v>21.214963839322198</v>
      </c>
      <c r="D15084">
        <v>21.162333086773199</v>
      </c>
    </row>
    <row r="15085" spans="1:4">
      <c r="A15085">
        <v>75415</v>
      </c>
      <c r="B15085">
        <v>20.9068</v>
      </c>
      <c r="C15085">
        <v>21.214160161940899</v>
      </c>
      <c r="D15085">
        <v>21.155394792339099</v>
      </c>
    </row>
    <row r="15086" spans="1:4">
      <c r="A15086">
        <v>75420</v>
      </c>
      <c r="B15086">
        <v>21.165400000000002</v>
      </c>
      <c r="C15086">
        <v>21.213356508789399</v>
      </c>
      <c r="D15086">
        <v>21.154857444548998</v>
      </c>
    </row>
    <row r="15087" spans="1:4">
      <c r="A15087">
        <v>75425</v>
      </c>
      <c r="B15087">
        <v>21.620100000000001</v>
      </c>
      <c r="C15087">
        <v>21.212552879893899</v>
      </c>
      <c r="D15087">
        <v>21.165287668514502</v>
      </c>
    </row>
    <row r="15088" spans="1:4">
      <c r="A15088">
        <v>75430</v>
      </c>
      <c r="B15088">
        <v>21.3916</v>
      </c>
      <c r="C15088">
        <v>21.211749275327701</v>
      </c>
      <c r="D15088">
        <v>21.169956989408899</v>
      </c>
    </row>
    <row r="15089" spans="1:4">
      <c r="A15089">
        <v>75435</v>
      </c>
      <c r="B15089">
        <v>21.7775</v>
      </c>
      <c r="C15089">
        <v>21.210945695491201</v>
      </c>
      <c r="D15089">
        <v>21.183809486892901</v>
      </c>
    </row>
    <row r="15090" spans="1:4">
      <c r="A15090">
        <v>75440</v>
      </c>
      <c r="B15090">
        <v>21.1068</v>
      </c>
      <c r="C15090">
        <v>21.2101421393543</v>
      </c>
      <c r="D15090">
        <v>21.1811644379036</v>
      </c>
    </row>
    <row r="15091" spans="1:4">
      <c r="A15091">
        <v>75445</v>
      </c>
      <c r="B15091">
        <v>21.490400000000001</v>
      </c>
      <c r="C15091">
        <v>21.2093386070847</v>
      </c>
      <c r="D15091">
        <v>21.187827205525899</v>
      </c>
    </row>
    <row r="15092" spans="1:4">
      <c r="A15092">
        <v>75450</v>
      </c>
      <c r="B15092">
        <v>21.151499999999999</v>
      </c>
      <c r="C15092">
        <v>21.208535098808699</v>
      </c>
      <c r="D15092">
        <v>21.186162363020902</v>
      </c>
    </row>
    <row r="15093" spans="1:4">
      <c r="A15093">
        <v>75455</v>
      </c>
      <c r="B15093">
        <v>21.450900000000001</v>
      </c>
      <c r="C15093">
        <v>21.207731614585601</v>
      </c>
      <c r="D15093">
        <v>21.1917523417954</v>
      </c>
    </row>
    <row r="15094" spans="1:4">
      <c r="A15094">
        <v>75460</v>
      </c>
      <c r="B15094">
        <v>21.897400000000001</v>
      </c>
      <c r="C15094">
        <v>21.206928154443499</v>
      </c>
      <c r="D15094">
        <v>21.207962828822598</v>
      </c>
    </row>
    <row r="15095" spans="1:4">
      <c r="A15095">
        <v>75465</v>
      </c>
      <c r="B15095">
        <v>21.269400000000001</v>
      </c>
      <c r="C15095">
        <v>21.206124718391901</v>
      </c>
      <c r="D15095">
        <v>21.208646694911799</v>
      </c>
    </row>
    <row r="15096" spans="1:4">
      <c r="A15096">
        <v>75470</v>
      </c>
      <c r="B15096">
        <v>22.441800000000001</v>
      </c>
      <c r="C15096">
        <v>21.205321306429202</v>
      </c>
      <c r="D15096">
        <v>21.237561072124201</v>
      </c>
    </row>
    <row r="15097" spans="1:4">
      <c r="A15097">
        <v>75475</v>
      </c>
      <c r="B15097">
        <v>20.798999999999999</v>
      </c>
      <c r="C15097">
        <v>21.204517918549001</v>
      </c>
      <c r="D15097">
        <v>21.226188843377901</v>
      </c>
    </row>
    <row r="15098" spans="1:4">
      <c r="A15098">
        <v>75480</v>
      </c>
      <c r="B15098">
        <v>21.3291</v>
      </c>
      <c r="C15098">
        <v>21.203714554737601</v>
      </c>
      <c r="D15098">
        <v>21.2278694201317</v>
      </c>
    </row>
    <row r="15099" spans="1:4">
      <c r="A15099">
        <v>75485</v>
      </c>
      <c r="B15099">
        <v>21.3811</v>
      </c>
      <c r="C15099">
        <v>21.202911214976702</v>
      </c>
      <c r="D15099">
        <v>21.2307624629717</v>
      </c>
    </row>
    <row r="15100" spans="1:4">
      <c r="A15100">
        <v>75490</v>
      </c>
      <c r="B15100">
        <v>20.676200000000001</v>
      </c>
      <c r="C15100">
        <v>21.202107899246698</v>
      </c>
      <c r="D15100">
        <v>21.216602715069801</v>
      </c>
    </row>
    <row r="15101" spans="1:4">
      <c r="A15101">
        <v>75495</v>
      </c>
      <c r="B15101">
        <v>22.151199999999999</v>
      </c>
      <c r="C15101">
        <v>21.201304607525302</v>
      </c>
      <c r="D15101">
        <v>21.238327212528301</v>
      </c>
    </row>
    <row r="15102" spans="1:4">
      <c r="A15102">
        <v>75500</v>
      </c>
      <c r="B15102">
        <v>21.383500000000002</v>
      </c>
      <c r="C15102">
        <v>21.2005013397835</v>
      </c>
      <c r="D15102">
        <v>21.241023020904301</v>
      </c>
    </row>
    <row r="15103" spans="1:4">
      <c r="A15103">
        <v>75505</v>
      </c>
      <c r="B15103">
        <v>21.555700000000002</v>
      </c>
      <c r="C15103">
        <v>21.199698095993298</v>
      </c>
      <c r="D15103">
        <v>21.247802899785</v>
      </c>
    </row>
    <row r="15104" spans="1:4">
      <c r="A15104">
        <v>75510</v>
      </c>
      <c r="B15104">
        <v>20.668800000000001</v>
      </c>
      <c r="C15104">
        <v>21.198894876126602</v>
      </c>
      <c r="D15104">
        <v>21.233050009304101</v>
      </c>
    </row>
    <row r="15105" spans="1:4">
      <c r="A15105">
        <v>75515</v>
      </c>
      <c r="B15105">
        <v>21.827999999999999</v>
      </c>
      <c r="C15105">
        <v>21.198091680154199</v>
      </c>
      <c r="D15105">
        <v>21.246588053218701</v>
      </c>
    </row>
    <row r="15106" spans="1:4">
      <c r="A15106">
        <v>75520</v>
      </c>
      <c r="B15106">
        <v>21.4284</v>
      </c>
      <c r="C15106">
        <v>21.197288508045101</v>
      </c>
      <c r="D15106">
        <v>21.250166634992901</v>
      </c>
    </row>
    <row r="15107" spans="1:4">
      <c r="A15107">
        <v>75525</v>
      </c>
      <c r="B15107">
        <v>20.857099999999999</v>
      </c>
      <c r="C15107">
        <v>21.196485359769898</v>
      </c>
      <c r="D15107">
        <v>21.239894377983301</v>
      </c>
    </row>
    <row r="15108" spans="1:4">
      <c r="A15108">
        <v>75530</v>
      </c>
      <c r="B15108">
        <v>21.5686</v>
      </c>
      <c r="C15108">
        <v>21.195682235300399</v>
      </c>
      <c r="D15108">
        <v>21.247016737670201</v>
      </c>
    </row>
    <row r="15109" spans="1:4">
      <c r="A15109">
        <v>75535</v>
      </c>
      <c r="B15109">
        <v>20.695499999999999</v>
      </c>
      <c r="C15109">
        <v>21.194879134607199</v>
      </c>
      <c r="D15109">
        <v>21.232929110396299</v>
      </c>
    </row>
    <row r="15110" spans="1:4">
      <c r="A15110">
        <v>75540</v>
      </c>
      <c r="B15110">
        <v>21.668399999999998</v>
      </c>
      <c r="C15110">
        <v>21.194076057663398</v>
      </c>
      <c r="D15110">
        <v>21.2426271884753</v>
      </c>
    </row>
    <row r="15111" spans="1:4">
      <c r="A15111">
        <v>75545</v>
      </c>
      <c r="B15111">
        <v>21.404299999999999</v>
      </c>
      <c r="C15111">
        <v>21.1932730044431</v>
      </c>
      <c r="D15111">
        <v>21.245724047848501</v>
      </c>
    </row>
    <row r="15112" spans="1:4">
      <c r="A15112">
        <v>75550</v>
      </c>
      <c r="B15112">
        <v>21.870899999999999</v>
      </c>
      <c r="C15112">
        <v>21.192469974920598</v>
      </c>
      <c r="D15112">
        <v>21.2599870878906</v>
      </c>
    </row>
    <row r="15113" spans="1:4">
      <c r="A15113">
        <v>75555</v>
      </c>
      <c r="B15113">
        <v>21.587</v>
      </c>
      <c r="C15113">
        <v>21.191666969072699</v>
      </c>
      <c r="D15113">
        <v>21.267060997809001</v>
      </c>
    </row>
    <row r="15114" spans="1:4">
      <c r="A15114">
        <v>75560</v>
      </c>
      <c r="B15114">
        <v>21.5808</v>
      </c>
      <c r="C15114">
        <v>21.190863986873499</v>
      </c>
      <c r="D15114">
        <v>21.2738134186697</v>
      </c>
    </row>
    <row r="15115" spans="1:4">
      <c r="A15115">
        <v>75565</v>
      </c>
      <c r="B15115">
        <v>21.349399999999999</v>
      </c>
      <c r="C15115">
        <v>21.1900610283029</v>
      </c>
      <c r="D15115">
        <v>21.2748265125825</v>
      </c>
    </row>
    <row r="15116" spans="1:4">
      <c r="A15116">
        <v>75570</v>
      </c>
      <c r="B15116">
        <v>21.071300000000001</v>
      </c>
      <c r="C15116">
        <v>21.1892580933388</v>
      </c>
      <c r="D15116">
        <v>21.269115865603201</v>
      </c>
    </row>
    <row r="15117" spans="1:4">
      <c r="A15117">
        <v>75575</v>
      </c>
      <c r="B15117">
        <v>21.533999999999999</v>
      </c>
      <c r="C15117">
        <v>21.188455181959</v>
      </c>
      <c r="D15117">
        <v>21.2746939799902</v>
      </c>
    </row>
    <row r="15118" spans="1:4">
      <c r="A15118">
        <v>75580</v>
      </c>
      <c r="B15118">
        <v>21.269200000000001</v>
      </c>
      <c r="C15118">
        <v>21.1876522941449</v>
      </c>
      <c r="D15118">
        <v>21.273755855360299</v>
      </c>
    </row>
    <row r="15119" spans="1:4">
      <c r="A15119">
        <v>75585</v>
      </c>
      <c r="B15119">
        <v>21.731400000000001</v>
      </c>
      <c r="C15119">
        <v>21.1868494298818</v>
      </c>
      <c r="D15119">
        <v>21.283977227196299</v>
      </c>
    </row>
    <row r="15120" spans="1:4">
      <c r="A15120">
        <v>75590</v>
      </c>
      <c r="B15120">
        <v>22.047899999999998</v>
      </c>
      <c r="C15120">
        <v>21.186046589154898</v>
      </c>
      <c r="D15120">
        <v>21.301573915539102</v>
      </c>
    </row>
    <row r="15121" spans="1:4">
      <c r="A15121">
        <v>75595</v>
      </c>
      <c r="B15121">
        <v>21.494599999999998</v>
      </c>
      <c r="C15121">
        <v>21.185243771953701</v>
      </c>
      <c r="D15121">
        <v>21.3054096212222</v>
      </c>
    </row>
    <row r="15122" spans="1:4">
      <c r="A15122">
        <v>75600</v>
      </c>
      <c r="B15122">
        <v>21.1675</v>
      </c>
      <c r="C15122">
        <v>21.1844409782681</v>
      </c>
      <c r="D15122">
        <v>21.301272391710501</v>
      </c>
    </row>
    <row r="15123" spans="1:4">
      <c r="A15123">
        <v>75605</v>
      </c>
      <c r="B15123">
        <v>21.239000000000001</v>
      </c>
      <c r="C15123">
        <v>21.183639597386101</v>
      </c>
      <c r="D15123">
        <v>21.298962120384399</v>
      </c>
    </row>
    <row r="15124" spans="1:4">
      <c r="A15124">
        <v>75610</v>
      </c>
      <c r="B15124">
        <v>20.906500000000001</v>
      </c>
      <c r="C15124">
        <v>21.182838239379699</v>
      </c>
      <c r="D15124">
        <v>21.288698295628102</v>
      </c>
    </row>
    <row r="15125" spans="1:4">
      <c r="A15125">
        <v>75615</v>
      </c>
      <c r="B15125">
        <v>21.014199999999999</v>
      </c>
      <c r="C15125">
        <v>21.182036904043699</v>
      </c>
      <c r="D15125">
        <v>21.2812814231646</v>
      </c>
    </row>
    <row r="15126" spans="1:4">
      <c r="A15126">
        <v>75620</v>
      </c>
      <c r="B15126">
        <v>21.0534</v>
      </c>
      <c r="C15126">
        <v>21.181235591413301</v>
      </c>
      <c r="D15126">
        <v>21.274990578756601</v>
      </c>
    </row>
    <row r="15127" spans="1:4">
      <c r="A15127">
        <v>75625</v>
      </c>
      <c r="B15127">
        <v>20.893599999999999</v>
      </c>
      <c r="C15127">
        <v>21.180434301509099</v>
      </c>
      <c r="D15127">
        <v>21.2650033397763</v>
      </c>
    </row>
    <row r="15128" spans="1:4">
      <c r="A15128">
        <v>75630</v>
      </c>
      <c r="B15128">
        <v>21.223800000000001</v>
      </c>
      <c r="C15128">
        <v>21.179633034347301</v>
      </c>
      <c r="D15128">
        <v>21.263215895067098</v>
      </c>
    </row>
    <row r="15129" spans="1:4">
      <c r="A15129">
        <v>75635</v>
      </c>
      <c r="B15129">
        <v>21.360399999999998</v>
      </c>
      <c r="C15129">
        <v>21.1788317899464</v>
      </c>
      <c r="D15129">
        <v>21.2647623887406</v>
      </c>
    </row>
    <row r="15130" spans="1:4">
      <c r="A15130">
        <v>75640</v>
      </c>
      <c r="B15130">
        <v>21.947700000000001</v>
      </c>
      <c r="C15130">
        <v>21.178030568329099</v>
      </c>
      <c r="D15130">
        <v>21.280420280787801</v>
      </c>
    </row>
    <row r="15131" spans="1:4">
      <c r="A15131">
        <v>75645</v>
      </c>
      <c r="B15131">
        <v>20.912600000000001</v>
      </c>
      <c r="C15131">
        <v>21.1772293695225</v>
      </c>
      <c r="D15131">
        <v>21.2707548972128</v>
      </c>
    </row>
    <row r="15132" spans="1:4">
      <c r="A15132">
        <v>75650</v>
      </c>
      <c r="B15132">
        <v>21.2973</v>
      </c>
      <c r="C15132">
        <v>21.1764281935639</v>
      </c>
      <c r="D15132">
        <v>21.270596029869999</v>
      </c>
    </row>
    <row r="15133" spans="1:4">
      <c r="A15133">
        <v>75655</v>
      </c>
      <c r="B15133">
        <v>21.5214</v>
      </c>
      <c r="C15133">
        <v>21.175627040500899</v>
      </c>
      <c r="D15133">
        <v>21.275840159724599</v>
      </c>
    </row>
    <row r="15134" spans="1:4">
      <c r="A15134">
        <v>75660</v>
      </c>
      <c r="B15134">
        <v>20.624400000000001</v>
      </c>
      <c r="C15134">
        <v>21.174825910392201</v>
      </c>
      <c r="D15134">
        <v>21.259343749128899</v>
      </c>
    </row>
    <row r="15135" spans="1:4">
      <c r="A15135">
        <v>75665</v>
      </c>
      <c r="B15135">
        <v>21.1325</v>
      </c>
      <c r="C15135">
        <v>21.174024803306601</v>
      </c>
      <c r="D15135">
        <v>21.2554939687119</v>
      </c>
    </row>
    <row r="15136" spans="1:4">
      <c r="A15136">
        <v>75670</v>
      </c>
      <c r="B15136">
        <v>21.087299999999999</v>
      </c>
      <c r="C15136">
        <v>21.173223719326501</v>
      </c>
      <c r="D15136">
        <v>21.250648560363999</v>
      </c>
    </row>
    <row r="15137" spans="1:4">
      <c r="A15137">
        <v>75675</v>
      </c>
      <c r="B15137">
        <v>21.395299999999999</v>
      </c>
      <c r="C15137">
        <v>21.172422658541301</v>
      </c>
      <c r="D15137">
        <v>21.253341956632699</v>
      </c>
    </row>
    <row r="15138" spans="1:4">
      <c r="A15138">
        <v>75680</v>
      </c>
      <c r="B15138">
        <v>21.3979</v>
      </c>
      <c r="C15138">
        <v>21.171621621051798</v>
      </c>
      <c r="D15138">
        <v>21.2560311172527</v>
      </c>
    </row>
    <row r="15139" spans="1:4">
      <c r="A15139">
        <v>75685</v>
      </c>
      <c r="B15139">
        <v>21.0457</v>
      </c>
      <c r="C15139">
        <v>21.1708206069653</v>
      </c>
      <c r="D15139">
        <v>21.2501681936082</v>
      </c>
    </row>
    <row r="15140" spans="1:4">
      <c r="A15140">
        <v>75690</v>
      </c>
      <c r="B15140">
        <v>20.932099999999998</v>
      </c>
      <c r="C15140">
        <v>21.170019616394701</v>
      </c>
      <c r="D15140">
        <v>21.241711843231499</v>
      </c>
    </row>
    <row r="15141" spans="1:4">
      <c r="A15141">
        <v>75695</v>
      </c>
      <c r="B15141">
        <v>20.890899999999998</v>
      </c>
      <c r="C15141">
        <v>21.1692186494558</v>
      </c>
      <c r="D15141">
        <v>21.232469600128901</v>
      </c>
    </row>
    <row r="15142" spans="1:4">
      <c r="A15142">
        <v>75700</v>
      </c>
      <c r="B15142">
        <v>20.4682</v>
      </c>
      <c r="C15142">
        <v>21.168417706264599</v>
      </c>
      <c r="D15142">
        <v>21.213268559406401</v>
      </c>
    </row>
    <row r="15143" spans="1:4">
      <c r="A15143">
        <v>75705</v>
      </c>
      <c r="B15143">
        <v>21.416799999999999</v>
      </c>
      <c r="C15143">
        <v>21.167616786940702</v>
      </c>
      <c r="D15143">
        <v>21.217392365870001</v>
      </c>
    </row>
    <row r="15144" spans="1:4">
      <c r="A15144">
        <v>75710</v>
      </c>
      <c r="B15144">
        <v>21.182600000000001</v>
      </c>
      <c r="C15144">
        <v>21.166815891601001</v>
      </c>
      <c r="D15144">
        <v>21.215770161429599</v>
      </c>
    </row>
    <row r="15145" spans="1:4">
      <c r="A15145">
        <v>75715</v>
      </c>
      <c r="B15145">
        <v>21.177099999999999</v>
      </c>
      <c r="C15145">
        <v>21.166015020358799</v>
      </c>
      <c r="D15145">
        <v>21.214054136586299</v>
      </c>
    </row>
    <row r="15146" spans="1:4">
      <c r="A15146">
        <v>75720</v>
      </c>
      <c r="B15146">
        <v>21.096900000000002</v>
      </c>
      <c r="C15146">
        <v>21.1652141733266</v>
      </c>
      <c r="D15146">
        <v>21.210446915450898</v>
      </c>
    </row>
    <row r="15147" spans="1:4">
      <c r="A15147">
        <v>75725</v>
      </c>
      <c r="B15147">
        <v>21.411300000000001</v>
      </c>
      <c r="C15147">
        <v>21.164413350612602</v>
      </c>
      <c r="D15147">
        <v>21.214502418645701</v>
      </c>
    </row>
    <row r="15148" spans="1:4">
      <c r="A15148">
        <v>75730</v>
      </c>
      <c r="B15148">
        <v>21.1571</v>
      </c>
      <c r="C15148">
        <v>21.163612552320899</v>
      </c>
      <c r="D15148">
        <v>21.212332915853999</v>
      </c>
    </row>
    <row r="15149" spans="1:4">
      <c r="A15149">
        <v>75735</v>
      </c>
      <c r="B15149">
        <v>21.3415</v>
      </c>
      <c r="C15149">
        <v>21.1628117785515</v>
      </c>
      <c r="D15149">
        <v>21.214659136242599</v>
      </c>
    </row>
    <row r="15150" spans="1:4">
      <c r="A15150">
        <v>75740</v>
      </c>
      <c r="B15150">
        <v>20.9832</v>
      </c>
      <c r="C15150">
        <v>21.162011029400102</v>
      </c>
      <c r="D15150">
        <v>21.2082949037123</v>
      </c>
    </row>
    <row r="15151" spans="1:4">
      <c r="A15151">
        <v>75745</v>
      </c>
      <c r="B15151">
        <v>21.174199999999999</v>
      </c>
      <c r="C15151">
        <v>21.161210304957201</v>
      </c>
      <c r="D15151">
        <v>21.2066883826393</v>
      </c>
    </row>
    <row r="15152" spans="1:4">
      <c r="A15152">
        <v>75750</v>
      </c>
      <c r="B15152">
        <v>20.581</v>
      </c>
      <c r="C15152">
        <v>21.160409605311301</v>
      </c>
      <c r="D15152">
        <v>21.190827912860499</v>
      </c>
    </row>
    <row r="15153" spans="1:4">
      <c r="A15153">
        <v>75755</v>
      </c>
      <c r="B15153">
        <v>20.665500000000002</v>
      </c>
      <c r="C15153">
        <v>21.159608930543602</v>
      </c>
      <c r="D15153">
        <v>21.1773915989077</v>
      </c>
    </row>
    <row r="15154" spans="1:4">
      <c r="A15154">
        <v>75760</v>
      </c>
      <c r="B15154">
        <v>21.214600000000001</v>
      </c>
      <c r="C15154">
        <v>21.158808280733499</v>
      </c>
      <c r="D15154">
        <v>21.177513208445198</v>
      </c>
    </row>
    <row r="15155" spans="1:4">
      <c r="A15155">
        <v>75765</v>
      </c>
      <c r="B15155">
        <v>21.019100000000002</v>
      </c>
      <c r="C15155">
        <v>21.1580076559551</v>
      </c>
      <c r="D15155">
        <v>21.172919472982301</v>
      </c>
    </row>
    <row r="15156" spans="1:4">
      <c r="A15156">
        <v>75770</v>
      </c>
      <c r="B15156">
        <v>21.704799999999999</v>
      </c>
      <c r="C15156">
        <v>21.1572070562781</v>
      </c>
      <c r="D15156">
        <v>21.184958472054198</v>
      </c>
    </row>
    <row r="15157" spans="1:4">
      <c r="A15157">
        <v>75775</v>
      </c>
      <c r="B15157">
        <v>21.135999999999999</v>
      </c>
      <c r="C15157">
        <v>21.156406481767402</v>
      </c>
      <c r="D15157">
        <v>21.1829962305485</v>
      </c>
    </row>
    <row r="15158" spans="1:4">
      <c r="A15158">
        <v>75780</v>
      </c>
      <c r="B15158">
        <v>21.262599999999999</v>
      </c>
      <c r="C15158">
        <v>21.1556059324861</v>
      </c>
      <c r="D15158">
        <v>21.184132305026701</v>
      </c>
    </row>
    <row r="15159" spans="1:4">
      <c r="A15159">
        <v>75785</v>
      </c>
      <c r="B15159">
        <v>21.437899999999999</v>
      </c>
      <c r="C15159">
        <v>21.154805408490599</v>
      </c>
      <c r="D15159">
        <v>21.189463831798101</v>
      </c>
    </row>
    <row r="15160" spans="1:4">
      <c r="A15160">
        <v>75790</v>
      </c>
      <c r="B15160">
        <v>20.188500000000001</v>
      </c>
      <c r="C15160">
        <v>21.154004909832899</v>
      </c>
      <c r="D15160">
        <v>21.164560857832701</v>
      </c>
    </row>
    <row r="15161" spans="1:4">
      <c r="A15161">
        <v>75795</v>
      </c>
      <c r="B15161">
        <v>21.235099999999999</v>
      </c>
      <c r="C15161">
        <v>21.153204436561399</v>
      </c>
      <c r="D15161">
        <v>21.1654856229278</v>
      </c>
    </row>
    <row r="15162" spans="1:4">
      <c r="A15162">
        <v>75800</v>
      </c>
      <c r="B15162">
        <v>21.000399999999999</v>
      </c>
      <c r="C15162">
        <v>21.152403988719499</v>
      </c>
      <c r="D15162">
        <v>21.160730943264401</v>
      </c>
    </row>
    <row r="15163" spans="1:4">
      <c r="A15163">
        <v>75805</v>
      </c>
      <c r="B15163">
        <v>20.444500000000001</v>
      </c>
      <c r="C15163">
        <v>21.151604949981099</v>
      </c>
      <c r="D15163">
        <v>21.142699012876399</v>
      </c>
    </row>
    <row r="15164" spans="1:4">
      <c r="A15164">
        <v>75810</v>
      </c>
      <c r="B15164">
        <v>21.0395</v>
      </c>
      <c r="C15164">
        <v>21.150805935852301</v>
      </c>
      <c r="D15164">
        <v>21.1394442398121</v>
      </c>
    </row>
    <row r="15165" spans="1:4">
      <c r="A15165">
        <v>75815</v>
      </c>
      <c r="B15165">
        <v>21.724699999999999</v>
      </c>
      <c r="C15165">
        <v>21.1500069464417</v>
      </c>
      <c r="D15165">
        <v>21.1527767506877</v>
      </c>
    </row>
    <row r="15166" spans="1:4">
      <c r="A15166">
        <v>75820</v>
      </c>
      <c r="B15166">
        <v>21.624400000000001</v>
      </c>
      <c r="C15166">
        <v>21.149207981814801</v>
      </c>
      <c r="D15166">
        <v>21.163364122435699</v>
      </c>
    </row>
    <row r="15167" spans="1:4">
      <c r="A15167">
        <v>75825</v>
      </c>
      <c r="B15167">
        <v>21.332899999999999</v>
      </c>
      <c r="C15167">
        <v>21.148409042019502</v>
      </c>
      <c r="D15167">
        <v>21.1666681159269</v>
      </c>
    </row>
    <row r="15168" spans="1:4">
      <c r="A15168">
        <v>75830</v>
      </c>
      <c r="B15168">
        <v>21.069400000000002</v>
      </c>
      <c r="C15168">
        <v>21.147610127093198</v>
      </c>
      <c r="D15168">
        <v>21.163542506447001</v>
      </c>
    </row>
    <row r="15169" spans="1:4">
      <c r="A15169">
        <v>75835</v>
      </c>
      <c r="B15169">
        <v>21.290500000000002</v>
      </c>
      <c r="C15169">
        <v>21.146811237065201</v>
      </c>
      <c r="D15169">
        <v>21.165821084911801</v>
      </c>
    </row>
    <row r="15170" spans="1:4">
      <c r="A15170">
        <v>75840</v>
      </c>
      <c r="B15170">
        <v>21.580100000000002</v>
      </c>
      <c r="C15170">
        <v>21.146012371962399</v>
      </c>
      <c r="D15170">
        <v>21.1750214278639</v>
      </c>
    </row>
    <row r="15171" spans="1:4">
      <c r="A15171">
        <v>75845</v>
      </c>
      <c r="B15171">
        <v>21.500499999999999</v>
      </c>
      <c r="C15171">
        <v>21.145213531806601</v>
      </c>
      <c r="D15171">
        <v>21.1820782390155</v>
      </c>
    </row>
    <row r="15172" spans="1:4">
      <c r="A15172">
        <v>75850</v>
      </c>
      <c r="B15172">
        <v>21.5214</v>
      </c>
      <c r="C15172">
        <v>21.144414716617199</v>
      </c>
      <c r="D15172">
        <v>21.189466150120602</v>
      </c>
    </row>
    <row r="15173" spans="1:4">
      <c r="A15173">
        <v>75855</v>
      </c>
      <c r="B15173">
        <v>21.743099999999998</v>
      </c>
      <c r="C15173">
        <v>21.143615926411599</v>
      </c>
      <c r="D15173">
        <v>21.202015462385098</v>
      </c>
    </row>
    <row r="15174" spans="1:4">
      <c r="A15174">
        <v>75860</v>
      </c>
      <c r="B15174">
        <v>21.556100000000001</v>
      </c>
      <c r="C15174">
        <v>21.142817161205599</v>
      </c>
      <c r="D15174">
        <v>21.209752262895801</v>
      </c>
    </row>
    <row r="15175" spans="1:4">
      <c r="A15175">
        <v>75865</v>
      </c>
      <c r="B15175">
        <v>21.263999999999999</v>
      </c>
      <c r="C15175">
        <v>21.1420184210142</v>
      </c>
      <c r="D15175">
        <v>21.210262645442601</v>
      </c>
    </row>
    <row r="15176" spans="1:4">
      <c r="A15176">
        <v>75870</v>
      </c>
      <c r="B15176">
        <v>21.1342</v>
      </c>
      <c r="C15176">
        <v>21.141219705848599</v>
      </c>
      <c r="D15176">
        <v>21.207634339879899</v>
      </c>
    </row>
    <row r="15177" spans="1:4">
      <c r="A15177">
        <v>75875</v>
      </c>
      <c r="B15177">
        <v>21.6404</v>
      </c>
      <c r="C15177">
        <v>21.1404210157195</v>
      </c>
      <c r="D15177">
        <v>21.217268199013802</v>
      </c>
    </row>
    <row r="15178" spans="1:4">
      <c r="A15178">
        <v>75880</v>
      </c>
      <c r="B15178">
        <v>21.026399999999999</v>
      </c>
      <c r="C15178">
        <v>21.1396223506312</v>
      </c>
      <c r="D15178">
        <v>21.2118719974453</v>
      </c>
    </row>
    <row r="15179" spans="1:4">
      <c r="A15179">
        <v>75885</v>
      </c>
      <c r="B15179">
        <v>20.9998</v>
      </c>
      <c r="C15179">
        <v>21.138823710588799</v>
      </c>
      <c r="D15179">
        <v>21.205968164961099</v>
      </c>
    </row>
    <row r="15180" spans="1:4">
      <c r="A15180">
        <v>75890</v>
      </c>
      <c r="B15180">
        <v>20.685099999999998</v>
      </c>
      <c r="C15180">
        <v>21.138025095590201</v>
      </c>
      <c r="D15180">
        <v>21.192626636299799</v>
      </c>
    </row>
    <row r="15181" spans="1:4">
      <c r="A15181">
        <v>75895</v>
      </c>
      <c r="B15181">
        <v>20.592600000000001</v>
      </c>
      <c r="C15181">
        <v>21.137226505629201</v>
      </c>
      <c r="D15181">
        <v>21.177383236618901</v>
      </c>
    </row>
    <row r="15182" spans="1:4">
      <c r="A15182">
        <v>75900</v>
      </c>
      <c r="B15182">
        <v>20.918800000000001</v>
      </c>
      <c r="C15182">
        <v>21.136427940696802</v>
      </c>
      <c r="D15182">
        <v>21.1703724135951</v>
      </c>
    </row>
    <row r="15183" spans="1:4">
      <c r="A15183">
        <v>75905</v>
      </c>
      <c r="B15183">
        <v>21.584499999999998</v>
      </c>
      <c r="C15183">
        <v>21.135629400777599</v>
      </c>
      <c r="D15183">
        <v>21.179572021099599</v>
      </c>
    </row>
    <row r="15184" spans="1:4">
      <c r="A15184">
        <v>75910</v>
      </c>
      <c r="B15184">
        <v>21.404599999999999</v>
      </c>
      <c r="C15184">
        <v>21.134830885852299</v>
      </c>
      <c r="D15184">
        <v>21.184209947269999</v>
      </c>
    </row>
    <row r="15185" spans="1:4">
      <c r="A15185">
        <v>75915</v>
      </c>
      <c r="B15185">
        <v>21.446200000000001</v>
      </c>
      <c r="C15185">
        <v>21.134032395899101</v>
      </c>
      <c r="D15185">
        <v>21.189736230830501</v>
      </c>
    </row>
    <row r="15186" spans="1:4">
      <c r="A15186">
        <v>75920</v>
      </c>
      <c r="B15186">
        <v>20.230599999999999</v>
      </c>
      <c r="C15186">
        <v>21.1332339308893</v>
      </c>
      <c r="D15186">
        <v>21.165836879327401</v>
      </c>
    </row>
    <row r="15187" spans="1:4">
      <c r="A15187">
        <v>75925</v>
      </c>
      <c r="B15187">
        <v>20.834599999999998</v>
      </c>
      <c r="C15187">
        <v>21.132435490794901</v>
      </c>
      <c r="D15187">
        <v>21.1570772541249</v>
      </c>
    </row>
    <row r="15188" spans="1:4">
      <c r="A15188">
        <v>75930</v>
      </c>
      <c r="B15188">
        <v>20.816099999999999</v>
      </c>
      <c r="C15188">
        <v>21.1316370755851</v>
      </c>
      <c r="D15188">
        <v>21.148085058943</v>
      </c>
    </row>
    <row r="15189" spans="1:4">
      <c r="A15189">
        <v>75935</v>
      </c>
      <c r="B15189">
        <v>21.773299999999999</v>
      </c>
      <c r="C15189">
        <v>21.1308386852252</v>
      </c>
      <c r="D15189">
        <v>21.1623758265345</v>
      </c>
    </row>
    <row r="15190" spans="1:4">
      <c r="A15190">
        <v>75940</v>
      </c>
      <c r="B15190">
        <v>20.724699999999999</v>
      </c>
      <c r="C15190">
        <v>21.130040319681399</v>
      </c>
      <c r="D15190">
        <v>21.151048230004399</v>
      </c>
    </row>
    <row r="15191" spans="1:4">
      <c r="A15191">
        <v>75945</v>
      </c>
      <c r="B15191">
        <v>20.972200000000001</v>
      </c>
      <c r="C15191">
        <v>21.129241978918799</v>
      </c>
      <c r="D15191">
        <v>21.145961832450499</v>
      </c>
    </row>
    <row r="15192" spans="1:4">
      <c r="A15192">
        <v>75950</v>
      </c>
      <c r="B15192">
        <v>20.956399999999999</v>
      </c>
      <c r="C15192">
        <v>21.128443662903599</v>
      </c>
      <c r="D15192">
        <v>21.140618374835402</v>
      </c>
    </row>
    <row r="15193" spans="1:4">
      <c r="A15193">
        <v>75955</v>
      </c>
      <c r="B15193">
        <v>21.879300000000001</v>
      </c>
      <c r="C15193">
        <v>21.127645371600799</v>
      </c>
      <c r="D15193">
        <v>21.157642525931202</v>
      </c>
    </row>
    <row r="15194" spans="1:4">
      <c r="A15194">
        <v>75960</v>
      </c>
      <c r="B15194">
        <v>20.968399999999999</v>
      </c>
      <c r="C15194">
        <v>21.126847104975901</v>
      </c>
      <c r="D15194">
        <v>21.1522995919374</v>
      </c>
    </row>
    <row r="15195" spans="1:4">
      <c r="A15195">
        <v>75965</v>
      </c>
      <c r="B15195">
        <v>21.175699999999999</v>
      </c>
      <c r="C15195">
        <v>21.126048862995599</v>
      </c>
      <c r="D15195">
        <v>21.152082991976702</v>
      </c>
    </row>
    <row r="15196" spans="1:4">
      <c r="A15196">
        <v>75970</v>
      </c>
      <c r="B15196">
        <v>20.491700000000002</v>
      </c>
      <c r="C15196">
        <v>21.125250645627599</v>
      </c>
      <c r="D15196">
        <v>21.135389994066198</v>
      </c>
    </row>
    <row r="15197" spans="1:4">
      <c r="A15197">
        <v>75975</v>
      </c>
      <c r="B15197">
        <v>21.5397</v>
      </c>
      <c r="C15197">
        <v>21.124452452840099</v>
      </c>
      <c r="D15197">
        <v>21.144358092811899</v>
      </c>
    </row>
    <row r="15198" spans="1:4">
      <c r="A15198">
        <v>75980</v>
      </c>
      <c r="B15198">
        <v>21.502400000000002</v>
      </c>
      <c r="C15198">
        <v>21.1236542846021</v>
      </c>
      <c r="D15198">
        <v>21.152206126742701</v>
      </c>
    </row>
    <row r="15199" spans="1:4">
      <c r="A15199">
        <v>75985</v>
      </c>
      <c r="B15199">
        <v>22.264399999999998</v>
      </c>
      <c r="C15199">
        <v>21.122856140884402</v>
      </c>
      <c r="D15199">
        <v>21.178222334350199</v>
      </c>
    </row>
    <row r="15200" spans="1:4">
      <c r="A15200">
        <v>75990</v>
      </c>
      <c r="B15200">
        <v>20.849599999999999</v>
      </c>
      <c r="C15200">
        <v>21.1220580216572</v>
      </c>
      <c r="D15200">
        <v>21.1695103652219</v>
      </c>
    </row>
    <row r="15201" spans="1:4">
      <c r="A15201">
        <v>75995</v>
      </c>
      <c r="B15201">
        <v>21.1569</v>
      </c>
      <c r="C15201">
        <v>21.121259926889799</v>
      </c>
      <c r="D15201">
        <v>21.168418371441302</v>
      </c>
    </row>
    <row r="15202" spans="1:4">
      <c r="A15202">
        <v>76000</v>
      </c>
      <c r="B15202">
        <v>21.069600000000001</v>
      </c>
      <c r="C15202">
        <v>21.120461856553199</v>
      </c>
      <c r="D15202">
        <v>21.165249928396801</v>
      </c>
    </row>
    <row r="15203" spans="1:4">
      <c r="A15203">
        <v>76005</v>
      </c>
      <c r="B15203">
        <v>21.874600000000001</v>
      </c>
      <c r="C15203">
        <v>21.1196638106174</v>
      </c>
      <c r="D15203">
        <v>21.181556417264702</v>
      </c>
    </row>
    <row r="15204" spans="1:4">
      <c r="A15204">
        <v>76010</v>
      </c>
      <c r="B15204">
        <v>21.838100000000001</v>
      </c>
      <c r="C15204">
        <v>21.118865789050801</v>
      </c>
      <c r="D15204">
        <v>21.196583520660901</v>
      </c>
    </row>
    <row r="15205" spans="1:4">
      <c r="A15205">
        <v>76015</v>
      </c>
      <c r="B15205">
        <v>21.334700000000002</v>
      </c>
      <c r="C15205">
        <v>21.118069169560801</v>
      </c>
      <c r="D15205">
        <v>21.1991147767834</v>
      </c>
    </row>
    <row r="15206" spans="1:4">
      <c r="A15206">
        <v>76020</v>
      </c>
      <c r="B15206">
        <v>21.447099999999999</v>
      </c>
      <c r="C15206">
        <v>21.117272573490599</v>
      </c>
      <c r="D15206">
        <v>21.2042939654436</v>
      </c>
    </row>
    <row r="15207" spans="1:4">
      <c r="A15207">
        <v>76025</v>
      </c>
      <c r="B15207">
        <v>20.876799999999999</v>
      </c>
      <c r="C15207">
        <v>21.1164760008865</v>
      </c>
      <c r="D15207">
        <v>21.1956054194949</v>
      </c>
    </row>
    <row r="15208" spans="1:4">
      <c r="A15208">
        <v>76030</v>
      </c>
      <c r="B15208">
        <v>21.324999999999999</v>
      </c>
      <c r="C15208">
        <v>21.115679451755099</v>
      </c>
      <c r="D15208">
        <v>21.197930792774599</v>
      </c>
    </row>
    <row r="15209" spans="1:4">
      <c r="A15209">
        <v>76035</v>
      </c>
      <c r="B15209">
        <v>21.115400000000001</v>
      </c>
      <c r="C15209">
        <v>21.114882926089301</v>
      </c>
      <c r="D15209">
        <v>21.195148785599301</v>
      </c>
    </row>
    <row r="15210" spans="1:4">
      <c r="A15210">
        <v>76040</v>
      </c>
      <c r="B15210">
        <v>21.154900000000001</v>
      </c>
      <c r="C15210">
        <v>21.1140864238759</v>
      </c>
      <c r="D15210">
        <v>21.1933871358695</v>
      </c>
    </row>
    <row r="15211" spans="1:4">
      <c r="A15211">
        <v>76045</v>
      </c>
      <c r="B15211">
        <v>21.123000000000001</v>
      </c>
      <c r="C15211">
        <v>21.113289945098401</v>
      </c>
      <c r="D15211">
        <v>21.190900092582201</v>
      </c>
    </row>
    <row r="15212" spans="1:4">
      <c r="A15212">
        <v>76050</v>
      </c>
      <c r="B15212">
        <v>21.087499999999999</v>
      </c>
      <c r="C15212">
        <v>21.112493489737101</v>
      </c>
      <c r="D15212">
        <v>21.187618595131099</v>
      </c>
    </row>
    <row r="15213" spans="1:4">
      <c r="A15213">
        <v>76055</v>
      </c>
      <c r="B15213">
        <v>21.0731</v>
      </c>
      <c r="C15213">
        <v>21.111697057775999</v>
      </c>
      <c r="D15213">
        <v>21.184070419524101</v>
      </c>
    </row>
    <row r="15214" spans="1:4">
      <c r="A15214">
        <v>76060</v>
      </c>
      <c r="B15214">
        <v>20.6709</v>
      </c>
      <c r="C15214">
        <v>21.1109006491962</v>
      </c>
      <c r="D15214">
        <v>21.170917472912201</v>
      </c>
    </row>
    <row r="15215" spans="1:4">
      <c r="A15215">
        <v>76065</v>
      </c>
      <c r="B15215">
        <v>20.437799999999999</v>
      </c>
      <c r="C15215">
        <v>21.1101042639811</v>
      </c>
      <c r="D15215">
        <v>21.152469759800798</v>
      </c>
    </row>
    <row r="15216" spans="1:4">
      <c r="A15216">
        <v>76070</v>
      </c>
      <c r="B15216">
        <v>20.2897</v>
      </c>
      <c r="C15216">
        <v>21.1093079021169</v>
      </c>
      <c r="D15216">
        <v>21.1309045110903</v>
      </c>
    </row>
    <row r="15217" spans="1:4">
      <c r="A15217">
        <v>76075</v>
      </c>
      <c r="B15217">
        <v>20.950199999999999</v>
      </c>
      <c r="C15217">
        <v>21.108511563588198</v>
      </c>
      <c r="D15217">
        <v>21.125781568381001</v>
      </c>
    </row>
    <row r="15218" spans="1:4">
      <c r="A15218">
        <v>76080</v>
      </c>
      <c r="B15218">
        <v>20.455300000000001</v>
      </c>
      <c r="C15218">
        <v>21.107715248382199</v>
      </c>
      <c r="D15218">
        <v>21.1088562753724</v>
      </c>
    </row>
    <row r="15219" spans="1:4">
      <c r="A15219">
        <v>76085</v>
      </c>
      <c r="B15219">
        <v>21.784199999999998</v>
      </c>
      <c r="C15219">
        <v>21.106918956481501</v>
      </c>
      <c r="D15219">
        <v>21.124365453821898</v>
      </c>
    </row>
    <row r="15220" spans="1:4">
      <c r="A15220">
        <v>76090</v>
      </c>
      <c r="B15220">
        <v>21.253599999999999</v>
      </c>
      <c r="C15220">
        <v>21.1061226878751</v>
      </c>
      <c r="D15220">
        <v>21.126706281342301</v>
      </c>
    </row>
    <row r="15221" spans="1:4">
      <c r="A15221">
        <v>76095</v>
      </c>
      <c r="B15221">
        <v>21.166799999999999</v>
      </c>
      <c r="C15221">
        <v>21.105326442542701</v>
      </c>
      <c r="D15221">
        <v>21.126897463596901</v>
      </c>
    </row>
    <row r="15222" spans="1:4">
      <c r="A15222">
        <v>76100</v>
      </c>
      <c r="B15222">
        <v>21.403400000000001</v>
      </c>
      <c r="C15222">
        <v>21.104530220466899</v>
      </c>
      <c r="D15222">
        <v>21.132784615584999</v>
      </c>
    </row>
    <row r="15223" spans="1:4">
      <c r="A15223">
        <v>76105</v>
      </c>
      <c r="B15223">
        <v>20.582799999999999</v>
      </c>
      <c r="C15223">
        <v>21.103734021626401</v>
      </c>
      <c r="D15223">
        <v>21.118753357050899</v>
      </c>
    </row>
    <row r="15224" spans="1:4">
      <c r="A15224">
        <v>76110</v>
      </c>
      <c r="B15224">
        <v>20.979299999999999</v>
      </c>
      <c r="C15224">
        <v>21.102937845994099</v>
      </c>
      <c r="D15224">
        <v>21.114620254856799</v>
      </c>
    </row>
    <row r="15225" spans="1:4">
      <c r="A15225">
        <v>76115</v>
      </c>
      <c r="B15225">
        <v>21.097000000000001</v>
      </c>
      <c r="C15225">
        <v>21.102141693543501</v>
      </c>
      <c r="D15225">
        <v>21.113423455818999</v>
      </c>
    </row>
    <row r="15226" spans="1:4">
      <c r="A15226">
        <v>76120</v>
      </c>
      <c r="B15226">
        <v>20.696899999999999</v>
      </c>
      <c r="C15226">
        <v>21.101345564240699</v>
      </c>
      <c r="D15226">
        <v>21.1026138835967</v>
      </c>
    </row>
    <row r="15227" spans="1:4">
      <c r="A15227">
        <v>76125</v>
      </c>
      <c r="B15227">
        <v>20.903099999999998</v>
      </c>
      <c r="C15227">
        <v>21.1005494580521</v>
      </c>
      <c r="D15227">
        <v>21.097037160998099</v>
      </c>
    </row>
    <row r="15228" spans="1:4">
      <c r="A15228">
        <v>76130</v>
      </c>
      <c r="B15228">
        <v>20.925599999999999</v>
      </c>
      <c r="C15228">
        <v>21.099753374939802</v>
      </c>
      <c r="D15228">
        <v>21.092137905306402</v>
      </c>
    </row>
    <row r="15229" spans="1:4">
      <c r="A15229">
        <v>76135</v>
      </c>
      <c r="B15229">
        <v>22.113</v>
      </c>
      <c r="C15229">
        <v>21.0989573148657</v>
      </c>
      <c r="D15229">
        <v>21.115969735353101</v>
      </c>
    </row>
    <row r="15230" spans="1:4">
      <c r="A15230">
        <v>76140</v>
      </c>
      <c r="B15230">
        <v>21.1113</v>
      </c>
      <c r="C15230">
        <v>21.098161277787401</v>
      </c>
      <c r="D15230">
        <v>21.115078322651801</v>
      </c>
    </row>
    <row r="15231" spans="1:4">
      <c r="A15231">
        <v>76145</v>
      </c>
      <c r="B15231">
        <v>20.784500000000001</v>
      </c>
      <c r="C15231">
        <v>21.097365263662901</v>
      </c>
      <c r="D15231">
        <v>21.106334611658301</v>
      </c>
    </row>
    <row r="15232" spans="1:4">
      <c r="A15232">
        <v>76150</v>
      </c>
      <c r="B15232">
        <v>20.899799999999999</v>
      </c>
      <c r="C15232">
        <v>21.096569272449901</v>
      </c>
      <c r="D15232">
        <v>21.100583698220198</v>
      </c>
    </row>
    <row r="15233" spans="1:4">
      <c r="A15233">
        <v>76155</v>
      </c>
      <c r="B15233">
        <v>20.447500000000002</v>
      </c>
      <c r="C15233">
        <v>21.0957733041074</v>
      </c>
      <c r="D15233">
        <v>21.0840741377901</v>
      </c>
    </row>
    <row r="15234" spans="1:4">
      <c r="A15234">
        <v>76160</v>
      </c>
      <c r="B15234">
        <v>21.1936</v>
      </c>
      <c r="C15234">
        <v>21.094977358592299</v>
      </c>
      <c r="D15234">
        <v>21.0859470846238</v>
      </c>
    </row>
    <row r="15235" spans="1:4">
      <c r="A15235">
        <v>76165</v>
      </c>
      <c r="B15235">
        <v>20.421199999999999</v>
      </c>
      <c r="C15235">
        <v>21.0941814358643</v>
      </c>
      <c r="D15235">
        <v>21.069159960757801</v>
      </c>
    </row>
    <row r="15236" spans="1:4">
      <c r="A15236">
        <v>76170</v>
      </c>
      <c r="B15236">
        <v>20.497299999999999</v>
      </c>
      <c r="C15236">
        <v>21.093385535884401</v>
      </c>
      <c r="D15236">
        <v>21.054617146140899</v>
      </c>
    </row>
    <row r="15237" spans="1:4">
      <c r="A15237">
        <v>76175</v>
      </c>
      <c r="B15237">
        <v>21.308199999999999</v>
      </c>
      <c r="C15237">
        <v>21.092589658614301</v>
      </c>
      <c r="D15237">
        <v>21.059969094516401</v>
      </c>
    </row>
    <row r="15238" spans="1:4">
      <c r="A15238">
        <v>76180</v>
      </c>
      <c r="B15238">
        <v>20.819099999999999</v>
      </c>
      <c r="C15238">
        <v>21.091793804018501</v>
      </c>
      <c r="D15238">
        <v>21.053401710315502</v>
      </c>
    </row>
    <row r="15239" spans="1:4">
      <c r="A15239">
        <v>76185</v>
      </c>
      <c r="B15239">
        <v>21.106400000000001</v>
      </c>
      <c r="C15239">
        <v>21.0909979720597</v>
      </c>
      <c r="D15239">
        <v>21.053917184027199</v>
      </c>
    </row>
    <row r="15240" spans="1:4">
      <c r="A15240">
        <v>76190</v>
      </c>
      <c r="B15240">
        <v>21.039100000000001</v>
      </c>
      <c r="C15240">
        <v>21.090202162705499</v>
      </c>
      <c r="D15240">
        <v>21.052796844918799</v>
      </c>
    </row>
    <row r="15241" spans="1:4">
      <c r="A15241">
        <v>76195</v>
      </c>
      <c r="B15241">
        <v>21.148</v>
      </c>
      <c r="C15241">
        <v>21.0894063759226</v>
      </c>
      <c r="D15241">
        <v>21.054327080514099</v>
      </c>
    </row>
    <row r="15242" spans="1:4">
      <c r="A15242">
        <v>76200</v>
      </c>
      <c r="B15242">
        <v>20.5153</v>
      </c>
      <c r="C15242">
        <v>21.088610611680899</v>
      </c>
      <c r="D15242">
        <v>21.040572640735</v>
      </c>
    </row>
    <row r="15243" spans="1:4">
      <c r="A15243">
        <v>76205</v>
      </c>
      <c r="B15243">
        <v>21.273</v>
      </c>
      <c r="C15243">
        <v>21.087814869947898</v>
      </c>
      <c r="D15243">
        <v>21.045413092818499</v>
      </c>
    </row>
    <row r="15244" spans="1:4">
      <c r="A15244">
        <v>76210</v>
      </c>
      <c r="B15244">
        <v>21.728400000000001</v>
      </c>
      <c r="C15244">
        <v>21.087019150692502</v>
      </c>
      <c r="D15244">
        <v>21.0611071370767</v>
      </c>
    </row>
    <row r="15245" spans="1:4">
      <c r="A15245">
        <v>76215</v>
      </c>
      <c r="B15245">
        <v>20.378499999999999</v>
      </c>
      <c r="C15245">
        <v>21.086223453884202</v>
      </c>
      <c r="D15245">
        <v>21.043886901354099</v>
      </c>
    </row>
    <row r="15246" spans="1:4">
      <c r="A15246">
        <v>76220</v>
      </c>
      <c r="B15246">
        <v>20.4712</v>
      </c>
      <c r="C15246">
        <v>21.0854277794921</v>
      </c>
      <c r="D15246">
        <v>21.0293230468586</v>
      </c>
    </row>
    <row r="15247" spans="1:4">
      <c r="A15247">
        <v>76225</v>
      </c>
      <c r="B15247">
        <v>20.351099999999999</v>
      </c>
      <c r="C15247">
        <v>21.084632127485701</v>
      </c>
      <c r="D15247">
        <v>21.012220996493799</v>
      </c>
    </row>
    <row r="15248" spans="1:4">
      <c r="A15248">
        <v>76230</v>
      </c>
      <c r="B15248">
        <v>21.036300000000001</v>
      </c>
      <c r="C15248">
        <v>21.083836497831399</v>
      </c>
      <c r="D15248">
        <v>21.012047861797399</v>
      </c>
    </row>
    <row r="15249" spans="1:4">
      <c r="A15249">
        <v>76235</v>
      </c>
      <c r="B15249">
        <v>20.674199999999999</v>
      </c>
      <c r="C15249">
        <v>21.0830408904989</v>
      </c>
      <c r="D15249">
        <v>21.0031509559626</v>
      </c>
    </row>
    <row r="15250" spans="1:4">
      <c r="A15250">
        <v>76240</v>
      </c>
      <c r="B15250">
        <v>21.772099999999998</v>
      </c>
      <c r="C15250">
        <v>21.082246676926399</v>
      </c>
      <c r="D15250">
        <v>21.020928325023</v>
      </c>
    </row>
    <row r="15251" spans="1:4">
      <c r="A15251">
        <v>76245</v>
      </c>
      <c r="B15251">
        <v>20.880099999999999</v>
      </c>
      <c r="C15251">
        <v>21.081452484726601</v>
      </c>
      <c r="D15251">
        <v>21.016773172494499</v>
      </c>
    </row>
    <row r="15252" spans="1:4">
      <c r="A15252">
        <v>76250</v>
      </c>
      <c r="B15252">
        <v>21.189499999999999</v>
      </c>
      <c r="C15252">
        <v>21.080658313941299</v>
      </c>
      <c r="D15252">
        <v>21.020175486923598</v>
      </c>
    </row>
    <row r="15253" spans="1:4">
      <c r="A15253">
        <v>76255</v>
      </c>
      <c r="B15253">
        <v>21.146999999999998</v>
      </c>
      <c r="C15253">
        <v>21.079864164575401</v>
      </c>
      <c r="D15253">
        <v>21.022469573918801</v>
      </c>
    </row>
    <row r="15254" spans="1:4">
      <c r="A15254">
        <v>76260</v>
      </c>
      <c r="B15254">
        <v>20.748200000000001</v>
      </c>
      <c r="C15254">
        <v>21.079070036621101</v>
      </c>
      <c r="D15254">
        <v>21.0150969853593</v>
      </c>
    </row>
    <row r="15255" spans="1:4">
      <c r="A15255">
        <v>76265</v>
      </c>
      <c r="B15255">
        <v>20.875499999999999</v>
      </c>
      <c r="C15255">
        <v>21.078275930064599</v>
      </c>
      <c r="D15255">
        <v>21.0109724971215</v>
      </c>
    </row>
    <row r="15256" spans="1:4">
      <c r="A15256">
        <v>76270</v>
      </c>
      <c r="B15256">
        <v>21.031700000000001</v>
      </c>
      <c r="C15256">
        <v>21.077481844886101</v>
      </c>
      <c r="D15256">
        <v>21.0107123269275</v>
      </c>
    </row>
    <row r="15257" spans="1:4">
      <c r="A15257">
        <v>76275</v>
      </c>
      <c r="B15257">
        <v>20.8919</v>
      </c>
      <c r="C15257">
        <v>21.0766877810685</v>
      </c>
      <c r="D15257">
        <v>21.0070887832733</v>
      </c>
    </row>
    <row r="15258" spans="1:4">
      <c r="A15258">
        <v>76280</v>
      </c>
      <c r="B15258">
        <v>20.785299999999999</v>
      </c>
      <c r="C15258">
        <v>21.075893738592701</v>
      </c>
      <c r="D15258">
        <v>21.000984557382601</v>
      </c>
    </row>
    <row r="15259" spans="1:4">
      <c r="A15259">
        <v>76285</v>
      </c>
      <c r="B15259">
        <v>21.215299999999999</v>
      </c>
      <c r="C15259">
        <v>21.075099717443901</v>
      </c>
      <c r="D15259">
        <v>21.0053911170716</v>
      </c>
    </row>
    <row r="15260" spans="1:4">
      <c r="A15260">
        <v>76290</v>
      </c>
      <c r="B15260">
        <v>21.371300000000002</v>
      </c>
      <c r="C15260">
        <v>21.074305717606901</v>
      </c>
      <c r="D15260">
        <v>21.013447793843198</v>
      </c>
    </row>
    <row r="15261" spans="1:4">
      <c r="A15261">
        <v>76295</v>
      </c>
      <c r="B15261">
        <v>20.734500000000001</v>
      </c>
      <c r="C15261">
        <v>21.0735117390692</v>
      </c>
      <c r="D15261">
        <v>21.005961038676801</v>
      </c>
    </row>
    <row r="15262" spans="1:4">
      <c r="A15262">
        <v>76300</v>
      </c>
      <c r="B15262">
        <v>21.671600000000002</v>
      </c>
      <c r="C15262">
        <v>21.0727177818193</v>
      </c>
      <c r="D15262">
        <v>21.0212398696234</v>
      </c>
    </row>
    <row r="15263" spans="1:4">
      <c r="A15263">
        <v>76305</v>
      </c>
      <c r="B15263">
        <v>20.426500000000001</v>
      </c>
      <c r="C15263">
        <v>21.0719238458456</v>
      </c>
      <c r="D15263">
        <v>21.006139349850599</v>
      </c>
    </row>
    <row r="15264" spans="1:4">
      <c r="A15264">
        <v>76310</v>
      </c>
      <c r="B15264">
        <v>21.278099999999998</v>
      </c>
      <c r="C15264">
        <v>21.0711299311365</v>
      </c>
      <c r="D15264">
        <v>21.011931265418699</v>
      </c>
    </row>
    <row r="15265" spans="1:4">
      <c r="A15265">
        <v>76315</v>
      </c>
      <c r="B15265">
        <v>21.208400000000001</v>
      </c>
      <c r="C15265">
        <v>21.0703360376814</v>
      </c>
      <c r="D15265">
        <v>21.015900692938398</v>
      </c>
    </row>
    <row r="15266" spans="1:4">
      <c r="A15266">
        <v>76320</v>
      </c>
      <c r="B15266">
        <v>21.1968</v>
      </c>
      <c r="C15266">
        <v>21.069542165466899</v>
      </c>
      <c r="D15266">
        <v>21.0194930876782</v>
      </c>
    </row>
    <row r="15267" spans="1:4">
      <c r="A15267">
        <v>76325</v>
      </c>
      <c r="B15267">
        <v>20.645</v>
      </c>
      <c r="C15267">
        <v>21.068748314477801</v>
      </c>
      <c r="D15267">
        <v>21.009700231132999</v>
      </c>
    </row>
    <row r="15268" spans="1:4">
      <c r="A15268">
        <v>76330</v>
      </c>
      <c r="B15268">
        <v>21.241499999999998</v>
      </c>
      <c r="C15268">
        <v>21.0679544846952</v>
      </c>
      <c r="D15268">
        <v>21.014522023609</v>
      </c>
    </row>
    <row r="15269" spans="1:4">
      <c r="A15269">
        <v>76335</v>
      </c>
      <c r="B15269">
        <v>21.0167</v>
      </c>
      <c r="C15269">
        <v>21.0671606760976</v>
      </c>
      <c r="D15269">
        <v>21.0138077088938</v>
      </c>
    </row>
    <row r="15270" spans="1:4">
      <c r="A15270">
        <v>76340</v>
      </c>
      <c r="B15270">
        <v>21.447199999999999</v>
      </c>
      <c r="C15270">
        <v>21.066366888659999</v>
      </c>
      <c r="D15270">
        <v>21.023484963736799</v>
      </c>
    </row>
    <row r="15271" spans="1:4">
      <c r="A15271">
        <v>76345</v>
      </c>
      <c r="B15271">
        <v>21.154800000000002</v>
      </c>
      <c r="C15271">
        <v>21.0655731223546</v>
      </c>
      <c r="D15271">
        <v>21.025878475664801</v>
      </c>
    </row>
    <row r="15272" spans="1:4">
      <c r="A15272">
        <v>76350</v>
      </c>
      <c r="B15272">
        <v>20.665800000000001</v>
      </c>
      <c r="C15272">
        <v>21.064779377149499</v>
      </c>
      <c r="D15272">
        <v>21.0164298029006</v>
      </c>
    </row>
    <row r="15273" spans="1:4">
      <c r="A15273">
        <v>76355</v>
      </c>
      <c r="B15273">
        <v>20.659300000000002</v>
      </c>
      <c r="C15273">
        <v>21.0639856530088</v>
      </c>
      <c r="D15273">
        <v>21.007056468400702</v>
      </c>
    </row>
    <row r="15274" spans="1:4">
      <c r="A15274">
        <v>76360</v>
      </c>
      <c r="B15274">
        <v>21.190200000000001</v>
      </c>
      <c r="C15274">
        <v>21.063191949896499</v>
      </c>
      <c r="D15274">
        <v>21.010706114671901</v>
      </c>
    </row>
    <row r="15275" spans="1:4">
      <c r="A15275">
        <v>76365</v>
      </c>
      <c r="B15275">
        <v>21.609300000000001</v>
      </c>
      <c r="C15275">
        <v>21.062398267774199</v>
      </c>
      <c r="D15275">
        <v>21.024364848173398</v>
      </c>
    </row>
    <row r="15276" spans="1:4">
      <c r="A15276">
        <v>76370</v>
      </c>
      <c r="B15276">
        <v>20.953099999999999</v>
      </c>
      <c r="C15276">
        <v>21.061604606877498</v>
      </c>
      <c r="D15276">
        <v>21.0218751151445</v>
      </c>
    </row>
    <row r="15277" spans="1:4">
      <c r="A15277">
        <v>76375</v>
      </c>
      <c r="B15277">
        <v>21.413</v>
      </c>
      <c r="C15277">
        <v>21.060810966892198</v>
      </c>
      <c r="D15277">
        <v>21.030529789131901</v>
      </c>
    </row>
    <row r="15278" spans="1:4">
      <c r="A15278">
        <v>76380</v>
      </c>
      <c r="B15278">
        <v>20.9346</v>
      </c>
      <c r="C15278">
        <v>21.060017347778601</v>
      </c>
      <c r="D15278">
        <v>21.027443747119001</v>
      </c>
    </row>
    <row r="15279" spans="1:4">
      <c r="A15279">
        <v>76385</v>
      </c>
      <c r="B15279">
        <v>21.240100000000002</v>
      </c>
      <c r="C15279">
        <v>21.059223749497399</v>
      </c>
      <c r="D15279">
        <v>21.031795975037699</v>
      </c>
    </row>
    <row r="15280" spans="1:4">
      <c r="A15280">
        <v>76390</v>
      </c>
      <c r="B15280">
        <v>21.1327</v>
      </c>
      <c r="C15280">
        <v>21.0584301720104</v>
      </c>
      <c r="D15280">
        <v>21.033453421193499</v>
      </c>
    </row>
    <row r="15281" spans="1:4">
      <c r="A15281">
        <v>76395</v>
      </c>
      <c r="B15281">
        <v>20.354199999999999</v>
      </c>
      <c r="C15281">
        <v>21.057636615283201</v>
      </c>
      <c r="D15281">
        <v>21.0163100106294</v>
      </c>
    </row>
    <row r="15282" spans="1:4">
      <c r="A15282">
        <v>76400</v>
      </c>
      <c r="B15282">
        <v>21.009</v>
      </c>
      <c r="C15282">
        <v>21.056843079278501</v>
      </c>
      <c r="D15282">
        <v>21.015366791473699</v>
      </c>
    </row>
    <row r="15283" spans="1:4">
      <c r="A15283">
        <v>76405</v>
      </c>
      <c r="B15283">
        <v>21.6188</v>
      </c>
      <c r="C15283">
        <v>21.056049563963601</v>
      </c>
      <c r="D15283">
        <v>21.0291408737524</v>
      </c>
    </row>
    <row r="15284" spans="1:4">
      <c r="A15284">
        <v>76410</v>
      </c>
      <c r="B15284">
        <v>20.645299999999999</v>
      </c>
      <c r="C15284">
        <v>21.055256069307401</v>
      </c>
      <c r="D15284">
        <v>21.019116779768801</v>
      </c>
    </row>
    <row r="15285" spans="1:4">
      <c r="A15285">
        <v>76415</v>
      </c>
      <c r="B15285">
        <v>21.077999999999999</v>
      </c>
      <c r="C15285">
        <v>21.054462595279102</v>
      </c>
      <c r="D15285">
        <v>21.019766333740201</v>
      </c>
    </row>
    <row r="15286" spans="1:4">
      <c r="A15286">
        <v>76420</v>
      </c>
      <c r="B15286">
        <v>21.475000000000001</v>
      </c>
      <c r="C15286">
        <v>21.0536691418509</v>
      </c>
      <c r="D15286">
        <v>21.029966557540501</v>
      </c>
    </row>
    <row r="15287" spans="1:4">
      <c r="A15287">
        <v>76425</v>
      </c>
      <c r="B15287">
        <v>20.922799999999999</v>
      </c>
      <c r="C15287">
        <v>21.0528757089942</v>
      </c>
      <c r="D15287">
        <v>21.026609216933501</v>
      </c>
    </row>
    <row r="15288" spans="1:4">
      <c r="A15288">
        <v>76430</v>
      </c>
      <c r="B15288">
        <v>21.135200000000001</v>
      </c>
      <c r="C15288">
        <v>21.052082296681998</v>
      </c>
      <c r="D15288">
        <v>21.028453188078501</v>
      </c>
    </row>
    <row r="15289" spans="1:4">
      <c r="A15289">
        <v>76435</v>
      </c>
      <c r="B15289">
        <v>21.1081</v>
      </c>
      <c r="C15289">
        <v>21.051288904888001</v>
      </c>
      <c r="D15289">
        <v>21.029598843908399</v>
      </c>
    </row>
    <row r="15290" spans="1:4">
      <c r="A15290">
        <v>76440</v>
      </c>
      <c r="B15290">
        <v>20.7956</v>
      </c>
      <c r="C15290">
        <v>21.0504968995354</v>
      </c>
      <c r="D15290">
        <v>21.023187003651799</v>
      </c>
    </row>
    <row r="15291" spans="1:4">
      <c r="A15291">
        <v>76445</v>
      </c>
      <c r="B15291">
        <v>21.0625</v>
      </c>
      <c r="C15291">
        <v>21.049704913773901</v>
      </c>
      <c r="D15291">
        <v>21.023364379456702</v>
      </c>
    </row>
    <row r="15292" spans="1:4">
      <c r="A15292">
        <v>76450</v>
      </c>
      <c r="B15292">
        <v>20.506</v>
      </c>
      <c r="C15292">
        <v>21.048912947652699</v>
      </c>
      <c r="D15292">
        <v>21.010126063961501</v>
      </c>
    </row>
    <row r="15293" spans="1:4">
      <c r="A15293">
        <v>76455</v>
      </c>
      <c r="B15293">
        <v>20.150500000000001</v>
      </c>
      <c r="C15293">
        <v>21.048121001184601</v>
      </c>
      <c r="D15293">
        <v>20.988644956300298</v>
      </c>
    </row>
    <row r="15294" spans="1:4">
      <c r="A15294">
        <v>76460</v>
      </c>
      <c r="B15294">
        <v>21.557600000000001</v>
      </c>
      <c r="C15294">
        <v>21.047329074369401</v>
      </c>
      <c r="D15294">
        <v>21.001598750841001</v>
      </c>
    </row>
    <row r="15295" spans="1:4">
      <c r="A15295">
        <v>76465</v>
      </c>
      <c r="B15295" s="1">
        <v>21.004200000000001</v>
      </c>
      <c r="C15295">
        <v>21.046537167201102</v>
      </c>
      <c r="D15295">
        <v>21.000795309735199</v>
      </c>
    </row>
    <row r="15296" spans="1:4">
      <c r="A15296">
        <v>76470</v>
      </c>
      <c r="B15296">
        <v>21.4053</v>
      </c>
      <c r="C15296">
        <v>21.045745279669202</v>
      </c>
      <c r="D15296">
        <v>21.0097783587082</v>
      </c>
    </row>
    <row r="15297" spans="1:4">
      <c r="A15297">
        <v>76475</v>
      </c>
      <c r="B15297">
        <v>20.712299999999999</v>
      </c>
      <c r="C15297">
        <v>21.0449534117638</v>
      </c>
      <c r="D15297">
        <v>21.001840136619901</v>
      </c>
    </row>
    <row r="15298" spans="1:4">
      <c r="A15298">
        <v>76480</v>
      </c>
      <c r="B15298">
        <v>21.041599999999999</v>
      </c>
      <c r="C15298">
        <v>21.044161563474699</v>
      </c>
      <c r="D15298">
        <v>21.002032465177901</v>
      </c>
    </row>
    <row r="15299" spans="1:4">
      <c r="A15299">
        <v>76485</v>
      </c>
      <c r="B15299">
        <v>20.513999999999999</v>
      </c>
      <c r="C15299">
        <v>21.043369734792702</v>
      </c>
      <c r="D15299">
        <v>20.989504900652602</v>
      </c>
    </row>
    <row r="15300" spans="1:4">
      <c r="A15300">
        <v>76490</v>
      </c>
      <c r="B15300">
        <v>21.2484</v>
      </c>
      <c r="C15300">
        <v>21.042577925708901</v>
      </c>
      <c r="D15300">
        <v>20.9949823424678</v>
      </c>
    </row>
    <row r="15301" spans="1:4">
      <c r="A15301">
        <v>76495</v>
      </c>
      <c r="B15301">
        <v>21.692699999999999</v>
      </c>
      <c r="C15301">
        <v>21.041786136216501</v>
      </c>
      <c r="D15301">
        <v>21.011031479275101</v>
      </c>
    </row>
    <row r="15302" spans="1:4">
      <c r="A15302">
        <v>76500</v>
      </c>
      <c r="B15302">
        <v>21.532499999999999</v>
      </c>
      <c r="C15302">
        <v>21.040994366310802</v>
      </c>
      <c r="D15302">
        <v>21.022826063836501</v>
      </c>
    </row>
    <row r="15303" spans="1:4">
      <c r="A15303">
        <v>76505</v>
      </c>
      <c r="B15303">
        <v>21.244199999999999</v>
      </c>
      <c r="C15303">
        <v>21.0402026159855</v>
      </c>
      <c r="D15303">
        <v>21.0273844334694</v>
      </c>
    </row>
    <row r="15304" spans="1:4">
      <c r="A15304">
        <v>76510</v>
      </c>
      <c r="B15304">
        <v>20.674299999999999</v>
      </c>
      <c r="C15304">
        <v>21.039410885234201</v>
      </c>
      <c r="D15304">
        <v>21.018098060019099</v>
      </c>
    </row>
    <row r="15305" spans="1:4">
      <c r="A15305">
        <v>76515</v>
      </c>
      <c r="B15305">
        <v>20.911100000000001</v>
      </c>
      <c r="C15305">
        <v>21.038619174049401</v>
      </c>
      <c r="D15305">
        <v>21.014746915780101</v>
      </c>
    </row>
    <row r="15306" spans="1:4">
      <c r="A15306">
        <v>76520</v>
      </c>
      <c r="B15306">
        <v>21.686800000000002</v>
      </c>
      <c r="C15306">
        <v>21.037827482422699</v>
      </c>
      <c r="D15306">
        <v>21.030171527801901</v>
      </c>
    </row>
    <row r="15307" spans="1:4">
      <c r="A15307">
        <v>76525</v>
      </c>
      <c r="B15307">
        <v>20.528300000000002</v>
      </c>
      <c r="C15307">
        <v>21.037035810344499</v>
      </c>
      <c r="D15307">
        <v>21.017298803325399</v>
      </c>
    </row>
    <row r="15308" spans="1:4">
      <c r="A15308">
        <v>76530</v>
      </c>
      <c r="B15308">
        <v>21.3187</v>
      </c>
      <c r="C15308">
        <v>21.036244157797899</v>
      </c>
      <c r="D15308">
        <v>21.023790598651399</v>
      </c>
    </row>
    <row r="15309" spans="1:4">
      <c r="A15309">
        <v>76535</v>
      </c>
      <c r="B15309">
        <v>21.555099999999999</v>
      </c>
      <c r="C15309">
        <v>21.035452524764299</v>
      </c>
      <c r="D15309">
        <v>21.035819892793899</v>
      </c>
    </row>
    <row r="15310" spans="1:4">
      <c r="A15310">
        <v>76540</v>
      </c>
      <c r="B15310">
        <v>20.621500000000001</v>
      </c>
      <c r="C15310">
        <v>21.034660911223899</v>
      </c>
      <c r="D15310">
        <v>21.025055408807098</v>
      </c>
    </row>
    <row r="15311" spans="1:4">
      <c r="A15311">
        <v>76545</v>
      </c>
      <c r="B15311">
        <v>20.746500000000001</v>
      </c>
      <c r="C15311">
        <v>21.0338693171499</v>
      </c>
      <c r="D15311">
        <v>21.017568181195699</v>
      </c>
    </row>
    <row r="15312" spans="1:4">
      <c r="A15312">
        <v>76550</v>
      </c>
      <c r="B15312">
        <v>21.058800000000002</v>
      </c>
      <c r="C15312">
        <v>21.033077742515498</v>
      </c>
      <c r="D15312">
        <v>21.017790526965999</v>
      </c>
    </row>
    <row r="15313" spans="1:4">
      <c r="A15313">
        <v>76555</v>
      </c>
      <c r="B15313">
        <v>21.617000000000001</v>
      </c>
      <c r="C15313">
        <v>21.032286187290399</v>
      </c>
      <c r="D15313">
        <v>21.031459097881701</v>
      </c>
    </row>
    <row r="15314" spans="1:4">
      <c r="A15314">
        <v>76560</v>
      </c>
      <c r="B15314">
        <v>20.9862</v>
      </c>
      <c r="C15314">
        <v>21.031494651442301</v>
      </c>
      <c r="D15314">
        <v>21.029590312002298</v>
      </c>
    </row>
    <row r="15315" spans="1:4">
      <c r="A15315">
        <v>76565</v>
      </c>
      <c r="B15315">
        <v>21.083300000000001</v>
      </c>
      <c r="C15315">
        <v>21.030703134937699</v>
      </c>
      <c r="D15315">
        <v>21.030108094217699</v>
      </c>
    </row>
    <row r="15316" spans="1:4">
      <c r="A15316">
        <v>76570</v>
      </c>
      <c r="B15316">
        <v>20.976299999999998</v>
      </c>
      <c r="C15316">
        <v>21.029911637742199</v>
      </c>
      <c r="D15316">
        <v>21.028034752157499</v>
      </c>
    </row>
    <row r="15317" spans="1:4">
      <c r="A15317">
        <v>76575</v>
      </c>
      <c r="B15317">
        <v>21.358499999999999</v>
      </c>
      <c r="C15317">
        <v>21.029120159822199</v>
      </c>
      <c r="D15317">
        <v>21.035223236186201</v>
      </c>
    </row>
    <row r="15318" spans="1:4">
      <c r="A15318">
        <v>76580</v>
      </c>
      <c r="B15318">
        <v>21.320399999999999</v>
      </c>
      <c r="C15318">
        <v>21.028328701144801</v>
      </c>
      <c r="D15318">
        <v>21.041317237839401</v>
      </c>
    </row>
    <row r="15319" spans="1:4">
      <c r="A15319">
        <v>76585</v>
      </c>
      <c r="B15319">
        <v>21.256499999999999</v>
      </c>
      <c r="C15319">
        <v>21.027537261676901</v>
      </c>
      <c r="D15319">
        <v>21.045722331642398</v>
      </c>
    </row>
    <row r="15320" spans="1:4">
      <c r="A15320">
        <v>76590</v>
      </c>
      <c r="B15320">
        <v>20.6812</v>
      </c>
      <c r="C15320">
        <v>21.026745841387999</v>
      </c>
      <c r="D15320">
        <v>21.036155589195499</v>
      </c>
    </row>
    <row r="15321" spans="1:4">
      <c r="A15321">
        <v>76595</v>
      </c>
      <c r="B15321">
        <v>20.904199999999999</v>
      </c>
      <c r="C15321">
        <v>21.025954440246299</v>
      </c>
      <c r="D15321">
        <v>21.032198307572202</v>
      </c>
    </row>
    <row r="15322" spans="1:4">
      <c r="A15322">
        <v>76600</v>
      </c>
      <c r="B15322">
        <v>21.6907</v>
      </c>
      <c r="C15322">
        <v>21.025163058226301</v>
      </c>
      <c r="D15322">
        <v>21.0472922133278</v>
      </c>
    </row>
    <row r="15323" spans="1:4">
      <c r="A15323">
        <v>76605</v>
      </c>
      <c r="B15323">
        <v>21.0411</v>
      </c>
      <c r="C15323">
        <v>21.024371695299099</v>
      </c>
      <c r="D15323">
        <v>21.0463605496833</v>
      </c>
    </row>
    <row r="15324" spans="1:4">
      <c r="A15324">
        <v>76610</v>
      </c>
      <c r="B15324">
        <v>21.029199999999999</v>
      </c>
      <c r="C15324">
        <v>21.023580351441801</v>
      </c>
      <c r="D15324">
        <v>21.0451657808192</v>
      </c>
    </row>
    <row r="15325" spans="1:4">
      <c r="A15325">
        <v>76615</v>
      </c>
      <c r="B15325">
        <v>21.305</v>
      </c>
      <c r="C15325">
        <v>21.0227890266302</v>
      </c>
      <c r="D15325">
        <v>21.0506474116318</v>
      </c>
    </row>
    <row r="15326" spans="1:4">
      <c r="A15326">
        <v>76620</v>
      </c>
      <c r="B15326">
        <v>21.266400000000001</v>
      </c>
      <c r="C15326">
        <v>21.0219977208424</v>
      </c>
      <c r="D15326">
        <v>21.055064574707799</v>
      </c>
    </row>
    <row r="15327" spans="1:4">
      <c r="A15327">
        <v>76625</v>
      </c>
      <c r="B15327">
        <v>21.214200000000002</v>
      </c>
      <c r="C15327">
        <v>21.021206434056399</v>
      </c>
      <c r="D15327">
        <v>21.0581159409073</v>
      </c>
    </row>
    <row r="15328" spans="1:4">
      <c r="A15328">
        <v>76630</v>
      </c>
      <c r="B15328">
        <v>21.5335</v>
      </c>
      <c r="C15328">
        <v>21.020415166252</v>
      </c>
      <c r="D15328">
        <v>21.068788195813401</v>
      </c>
    </row>
    <row r="15329" spans="1:4">
      <c r="A15329">
        <v>76635</v>
      </c>
      <c r="B15329">
        <v>21.6189</v>
      </c>
      <c r="C15329">
        <v>21.0196239174109</v>
      </c>
      <c r="D15329">
        <v>21.0812575257542</v>
      </c>
    </row>
    <row r="15330" spans="1:4">
      <c r="A15330">
        <v>76640</v>
      </c>
      <c r="B15330">
        <v>20.667400000000001</v>
      </c>
      <c r="C15330">
        <v>21.018832687512901</v>
      </c>
      <c r="D15330">
        <v>21.070491193549699</v>
      </c>
    </row>
    <row r="15331" spans="1:4">
      <c r="A15331">
        <v>76645</v>
      </c>
      <c r="B15331">
        <v>21.4709</v>
      </c>
      <c r="C15331">
        <v>21.0180414765371</v>
      </c>
      <c r="D15331">
        <v>21.079354684956598</v>
      </c>
    </row>
    <row r="15332" spans="1:4">
      <c r="A15332">
        <v>76650</v>
      </c>
      <c r="B15332">
        <v>20.9635</v>
      </c>
      <c r="C15332">
        <v>21.017250284463501</v>
      </c>
      <c r="D15332">
        <v>21.075772785426999</v>
      </c>
    </row>
    <row r="15333" spans="1:4">
      <c r="A15333">
        <v>76655</v>
      </c>
      <c r="B15333">
        <v>21.1889</v>
      </c>
      <c r="C15333">
        <v>21.016460471331399</v>
      </c>
      <c r="D15333">
        <v>21.077713068752601</v>
      </c>
    </row>
    <row r="15334" spans="1:4">
      <c r="A15334">
        <v>76660</v>
      </c>
      <c r="B15334">
        <v>20.666399999999999</v>
      </c>
      <c r="C15334">
        <v>21.015670676187401</v>
      </c>
      <c r="D15334">
        <v>21.067013857606501</v>
      </c>
    </row>
    <row r="15335" spans="1:4">
      <c r="A15335">
        <v>76665</v>
      </c>
      <c r="B15335">
        <v>20.871600000000001</v>
      </c>
      <c r="C15335">
        <v>21.0148808990836</v>
      </c>
      <c r="D15335">
        <v>21.0615227367215</v>
      </c>
    </row>
    <row r="15336" spans="1:4">
      <c r="A15336">
        <v>76670</v>
      </c>
      <c r="B15336">
        <v>20.785900000000002</v>
      </c>
      <c r="C15336">
        <v>21.014091140039199</v>
      </c>
      <c r="D15336">
        <v>21.054100463366201</v>
      </c>
    </row>
    <row r="15337" spans="1:4">
      <c r="A15337">
        <v>76675</v>
      </c>
      <c r="B15337">
        <v>20.8385</v>
      </c>
      <c r="C15337">
        <v>21.013301399055798</v>
      </c>
      <c r="D15337">
        <v>21.0481273040911</v>
      </c>
    </row>
    <row r="15338" spans="1:4">
      <c r="A15338">
        <v>76680</v>
      </c>
      <c r="B15338">
        <v>21.5503</v>
      </c>
      <c r="C15338">
        <v>21.012511676128302</v>
      </c>
      <c r="D15338">
        <v>21.059454314280401</v>
      </c>
    </row>
    <row r="15339" spans="1:4">
      <c r="A15339">
        <v>76685</v>
      </c>
      <c r="B15339">
        <v>20.8232</v>
      </c>
      <c r="C15339">
        <v>21.0117219712522</v>
      </c>
      <c r="D15339">
        <v>21.052979480050599</v>
      </c>
    </row>
    <row r="15340" spans="1:4">
      <c r="A15340">
        <v>76690</v>
      </c>
      <c r="B15340">
        <v>20.570599999999999</v>
      </c>
      <c r="C15340">
        <v>21.0109322844195</v>
      </c>
      <c r="D15340">
        <v>21.040575894297799</v>
      </c>
    </row>
    <row r="15341" spans="1:4">
      <c r="A15341">
        <v>76695</v>
      </c>
      <c r="B15341">
        <v>20.499400000000001</v>
      </c>
      <c r="C15341">
        <v>21.010142615622499</v>
      </c>
      <c r="D15341">
        <v>21.026760079917501</v>
      </c>
    </row>
    <row r="15342" spans="1:4">
      <c r="A15342">
        <v>76700</v>
      </c>
      <c r="B15342">
        <v>20.799700000000001</v>
      </c>
      <c r="C15342">
        <v>21.0093529648552</v>
      </c>
      <c r="D15342">
        <v>21.020519219877201</v>
      </c>
    </row>
    <row r="15343" spans="1:4">
      <c r="A15343">
        <v>76705</v>
      </c>
      <c r="B15343">
        <v>21.397099999999998</v>
      </c>
      <c r="C15343">
        <v>21.0085633321135</v>
      </c>
      <c r="D15343">
        <v>21.028827303754699</v>
      </c>
    </row>
    <row r="15344" spans="1:4">
      <c r="A15344">
        <v>76710</v>
      </c>
      <c r="B15344">
        <v>21.055199999999999</v>
      </c>
      <c r="C15344">
        <v>21.007773717393</v>
      </c>
      <c r="D15344">
        <v>21.028690333238501</v>
      </c>
    </row>
    <row r="15345" spans="1:4">
      <c r="A15345">
        <v>76715</v>
      </c>
      <c r="B15345">
        <v>20.908300000000001</v>
      </c>
      <c r="C15345">
        <v>21.006984120692401</v>
      </c>
      <c r="D15345">
        <v>21.025015960276701</v>
      </c>
    </row>
    <row r="15346" spans="1:4">
      <c r="A15346">
        <v>76720</v>
      </c>
      <c r="B15346">
        <v>21.004300000000001</v>
      </c>
      <c r="C15346">
        <v>21.006194542008899</v>
      </c>
      <c r="D15346">
        <v>21.023744897079698</v>
      </c>
    </row>
    <row r="15347" spans="1:4">
      <c r="A15347">
        <v>76725</v>
      </c>
      <c r="B15347">
        <v>20.807400000000001</v>
      </c>
      <c r="C15347">
        <v>21.005404981342998</v>
      </c>
      <c r="D15347">
        <v>21.017758994274899</v>
      </c>
    </row>
    <row r="15348" spans="1:4">
      <c r="A15348">
        <v>76730</v>
      </c>
      <c r="B15348">
        <v>21.1127</v>
      </c>
      <c r="C15348">
        <v>21.0046154386918</v>
      </c>
      <c r="D15348">
        <v>21.019277185051699</v>
      </c>
    </row>
    <row r="15349" spans="1:4">
      <c r="A15349">
        <v>76735</v>
      </c>
      <c r="B15349">
        <v>21.252500000000001</v>
      </c>
      <c r="C15349">
        <v>21.0038259140509</v>
      </c>
      <c r="D15349">
        <v>21.024126571830902</v>
      </c>
    </row>
    <row r="15350" spans="1:4">
      <c r="A15350">
        <v>76740</v>
      </c>
      <c r="B15350">
        <v>20.347300000000001</v>
      </c>
      <c r="C15350">
        <v>21.003036407414498</v>
      </c>
      <c r="D15350">
        <v>21.007040736122299</v>
      </c>
    </row>
    <row r="15351" spans="1:4">
      <c r="A15351">
        <v>76745</v>
      </c>
      <c r="B15351">
        <v>21.0624</v>
      </c>
      <c r="C15351">
        <v>21.002246918773</v>
      </c>
      <c r="D15351">
        <v>21.007608068163702</v>
      </c>
    </row>
    <row r="15352" spans="1:4">
      <c r="A15352">
        <v>76750</v>
      </c>
      <c r="B15352">
        <v>20.911200000000001</v>
      </c>
      <c r="C15352">
        <v>21.0014574481145</v>
      </c>
      <c r="D15352">
        <v>21.0045161483207</v>
      </c>
    </row>
    <row r="15353" spans="1:4">
      <c r="A15353">
        <v>76755</v>
      </c>
      <c r="B15353">
        <v>21.089200000000002</v>
      </c>
      <c r="C15353">
        <v>21.000667995423999</v>
      </c>
      <c r="D15353">
        <v>21.0057891508207</v>
      </c>
    </row>
    <row r="15354" spans="1:4">
      <c r="A15354">
        <v>76760</v>
      </c>
      <c r="B15354">
        <v>21.070599999999999</v>
      </c>
      <c r="C15354">
        <v>20.9998785606826</v>
      </c>
      <c r="D15354">
        <v>21.006581852486299</v>
      </c>
    </row>
    <row r="15355" spans="1:4">
      <c r="A15355">
        <v>76765</v>
      </c>
      <c r="B15355">
        <v>21.6343</v>
      </c>
      <c r="C15355">
        <v>20.999089143867199</v>
      </c>
      <c r="D15355">
        <v>21.0209401808679</v>
      </c>
    </row>
    <row r="15356" spans="1:4">
      <c r="A15356">
        <v>76770</v>
      </c>
      <c r="B15356">
        <v>21.897600000000001</v>
      </c>
      <c r="C15356">
        <v>20.998299744952899</v>
      </c>
      <c r="D15356">
        <v>21.041291822217001</v>
      </c>
    </row>
    <row r="15357" spans="1:4">
      <c r="A15357">
        <v>76775</v>
      </c>
      <c r="B15357">
        <v>20.4619</v>
      </c>
      <c r="C15357">
        <v>20.9975103639145</v>
      </c>
      <c r="D15357">
        <v>21.026543602783001</v>
      </c>
    </row>
    <row r="15358" spans="1:4">
      <c r="A15358">
        <v>76780</v>
      </c>
      <c r="B15358">
        <v>20.4861</v>
      </c>
      <c r="C15358">
        <v>20.9967210007209</v>
      </c>
      <c r="D15358">
        <v>21.012741840752401</v>
      </c>
    </row>
    <row r="15359" spans="1:4">
      <c r="A15359">
        <v>76785</v>
      </c>
      <c r="B15359">
        <v>21.235900000000001</v>
      </c>
      <c r="C15359">
        <v>20.995931655343501</v>
      </c>
      <c r="D15359">
        <v>21.017349165503099</v>
      </c>
    </row>
    <row r="15360" spans="1:4">
      <c r="A15360">
        <v>76790</v>
      </c>
      <c r="B15360">
        <v>20.278600000000001</v>
      </c>
      <c r="C15360">
        <v>20.9951423277511</v>
      </c>
      <c r="D15360">
        <v>20.998770781992299</v>
      </c>
    </row>
    <row r="15361" spans="1:4">
      <c r="A15361">
        <v>76795</v>
      </c>
      <c r="B15361">
        <v>21.016999999999999</v>
      </c>
      <c r="C15361">
        <v>20.9943530179142</v>
      </c>
      <c r="D15361">
        <v>20.9984437745333</v>
      </c>
    </row>
    <row r="15362" spans="1:4">
      <c r="A15362">
        <v>76800</v>
      </c>
      <c r="B15362">
        <v>20.838699999999999</v>
      </c>
      <c r="C15362">
        <v>20.993563725805501</v>
      </c>
      <c r="D15362">
        <v>20.993826101002298</v>
      </c>
    </row>
    <row r="15363" spans="1:4">
      <c r="A15363">
        <v>76805</v>
      </c>
      <c r="B15363">
        <v>21.109300000000001</v>
      </c>
      <c r="C15363">
        <v>20.992774451393799</v>
      </c>
      <c r="D15363">
        <v>20.9958424347898</v>
      </c>
    </row>
    <row r="15364" spans="1:4">
      <c r="A15364">
        <v>76810</v>
      </c>
      <c r="B15364">
        <v>21.4148</v>
      </c>
      <c r="C15364">
        <v>20.9919851946531</v>
      </c>
      <c r="D15364">
        <v>21.005171206968502</v>
      </c>
    </row>
    <row r="15365" spans="1:4">
      <c r="A15365">
        <v>76815</v>
      </c>
      <c r="B15365">
        <v>20.4482</v>
      </c>
      <c r="C15365">
        <v>20.991195955558801</v>
      </c>
      <c r="D15365">
        <v>20.9909746160738</v>
      </c>
    </row>
    <row r="15366" spans="1:4">
      <c r="A15366">
        <v>76820</v>
      </c>
      <c r="B15366">
        <v>20.6829</v>
      </c>
      <c r="C15366">
        <v>20.990406734085902</v>
      </c>
      <c r="D15366">
        <v>20.982782772881599</v>
      </c>
    </row>
    <row r="15367" spans="1:4">
      <c r="A15367">
        <v>76825</v>
      </c>
      <c r="B15367">
        <v>20.295200000000001</v>
      </c>
      <c r="C15367">
        <v>20.989617530212499</v>
      </c>
      <c r="D15367">
        <v>20.965446759039999</v>
      </c>
    </row>
    <row r="15368" spans="1:4">
      <c r="A15368">
        <v>76830</v>
      </c>
      <c r="B15368">
        <v>20.708400000000001</v>
      </c>
      <c r="C15368">
        <v>20.988828343919302</v>
      </c>
      <c r="D15368">
        <v>20.958493154876301</v>
      </c>
    </row>
    <row r="15369" spans="1:4">
      <c r="A15369">
        <v>76835</v>
      </c>
      <c r="B15369">
        <v>21.016200000000001</v>
      </c>
      <c r="C15369">
        <v>20.988039175186302</v>
      </c>
      <c r="D15369">
        <v>20.959126369191601</v>
      </c>
    </row>
    <row r="15370" spans="1:4">
      <c r="A15370">
        <v>76840</v>
      </c>
      <c r="B15370">
        <v>21.037800000000001</v>
      </c>
      <c r="C15370">
        <v>20.987250023995799</v>
      </c>
      <c r="D15370">
        <v>20.960262861095</v>
      </c>
    </row>
    <row r="15371" spans="1:4">
      <c r="A15371">
        <v>76845</v>
      </c>
      <c r="B15371">
        <v>20.799900000000001</v>
      </c>
      <c r="C15371">
        <v>20.986460890330999</v>
      </c>
      <c r="D15371">
        <v>20.955636600048202</v>
      </c>
    </row>
    <row r="15372" spans="1:4">
      <c r="A15372">
        <v>76850</v>
      </c>
      <c r="B15372">
        <v>20.662400000000002</v>
      </c>
      <c r="C15372">
        <v>20.985671774175799</v>
      </c>
      <c r="D15372">
        <v>20.9478089782788</v>
      </c>
    </row>
    <row r="15373" spans="1:4">
      <c r="A15373">
        <v>76855</v>
      </c>
      <c r="B15373">
        <v>21.293900000000001</v>
      </c>
      <c r="C15373">
        <v>20.984882675513902</v>
      </c>
      <c r="D15373">
        <v>20.955392204096</v>
      </c>
    </row>
    <row r="15374" spans="1:4">
      <c r="A15374">
        <v>76860</v>
      </c>
      <c r="B15374">
        <v>21.018000000000001</v>
      </c>
      <c r="C15374">
        <v>20.984093594329298</v>
      </c>
      <c r="D15374">
        <v>20.956138618816102</v>
      </c>
    </row>
    <row r="15375" spans="1:4">
      <c r="A15375">
        <v>76865</v>
      </c>
      <c r="B15375">
        <v>20.838000000000001</v>
      </c>
      <c r="C15375">
        <v>20.9833045306071</v>
      </c>
      <c r="D15375">
        <v>20.952528039560601</v>
      </c>
    </row>
    <row r="15376" spans="1:4">
      <c r="A15376">
        <v>76870</v>
      </c>
      <c r="B15376">
        <v>20.475200000000001</v>
      </c>
      <c r="C15376">
        <v>20.9825168385496</v>
      </c>
      <c r="D15376">
        <v>20.940262886763499</v>
      </c>
    </row>
    <row r="15377" spans="1:4">
      <c r="A15377">
        <v>76875</v>
      </c>
      <c r="B15377">
        <v>20.817799999999998</v>
      </c>
      <c r="C15377">
        <v>20.981729163055601</v>
      </c>
      <c r="D15377">
        <v>20.9365549248935</v>
      </c>
    </row>
    <row r="15378" spans="1:4">
      <c r="A15378">
        <v>76880</v>
      </c>
      <c r="B15378">
        <v>21.017900000000001</v>
      </c>
      <c r="C15378">
        <v>20.980941504182901</v>
      </c>
      <c r="D15378">
        <v>20.937759201479398</v>
      </c>
    </row>
    <row r="15379" spans="1:4">
      <c r="A15379">
        <v>76885</v>
      </c>
      <c r="B15379">
        <v>21.206800000000001</v>
      </c>
      <c r="C15379">
        <v>20.9801538619515</v>
      </c>
      <c r="D15379">
        <v>20.943485529620101</v>
      </c>
    </row>
    <row r="15380" spans="1:4">
      <c r="A15380">
        <v>76890</v>
      </c>
      <c r="B15380">
        <v>21.061699999999998</v>
      </c>
      <c r="C15380">
        <v>20.979366236369401</v>
      </c>
      <c r="D15380">
        <v>20.945573529174499</v>
      </c>
    </row>
    <row r="15381" spans="1:4">
      <c r="A15381">
        <v>76895</v>
      </c>
      <c r="B15381">
        <v>20.993400000000001</v>
      </c>
      <c r="C15381">
        <v>20.9785786274374</v>
      </c>
      <c r="D15381">
        <v>20.945963922387001</v>
      </c>
    </row>
    <row r="15382" spans="1:4">
      <c r="A15382">
        <v>76900</v>
      </c>
      <c r="B15382">
        <v>20.996099999999998</v>
      </c>
      <c r="C15382">
        <v>20.977791035155999</v>
      </c>
      <c r="D15382">
        <v>20.946409610373699</v>
      </c>
    </row>
    <row r="15383" spans="1:4">
      <c r="A15383">
        <v>76905</v>
      </c>
      <c r="B15383">
        <v>20.921099999999999</v>
      </c>
      <c r="C15383">
        <v>20.9770034595212</v>
      </c>
      <c r="D15383">
        <v>20.9450365037093</v>
      </c>
    </row>
    <row r="15384" spans="1:4">
      <c r="A15384">
        <v>76910</v>
      </c>
      <c r="B15384">
        <v>21.017700000000001</v>
      </c>
      <c r="C15384">
        <v>20.976215900533099</v>
      </c>
      <c r="D15384">
        <v>20.946025043440901</v>
      </c>
    </row>
    <row r="15385" spans="1:4">
      <c r="A15385">
        <v>76915</v>
      </c>
      <c r="B15385">
        <v>21.443200000000001</v>
      </c>
      <c r="C15385">
        <v>20.975428358190001</v>
      </c>
      <c r="D15385">
        <v>20.957244269419899</v>
      </c>
    </row>
    <row r="15386" spans="1:4">
      <c r="A15386">
        <v>76920</v>
      </c>
      <c r="B15386">
        <v>21.109100000000002</v>
      </c>
      <c r="C15386">
        <v>20.974640832492302</v>
      </c>
      <c r="D15386">
        <v>20.9601357986175</v>
      </c>
    </row>
    <row r="15387" spans="1:4">
      <c r="A15387">
        <v>76925</v>
      </c>
      <c r="B15387">
        <v>20.821100000000001</v>
      </c>
      <c r="C15387">
        <v>20.973853323442899</v>
      </c>
      <c r="D15387">
        <v>20.956015643548099</v>
      </c>
    </row>
    <row r="15388" spans="1:4">
      <c r="A15388">
        <v>76930</v>
      </c>
      <c r="B15388">
        <v>21.2972</v>
      </c>
      <c r="C15388">
        <v>20.973065831044799</v>
      </c>
      <c r="D15388">
        <v>20.963471757021999</v>
      </c>
    </row>
    <row r="15389" spans="1:4">
      <c r="A15389">
        <v>76935</v>
      </c>
      <c r="B15389">
        <v>20.0611</v>
      </c>
      <c r="C15389">
        <v>20.972278355301899</v>
      </c>
      <c r="D15389">
        <v>20.940952688870802</v>
      </c>
    </row>
    <row r="15390" spans="1:4">
      <c r="A15390">
        <v>76940</v>
      </c>
      <c r="B15390">
        <v>20.407599999999999</v>
      </c>
      <c r="C15390">
        <v>20.971490896218</v>
      </c>
      <c r="D15390">
        <v>20.9273374405665</v>
      </c>
    </row>
    <row r="15391" spans="1:4">
      <c r="A15391">
        <v>76945</v>
      </c>
      <c r="B15391">
        <v>20.620100000000001</v>
      </c>
      <c r="C15391">
        <v>20.970703453796201</v>
      </c>
      <c r="D15391">
        <v>20.9191763084619</v>
      </c>
    </row>
    <row r="15392" spans="1:4">
      <c r="A15392">
        <v>76950</v>
      </c>
      <c r="B15392">
        <v>20.929600000000001</v>
      </c>
      <c r="C15392">
        <v>20.969916028037002</v>
      </c>
      <c r="D15392">
        <v>20.918673093297301</v>
      </c>
    </row>
    <row r="15393" spans="1:4">
      <c r="A15393">
        <v>76955</v>
      </c>
      <c r="B15393">
        <v>20.689</v>
      </c>
      <c r="C15393">
        <v>20.969128618942101</v>
      </c>
      <c r="D15393">
        <v>20.9123816321747</v>
      </c>
    </row>
    <row r="15394" spans="1:4">
      <c r="A15394">
        <v>76960</v>
      </c>
      <c r="B15394">
        <v>20.704899999999999</v>
      </c>
      <c r="C15394">
        <v>20.9683412265077</v>
      </c>
      <c r="D15394">
        <v>20.906626484127599</v>
      </c>
    </row>
    <row r="15395" spans="1:4">
      <c r="A15395">
        <v>76965</v>
      </c>
      <c r="B15395">
        <v>21.481000000000002</v>
      </c>
      <c r="C15395">
        <v>20.9675538507257</v>
      </c>
      <c r="D15395">
        <v>20.919716708898399</v>
      </c>
    </row>
    <row r="15396" spans="1:4">
      <c r="A15396">
        <v>76970</v>
      </c>
      <c r="B15396">
        <v>21.560700000000001</v>
      </c>
      <c r="C15396">
        <v>20.966766491586601</v>
      </c>
      <c r="D15396">
        <v>20.934405582575401</v>
      </c>
    </row>
    <row r="15397" spans="1:4">
      <c r="A15397">
        <v>76975</v>
      </c>
      <c r="B15397">
        <v>20.737400000000001</v>
      </c>
      <c r="C15397">
        <v>20.965979149077999</v>
      </c>
      <c r="D15397">
        <v>20.928890985743401</v>
      </c>
    </row>
    <row r="15398" spans="1:4">
      <c r="A15398">
        <v>76980</v>
      </c>
      <c r="B15398">
        <v>21.364799999999999</v>
      </c>
      <c r="C15398">
        <v>20.965191823184501</v>
      </c>
      <c r="D15398">
        <v>20.9386339811083</v>
      </c>
    </row>
    <row r="15399" spans="1:4">
      <c r="A15399">
        <v>76985</v>
      </c>
      <c r="B15399">
        <v>20.707599999999999</v>
      </c>
      <c r="C15399">
        <v>20.964404513885199</v>
      </c>
      <c r="D15399">
        <v>20.932298052147601</v>
      </c>
    </row>
    <row r="15400" spans="1:4">
      <c r="A15400">
        <v>76990</v>
      </c>
      <c r="B15400">
        <v>21.616800000000001</v>
      </c>
      <c r="C15400">
        <v>20.963617221159598</v>
      </c>
      <c r="D15400">
        <v>20.9480316833647</v>
      </c>
    </row>
    <row r="15401" spans="1:4">
      <c r="A15401">
        <v>76995</v>
      </c>
      <c r="B15401">
        <v>21.142199999999999</v>
      </c>
      <c r="C15401">
        <v>20.9628299449842</v>
      </c>
      <c r="D15401">
        <v>20.951940435847</v>
      </c>
    </row>
    <row r="15402" spans="1:4">
      <c r="A15402">
        <v>77000</v>
      </c>
      <c r="B15402">
        <v>20.9312</v>
      </c>
      <c r="C15402">
        <v>20.962042685336598</v>
      </c>
      <c r="D15402">
        <v>20.950668685901601</v>
      </c>
    </row>
    <row r="15403" spans="1:4">
      <c r="A15403">
        <v>77005</v>
      </c>
      <c r="B15403">
        <v>20.3888</v>
      </c>
      <c r="C15403">
        <v>20.961255442190598</v>
      </c>
      <c r="D15403">
        <v>20.936355761095299</v>
      </c>
    </row>
    <row r="15404" spans="1:4">
      <c r="A15404">
        <v>77010</v>
      </c>
      <c r="B15404">
        <v>20.4756</v>
      </c>
      <c r="C15404">
        <v>20.960468215521701</v>
      </c>
      <c r="D15404">
        <v>20.924486154708401</v>
      </c>
    </row>
    <row r="15405" spans="1:4">
      <c r="A15405">
        <v>77015</v>
      </c>
      <c r="B15405">
        <v>20.8749</v>
      </c>
      <c r="C15405">
        <v>20.9596810053085</v>
      </c>
      <c r="D15405">
        <v>20.922530848734301</v>
      </c>
    </row>
    <row r="15406" spans="1:4">
      <c r="A15406">
        <v>77020</v>
      </c>
      <c r="B15406">
        <v>20.549700000000001</v>
      </c>
      <c r="C15406">
        <v>20.958893811526199</v>
      </c>
      <c r="D15406">
        <v>20.9127841495641</v>
      </c>
    </row>
    <row r="15407" spans="1:4">
      <c r="A15407">
        <v>77025</v>
      </c>
      <c r="B15407">
        <v>20.8932</v>
      </c>
      <c r="C15407">
        <v>20.958106634153602</v>
      </c>
      <c r="D15407">
        <v>20.9115546851048</v>
      </c>
    </row>
    <row r="15408" spans="1:4">
      <c r="A15408">
        <v>77030</v>
      </c>
      <c r="B15408">
        <v>20.604700000000001</v>
      </c>
      <c r="C15408">
        <v>20.957319473170301</v>
      </c>
      <c r="D15408">
        <v>20.903400513566101</v>
      </c>
    </row>
    <row r="15409" spans="1:4">
      <c r="A15409">
        <v>77035</v>
      </c>
      <c r="B15409">
        <v>21.6433</v>
      </c>
      <c r="C15409">
        <v>20.956532328557898</v>
      </c>
      <c r="D15409">
        <v>20.920478116538799</v>
      </c>
    </row>
    <row r="15410" spans="1:4">
      <c r="A15410">
        <v>77040</v>
      </c>
      <c r="B15410">
        <v>20.980399999999999</v>
      </c>
      <c r="C15410">
        <v>20.955745200299798</v>
      </c>
      <c r="D15410">
        <v>20.921158206651999</v>
      </c>
    </row>
    <row r="15411" spans="1:4">
      <c r="A15411">
        <v>77045</v>
      </c>
      <c r="B15411">
        <v>20.629300000000001</v>
      </c>
      <c r="C15411">
        <v>20.954958088381201</v>
      </c>
      <c r="D15411">
        <v>20.913359500659801</v>
      </c>
    </row>
    <row r="15412" spans="1:4">
      <c r="A15412">
        <v>77050</v>
      </c>
      <c r="B15412">
        <v>21.161300000000001</v>
      </c>
      <c r="C15412">
        <v>20.9541709927867</v>
      </c>
      <c r="D15412">
        <v>20.918574570440001</v>
      </c>
    </row>
    <row r="15413" spans="1:4">
      <c r="A15413">
        <v>77055</v>
      </c>
      <c r="B15413">
        <v>20.260000000000002</v>
      </c>
      <c r="C15413">
        <v>20.953383913503298</v>
      </c>
      <c r="D15413">
        <v>20.9019374924851</v>
      </c>
    </row>
    <row r="15414" spans="1:4">
      <c r="A15414">
        <v>77060</v>
      </c>
      <c r="B15414">
        <v>20.684799999999999</v>
      </c>
      <c r="C15414">
        <v>20.952596850519399</v>
      </c>
      <c r="D15414">
        <v>20.895947017592899</v>
      </c>
    </row>
    <row r="15415" spans="1:4">
      <c r="A15415">
        <v>77065</v>
      </c>
      <c r="B15415">
        <v>20.604299999999999</v>
      </c>
      <c r="C15415">
        <v>20.951809803823</v>
      </c>
      <c r="D15415">
        <v>20.888161856992099</v>
      </c>
    </row>
    <row r="15416" spans="1:4">
      <c r="A15416">
        <v>77070</v>
      </c>
      <c r="B15416">
        <v>21.5581</v>
      </c>
      <c r="C15416">
        <v>20.951022773403</v>
      </c>
      <c r="D15416">
        <v>20.9035554644739</v>
      </c>
    </row>
    <row r="15417" spans="1:4">
      <c r="A15417">
        <v>77075</v>
      </c>
      <c r="B15417">
        <v>21.188099999999999</v>
      </c>
      <c r="C15417">
        <v>20.950235759247601</v>
      </c>
      <c r="D15417">
        <v>20.909652266098099</v>
      </c>
    </row>
    <row r="15418" spans="1:4">
      <c r="A15418">
        <v>77080</v>
      </c>
      <c r="B15418">
        <v>20.9514</v>
      </c>
      <c r="C15418">
        <v>20.949448761345401</v>
      </c>
      <c r="D15418">
        <v>20.9098945480095</v>
      </c>
    </row>
    <row r="15419" spans="1:4">
      <c r="A15419">
        <v>77085</v>
      </c>
      <c r="B15419">
        <v>20.252800000000001</v>
      </c>
      <c r="C15419">
        <v>20.948663128108699</v>
      </c>
      <c r="D15419">
        <v>20.893294266119302</v>
      </c>
    </row>
    <row r="15420" spans="1:4">
      <c r="A15420">
        <v>77090</v>
      </c>
      <c r="B15420">
        <v>21.435600000000001</v>
      </c>
      <c r="C15420">
        <v>20.947877510239</v>
      </c>
      <c r="D15420">
        <v>20.905609813144899</v>
      </c>
    </row>
    <row r="15421" spans="1:4">
      <c r="A15421">
        <v>77095</v>
      </c>
      <c r="B15421">
        <v>20.599499999999999</v>
      </c>
      <c r="C15421">
        <v>20.947091907796299</v>
      </c>
      <c r="D15421">
        <v>20.897469837640902</v>
      </c>
    </row>
    <row r="15422" spans="1:4">
      <c r="A15422">
        <v>77100</v>
      </c>
      <c r="B15422">
        <v>20.836200000000002</v>
      </c>
      <c r="C15422">
        <v>20.946306320806499</v>
      </c>
      <c r="D15422">
        <v>20.895234668204299</v>
      </c>
    </row>
    <row r="15423" spans="1:4">
      <c r="A15423">
        <v>77105</v>
      </c>
      <c r="B15423">
        <v>21.029699999999998</v>
      </c>
      <c r="C15423">
        <v>20.945520749279599</v>
      </c>
      <c r="D15423">
        <v>20.897717564727198</v>
      </c>
    </row>
    <row r="15424" spans="1:4">
      <c r="A15424">
        <v>77110</v>
      </c>
      <c r="B15424">
        <v>20.64</v>
      </c>
      <c r="C15424">
        <v>20.944735193221401</v>
      </c>
      <c r="D15424">
        <v>20.890746060959899</v>
      </c>
    </row>
    <row r="15425" spans="1:4">
      <c r="A15425">
        <v>77115</v>
      </c>
      <c r="B15425">
        <v>20.9939</v>
      </c>
      <c r="C15425">
        <v>20.9439496526333</v>
      </c>
      <c r="D15425">
        <v>20.892475227441</v>
      </c>
    </row>
    <row r="15426" spans="1:4">
      <c r="A15426">
        <v>77120</v>
      </c>
      <c r="B15426">
        <v>21.7727</v>
      </c>
      <c r="C15426">
        <v>20.943164127515001</v>
      </c>
      <c r="D15426">
        <v>20.912932648664299</v>
      </c>
    </row>
    <row r="15427" spans="1:4">
      <c r="A15427">
        <v>77125</v>
      </c>
      <c r="B15427">
        <v>20.9222</v>
      </c>
      <c r="C15427">
        <v>20.942378617870101</v>
      </c>
      <c r="D15427">
        <v>20.91238844347</v>
      </c>
    </row>
    <row r="15428" spans="1:4">
      <c r="A15428">
        <v>77130</v>
      </c>
      <c r="B15428">
        <v>20.776299999999999</v>
      </c>
      <c r="C15428">
        <v>20.941593123699899</v>
      </c>
      <c r="D15428">
        <v>20.908341961687999</v>
      </c>
    </row>
    <row r="15429" spans="1:4">
      <c r="A15429">
        <v>77135</v>
      </c>
      <c r="B15429">
        <v>21.025099999999998</v>
      </c>
      <c r="C15429">
        <v>20.940807645007801</v>
      </c>
      <c r="D15429">
        <v>20.910391965395199</v>
      </c>
    </row>
    <row r="15430" spans="1:4">
      <c r="A15430">
        <v>77140</v>
      </c>
      <c r="B15430">
        <v>20.619199999999999</v>
      </c>
      <c r="C15430">
        <v>20.9400221801044</v>
      </c>
      <c r="D15430">
        <v>20.902608186733499</v>
      </c>
    </row>
    <row r="15431" spans="1:4">
      <c r="A15431">
        <v>77145</v>
      </c>
      <c r="B15431">
        <v>20.793399999999998</v>
      </c>
      <c r="C15431">
        <v>20.939236730691398</v>
      </c>
      <c r="D15431">
        <v>20.899214108513799</v>
      </c>
    </row>
    <row r="15432" spans="1:4">
      <c r="A15432">
        <v>77150</v>
      </c>
      <c r="B15432">
        <v>21.464400000000001</v>
      </c>
      <c r="C15432">
        <v>20.938451296775</v>
      </c>
      <c r="D15432">
        <v>20.912075971974101</v>
      </c>
    </row>
    <row r="15433" spans="1:4">
      <c r="A15433">
        <v>77155</v>
      </c>
      <c r="B15433">
        <v>21.643599999999999</v>
      </c>
      <c r="C15433">
        <v>20.937665878362299</v>
      </c>
      <c r="D15433">
        <v>20.928941228209698</v>
      </c>
    </row>
    <row r="15434" spans="1:4">
      <c r="A15434">
        <v>77160</v>
      </c>
      <c r="B15434">
        <v>20.8064</v>
      </c>
      <c r="C15434">
        <v>20.936880475458398</v>
      </c>
      <c r="D15434">
        <v>20.925214223898301</v>
      </c>
    </row>
    <row r="15435" spans="1:4">
      <c r="A15435">
        <v>77165</v>
      </c>
      <c r="B15435">
        <v>21.104500000000002</v>
      </c>
      <c r="C15435">
        <v>20.9360950880689</v>
      </c>
      <c r="D15435">
        <v>20.9287651246037</v>
      </c>
    </row>
    <row r="15436" spans="1:4">
      <c r="A15436">
        <v>77170</v>
      </c>
      <c r="B15436">
        <v>21.1083</v>
      </c>
      <c r="C15436">
        <v>20.9353097161938</v>
      </c>
      <c r="D15436">
        <v>20.932321032769799</v>
      </c>
    </row>
    <row r="15437" spans="1:4">
      <c r="A15437">
        <v>77175</v>
      </c>
      <c r="B15437">
        <v>21.0932</v>
      </c>
      <c r="C15437">
        <v>20.9345243598334</v>
      </c>
      <c r="D15437">
        <v>20.935426353013099</v>
      </c>
    </row>
    <row r="15438" spans="1:4">
      <c r="A15438">
        <v>77180</v>
      </c>
      <c r="B15438">
        <v>20.87</v>
      </c>
      <c r="C15438">
        <v>20.933739018982902</v>
      </c>
      <c r="D15438">
        <v>20.9330762511999</v>
      </c>
    </row>
    <row r="15439" spans="1:4">
      <c r="A15439">
        <v>77185</v>
      </c>
      <c r="B15439">
        <v>20.7546</v>
      </c>
      <c r="C15439">
        <v>20.932953693634001</v>
      </c>
      <c r="D15439">
        <v>20.928002817319101</v>
      </c>
    </row>
    <row r="15440" spans="1:4">
      <c r="A15440">
        <v>77190</v>
      </c>
      <c r="B15440">
        <v>21.532800000000002</v>
      </c>
      <c r="C15440">
        <v>20.932168383775</v>
      </c>
      <c r="D15440">
        <v>20.9418112896556</v>
      </c>
    </row>
    <row r="15441" spans="1:4">
      <c r="A15441">
        <v>77195</v>
      </c>
      <c r="B15441">
        <v>20.474399999999999</v>
      </c>
      <c r="C15441">
        <v>20.931383089392401</v>
      </c>
      <c r="D15441">
        <v>20.929769910633699</v>
      </c>
    </row>
    <row r="15442" spans="1:4">
      <c r="A15442">
        <v>77200</v>
      </c>
      <c r="B15442">
        <v>20.604199999999999</v>
      </c>
      <c r="C15442">
        <v>20.9305978104688</v>
      </c>
      <c r="D15442">
        <v>20.9211532648897</v>
      </c>
    </row>
    <row r="15443" spans="1:4">
      <c r="A15443">
        <v>77205</v>
      </c>
      <c r="B15443">
        <v>20.669599999999999</v>
      </c>
      <c r="C15443">
        <v>20.929812546984401</v>
      </c>
      <c r="D15443">
        <v>20.914323927916101</v>
      </c>
    </row>
    <row r="15444" spans="1:4">
      <c r="A15444">
        <v>77210</v>
      </c>
      <c r="B15444">
        <v>20.9194</v>
      </c>
      <c r="C15444">
        <v>20.9290272991778</v>
      </c>
      <c r="D15444">
        <v>20.913682381182401</v>
      </c>
    </row>
    <row r="15445" spans="1:4">
      <c r="A15445">
        <v>77215</v>
      </c>
      <c r="B15445">
        <v>20.2974</v>
      </c>
      <c r="C15445">
        <v>20.928242066765499</v>
      </c>
      <c r="D15445">
        <v>20.898063242727599</v>
      </c>
    </row>
    <row r="15446" spans="1:4">
      <c r="A15446">
        <v>77220</v>
      </c>
      <c r="B15446">
        <v>20.502800000000001</v>
      </c>
      <c r="C15446">
        <v>20.9274568497244</v>
      </c>
      <c r="D15446">
        <v>20.887777344545398</v>
      </c>
    </row>
    <row r="15447" spans="1:4">
      <c r="A15447">
        <v>77225</v>
      </c>
      <c r="B15447">
        <v>21.132999999999999</v>
      </c>
      <c r="C15447">
        <v>20.926671648031601</v>
      </c>
      <c r="D15447">
        <v>20.892932279319599</v>
      </c>
    </row>
    <row r="15448" spans="1:4">
      <c r="A15448">
        <v>77230</v>
      </c>
      <c r="B15448">
        <v>21.180199999999999</v>
      </c>
      <c r="C15448">
        <v>20.925886461663101</v>
      </c>
      <c r="D15448">
        <v>20.8990968855185</v>
      </c>
    </row>
    <row r="15449" spans="1:4">
      <c r="A15449">
        <v>77235</v>
      </c>
      <c r="B15449">
        <v>20.0977</v>
      </c>
      <c r="C15449">
        <v>20.925101290596299</v>
      </c>
      <c r="D15449">
        <v>20.879017334624699</v>
      </c>
    </row>
    <row r="15450" spans="1:4">
      <c r="A15450">
        <v>77240</v>
      </c>
      <c r="B15450">
        <v>21.482299999999999</v>
      </c>
      <c r="C15450">
        <v>20.924316134812599</v>
      </c>
      <c r="D15450">
        <v>20.892803971211599</v>
      </c>
    </row>
    <row r="15451" spans="1:4">
      <c r="A15451">
        <v>77245</v>
      </c>
      <c r="B15451">
        <v>20.643699999999999</v>
      </c>
      <c r="C15451">
        <v>20.923530994290399</v>
      </c>
      <c r="D15451">
        <v>20.8860375215652</v>
      </c>
    </row>
    <row r="15452" spans="1:4">
      <c r="A15452">
        <v>77250</v>
      </c>
      <c r="B15452">
        <v>20.749500000000001</v>
      </c>
      <c r="C15452">
        <v>20.922745869011798</v>
      </c>
      <c r="D15452">
        <v>20.881987049179099</v>
      </c>
    </row>
    <row r="15453" spans="1:4">
      <c r="A15453">
        <v>77255</v>
      </c>
      <c r="B15453">
        <v>21.6904</v>
      </c>
      <c r="C15453">
        <v>20.921960758959798</v>
      </c>
      <c r="D15453">
        <v>20.900714492213901</v>
      </c>
    </row>
    <row r="15454" spans="1:4">
      <c r="A15454">
        <v>77260</v>
      </c>
      <c r="B15454">
        <v>20.567299999999999</v>
      </c>
      <c r="C15454">
        <v>20.9211756641206</v>
      </c>
      <c r="D15454">
        <v>20.891910904728299</v>
      </c>
    </row>
    <row r="15455" spans="1:4">
      <c r="A15455">
        <v>77265</v>
      </c>
      <c r="B15455">
        <v>20.752400000000002</v>
      </c>
      <c r="C15455">
        <v>20.920390584479598</v>
      </c>
      <c r="D15455">
        <v>20.887785478294202</v>
      </c>
    </row>
    <row r="15456" spans="1:4">
      <c r="A15456">
        <v>77270</v>
      </c>
      <c r="B15456">
        <v>21.049900000000001</v>
      </c>
      <c r="C15456">
        <v>20.919605520023701</v>
      </c>
      <c r="D15456">
        <v>20.8909317670999</v>
      </c>
    </row>
    <row r="15457" spans="1:4">
      <c r="A15457">
        <v>77275</v>
      </c>
      <c r="B15457">
        <v>20.546199999999999</v>
      </c>
      <c r="C15457">
        <v>20.9188204707411</v>
      </c>
      <c r="D15457">
        <v>20.881859203432398</v>
      </c>
    </row>
    <row r="15458" spans="1:4">
      <c r="A15458">
        <v>77280</v>
      </c>
      <c r="B15458">
        <v>21.6768</v>
      </c>
      <c r="C15458">
        <v>20.918035436621199</v>
      </c>
      <c r="D15458">
        <v>20.900260891413101</v>
      </c>
    </row>
    <row r="15459" spans="1:4">
      <c r="A15459">
        <v>77285</v>
      </c>
      <c r="B15459">
        <v>21.1221</v>
      </c>
      <c r="C15459">
        <v>20.917251760733102</v>
      </c>
      <c r="D15459">
        <v>20.904841391351798</v>
      </c>
    </row>
    <row r="15460" spans="1:4">
      <c r="A15460">
        <v>77290</v>
      </c>
      <c r="B15460">
        <v>20.854500000000002</v>
      </c>
      <c r="C15460">
        <v>20.916468099128899</v>
      </c>
      <c r="D15460">
        <v>20.902860037621998</v>
      </c>
    </row>
    <row r="15461" spans="1:4">
      <c r="A15461">
        <v>77295</v>
      </c>
      <c r="B15461">
        <v>20.816700000000001</v>
      </c>
      <c r="C15461">
        <v>20.915684451870099</v>
      </c>
      <c r="D15461">
        <v>20.9000167206779</v>
      </c>
    </row>
    <row r="15462" spans="1:4">
      <c r="A15462">
        <v>77300</v>
      </c>
      <c r="B15462">
        <v>21.064399999999999</v>
      </c>
      <c r="C15462">
        <v>20.914900818983501</v>
      </c>
      <c r="D15462">
        <v>20.903213875923399</v>
      </c>
    </row>
    <row r="15463" spans="1:4">
      <c r="A15463">
        <v>77305</v>
      </c>
      <c r="B15463">
        <v>21.168099999999999</v>
      </c>
      <c r="C15463">
        <v>20.914117200482099</v>
      </c>
      <c r="D15463">
        <v>20.908832137776201</v>
      </c>
    </row>
    <row r="15464" spans="1:4">
      <c r="A15464">
        <v>77310</v>
      </c>
      <c r="B15464">
        <v>20.717600000000001</v>
      </c>
      <c r="C15464">
        <v>20.9133335963737</v>
      </c>
      <c r="D15464">
        <v>20.903453846998001</v>
      </c>
    </row>
    <row r="15465" spans="1:4">
      <c r="A15465">
        <v>77315</v>
      </c>
      <c r="B15465">
        <v>21.4221</v>
      </c>
      <c r="C15465">
        <v>20.912550006664301</v>
      </c>
      <c r="D15465">
        <v>20.915189281430798</v>
      </c>
    </row>
    <row r="15466" spans="1:4">
      <c r="A15466">
        <v>77320</v>
      </c>
      <c r="B15466">
        <v>20.918299999999999</v>
      </c>
      <c r="C15466">
        <v>20.911766431357599</v>
      </c>
      <c r="D15466">
        <v>20.914493110196901</v>
      </c>
    </row>
    <row r="15467" spans="1:4">
      <c r="A15467">
        <v>77325</v>
      </c>
      <c r="B15467">
        <v>21.283200000000001</v>
      </c>
      <c r="C15467">
        <v>20.910982870454799</v>
      </c>
      <c r="D15467">
        <v>20.9226103774728</v>
      </c>
    </row>
    <row r="15468" spans="1:4">
      <c r="A15468">
        <v>77330</v>
      </c>
      <c r="B15468">
        <v>21.1235</v>
      </c>
      <c r="C15468">
        <v>20.910199323963599</v>
      </c>
      <c r="D15468">
        <v>20.926679495228399</v>
      </c>
    </row>
    <row r="15469" spans="1:4">
      <c r="A15469">
        <v>77335</v>
      </c>
      <c r="B15469">
        <v>21.326000000000001</v>
      </c>
      <c r="C15469">
        <v>20.9094157918883</v>
      </c>
      <c r="D15469">
        <v>20.935530737187001</v>
      </c>
    </row>
    <row r="15470" spans="1:4">
      <c r="A15470">
        <v>77340</v>
      </c>
      <c r="B15470">
        <v>21.054200000000002</v>
      </c>
      <c r="C15470">
        <v>20.908632274234002</v>
      </c>
      <c r="D15470">
        <v>20.937614111614899</v>
      </c>
    </row>
    <row r="15471" spans="1:4">
      <c r="A15471">
        <v>77345</v>
      </c>
      <c r="B15471">
        <v>20.9954</v>
      </c>
      <c r="C15471">
        <v>20.907848771008702</v>
      </c>
      <c r="D15471">
        <v>20.938230120890001</v>
      </c>
    </row>
    <row r="15472" spans="1:4">
      <c r="A15472">
        <v>77350</v>
      </c>
      <c r="B15472">
        <v>20.329899999999999</v>
      </c>
      <c r="C15472">
        <v>20.907065282221499</v>
      </c>
      <c r="D15472">
        <v>20.922790308558</v>
      </c>
    </row>
    <row r="15473" spans="1:4">
      <c r="A15473">
        <v>77355</v>
      </c>
      <c r="B15473">
        <v>20.807700000000001</v>
      </c>
      <c r="C15473">
        <v>20.9062818078791</v>
      </c>
      <c r="D15473">
        <v>20.9192467607641</v>
      </c>
    </row>
    <row r="15474" spans="1:4">
      <c r="A15474">
        <v>77360</v>
      </c>
      <c r="B15474">
        <v>21.005199999999999</v>
      </c>
      <c r="C15474">
        <v>20.905498347986999</v>
      </c>
      <c r="D15474">
        <v>20.920550108739299</v>
      </c>
    </row>
    <row r="15475" spans="1:4">
      <c r="A15475">
        <v>77365</v>
      </c>
      <c r="B15475">
        <v>20.922599999999999</v>
      </c>
      <c r="C15475">
        <v>20.9047149025516</v>
      </c>
      <c r="D15475">
        <v>20.919829943127599</v>
      </c>
    </row>
    <row r="15476" spans="1:4">
      <c r="A15476">
        <v>77370</v>
      </c>
      <c r="B15476">
        <v>21.337700000000002</v>
      </c>
      <c r="C15476">
        <v>20.9039314715742</v>
      </c>
      <c r="D15476">
        <v>20.929133038746102</v>
      </c>
    </row>
    <row r="15477" spans="1:4">
      <c r="A15477">
        <v>77375</v>
      </c>
      <c r="B15477">
        <v>20.210799999999999</v>
      </c>
      <c r="C15477">
        <v>20.903148055057098</v>
      </c>
      <c r="D15477">
        <v>20.911044349073102</v>
      </c>
    </row>
    <row r="15478" spans="1:4">
      <c r="A15478">
        <v>77380</v>
      </c>
      <c r="B15478">
        <v>21.194199999999999</v>
      </c>
      <c r="C15478">
        <v>20.9023646530026</v>
      </c>
      <c r="D15478">
        <v>20.917104162671301</v>
      </c>
    </row>
    <row r="15479" spans="1:4">
      <c r="A15479">
        <v>77385</v>
      </c>
      <c r="B15479">
        <v>21.637799999999999</v>
      </c>
      <c r="C15479">
        <v>20.901581265411799</v>
      </c>
      <c r="D15479">
        <v>20.933707256699002</v>
      </c>
    </row>
    <row r="15480" spans="1:4">
      <c r="A15480">
        <v>77390</v>
      </c>
      <c r="B15480">
        <v>20.9878</v>
      </c>
      <c r="C15480">
        <v>20.900797892284601</v>
      </c>
      <c r="D15480">
        <v>20.934235070654299</v>
      </c>
    </row>
    <row r="15481" spans="1:4">
      <c r="A15481">
        <v>77395</v>
      </c>
      <c r="B15481">
        <v>20.584299999999999</v>
      </c>
      <c r="C15481">
        <v>20.900014533621501</v>
      </c>
      <c r="D15481">
        <v>20.925024661696799</v>
      </c>
    </row>
    <row r="15482" spans="1:4">
      <c r="A15482">
        <v>77400</v>
      </c>
      <c r="B15482">
        <v>19.8325</v>
      </c>
      <c r="C15482">
        <v>20.899231189418298</v>
      </c>
      <c r="D15482">
        <v>20.897918657195302</v>
      </c>
    </row>
    <row r="15483" spans="1:4">
      <c r="A15483">
        <v>77405</v>
      </c>
      <c r="B15483">
        <v>20.6875</v>
      </c>
      <c r="C15483">
        <v>20.898447859674899</v>
      </c>
      <c r="D15483">
        <v>20.892086569140801</v>
      </c>
    </row>
    <row r="15484" spans="1:4">
      <c r="A15484">
        <v>77410</v>
      </c>
      <c r="B15484">
        <v>21.075700000000001</v>
      </c>
      <c r="C15484">
        <v>20.897664544386501</v>
      </c>
      <c r="D15484">
        <v>20.895753007209802</v>
      </c>
    </row>
    <row r="15485" spans="1:4">
      <c r="A15485">
        <v>77415</v>
      </c>
      <c r="B15485">
        <v>20.511099999999999</v>
      </c>
      <c r="C15485">
        <v>20.8968812435484</v>
      </c>
      <c r="D15485">
        <v>20.885718421574602</v>
      </c>
    </row>
    <row r="15486" spans="1:4">
      <c r="A15486">
        <v>77420</v>
      </c>
      <c r="B15486">
        <v>21.081499999999998</v>
      </c>
      <c r="C15486">
        <v>20.8960979571603</v>
      </c>
      <c r="D15486">
        <v>20.889678551838799</v>
      </c>
    </row>
    <row r="15487" spans="1:4">
      <c r="A15487">
        <v>77425</v>
      </c>
      <c r="B15487">
        <v>20.815799999999999</v>
      </c>
      <c r="C15487">
        <v>20.895314685219901</v>
      </c>
      <c r="D15487">
        <v>20.887135638325301</v>
      </c>
    </row>
    <row r="15488" spans="1:4">
      <c r="A15488">
        <v>77430</v>
      </c>
      <c r="B15488">
        <v>20.9163</v>
      </c>
      <c r="C15488">
        <v>20.894531427732598</v>
      </c>
      <c r="D15488">
        <v>20.887077027771099</v>
      </c>
    </row>
    <row r="15489" spans="1:4">
      <c r="A15489">
        <v>77435</v>
      </c>
      <c r="B15489">
        <v>19.674299999999999</v>
      </c>
      <c r="C15489">
        <v>20.8937481847098</v>
      </c>
      <c r="D15489">
        <v>20.857080782378699</v>
      </c>
    </row>
    <row r="15490" spans="1:4">
      <c r="A15490">
        <v>77440</v>
      </c>
      <c r="B15490">
        <v>20.646699999999999</v>
      </c>
      <c r="C15490">
        <v>20.8929649561696</v>
      </c>
      <c r="D15490">
        <v>20.851259188517801</v>
      </c>
    </row>
    <row r="15491" spans="1:4">
      <c r="A15491">
        <v>77445</v>
      </c>
      <c r="B15491">
        <v>20.926100000000002</v>
      </c>
      <c r="C15491">
        <v>20.892181742143102</v>
      </c>
      <c r="D15491">
        <v>20.852312812626</v>
      </c>
    </row>
    <row r="15492" spans="1:4">
      <c r="A15492">
        <v>77450</v>
      </c>
      <c r="B15492">
        <v>20.882999999999999</v>
      </c>
      <c r="C15492">
        <v>20.891398542677901</v>
      </c>
      <c r="D15492">
        <v>20.8522997485329</v>
      </c>
    </row>
    <row r="15493" spans="1:4">
      <c r="A15493">
        <v>77455</v>
      </c>
      <c r="B15493">
        <v>21.269200000000001</v>
      </c>
      <c r="C15493">
        <v>20.890615357857399</v>
      </c>
      <c r="D15493">
        <v>20.861595132633798</v>
      </c>
    </row>
    <row r="15494" spans="1:4">
      <c r="A15494">
        <v>77460</v>
      </c>
      <c r="B15494">
        <v>21.662500000000001</v>
      </c>
      <c r="C15494">
        <v>20.8898321879572</v>
      </c>
      <c r="D15494">
        <v>20.880142177006999</v>
      </c>
    </row>
    <row r="15495" spans="1:4">
      <c r="A15495">
        <v>77465</v>
      </c>
      <c r="B15495">
        <v>20.6602</v>
      </c>
      <c r="C15495">
        <v>20.889049032542001</v>
      </c>
      <c r="D15495">
        <v>20.8740736927932</v>
      </c>
    </row>
    <row r="15496" spans="1:4">
      <c r="A15496">
        <v>77470</v>
      </c>
      <c r="B15496">
        <v>20.5198</v>
      </c>
      <c r="C15496">
        <v>20.888265891683599</v>
      </c>
      <c r="D15496">
        <v>20.864770571234299</v>
      </c>
    </row>
    <row r="15497" spans="1:4">
      <c r="A15497">
        <v>77475</v>
      </c>
      <c r="B15497">
        <v>21.242999999999999</v>
      </c>
      <c r="C15497">
        <v>20.887482765513099</v>
      </c>
      <c r="D15497">
        <v>20.873128421841301</v>
      </c>
    </row>
    <row r="15498" spans="1:4">
      <c r="A15498">
        <v>77480</v>
      </c>
      <c r="B15498">
        <v>21.162700000000001</v>
      </c>
      <c r="C15498">
        <v>20.8866996541554</v>
      </c>
      <c r="D15498">
        <v>20.879344990850299</v>
      </c>
    </row>
    <row r="15499" spans="1:4">
      <c r="A15499">
        <v>77485</v>
      </c>
      <c r="B15499">
        <v>21.553599999999999</v>
      </c>
      <c r="C15499">
        <v>20.8859165577318</v>
      </c>
      <c r="D15499">
        <v>20.894831991554302</v>
      </c>
    </row>
    <row r="15500" spans="1:4">
      <c r="A15500">
        <v>77490</v>
      </c>
      <c r="B15500">
        <v>21.2117</v>
      </c>
      <c r="C15500">
        <v>20.885133476358</v>
      </c>
      <c r="D15500">
        <v>20.901698029346999</v>
      </c>
    </row>
    <row r="15501" spans="1:4">
      <c r="A15501">
        <v>77495</v>
      </c>
      <c r="B15501">
        <v>20.405799999999999</v>
      </c>
      <c r="C15501">
        <v>20.884350410146698</v>
      </c>
      <c r="D15501">
        <v>20.888970399066199</v>
      </c>
    </row>
    <row r="15502" spans="1:4">
      <c r="A15502">
        <v>77500</v>
      </c>
      <c r="B15502">
        <v>20.8644</v>
      </c>
      <c r="C15502">
        <v>20.883568696590402</v>
      </c>
      <c r="D15502">
        <v>20.887611962235699</v>
      </c>
    </row>
    <row r="15503" spans="1:4">
      <c r="A15503">
        <v>77505</v>
      </c>
      <c r="B15503">
        <v>21.186599999999999</v>
      </c>
      <c r="C15503">
        <v>20.882786997573799</v>
      </c>
      <c r="D15503">
        <v>20.894053387182801</v>
      </c>
    </row>
    <row r="15504" spans="1:4">
      <c r="A15504">
        <v>77510</v>
      </c>
      <c r="B15504">
        <v>20.324999999999999</v>
      </c>
      <c r="C15504">
        <v>20.882005313284399</v>
      </c>
      <c r="D15504">
        <v>20.879567464343001</v>
      </c>
    </row>
    <row r="15505" spans="1:4">
      <c r="A15505">
        <v>77515</v>
      </c>
      <c r="B15505">
        <v>20.294</v>
      </c>
      <c r="C15505">
        <v>20.881223643872399</v>
      </c>
      <c r="D15505">
        <v>20.864689787659199</v>
      </c>
    </row>
    <row r="15506" spans="1:4">
      <c r="A15506">
        <v>77520</v>
      </c>
      <c r="B15506">
        <v>21.440799999999999</v>
      </c>
      <c r="C15506">
        <v>20.880441989473798</v>
      </c>
      <c r="D15506">
        <v>20.877820290937301</v>
      </c>
    </row>
    <row r="15507" spans="1:4">
      <c r="A15507">
        <v>77525</v>
      </c>
      <c r="B15507">
        <v>21.052800000000001</v>
      </c>
      <c r="C15507">
        <v>20.8796603502187</v>
      </c>
      <c r="D15507">
        <v>20.8812744334166</v>
      </c>
    </row>
    <row r="15508" spans="1:4">
      <c r="A15508">
        <v>77530</v>
      </c>
      <c r="B15508">
        <v>21.0642</v>
      </c>
      <c r="C15508">
        <v>20.8788787262339</v>
      </c>
      <c r="D15508">
        <v>20.8849186790796</v>
      </c>
    </row>
    <row r="15509" spans="1:4">
      <c r="A15509">
        <v>77535</v>
      </c>
      <c r="B15509">
        <v>21.575900000000001</v>
      </c>
      <c r="C15509">
        <v>20.878097117640099</v>
      </c>
      <c r="D15509">
        <v>20.900808512893398</v>
      </c>
    </row>
    <row r="15510" spans="1:4">
      <c r="A15510">
        <v>77540</v>
      </c>
      <c r="B15510">
        <v>20.331600000000002</v>
      </c>
      <c r="C15510">
        <v>20.877315524558501</v>
      </c>
      <c r="D15510">
        <v>20.886314315957701</v>
      </c>
    </row>
    <row r="15511" spans="1:4">
      <c r="A15511">
        <v>77545</v>
      </c>
      <c r="B15511">
        <v>20.957000000000001</v>
      </c>
      <c r="C15511">
        <v>20.876533947105901</v>
      </c>
      <c r="D15511">
        <v>20.887252336215798</v>
      </c>
    </row>
    <row r="15512" spans="1:4">
      <c r="A15512">
        <v>77550</v>
      </c>
      <c r="B15512">
        <v>20.645</v>
      </c>
      <c r="C15512">
        <v>20.875752385395099</v>
      </c>
      <c r="D15512">
        <v>20.880646016856801</v>
      </c>
    </row>
    <row r="15513" spans="1:4">
      <c r="A15513">
        <v>77555</v>
      </c>
      <c r="B15513">
        <v>21.287800000000001</v>
      </c>
      <c r="C15513">
        <v>20.874970839536701</v>
      </c>
      <c r="D15513">
        <v>20.8896967430248</v>
      </c>
    </row>
    <row r="15514" spans="1:4">
      <c r="A15514">
        <v>77560</v>
      </c>
      <c r="B15514">
        <v>21.091699999999999</v>
      </c>
      <c r="C15514">
        <v>20.874189309636598</v>
      </c>
      <c r="D15514">
        <v>20.8937978886892</v>
      </c>
    </row>
    <row r="15515" spans="1:4">
      <c r="A15515">
        <v>77565</v>
      </c>
      <c r="B15515">
        <v>21.074300000000001</v>
      </c>
      <c r="C15515">
        <v>20.8734077957977</v>
      </c>
      <c r="D15515">
        <v>20.897379323461902</v>
      </c>
    </row>
    <row r="15516" spans="1:4">
      <c r="A15516">
        <v>77570</v>
      </c>
      <c r="B15516">
        <v>21.1936</v>
      </c>
      <c r="C15516">
        <v>20.872626298117101</v>
      </c>
      <c r="D15516">
        <v>20.9037491548284</v>
      </c>
    </row>
    <row r="15517" spans="1:4">
      <c r="A15517">
        <v>77575</v>
      </c>
      <c r="B15517">
        <v>20.296500000000002</v>
      </c>
      <c r="C15517">
        <v>20.871844816684199</v>
      </c>
      <c r="D15517">
        <v>20.888337867446499</v>
      </c>
    </row>
    <row r="15518" spans="1:4">
      <c r="A15518">
        <v>77580</v>
      </c>
      <c r="B15518">
        <v>21.793500000000002</v>
      </c>
      <c r="C15518">
        <v>20.871063351582801</v>
      </c>
      <c r="D15518">
        <v>20.9093916561105</v>
      </c>
    </row>
    <row r="15519" spans="1:4">
      <c r="A15519">
        <v>77585</v>
      </c>
      <c r="B15519">
        <v>21.303899999999999</v>
      </c>
      <c r="C15519">
        <v>20.870281902888902</v>
      </c>
      <c r="D15519">
        <v>20.918126327379799</v>
      </c>
    </row>
    <row r="15520" spans="1:4">
      <c r="A15520">
        <v>77590</v>
      </c>
      <c r="B15520">
        <v>20.372299999999999</v>
      </c>
      <c r="C15520">
        <v>20.869500470670499</v>
      </c>
      <c r="D15520">
        <v>20.904190814664702</v>
      </c>
    </row>
    <row r="15521" spans="1:4">
      <c r="A15521">
        <v>77595</v>
      </c>
      <c r="B15521">
        <v>21.575199999999999</v>
      </c>
      <c r="C15521">
        <v>20.868719054989199</v>
      </c>
      <c r="D15521">
        <v>20.919595266742999</v>
      </c>
    </row>
    <row r="15522" spans="1:4">
      <c r="A15522">
        <v>77600</v>
      </c>
      <c r="B15522">
        <v>21.073499999999999</v>
      </c>
      <c r="C15522">
        <v>20.867937655896402</v>
      </c>
      <c r="D15522">
        <v>20.922527806936799</v>
      </c>
    </row>
    <row r="15523" spans="1:4">
      <c r="A15523">
        <v>77605</v>
      </c>
      <c r="B15523">
        <v>19.776</v>
      </c>
      <c r="C15523">
        <v>20.8671562734364</v>
      </c>
      <c r="D15523">
        <v>20.894111836193201</v>
      </c>
    </row>
    <row r="15524" spans="1:4">
      <c r="A15524">
        <v>77610</v>
      </c>
      <c r="B15524">
        <v>20.829000000000001</v>
      </c>
      <c r="C15524">
        <v>20.866374907647302</v>
      </c>
      <c r="D15524">
        <v>20.891777088856099</v>
      </c>
    </row>
    <row r="15525" spans="1:4">
      <c r="A15525">
        <v>77615</v>
      </c>
      <c r="B15525">
        <v>20.870100000000001</v>
      </c>
      <c r="C15525">
        <v>20.865593558556299</v>
      </c>
      <c r="D15525">
        <v>20.890488948568802</v>
      </c>
    </row>
    <row r="15526" spans="1:4">
      <c r="A15526">
        <v>77620</v>
      </c>
      <c r="B15526">
        <v>20.977699999999999</v>
      </c>
      <c r="C15526">
        <v>20.864812226190299</v>
      </c>
      <c r="D15526">
        <v>20.8918253398482</v>
      </c>
    </row>
    <row r="15527" spans="1:4">
      <c r="A15527">
        <v>77625</v>
      </c>
      <c r="B15527">
        <v>20.255099999999999</v>
      </c>
      <c r="C15527">
        <v>20.864030910567401</v>
      </c>
      <c r="D15527">
        <v>20.875709206099501</v>
      </c>
    </row>
    <row r="15528" spans="1:4">
      <c r="A15528">
        <v>77630</v>
      </c>
      <c r="B15528">
        <v>21.059000000000001</v>
      </c>
      <c r="C15528">
        <v>20.863249611702599</v>
      </c>
      <c r="D15528">
        <v>20.879366859911102</v>
      </c>
    </row>
    <row r="15529" spans="1:4">
      <c r="A15529">
        <v>77635</v>
      </c>
      <c r="B15529">
        <v>20.936299999999999</v>
      </c>
      <c r="C15529">
        <v>20.862468329607498</v>
      </c>
      <c r="D15529">
        <v>20.879975633442399</v>
      </c>
    </row>
    <row r="15530" spans="1:4">
      <c r="A15530">
        <v>77640</v>
      </c>
      <c r="B15530">
        <v>21.4924</v>
      </c>
      <c r="C15530">
        <v>20.861687064289001</v>
      </c>
      <c r="D15530">
        <v>20.8939743824636</v>
      </c>
    </row>
    <row r="15531" spans="1:4">
      <c r="A15531">
        <v>77645</v>
      </c>
      <c r="B15531">
        <v>20.241700000000002</v>
      </c>
      <c r="C15531">
        <v>20.860905815754499</v>
      </c>
      <c r="D15531">
        <v>20.8774797171945</v>
      </c>
    </row>
    <row r="15532" spans="1:4">
      <c r="A15532">
        <v>77650</v>
      </c>
      <c r="B15532">
        <v>20.683</v>
      </c>
      <c r="C15532">
        <v>20.8601245840077</v>
      </c>
      <c r="D15532">
        <v>20.8720281960283</v>
      </c>
    </row>
    <row r="15533" spans="1:4">
      <c r="A15533">
        <v>77655</v>
      </c>
      <c r="B15533">
        <v>21.3398</v>
      </c>
      <c r="C15533">
        <v>20.859343369051899</v>
      </c>
      <c r="D15533">
        <v>20.8825425228891</v>
      </c>
    </row>
    <row r="15534" spans="1:4">
      <c r="A15534">
        <v>77660</v>
      </c>
      <c r="B15534">
        <v>20.9511</v>
      </c>
      <c r="C15534">
        <v>20.858562170888</v>
      </c>
      <c r="D15534">
        <v>20.883427996503901</v>
      </c>
    </row>
    <row r="15535" spans="1:4">
      <c r="A15535">
        <v>77665</v>
      </c>
      <c r="B15535">
        <v>20.903600000000001</v>
      </c>
      <c r="C15535">
        <v>20.8577809895183</v>
      </c>
      <c r="D15535">
        <v>20.8831468134359</v>
      </c>
    </row>
    <row r="15536" spans="1:4">
      <c r="A15536">
        <v>77670</v>
      </c>
      <c r="B15536">
        <v>20.6907</v>
      </c>
      <c r="C15536">
        <v>20.856999824942001</v>
      </c>
      <c r="D15536">
        <v>20.877740267074898</v>
      </c>
    </row>
    <row r="15537" spans="1:4">
      <c r="A15537">
        <v>77675</v>
      </c>
      <c r="B15537">
        <v>21.430299999999999</v>
      </c>
      <c r="C15537">
        <v>20.856218677160701</v>
      </c>
      <c r="D15537">
        <v>20.890295358981898</v>
      </c>
    </row>
    <row r="15538" spans="1:4">
      <c r="A15538">
        <v>77680</v>
      </c>
      <c r="B15538">
        <v>21.150200000000002</v>
      </c>
      <c r="C15538">
        <v>20.855437546172301</v>
      </c>
      <c r="D15538">
        <v>20.895789914945301</v>
      </c>
    </row>
    <row r="15539" spans="1:4">
      <c r="A15539">
        <v>77685</v>
      </c>
      <c r="B15539">
        <v>21.805299999999999</v>
      </c>
      <c r="C15539">
        <v>20.854656431974899</v>
      </c>
      <c r="D15539">
        <v>20.916942484747</v>
      </c>
    </row>
    <row r="15540" spans="1:4">
      <c r="A15540">
        <v>77690</v>
      </c>
      <c r="B15540">
        <v>20.7836</v>
      </c>
      <c r="C15540">
        <v>20.853875334564002</v>
      </c>
      <c r="D15540">
        <v>20.9129473323285</v>
      </c>
    </row>
    <row r="15541" spans="1:4">
      <c r="A15541">
        <v>77695</v>
      </c>
      <c r="B15541">
        <v>21.560099999999998</v>
      </c>
      <c r="C15541">
        <v>20.853094253936</v>
      </c>
      <c r="D15541">
        <v>20.927770673732098</v>
      </c>
    </row>
    <row r="15542" spans="1:4">
      <c r="A15542">
        <v>77700</v>
      </c>
      <c r="B15542">
        <v>20.870200000000001</v>
      </c>
      <c r="C15542">
        <v>20.852313190084899</v>
      </c>
      <c r="D15542">
        <v>20.925600134739799</v>
      </c>
    </row>
    <row r="15543" spans="1:4">
      <c r="A15543">
        <v>77705</v>
      </c>
      <c r="B15543">
        <v>21.087800000000001</v>
      </c>
      <c r="C15543">
        <v>20.8515321430034</v>
      </c>
      <c r="D15543">
        <v>20.928729948149801</v>
      </c>
    </row>
    <row r="15544" spans="1:4">
      <c r="A15544">
        <v>77710</v>
      </c>
      <c r="B15544">
        <v>20.991499999999998</v>
      </c>
      <c r="C15544">
        <v>20.850751112681401</v>
      </c>
      <c r="D15544">
        <v>20.929462348973502</v>
      </c>
    </row>
    <row r="15545" spans="1:4">
      <c r="A15545">
        <v>77715</v>
      </c>
      <c r="B15545">
        <v>21.054300000000001</v>
      </c>
      <c r="C15545">
        <v>20.8499700991078</v>
      </c>
      <c r="D15545">
        <v>20.931691492508602</v>
      </c>
    </row>
    <row r="15546" spans="1:4">
      <c r="A15546">
        <v>77720</v>
      </c>
      <c r="B15546">
        <v>20.839500000000001</v>
      </c>
      <c r="C15546">
        <v>20.849190433854901</v>
      </c>
      <c r="D15546">
        <v>20.928689767092099</v>
      </c>
    </row>
    <row r="15547" spans="1:4">
      <c r="A15547">
        <v>77725</v>
      </c>
      <c r="B15547">
        <v>20.471299999999999</v>
      </c>
      <c r="C15547">
        <v>20.848410784475298</v>
      </c>
      <c r="D15547">
        <v>20.9168861254877</v>
      </c>
    </row>
    <row r="15548" spans="1:4">
      <c r="A15548">
        <v>77730</v>
      </c>
      <c r="B15548">
        <v>20.332599999999999</v>
      </c>
      <c r="C15548">
        <v>20.8476311510233</v>
      </c>
      <c r="D15548">
        <v>20.9020285158349</v>
      </c>
    </row>
    <row r="15549" spans="1:4">
      <c r="A15549">
        <v>77735</v>
      </c>
      <c r="B15549">
        <v>20.7286</v>
      </c>
      <c r="C15549">
        <v>20.846851533516801</v>
      </c>
      <c r="D15549">
        <v>20.897080943106399</v>
      </c>
    </row>
    <row r="15550" spans="1:4">
      <c r="A15550">
        <v>77740</v>
      </c>
      <c r="B15550">
        <v>20.655999999999999</v>
      </c>
      <c r="C15550">
        <v>20.8460719319596</v>
      </c>
      <c r="D15550">
        <v>20.890503257244202</v>
      </c>
    </row>
    <row r="15551" spans="1:4">
      <c r="A15551">
        <v>77745</v>
      </c>
      <c r="B15551">
        <v>20.868400000000001</v>
      </c>
      <c r="C15551">
        <v>20.8452923463494</v>
      </c>
      <c r="D15551">
        <v>20.889206112540499</v>
      </c>
    </row>
    <row r="15552" spans="1:4">
      <c r="A15552">
        <v>77750</v>
      </c>
      <c r="B15552">
        <v>21.223099999999999</v>
      </c>
      <c r="C15552">
        <v>20.844512776680901</v>
      </c>
      <c r="D15552">
        <v>20.896490402464899</v>
      </c>
    </row>
    <row r="15553" spans="1:4">
      <c r="A15553">
        <v>77755</v>
      </c>
      <c r="B15553">
        <v>20.838200000000001</v>
      </c>
      <c r="C15553">
        <v>20.843733222947002</v>
      </c>
      <c r="D15553">
        <v>20.8943164974654</v>
      </c>
    </row>
    <row r="15554" spans="1:4">
      <c r="A15554">
        <v>77760</v>
      </c>
      <c r="B15554">
        <v>20.380800000000001</v>
      </c>
      <c r="C15554">
        <v>20.842953685143598</v>
      </c>
      <c r="D15554">
        <v>20.8811692536901</v>
      </c>
    </row>
    <row r="15555" spans="1:4">
      <c r="A15555">
        <v>77765</v>
      </c>
      <c r="B15555">
        <v>20.87</v>
      </c>
      <c r="C15555">
        <v>20.842174163265401</v>
      </c>
      <c r="D15555">
        <v>20.880137222425201</v>
      </c>
    </row>
    <row r="15556" spans="1:4">
      <c r="A15556">
        <v>77770</v>
      </c>
      <c r="B15556">
        <v>20.6035</v>
      </c>
      <c r="C15556">
        <v>20.8413946573083</v>
      </c>
      <c r="D15556">
        <v>20.872704816016999</v>
      </c>
    </row>
    <row r="15557" spans="1:4">
      <c r="A15557">
        <v>77775</v>
      </c>
      <c r="B15557">
        <v>20.652899999999999</v>
      </c>
      <c r="C15557">
        <v>20.840615167271601</v>
      </c>
      <c r="D15557">
        <v>20.8666447435515</v>
      </c>
    </row>
    <row r="15558" spans="1:4">
      <c r="A15558">
        <v>77780</v>
      </c>
      <c r="B15558">
        <v>20.967400000000001</v>
      </c>
      <c r="C15558">
        <v>20.839835693154701</v>
      </c>
      <c r="D15558">
        <v>20.868313881710598</v>
      </c>
    </row>
    <row r="15559" spans="1:4">
      <c r="A15559">
        <v>77785</v>
      </c>
      <c r="B15559">
        <v>20.606000000000002</v>
      </c>
      <c r="C15559">
        <v>20.8390562349596</v>
      </c>
      <c r="D15559">
        <v>20.861228616098298</v>
      </c>
    </row>
    <row r="15560" spans="1:4">
      <c r="A15560">
        <v>77790</v>
      </c>
      <c r="B15560">
        <v>20.628</v>
      </c>
      <c r="C15560">
        <v>20.8382767926871</v>
      </c>
      <c r="D15560">
        <v>20.854846748618399</v>
      </c>
    </row>
    <row r="15561" spans="1:4">
      <c r="A15561">
        <v>77795</v>
      </c>
      <c r="B15561">
        <v>21.078099999999999</v>
      </c>
      <c r="C15561">
        <v>20.837497366337999</v>
      </c>
      <c r="D15561">
        <v>20.859470998585</v>
      </c>
    </row>
    <row r="15562" spans="1:4">
      <c r="A15562">
        <v>77800</v>
      </c>
      <c r="B15562">
        <v>20.708200000000001</v>
      </c>
      <c r="C15562">
        <v>20.836717955909702</v>
      </c>
      <c r="D15562">
        <v>20.855063425928702</v>
      </c>
    </row>
    <row r="15563" spans="1:4">
      <c r="A15563">
        <v>77805</v>
      </c>
      <c r="B15563">
        <v>20.756</v>
      </c>
      <c r="C15563">
        <v>20.835938561398901</v>
      </c>
      <c r="D15563">
        <v>20.851915742928</v>
      </c>
    </row>
    <row r="15564" spans="1:4">
      <c r="A15564">
        <v>77810</v>
      </c>
      <c r="B15564">
        <v>21.0745</v>
      </c>
      <c r="C15564">
        <v>20.835159182797501</v>
      </c>
      <c r="D15564">
        <v>20.856522661315701</v>
      </c>
    </row>
    <row r="15565" spans="1:4">
      <c r="A15565">
        <v>77815</v>
      </c>
      <c r="B15565">
        <v>20.982299999999999</v>
      </c>
      <c r="C15565">
        <v>20.834379820095499</v>
      </c>
      <c r="D15565">
        <v>20.8587931316207</v>
      </c>
    </row>
    <row r="15566" spans="1:4">
      <c r="A15566">
        <v>77820</v>
      </c>
      <c r="B15566">
        <v>20.700099999999999</v>
      </c>
      <c r="C15566">
        <v>20.8336004732774</v>
      </c>
      <c r="D15566">
        <v>20.8542045359351</v>
      </c>
    </row>
    <row r="15567" spans="1:4">
      <c r="A15567">
        <v>77825</v>
      </c>
      <c r="B15567">
        <v>21.223800000000001</v>
      </c>
      <c r="C15567">
        <v>20.832821142323301</v>
      </c>
      <c r="D15567">
        <v>20.862353345656398</v>
      </c>
    </row>
    <row r="15568" spans="1:4">
      <c r="A15568">
        <v>77830</v>
      </c>
      <c r="B15568">
        <v>21.104500000000002</v>
      </c>
      <c r="C15568">
        <v>20.832041827210801</v>
      </c>
      <c r="D15568">
        <v>20.8674258110583</v>
      </c>
    </row>
    <row r="15569" spans="1:4">
      <c r="A15569">
        <v>77835</v>
      </c>
      <c r="B15569">
        <v>20.6846</v>
      </c>
      <c r="C15569">
        <v>20.8312625279146</v>
      </c>
      <c r="D15569">
        <v>20.862251320597402</v>
      </c>
    </row>
    <row r="15570" spans="1:4">
      <c r="A15570">
        <v>77840</v>
      </c>
      <c r="B15570">
        <v>20.898499999999999</v>
      </c>
      <c r="C15570">
        <v>20.830483244406</v>
      </c>
      <c r="D15570">
        <v>20.862360619222201</v>
      </c>
    </row>
    <row r="15571" spans="1:4">
      <c r="A15571">
        <v>77845</v>
      </c>
      <c r="B15571">
        <v>20.5412</v>
      </c>
      <c r="C15571">
        <v>20.8297039766558</v>
      </c>
      <c r="D15571">
        <v>20.853853368851102</v>
      </c>
    </row>
    <row r="15572" spans="1:4">
      <c r="A15572">
        <v>77850</v>
      </c>
      <c r="B15572">
        <v>20.460100000000001</v>
      </c>
      <c r="C15572">
        <v>20.8289247246305</v>
      </c>
      <c r="D15572">
        <v>20.8435994097213</v>
      </c>
    </row>
    <row r="15573" spans="1:4">
      <c r="A15573">
        <v>77855</v>
      </c>
      <c r="B15573">
        <v>20.949300000000001</v>
      </c>
      <c r="C15573">
        <v>20.828145488299299</v>
      </c>
      <c r="D15573">
        <v>20.8453895781564</v>
      </c>
    </row>
    <row r="15574" spans="1:4">
      <c r="A15574">
        <v>77860</v>
      </c>
      <c r="B15574">
        <v>20.521699999999999</v>
      </c>
      <c r="C15574">
        <v>20.827366267631099</v>
      </c>
      <c r="D15574">
        <v>20.836826253960599</v>
      </c>
    </row>
    <row r="15575" spans="1:4">
      <c r="A15575">
        <v>77865</v>
      </c>
      <c r="B15575">
        <v>20.485299999999999</v>
      </c>
      <c r="C15575">
        <v>20.8265870625936</v>
      </c>
      <c r="D15575">
        <v>20.827594732259001</v>
      </c>
    </row>
    <row r="15576" spans="1:4">
      <c r="A15576">
        <v>77870</v>
      </c>
      <c r="B15576">
        <v>21.135899999999999</v>
      </c>
      <c r="C15576">
        <v>20.825807873157402</v>
      </c>
      <c r="D15576">
        <v>20.834272947851201</v>
      </c>
    </row>
    <row r="15577" spans="1:4">
      <c r="A15577">
        <v>77875</v>
      </c>
      <c r="B15577">
        <v>20.5992</v>
      </c>
      <c r="C15577">
        <v>20.8250286992937</v>
      </c>
      <c r="D15577">
        <v>20.8278474305889</v>
      </c>
    </row>
    <row r="15578" spans="1:4">
      <c r="A15578">
        <v>77880</v>
      </c>
      <c r="B15578">
        <v>21.345199999999998</v>
      </c>
      <c r="C15578">
        <v>20.824249540975</v>
      </c>
      <c r="D15578">
        <v>20.8395633693296</v>
      </c>
    </row>
    <row r="15579" spans="1:4">
      <c r="A15579">
        <v>77885</v>
      </c>
      <c r="B15579">
        <v>20.7014</v>
      </c>
      <c r="C15579">
        <v>20.823470398175999</v>
      </c>
      <c r="D15579">
        <v>20.835470550573302</v>
      </c>
    </row>
    <row r="15580" spans="1:4">
      <c r="A15580">
        <v>77890</v>
      </c>
      <c r="B15580">
        <v>21.462599999999998</v>
      </c>
      <c r="C15580">
        <v>20.8226912708745</v>
      </c>
      <c r="D15580">
        <v>20.849829091149701</v>
      </c>
    </row>
    <row r="15581" spans="1:4">
      <c r="A15581">
        <v>77895</v>
      </c>
      <c r="B15581">
        <v>20.815200000000001</v>
      </c>
      <c r="C15581">
        <v>20.821912159050601</v>
      </c>
      <c r="D15581">
        <v>20.8482277859992</v>
      </c>
    </row>
    <row r="15582" spans="1:4">
      <c r="A15582">
        <v>77900</v>
      </c>
      <c r="B15582">
        <v>21.068100000000001</v>
      </c>
      <c r="C15582">
        <v>20.8211330626822</v>
      </c>
      <c r="D15582">
        <v>20.852763287453801</v>
      </c>
    </row>
    <row r="15583" spans="1:4">
      <c r="A15583">
        <v>77905</v>
      </c>
      <c r="B15583">
        <v>20.7058</v>
      </c>
      <c r="C15583">
        <v>20.820353981752799</v>
      </c>
      <c r="D15583">
        <v>20.848453447030799</v>
      </c>
    </row>
    <row r="15584" spans="1:4">
      <c r="A15584">
        <v>77910</v>
      </c>
      <c r="B15584">
        <v>20.524699999999999</v>
      </c>
      <c r="C15584">
        <v>20.819574916245799</v>
      </c>
      <c r="D15584">
        <v>20.839883688631499</v>
      </c>
    </row>
    <row r="15585" spans="1:4">
      <c r="A15585">
        <v>77915</v>
      </c>
      <c r="B15585">
        <v>19.9602</v>
      </c>
      <c r="C15585">
        <v>20.818795866145798</v>
      </c>
      <c r="D15585">
        <v>20.817914974818098</v>
      </c>
    </row>
    <row r="15586" spans="1:4">
      <c r="A15586">
        <v>77920</v>
      </c>
      <c r="B15586">
        <v>21.049600000000002</v>
      </c>
      <c r="C15586">
        <v>20.818018157798701</v>
      </c>
      <c r="D15586">
        <v>20.8227488001308</v>
      </c>
    </row>
    <row r="15587" spans="1:4">
      <c r="A15587">
        <v>77925</v>
      </c>
      <c r="B15587">
        <v>20.884799999999998</v>
      </c>
      <c r="C15587">
        <v>20.817240463986799</v>
      </c>
      <c r="D15587">
        <v>20.823489197049799</v>
      </c>
    </row>
    <row r="15588" spans="1:4">
      <c r="A15588">
        <v>77930</v>
      </c>
      <c r="B15588">
        <v>21.009399999999999</v>
      </c>
      <c r="C15588">
        <v>20.8164627847652</v>
      </c>
      <c r="D15588">
        <v>20.827214469046801</v>
      </c>
    </row>
    <row r="15589" spans="1:4">
      <c r="A15589">
        <v>77935</v>
      </c>
      <c r="B15589">
        <v>20.636099999999999</v>
      </c>
      <c r="C15589">
        <v>20.815685120156601</v>
      </c>
      <c r="D15589">
        <v>20.8218482439074</v>
      </c>
    </row>
    <row r="15590" spans="1:4">
      <c r="A15590">
        <v>77940</v>
      </c>
      <c r="B15590">
        <v>21.249199999999998</v>
      </c>
      <c r="C15590">
        <v>20.8149074701697</v>
      </c>
      <c r="D15590">
        <v>20.831394045861</v>
      </c>
    </row>
    <row r="15591" spans="1:4">
      <c r="A15591">
        <v>77945</v>
      </c>
      <c r="B15591">
        <v>20.6858</v>
      </c>
      <c r="C15591">
        <v>20.814129834809702</v>
      </c>
      <c r="D15591">
        <v>20.827122608475399</v>
      </c>
    </row>
    <row r="15592" spans="1:4">
      <c r="A15592">
        <v>77950</v>
      </c>
      <c r="B15592">
        <v>20.729700000000001</v>
      </c>
      <c r="C15592">
        <v>20.813352214077302</v>
      </c>
      <c r="D15592">
        <v>20.824014418095999</v>
      </c>
    </row>
    <row r="15593" spans="1:4">
      <c r="A15593">
        <v>77955</v>
      </c>
      <c r="B15593">
        <v>20.929099999999998</v>
      </c>
      <c r="C15593">
        <v>20.812574607975201</v>
      </c>
      <c r="D15593">
        <v>20.8257893017492</v>
      </c>
    </row>
    <row r="15594" spans="1:4">
      <c r="A15594">
        <v>77960</v>
      </c>
      <c r="B15594">
        <v>20.5458</v>
      </c>
      <c r="C15594">
        <v>20.811797016503998</v>
      </c>
      <c r="D15594">
        <v>20.818279499356802</v>
      </c>
    </row>
    <row r="15595" spans="1:4">
      <c r="A15595">
        <v>77965</v>
      </c>
      <c r="B15595">
        <v>20.5334</v>
      </c>
      <c r="C15595">
        <v>20.811019439669199</v>
      </c>
      <c r="D15595">
        <v>20.810654653185001</v>
      </c>
    </row>
    <row r="15596" spans="1:4">
      <c r="A15596">
        <v>77970</v>
      </c>
      <c r="B15596">
        <v>20.733699999999999</v>
      </c>
      <c r="C15596">
        <v>20.8102418774751</v>
      </c>
      <c r="D15596">
        <v>20.808044922832899</v>
      </c>
    </row>
    <row r="15597" spans="1:4">
      <c r="A15597">
        <v>77975</v>
      </c>
      <c r="B15597">
        <v>20.117599999999999</v>
      </c>
      <c r="C15597">
        <v>20.809464329930101</v>
      </c>
      <c r="D15597">
        <v>20.790644998917699</v>
      </c>
    </row>
    <row r="15598" spans="1:4">
      <c r="A15598">
        <v>77980</v>
      </c>
      <c r="B15598">
        <v>20.631</v>
      </c>
      <c r="C15598">
        <v>20.8086867970441</v>
      </c>
      <c r="D15598">
        <v>20.786048084100599</v>
      </c>
    </row>
    <row r="15599" spans="1:4">
      <c r="A15599">
        <v>77985</v>
      </c>
      <c r="B15599">
        <v>20.476199999999999</v>
      </c>
      <c r="C15599">
        <v>20.807909278828902</v>
      </c>
      <c r="D15599">
        <v>20.777830086786398</v>
      </c>
    </row>
    <row r="15600" spans="1:4">
      <c r="A15600">
        <v>77990</v>
      </c>
      <c r="B15600">
        <v>21.1065</v>
      </c>
      <c r="C15600">
        <v>20.807131775300299</v>
      </c>
      <c r="D15600">
        <v>20.785007656929899</v>
      </c>
    </row>
    <row r="15601" spans="1:4">
      <c r="A15601">
        <v>77995</v>
      </c>
      <c r="B15601">
        <v>20.828700000000001</v>
      </c>
      <c r="C15601">
        <v>20.806354286476498</v>
      </c>
      <c r="D15601">
        <v>20.785310286923</v>
      </c>
    </row>
    <row r="15602" spans="1:4">
      <c r="A15602">
        <v>78000</v>
      </c>
      <c r="B15602">
        <v>22.068200000000001</v>
      </c>
      <c r="C15602">
        <v>20.805576812379002</v>
      </c>
      <c r="D15602">
        <v>20.815487342103498</v>
      </c>
    </row>
    <row r="15603" spans="1:4">
      <c r="A15603">
        <v>78005</v>
      </c>
      <c r="B15603">
        <v>20.9101</v>
      </c>
      <c r="C15603">
        <v>20.804799353033498</v>
      </c>
      <c r="D15603">
        <v>20.817003770732502</v>
      </c>
    </row>
    <row r="15604" spans="1:4">
      <c r="A15604">
        <v>78010</v>
      </c>
      <c r="B15604">
        <v>20.1449</v>
      </c>
      <c r="C15604">
        <v>20.804021908476901</v>
      </c>
      <c r="D15604">
        <v>20.800036625501299</v>
      </c>
    </row>
    <row r="15605" spans="1:4">
      <c r="A15605">
        <v>78015</v>
      </c>
      <c r="B15605">
        <v>20.341999999999999</v>
      </c>
      <c r="C15605">
        <v>20.8032444787614</v>
      </c>
      <c r="D15605">
        <v>20.788238083455902</v>
      </c>
    </row>
    <row r="15606" spans="1:4">
      <c r="A15606">
        <v>78020</v>
      </c>
      <c r="B15606">
        <v>20.641400000000001</v>
      </c>
      <c r="C15606">
        <v>20.802467063979599</v>
      </c>
      <c r="D15606">
        <v>20.783946222716899</v>
      </c>
    </row>
    <row r="15607" spans="1:4">
      <c r="A15607">
        <v>78025</v>
      </c>
      <c r="B15607">
        <v>20.727599999999999</v>
      </c>
      <c r="C15607">
        <v>20.801689664345702</v>
      </c>
      <c r="D15607">
        <v>20.781836538393001</v>
      </c>
    </row>
    <row r="15608" spans="1:4">
      <c r="A15608">
        <v>78030</v>
      </c>
      <c r="B15608">
        <v>20.1279</v>
      </c>
      <c r="C15608">
        <v>20.800912280231699</v>
      </c>
      <c r="D15608">
        <v>20.765319525883999</v>
      </c>
    </row>
    <row r="15609" spans="1:4">
      <c r="A15609">
        <v>78035</v>
      </c>
      <c r="B15609">
        <v>20.8964</v>
      </c>
      <c r="C15609">
        <v>20.800134911203902</v>
      </c>
      <c r="D15609">
        <v>20.7677341682259</v>
      </c>
    </row>
    <row r="15610" spans="1:4">
      <c r="A15610">
        <v>78040</v>
      </c>
      <c r="B15610">
        <v>21.015599999999999</v>
      </c>
      <c r="C15610">
        <v>20.799357556587299</v>
      </c>
      <c r="D15610">
        <v>20.7729615905229</v>
      </c>
    </row>
    <row r="15611" spans="1:4">
      <c r="A15611">
        <v>78045</v>
      </c>
      <c r="B15611">
        <v>20.237500000000001</v>
      </c>
      <c r="C15611">
        <v>20.798580215962101</v>
      </c>
      <c r="D15611">
        <v>20.759300775690399</v>
      </c>
    </row>
    <row r="15612" spans="1:4">
      <c r="A15612">
        <v>78050</v>
      </c>
      <c r="B15612">
        <v>20.860800000000001</v>
      </c>
      <c r="C15612">
        <v>20.7978028891714</v>
      </c>
      <c r="D15612">
        <v>20.761001498264001</v>
      </c>
    </row>
    <row r="15613" spans="1:4">
      <c r="A15613">
        <v>78055</v>
      </c>
      <c r="B15613">
        <v>21.659199999999998</v>
      </c>
      <c r="C15613">
        <v>20.797025576194901</v>
      </c>
      <c r="D15613">
        <v>20.781907652299701</v>
      </c>
    </row>
    <row r="15614" spans="1:4">
      <c r="A15614">
        <v>78060</v>
      </c>
      <c r="B15614">
        <v>21.0518</v>
      </c>
      <c r="C15614">
        <v>20.796248277053799</v>
      </c>
      <c r="D15614">
        <v>20.787656631707002</v>
      </c>
    </row>
    <row r="15615" spans="1:4">
      <c r="A15615">
        <v>78065</v>
      </c>
      <c r="B15615">
        <v>20.4008</v>
      </c>
      <c r="C15615">
        <v>20.795470991775701</v>
      </c>
      <c r="D15615">
        <v>20.7775704738801</v>
      </c>
    </row>
    <row r="15616" spans="1:4">
      <c r="A15616">
        <v>78070</v>
      </c>
      <c r="B15616">
        <v>20.547499999999999</v>
      </c>
      <c r="C15616">
        <v>20.794693720381499</v>
      </c>
      <c r="D15616">
        <v>20.7712690144946</v>
      </c>
    </row>
    <row r="15617" spans="1:4">
      <c r="A15617">
        <v>78075</v>
      </c>
      <c r="B15617" s="1">
        <v>20.480699999999999</v>
      </c>
      <c r="C15617">
        <v>20.7939164628825</v>
      </c>
      <c r="D15617">
        <v>20.763976466511998</v>
      </c>
    </row>
    <row r="15618" spans="1:4">
      <c r="A15618">
        <v>78080</v>
      </c>
      <c r="B15618">
        <v>20.854700000000001</v>
      </c>
      <c r="C15618">
        <v>20.793139219543999</v>
      </c>
      <c r="D15618">
        <v>20.765413480908599</v>
      </c>
    </row>
    <row r="15619" spans="1:4">
      <c r="A15619">
        <v>78085</v>
      </c>
      <c r="B15619">
        <v>21.064299999999999</v>
      </c>
      <c r="C15619">
        <v>20.792361990107199</v>
      </c>
      <c r="D15619">
        <v>20.7718675346574</v>
      </c>
    </row>
    <row r="15620" spans="1:4">
      <c r="A15620">
        <v>78090</v>
      </c>
      <c r="B15620">
        <v>20.985199999999999</v>
      </c>
      <c r="C15620">
        <v>20.791584774568001</v>
      </c>
      <c r="D15620">
        <v>20.7762557365837</v>
      </c>
    </row>
    <row r="15621" spans="1:4">
      <c r="A15621">
        <v>78095</v>
      </c>
      <c r="B15621">
        <v>20.1401</v>
      </c>
      <c r="C15621">
        <v>20.7908075729211</v>
      </c>
      <c r="D15621">
        <v>20.760161708541901</v>
      </c>
    </row>
    <row r="15622" spans="1:4">
      <c r="A15622">
        <v>78100</v>
      </c>
      <c r="B15622">
        <v>20.677900000000001</v>
      </c>
      <c r="C15622">
        <v>20.7900303851603</v>
      </c>
      <c r="D15622">
        <v>20.757428320490298</v>
      </c>
    </row>
    <row r="15623" spans="1:4">
      <c r="A15623">
        <v>78105</v>
      </c>
      <c r="B15623">
        <v>20.264299999999999</v>
      </c>
      <c r="C15623">
        <v>20.789253211278002</v>
      </c>
      <c r="D15623">
        <v>20.744789301883099</v>
      </c>
    </row>
    <row r="15624" spans="1:4">
      <c r="A15624">
        <v>78110</v>
      </c>
      <c r="B15624">
        <v>20.132999999999999</v>
      </c>
      <c r="C15624">
        <v>20.7884760512672</v>
      </c>
      <c r="D15624">
        <v>20.729293762040001</v>
      </c>
    </row>
    <row r="15625" spans="1:4">
      <c r="A15625">
        <v>78115</v>
      </c>
      <c r="B15625">
        <v>21.015000000000001</v>
      </c>
      <c r="C15625">
        <v>20.787698905119999</v>
      </c>
      <c r="D15625">
        <v>20.735441000061101</v>
      </c>
    </row>
    <row r="15626" spans="1:4">
      <c r="A15626">
        <v>78120</v>
      </c>
      <c r="B15626">
        <v>20.315200000000001</v>
      </c>
      <c r="C15626">
        <v>20.786921772827199</v>
      </c>
      <c r="D15626">
        <v>20.724563823922299</v>
      </c>
    </row>
    <row r="15627" spans="1:4">
      <c r="A15627">
        <v>78125</v>
      </c>
      <c r="B15627">
        <v>20.467199999999998</v>
      </c>
      <c r="C15627">
        <v>20.786144654381001</v>
      </c>
      <c r="D15627">
        <v>20.7176170178201</v>
      </c>
    </row>
    <row r="15628" spans="1:4">
      <c r="A15628">
        <v>78130</v>
      </c>
      <c r="B15628">
        <v>20.956499999999998</v>
      </c>
      <c r="C15628">
        <v>20.785368870689201</v>
      </c>
      <c r="D15628">
        <v>20.722636990495999</v>
      </c>
    </row>
    <row r="15629" spans="1:4">
      <c r="A15629">
        <v>78135</v>
      </c>
      <c r="B15629">
        <v>20.043700000000001</v>
      </c>
      <c r="C15629">
        <v>20.784593099988498</v>
      </c>
      <c r="D15629">
        <v>20.705525323502101</v>
      </c>
    </row>
    <row r="15630" spans="1:4">
      <c r="A15630">
        <v>78140</v>
      </c>
      <c r="B15630">
        <v>20.824400000000001</v>
      </c>
      <c r="C15630">
        <v>20.783817342335698</v>
      </c>
      <c r="D15630">
        <v>20.707654622004899</v>
      </c>
    </row>
    <row r="15631" spans="1:4">
      <c r="A15631">
        <v>78145</v>
      </c>
      <c r="B15631">
        <v>20.92</v>
      </c>
      <c r="C15631">
        <v>20.783041597757101</v>
      </c>
      <c r="D15631">
        <v>20.7120347160796</v>
      </c>
    </row>
    <row r="15632" spans="1:4">
      <c r="A15632">
        <v>78150</v>
      </c>
      <c r="B15632">
        <v>20.630800000000001</v>
      </c>
      <c r="C15632">
        <v>20.782265866263199</v>
      </c>
      <c r="D15632">
        <v>20.709333833991401</v>
      </c>
    </row>
    <row r="15633" spans="1:4">
      <c r="A15633">
        <v>78155</v>
      </c>
      <c r="B15633">
        <v>21.083400000000001</v>
      </c>
      <c r="C15633">
        <v>20.7814901478603</v>
      </c>
      <c r="D15633">
        <v>20.717610502097699</v>
      </c>
    </row>
    <row r="15634" spans="1:4">
      <c r="A15634">
        <v>78160</v>
      </c>
      <c r="B15634">
        <v>20.524899999999999</v>
      </c>
      <c r="C15634">
        <v>20.780714442550401</v>
      </c>
      <c r="D15634">
        <v>20.712218295525101</v>
      </c>
    </row>
    <row r="15635" spans="1:4">
      <c r="A15635">
        <v>78165</v>
      </c>
      <c r="B15635">
        <v>21.0701</v>
      </c>
      <c r="C15635">
        <v>20.779938750336001</v>
      </c>
      <c r="D15635">
        <v>20.720102720428699</v>
      </c>
    </row>
    <row r="15636" spans="1:4">
      <c r="A15636">
        <v>78170</v>
      </c>
      <c r="B15636">
        <v>20.2395</v>
      </c>
      <c r="C15636">
        <v>20.779163071220101</v>
      </c>
      <c r="D15636">
        <v>20.7077678029463</v>
      </c>
    </row>
    <row r="15637" spans="1:4">
      <c r="A15637">
        <v>78175</v>
      </c>
      <c r="B15637">
        <v>20.7758</v>
      </c>
      <c r="C15637">
        <v>20.778387405205599</v>
      </c>
      <c r="D15637">
        <v>20.708665328559501</v>
      </c>
    </row>
    <row r="15638" spans="1:4">
      <c r="A15638">
        <v>78180</v>
      </c>
      <c r="B15638">
        <v>21.346599999999999</v>
      </c>
      <c r="C15638">
        <v>20.777611752296501</v>
      </c>
      <c r="D15638">
        <v>20.723301643464598</v>
      </c>
    </row>
    <row r="15639" spans="1:4">
      <c r="A15639">
        <v>78185</v>
      </c>
      <c r="B15639">
        <v>20.941500000000001</v>
      </c>
      <c r="C15639">
        <v>20.776836112499499</v>
      </c>
      <c r="D15639">
        <v>20.727811645826598</v>
      </c>
    </row>
    <row r="15640" spans="1:4">
      <c r="A15640">
        <v>78190</v>
      </c>
      <c r="B15640">
        <v>20.456600000000002</v>
      </c>
      <c r="C15640">
        <v>20.776060485819801</v>
      </c>
      <c r="D15640">
        <v>20.7205207482424</v>
      </c>
    </row>
    <row r="15641" spans="1:4">
      <c r="A15641">
        <v>78195</v>
      </c>
      <c r="B15641">
        <v>21.022500000000001</v>
      </c>
      <c r="C15641">
        <v>20.775284872264901</v>
      </c>
      <c r="D15641">
        <v>20.7270527210989</v>
      </c>
    </row>
    <row r="15642" spans="1:4">
      <c r="A15642">
        <v>78200</v>
      </c>
      <c r="B15642">
        <v>21.283899999999999</v>
      </c>
      <c r="C15642">
        <v>20.7745092718419</v>
      </c>
      <c r="D15642">
        <v>20.7397264782586</v>
      </c>
    </row>
    <row r="15643" spans="1:4">
      <c r="A15643">
        <v>78205</v>
      </c>
      <c r="B15643">
        <v>21.0259</v>
      </c>
      <c r="C15643">
        <v>20.7737336845558</v>
      </c>
      <c r="D15643">
        <v>20.745869344266101</v>
      </c>
    </row>
    <row r="15644" spans="1:4">
      <c r="A15644">
        <v>78210</v>
      </c>
      <c r="B15644">
        <v>20.162099999999999</v>
      </c>
      <c r="C15644">
        <v>20.7729581104124</v>
      </c>
      <c r="D15644">
        <v>20.731036408759</v>
      </c>
    </row>
    <row r="15645" spans="1:4">
      <c r="A15645">
        <v>78215</v>
      </c>
      <c r="B15645">
        <v>20.4588</v>
      </c>
      <c r="C15645">
        <v>20.772182549411699</v>
      </c>
      <c r="D15645">
        <v>20.723721405462602</v>
      </c>
    </row>
    <row r="15646" spans="1:4">
      <c r="A15646">
        <v>78220</v>
      </c>
      <c r="B15646">
        <v>21.012599999999999</v>
      </c>
      <c r="C15646">
        <v>20.771407001553801</v>
      </c>
      <c r="D15646">
        <v>20.729937286112101</v>
      </c>
    </row>
    <row r="15647" spans="1:4">
      <c r="A15647">
        <v>78225</v>
      </c>
      <c r="B15647">
        <v>21.385999999999999</v>
      </c>
      <c r="C15647">
        <v>20.7706314668328</v>
      </c>
      <c r="D15647">
        <v>20.745002624191098</v>
      </c>
    </row>
    <row r="15648" spans="1:4">
      <c r="A15648">
        <v>78230</v>
      </c>
      <c r="B15648">
        <v>20.8048</v>
      </c>
      <c r="C15648">
        <v>20.769855945240199</v>
      </c>
      <c r="D15648">
        <v>20.745685808575299</v>
      </c>
    </row>
    <row r="15649" spans="1:4">
      <c r="A15649">
        <v>78235</v>
      </c>
      <c r="B15649">
        <v>20.5154</v>
      </c>
      <c r="C15649">
        <v>20.769080436763101</v>
      </c>
      <c r="D15649">
        <v>20.7393757037146</v>
      </c>
    </row>
    <row r="15650" spans="1:4">
      <c r="A15650">
        <v>78240</v>
      </c>
      <c r="B15650">
        <v>20.454000000000001</v>
      </c>
      <c r="C15650">
        <v>20.768304941386599</v>
      </c>
      <c r="D15650">
        <v>20.731740447820101</v>
      </c>
    </row>
    <row r="15651" spans="1:4">
      <c r="A15651">
        <v>78245</v>
      </c>
      <c r="B15651">
        <v>20.080200000000001</v>
      </c>
      <c r="C15651">
        <v>20.767529459092099</v>
      </c>
      <c r="D15651">
        <v>20.715279926977601</v>
      </c>
    </row>
    <row r="15652" spans="1:4">
      <c r="A15652">
        <v>78250</v>
      </c>
      <c r="B15652">
        <v>20.819600000000001</v>
      </c>
      <c r="C15652">
        <v>20.766753989857001</v>
      </c>
      <c r="D15652">
        <v>20.717049389434099</v>
      </c>
    </row>
    <row r="15653" spans="1:4">
      <c r="A15653">
        <v>78255</v>
      </c>
      <c r="B15653">
        <v>21.148499999999999</v>
      </c>
      <c r="C15653">
        <v>20.765978533659599</v>
      </c>
      <c r="D15653">
        <v>20.726703801415599</v>
      </c>
    </row>
    <row r="15654" spans="1:4">
      <c r="A15654">
        <v>78260</v>
      </c>
      <c r="B15654">
        <v>21.518599999999999</v>
      </c>
      <c r="C15654">
        <v>20.765203090474401</v>
      </c>
      <c r="D15654">
        <v>20.745043860539699</v>
      </c>
    </row>
    <row r="15655" spans="1:4">
      <c r="A15655">
        <v>78265</v>
      </c>
      <c r="B15655">
        <v>21.167300000000001</v>
      </c>
      <c r="C15655">
        <v>20.764427660275398</v>
      </c>
      <c r="D15655">
        <v>20.754464399448398</v>
      </c>
    </row>
    <row r="15656" spans="1:4">
      <c r="A15656">
        <v>78270</v>
      </c>
      <c r="B15656">
        <v>21.025200000000002</v>
      </c>
      <c r="C15656">
        <v>20.763652243038699</v>
      </c>
      <c r="D15656">
        <v>20.7602290287142</v>
      </c>
    </row>
    <row r="15657" spans="1:4">
      <c r="A15657">
        <v>78275</v>
      </c>
      <c r="B15657">
        <v>21.281700000000001</v>
      </c>
      <c r="C15657">
        <v>20.762876838737</v>
      </c>
      <c r="D15657">
        <v>20.7720377706415</v>
      </c>
    </row>
    <row r="15658" spans="1:4">
      <c r="A15658">
        <v>78280</v>
      </c>
      <c r="B15658">
        <v>21.157</v>
      </c>
      <c r="C15658">
        <v>20.7621014473457</v>
      </c>
      <c r="D15658">
        <v>20.7805514874997</v>
      </c>
    </row>
    <row r="15659" spans="1:4">
      <c r="A15659">
        <v>78285</v>
      </c>
      <c r="B15659">
        <v>21.6844</v>
      </c>
      <c r="C15659">
        <v>20.761326068841299</v>
      </c>
      <c r="D15659">
        <v>20.8015736517942</v>
      </c>
    </row>
    <row r="15660" spans="1:4">
      <c r="A15660">
        <v>78290</v>
      </c>
      <c r="B15660">
        <v>20.955300000000001</v>
      </c>
      <c r="C15660">
        <v>20.760550703201002</v>
      </c>
      <c r="D15660">
        <v>20.8045030113392</v>
      </c>
    </row>
    <row r="15661" spans="1:4">
      <c r="A15661">
        <v>78295</v>
      </c>
      <c r="B15661">
        <v>20.981100000000001</v>
      </c>
      <c r="C15661">
        <v>20.759775350402901</v>
      </c>
      <c r="D15661">
        <v>20.807984944864899</v>
      </c>
    </row>
    <row r="15662" spans="1:4">
      <c r="A15662">
        <v>78300</v>
      </c>
      <c r="B15662">
        <v>20.5288</v>
      </c>
      <c r="C15662">
        <v>20.7590000104293</v>
      </c>
      <c r="D15662">
        <v>20.8004780611077</v>
      </c>
    </row>
    <row r="15663" spans="1:4">
      <c r="A15663">
        <v>78305</v>
      </c>
      <c r="B15663">
        <v>19.4954</v>
      </c>
      <c r="C15663">
        <v>20.758224683260501</v>
      </c>
      <c r="D15663">
        <v>20.768240966679301</v>
      </c>
    </row>
    <row r="15664" spans="1:4">
      <c r="A15664">
        <v>78310</v>
      </c>
      <c r="B15664">
        <v>20.7546</v>
      </c>
      <c r="C15664">
        <v>20.757449368880401</v>
      </c>
      <c r="D15664">
        <v>20.767154636701299</v>
      </c>
    </row>
    <row r="15665" spans="1:4">
      <c r="A15665">
        <v>78315</v>
      </c>
      <c r="B15665">
        <v>20.5365</v>
      </c>
      <c r="C15665">
        <v>20.756674067271899</v>
      </c>
      <c r="D15665">
        <v>20.760834765428999</v>
      </c>
    </row>
    <row r="15666" spans="1:4">
      <c r="A15666">
        <v>78320</v>
      </c>
      <c r="B15666">
        <v>20.509399999999999</v>
      </c>
      <c r="C15666">
        <v>20.755898778419699</v>
      </c>
      <c r="D15666">
        <v>20.754015564995701</v>
      </c>
    </row>
    <row r="15667" spans="1:4">
      <c r="A15667">
        <v>78325</v>
      </c>
      <c r="B15667">
        <v>20.779199999999999</v>
      </c>
      <c r="C15667">
        <v>20.7551235023098</v>
      </c>
      <c r="D15667">
        <v>20.7538676265502</v>
      </c>
    </row>
    <row r="15668" spans="1:4">
      <c r="A15668">
        <v>78330</v>
      </c>
      <c r="B15668">
        <v>20.637699999999999</v>
      </c>
      <c r="C15668">
        <v>20.7543482389259</v>
      </c>
      <c r="D15668">
        <v>20.7503106239838</v>
      </c>
    </row>
    <row r="15669" spans="1:4">
      <c r="A15669">
        <v>78335</v>
      </c>
      <c r="B15669">
        <v>20.997499999999999</v>
      </c>
      <c r="C15669">
        <v>20.7535729882547</v>
      </c>
      <c r="D15669">
        <v>20.755515130759299</v>
      </c>
    </row>
    <row r="15670" spans="1:4">
      <c r="A15670">
        <v>78340</v>
      </c>
      <c r="B15670">
        <v>21.303899999999999</v>
      </c>
      <c r="C15670">
        <v>20.752797750280202</v>
      </c>
      <c r="D15670">
        <v>20.767978774821302</v>
      </c>
    </row>
    <row r="15671" spans="1:4">
      <c r="A15671">
        <v>78345</v>
      </c>
      <c r="B15671">
        <v>20.980599999999999</v>
      </c>
      <c r="C15671">
        <v>20.752023840376701</v>
      </c>
      <c r="D15671">
        <v>20.772342967504599</v>
      </c>
    </row>
    <row r="15672" spans="1:4">
      <c r="A15672">
        <v>78350</v>
      </c>
      <c r="B15672">
        <v>20.786000000000001</v>
      </c>
      <c r="C15672">
        <v>20.751249942306099</v>
      </c>
      <c r="D15672">
        <v>20.7719088531504</v>
      </c>
    </row>
    <row r="15673" spans="1:4">
      <c r="A15673">
        <v>78355</v>
      </c>
      <c r="B15673">
        <v>20.855899999999998</v>
      </c>
      <c r="C15673">
        <v>20.7504760561186</v>
      </c>
      <c r="D15673">
        <v>20.773171296559799</v>
      </c>
    </row>
    <row r="15674" spans="1:4">
      <c r="A15674">
        <v>78360</v>
      </c>
      <c r="B15674">
        <v>20.692599999999999</v>
      </c>
      <c r="C15674">
        <v>20.749702181832902</v>
      </c>
      <c r="D15674">
        <v>20.770465788299699</v>
      </c>
    </row>
    <row r="15675" spans="1:4">
      <c r="A15675">
        <v>78365</v>
      </c>
      <c r="B15675">
        <v>21.391300000000001</v>
      </c>
      <c r="C15675">
        <v>20.748928319452599</v>
      </c>
      <c r="D15675">
        <v>20.7846730543883</v>
      </c>
    </row>
    <row r="15676" spans="1:4">
      <c r="A15676">
        <v>78370</v>
      </c>
      <c r="B15676">
        <v>20.312799999999999</v>
      </c>
      <c r="C15676">
        <v>20.748154468976001</v>
      </c>
      <c r="D15676">
        <v>20.772528459330701</v>
      </c>
    </row>
    <row r="15677" spans="1:4">
      <c r="A15677">
        <v>78375</v>
      </c>
      <c r="B15677">
        <v>21.000299999999999</v>
      </c>
      <c r="C15677">
        <v>20.747380630400301</v>
      </c>
      <c r="D15677">
        <v>20.777258775880998</v>
      </c>
    </row>
    <row r="15678" spans="1:4">
      <c r="A15678">
        <v>78380</v>
      </c>
      <c r="B15678">
        <v>21.274100000000001</v>
      </c>
      <c r="C15678">
        <v>20.746606803720098</v>
      </c>
      <c r="D15678">
        <v>20.788474373359101</v>
      </c>
    </row>
    <row r="15679" spans="1:4">
      <c r="A15679">
        <v>78385</v>
      </c>
      <c r="B15679">
        <v>20.497299999999999</v>
      </c>
      <c r="C15679">
        <v>20.7458329889316</v>
      </c>
      <c r="D15679">
        <v>20.7806858452571</v>
      </c>
    </row>
    <row r="15680" spans="1:4">
      <c r="A15680">
        <v>78390</v>
      </c>
      <c r="B15680">
        <v>20.412199999999999</v>
      </c>
      <c r="C15680">
        <v>20.745059186031298</v>
      </c>
      <c r="D15680">
        <v>20.771037317736699</v>
      </c>
    </row>
    <row r="15681" spans="1:4">
      <c r="A15681">
        <v>78395</v>
      </c>
      <c r="B15681">
        <v>21.109300000000001</v>
      </c>
      <c r="C15681">
        <v>20.744285395017101</v>
      </c>
      <c r="D15681">
        <v>20.778433080456299</v>
      </c>
    </row>
    <row r="15682" spans="1:4">
      <c r="A15682">
        <v>78400</v>
      </c>
      <c r="B15682">
        <v>20.918500000000002</v>
      </c>
      <c r="C15682">
        <v>20.743511615888501</v>
      </c>
      <c r="D15682">
        <v>20.781046519117801</v>
      </c>
    </row>
    <row r="15683" spans="1:4">
      <c r="A15683">
        <v>78405</v>
      </c>
      <c r="B15683">
        <v>20.891999999999999</v>
      </c>
      <c r="C15683">
        <v>20.742737848647799</v>
      </c>
      <c r="D15683">
        <v>20.7829571022049</v>
      </c>
    </row>
    <row r="15684" spans="1:4">
      <c r="A15684">
        <v>78410</v>
      </c>
      <c r="B15684">
        <v>20.553999999999998</v>
      </c>
      <c r="C15684">
        <v>20.741964093295799</v>
      </c>
      <c r="D15684">
        <v>20.7766715483449</v>
      </c>
    </row>
    <row r="15685" spans="1:4">
      <c r="A15685">
        <v>78415</v>
      </c>
      <c r="B15685">
        <v>20.758099999999999</v>
      </c>
      <c r="C15685">
        <v>20.741190349834</v>
      </c>
      <c r="D15685">
        <v>20.775461437069801</v>
      </c>
    </row>
    <row r="15686" spans="1:4">
      <c r="A15686">
        <v>78420</v>
      </c>
      <c r="B15686">
        <v>20.486000000000001</v>
      </c>
      <c r="C15686">
        <v>20.740416618262699</v>
      </c>
      <c r="D15686">
        <v>20.767720097102501</v>
      </c>
    </row>
    <row r="15687" spans="1:4">
      <c r="A15687">
        <v>78425</v>
      </c>
      <c r="B15687">
        <v>21.004799999999999</v>
      </c>
      <c r="C15687">
        <v>20.739642898583799</v>
      </c>
      <c r="D15687">
        <v>20.772677197345701</v>
      </c>
    </row>
    <row r="15688" spans="1:4">
      <c r="A15688">
        <v>78430</v>
      </c>
      <c r="B15688">
        <v>21.258600000000001</v>
      </c>
      <c r="C15688">
        <v>20.7388691907945</v>
      </c>
      <c r="D15688">
        <v>20.783631495757401</v>
      </c>
    </row>
    <row r="15689" spans="1:4">
      <c r="A15689">
        <v>78435</v>
      </c>
      <c r="B15689">
        <v>20.587700000000002</v>
      </c>
      <c r="C15689">
        <v>20.7380954948887</v>
      </c>
      <c r="D15689">
        <v>20.778140931585899</v>
      </c>
    </row>
    <row r="15690" spans="1:4">
      <c r="A15690">
        <v>78440</v>
      </c>
      <c r="B15690">
        <v>20.844100000000001</v>
      </c>
      <c r="C15690">
        <v>20.737321810858202</v>
      </c>
      <c r="D15690">
        <v>20.778967741474599</v>
      </c>
    </row>
    <row r="15691" spans="1:4">
      <c r="A15691">
        <v>78445</v>
      </c>
      <c r="B15691">
        <v>20.508700000000001</v>
      </c>
      <c r="C15691">
        <v>20.736548138692498</v>
      </c>
      <c r="D15691">
        <v>20.771687316640101</v>
      </c>
    </row>
    <row r="15692" spans="1:4">
      <c r="A15692">
        <v>78450</v>
      </c>
      <c r="B15692">
        <v>20.812799999999999</v>
      </c>
      <c r="C15692">
        <v>20.735774478375799</v>
      </c>
      <c r="D15692">
        <v>20.77191767903</v>
      </c>
    </row>
    <row r="15693" spans="1:4">
      <c r="A15693">
        <v>78455</v>
      </c>
      <c r="B15693">
        <v>21.179300000000001</v>
      </c>
      <c r="C15693">
        <v>20.735000829889898</v>
      </c>
      <c r="D15693">
        <v>20.780978706180399</v>
      </c>
    </row>
    <row r="15694" spans="1:4">
      <c r="A15694">
        <v>78460</v>
      </c>
      <c r="B15694">
        <v>20.369599999999998</v>
      </c>
      <c r="C15694">
        <v>20.734227193213901</v>
      </c>
      <c r="D15694">
        <v>20.7702943437592</v>
      </c>
    </row>
    <row r="15695" spans="1:4">
      <c r="A15695">
        <v>78465</v>
      </c>
      <c r="B15695">
        <v>21.682300000000001</v>
      </c>
      <c r="C15695">
        <v>20.733453568322801</v>
      </c>
      <c r="D15695">
        <v>20.791523357629</v>
      </c>
    </row>
    <row r="15696" spans="1:4">
      <c r="A15696">
        <v>78470</v>
      </c>
      <c r="B15696">
        <v>21.025600000000001</v>
      </c>
      <c r="C15696">
        <v>20.732679955191799</v>
      </c>
      <c r="D15696">
        <v>20.796397359482398</v>
      </c>
    </row>
    <row r="15697" spans="1:4">
      <c r="A15697">
        <v>78475</v>
      </c>
      <c r="B15697">
        <v>20.308900000000001</v>
      </c>
      <c r="C15697">
        <v>20.7319063537952</v>
      </c>
      <c r="D15697">
        <v>20.783872311297898</v>
      </c>
    </row>
    <row r="15698" spans="1:4">
      <c r="A15698">
        <v>78480</v>
      </c>
      <c r="B15698">
        <v>20.560400000000001</v>
      </c>
      <c r="C15698">
        <v>20.731132764104601</v>
      </c>
      <c r="D15698">
        <v>20.7777193209015</v>
      </c>
    </row>
    <row r="15699" spans="1:4">
      <c r="A15699">
        <v>78485</v>
      </c>
      <c r="B15699">
        <v>20.173999999999999</v>
      </c>
      <c r="C15699">
        <v>20.730359186092802</v>
      </c>
      <c r="D15699">
        <v>20.7624002422865</v>
      </c>
    </row>
    <row r="15700" spans="1:4">
      <c r="A15700">
        <v>78490</v>
      </c>
      <c r="B15700">
        <v>20.316600000000001</v>
      </c>
      <c r="C15700">
        <v>20.729585619731999</v>
      </c>
      <c r="D15700">
        <v>20.750894577917201</v>
      </c>
    </row>
    <row r="15701" spans="1:4">
      <c r="A15701">
        <v>78495</v>
      </c>
      <c r="B15701">
        <v>20.726500000000001</v>
      </c>
      <c r="C15701">
        <v>20.728812064995001</v>
      </c>
      <c r="D15701">
        <v>20.749553042024701</v>
      </c>
    </row>
    <row r="15702" spans="1:4">
      <c r="A15702">
        <v>78500</v>
      </c>
      <c r="B15702">
        <v>20.896699999999999</v>
      </c>
      <c r="C15702">
        <v>20.728038521857901</v>
      </c>
      <c r="D15702">
        <v>20.752346642429998</v>
      </c>
    </row>
    <row r="15703" spans="1:4">
      <c r="A15703">
        <v>78505</v>
      </c>
      <c r="B15703">
        <v>20.527000000000001</v>
      </c>
      <c r="C15703">
        <v>20.727264990296099</v>
      </c>
      <c r="D15703">
        <v>20.746156615015</v>
      </c>
    </row>
    <row r="15704" spans="1:4">
      <c r="A15704">
        <v>78510</v>
      </c>
      <c r="B15704">
        <v>20.812799999999999</v>
      </c>
      <c r="C15704">
        <v>20.726491470287002</v>
      </c>
      <c r="D15704">
        <v>20.7470088987615</v>
      </c>
    </row>
    <row r="15705" spans="1:4">
      <c r="A15705">
        <v>78515</v>
      </c>
      <c r="B15705">
        <v>20.312999999999999</v>
      </c>
      <c r="C15705">
        <v>20.725717961808702</v>
      </c>
      <c r="D15705">
        <v>20.7357883854317</v>
      </c>
    </row>
    <row r="15706" spans="1:4">
      <c r="A15706">
        <v>78520</v>
      </c>
      <c r="B15706">
        <v>20.295999999999999</v>
      </c>
      <c r="C15706">
        <v>20.724944464841901</v>
      </c>
      <c r="D15706">
        <v>20.724432522891401</v>
      </c>
    </row>
    <row r="15707" spans="1:4">
      <c r="A15707">
        <v>78525</v>
      </c>
      <c r="B15707">
        <v>21.3629</v>
      </c>
      <c r="C15707">
        <v>20.7241709793681</v>
      </c>
      <c r="D15707">
        <v>20.739078679833</v>
      </c>
    </row>
    <row r="15708" spans="1:4">
      <c r="A15708">
        <v>78530</v>
      </c>
      <c r="B15708">
        <v>22.125299999999999</v>
      </c>
      <c r="C15708">
        <v>20.7233975053705</v>
      </c>
      <c r="D15708">
        <v>20.771746930023799</v>
      </c>
    </row>
    <row r="15709" spans="1:4">
      <c r="A15709">
        <v>78535</v>
      </c>
      <c r="B15709">
        <v>20.195399999999999</v>
      </c>
      <c r="C15709">
        <v>20.722624042832098</v>
      </c>
      <c r="D15709">
        <v>20.7570807556814</v>
      </c>
    </row>
    <row r="15710" spans="1:4">
      <c r="A15710">
        <v>78540</v>
      </c>
      <c r="B15710">
        <v>20.587399999999999</v>
      </c>
      <c r="C15710">
        <v>20.721850591738299</v>
      </c>
      <c r="D15710">
        <v>20.752227967317602</v>
      </c>
    </row>
    <row r="15711" spans="1:4">
      <c r="A15711">
        <v>78545</v>
      </c>
      <c r="B15711">
        <v>20.801100000000002</v>
      </c>
      <c r="C15711">
        <v>20.721077152072201</v>
      </c>
      <c r="D15711">
        <v>20.7526468615007</v>
      </c>
    </row>
    <row r="15712" spans="1:4">
      <c r="A15712">
        <v>78550</v>
      </c>
      <c r="B15712">
        <v>21.057500000000001</v>
      </c>
      <c r="C15712">
        <v>20.720305033976299</v>
      </c>
      <c r="D15712">
        <v>20.759238743975502</v>
      </c>
    </row>
    <row r="15713" spans="1:4">
      <c r="A15713">
        <v>78555</v>
      </c>
      <c r="B15713">
        <v>19.766200000000001</v>
      </c>
      <c r="C15713">
        <v>20.719532926450199</v>
      </c>
      <c r="D15713">
        <v>20.734533132132199</v>
      </c>
    </row>
    <row r="15714" spans="1:4">
      <c r="A15714">
        <v>78560</v>
      </c>
      <c r="B15714">
        <v>20.573799999999999</v>
      </c>
      <c r="C15714">
        <v>20.718760829545101</v>
      </c>
      <c r="D15714">
        <v>20.7299063960795</v>
      </c>
    </row>
    <row r="15715" spans="1:4">
      <c r="A15715">
        <v>78565</v>
      </c>
      <c r="B15715">
        <v>20.959299999999999</v>
      </c>
      <c r="C15715">
        <v>20.717988743280099</v>
      </c>
      <c r="D15715">
        <v>20.734686734895</v>
      </c>
    </row>
    <row r="15716" spans="1:4">
      <c r="A15716">
        <v>78570</v>
      </c>
      <c r="B15716">
        <v>20.932300000000001</v>
      </c>
      <c r="C15716">
        <v>20.717216667659699</v>
      </c>
      <c r="D15716">
        <v>20.738697630318999</v>
      </c>
    </row>
    <row r="15717" spans="1:4">
      <c r="A15717">
        <v>78575</v>
      </c>
      <c r="B15717">
        <v>19.876999999999999</v>
      </c>
      <c r="C15717">
        <v>20.716444602684899</v>
      </c>
      <c r="D15717">
        <v>20.717164266295601</v>
      </c>
    </row>
    <row r="15718" spans="1:4">
      <c r="A15718">
        <v>78580</v>
      </c>
      <c r="B15718">
        <v>20.2028</v>
      </c>
      <c r="C15718">
        <v>20.715672548351801</v>
      </c>
      <c r="D15718">
        <v>20.704014448587799</v>
      </c>
    </row>
    <row r="15719" spans="1:4">
      <c r="A15719">
        <v>78585</v>
      </c>
      <c r="B15719">
        <v>20.543299999999999</v>
      </c>
      <c r="C15719">
        <v>20.7149005046589</v>
      </c>
      <c r="D15719">
        <v>20.699395574902098</v>
      </c>
    </row>
    <row r="15720" spans="1:4">
      <c r="A15720">
        <v>78590</v>
      </c>
      <c r="B15720">
        <v>20.283100000000001</v>
      </c>
      <c r="C15720">
        <v>20.714128471601398</v>
      </c>
      <c r="D15720">
        <v>20.688614065302101</v>
      </c>
    </row>
    <row r="15721" spans="1:4">
      <c r="A15721">
        <v>78595</v>
      </c>
      <c r="B15721">
        <v>20.0791</v>
      </c>
      <c r="C15721">
        <v>20.7133564491794</v>
      </c>
      <c r="D15721">
        <v>20.6731764660443</v>
      </c>
    </row>
    <row r="15722" spans="1:4">
      <c r="A15722">
        <v>78600</v>
      </c>
      <c r="B15722">
        <v>20.88</v>
      </c>
      <c r="C15722">
        <v>20.712584437390699</v>
      </c>
      <c r="D15722">
        <v>20.6774270013387</v>
      </c>
    </row>
    <row r="15723" spans="1:4">
      <c r="A15723">
        <v>78605</v>
      </c>
      <c r="B15723">
        <v>20.484300000000001</v>
      </c>
      <c r="C15723">
        <v>20.711812436234901</v>
      </c>
      <c r="D15723">
        <v>20.672029792803901</v>
      </c>
    </row>
    <row r="15724" spans="1:4">
      <c r="A15724">
        <v>78610</v>
      </c>
      <c r="B15724">
        <v>20.5105</v>
      </c>
      <c r="C15724">
        <v>20.711040445713301</v>
      </c>
      <c r="D15724">
        <v>20.667395368606101</v>
      </c>
    </row>
    <row r="15725" spans="1:4">
      <c r="A15725">
        <v>78615</v>
      </c>
      <c r="B15725">
        <v>21.019500000000001</v>
      </c>
      <c r="C15725">
        <v>20.710268465827799</v>
      </c>
      <c r="D15725">
        <v>20.6751463214766</v>
      </c>
    </row>
    <row r="15726" spans="1:4">
      <c r="A15726">
        <v>78620</v>
      </c>
      <c r="B15726">
        <v>20.482800000000001</v>
      </c>
      <c r="C15726">
        <v>20.709496496579</v>
      </c>
      <c r="D15726">
        <v>20.6697647628122</v>
      </c>
    </row>
    <row r="15727" spans="1:4">
      <c r="A15727">
        <v>78625</v>
      </c>
      <c r="B15727">
        <v>20.630199999999999</v>
      </c>
      <c r="C15727">
        <v>20.708724537968401</v>
      </c>
      <c r="D15727">
        <v>20.6680687833977</v>
      </c>
    </row>
    <row r="15728" spans="1:4">
      <c r="A15728">
        <v>78630</v>
      </c>
      <c r="B15728">
        <v>20.145399999999999</v>
      </c>
      <c r="C15728">
        <v>20.707952589994701</v>
      </c>
      <c r="D15728">
        <v>20.6547237845426</v>
      </c>
    </row>
    <row r="15729" spans="1:4">
      <c r="A15729">
        <v>78635</v>
      </c>
      <c r="B15729">
        <v>20.555800000000001</v>
      </c>
      <c r="C15729">
        <v>20.7071806526539</v>
      </c>
      <c r="D15729">
        <v>20.651600879853699</v>
      </c>
    </row>
    <row r="15730" spans="1:4">
      <c r="A15730">
        <v>78640</v>
      </c>
      <c r="B15730">
        <v>20.954599999999999</v>
      </c>
      <c r="C15730">
        <v>20.706408725941799</v>
      </c>
      <c r="D15730">
        <v>20.658168994538102</v>
      </c>
    </row>
    <row r="15731" spans="1:4">
      <c r="A15731">
        <v>78645</v>
      </c>
      <c r="B15731">
        <v>20.166799999999999</v>
      </c>
      <c r="C15731">
        <v>20.705636809849199</v>
      </c>
      <c r="D15731">
        <v>20.645578946364498</v>
      </c>
    </row>
    <row r="15732" spans="1:4">
      <c r="A15732">
        <v>78650</v>
      </c>
      <c r="B15732">
        <v>20.541699999999999</v>
      </c>
      <c r="C15732">
        <v>20.7048649043643</v>
      </c>
      <c r="D15732">
        <v>20.6423368239758</v>
      </c>
    </row>
    <row r="15733" spans="1:4">
      <c r="A15733">
        <v>78655</v>
      </c>
      <c r="B15733">
        <v>20.728300000000001</v>
      </c>
      <c r="C15733">
        <v>20.7040930094714</v>
      </c>
      <c r="D15733">
        <v>20.6436721892075</v>
      </c>
    </row>
    <row r="15734" spans="1:4">
      <c r="A15734">
        <v>78660</v>
      </c>
      <c r="B15734">
        <v>21.051300000000001</v>
      </c>
      <c r="C15734">
        <v>20.703321125151799</v>
      </c>
      <c r="D15734">
        <v>20.652761944708001</v>
      </c>
    </row>
    <row r="15735" spans="1:4">
      <c r="A15735">
        <v>78665</v>
      </c>
      <c r="B15735">
        <v>20.570399999999999</v>
      </c>
      <c r="C15735">
        <v>20.7025492513839</v>
      </c>
      <c r="D15735">
        <v>20.650032239535602</v>
      </c>
    </row>
    <row r="15736" spans="1:4">
      <c r="A15736">
        <v>78670</v>
      </c>
      <c r="B15736">
        <v>20.6906</v>
      </c>
      <c r="C15736">
        <v>20.7017773881445</v>
      </c>
      <c r="D15736">
        <v>20.650267694885201</v>
      </c>
    </row>
    <row r="15737" spans="1:4">
      <c r="A15737">
        <v>78675</v>
      </c>
      <c r="B15737">
        <v>20.456399999999999</v>
      </c>
      <c r="C15737">
        <v>20.701005535408001</v>
      </c>
      <c r="D15737">
        <v>20.644849736183001</v>
      </c>
    </row>
    <row r="15738" spans="1:4">
      <c r="A15738">
        <v>78680</v>
      </c>
      <c r="B15738">
        <v>20.7697</v>
      </c>
      <c r="C15738">
        <v>20.700233693148999</v>
      </c>
      <c r="D15738">
        <v>20.647118716427499</v>
      </c>
    </row>
    <row r="15739" spans="1:4">
      <c r="A15739">
        <v>78685</v>
      </c>
      <c r="B15739">
        <v>20.412299999999998</v>
      </c>
      <c r="C15739">
        <v>20.699461861341401</v>
      </c>
      <c r="D15739">
        <v>20.640713430667301</v>
      </c>
    </row>
    <row r="15740" spans="1:4">
      <c r="A15740">
        <v>78690</v>
      </c>
      <c r="B15740">
        <v>20.723099999999999</v>
      </c>
      <c r="C15740">
        <v>20.698690039957501</v>
      </c>
      <c r="D15740">
        <v>20.6419590152632</v>
      </c>
    </row>
    <row r="15741" spans="1:4">
      <c r="A15741">
        <v>78695</v>
      </c>
      <c r="B15741">
        <v>20.7517</v>
      </c>
      <c r="C15741">
        <v>20.6979182289699</v>
      </c>
      <c r="D15741">
        <v>20.643862851010301</v>
      </c>
    </row>
    <row r="15742" spans="1:4">
      <c r="A15742">
        <v>78700</v>
      </c>
      <c r="B15742">
        <v>20.800899999999999</v>
      </c>
      <c r="C15742">
        <v>20.697146428355801</v>
      </c>
      <c r="D15742">
        <v>20.646905816871101</v>
      </c>
    </row>
    <row r="15743" spans="1:4">
      <c r="A15743">
        <v>78705</v>
      </c>
      <c r="B15743">
        <v>20.364999999999998</v>
      </c>
      <c r="C15743">
        <v>20.696374638089001</v>
      </c>
      <c r="D15743">
        <v>20.639363050079101</v>
      </c>
    </row>
    <row r="15744" spans="1:4">
      <c r="A15744">
        <v>78710</v>
      </c>
      <c r="B15744">
        <v>20.138100000000001</v>
      </c>
      <c r="C15744">
        <v>20.695602858147101</v>
      </c>
      <c r="D15744">
        <v>20.626533884509701</v>
      </c>
    </row>
    <row r="15745" spans="1:4">
      <c r="A15745">
        <v>78715</v>
      </c>
      <c r="B15745">
        <v>20.3157</v>
      </c>
      <c r="C15745">
        <v>20.694831088509101</v>
      </c>
      <c r="D15745">
        <v>20.6183010162895</v>
      </c>
    </row>
    <row r="15746" spans="1:4">
      <c r="A15746">
        <v>78720</v>
      </c>
      <c r="B15746">
        <v>19.8186</v>
      </c>
      <c r="C15746">
        <v>20.694059329154101</v>
      </c>
      <c r="D15746">
        <v>20.598282110810398</v>
      </c>
    </row>
    <row r="15747" spans="1:4">
      <c r="A15747">
        <v>78725</v>
      </c>
      <c r="B15747">
        <v>19.7134</v>
      </c>
      <c r="C15747">
        <v>20.693287580064499</v>
      </c>
      <c r="D15747">
        <v>20.576215915668801</v>
      </c>
    </row>
    <row r="15748" spans="1:4">
      <c r="A15748">
        <v>78730</v>
      </c>
      <c r="B15748">
        <v>21.176100000000002</v>
      </c>
      <c r="C15748">
        <v>20.692515841222999</v>
      </c>
      <c r="D15748">
        <v>20.589958450722001</v>
      </c>
    </row>
    <row r="15749" spans="1:4">
      <c r="A15749">
        <v>78735</v>
      </c>
      <c r="B15749">
        <v>21.063400000000001</v>
      </c>
      <c r="C15749">
        <v>20.691744112612401</v>
      </c>
      <c r="D15749">
        <v>20.600643438337801</v>
      </c>
    </row>
    <row r="15750" spans="1:4">
      <c r="A15750">
        <v>78740</v>
      </c>
      <c r="B15750">
        <v>21.118400000000001</v>
      </c>
      <c r="C15750">
        <v>20.690972394217599</v>
      </c>
      <c r="D15750">
        <v>20.6123915389683</v>
      </c>
    </row>
    <row r="15751" spans="1:4">
      <c r="A15751">
        <v>78745</v>
      </c>
      <c r="B15751">
        <v>20.6037</v>
      </c>
      <c r="C15751">
        <v>20.690200686024198</v>
      </c>
      <c r="D15751">
        <v>20.611440298803402</v>
      </c>
    </row>
    <row r="15752" spans="1:4">
      <c r="A15752">
        <v>78750</v>
      </c>
      <c r="B15752">
        <v>20.479099999999999</v>
      </c>
      <c r="C15752">
        <v>20.6894289880176</v>
      </c>
      <c r="D15752">
        <v>20.607508217037701</v>
      </c>
    </row>
    <row r="15753" spans="1:4">
      <c r="A15753">
        <v>78755</v>
      </c>
      <c r="B15753">
        <v>20.770399999999999</v>
      </c>
      <c r="C15753">
        <v>20.6886586051485</v>
      </c>
      <c r="D15753">
        <v>20.6106978676446</v>
      </c>
    </row>
    <row r="15754" spans="1:4">
      <c r="A15754">
        <v>78760</v>
      </c>
      <c r="B15754">
        <v>20.619199999999999</v>
      </c>
      <c r="C15754">
        <v>20.687888231613901</v>
      </c>
      <c r="D15754">
        <v>20.6101629332213</v>
      </c>
    </row>
    <row r="15755" spans="1:4">
      <c r="A15755">
        <v>78765</v>
      </c>
      <c r="B15755">
        <v>20.942699999999999</v>
      </c>
      <c r="C15755">
        <v>20.6871178674654</v>
      </c>
      <c r="D15755">
        <v>20.617441542722801</v>
      </c>
    </row>
    <row r="15756" spans="1:4">
      <c r="A15756">
        <v>78770</v>
      </c>
      <c r="B15756">
        <v>20.739599999999999</v>
      </c>
      <c r="C15756">
        <v>20.6863475127222</v>
      </c>
      <c r="D15756">
        <v>20.6196440039284</v>
      </c>
    </row>
    <row r="15757" spans="1:4">
      <c r="A15757">
        <v>78775</v>
      </c>
      <c r="B15757">
        <v>21.029299999999999</v>
      </c>
      <c r="C15757">
        <v>20.685577167391099</v>
      </c>
      <c r="D15757">
        <v>20.628778266178902</v>
      </c>
    </row>
    <row r="15758" spans="1:4">
      <c r="A15758">
        <v>78780</v>
      </c>
      <c r="B15758">
        <v>20.5838</v>
      </c>
      <c r="C15758">
        <v>20.6848068314725</v>
      </c>
      <c r="D15758">
        <v>20.626946232739801</v>
      </c>
    </row>
    <row r="15759" spans="1:4">
      <c r="A15759">
        <v>78785</v>
      </c>
      <c r="B15759">
        <v>20.101800000000001</v>
      </c>
      <c r="C15759">
        <v>20.6840365049638</v>
      </c>
      <c r="D15759">
        <v>20.613537113098101</v>
      </c>
    </row>
    <row r="15760" spans="1:4">
      <c r="A15760">
        <v>78790</v>
      </c>
      <c r="B15760">
        <v>21.211600000000001</v>
      </c>
      <c r="C15760">
        <v>20.683266187865101</v>
      </c>
      <c r="D15760">
        <v>20.627217912728</v>
      </c>
    </row>
    <row r="15761" spans="1:4">
      <c r="A15761">
        <v>78795</v>
      </c>
      <c r="B15761">
        <v>20.917300000000001</v>
      </c>
      <c r="C15761">
        <v>20.682495880173899</v>
      </c>
      <c r="D15761">
        <v>20.633465847525699</v>
      </c>
    </row>
    <row r="15762" spans="1:4">
      <c r="A15762">
        <v>78800</v>
      </c>
      <c r="B15762">
        <v>20.930299999999999</v>
      </c>
      <c r="C15762">
        <v>20.6817255818886</v>
      </c>
      <c r="D15762">
        <v>20.639874449040601</v>
      </c>
    </row>
    <row r="15763" spans="1:4">
      <c r="A15763">
        <v>78805</v>
      </c>
      <c r="B15763">
        <v>21.000399999999999</v>
      </c>
      <c r="C15763">
        <v>20.6809552930102</v>
      </c>
      <c r="D15763">
        <v>20.647816802071901</v>
      </c>
    </row>
    <row r="15764" spans="1:4">
      <c r="A15764">
        <v>78810</v>
      </c>
      <c r="B15764">
        <v>20.987400000000001</v>
      </c>
      <c r="C15764">
        <v>20.680185013540601</v>
      </c>
      <c r="D15764">
        <v>20.655251616980699</v>
      </c>
    </row>
    <row r="15765" spans="1:4">
      <c r="A15765">
        <v>78815</v>
      </c>
      <c r="B15765">
        <v>20.7256</v>
      </c>
      <c r="C15765">
        <v>20.6794147434818</v>
      </c>
      <c r="D15765">
        <v>20.656192118146201</v>
      </c>
    </row>
    <row r="15766" spans="1:4">
      <c r="A15766">
        <v>78820</v>
      </c>
      <c r="B15766">
        <v>20.299299999999999</v>
      </c>
      <c r="C15766">
        <v>20.6786444828386</v>
      </c>
      <c r="D15766">
        <v>20.646830981159599</v>
      </c>
    </row>
    <row r="15767" spans="1:4">
      <c r="A15767">
        <v>78825</v>
      </c>
      <c r="B15767">
        <v>20.2165</v>
      </c>
      <c r="C15767">
        <v>20.6778742316116</v>
      </c>
      <c r="D15767">
        <v>20.635703456629301</v>
      </c>
    </row>
    <row r="15768" spans="1:4">
      <c r="A15768">
        <v>78830</v>
      </c>
      <c r="B15768">
        <v>20.653700000000001</v>
      </c>
      <c r="C15768">
        <v>20.6771039898053</v>
      </c>
      <c r="D15768">
        <v>20.635391058742002</v>
      </c>
    </row>
    <row r="15769" spans="1:4">
      <c r="A15769">
        <v>78835</v>
      </c>
      <c r="B15769">
        <v>20.574300000000001</v>
      </c>
      <c r="C15769">
        <v>20.676333757420899</v>
      </c>
      <c r="D15769">
        <v>20.6331709106937</v>
      </c>
    </row>
    <row r="15770" spans="1:4">
      <c r="A15770">
        <v>78840</v>
      </c>
      <c r="B15770">
        <v>21.189299999999999</v>
      </c>
      <c r="C15770">
        <v>20.675563534458199</v>
      </c>
      <c r="D15770">
        <v>20.6458346239672</v>
      </c>
    </row>
    <row r="15771" spans="1:4">
      <c r="A15771">
        <v>78845</v>
      </c>
      <c r="B15771">
        <v>20.458500000000001</v>
      </c>
      <c r="C15771">
        <v>20.6747933209138</v>
      </c>
      <c r="D15771">
        <v>20.640565081791799</v>
      </c>
    </row>
    <row r="15772" spans="1:4">
      <c r="A15772">
        <v>78850</v>
      </c>
      <c r="B15772">
        <v>21.082000000000001</v>
      </c>
      <c r="C15772">
        <v>20.674023116779001</v>
      </c>
      <c r="D15772">
        <v>20.650460156256699</v>
      </c>
    </row>
    <row r="15773" spans="1:4">
      <c r="A15773">
        <v>78855</v>
      </c>
      <c r="B15773">
        <v>20.7728</v>
      </c>
      <c r="C15773">
        <v>20.6732529220454</v>
      </c>
      <c r="D15773">
        <v>20.652656500658001</v>
      </c>
    </row>
    <row r="15774" spans="1:4">
      <c r="A15774">
        <v>78860</v>
      </c>
      <c r="B15774">
        <v>20.2941</v>
      </c>
      <c r="C15774">
        <v>20.672482736699699</v>
      </c>
      <c r="D15774">
        <v>20.643256297110401</v>
      </c>
    </row>
    <row r="15775" spans="1:4">
      <c r="A15775">
        <v>78865</v>
      </c>
      <c r="B15775">
        <v>20.956399999999999</v>
      </c>
      <c r="C15775">
        <v>20.671712560725702</v>
      </c>
      <c r="D15775">
        <v>20.6500575818154</v>
      </c>
    </row>
    <row r="15776" spans="1:4">
      <c r="A15776">
        <v>78870</v>
      </c>
      <c r="B15776">
        <v>20.801500000000001</v>
      </c>
      <c r="C15776">
        <v>20.670942394103999</v>
      </c>
      <c r="D15776">
        <v>20.652956482436299</v>
      </c>
    </row>
    <row r="15777" spans="1:4">
      <c r="A15777">
        <v>78875</v>
      </c>
      <c r="B15777">
        <v>21.177299999999999</v>
      </c>
      <c r="C15777">
        <v>20.670172236814199</v>
      </c>
      <c r="D15777">
        <v>20.664846531124802</v>
      </c>
    </row>
    <row r="15778" spans="1:4">
      <c r="A15778">
        <v>78880</v>
      </c>
      <c r="B15778">
        <v>21.1676</v>
      </c>
      <c r="C15778">
        <v>20.6694020888343</v>
      </c>
      <c r="D15778">
        <v>20.676211426712801</v>
      </c>
    </row>
    <row r="15779" spans="1:4">
      <c r="A15779">
        <v>78885</v>
      </c>
      <c r="B15779">
        <v>20.9543</v>
      </c>
      <c r="C15779">
        <v>20.668631950137399</v>
      </c>
      <c r="D15779">
        <v>20.6821551057966</v>
      </c>
    </row>
    <row r="15780" spans="1:4">
      <c r="A15780">
        <v>78890</v>
      </c>
      <c r="B15780">
        <v>21.247900000000001</v>
      </c>
      <c r="C15780">
        <v>20.667861820701301</v>
      </c>
      <c r="D15780">
        <v>20.695034194075099</v>
      </c>
    </row>
    <row r="15781" spans="1:4">
      <c r="A15781">
        <v>78895</v>
      </c>
      <c r="B15781">
        <v>20.995799999999999</v>
      </c>
      <c r="C15781">
        <v>20.667091700500599</v>
      </c>
      <c r="D15781">
        <v>20.7015195309869</v>
      </c>
    </row>
    <row r="15782" spans="1:4">
      <c r="A15782">
        <v>78900</v>
      </c>
      <c r="B15782">
        <v>20.572500000000002</v>
      </c>
      <c r="C15782">
        <v>20.666321589512599</v>
      </c>
      <c r="D15782">
        <v>20.697640011429701</v>
      </c>
    </row>
    <row r="15783" spans="1:4">
      <c r="A15783">
        <v>78905</v>
      </c>
      <c r="B15783">
        <v>20.658799999999999</v>
      </c>
      <c r="C15783">
        <v>20.6655514877135</v>
      </c>
      <c r="D15783">
        <v>20.6959381233514</v>
      </c>
    </row>
    <row r="15784" spans="1:4">
      <c r="A15784">
        <v>78910</v>
      </c>
      <c r="B15784">
        <v>20.5961</v>
      </c>
      <c r="C15784">
        <v>20.6647813950818</v>
      </c>
      <c r="D15784">
        <v>20.692766737695401</v>
      </c>
    </row>
    <row r="15785" spans="1:4">
      <c r="A15785">
        <v>78915</v>
      </c>
      <c r="B15785">
        <v>20.873999999999999</v>
      </c>
      <c r="C15785">
        <v>20.664011311596401</v>
      </c>
      <c r="D15785">
        <v>20.696374880826198</v>
      </c>
    </row>
    <row r="15786" spans="1:4">
      <c r="A15786">
        <v>78920</v>
      </c>
      <c r="B15786">
        <v>21.195699999999999</v>
      </c>
      <c r="C15786">
        <v>20.663241237239099</v>
      </c>
      <c r="D15786">
        <v>20.707652240854699</v>
      </c>
    </row>
    <row r="15787" spans="1:4">
      <c r="A15787">
        <v>78925</v>
      </c>
      <c r="B15787">
        <v>20.532599999999999</v>
      </c>
      <c r="C15787">
        <v>20.662471171992099</v>
      </c>
      <c r="D15787">
        <v>20.7026634302036</v>
      </c>
    </row>
    <row r="15788" spans="1:4">
      <c r="A15788">
        <v>78930</v>
      </c>
      <c r="B15788">
        <v>20.128499999999999</v>
      </c>
      <c r="C15788">
        <v>20.661701115839801</v>
      </c>
      <c r="D15788">
        <v>20.688053486682701</v>
      </c>
    </row>
    <row r="15789" spans="1:4">
      <c r="A15789">
        <v>78935</v>
      </c>
      <c r="B15789">
        <v>20.745100000000001</v>
      </c>
      <c r="C15789">
        <v>20.660931068767798</v>
      </c>
      <c r="D15789">
        <v>20.688670953905699</v>
      </c>
    </row>
    <row r="15790" spans="1:4">
      <c r="A15790">
        <v>78940</v>
      </c>
      <c r="B15790">
        <v>20.462700000000002</v>
      </c>
      <c r="C15790">
        <v>20.660161030763799</v>
      </c>
      <c r="D15790">
        <v>20.682462754531201</v>
      </c>
    </row>
    <row r="15791" spans="1:4">
      <c r="A15791">
        <v>78945</v>
      </c>
      <c r="B15791">
        <v>19.980399999999999</v>
      </c>
      <c r="C15791">
        <v>20.6593910018148</v>
      </c>
      <c r="D15791">
        <v>20.664776218836501</v>
      </c>
    </row>
    <row r="15792" spans="1:4">
      <c r="A15792">
        <v>78950</v>
      </c>
      <c r="B15792">
        <v>20.726900000000001</v>
      </c>
      <c r="C15792">
        <v>20.658620981908101</v>
      </c>
      <c r="D15792">
        <v>20.665524130788398</v>
      </c>
    </row>
    <row r="15793" spans="1:4">
      <c r="A15793">
        <v>78955</v>
      </c>
      <c r="B15793">
        <v>20.280799999999999</v>
      </c>
      <c r="C15793">
        <v>20.6578509710336</v>
      </c>
      <c r="D15793">
        <v>20.655494807221402</v>
      </c>
    </row>
    <row r="15794" spans="1:4">
      <c r="A15794">
        <v>78960</v>
      </c>
      <c r="B15794">
        <v>20.775099999999998</v>
      </c>
      <c r="C15794">
        <v>20.657082268990798</v>
      </c>
      <c r="D15794">
        <v>20.657631564962202</v>
      </c>
    </row>
    <row r="15795" spans="1:4">
      <c r="A15795">
        <v>78965</v>
      </c>
      <c r="B15795">
        <v>20.347000000000001</v>
      </c>
      <c r="C15795">
        <v>20.65631357514</v>
      </c>
      <c r="D15795">
        <v>20.6493913097326</v>
      </c>
    </row>
    <row r="15796" spans="1:4">
      <c r="A15796">
        <v>78970</v>
      </c>
      <c r="B15796">
        <v>20.361000000000001</v>
      </c>
      <c r="C15796">
        <v>20.655544889536099</v>
      </c>
      <c r="D15796">
        <v>20.641690035405801</v>
      </c>
    </row>
    <row r="15797" spans="1:4">
      <c r="A15797">
        <v>78975</v>
      </c>
      <c r="B15797">
        <v>19.707799999999999</v>
      </c>
      <c r="C15797">
        <v>20.654776212202702</v>
      </c>
      <c r="D15797">
        <v>20.6184249707654</v>
      </c>
    </row>
    <row r="15798" spans="1:4">
      <c r="A15798">
        <v>78980</v>
      </c>
      <c r="B15798">
        <v>20.771599999999999</v>
      </c>
      <c r="C15798">
        <v>20.6540075431517</v>
      </c>
      <c r="D15798">
        <v>20.621382111671799</v>
      </c>
    </row>
    <row r="15799" spans="1:4">
      <c r="A15799">
        <v>78985</v>
      </c>
      <c r="B15799">
        <v>21.277200000000001</v>
      </c>
      <c r="C15799">
        <v>20.653238882388798</v>
      </c>
      <c r="D15799">
        <v>20.636456633882901</v>
      </c>
    </row>
    <row r="15800" spans="1:4">
      <c r="A15800">
        <v>78990</v>
      </c>
      <c r="B15800">
        <v>20.6203</v>
      </c>
      <c r="C15800">
        <v>20.652470230178501</v>
      </c>
      <c r="D15800">
        <v>20.6353193442562</v>
      </c>
    </row>
    <row r="15801" spans="1:4">
      <c r="A15801">
        <v>78995</v>
      </c>
      <c r="B15801">
        <v>20.398</v>
      </c>
      <c r="C15801">
        <v>20.651701586263499</v>
      </c>
      <c r="D15801">
        <v>20.628849266236401</v>
      </c>
    </row>
    <row r="15802" spans="1:4">
      <c r="A15802">
        <v>79000</v>
      </c>
      <c r="B15802">
        <v>21.0002</v>
      </c>
      <c r="C15802">
        <v>20.650932950650802</v>
      </c>
      <c r="D15802">
        <v>20.637059341595702</v>
      </c>
    </row>
    <row r="15803" spans="1:4">
      <c r="A15803">
        <v>79005</v>
      </c>
      <c r="B15803">
        <v>20.595199999999998</v>
      </c>
      <c r="C15803">
        <v>20.6501643233462</v>
      </c>
      <c r="D15803">
        <v>20.635300921919299</v>
      </c>
    </row>
    <row r="15804" spans="1:4">
      <c r="A15804">
        <v>79010</v>
      </c>
      <c r="B15804">
        <v>19.946899999999999</v>
      </c>
      <c r="C15804">
        <v>20.649395704354198</v>
      </c>
      <c r="D15804">
        <v>20.6179520757447</v>
      </c>
    </row>
    <row r="15805" spans="1:4">
      <c r="A15805">
        <v>79015</v>
      </c>
      <c r="B15805">
        <v>20.996400000000001</v>
      </c>
      <c r="C15805">
        <v>20.6486270936831</v>
      </c>
      <c r="D15805">
        <v>20.626336741865099</v>
      </c>
    </row>
    <row r="15806" spans="1:4">
      <c r="A15806">
        <v>79020</v>
      </c>
      <c r="B15806">
        <v>21.019600000000001</v>
      </c>
      <c r="C15806">
        <v>20.647858491339299</v>
      </c>
      <c r="D15806">
        <v>20.635073866075601</v>
      </c>
    </row>
    <row r="15807" spans="1:4">
      <c r="A15807">
        <v>79025</v>
      </c>
      <c r="B15807">
        <v>19.849</v>
      </c>
      <c r="C15807">
        <v>20.647089897332599</v>
      </c>
      <c r="D15807">
        <v>20.615367680965701</v>
      </c>
    </row>
    <row r="15808" spans="1:4">
      <c r="A15808">
        <v>79030</v>
      </c>
      <c r="B15808">
        <v>20.9148</v>
      </c>
      <c r="C15808">
        <v>20.646321311670601</v>
      </c>
      <c r="D15808">
        <v>20.621846470407199</v>
      </c>
    </row>
    <row r="15809" spans="1:4">
      <c r="A15809">
        <v>79035</v>
      </c>
      <c r="B15809">
        <v>20.5931</v>
      </c>
      <c r="C15809">
        <v>20.645552734358802</v>
      </c>
      <c r="D15809">
        <v>20.6204073486279</v>
      </c>
    </row>
    <row r="15810" spans="1:4">
      <c r="A15810">
        <v>79040</v>
      </c>
      <c r="B15810">
        <v>21.305099999999999</v>
      </c>
      <c r="C15810">
        <v>20.644784165405099</v>
      </c>
      <c r="D15810">
        <v>20.636172894470299</v>
      </c>
    </row>
    <row r="15811" spans="1:4">
      <c r="A15811">
        <v>79045</v>
      </c>
      <c r="B15811">
        <v>20.310400000000001</v>
      </c>
      <c r="C15811">
        <v>20.6440156048115</v>
      </c>
      <c r="D15811">
        <v>20.627564323506299</v>
      </c>
    </row>
    <row r="15812" spans="1:4">
      <c r="A15812">
        <v>79050</v>
      </c>
      <c r="B15812">
        <v>20.2196</v>
      </c>
      <c r="C15812">
        <v>20.643247052579699</v>
      </c>
      <c r="D15812">
        <v>20.616977868228499</v>
      </c>
    </row>
    <row r="15813" spans="1:4">
      <c r="A15813">
        <v>79055</v>
      </c>
      <c r="B15813">
        <v>20.410599999999999</v>
      </c>
      <c r="C15813">
        <v>20.642478508707299</v>
      </c>
      <c r="D15813">
        <v>20.6112566360747</v>
      </c>
    </row>
    <row r="15814" spans="1:4">
      <c r="A15814">
        <v>79060</v>
      </c>
      <c r="B15814">
        <v>20.811299999999999</v>
      </c>
      <c r="C15814">
        <v>20.6417099731894</v>
      </c>
      <c r="D15814">
        <v>20.615337627703401</v>
      </c>
    </row>
    <row r="15815" spans="1:4">
      <c r="A15815">
        <v>79065</v>
      </c>
      <c r="B15815">
        <v>20.465699999999998</v>
      </c>
      <c r="C15815">
        <v>20.640941446019099</v>
      </c>
      <c r="D15815">
        <v>20.610983425095998</v>
      </c>
    </row>
    <row r="15816" spans="1:4">
      <c r="A15816">
        <v>79070</v>
      </c>
      <c r="B15816">
        <v>20.7437</v>
      </c>
      <c r="C15816">
        <v>20.640172927183901</v>
      </c>
      <c r="D15816">
        <v>20.613439564232401</v>
      </c>
    </row>
    <row r="15817" spans="1:4">
      <c r="A15817">
        <v>79075</v>
      </c>
      <c r="B15817">
        <v>20.8872</v>
      </c>
      <c r="C15817">
        <v>20.639404416670502</v>
      </c>
      <c r="D15817">
        <v>20.619295326779</v>
      </c>
    </row>
    <row r="15818" spans="1:4">
      <c r="A15818">
        <v>79080</v>
      </c>
      <c r="B15818">
        <v>20.801400000000001</v>
      </c>
      <c r="C15818">
        <v>20.6386359144641</v>
      </c>
      <c r="D15818">
        <v>20.622938096047999</v>
      </c>
    </row>
    <row r="15819" spans="1:4">
      <c r="A15819">
        <v>79085</v>
      </c>
      <c r="B15819">
        <v>20.528700000000001</v>
      </c>
      <c r="C15819">
        <v>20.637867420547501</v>
      </c>
      <c r="D15819">
        <v>20.619915424109099</v>
      </c>
    </row>
    <row r="15820" spans="1:4">
      <c r="A15820">
        <v>79090</v>
      </c>
      <c r="B15820">
        <v>19.848700000000001</v>
      </c>
      <c r="C15820">
        <v>20.6370989349046</v>
      </c>
      <c r="D15820">
        <v>20.600568744948699</v>
      </c>
    </row>
    <row r="15821" spans="1:4">
      <c r="A15821">
        <v>79095</v>
      </c>
      <c r="B15821">
        <v>20.081800000000001</v>
      </c>
      <c r="C15821">
        <v>20.636330457515999</v>
      </c>
      <c r="D15821">
        <v>20.587317526505501</v>
      </c>
    </row>
    <row r="15822" spans="1:4">
      <c r="A15822">
        <v>79100</v>
      </c>
      <c r="B15822">
        <v>20.242599999999999</v>
      </c>
      <c r="C15822">
        <v>20.635561988366302</v>
      </c>
      <c r="D15822">
        <v>20.578267514314401</v>
      </c>
    </row>
    <row r="15823" spans="1:4">
      <c r="A15823">
        <v>79105</v>
      </c>
      <c r="B15823">
        <v>20.398099999999999</v>
      </c>
      <c r="C15823">
        <v>20.6347935274372</v>
      </c>
      <c r="D15823">
        <v>20.573187563068601</v>
      </c>
    </row>
    <row r="15824" spans="1:4">
      <c r="A15824">
        <v>79110</v>
      </c>
      <c r="B15824">
        <v>20.308599999999998</v>
      </c>
      <c r="C15824">
        <v>20.634025074713001</v>
      </c>
      <c r="D15824">
        <v>20.566072105336499</v>
      </c>
    </row>
    <row r="15825" spans="1:4">
      <c r="A15825">
        <v>79115</v>
      </c>
      <c r="B15825">
        <v>21.2133</v>
      </c>
      <c r="C15825">
        <v>20.633256630179801</v>
      </c>
      <c r="D15825">
        <v>20.5809466920708</v>
      </c>
    </row>
    <row r="15826" spans="1:4">
      <c r="A15826">
        <v>79120</v>
      </c>
      <c r="B15826">
        <v>20.5107</v>
      </c>
      <c r="C15826">
        <v>20.632488193827299</v>
      </c>
      <c r="D15826">
        <v>20.578511534495799</v>
      </c>
    </row>
    <row r="15827" spans="1:4">
      <c r="A15827">
        <v>79125</v>
      </c>
      <c r="B15827">
        <v>20.577500000000001</v>
      </c>
      <c r="C15827">
        <v>20.631719765642899</v>
      </c>
      <c r="D15827">
        <v>20.577746844805901</v>
      </c>
    </row>
    <row r="15828" spans="1:4">
      <c r="A15828">
        <v>79130</v>
      </c>
      <c r="B15828">
        <v>19.614599999999999</v>
      </c>
      <c r="C15828">
        <v>20.630951345618001</v>
      </c>
      <c r="D15828">
        <v>20.553779704250299</v>
      </c>
    </row>
    <row r="15829" spans="1:4">
      <c r="A15829">
        <v>79135</v>
      </c>
      <c r="B15829">
        <v>21.074300000000001</v>
      </c>
      <c r="C15829">
        <v>20.6301829337439</v>
      </c>
      <c r="D15829">
        <v>20.565601014136998</v>
      </c>
    </row>
    <row r="15830" spans="1:4">
      <c r="A15830">
        <v>79140</v>
      </c>
      <c r="B15830">
        <v>21.075600000000001</v>
      </c>
      <c r="C15830">
        <v>20.629414530015499</v>
      </c>
      <c r="D15830">
        <v>20.577161760499202</v>
      </c>
    </row>
    <row r="15831" spans="1:4">
      <c r="A15831">
        <v>79145</v>
      </c>
      <c r="B15831">
        <v>21.012599999999999</v>
      </c>
      <c r="C15831">
        <v>20.628646134427498</v>
      </c>
      <c r="D15831">
        <v>20.586919227071601</v>
      </c>
    </row>
    <row r="15832" spans="1:4">
      <c r="A15832">
        <v>79150</v>
      </c>
      <c r="B15832">
        <v>20.7881</v>
      </c>
      <c r="C15832">
        <v>20.627877746975201</v>
      </c>
      <c r="D15832">
        <v>20.591023733824802</v>
      </c>
    </row>
    <row r="15833" spans="1:4">
      <c r="A15833">
        <v>79155</v>
      </c>
      <c r="B15833">
        <v>20.862200000000001</v>
      </c>
      <c r="C15833">
        <v>20.627109367656001</v>
      </c>
      <c r="D15833">
        <v>20.596815149225598</v>
      </c>
    </row>
    <row r="15834" spans="1:4">
      <c r="A15834">
        <v>79160</v>
      </c>
      <c r="B15834">
        <v>20.574300000000001</v>
      </c>
      <c r="C15834">
        <v>20.626340996467398</v>
      </c>
      <c r="D15834">
        <v>20.595522176039601</v>
      </c>
    </row>
    <row r="15835" spans="1:4">
      <c r="A15835">
        <v>79165</v>
      </c>
      <c r="B15835">
        <v>20.435300000000002</v>
      </c>
      <c r="C15835">
        <v>20.625572633405</v>
      </c>
      <c r="D15835">
        <v>20.590909441280299</v>
      </c>
    </row>
    <row r="15836" spans="1:4">
      <c r="A15836">
        <v>79170</v>
      </c>
      <c r="B15836">
        <v>19.7745</v>
      </c>
      <c r="C15836">
        <v>20.6248042784669</v>
      </c>
      <c r="D15836">
        <v>20.5704744309345</v>
      </c>
    </row>
    <row r="15837" spans="1:4">
      <c r="A15837">
        <v>79175</v>
      </c>
      <c r="B15837">
        <v>20.177099999999999</v>
      </c>
      <c r="C15837">
        <v>20.624037226096402</v>
      </c>
      <c r="D15837">
        <v>20.560250522746799</v>
      </c>
    </row>
    <row r="15838" spans="1:4">
      <c r="A15838">
        <v>79180</v>
      </c>
      <c r="B15838">
        <v>20.446000000000002</v>
      </c>
      <c r="C15838">
        <v>20.623270181028602</v>
      </c>
      <c r="D15838">
        <v>20.5567605222938</v>
      </c>
    </row>
    <row r="15839" spans="1:4">
      <c r="A15839">
        <v>79185</v>
      </c>
      <c r="B15839">
        <v>20.6586</v>
      </c>
      <c r="C15839">
        <v>20.622503143322799</v>
      </c>
      <c r="D15839">
        <v>20.5584815219026</v>
      </c>
    </row>
    <row r="15840" spans="1:4">
      <c r="A15840">
        <v>79190</v>
      </c>
      <c r="B15840">
        <v>20.553899999999999</v>
      </c>
      <c r="C15840">
        <v>20.621736113009899</v>
      </c>
      <c r="D15840">
        <v>20.5576341373893</v>
      </c>
    </row>
    <row r="15841" spans="1:4">
      <c r="A15841">
        <v>79195</v>
      </c>
      <c r="B15841">
        <v>20.314499999999999</v>
      </c>
      <c r="C15841">
        <v>20.620969090105</v>
      </c>
      <c r="D15841">
        <v>20.551033425168299</v>
      </c>
    </row>
    <row r="15842" spans="1:4">
      <c r="A15842">
        <v>79200</v>
      </c>
      <c r="B15842">
        <v>20.502600000000001</v>
      </c>
      <c r="C15842">
        <v>20.6202020746186</v>
      </c>
      <c r="D15842">
        <v>20.549130051239</v>
      </c>
    </row>
    <row r="15843" spans="1:4">
      <c r="A15843">
        <v>79205</v>
      </c>
      <c r="B15843">
        <v>20.954599999999999</v>
      </c>
      <c r="C15843">
        <v>20.619435066561</v>
      </c>
      <c r="D15843">
        <v>20.558172696477602</v>
      </c>
    </row>
    <row r="15844" spans="1:4">
      <c r="A15844">
        <v>79210</v>
      </c>
      <c r="B15844">
        <v>20.691600000000001</v>
      </c>
      <c r="C15844">
        <v>20.618668065939499</v>
      </c>
      <c r="D15844">
        <v>20.560650270041201</v>
      </c>
    </row>
    <row r="15845" spans="1:4">
      <c r="A15845">
        <v>79215</v>
      </c>
      <c r="B15845">
        <v>20.384699999999999</v>
      </c>
      <c r="C15845">
        <v>20.617901072764699</v>
      </c>
      <c r="D15845">
        <v>20.555665853220201</v>
      </c>
    </row>
    <row r="15846" spans="1:4">
      <c r="A15846">
        <v>79220</v>
      </c>
      <c r="B15846">
        <v>20.4605</v>
      </c>
      <c r="C15846">
        <v>20.617134087048001</v>
      </c>
      <c r="D15846">
        <v>20.552631594916299</v>
      </c>
    </row>
    <row r="15847" spans="1:4">
      <c r="A15847">
        <v>79225</v>
      </c>
      <c r="B15847">
        <v>21.036899999999999</v>
      </c>
      <c r="C15847">
        <v>20.616367108801199</v>
      </c>
      <c r="D15847">
        <v>20.563571690834902</v>
      </c>
    </row>
    <row r="15848" spans="1:4">
      <c r="A15848">
        <v>79230</v>
      </c>
      <c r="B15848">
        <v>20.6995</v>
      </c>
      <c r="C15848">
        <v>20.615600138039799</v>
      </c>
      <c r="D15848">
        <v>20.5661062069798</v>
      </c>
    </row>
    <row r="15849" spans="1:4">
      <c r="A15849">
        <v>79235</v>
      </c>
      <c r="B15849">
        <v>20.202999999999999</v>
      </c>
      <c r="C15849">
        <v>20.614833174778401</v>
      </c>
      <c r="D15849">
        <v>20.556605248458499</v>
      </c>
    </row>
    <row r="15850" spans="1:4">
      <c r="A15850">
        <v>79240</v>
      </c>
      <c r="B15850">
        <v>20.1082</v>
      </c>
      <c r="C15850">
        <v>20.614066219035099</v>
      </c>
      <c r="D15850">
        <v>20.545051260593699</v>
      </c>
    </row>
    <row r="15851" spans="1:4">
      <c r="A15851">
        <v>79245</v>
      </c>
      <c r="B15851">
        <v>20.482800000000001</v>
      </c>
      <c r="C15851">
        <v>20.613299270828598</v>
      </c>
      <c r="D15851">
        <v>20.542813876756799</v>
      </c>
    </row>
    <row r="15852" spans="1:4">
      <c r="A15852">
        <v>79250</v>
      </c>
      <c r="B15852">
        <v>20.2608</v>
      </c>
      <c r="C15852">
        <v>20.612532330174801</v>
      </c>
      <c r="D15852">
        <v>20.535276413293001</v>
      </c>
    </row>
    <row r="15853" spans="1:4">
      <c r="A15853">
        <v>79255</v>
      </c>
      <c r="B15853">
        <v>21.166799999999999</v>
      </c>
      <c r="C15853">
        <v>20.611765397090299</v>
      </c>
      <c r="D15853">
        <v>20.5497720965922</v>
      </c>
    </row>
    <row r="15854" spans="1:4">
      <c r="A15854">
        <v>79260</v>
      </c>
      <c r="B15854">
        <v>20.261399999999998</v>
      </c>
      <c r="C15854">
        <v>20.610998471589198</v>
      </c>
      <c r="D15854">
        <v>20.542076386535101</v>
      </c>
    </row>
    <row r="15855" spans="1:4">
      <c r="A15855">
        <v>79265</v>
      </c>
      <c r="B15855">
        <v>20.2743</v>
      </c>
      <c r="C15855">
        <v>20.6102315536817</v>
      </c>
      <c r="D15855">
        <v>20.534880631928399</v>
      </c>
    </row>
    <row r="15856" spans="1:4">
      <c r="A15856">
        <v>79270</v>
      </c>
      <c r="B15856">
        <v>21.0181</v>
      </c>
      <c r="C15856">
        <v>20.609464643377301</v>
      </c>
      <c r="D15856">
        <v>20.545798376091199</v>
      </c>
    </row>
    <row r="15857" spans="1:4">
      <c r="A15857">
        <v>79275</v>
      </c>
      <c r="B15857">
        <v>19.877099999999999</v>
      </c>
      <c r="C15857">
        <v>20.608697740682601</v>
      </c>
      <c r="D15857">
        <v>20.528930816936199</v>
      </c>
    </row>
    <row r="15858" spans="1:4">
      <c r="A15858">
        <v>79280</v>
      </c>
      <c r="B15858">
        <v>20.356300000000001</v>
      </c>
      <c r="C15858">
        <v>20.6079308455971</v>
      </c>
      <c r="D15858">
        <v>20.524033465723701</v>
      </c>
    </row>
    <row r="15859" spans="1:4">
      <c r="A15859">
        <v>79285</v>
      </c>
      <c r="B15859">
        <v>20.733899999999998</v>
      </c>
      <c r="C15859">
        <v>20.6071639581209</v>
      </c>
      <c r="D15859">
        <v>20.528361293117001</v>
      </c>
    </row>
    <row r="15860" spans="1:4">
      <c r="A15860">
        <v>79290</v>
      </c>
      <c r="B15860">
        <v>20.4253</v>
      </c>
      <c r="C15860">
        <v>20.606397078250101</v>
      </c>
      <c r="D15860">
        <v>20.525139562132999</v>
      </c>
    </row>
    <row r="15861" spans="1:4">
      <c r="A15861">
        <v>79295</v>
      </c>
      <c r="B15861">
        <v>20.588799999999999</v>
      </c>
      <c r="C15861">
        <v>20.6056302059838</v>
      </c>
      <c r="D15861">
        <v>20.525939346341001</v>
      </c>
    </row>
    <row r="15862" spans="1:4">
      <c r="A15862">
        <v>79300</v>
      </c>
      <c r="B15862">
        <v>20.521799999999999</v>
      </c>
      <c r="C15862">
        <v>20.604863341320598</v>
      </c>
      <c r="D15862">
        <v>20.525103033654801</v>
      </c>
    </row>
    <row r="15863" spans="1:4">
      <c r="A15863">
        <v>79305</v>
      </c>
      <c r="B15863">
        <v>21.3187</v>
      </c>
      <c r="C15863">
        <v>20.604096484259902</v>
      </c>
      <c r="D15863">
        <v>20.543505133754699</v>
      </c>
    </row>
    <row r="15864" spans="1:4">
      <c r="A15864">
        <v>79310</v>
      </c>
      <c r="B15864">
        <v>20.253</v>
      </c>
      <c r="C15864">
        <v>20.603329634803099</v>
      </c>
      <c r="D15864">
        <v>20.5357545814642</v>
      </c>
    </row>
    <row r="15865" spans="1:4">
      <c r="A15865">
        <v>79315</v>
      </c>
      <c r="B15865">
        <v>19.9924</v>
      </c>
      <c r="C15865">
        <v>20.602562792954402</v>
      </c>
      <c r="D15865">
        <v>20.521910124565999</v>
      </c>
    </row>
    <row r="15866" spans="1:4">
      <c r="A15866">
        <v>79320</v>
      </c>
      <c r="B15866">
        <v>20.431999999999999</v>
      </c>
      <c r="C15866">
        <v>20.601795958715499</v>
      </c>
      <c r="D15866">
        <v>20.519006582732398</v>
      </c>
    </row>
    <row r="15867" spans="1:4">
      <c r="A15867">
        <v>79325</v>
      </c>
      <c r="B15867">
        <v>20.4849</v>
      </c>
      <c r="C15867">
        <v>20.601029132091099</v>
      </c>
      <c r="D15867">
        <v>20.517448922522899</v>
      </c>
    </row>
    <row r="15868" spans="1:4">
      <c r="A15868">
        <v>79330</v>
      </c>
      <c r="B15868">
        <v>21.284700000000001</v>
      </c>
      <c r="C15868">
        <v>20.600262313088798</v>
      </c>
      <c r="D15868">
        <v>20.535217028240599</v>
      </c>
    </row>
    <row r="15869" spans="1:4">
      <c r="A15869">
        <v>79335</v>
      </c>
      <c r="B15869">
        <v>21.796600000000002</v>
      </c>
      <c r="C15869">
        <v>20.599495501715499</v>
      </c>
      <c r="D15869">
        <v>20.5648940045362</v>
      </c>
    </row>
    <row r="15870" spans="1:4">
      <c r="A15870">
        <v>79340</v>
      </c>
      <c r="B15870">
        <v>20.379899999999999</v>
      </c>
      <c r="C15870">
        <v>20.598728697983599</v>
      </c>
      <c r="D15870">
        <v>20.559677824314399</v>
      </c>
    </row>
    <row r="15871" spans="1:4">
      <c r="A15871">
        <v>79345</v>
      </c>
      <c r="B15871">
        <v>20.184100000000001</v>
      </c>
      <c r="C15871">
        <v>20.597961901908601</v>
      </c>
      <c r="D15871">
        <v>20.5498696789953</v>
      </c>
    </row>
    <row r="15872" spans="1:4">
      <c r="A15872">
        <v>79350</v>
      </c>
      <c r="B15872">
        <v>20.634699999999999</v>
      </c>
      <c r="C15872">
        <v>20.597195113508</v>
      </c>
      <c r="D15872">
        <v>20.551169852891402</v>
      </c>
    </row>
    <row r="15873" spans="1:4">
      <c r="A15873">
        <v>79355</v>
      </c>
      <c r="B15873">
        <v>20.520900000000001</v>
      </c>
      <c r="C15873">
        <v>20.5964283328085</v>
      </c>
      <c r="D15873">
        <v>20.549693543643802</v>
      </c>
    </row>
    <row r="15874" spans="1:4">
      <c r="A15874">
        <v>79360</v>
      </c>
      <c r="B15874">
        <v>20.6861</v>
      </c>
      <c r="C15874">
        <v>20.595661559840799</v>
      </c>
      <c r="D15874">
        <v>20.552237599689199</v>
      </c>
    </row>
    <row r="15875" spans="1:4">
      <c r="A15875">
        <v>79365</v>
      </c>
      <c r="B15875">
        <v>20.8172</v>
      </c>
      <c r="C15875">
        <v>20.594894794642698</v>
      </c>
      <c r="D15875">
        <v>20.557880928917399</v>
      </c>
    </row>
    <row r="15876" spans="1:4">
      <c r="A15876">
        <v>79370</v>
      </c>
      <c r="B15876">
        <v>20.370699999999999</v>
      </c>
      <c r="C15876">
        <v>20.594129326882801</v>
      </c>
      <c r="D15876">
        <v>20.5526190962734</v>
      </c>
    </row>
    <row r="15877" spans="1:4">
      <c r="A15877">
        <v>79375</v>
      </c>
      <c r="B15877">
        <v>20.5459</v>
      </c>
      <c r="C15877">
        <v>20.593363866182699</v>
      </c>
      <c r="D15877">
        <v>20.551711988435098</v>
      </c>
    </row>
    <row r="15878" spans="1:4">
      <c r="A15878">
        <v>79380</v>
      </c>
      <c r="B15878">
        <v>20.114599999999999</v>
      </c>
      <c r="C15878">
        <v>20.592598412669201</v>
      </c>
      <c r="D15878">
        <v>20.540425380592499</v>
      </c>
    </row>
    <row r="15879" spans="1:4">
      <c r="A15879">
        <v>79385</v>
      </c>
      <c r="B15879">
        <v>21.220199999999998</v>
      </c>
      <c r="C15879">
        <v>20.591832966447999</v>
      </c>
      <c r="D15879">
        <v>20.556079079419199</v>
      </c>
    </row>
    <row r="15880" spans="1:4">
      <c r="A15880">
        <v>79390</v>
      </c>
      <c r="B15880">
        <v>20.6784</v>
      </c>
      <c r="C15880">
        <v>20.591067527618701</v>
      </c>
      <c r="D15880">
        <v>20.558281521335498</v>
      </c>
    </row>
    <row r="15881" spans="1:4">
      <c r="A15881">
        <v>79395</v>
      </c>
      <c r="B15881">
        <v>20.706600000000002</v>
      </c>
      <c r="C15881">
        <v>20.590302096285001</v>
      </c>
      <c r="D15881">
        <v>20.561110586386299</v>
      </c>
    </row>
    <row r="15882" spans="1:4">
      <c r="A15882">
        <v>79400</v>
      </c>
      <c r="B15882">
        <v>20.592300000000002</v>
      </c>
      <c r="C15882">
        <v>20.5895366725542</v>
      </c>
      <c r="D15882">
        <v>20.5611140710947</v>
      </c>
    </row>
    <row r="15883" spans="1:4">
      <c r="A15883">
        <v>79405</v>
      </c>
      <c r="B15883">
        <v>20.203099999999999</v>
      </c>
      <c r="C15883">
        <v>20.588771256543001</v>
      </c>
      <c r="D15883">
        <v>20.551731488991798</v>
      </c>
    </row>
    <row r="15884" spans="1:4">
      <c r="A15884">
        <v>79410</v>
      </c>
      <c r="B15884">
        <v>21.589700000000001</v>
      </c>
      <c r="C15884">
        <v>20.588005848370901</v>
      </c>
      <c r="D15884">
        <v>20.576019939285999</v>
      </c>
    </row>
    <row r="15885" spans="1:4">
      <c r="A15885">
        <v>79415</v>
      </c>
      <c r="B15885">
        <v>20.930800000000001</v>
      </c>
      <c r="C15885">
        <v>20.5872404481646</v>
      </c>
      <c r="D15885">
        <v>20.583821544372299</v>
      </c>
    </row>
    <row r="15886" spans="1:4">
      <c r="A15886">
        <v>79420</v>
      </c>
      <c r="B15886">
        <v>20.284500000000001</v>
      </c>
      <c r="C15886">
        <v>20.586475056056301</v>
      </c>
      <c r="D15886">
        <v>20.5758462654921</v>
      </c>
    </row>
    <row r="15887" spans="1:4">
      <c r="A15887">
        <v>79425</v>
      </c>
      <c r="B15887">
        <v>20.6523</v>
      </c>
      <c r="C15887">
        <v>20.5857096721797</v>
      </c>
      <c r="D15887">
        <v>20.576938081871301</v>
      </c>
    </row>
    <row r="15888" spans="1:4">
      <c r="A15888">
        <v>79430</v>
      </c>
      <c r="B15888">
        <v>20.668900000000001</v>
      </c>
      <c r="C15888">
        <v>20.5849442966726</v>
      </c>
      <c r="D15888">
        <v>20.5784036949957</v>
      </c>
    </row>
    <row r="15889" spans="1:4">
      <c r="A15889">
        <v>79435</v>
      </c>
      <c r="B15889">
        <v>20.725200000000001</v>
      </c>
      <c r="C15889">
        <v>20.584178929674099</v>
      </c>
      <c r="D15889">
        <v>20.581191458581301</v>
      </c>
    </row>
    <row r="15890" spans="1:4">
      <c r="A15890">
        <v>79440</v>
      </c>
      <c r="B15890">
        <v>19.879100000000001</v>
      </c>
      <c r="C15890">
        <v>20.583413571321898</v>
      </c>
      <c r="D15890">
        <v>20.563505548889001</v>
      </c>
    </row>
    <row r="15891" spans="1:4">
      <c r="A15891">
        <v>79445</v>
      </c>
      <c r="B15891">
        <v>20.9297</v>
      </c>
      <c r="C15891">
        <v>20.582648221750901</v>
      </c>
      <c r="D15891">
        <v>20.5715913556222</v>
      </c>
    </row>
    <row r="15892" spans="1:4">
      <c r="A15892">
        <v>79450</v>
      </c>
      <c r="B15892">
        <v>22.0518</v>
      </c>
      <c r="C15892">
        <v>20.5818828810946</v>
      </c>
      <c r="D15892">
        <v>20.606540037423201</v>
      </c>
    </row>
    <row r="15893" spans="1:4">
      <c r="A15893">
        <v>79455</v>
      </c>
      <c r="B15893">
        <v>21.247299999999999</v>
      </c>
      <c r="C15893">
        <v>20.5811175494804</v>
      </c>
      <c r="D15893">
        <v>20.621229376945202</v>
      </c>
    </row>
    <row r="15894" spans="1:4">
      <c r="A15894">
        <v>79460</v>
      </c>
      <c r="B15894">
        <v>20.738299999999999</v>
      </c>
      <c r="C15894">
        <v>20.580352227030399</v>
      </c>
      <c r="D15894">
        <v>20.623285077189799</v>
      </c>
    </row>
    <row r="15895" spans="1:4">
      <c r="A15895">
        <v>79465</v>
      </c>
      <c r="B15895">
        <v>20.136399999999998</v>
      </c>
      <c r="C15895">
        <v>20.5795869138623</v>
      </c>
      <c r="D15895">
        <v>20.610776363535301</v>
      </c>
    </row>
    <row r="15896" spans="1:4">
      <c r="A15896">
        <v>79470</v>
      </c>
      <c r="B15896">
        <v>20.549600000000002</v>
      </c>
      <c r="C15896">
        <v>20.5788216100824</v>
      </c>
      <c r="D15896">
        <v>20.608541266325499</v>
      </c>
    </row>
    <row r="15897" spans="1:4">
      <c r="A15897">
        <v>79475</v>
      </c>
      <c r="B15897">
        <v>20.6007</v>
      </c>
      <c r="C15897">
        <v>20.578056315793599</v>
      </c>
      <c r="D15897">
        <v>20.607593627958199</v>
      </c>
    </row>
    <row r="15898" spans="1:4">
      <c r="A15898">
        <v>79480</v>
      </c>
      <c r="B15898">
        <v>20.578800000000001</v>
      </c>
      <c r="C15898">
        <v>20.577291031090802</v>
      </c>
      <c r="D15898">
        <v>20.6061412372568</v>
      </c>
    </row>
    <row r="15899" spans="1:4">
      <c r="A15899">
        <v>79485</v>
      </c>
      <c r="B15899">
        <v>20.3626</v>
      </c>
      <c r="C15899">
        <v>20.5765257560608</v>
      </c>
      <c r="D15899">
        <v>20.599510406750301</v>
      </c>
    </row>
    <row r="15900" spans="1:4">
      <c r="A15900">
        <v>79490</v>
      </c>
      <c r="B15900">
        <v>20.2393</v>
      </c>
      <c r="C15900">
        <v>20.575760490785601</v>
      </c>
      <c r="D15900">
        <v>20.590068552199</v>
      </c>
    </row>
    <row r="15901" spans="1:4">
      <c r="A15901">
        <v>79495</v>
      </c>
      <c r="B15901">
        <v>20.436599999999999</v>
      </c>
      <c r="C15901">
        <v>20.574995235340602</v>
      </c>
      <c r="D15901">
        <v>20.585616294200101</v>
      </c>
    </row>
    <row r="15902" spans="1:4">
      <c r="A15902">
        <v>79500</v>
      </c>
      <c r="B15902">
        <v>20.953299999999999</v>
      </c>
      <c r="C15902">
        <v>20.574229989795001</v>
      </c>
      <c r="D15902">
        <v>20.593734024505402</v>
      </c>
    </row>
    <row r="15903" spans="1:4">
      <c r="A15903">
        <v>79505</v>
      </c>
      <c r="B15903">
        <v>20.728200000000001</v>
      </c>
      <c r="C15903">
        <v>20.573464754217301</v>
      </c>
      <c r="D15903">
        <v>20.5962230892547</v>
      </c>
    </row>
    <row r="15904" spans="1:4">
      <c r="A15904">
        <v>79510</v>
      </c>
      <c r="B15904">
        <v>20.239599999999999</v>
      </c>
      <c r="C15904">
        <v>20.572699528666099</v>
      </c>
      <c r="D15904">
        <v>20.586867305150399</v>
      </c>
    </row>
    <row r="15905" spans="1:4">
      <c r="A15905">
        <v>79515</v>
      </c>
      <c r="B15905">
        <v>20.6892</v>
      </c>
      <c r="C15905">
        <v>20.5719343132021</v>
      </c>
      <c r="D15905">
        <v>20.5885844261425</v>
      </c>
    </row>
    <row r="15906" spans="1:4">
      <c r="A15906">
        <v>79520</v>
      </c>
      <c r="B15906">
        <v>20.241599999999998</v>
      </c>
      <c r="C15906">
        <v>20.571169107884302</v>
      </c>
      <c r="D15906">
        <v>20.579463779052599</v>
      </c>
    </row>
    <row r="15907" spans="1:4">
      <c r="A15907">
        <v>79525</v>
      </c>
      <c r="B15907">
        <v>20.545100000000001</v>
      </c>
      <c r="C15907">
        <v>20.570403912766601</v>
      </c>
      <c r="D15907">
        <v>20.5778863223412</v>
      </c>
    </row>
    <row r="15908" spans="1:4">
      <c r="A15908">
        <v>79530</v>
      </c>
      <c r="B15908">
        <v>20.914100000000001</v>
      </c>
      <c r="C15908">
        <v>20.569638727908501</v>
      </c>
      <c r="D15908">
        <v>20.585246254764801</v>
      </c>
    </row>
    <row r="15909" spans="1:4">
      <c r="A15909">
        <v>79535</v>
      </c>
      <c r="B15909">
        <v>21.522099999999998</v>
      </c>
      <c r="C15909">
        <v>20.568873553372299</v>
      </c>
      <c r="D15909">
        <v>20.607088784440499</v>
      </c>
    </row>
    <row r="15910" spans="1:4">
      <c r="A15910">
        <v>79540</v>
      </c>
      <c r="B15910">
        <v>20.388400000000001</v>
      </c>
      <c r="C15910">
        <v>20.5681083892595</v>
      </c>
      <c r="D15910">
        <v>20.601053356296799</v>
      </c>
    </row>
    <row r="15911" spans="1:4">
      <c r="A15911">
        <v>79545</v>
      </c>
      <c r="B15911">
        <v>19.352</v>
      </c>
      <c r="C15911">
        <v>20.567343235610899</v>
      </c>
      <c r="D15911">
        <v>20.5701715445499</v>
      </c>
    </row>
    <row r="15912" spans="1:4">
      <c r="A15912">
        <v>79550</v>
      </c>
      <c r="B15912">
        <v>20.154499999999999</v>
      </c>
      <c r="C15912">
        <v>20.5665780923289</v>
      </c>
      <c r="D15912">
        <v>20.559402000033</v>
      </c>
    </row>
    <row r="15913" spans="1:4">
      <c r="A15913">
        <v>79555</v>
      </c>
      <c r="B15913">
        <v>20.434999999999999</v>
      </c>
      <c r="C15913">
        <v>20.565812959426101</v>
      </c>
      <c r="D15913">
        <v>20.555659837736101</v>
      </c>
    </row>
    <row r="15914" spans="1:4">
      <c r="A15914">
        <v>79560</v>
      </c>
      <c r="B15914">
        <v>20.299499999999998</v>
      </c>
      <c r="C15914">
        <v>20.565047836944199</v>
      </c>
      <c r="D15914">
        <v>20.5487397535091</v>
      </c>
    </row>
    <row r="15915" spans="1:4">
      <c r="A15915">
        <v>79565</v>
      </c>
      <c r="B15915">
        <v>20.399999999999999</v>
      </c>
      <c r="C15915">
        <v>20.564282724936799</v>
      </c>
      <c r="D15915">
        <v>20.544411909078502</v>
      </c>
    </row>
    <row r="15916" spans="1:4">
      <c r="A15916">
        <v>79570</v>
      </c>
      <c r="B15916">
        <v>19.793600000000001</v>
      </c>
      <c r="C15916">
        <v>20.563517623450501</v>
      </c>
      <c r="D15916">
        <v>20.525563639241</v>
      </c>
    </row>
    <row r="15917" spans="1:4">
      <c r="A15917">
        <v>79575</v>
      </c>
      <c r="B15917">
        <v>20.579000000000001</v>
      </c>
      <c r="C15917">
        <v>20.562753817113801</v>
      </c>
      <c r="D15917">
        <v>20.526119922406899</v>
      </c>
    </row>
    <row r="15918" spans="1:4">
      <c r="A15918">
        <v>79580</v>
      </c>
      <c r="B15918">
        <v>20.3217</v>
      </c>
      <c r="C15918">
        <v>20.561990020567599</v>
      </c>
      <c r="D15918">
        <v>20.520454841082699</v>
      </c>
    </row>
    <row r="15919" spans="1:4">
      <c r="A15919">
        <v>79585</v>
      </c>
      <c r="B15919">
        <v>20.659700000000001</v>
      </c>
      <c r="C15919">
        <v>20.561226233903501</v>
      </c>
      <c r="D15919">
        <v>20.5230792489245</v>
      </c>
    </row>
    <row r="15920" spans="1:4">
      <c r="A15920">
        <v>79590</v>
      </c>
      <c r="B15920">
        <v>20.344899999999999</v>
      </c>
      <c r="C15920">
        <v>20.560462457178399</v>
      </c>
      <c r="D15920">
        <v>20.518045499712201</v>
      </c>
    </row>
    <row r="15921" spans="1:4">
      <c r="A15921">
        <v>79595</v>
      </c>
      <c r="B15921">
        <v>19.9008</v>
      </c>
      <c r="C15921">
        <v>20.559698690433802</v>
      </c>
      <c r="D15921">
        <v>20.502423428693501</v>
      </c>
    </row>
    <row r="15922" spans="1:4">
      <c r="A15922">
        <v>79600</v>
      </c>
      <c r="B15922">
        <v>20.206700000000001</v>
      </c>
      <c r="C15922">
        <v>20.5589349337031</v>
      </c>
      <c r="D15922">
        <v>20.4945611475456</v>
      </c>
    </row>
    <row r="15923" spans="1:4">
      <c r="A15923">
        <v>79605</v>
      </c>
      <c r="B15923">
        <v>20.668500000000002</v>
      </c>
      <c r="C15923">
        <v>20.5581711870168</v>
      </c>
      <c r="D15923">
        <v>20.498027641286502</v>
      </c>
    </row>
    <row r="15924" spans="1:4">
      <c r="A15924">
        <v>79610</v>
      </c>
      <c r="B15924">
        <v>20.917200000000001</v>
      </c>
      <c r="C15924">
        <v>20.557407450401701</v>
      </c>
      <c r="D15924">
        <v>20.5074055850029</v>
      </c>
    </row>
    <row r="15925" spans="1:4">
      <c r="A15925">
        <v>79615</v>
      </c>
      <c r="B15925">
        <v>20.596800000000002</v>
      </c>
      <c r="C15925">
        <v>20.556643723885198</v>
      </c>
      <c r="D15925">
        <v>20.508825022059401</v>
      </c>
    </row>
    <row r="15926" spans="1:4">
      <c r="A15926">
        <v>79620</v>
      </c>
      <c r="B15926">
        <v>20.7484</v>
      </c>
      <c r="C15926">
        <v>20.555880007492998</v>
      </c>
      <c r="D15926">
        <v>20.513865762951902</v>
      </c>
    </row>
    <row r="15927" spans="1:4">
      <c r="A15927">
        <v>79625</v>
      </c>
      <c r="B15927">
        <v>20.627600000000001</v>
      </c>
      <c r="C15927">
        <v>20.555116301251001</v>
      </c>
      <c r="D15927">
        <v>20.5158691154713</v>
      </c>
    </row>
    <row r="15928" spans="1:4">
      <c r="A15928">
        <v>79630</v>
      </c>
      <c r="B15928">
        <v>21.439399999999999</v>
      </c>
      <c r="C15928">
        <v>20.554352605183901</v>
      </c>
      <c r="D15928">
        <v>20.537402690265999</v>
      </c>
    </row>
    <row r="15929" spans="1:4">
      <c r="A15929">
        <v>79635</v>
      </c>
      <c r="B15929">
        <v>20.6968</v>
      </c>
      <c r="C15929">
        <v>20.553588919317601</v>
      </c>
      <c r="D15929">
        <v>20.540497837949498</v>
      </c>
    </row>
    <row r="15930" spans="1:4">
      <c r="A15930">
        <v>79640</v>
      </c>
      <c r="B15930">
        <v>20.698</v>
      </c>
      <c r="C15930">
        <v>20.5528252436755</v>
      </c>
      <c r="D15930">
        <v>20.5435473302934</v>
      </c>
    </row>
    <row r="15931" spans="1:4">
      <c r="A15931">
        <v>79645</v>
      </c>
      <c r="B15931">
        <v>20.666699999999999</v>
      </c>
      <c r="C15931">
        <v>20.552061578281801</v>
      </c>
      <c r="D15931">
        <v>20.545767979550401</v>
      </c>
    </row>
    <row r="15932" spans="1:4">
      <c r="A15932">
        <v>79650</v>
      </c>
      <c r="B15932">
        <v>20.37</v>
      </c>
      <c r="C15932">
        <v>20.5512979231573</v>
      </c>
      <c r="D15932">
        <v>20.540778875108799</v>
      </c>
    </row>
    <row r="15933" spans="1:4">
      <c r="A15933">
        <v>79655</v>
      </c>
      <c r="B15933">
        <v>20.499199999999998</v>
      </c>
      <c r="C15933">
        <v>20.550534278318199</v>
      </c>
      <c r="D15933">
        <v>20.539028781046799</v>
      </c>
    </row>
    <row r="15934" spans="1:4">
      <c r="A15934">
        <v>79660</v>
      </c>
      <c r="B15934">
        <v>20.092099999999999</v>
      </c>
      <c r="C15934">
        <v>20.549770643780001</v>
      </c>
      <c r="D15934">
        <v>20.5275029134242</v>
      </c>
    </row>
    <row r="15935" spans="1:4">
      <c r="A15935">
        <v>79665</v>
      </c>
      <c r="B15935">
        <v>21.479800000000001</v>
      </c>
      <c r="C15935">
        <v>20.549007019552501</v>
      </c>
      <c r="D15935">
        <v>20.5497290481912</v>
      </c>
    </row>
    <row r="15936" spans="1:4">
      <c r="A15936">
        <v>79670</v>
      </c>
      <c r="B15936">
        <v>20.714200000000002</v>
      </c>
      <c r="C15936">
        <v>20.5482434056423</v>
      </c>
      <c r="D15936">
        <v>20.552944082009301</v>
      </c>
    </row>
    <row r="15937" spans="1:4">
      <c r="A15937">
        <v>79675</v>
      </c>
      <c r="B15937">
        <v>20.788900000000002</v>
      </c>
      <c r="C15937">
        <v>20.547479802049999</v>
      </c>
      <c r="D15937">
        <v>20.557882934769701</v>
      </c>
    </row>
    <row r="15938" spans="1:4">
      <c r="A15938">
        <v>79680</v>
      </c>
      <c r="B15938">
        <v>19.953800000000001</v>
      </c>
      <c r="C15938">
        <v>20.546716208771599</v>
      </c>
      <c r="D15938">
        <v>20.5425598121539</v>
      </c>
    </row>
    <row r="15939" spans="1:4">
      <c r="A15939">
        <v>79685</v>
      </c>
      <c r="B15939">
        <v>20.3474</v>
      </c>
      <c r="C15939">
        <v>20.545952625801799</v>
      </c>
      <c r="D15939">
        <v>20.5371063226209</v>
      </c>
    </row>
    <row r="15940" spans="1:4">
      <c r="A15940">
        <v>79690</v>
      </c>
      <c r="B15940">
        <v>20.575500000000002</v>
      </c>
      <c r="C15940">
        <v>20.545189053129899</v>
      </c>
      <c r="D15940">
        <v>20.5372874957995</v>
      </c>
    </row>
    <row r="15941" spans="1:4">
      <c r="A15941">
        <v>79695</v>
      </c>
      <c r="B15941">
        <v>19.890799999999999</v>
      </c>
      <c r="C15941">
        <v>20.544425490743901</v>
      </c>
      <c r="D15941">
        <v>20.520949420599699</v>
      </c>
    </row>
    <row r="15942" spans="1:4">
      <c r="A15942">
        <v>79700</v>
      </c>
      <c r="B15942">
        <v>21.927800000000001</v>
      </c>
      <c r="C15942">
        <v>20.543661938627402</v>
      </c>
      <c r="D15942">
        <v>20.554141750618399</v>
      </c>
    </row>
    <row r="15943" spans="1:4">
      <c r="A15943">
        <v>79705</v>
      </c>
      <c r="B15943">
        <v>20.592500000000001</v>
      </c>
      <c r="C15943">
        <v>20.542898396763999</v>
      </c>
      <c r="D15943">
        <v>20.554312835959799</v>
      </c>
    </row>
    <row r="15944" spans="1:4">
      <c r="A15944">
        <v>79710</v>
      </c>
      <c r="B15944">
        <v>20.526299999999999</v>
      </c>
      <c r="C15944">
        <v>20.542134865135601</v>
      </c>
      <c r="D15944">
        <v>20.552884425199601</v>
      </c>
    </row>
    <row r="15945" spans="1:4">
      <c r="A15945">
        <v>79715</v>
      </c>
      <c r="B15945">
        <v>20.558599999999998</v>
      </c>
      <c r="C15945">
        <v>20.541371343725199</v>
      </c>
      <c r="D15945">
        <v>20.552270749162201</v>
      </c>
    </row>
    <row r="15946" spans="1:4">
      <c r="A15946">
        <v>79720</v>
      </c>
      <c r="B15946">
        <v>20.3171</v>
      </c>
      <c r="C15946">
        <v>20.540607832513501</v>
      </c>
      <c r="D15946">
        <v>20.545847677682701</v>
      </c>
    </row>
    <row r="15947" spans="1:4">
      <c r="A15947">
        <v>79725</v>
      </c>
      <c r="B15947">
        <v>20.8856</v>
      </c>
      <c r="C15947">
        <v>20.539844331483</v>
      </c>
      <c r="D15947">
        <v>20.553293927178402</v>
      </c>
    </row>
    <row r="15948" spans="1:4">
      <c r="A15948">
        <v>79730</v>
      </c>
      <c r="B15948">
        <v>21.344899999999999</v>
      </c>
      <c r="C15948">
        <v>20.539080840617199</v>
      </c>
      <c r="D15948">
        <v>20.571635143459801</v>
      </c>
    </row>
    <row r="15949" spans="1:4">
      <c r="A15949">
        <v>79735</v>
      </c>
      <c r="B15949">
        <v>20.326000000000001</v>
      </c>
      <c r="C15949">
        <v>20.538317359900098</v>
      </c>
      <c r="D15949">
        <v>20.5649519870191</v>
      </c>
    </row>
    <row r="15950" spans="1:4">
      <c r="A15950">
        <v>79740</v>
      </c>
      <c r="B15950">
        <v>19.911000000000001</v>
      </c>
      <c r="C15950">
        <v>20.537553889316801</v>
      </c>
      <c r="D15950">
        <v>20.548424648644801</v>
      </c>
    </row>
    <row r="15951" spans="1:4">
      <c r="A15951">
        <v>79745</v>
      </c>
      <c r="B15951">
        <v>19.8125</v>
      </c>
      <c r="C15951">
        <v>20.536790428857401</v>
      </c>
      <c r="D15951">
        <v>20.529927184644301</v>
      </c>
    </row>
    <row r="15952" spans="1:4">
      <c r="A15952">
        <v>79750</v>
      </c>
      <c r="B15952">
        <v>20.925899999999999</v>
      </c>
      <c r="C15952">
        <v>20.5360269785096</v>
      </c>
      <c r="D15952">
        <v>20.5387367685592</v>
      </c>
    </row>
    <row r="15953" spans="1:4">
      <c r="A15953">
        <v>79755</v>
      </c>
      <c r="B15953">
        <v>20.177399999999999</v>
      </c>
      <c r="C15953">
        <v>20.535263538262999</v>
      </c>
      <c r="D15953">
        <v>20.529275453524001</v>
      </c>
    </row>
    <row r="15954" spans="1:4">
      <c r="A15954">
        <v>79760</v>
      </c>
      <c r="B15954">
        <v>20.716100000000001</v>
      </c>
      <c r="C15954">
        <v>20.5345001081077</v>
      </c>
      <c r="D15954">
        <v>20.5330387933876</v>
      </c>
    </row>
    <row r="15955" spans="1:4">
      <c r="A15955">
        <v>79765</v>
      </c>
      <c r="B15955">
        <v>20.7879</v>
      </c>
      <c r="C15955">
        <v>20.533736688035301</v>
      </c>
      <c r="D15955">
        <v>20.5384406494763</v>
      </c>
    </row>
    <row r="15956" spans="1:4">
      <c r="A15956">
        <v>79770</v>
      </c>
      <c r="B15956">
        <v>20.350300000000001</v>
      </c>
      <c r="C15956">
        <v>20.532973278037399</v>
      </c>
      <c r="D15956">
        <v>20.533155052677301</v>
      </c>
    </row>
    <row r="15957" spans="1:4">
      <c r="A15957">
        <v>79775</v>
      </c>
      <c r="B15957">
        <v>20.260999999999999</v>
      </c>
      <c r="C15957">
        <v>20.5322098781044</v>
      </c>
      <c r="D15957">
        <v>20.525845233079501</v>
      </c>
    </row>
    <row r="15958" spans="1:4">
      <c r="A15958">
        <v>79780</v>
      </c>
      <c r="B15958">
        <v>20.397300000000001</v>
      </c>
      <c r="C15958">
        <v>20.531446488227001</v>
      </c>
      <c r="D15958">
        <v>20.5220016970204</v>
      </c>
    </row>
    <row r="15959" spans="1:4">
      <c r="A15959">
        <v>79785</v>
      </c>
      <c r="B15959">
        <v>20.906300000000002</v>
      </c>
      <c r="C15959">
        <v>20.5306831083943</v>
      </c>
      <c r="D15959">
        <v>20.530528385453898</v>
      </c>
    </row>
    <row r="15960" spans="1:4">
      <c r="A15960">
        <v>79790</v>
      </c>
      <c r="B15960">
        <v>19.947800000000001</v>
      </c>
      <c r="C15960">
        <v>20.529921017950802</v>
      </c>
      <c r="D15960">
        <v>20.515727986772301</v>
      </c>
    </row>
    <row r="15961" spans="1:4">
      <c r="A15961">
        <v>79795</v>
      </c>
      <c r="B15961">
        <v>20.476199999999999</v>
      </c>
      <c r="C15961">
        <v>20.5291589367284</v>
      </c>
      <c r="D15961">
        <v>20.514035249433299</v>
      </c>
    </row>
    <row r="15962" spans="1:4">
      <c r="A15962">
        <v>79800</v>
      </c>
      <c r="B15962">
        <v>20.085999999999999</v>
      </c>
      <c r="C15962">
        <v>20.528396864779701</v>
      </c>
      <c r="D15962">
        <v>20.5029715068355</v>
      </c>
    </row>
    <row r="15963" spans="1:4">
      <c r="A15963">
        <v>79805</v>
      </c>
      <c r="B15963">
        <v>20.097799999999999</v>
      </c>
      <c r="C15963">
        <v>20.527634802122101</v>
      </c>
      <c r="D15963">
        <v>20.4924628658746</v>
      </c>
    </row>
    <row r="15964" spans="1:4">
      <c r="A15964">
        <v>79810</v>
      </c>
      <c r="B15964">
        <v>20.170300000000001</v>
      </c>
      <c r="C15964">
        <v>20.5268727487631</v>
      </c>
      <c r="D15964">
        <v>20.483959261171101</v>
      </c>
    </row>
    <row r="15965" spans="1:4">
      <c r="A15965">
        <v>79815</v>
      </c>
      <c r="B15965">
        <v>20.5061</v>
      </c>
      <c r="C15965">
        <v>20.5261107047031</v>
      </c>
      <c r="D15965">
        <v>20.483761956947699</v>
      </c>
    </row>
    <row r="15966" spans="1:4">
      <c r="A15966">
        <v>79820</v>
      </c>
      <c r="B15966">
        <v>20.081600000000002</v>
      </c>
      <c r="C15966">
        <v>20.525348669942399</v>
      </c>
      <c r="D15966">
        <v>20.4733290848026</v>
      </c>
    </row>
    <row r="15967" spans="1:4">
      <c r="A15967">
        <v>79825</v>
      </c>
      <c r="B15967">
        <v>20.3477</v>
      </c>
      <c r="C15967">
        <v>20.5245866444778</v>
      </c>
      <c r="D15967">
        <v>20.469569137810801</v>
      </c>
    </row>
    <row r="15968" spans="1:4">
      <c r="A15968">
        <v>79830</v>
      </c>
      <c r="B15968">
        <v>19.711300000000001</v>
      </c>
      <c r="C15968">
        <v>20.5238246283084</v>
      </c>
      <c r="D15968">
        <v>20.450550055546099</v>
      </c>
    </row>
    <row r="15969" spans="1:4">
      <c r="A15969">
        <v>79835</v>
      </c>
      <c r="B15969">
        <v>20.727799999999998</v>
      </c>
      <c r="C15969">
        <v>20.5230626214341</v>
      </c>
      <c r="D15969">
        <v>20.456513684367302</v>
      </c>
    </row>
    <row r="15970" spans="1:4">
      <c r="A15970">
        <v>79840</v>
      </c>
      <c r="B15970">
        <v>20.372299999999999</v>
      </c>
      <c r="C15970">
        <v>20.5223006238556</v>
      </c>
      <c r="D15970">
        <v>20.453754239158801</v>
      </c>
    </row>
    <row r="15971" spans="1:4">
      <c r="A15971">
        <v>79845</v>
      </c>
      <c r="B15971">
        <v>20.171099999999999</v>
      </c>
      <c r="C15971">
        <v>20.5215386355734</v>
      </c>
      <c r="D15971">
        <v>20.446208429063802</v>
      </c>
    </row>
    <row r="15972" spans="1:4">
      <c r="A15972">
        <v>79850</v>
      </c>
      <c r="B15972">
        <v>21.061199999999999</v>
      </c>
      <c r="C15972">
        <v>20.520776656591298</v>
      </c>
      <c r="D15972">
        <v>20.4603155733897</v>
      </c>
    </row>
    <row r="15973" spans="1:4">
      <c r="A15973">
        <v>79855</v>
      </c>
      <c r="B15973">
        <v>20.462</v>
      </c>
      <c r="C15973">
        <v>20.520014686912798</v>
      </c>
      <c r="D15973">
        <v>20.4596227844624</v>
      </c>
    </row>
    <row r="15974" spans="1:4">
      <c r="A15974">
        <v>79860</v>
      </c>
      <c r="B15974">
        <v>20.6114</v>
      </c>
      <c r="C15974">
        <v>20.5192527265427</v>
      </c>
      <c r="D15974">
        <v>20.462550390359102</v>
      </c>
    </row>
    <row r="15975" spans="1:4">
      <c r="A15975">
        <v>79865</v>
      </c>
      <c r="B15975">
        <v>20.4421</v>
      </c>
      <c r="C15975">
        <v>20.518490775486601</v>
      </c>
      <c r="D15975">
        <v>20.4613223487817</v>
      </c>
    </row>
    <row r="15976" spans="1:4">
      <c r="A15976">
        <v>79870</v>
      </c>
      <c r="B15976">
        <v>20.003599999999999</v>
      </c>
      <c r="C15976">
        <v>20.517728833746599</v>
      </c>
      <c r="D15976">
        <v>20.449547640305099</v>
      </c>
    </row>
    <row r="15977" spans="1:4">
      <c r="A15977">
        <v>79875</v>
      </c>
      <c r="B15977">
        <v>20.583200000000001</v>
      </c>
      <c r="C15977">
        <v>20.516966901324398</v>
      </c>
      <c r="D15977">
        <v>20.452041251895199</v>
      </c>
    </row>
    <row r="15978" spans="1:4">
      <c r="A15978">
        <v>79880</v>
      </c>
      <c r="B15978">
        <v>20.4114</v>
      </c>
      <c r="C15978">
        <v>20.516204978219601</v>
      </c>
      <c r="D15978">
        <v>20.4503287883403</v>
      </c>
    </row>
    <row r="15979" spans="1:4">
      <c r="A15979">
        <v>79885</v>
      </c>
      <c r="B15979">
        <v>20.632400000000001</v>
      </c>
      <c r="C15979">
        <v>20.515443064428201</v>
      </c>
      <c r="D15979">
        <v>20.453988246555401</v>
      </c>
    </row>
    <row r="15980" spans="1:4">
      <c r="A15980">
        <v>79890</v>
      </c>
      <c r="B15980">
        <v>20.4223</v>
      </c>
      <c r="C15980">
        <v>20.514681159941802</v>
      </c>
      <c r="D15980">
        <v>20.452489718813801</v>
      </c>
    </row>
    <row r="15981" spans="1:4">
      <c r="A15981">
        <v>79895</v>
      </c>
      <c r="B15981">
        <v>20.449100000000001</v>
      </c>
      <c r="C15981">
        <v>20.513919264747901</v>
      </c>
      <c r="D15981">
        <v>20.451674084082399</v>
      </c>
    </row>
    <row r="15982" spans="1:4">
      <c r="A15982">
        <v>79900</v>
      </c>
      <c r="B15982">
        <v>20.340199999999999</v>
      </c>
      <c r="C15982">
        <v>20.513157378830499</v>
      </c>
      <c r="D15982">
        <v>20.448251359645301</v>
      </c>
    </row>
    <row r="15983" spans="1:4">
      <c r="A15983">
        <v>79905</v>
      </c>
      <c r="B15983">
        <v>20.432600000000001</v>
      </c>
      <c r="C15983">
        <v>20.512395502170101</v>
      </c>
      <c r="D15983">
        <v>20.447140850726399</v>
      </c>
    </row>
    <row r="15984" spans="1:4">
      <c r="A15984">
        <v>79910</v>
      </c>
      <c r="B15984">
        <v>20.826599999999999</v>
      </c>
      <c r="C15984">
        <v>20.511633635000202</v>
      </c>
      <c r="D15984">
        <v>20.455560335283899</v>
      </c>
    </row>
    <row r="15985" spans="1:4">
      <c r="A15985">
        <v>79915</v>
      </c>
      <c r="B15985">
        <v>21.040199999999999</v>
      </c>
      <c r="C15985">
        <v>20.510871777039998</v>
      </c>
      <c r="D15985">
        <v>20.468924903774798</v>
      </c>
    </row>
    <row r="15986" spans="1:4">
      <c r="A15986">
        <v>79920</v>
      </c>
      <c r="B15986">
        <v>20.500900000000001</v>
      </c>
      <c r="C15986">
        <v>20.5101099282614</v>
      </c>
      <c r="D15986">
        <v>20.468953820367599</v>
      </c>
    </row>
    <row r="15987" spans="1:4">
      <c r="A15987">
        <v>79925</v>
      </c>
      <c r="B15987">
        <v>20.187799999999999</v>
      </c>
      <c r="C15987">
        <v>20.509348088636798</v>
      </c>
      <c r="D15987">
        <v>20.461430787113098</v>
      </c>
    </row>
    <row r="15988" spans="1:4">
      <c r="A15988">
        <v>79930</v>
      </c>
      <c r="B15988">
        <v>20.042400000000001</v>
      </c>
      <c r="C15988">
        <v>20.508586258137399</v>
      </c>
      <c r="D15988">
        <v>20.450585512904201</v>
      </c>
    </row>
    <row r="15989" spans="1:4">
      <c r="A15989">
        <v>79935</v>
      </c>
      <c r="B15989">
        <v>21.063800000000001</v>
      </c>
      <c r="C15989">
        <v>20.507824436737899</v>
      </c>
      <c r="D15989">
        <v>20.4646423862321</v>
      </c>
    </row>
    <row r="15990" spans="1:4">
      <c r="A15990">
        <v>79940</v>
      </c>
      <c r="B15990">
        <v>20.8461</v>
      </c>
      <c r="C15990">
        <v>20.507062624411301</v>
      </c>
      <c r="D15990">
        <v>20.473102637389999</v>
      </c>
    </row>
    <row r="15991" spans="1:4">
      <c r="A15991">
        <v>79945</v>
      </c>
      <c r="B15991">
        <v>20.0853</v>
      </c>
      <c r="C15991">
        <v>20.506300821132101</v>
      </c>
      <c r="D15991">
        <v>20.4630049760232</v>
      </c>
    </row>
    <row r="15992" spans="1:4">
      <c r="A15992">
        <v>79950</v>
      </c>
      <c r="B15992">
        <v>20.8965</v>
      </c>
      <c r="C15992">
        <v>20.505539026877599</v>
      </c>
      <c r="D15992">
        <v>20.472722072696602</v>
      </c>
    </row>
    <row r="15993" spans="1:4">
      <c r="A15993">
        <v>79955</v>
      </c>
      <c r="B15993">
        <v>20.2517</v>
      </c>
      <c r="C15993">
        <v>20.504777241626201</v>
      </c>
      <c r="D15993">
        <v>20.466647661031399</v>
      </c>
    </row>
    <row r="15994" spans="1:4">
      <c r="A15994">
        <v>79960</v>
      </c>
      <c r="B15994">
        <v>20.092400000000001</v>
      </c>
      <c r="C15994">
        <v>20.504015465357099</v>
      </c>
      <c r="D15994">
        <v>20.456880239572499</v>
      </c>
    </row>
    <row r="15995" spans="1:4">
      <c r="A15995">
        <v>79965</v>
      </c>
      <c r="B15995">
        <v>20.574000000000002</v>
      </c>
      <c r="C15995">
        <v>20.503253698052202</v>
      </c>
      <c r="D15995">
        <v>20.458968568646899</v>
      </c>
    </row>
    <row r="15996" spans="1:4">
      <c r="A15996">
        <v>79970</v>
      </c>
      <c r="B15996">
        <v>21.119800000000001</v>
      </c>
      <c r="C15996">
        <v>20.502491939691001</v>
      </c>
      <c r="D15996">
        <v>20.474169905368701</v>
      </c>
    </row>
    <row r="15997" spans="1:4">
      <c r="A15997">
        <v>79975</v>
      </c>
      <c r="B15997">
        <v>20.846</v>
      </c>
      <c r="C15997">
        <v>20.501730190259</v>
      </c>
      <c r="D15997">
        <v>20.482393912212299</v>
      </c>
    </row>
    <row r="15998" spans="1:4">
      <c r="A15998">
        <v>79980</v>
      </c>
      <c r="B15998">
        <v>20.305299999999999</v>
      </c>
      <c r="C15998">
        <v>20.5009684497367</v>
      </c>
      <c r="D15998">
        <v>20.477374952062</v>
      </c>
    </row>
    <row r="15999" spans="1:4">
      <c r="A15999">
        <v>79985</v>
      </c>
      <c r="B15999">
        <v>20.137699999999999</v>
      </c>
      <c r="C15999">
        <v>20.500207992756799</v>
      </c>
      <c r="D15999">
        <v>20.468438555655801</v>
      </c>
    </row>
    <row r="16000" spans="1:4">
      <c r="A16000">
        <v>79990</v>
      </c>
      <c r="B16000">
        <v>20.281099999999999</v>
      </c>
      <c r="C16000">
        <v>20.499447543857599</v>
      </c>
      <c r="D16000">
        <v>20.4631803457955</v>
      </c>
    </row>
    <row r="16001" spans="1:4">
      <c r="A16001">
        <v>79995</v>
      </c>
      <c r="B16001">
        <v>21.2013</v>
      </c>
      <c r="C16001">
        <v>20.498687103082101</v>
      </c>
      <c r="D16001">
        <v>20.4802464771603</v>
      </c>
    </row>
    <row r="16002" spans="1:4">
      <c r="A16002">
        <v>80000</v>
      </c>
      <c r="B16002">
        <v>20.841699999999999</v>
      </c>
      <c r="C16002">
        <v>20.497926670448301</v>
      </c>
      <c r="D16002">
        <v>20.488219675273399</v>
      </c>
    </row>
    <row r="16003" spans="1:4">
      <c r="A16003">
        <v>80005</v>
      </c>
      <c r="B16003">
        <v>20.617100000000001</v>
      </c>
      <c r="C16003">
        <v>20.497166245956301</v>
      </c>
      <c r="D16003">
        <v>20.490580560565501</v>
      </c>
    </row>
    <row r="16004" spans="1:4">
      <c r="A16004">
        <v>80010</v>
      </c>
      <c r="B16004">
        <v>20.5566</v>
      </c>
      <c r="C16004">
        <v>20.496405829605902</v>
      </c>
      <c r="D16004">
        <v>20.491425113264601</v>
      </c>
    </row>
    <row r="16005" spans="1:4">
      <c r="A16005">
        <v>80015</v>
      </c>
      <c r="B16005">
        <v>20.66</v>
      </c>
      <c r="C16005">
        <v>20.495645421393402</v>
      </c>
      <c r="D16005">
        <v>20.494743697388198</v>
      </c>
    </row>
    <row r="16006" spans="1:4">
      <c r="A16006">
        <v>80020</v>
      </c>
      <c r="B16006">
        <v>20.489699999999999</v>
      </c>
      <c r="C16006">
        <v>20.494885021315401</v>
      </c>
      <c r="D16006">
        <v>20.493873573782601</v>
      </c>
    </row>
    <row r="16007" spans="1:4">
      <c r="A16007">
        <v>80025</v>
      </c>
      <c r="B16007">
        <v>20.124700000000001</v>
      </c>
      <c r="C16007">
        <v>20.494124629371999</v>
      </c>
      <c r="D16007">
        <v>20.484221172540199</v>
      </c>
    </row>
    <row r="16008" spans="1:4">
      <c r="A16008">
        <v>80030</v>
      </c>
      <c r="B16008">
        <v>20.922000000000001</v>
      </c>
      <c r="C16008">
        <v>20.493364245560699</v>
      </c>
      <c r="D16008">
        <v>20.4940373729311</v>
      </c>
    </row>
    <row r="16009" spans="1:4">
      <c r="A16009">
        <v>80035</v>
      </c>
      <c r="B16009">
        <v>20.411999999999999</v>
      </c>
      <c r="C16009">
        <v>20.492603869882501</v>
      </c>
      <c r="D16009">
        <v>20.4913107239806</v>
      </c>
    </row>
    <row r="16010" spans="1:4">
      <c r="A16010">
        <v>80040</v>
      </c>
      <c r="B16010">
        <v>20.184899999999999</v>
      </c>
      <c r="C16010">
        <v>20.491843502339201</v>
      </c>
      <c r="D16010">
        <v>20.4831734857888</v>
      </c>
    </row>
    <row r="16011" spans="1:4">
      <c r="A16011">
        <v>80045</v>
      </c>
      <c r="B16011">
        <v>21.0946</v>
      </c>
      <c r="C16011">
        <v>20.4910831429331</v>
      </c>
      <c r="D16011">
        <v>20.497178749764601</v>
      </c>
    </row>
    <row r="16012" spans="1:4">
      <c r="A16012">
        <v>80050</v>
      </c>
      <c r="B16012">
        <v>20.563600000000001</v>
      </c>
      <c r="C16012">
        <v>20.490322791665701</v>
      </c>
      <c r="D16012">
        <v>20.498031790882202</v>
      </c>
    </row>
    <row r="16013" spans="1:4">
      <c r="A16013">
        <v>80055</v>
      </c>
      <c r="B16013">
        <v>20.489899999999999</v>
      </c>
      <c r="C16013">
        <v>20.489562448539299</v>
      </c>
      <c r="D16013">
        <v>20.497086833537399</v>
      </c>
    </row>
    <row r="16014" spans="1:4">
      <c r="A16014">
        <v>80060</v>
      </c>
      <c r="B16014">
        <v>20.161200000000001</v>
      </c>
      <c r="C16014">
        <v>20.488802113555501</v>
      </c>
      <c r="D16014">
        <v>20.488236815501601</v>
      </c>
    </row>
    <row r="16015" spans="1:4">
      <c r="A16015">
        <v>80065</v>
      </c>
      <c r="B16015">
        <v>20.484999999999999</v>
      </c>
      <c r="C16015">
        <v>20.488041786710799</v>
      </c>
      <c r="D16015">
        <v>20.487414424897999</v>
      </c>
    </row>
    <row r="16016" spans="1:4">
      <c r="A16016">
        <v>80070</v>
      </c>
      <c r="B16016">
        <v>19.670300000000001</v>
      </c>
      <c r="C16016">
        <v>20.487281468000301</v>
      </c>
      <c r="D16016">
        <v>20.4669601904579</v>
      </c>
    </row>
    <row r="16017" spans="1:4">
      <c r="A16017">
        <v>80075</v>
      </c>
      <c r="B16017">
        <v>20.628699999999998</v>
      </c>
      <c r="C16017">
        <v>20.486521157414199</v>
      </c>
      <c r="D16017">
        <v>20.470125021522101</v>
      </c>
    </row>
    <row r="16018" spans="1:4">
      <c r="A16018">
        <v>80080</v>
      </c>
      <c r="B16018">
        <v>20.697700000000001</v>
      </c>
      <c r="C16018">
        <v>20.485760854940501</v>
      </c>
      <c r="D16018">
        <v>20.474875061827799</v>
      </c>
    </row>
    <row r="16019" spans="1:4">
      <c r="A16019">
        <v>80085</v>
      </c>
      <c r="B16019">
        <v>21.166499999999999</v>
      </c>
      <c r="C16019">
        <v>20.4850005605626</v>
      </c>
      <c r="D16019">
        <v>20.490815979031598</v>
      </c>
    </row>
    <row r="16020" spans="1:4">
      <c r="A16020">
        <v>80090</v>
      </c>
      <c r="B16020">
        <v>19.726800000000001</v>
      </c>
      <c r="C16020">
        <v>20.4842402742599</v>
      </c>
      <c r="D16020">
        <v>20.471638301590499</v>
      </c>
    </row>
    <row r="16021" spans="1:4">
      <c r="A16021">
        <v>80095</v>
      </c>
      <c r="B16021">
        <v>20.202500000000001</v>
      </c>
      <c r="C16021">
        <v>20.4834799960095</v>
      </c>
      <c r="D16021">
        <v>20.4644062493362</v>
      </c>
    </row>
    <row r="16022" spans="1:4">
      <c r="A16022">
        <v>80100</v>
      </c>
      <c r="B16022">
        <v>21.196300000000001</v>
      </c>
      <c r="C16022">
        <v>20.482719725785898</v>
      </c>
      <c r="D16022">
        <v>20.481322499327501</v>
      </c>
    </row>
    <row r="16023" spans="1:4">
      <c r="A16023">
        <v>80105</v>
      </c>
      <c r="B16023">
        <v>21.162099999999999</v>
      </c>
      <c r="C16023">
        <v>20.4819594635619</v>
      </c>
      <c r="D16023">
        <v>20.496997990341601</v>
      </c>
    </row>
    <row r="16024" spans="1:4">
      <c r="A16024">
        <v>80110</v>
      </c>
      <c r="B16024">
        <v>20.891100000000002</v>
      </c>
      <c r="C16024">
        <v>20.481199209307999</v>
      </c>
      <c r="D16024">
        <v>20.505752651213299</v>
      </c>
    </row>
    <row r="16025" spans="1:4">
      <c r="A16025">
        <v>80115</v>
      </c>
      <c r="B16025">
        <v>20.593299999999999</v>
      </c>
      <c r="C16025">
        <v>20.4804389629947</v>
      </c>
      <c r="D16025">
        <v>20.507110444055598</v>
      </c>
    </row>
    <row r="16026" spans="1:4">
      <c r="A16026">
        <v>80120</v>
      </c>
      <c r="B16026">
        <v>20.127199999999998</v>
      </c>
      <c r="C16026">
        <v>20.4796787245931</v>
      </c>
      <c r="D16026">
        <v>20.4971931131094</v>
      </c>
    </row>
    <row r="16027" spans="1:4">
      <c r="A16027">
        <v>80125</v>
      </c>
      <c r="B16027">
        <v>20.181699999999999</v>
      </c>
      <c r="C16027">
        <v>20.478918494073501</v>
      </c>
      <c r="D16027">
        <v>20.488834410329201</v>
      </c>
    </row>
    <row r="16028" spans="1:4">
      <c r="A16028">
        <v>80130</v>
      </c>
      <c r="B16028">
        <v>20.471399999999999</v>
      </c>
      <c r="C16028">
        <v>20.478158271407398</v>
      </c>
      <c r="D16028">
        <v>20.487668581688801</v>
      </c>
    </row>
    <row r="16029" spans="1:4">
      <c r="A16029">
        <v>80135</v>
      </c>
      <c r="B16029">
        <v>20.4376</v>
      </c>
      <c r="C16029">
        <v>20.4773980565692</v>
      </c>
      <c r="D16029">
        <v>20.485715485069498</v>
      </c>
    </row>
    <row r="16030" spans="1:4">
      <c r="A16030">
        <v>80140</v>
      </c>
      <c r="B16030">
        <v>20.3414</v>
      </c>
      <c r="C16030">
        <v>20.4766378495315</v>
      </c>
      <c r="D16030">
        <v>20.481489415484301</v>
      </c>
    </row>
    <row r="16031" spans="1:4">
      <c r="A16031">
        <v>80145</v>
      </c>
      <c r="B16031">
        <v>20.5808</v>
      </c>
      <c r="C16031">
        <v>20.475877650272999</v>
      </c>
      <c r="D16031">
        <v>20.483141345950699</v>
      </c>
    </row>
    <row r="16032" spans="1:4">
      <c r="A16032">
        <v>80150</v>
      </c>
      <c r="B16032">
        <v>19.117899999999999</v>
      </c>
      <c r="C16032">
        <v>20.4751174587721</v>
      </c>
      <c r="D16032">
        <v>20.4494645973963</v>
      </c>
    </row>
    <row r="16033" spans="1:4">
      <c r="A16033">
        <v>80155</v>
      </c>
      <c r="B16033">
        <v>20.828800000000001</v>
      </c>
      <c r="C16033">
        <v>20.474357275007598</v>
      </c>
      <c r="D16033">
        <v>20.457883319139199</v>
      </c>
    </row>
    <row r="16034" spans="1:4">
      <c r="A16034">
        <v>80160</v>
      </c>
      <c r="B16034">
        <v>20.7317</v>
      </c>
      <c r="C16034">
        <v>20.473597098961498</v>
      </c>
      <c r="D16034">
        <v>20.4637509531799</v>
      </c>
    </row>
    <row r="16035" spans="1:4">
      <c r="A16035">
        <v>80165</v>
      </c>
      <c r="B16035">
        <v>20.287199999999999</v>
      </c>
      <c r="C16035">
        <v>20.472836930617401</v>
      </c>
      <c r="D16035">
        <v>20.4587516852005</v>
      </c>
    </row>
    <row r="16036" spans="1:4">
      <c r="A16036">
        <v>80170</v>
      </c>
      <c r="B16036">
        <v>20.7362</v>
      </c>
      <c r="C16036">
        <v>20.4720767699562</v>
      </c>
      <c r="D16036">
        <v>20.464705412670298</v>
      </c>
    </row>
    <row r="16037" spans="1:4">
      <c r="A16037">
        <v>80175</v>
      </c>
      <c r="B16037">
        <v>20.5215</v>
      </c>
      <c r="C16037">
        <v>20.471316616962898</v>
      </c>
      <c r="D16037">
        <v>20.465333518899101</v>
      </c>
    </row>
    <row r="16038" spans="1:4">
      <c r="A16038">
        <v>80180</v>
      </c>
      <c r="B16038">
        <v>19.9771</v>
      </c>
      <c r="C16038">
        <v>20.4705564716201</v>
      </c>
      <c r="D16038">
        <v>20.452814162518202</v>
      </c>
    </row>
    <row r="16039" spans="1:4">
      <c r="A16039">
        <v>80185</v>
      </c>
      <c r="B16039">
        <v>20.854600000000001</v>
      </c>
      <c r="C16039">
        <v>20.4697963339094</v>
      </c>
      <c r="D16039">
        <v>20.4617686574293</v>
      </c>
    </row>
    <row r="16040" spans="1:4">
      <c r="A16040">
        <v>80190</v>
      </c>
      <c r="B16040">
        <v>20.838899999999999</v>
      </c>
      <c r="C16040">
        <v>20.469037473563901</v>
      </c>
      <c r="D16040">
        <v>20.470125098914401</v>
      </c>
    </row>
    <row r="16041" spans="1:4">
      <c r="A16041">
        <v>80195</v>
      </c>
      <c r="B16041">
        <v>20.799700000000001</v>
      </c>
      <c r="C16041">
        <v>20.468278620023</v>
      </c>
      <c r="D16041">
        <v>20.477330989401299</v>
      </c>
    </row>
    <row r="16042" spans="1:4">
      <c r="A16042">
        <v>80200</v>
      </c>
      <c r="B16042">
        <v>20.613099999999999</v>
      </c>
      <c r="C16042">
        <v>20.467519773328601</v>
      </c>
      <c r="D16042">
        <v>20.479859404455599</v>
      </c>
    </row>
    <row r="16043" spans="1:4">
      <c r="A16043">
        <v>80205</v>
      </c>
      <c r="B16043">
        <v>20.471699999999998</v>
      </c>
      <c r="C16043">
        <v>20.466760933492999</v>
      </c>
      <c r="D16043">
        <v>20.4789155732051</v>
      </c>
    </row>
    <row r="16044" spans="1:4">
      <c r="A16044">
        <v>80210</v>
      </c>
      <c r="B16044">
        <v>20.344000000000001</v>
      </c>
      <c r="C16044">
        <v>20.466002100516</v>
      </c>
      <c r="D16044">
        <v>20.474914968688001</v>
      </c>
    </row>
    <row r="16045" spans="1:4">
      <c r="A16045">
        <v>80215</v>
      </c>
      <c r="B16045">
        <v>19.5076</v>
      </c>
      <c r="C16045">
        <v>20.465243274391899</v>
      </c>
      <c r="D16045">
        <v>20.450836919400999</v>
      </c>
    </row>
    <row r="16046" spans="1:4">
      <c r="A16046">
        <v>80220</v>
      </c>
      <c r="B16046">
        <v>21.108899999999998</v>
      </c>
      <c r="C16046">
        <v>20.464484455113901</v>
      </c>
      <c r="D16046">
        <v>20.465975982614498</v>
      </c>
    </row>
    <row r="16047" spans="1:4">
      <c r="A16047">
        <v>80225</v>
      </c>
      <c r="B16047">
        <v>20.3733</v>
      </c>
      <c r="C16047">
        <v>20.463725642675701</v>
      </c>
      <c r="D16047">
        <v>20.462997849916501</v>
      </c>
    </row>
    <row r="16048" spans="1:4">
      <c r="A16048">
        <v>80230</v>
      </c>
      <c r="B16048">
        <v>21.291599999999999</v>
      </c>
      <c r="C16048">
        <v>20.462966837072798</v>
      </c>
      <c r="D16048">
        <v>20.482244214622501</v>
      </c>
    </row>
    <row r="16049" spans="1:4">
      <c r="A16049">
        <v>80235</v>
      </c>
      <c r="B16049">
        <v>19.891999999999999</v>
      </c>
      <c r="C16049">
        <v>20.4622080383011</v>
      </c>
      <c r="D16049">
        <v>20.467256798453199</v>
      </c>
    </row>
    <row r="16050" spans="1:4">
      <c r="A16050">
        <v>80240</v>
      </c>
      <c r="B16050">
        <v>20.384599999999999</v>
      </c>
      <c r="C16050">
        <v>20.4614492463575</v>
      </c>
      <c r="D16050">
        <v>20.4645205670408</v>
      </c>
    </row>
    <row r="16051" spans="1:4">
      <c r="A16051">
        <v>80245</v>
      </c>
      <c r="B16051">
        <v>21.031400000000001</v>
      </c>
      <c r="C16051">
        <v>20.4606904612444</v>
      </c>
      <c r="D16051">
        <v>20.477453272474001</v>
      </c>
    </row>
    <row r="16052" spans="1:4">
      <c r="A16052">
        <v>80250</v>
      </c>
      <c r="B16052">
        <v>20.686699999999998</v>
      </c>
      <c r="C16052">
        <v>20.4599316829615</v>
      </c>
      <c r="D16052">
        <v>20.481753421997201</v>
      </c>
    </row>
    <row r="16053" spans="1:4">
      <c r="A16053">
        <v>80255</v>
      </c>
      <c r="B16053">
        <v>20.378299999999999</v>
      </c>
      <c r="C16053">
        <v>20.459172911514202</v>
      </c>
      <c r="D16053">
        <v>20.4785093347597</v>
      </c>
    </row>
    <row r="16054" spans="1:4">
      <c r="A16054">
        <v>80260</v>
      </c>
      <c r="B16054">
        <v>19.823899999999998</v>
      </c>
      <c r="C16054">
        <v>20.458414146905199</v>
      </c>
      <c r="D16054">
        <v>20.461971865045399</v>
      </c>
    </row>
    <row r="16055" spans="1:4">
      <c r="A16055">
        <v>80265</v>
      </c>
      <c r="B16055">
        <v>20.0778</v>
      </c>
      <c r="C16055">
        <v>20.457655389140101</v>
      </c>
      <c r="D16055">
        <v>20.451964698837401</v>
      </c>
    </row>
    <row r="16056" spans="1:4">
      <c r="A16056">
        <v>80270</v>
      </c>
      <c r="B16056">
        <v>20.090699999999998</v>
      </c>
      <c r="C16056">
        <v>20.456896638220499</v>
      </c>
      <c r="D16056">
        <v>20.442513076042101</v>
      </c>
    </row>
    <row r="16057" spans="1:4">
      <c r="A16057">
        <v>80275</v>
      </c>
      <c r="B16057">
        <v>20.547699999999999</v>
      </c>
      <c r="C16057">
        <v>20.456137894149499</v>
      </c>
      <c r="D16057">
        <v>20.444315968433699</v>
      </c>
    </row>
    <row r="16058" spans="1:4">
      <c r="A16058">
        <v>80280</v>
      </c>
      <c r="B16058">
        <v>20.944299999999998</v>
      </c>
      <c r="C16058">
        <v>20.455379156925702</v>
      </c>
      <c r="D16058">
        <v>20.455640245595902</v>
      </c>
    </row>
    <row r="16059" spans="1:4">
      <c r="A16059">
        <v>80285</v>
      </c>
      <c r="B16059">
        <v>20.0151</v>
      </c>
      <c r="C16059">
        <v>20.454620426544999</v>
      </c>
      <c r="D16059">
        <v>20.444271320410198</v>
      </c>
    </row>
    <row r="16060" spans="1:4">
      <c r="A16060">
        <v>80290</v>
      </c>
      <c r="B16060">
        <v>20.248699999999999</v>
      </c>
      <c r="C16060">
        <v>20.453861702999401</v>
      </c>
      <c r="D16060">
        <v>20.4388163560597</v>
      </c>
    </row>
    <row r="16061" spans="1:4">
      <c r="A16061">
        <v>80295</v>
      </c>
      <c r="B16061">
        <v>20.438300000000002</v>
      </c>
      <c r="C16061">
        <v>20.453102986279202</v>
      </c>
      <c r="D16061">
        <v>20.438067989302901</v>
      </c>
    </row>
    <row r="16062" spans="1:4">
      <c r="A16062">
        <v>80300</v>
      </c>
      <c r="B16062">
        <v>20.4009</v>
      </c>
      <c r="C16062">
        <v>20.4523442763704</v>
      </c>
      <c r="D16062">
        <v>20.436434872010601</v>
      </c>
    </row>
    <row r="16063" spans="1:4">
      <c r="A16063">
        <v>80305</v>
      </c>
      <c r="B16063">
        <v>20.554300000000001</v>
      </c>
      <c r="C16063">
        <v>20.451585573254999</v>
      </c>
      <c r="D16063">
        <v>20.438541538097201</v>
      </c>
    </row>
    <row r="16064" spans="1:4">
      <c r="A16064">
        <v>80310</v>
      </c>
      <c r="B16064">
        <v>20.888100000000001</v>
      </c>
      <c r="C16064">
        <v>20.450826876913599</v>
      </c>
      <c r="D16064">
        <v>20.448648078782298</v>
      </c>
    </row>
    <row r="16065" spans="1:4">
      <c r="A16065">
        <v>80315</v>
      </c>
      <c r="B16065">
        <v>20.603300000000001</v>
      </c>
      <c r="C16065">
        <v>20.450068187322799</v>
      </c>
      <c r="D16065">
        <v>20.451636262819001</v>
      </c>
    </row>
    <row r="16066" spans="1:4">
      <c r="A16066">
        <v>80320</v>
      </c>
      <c r="B16066">
        <v>20.364699999999999</v>
      </c>
      <c r="C16066">
        <v>20.449309504458</v>
      </c>
      <c r="D16066">
        <v>20.448795800581699</v>
      </c>
    </row>
    <row r="16067" spans="1:4">
      <c r="A16067">
        <v>80325</v>
      </c>
      <c r="B16067">
        <v>20.519400000000001</v>
      </c>
      <c r="C16067">
        <v>20.4485508282919</v>
      </c>
      <c r="D16067">
        <v>20.449757066319599</v>
      </c>
    </row>
    <row r="16068" spans="1:4">
      <c r="A16068">
        <v>80330</v>
      </c>
      <c r="B16068">
        <v>20.420100000000001</v>
      </c>
      <c r="C16068">
        <v>20.447792158797402</v>
      </c>
      <c r="D16068">
        <v>20.448299262555999</v>
      </c>
    </row>
    <row r="16069" spans="1:4">
      <c r="A16069">
        <v>80335</v>
      </c>
      <c r="B16069">
        <v>20.461099999999998</v>
      </c>
      <c r="C16069">
        <v>20.4470334959478</v>
      </c>
      <c r="D16069">
        <v>20.447866212907201</v>
      </c>
    </row>
    <row r="16070" spans="1:4">
      <c r="A16070">
        <v>80340</v>
      </c>
      <c r="B16070">
        <v>19.9877</v>
      </c>
      <c r="C16070">
        <v>20.4462748397162</v>
      </c>
      <c r="D16070">
        <v>20.4360238216981</v>
      </c>
    </row>
    <row r="16071" spans="1:4">
      <c r="A16071">
        <v>80345</v>
      </c>
      <c r="B16071">
        <v>20.679099999999998</v>
      </c>
      <c r="C16071">
        <v>20.445516190078099</v>
      </c>
      <c r="D16071">
        <v>20.4411502767469</v>
      </c>
    </row>
    <row r="16072" spans="1:4">
      <c r="A16072">
        <v>80350</v>
      </c>
      <c r="B16072">
        <v>19.742000000000001</v>
      </c>
      <c r="C16072">
        <v>20.444757547009299</v>
      </c>
      <c r="D16072">
        <v>20.423544432419401</v>
      </c>
    </row>
    <row r="16073" spans="1:4">
      <c r="A16073">
        <v>80355</v>
      </c>
      <c r="B16073" s="1">
        <v>20.573799999999999</v>
      </c>
      <c r="C16073">
        <v>20.4439989104883</v>
      </c>
      <c r="D16073">
        <v>20.427067630501799</v>
      </c>
    </row>
    <row r="16074" spans="1:4">
      <c r="A16074">
        <v>80360</v>
      </c>
      <c r="B16074">
        <v>20.432300000000001</v>
      </c>
      <c r="C16074">
        <v>20.4432402804938</v>
      </c>
      <c r="D16074">
        <v>20.4264575923597</v>
      </c>
    </row>
    <row r="16075" spans="1:4">
      <c r="A16075">
        <v>80365</v>
      </c>
      <c r="B16075">
        <v>20.665199999999999</v>
      </c>
      <c r="C16075">
        <v>20.442481657008901</v>
      </c>
      <c r="D16075">
        <v>20.431480132291799</v>
      </c>
    </row>
    <row r="16076" spans="1:4">
      <c r="A16076">
        <v>80370</v>
      </c>
      <c r="B16076">
        <v>19.870999999999999</v>
      </c>
      <c r="C16076">
        <v>20.441723040014899</v>
      </c>
      <c r="D16076">
        <v>20.417220370438599</v>
      </c>
    </row>
    <row r="16077" spans="1:4">
      <c r="A16077">
        <v>80375</v>
      </c>
      <c r="B16077">
        <v>20.545500000000001</v>
      </c>
      <c r="C16077">
        <v>20.4409644294991</v>
      </c>
      <c r="D16077">
        <v>20.419581234403001</v>
      </c>
    </row>
    <row r="16078" spans="1:4">
      <c r="A16078">
        <v>80380</v>
      </c>
      <c r="B16078">
        <v>19.9727</v>
      </c>
      <c r="C16078">
        <v>20.4402058254468</v>
      </c>
      <c r="D16078">
        <v>20.408065314427802</v>
      </c>
    </row>
    <row r="16079" spans="1:4">
      <c r="A16079">
        <v>80385</v>
      </c>
      <c r="B16079">
        <v>21.028500000000001</v>
      </c>
      <c r="C16079">
        <v>20.439447227845701</v>
      </c>
      <c r="D16079">
        <v>20.422300495022501</v>
      </c>
    </row>
    <row r="16080" spans="1:4">
      <c r="A16080">
        <v>80390</v>
      </c>
      <c r="B16080">
        <v>20.2606</v>
      </c>
      <c r="C16080">
        <v>20.4386886366831</v>
      </c>
      <c r="D16080">
        <v>20.417661125314101</v>
      </c>
    </row>
    <row r="16081" spans="1:4">
      <c r="A16081">
        <v>80395</v>
      </c>
      <c r="B16081">
        <v>20.4511</v>
      </c>
      <c r="C16081">
        <v>20.4379313168455</v>
      </c>
      <c r="D16081">
        <v>20.4177323455791</v>
      </c>
    </row>
    <row r="16082" spans="1:4">
      <c r="A16082">
        <v>80400</v>
      </c>
      <c r="B16082">
        <v>19.748999999999999</v>
      </c>
      <c r="C16082">
        <v>20.4371740026371</v>
      </c>
      <c r="D16082">
        <v>20.400864427653101</v>
      </c>
    </row>
    <row r="16083" spans="1:4">
      <c r="A16083">
        <v>80405</v>
      </c>
      <c r="B16083">
        <v>20.926100000000002</v>
      </c>
      <c r="C16083">
        <v>20.436416694107098</v>
      </c>
      <c r="D16083">
        <v>20.412805399904499</v>
      </c>
    </row>
    <row r="16084" spans="1:4">
      <c r="A16084">
        <v>80410</v>
      </c>
      <c r="B16084">
        <v>20.575299999999999</v>
      </c>
      <c r="C16084">
        <v>20.4356593912776</v>
      </c>
      <c r="D16084">
        <v>20.415989663325099</v>
      </c>
    </row>
    <row r="16085" spans="1:4">
      <c r="A16085">
        <v>80415</v>
      </c>
      <c r="B16085">
        <v>20.6401</v>
      </c>
      <c r="C16085">
        <v>20.4349020941577</v>
      </c>
      <c r="D16085">
        <v>20.420658921738099</v>
      </c>
    </row>
    <row r="16086" spans="1:4">
      <c r="A16086">
        <v>80420</v>
      </c>
      <c r="B16086">
        <v>20.997</v>
      </c>
      <c r="C16086">
        <v>20.4341448027509</v>
      </c>
      <c r="D16086">
        <v>20.433823314096301</v>
      </c>
    </row>
    <row r="16087" spans="1:4">
      <c r="A16087">
        <v>80425</v>
      </c>
      <c r="B16087">
        <v>19.677700000000002</v>
      </c>
      <c r="C16087">
        <v>20.4333875170624</v>
      </c>
      <c r="D16087">
        <v>20.414838961333398</v>
      </c>
    </row>
    <row r="16088" spans="1:4">
      <c r="A16088">
        <v>80430</v>
      </c>
      <c r="B16088">
        <v>20.6052</v>
      </c>
      <c r="C16088">
        <v>20.432630237096401</v>
      </c>
      <c r="D16088">
        <v>20.418695581173299</v>
      </c>
    </row>
    <row r="16089" spans="1:4">
      <c r="A16089">
        <v>80435</v>
      </c>
      <c r="B16089">
        <v>20.571000000000002</v>
      </c>
      <c r="C16089">
        <v>20.4318729628577</v>
      </c>
      <c r="D16089">
        <v>20.421631789396798</v>
      </c>
    </row>
    <row r="16090" spans="1:4">
      <c r="A16090">
        <v>80440</v>
      </c>
      <c r="B16090">
        <v>19.892299999999999</v>
      </c>
      <c r="C16090">
        <v>20.4311156943557</v>
      </c>
      <c r="D16090">
        <v>20.408123112013001</v>
      </c>
    </row>
    <row r="16091" spans="1:4">
      <c r="A16091">
        <v>80445</v>
      </c>
      <c r="B16091">
        <v>20.4971</v>
      </c>
      <c r="C16091">
        <v>20.4303584316004</v>
      </c>
      <c r="D16091">
        <v>20.409535650988701</v>
      </c>
    </row>
    <row r="16092" spans="1:4">
      <c r="A16092">
        <v>80450</v>
      </c>
      <c r="B16092">
        <v>20.112400000000001</v>
      </c>
      <c r="C16092">
        <v>20.429601174603299</v>
      </c>
      <c r="D16092">
        <v>20.401632223468599</v>
      </c>
    </row>
    <row r="16093" spans="1:4">
      <c r="A16093">
        <v>80455</v>
      </c>
      <c r="B16093">
        <v>20.143799999999999</v>
      </c>
      <c r="C16093">
        <v>20.428843923377901</v>
      </c>
      <c r="D16093">
        <v>20.394679579081</v>
      </c>
    </row>
    <row r="16094" spans="1:4">
      <c r="A16094">
        <v>80460</v>
      </c>
      <c r="B16094">
        <v>20.082899999999999</v>
      </c>
      <c r="C16094">
        <v>20.428086677940801</v>
      </c>
      <c r="D16094">
        <v>20.386427376809301</v>
      </c>
    </row>
    <row r="16095" spans="1:4">
      <c r="A16095">
        <v>80465</v>
      </c>
      <c r="B16095">
        <v>20.569600000000001</v>
      </c>
      <c r="C16095">
        <v>20.427329438307201</v>
      </c>
      <c r="D16095">
        <v>20.390117476801901</v>
      </c>
    </row>
    <row r="16096" spans="1:4">
      <c r="A16096">
        <v>80470</v>
      </c>
      <c r="B16096">
        <v>20.517800000000001</v>
      </c>
      <c r="C16096">
        <v>20.426572204492199</v>
      </c>
      <c r="D16096">
        <v>20.392466185924199</v>
      </c>
    </row>
    <row r="16097" spans="1:4">
      <c r="A16097">
        <v>80475</v>
      </c>
      <c r="B16097">
        <v>20.279699999999998</v>
      </c>
      <c r="C16097">
        <v>20.425814976510001</v>
      </c>
      <c r="D16097">
        <v>20.389012776955699</v>
      </c>
    </row>
    <row r="16098" spans="1:4">
      <c r="A16098">
        <v>80480</v>
      </c>
      <c r="B16098">
        <v>20.604900000000001</v>
      </c>
      <c r="C16098">
        <v>20.425057754369998</v>
      </c>
      <c r="D16098">
        <v>20.393488731050098</v>
      </c>
    </row>
    <row r="16099" spans="1:4">
      <c r="A16099">
        <v>80485</v>
      </c>
      <c r="B16099">
        <v>20.212399999999999</v>
      </c>
      <c r="C16099">
        <v>20.424300538078199</v>
      </c>
      <c r="D16099">
        <v>20.3883856978069</v>
      </c>
    </row>
    <row r="16100" spans="1:4">
      <c r="A16100">
        <v>80490</v>
      </c>
      <c r="B16100">
        <v>20.401900000000001</v>
      </c>
      <c r="C16100">
        <v>20.4235433276388</v>
      </c>
      <c r="D16100">
        <v>20.3879790966099</v>
      </c>
    </row>
    <row r="16101" spans="1:4">
      <c r="A16101">
        <v>80495</v>
      </c>
      <c r="B16101">
        <v>20.319400000000002</v>
      </c>
      <c r="C16101">
        <v>20.422786123047501</v>
      </c>
      <c r="D16101">
        <v>20.385591664666801</v>
      </c>
    </row>
    <row r="16102" spans="1:4">
      <c r="A16102">
        <v>80500</v>
      </c>
      <c r="B16102">
        <v>20.675999999999998</v>
      </c>
      <c r="C16102">
        <v>20.422028924298001</v>
      </c>
      <c r="D16102">
        <v>20.391864918822801</v>
      </c>
    </row>
    <row r="16103" spans="1:4">
      <c r="A16103">
        <v>80505</v>
      </c>
      <c r="B16103">
        <v>19.988099999999999</v>
      </c>
      <c r="C16103">
        <v>20.4212717313806</v>
      </c>
      <c r="D16103">
        <v>20.3813888994266</v>
      </c>
    </row>
    <row r="16104" spans="1:4">
      <c r="A16104">
        <v>80510</v>
      </c>
      <c r="B16104">
        <v>20.366499999999998</v>
      </c>
      <c r="C16104">
        <v>20.420514544280302</v>
      </c>
      <c r="D16104">
        <v>20.380298294437299</v>
      </c>
    </row>
    <row r="16105" spans="1:4">
      <c r="A16105">
        <v>80515</v>
      </c>
      <c r="B16105">
        <v>20.471299999999999</v>
      </c>
      <c r="C16105">
        <v>20.41975736298</v>
      </c>
      <c r="D16105">
        <v>20.381761815930599</v>
      </c>
    </row>
    <row r="16106" spans="1:4">
      <c r="A16106">
        <v>80520</v>
      </c>
      <c r="B16106">
        <v>20.276599999999998</v>
      </c>
      <c r="C16106">
        <v>20.419000187459702</v>
      </c>
      <c r="D16106">
        <v>20.378491861019</v>
      </c>
    </row>
    <row r="16107" spans="1:4">
      <c r="A16107">
        <v>80525</v>
      </c>
      <c r="B16107">
        <v>19.9345</v>
      </c>
      <c r="C16107">
        <v>20.418243017697701</v>
      </c>
      <c r="D16107">
        <v>20.3670488461348</v>
      </c>
    </row>
    <row r="16108" spans="1:4">
      <c r="A16108">
        <v>80530</v>
      </c>
      <c r="B16108">
        <v>19.8233</v>
      </c>
      <c r="C16108">
        <v>20.417485853672201</v>
      </c>
      <c r="D16108">
        <v>20.3532032736153</v>
      </c>
    </row>
    <row r="16109" spans="1:4">
      <c r="A16109">
        <v>80535</v>
      </c>
      <c r="B16109">
        <v>19.851299999999998</v>
      </c>
      <c r="C16109">
        <v>20.4167286953613</v>
      </c>
      <c r="D16109">
        <v>20.340371517604201</v>
      </c>
    </row>
    <row r="16110" spans="1:4">
      <c r="A16110">
        <v>80540</v>
      </c>
      <c r="B16110">
        <v>20.657699999999998</v>
      </c>
      <c r="C16110">
        <v>20.415971542743801</v>
      </c>
      <c r="D16110">
        <v>20.347306489120999</v>
      </c>
    </row>
    <row r="16111" spans="1:4">
      <c r="A16111">
        <v>80545</v>
      </c>
      <c r="B16111">
        <v>20.858000000000001</v>
      </c>
      <c r="C16111">
        <v>20.4152143957966</v>
      </c>
      <c r="D16111">
        <v>20.358901510554901</v>
      </c>
    </row>
    <row r="16112" spans="1:4">
      <c r="A16112">
        <v>80550</v>
      </c>
      <c r="B16112">
        <v>20.6435</v>
      </c>
      <c r="C16112">
        <v>20.4144572544993</v>
      </c>
      <c r="D16112">
        <v>20.365036656738098</v>
      </c>
    </row>
    <row r="16113" spans="1:4">
      <c r="A16113">
        <v>80555</v>
      </c>
      <c r="B16113">
        <v>20.285699999999999</v>
      </c>
      <c r="C16113">
        <v>20.413700118833901</v>
      </c>
      <c r="D16113">
        <v>20.362389679921499</v>
      </c>
    </row>
    <row r="16114" spans="1:4">
      <c r="A16114">
        <v>80560</v>
      </c>
      <c r="B16114">
        <v>20.148800000000001</v>
      </c>
      <c r="C16114">
        <v>20.412942988782099</v>
      </c>
      <c r="D16114">
        <v>20.356505178852501</v>
      </c>
    </row>
    <row r="16115" spans="1:4">
      <c r="A16115">
        <v>80565</v>
      </c>
      <c r="B16115">
        <v>20.197199999999999</v>
      </c>
      <c r="C16115">
        <v>20.412185864329398</v>
      </c>
      <c r="D16115">
        <v>20.351932383696401</v>
      </c>
    </row>
    <row r="16116" spans="1:4">
      <c r="A16116">
        <v>80570</v>
      </c>
      <c r="B16116">
        <v>19.735399999999998</v>
      </c>
      <c r="C16116">
        <v>20.411428745459801</v>
      </c>
      <c r="D16116">
        <v>20.3363304608914</v>
      </c>
    </row>
    <row r="16117" spans="1:4">
      <c r="A16117">
        <v>80575</v>
      </c>
      <c r="B16117">
        <v>20.540500000000002</v>
      </c>
      <c r="C16117">
        <v>20.410671632163002</v>
      </c>
      <c r="D16117">
        <v>20.340532964994502</v>
      </c>
    </row>
    <row r="16118" spans="1:4">
      <c r="A16118">
        <v>80580</v>
      </c>
      <c r="B16118">
        <v>20.544899999999998</v>
      </c>
      <c r="C16118">
        <v>20.4099145244294</v>
      </c>
      <c r="D16118">
        <v>20.344736982882299</v>
      </c>
    </row>
    <row r="16119" spans="1:4">
      <c r="A16119">
        <v>80585</v>
      </c>
      <c r="B16119">
        <v>20.8902</v>
      </c>
      <c r="C16119">
        <v>20.4091574222495</v>
      </c>
      <c r="D16119">
        <v>20.357167336836302</v>
      </c>
    </row>
    <row r="16120" spans="1:4">
      <c r="A16120">
        <v>80590</v>
      </c>
      <c r="B16120">
        <v>19.8432</v>
      </c>
      <c r="C16120">
        <v>20.408400325617901</v>
      </c>
      <c r="D16120">
        <v>20.344034131230099</v>
      </c>
    </row>
    <row r="16121" spans="1:4">
      <c r="A16121">
        <v>80595</v>
      </c>
      <c r="B16121">
        <v>20.473099999999999</v>
      </c>
      <c r="C16121">
        <v>20.407644494735599</v>
      </c>
      <c r="D16121">
        <v>20.346420708914</v>
      </c>
    </row>
    <row r="16122" spans="1:4">
      <c r="A16122">
        <v>80600</v>
      </c>
      <c r="B16122">
        <v>20.677800000000001</v>
      </c>
      <c r="C16122">
        <v>20.406888668608701</v>
      </c>
      <c r="D16122">
        <v>20.353686305292801</v>
      </c>
    </row>
    <row r="16123" spans="1:4">
      <c r="A16123">
        <v>80605</v>
      </c>
      <c r="B16123">
        <v>19.4084</v>
      </c>
      <c r="C16123">
        <v>20.406132847294099</v>
      </c>
      <c r="D16123">
        <v>20.330149567945199</v>
      </c>
    </row>
    <row r="16124" spans="1:4">
      <c r="A16124">
        <v>80610</v>
      </c>
      <c r="B16124">
        <v>20.465900000000001</v>
      </c>
      <c r="C16124">
        <v>20.405377030818698</v>
      </c>
      <c r="D16124">
        <v>20.332701987099899</v>
      </c>
    </row>
    <row r="16125" spans="1:4">
      <c r="A16125">
        <v>80615</v>
      </c>
      <c r="B16125">
        <v>21.540500000000002</v>
      </c>
      <c r="C16125">
        <v>20.404621219199701</v>
      </c>
      <c r="D16125">
        <v>20.361114635010701</v>
      </c>
    </row>
    <row r="16126" spans="1:4">
      <c r="A16126">
        <v>80620</v>
      </c>
      <c r="B16126">
        <v>19.949100000000001</v>
      </c>
      <c r="C16126">
        <v>20.403865412451498</v>
      </c>
      <c r="D16126">
        <v>20.350437632117</v>
      </c>
    </row>
    <row r="16127" spans="1:4">
      <c r="A16127">
        <v>80625</v>
      </c>
      <c r="B16127">
        <v>20.67</v>
      </c>
      <c r="C16127">
        <v>20.403109610585599</v>
      </c>
      <c r="D16127">
        <v>20.357415234633599</v>
      </c>
    </row>
    <row r="16128" spans="1:4">
      <c r="A16128">
        <v>80630</v>
      </c>
      <c r="B16128">
        <v>21.020499999999998</v>
      </c>
      <c r="C16128">
        <v>20.402353813615299</v>
      </c>
      <c r="D16128">
        <v>20.372677308465398</v>
      </c>
    </row>
    <row r="16129" spans="1:4">
      <c r="A16129">
        <v>80635</v>
      </c>
      <c r="B16129">
        <v>20.4634</v>
      </c>
      <c r="C16129">
        <v>20.401598021555699</v>
      </c>
      <c r="D16129">
        <v>20.3741255070981</v>
      </c>
    </row>
    <row r="16130" spans="1:4">
      <c r="A16130">
        <v>80640</v>
      </c>
      <c r="B16130">
        <v>19.713999999999999</v>
      </c>
      <c r="C16130">
        <v>20.400842234421699</v>
      </c>
      <c r="D16130">
        <v>20.357460147117301</v>
      </c>
    </row>
    <row r="16131" spans="1:4">
      <c r="A16131">
        <v>80645</v>
      </c>
      <c r="B16131">
        <v>19.8947</v>
      </c>
      <c r="C16131">
        <v>20.4000864522305</v>
      </c>
      <c r="D16131">
        <v>20.345563525665501</v>
      </c>
    </row>
    <row r="16132" spans="1:4">
      <c r="A16132">
        <v>80650</v>
      </c>
      <c r="B16132">
        <v>20.666699999999999</v>
      </c>
      <c r="C16132">
        <v>20.399330675002101</v>
      </c>
      <c r="D16132">
        <v>20.3525824048128</v>
      </c>
    </row>
    <row r="16133" spans="1:4">
      <c r="A16133">
        <v>80655</v>
      </c>
      <c r="B16133">
        <v>20.5199</v>
      </c>
      <c r="C16133">
        <v>20.3985749027567</v>
      </c>
      <c r="D16133">
        <v>20.355886483565001</v>
      </c>
    </row>
    <row r="16134" spans="1:4">
      <c r="A16134">
        <v>80660</v>
      </c>
      <c r="B16134">
        <v>20.372199999999999</v>
      </c>
      <c r="C16134">
        <v>20.397819135515501</v>
      </c>
      <c r="D16134">
        <v>20.355546047053299</v>
      </c>
    </row>
    <row r="16135" spans="1:4">
      <c r="A16135">
        <v>80665</v>
      </c>
      <c r="B16135">
        <v>20.464300000000001</v>
      </c>
      <c r="C16135">
        <v>20.3970633733</v>
      </c>
      <c r="D16135">
        <v>20.3574358526261</v>
      </c>
    </row>
    <row r="16136" spans="1:4">
      <c r="A16136">
        <v>80670</v>
      </c>
      <c r="B16136">
        <v>20.357099999999999</v>
      </c>
      <c r="C16136">
        <v>20.396307616131299</v>
      </c>
      <c r="D16136">
        <v>20.356692991795502</v>
      </c>
    </row>
    <row r="16137" spans="1:4">
      <c r="A16137">
        <v>80675</v>
      </c>
      <c r="B16137">
        <v>20.348500000000001</v>
      </c>
      <c r="C16137">
        <v>20.395551864025901</v>
      </c>
      <c r="D16137">
        <v>20.355760865822099</v>
      </c>
    </row>
    <row r="16138" spans="1:4">
      <c r="A16138">
        <v>80680</v>
      </c>
      <c r="B16138">
        <v>20.528099999999998</v>
      </c>
      <c r="C16138">
        <v>20.394796116999999</v>
      </c>
      <c r="D16138">
        <v>20.3591843563255</v>
      </c>
    </row>
    <row r="16139" spans="1:4">
      <c r="A16139">
        <v>80685</v>
      </c>
      <c r="B16139">
        <v>20.178000000000001</v>
      </c>
      <c r="C16139">
        <v>20.3940403750636</v>
      </c>
      <c r="D16139">
        <v>20.3540775013015</v>
      </c>
    </row>
    <row r="16140" spans="1:4">
      <c r="A16140">
        <v>80690</v>
      </c>
      <c r="B16140">
        <v>20.543500000000002</v>
      </c>
      <c r="C16140">
        <v>20.393284638223999</v>
      </c>
      <c r="D16140">
        <v>20.357913704891001</v>
      </c>
    </row>
    <row r="16141" spans="1:4">
      <c r="A16141">
        <v>80695</v>
      </c>
      <c r="B16141">
        <v>20.012899999999998</v>
      </c>
      <c r="C16141">
        <v>20.392528906479399</v>
      </c>
      <c r="D16141">
        <v>20.348854642977901</v>
      </c>
    </row>
    <row r="16142" spans="1:4">
      <c r="A16142">
        <v>80700</v>
      </c>
      <c r="B16142">
        <v>20.5337</v>
      </c>
      <c r="C16142">
        <v>20.391773179827101</v>
      </c>
      <c r="D16142">
        <v>20.352582169765899</v>
      </c>
    </row>
    <row r="16143" spans="1:4">
      <c r="A16143">
        <v>80705</v>
      </c>
      <c r="B16143">
        <v>20.0519</v>
      </c>
      <c r="C16143">
        <v>20.391017458257899</v>
      </c>
      <c r="D16143">
        <v>20.344594075410502</v>
      </c>
    </row>
    <row r="16144" spans="1:4">
      <c r="A16144">
        <v>80710</v>
      </c>
      <c r="B16144">
        <v>20.433399999999999</v>
      </c>
      <c r="C16144">
        <v>20.390261741755602</v>
      </c>
      <c r="D16144">
        <v>20.346005501054101</v>
      </c>
    </row>
    <row r="16145" spans="1:4">
      <c r="A16145">
        <v>80715</v>
      </c>
      <c r="B16145">
        <v>20.417200000000001</v>
      </c>
      <c r="C16145">
        <v>20.389506030305199</v>
      </c>
      <c r="D16145">
        <v>20.346990776623802</v>
      </c>
    </row>
    <row r="16146" spans="1:4">
      <c r="A16146">
        <v>80720</v>
      </c>
      <c r="B16146">
        <v>20.406700000000001</v>
      </c>
      <c r="C16146">
        <v>20.3887503238868</v>
      </c>
      <c r="D16146">
        <v>20.347698194955001</v>
      </c>
    </row>
    <row r="16147" spans="1:4">
      <c r="A16147">
        <v>80725</v>
      </c>
      <c r="B16147">
        <v>20.768699999999999</v>
      </c>
      <c r="C16147">
        <v>20.387994622477699</v>
      </c>
      <c r="D16147">
        <v>20.3571214127413</v>
      </c>
    </row>
    <row r="16148" spans="1:4">
      <c r="A16148">
        <v>80730</v>
      </c>
      <c r="B16148">
        <v>20.504799999999999</v>
      </c>
      <c r="C16148">
        <v>20.387238926055598</v>
      </c>
      <c r="D16148">
        <v>20.3599466583618</v>
      </c>
    </row>
    <row r="16149" spans="1:4">
      <c r="A16149">
        <v>80735</v>
      </c>
      <c r="B16149">
        <v>20.823699999999999</v>
      </c>
      <c r="C16149">
        <v>20.386483234596199</v>
      </c>
      <c r="D16149">
        <v>20.370396662621701</v>
      </c>
    </row>
    <row r="16150" spans="1:4">
      <c r="A16150">
        <v>80740</v>
      </c>
      <c r="B16150">
        <v>20.279699999999998</v>
      </c>
      <c r="C16150">
        <v>20.385727548078499</v>
      </c>
      <c r="D16150">
        <v>20.367466487357699</v>
      </c>
    </row>
    <row r="16151" spans="1:4">
      <c r="A16151">
        <v>80745</v>
      </c>
      <c r="B16151">
        <v>20.033000000000001</v>
      </c>
      <c r="C16151">
        <v>20.384971866478502</v>
      </c>
      <c r="D16151">
        <v>20.3586572531547</v>
      </c>
    </row>
    <row r="16152" spans="1:4">
      <c r="A16152">
        <v>80750</v>
      </c>
      <c r="B16152">
        <v>21.139800000000001</v>
      </c>
      <c r="C16152">
        <v>20.384216189775099</v>
      </c>
      <c r="D16152">
        <v>20.376766491773001</v>
      </c>
    </row>
    <row r="16153" spans="1:4">
      <c r="A16153">
        <v>80755</v>
      </c>
      <c r="B16153">
        <v>20.261800000000001</v>
      </c>
      <c r="C16153">
        <v>20.383460517948201</v>
      </c>
      <c r="D16153">
        <v>20.373248975405101</v>
      </c>
    </row>
    <row r="16154" spans="1:4">
      <c r="A16154">
        <v>80760</v>
      </c>
      <c r="B16154">
        <v>20.258299999999998</v>
      </c>
      <c r="C16154">
        <v>20.382704850980801</v>
      </c>
      <c r="D16154">
        <v>20.369734253146799</v>
      </c>
    </row>
    <row r="16155" spans="1:4">
      <c r="A16155">
        <v>80765</v>
      </c>
      <c r="B16155">
        <v>20.86</v>
      </c>
      <c r="C16155">
        <v>20.381949188855401</v>
      </c>
      <c r="D16155">
        <v>20.380822418046499</v>
      </c>
    </row>
    <row r="16156" spans="1:4">
      <c r="A16156">
        <v>80770</v>
      </c>
      <c r="B16156">
        <v>20.797999999999998</v>
      </c>
      <c r="C16156">
        <v>20.381193531556999</v>
      </c>
      <c r="D16156">
        <v>20.390142845795001</v>
      </c>
    </row>
    <row r="16157" spans="1:4">
      <c r="A16157">
        <v>80775</v>
      </c>
      <c r="B16157">
        <v>19.8154</v>
      </c>
      <c r="C16157">
        <v>20.380437879073401</v>
      </c>
      <c r="D16157">
        <v>20.3755295111213</v>
      </c>
    </row>
    <row r="16158" spans="1:4">
      <c r="A16158">
        <v>80780</v>
      </c>
      <c r="B16158">
        <v>20.680900000000001</v>
      </c>
      <c r="C16158">
        <v>20.379682231392401</v>
      </c>
      <c r="D16158">
        <v>20.382156394363101</v>
      </c>
    </row>
    <row r="16159" spans="1:4">
      <c r="A16159">
        <v>80785</v>
      </c>
      <c r="B16159">
        <v>20.237400000000001</v>
      </c>
      <c r="C16159">
        <v>20.378926588505099</v>
      </c>
      <c r="D16159">
        <v>20.377920642969698</v>
      </c>
    </row>
    <row r="16160" spans="1:4">
      <c r="A16160">
        <v>80790</v>
      </c>
      <c r="B16160">
        <v>20.965900000000001</v>
      </c>
      <c r="C16160">
        <v>20.378170950403799</v>
      </c>
      <c r="D16160">
        <v>20.391364729307899</v>
      </c>
    </row>
    <row r="16161" spans="1:4">
      <c r="A16161">
        <v>80795</v>
      </c>
      <c r="B16161">
        <v>20.587</v>
      </c>
      <c r="C16161">
        <v>20.377416572646901</v>
      </c>
      <c r="D16161">
        <v>20.395338981061599</v>
      </c>
    </row>
    <row r="16162" spans="1:4">
      <c r="A16162">
        <v>80800</v>
      </c>
      <c r="B16162">
        <v>20.712</v>
      </c>
      <c r="C16162">
        <v>20.376662198884901</v>
      </c>
      <c r="D16162">
        <v>20.402232356995601</v>
      </c>
    </row>
    <row r="16163" spans="1:4">
      <c r="A16163">
        <v>80805</v>
      </c>
      <c r="B16163">
        <v>19.8337</v>
      </c>
      <c r="C16163">
        <v>20.375907829173201</v>
      </c>
      <c r="D16163">
        <v>20.387767641989502</v>
      </c>
    </row>
    <row r="16164" spans="1:4">
      <c r="A16164">
        <v>80810</v>
      </c>
      <c r="B16164">
        <v>20.723199999999999</v>
      </c>
      <c r="C16164">
        <v>20.375153463537501</v>
      </c>
      <c r="D16164">
        <v>20.395118586767499</v>
      </c>
    </row>
    <row r="16165" spans="1:4">
      <c r="A16165">
        <v>80815</v>
      </c>
      <c r="B16165">
        <v>20.393999999999998</v>
      </c>
      <c r="C16165">
        <v>20.3743991022491</v>
      </c>
      <c r="D16165">
        <v>20.3943466303792</v>
      </c>
    </row>
    <row r="16166" spans="1:4">
      <c r="A16166">
        <v>80820</v>
      </c>
      <c r="B16166">
        <v>19.967300000000002</v>
      </c>
      <c r="C16166">
        <v>20.373644745064301</v>
      </c>
      <c r="D16166">
        <v>20.383299394330798</v>
      </c>
    </row>
    <row r="16167" spans="1:4">
      <c r="A16167">
        <v>80825</v>
      </c>
      <c r="B16167">
        <v>19.6191</v>
      </c>
      <c r="C16167">
        <v>20.3728903919963</v>
      </c>
      <c r="D16167">
        <v>20.364122546720299</v>
      </c>
    </row>
    <row r="16168" spans="1:4">
      <c r="A16168">
        <v>80830</v>
      </c>
      <c r="B16168">
        <v>20.6617</v>
      </c>
      <c r="C16168">
        <v>20.372136043055999</v>
      </c>
      <c r="D16168">
        <v>20.3705692172604</v>
      </c>
    </row>
    <row r="16169" spans="1:4">
      <c r="A16169">
        <v>80835</v>
      </c>
      <c r="B16169">
        <v>20.360499999999998</v>
      </c>
      <c r="C16169">
        <v>20.3713816982564</v>
      </c>
      <c r="D16169">
        <v>20.369589442626399</v>
      </c>
    </row>
    <row r="16170" spans="1:4">
      <c r="A16170">
        <v>80840</v>
      </c>
      <c r="B16170">
        <v>20.367100000000001</v>
      </c>
      <c r="C16170">
        <v>20.370627357614602</v>
      </c>
      <c r="D16170">
        <v>20.368792432669</v>
      </c>
    </row>
    <row r="16171" spans="1:4">
      <c r="A16171">
        <v>80845</v>
      </c>
      <c r="B16171">
        <v>20.896599999999999</v>
      </c>
      <c r="C16171">
        <v>20.3698730211472</v>
      </c>
      <c r="D16171">
        <v>20.380789320516499</v>
      </c>
    </row>
    <row r="16172" spans="1:4">
      <c r="A16172">
        <v>80850</v>
      </c>
      <c r="B16172">
        <v>19.755199999999999</v>
      </c>
      <c r="C16172">
        <v>20.369118688873201</v>
      </c>
      <c r="D16172">
        <v>20.3649539599731</v>
      </c>
    </row>
    <row r="16173" spans="1:4">
      <c r="A16173">
        <v>80855</v>
      </c>
      <c r="B16173">
        <v>20.139500000000002</v>
      </c>
      <c r="C16173">
        <v>20.368364360813999</v>
      </c>
      <c r="D16173">
        <v>20.358779115805898</v>
      </c>
    </row>
    <row r="16174" spans="1:4">
      <c r="A16174">
        <v>80860</v>
      </c>
      <c r="B16174">
        <v>20.154800000000002</v>
      </c>
      <c r="C16174">
        <v>20.3676100369902</v>
      </c>
      <c r="D16174">
        <v>20.353123980075399</v>
      </c>
    </row>
    <row r="16175" spans="1:4">
      <c r="A16175">
        <v>80865</v>
      </c>
      <c r="B16175">
        <v>20.016300000000001</v>
      </c>
      <c r="C16175">
        <v>20.366855717423999</v>
      </c>
      <c r="D16175">
        <v>20.3442651206297</v>
      </c>
    </row>
    <row r="16176" spans="1:4">
      <c r="A16176">
        <v>80870</v>
      </c>
      <c r="B16176">
        <v>20.612300000000001</v>
      </c>
      <c r="C16176">
        <v>20.366101402138298</v>
      </c>
      <c r="D16176">
        <v>20.350001832075201</v>
      </c>
    </row>
    <row r="16177" spans="1:4">
      <c r="A16177">
        <v>80875</v>
      </c>
      <c r="B16177">
        <v>20.3735</v>
      </c>
      <c r="C16177">
        <v>20.365347091152699</v>
      </c>
      <c r="D16177">
        <v>20.349835247557799</v>
      </c>
    </row>
    <row r="16178" spans="1:4">
      <c r="A16178">
        <v>80880</v>
      </c>
      <c r="B16178">
        <v>20.492899999999999</v>
      </c>
      <c r="C16178">
        <v>20.364592784486199</v>
      </c>
      <c r="D16178">
        <v>20.3525529842811</v>
      </c>
    </row>
    <row r="16179" spans="1:4">
      <c r="A16179">
        <v>80885</v>
      </c>
      <c r="B16179">
        <v>20.157800000000002</v>
      </c>
      <c r="C16179">
        <v>20.363838482152499</v>
      </c>
      <c r="D16179">
        <v>20.3471188800074</v>
      </c>
    </row>
    <row r="16180" spans="1:4">
      <c r="A16180">
        <v>80890</v>
      </c>
      <c r="B16180">
        <v>20.2593</v>
      </c>
      <c r="C16180">
        <v>20.363084184164801</v>
      </c>
      <c r="D16180">
        <v>20.3442666799703</v>
      </c>
    </row>
    <row r="16181" spans="1:4">
      <c r="A16181">
        <v>80895</v>
      </c>
      <c r="B16181">
        <v>20.096800000000002</v>
      </c>
      <c r="C16181">
        <v>20.362329890532799</v>
      </c>
      <c r="D16181">
        <v>20.337563290490699</v>
      </c>
    </row>
    <row r="16182" spans="1:4">
      <c r="A16182">
        <v>80900</v>
      </c>
      <c r="B16182">
        <v>20.346900000000002</v>
      </c>
      <c r="C16182">
        <v>20.361575601261201</v>
      </c>
      <c r="D16182">
        <v>20.337057723285699</v>
      </c>
    </row>
    <row r="16183" spans="1:4">
      <c r="A16183">
        <v>80905</v>
      </c>
      <c r="B16183">
        <v>19.851600000000001</v>
      </c>
      <c r="C16183">
        <v>20.3608213163497</v>
      </c>
      <c r="D16183">
        <v>20.324613780030301</v>
      </c>
    </row>
    <row r="16184" spans="1:4">
      <c r="A16184">
        <v>80910</v>
      </c>
      <c r="B16184">
        <v>19.9788</v>
      </c>
      <c r="C16184">
        <v>20.360067035800402</v>
      </c>
      <c r="D16184">
        <v>20.315543247894801</v>
      </c>
    </row>
    <row r="16185" spans="1:4">
      <c r="A16185">
        <v>80915</v>
      </c>
      <c r="B16185">
        <v>20.088999999999999</v>
      </c>
      <c r="C16185">
        <v>20.359312759605299</v>
      </c>
      <c r="D16185">
        <v>20.309352584316802</v>
      </c>
    </row>
    <row r="16186" spans="1:4">
      <c r="A16186">
        <v>80920</v>
      </c>
      <c r="B16186">
        <v>20.501000000000001</v>
      </c>
      <c r="C16186">
        <v>20.3585584877587</v>
      </c>
      <c r="D16186">
        <v>20.3132524392535</v>
      </c>
    </row>
    <row r="16187" spans="1:4">
      <c r="A16187">
        <v>80925</v>
      </c>
      <c r="B16187">
        <v>19.515599999999999</v>
      </c>
      <c r="C16187">
        <v>20.357804220249399</v>
      </c>
      <c r="D16187">
        <v>20.2932808115842</v>
      </c>
    </row>
    <row r="16188" spans="1:4">
      <c r="A16188">
        <v>80930</v>
      </c>
      <c r="B16188">
        <v>20.426600000000001</v>
      </c>
      <c r="C16188">
        <v>20.357049957063701</v>
      </c>
      <c r="D16188">
        <v>20.295777631999702</v>
      </c>
    </row>
    <row r="16189" spans="1:4">
      <c r="A16189">
        <v>80935</v>
      </c>
      <c r="B16189">
        <v>20.8186</v>
      </c>
      <c r="C16189">
        <v>20.356295698188699</v>
      </c>
      <c r="D16189">
        <v>20.307668956048399</v>
      </c>
    </row>
    <row r="16190" spans="1:4">
      <c r="A16190">
        <v>80940</v>
      </c>
      <c r="B16190">
        <v>20.7578</v>
      </c>
      <c r="C16190">
        <v>20.3555414436067</v>
      </c>
      <c r="D16190">
        <v>20.317800633244399</v>
      </c>
    </row>
    <row r="16191" spans="1:4">
      <c r="A16191">
        <v>80945</v>
      </c>
      <c r="B16191">
        <v>20.567</v>
      </c>
      <c r="C16191">
        <v>20.354787193298598</v>
      </c>
      <c r="D16191">
        <v>20.323080347057299</v>
      </c>
    </row>
    <row r="16192" spans="1:4">
      <c r="A16192">
        <v>80950</v>
      </c>
      <c r="B16192">
        <v>20.23</v>
      </c>
      <c r="C16192">
        <v>20.354032947248001</v>
      </c>
      <c r="D16192">
        <v>20.320100215230902</v>
      </c>
    </row>
    <row r="16193" spans="1:4">
      <c r="A16193">
        <v>80955</v>
      </c>
      <c r="B16193">
        <v>20.2974</v>
      </c>
      <c r="C16193">
        <v>20.353278705434001</v>
      </c>
      <c r="D16193">
        <v>20.318819713236099</v>
      </c>
    </row>
    <row r="16194" spans="1:4">
      <c r="A16194">
        <v>80960</v>
      </c>
      <c r="B16194">
        <v>20.765999999999998</v>
      </c>
      <c r="C16194">
        <v>20.352524467840301</v>
      </c>
      <c r="D16194">
        <v>20.328876409909199</v>
      </c>
    </row>
    <row r="16195" spans="1:4">
      <c r="A16195">
        <v>80965</v>
      </c>
      <c r="B16195">
        <v>20.255600000000001</v>
      </c>
      <c r="C16195">
        <v>20.3517702344488</v>
      </c>
      <c r="D16195">
        <v>20.3263719150399</v>
      </c>
    </row>
    <row r="16196" spans="1:4">
      <c r="A16196">
        <v>80970</v>
      </c>
      <c r="B16196">
        <v>20.956499999999998</v>
      </c>
      <c r="C16196">
        <v>20.351016005243199</v>
      </c>
      <c r="D16196">
        <v>20.340839907730899</v>
      </c>
    </row>
    <row r="16197" spans="1:4">
      <c r="A16197">
        <v>80975</v>
      </c>
      <c r="B16197">
        <v>19.381699999999999</v>
      </c>
      <c r="C16197">
        <v>20.350261780207699</v>
      </c>
      <c r="D16197">
        <v>20.316957948046198</v>
      </c>
    </row>
    <row r="16198" spans="1:4">
      <c r="A16198">
        <v>80980</v>
      </c>
      <c r="B16198">
        <v>20.727699999999999</v>
      </c>
      <c r="C16198">
        <v>20.349507559327101</v>
      </c>
      <c r="D16198">
        <v>20.3261375497848</v>
      </c>
    </row>
    <row r="16199" spans="1:4">
      <c r="A16199">
        <v>80985</v>
      </c>
      <c r="B16199">
        <v>20.322800000000001</v>
      </c>
      <c r="C16199">
        <v>20.348753342588299</v>
      </c>
      <c r="D16199">
        <v>20.325321917962</v>
      </c>
    </row>
    <row r="16200" spans="1:4">
      <c r="A16200">
        <v>80990</v>
      </c>
      <c r="B16200">
        <v>20.388400000000001</v>
      </c>
      <c r="C16200">
        <v>20.348000381060601</v>
      </c>
      <c r="D16200">
        <v>20.326110248017901</v>
      </c>
    </row>
    <row r="16201" spans="1:4">
      <c r="A16201">
        <v>80995</v>
      </c>
      <c r="B16201">
        <v>20.343900000000001</v>
      </c>
      <c r="C16201">
        <v>20.3472474228751</v>
      </c>
      <c r="D16201">
        <v>20.325805455307801</v>
      </c>
    </row>
    <row r="16202" spans="1:4">
      <c r="A16202">
        <v>81000</v>
      </c>
      <c r="B16202">
        <v>20.441600000000001</v>
      </c>
      <c r="C16202">
        <v>20.3464944680793</v>
      </c>
      <c r="D16202">
        <v>20.327865279088201</v>
      </c>
    </row>
    <row r="16203" spans="1:4">
      <c r="A16203">
        <v>81005</v>
      </c>
      <c r="B16203">
        <v>19.702400000000001</v>
      </c>
      <c r="C16203">
        <v>20.3457415166902</v>
      </c>
      <c r="D16203">
        <v>20.312039650879999</v>
      </c>
    </row>
    <row r="16204" spans="1:4">
      <c r="A16204">
        <v>81010</v>
      </c>
      <c r="B16204">
        <v>20.166699999999999</v>
      </c>
      <c r="C16204">
        <v>20.344988568716101</v>
      </c>
      <c r="D16204">
        <v>20.307804393938198</v>
      </c>
    </row>
    <row r="16205" spans="1:4">
      <c r="A16205">
        <v>81015</v>
      </c>
      <c r="B16205">
        <v>20.5974</v>
      </c>
      <c r="C16205">
        <v>20.3442356241599</v>
      </c>
      <c r="D16205">
        <v>20.314063523498302</v>
      </c>
    </row>
    <row r="16206" spans="1:4">
      <c r="A16206">
        <v>81020</v>
      </c>
      <c r="B16206">
        <v>20.689</v>
      </c>
      <c r="C16206">
        <v>20.343482683022401</v>
      </c>
      <c r="D16206">
        <v>20.322378284833</v>
      </c>
    </row>
    <row r="16207" spans="1:4">
      <c r="A16207">
        <v>81025</v>
      </c>
      <c r="B16207">
        <v>19.8291</v>
      </c>
      <c r="C16207">
        <v>20.3427297453078</v>
      </c>
      <c r="D16207">
        <v>20.309741833928101</v>
      </c>
    </row>
    <row r="16208" spans="1:4">
      <c r="A16208">
        <v>81030</v>
      </c>
      <c r="B16208">
        <v>21.160699999999999</v>
      </c>
      <c r="C16208">
        <v>20.341976811020398</v>
      </c>
      <c r="D16208">
        <v>20.329543532445399</v>
      </c>
    </row>
    <row r="16209" spans="1:4">
      <c r="A16209">
        <v>81035</v>
      </c>
      <c r="B16209">
        <v>20.545999999999999</v>
      </c>
      <c r="C16209">
        <v>20.341223880165099</v>
      </c>
      <c r="D16209">
        <v>20.334027769096402</v>
      </c>
    </row>
    <row r="16210" spans="1:4">
      <c r="A16210">
        <v>81040</v>
      </c>
      <c r="B16210">
        <v>19.756799999999998</v>
      </c>
      <c r="C16210">
        <v>20.340470952751001</v>
      </c>
      <c r="D16210">
        <v>20.319361491292899</v>
      </c>
    </row>
    <row r="16211" spans="1:4">
      <c r="A16211">
        <v>81045</v>
      </c>
      <c r="B16211">
        <v>19.811499999999999</v>
      </c>
      <c r="C16211">
        <v>20.339718028787399</v>
      </c>
      <c r="D16211">
        <v>20.306375298600202</v>
      </c>
    </row>
    <row r="16212" spans="1:4">
      <c r="A16212">
        <v>81050</v>
      </c>
      <c r="B16212">
        <v>20.071400000000001</v>
      </c>
      <c r="C16212">
        <v>20.338965108287901</v>
      </c>
      <c r="D16212">
        <v>20.299977688275899</v>
      </c>
    </row>
    <row r="16213" spans="1:4">
      <c r="A16213">
        <v>81055</v>
      </c>
      <c r="B16213">
        <v>20.459800000000001</v>
      </c>
      <c r="C16213">
        <v>20.338212191266798</v>
      </c>
      <c r="D16213">
        <v>20.303106902978701</v>
      </c>
    </row>
    <row r="16214" spans="1:4">
      <c r="A16214">
        <v>81060</v>
      </c>
      <c r="B16214">
        <v>20.461099999999998</v>
      </c>
      <c r="C16214">
        <v>20.3374592777385</v>
      </c>
      <c r="D16214">
        <v>20.306189598534701</v>
      </c>
    </row>
    <row r="16215" spans="1:4">
      <c r="A16215">
        <v>81065</v>
      </c>
      <c r="B16215">
        <v>20.931899999999999</v>
      </c>
      <c r="C16215">
        <v>20.336706367718499</v>
      </c>
      <c r="D16215">
        <v>20.320555398445698</v>
      </c>
    </row>
    <row r="16216" spans="1:4">
      <c r="A16216">
        <v>81070</v>
      </c>
      <c r="B16216">
        <v>20.474599999999999</v>
      </c>
      <c r="C16216">
        <v>20.3359534612222</v>
      </c>
      <c r="D16216">
        <v>20.323535090668901</v>
      </c>
    </row>
    <row r="16217" spans="1:4">
      <c r="A16217">
        <v>81075</v>
      </c>
      <c r="B16217">
        <v>19.874500000000001</v>
      </c>
      <c r="C16217">
        <v>20.335200558263701</v>
      </c>
      <c r="D16217">
        <v>20.311963382912001</v>
      </c>
    </row>
    <row r="16218" spans="1:4">
      <c r="A16218">
        <v>81080</v>
      </c>
      <c r="B16218">
        <v>20.2041</v>
      </c>
      <c r="C16218">
        <v>20.334447658854302</v>
      </c>
      <c r="D16218">
        <v>20.308628399370399</v>
      </c>
    </row>
    <row r="16219" spans="1:4">
      <c r="A16219">
        <v>81085</v>
      </c>
      <c r="B16219">
        <v>20.8203</v>
      </c>
      <c r="C16219">
        <v>20.3336947630035</v>
      </c>
      <c r="D16219">
        <v>20.320242164131798</v>
      </c>
    </row>
    <row r="16220" spans="1:4">
      <c r="A16220">
        <v>81090</v>
      </c>
      <c r="B16220">
        <v>20.1647</v>
      </c>
      <c r="C16220">
        <v>20.332941870719299</v>
      </c>
      <c r="D16220">
        <v>20.315752452020401</v>
      </c>
    </row>
    <row r="16221" spans="1:4">
      <c r="A16221">
        <v>81095</v>
      </c>
      <c r="B16221">
        <v>19.807200000000002</v>
      </c>
      <c r="C16221">
        <v>20.332188982005199</v>
      </c>
      <c r="D16221">
        <v>20.302747563900699</v>
      </c>
    </row>
    <row r="16222" spans="1:4">
      <c r="A16222">
        <v>81100</v>
      </c>
      <c r="B16222">
        <v>20.617799999999999</v>
      </c>
      <c r="C16222">
        <v>20.331436096863499</v>
      </c>
      <c r="D16222">
        <v>20.309619438108601</v>
      </c>
    </row>
    <row r="16223" spans="1:4">
      <c r="A16223">
        <v>81105</v>
      </c>
      <c r="B16223">
        <v>20.650300000000001</v>
      </c>
      <c r="C16223">
        <v>20.330683215293501</v>
      </c>
      <c r="D16223">
        <v>20.317105978514899</v>
      </c>
    </row>
    <row r="16224" spans="1:4">
      <c r="A16224">
        <v>81110</v>
      </c>
      <c r="B16224">
        <v>20.416799999999999</v>
      </c>
      <c r="C16224">
        <v>20.3299303372917</v>
      </c>
      <c r="D16224">
        <v>20.3187749252894</v>
      </c>
    </row>
    <row r="16225" spans="1:4">
      <c r="A16225">
        <v>81115</v>
      </c>
      <c r="B16225">
        <v>20.337499999999999</v>
      </c>
      <c r="C16225">
        <v>20.329177462854599</v>
      </c>
      <c r="D16225">
        <v>20.318489909271602</v>
      </c>
    </row>
    <row r="16226" spans="1:4">
      <c r="A16226">
        <v>81120</v>
      </c>
      <c r="B16226">
        <v>19.9041</v>
      </c>
      <c r="C16226">
        <v>20.328424591977001</v>
      </c>
      <c r="D16226">
        <v>20.307755049716899</v>
      </c>
    </row>
    <row r="16227" spans="1:4">
      <c r="A16227">
        <v>81125</v>
      </c>
      <c r="B16227">
        <v>20.334299999999999</v>
      </c>
      <c r="C16227">
        <v>20.327671724652902</v>
      </c>
      <c r="D16227">
        <v>20.307663347474399</v>
      </c>
    </row>
    <row r="16228" spans="1:4">
      <c r="A16228">
        <v>81130</v>
      </c>
      <c r="B16228">
        <v>21.0975</v>
      </c>
      <c r="C16228">
        <v>20.3269188608758</v>
      </c>
      <c r="D16228">
        <v>20.325987675046001</v>
      </c>
    </row>
    <row r="16229" spans="1:4">
      <c r="A16229">
        <v>81135</v>
      </c>
      <c r="B16229">
        <v>20.851299999999998</v>
      </c>
      <c r="C16229">
        <v>20.326166000640999</v>
      </c>
      <c r="D16229">
        <v>20.3379218877112</v>
      </c>
    </row>
    <row r="16230" spans="1:4">
      <c r="A16230">
        <v>81140</v>
      </c>
      <c r="B16230">
        <v>20.026900000000001</v>
      </c>
      <c r="C16230">
        <v>20.325413143942502</v>
      </c>
      <c r="D16230">
        <v>20.329673159063201</v>
      </c>
    </row>
    <row r="16231" spans="1:4">
      <c r="A16231">
        <v>81145</v>
      </c>
      <c r="B16231">
        <v>20.106200000000001</v>
      </c>
      <c r="C16231">
        <v>20.3246602907777</v>
      </c>
      <c r="D16231">
        <v>20.323541274896101</v>
      </c>
    </row>
    <row r="16232" spans="1:4">
      <c r="A16232">
        <v>81150</v>
      </c>
      <c r="B16232">
        <v>20.585599999999999</v>
      </c>
      <c r="C16232">
        <v>20.3239074411429</v>
      </c>
      <c r="D16232">
        <v>20.329126919613302</v>
      </c>
    </row>
    <row r="16233" spans="1:4">
      <c r="A16233">
        <v>81155</v>
      </c>
      <c r="B16233">
        <v>20.0456</v>
      </c>
      <c r="C16233">
        <v>20.323154595038801</v>
      </c>
      <c r="D16233">
        <v>20.321546127136301</v>
      </c>
    </row>
    <row r="16234" spans="1:4">
      <c r="A16234">
        <v>81160</v>
      </c>
      <c r="B16234">
        <v>19.433</v>
      </c>
      <c r="C16234">
        <v>20.3224017524633</v>
      </c>
      <c r="D16234">
        <v>20.2993705590874</v>
      </c>
    </row>
    <row r="16235" spans="1:4">
      <c r="A16235">
        <v>81165</v>
      </c>
      <c r="B16235">
        <v>20.185199999999998</v>
      </c>
      <c r="C16235">
        <v>20.3216489134164</v>
      </c>
      <c r="D16235">
        <v>20.295887657477</v>
      </c>
    </row>
    <row r="16236" spans="1:4">
      <c r="A16236">
        <v>81170</v>
      </c>
      <c r="B16236">
        <v>19.880099999999999</v>
      </c>
      <c r="C16236">
        <v>20.320896077903299</v>
      </c>
      <c r="D16236">
        <v>20.285126977772599</v>
      </c>
    </row>
    <row r="16237" spans="1:4">
      <c r="A16237">
        <v>81175</v>
      </c>
      <c r="B16237">
        <v>19.934100000000001</v>
      </c>
      <c r="C16237">
        <v>20.3201432459255</v>
      </c>
      <c r="D16237">
        <v>20.275931902441801</v>
      </c>
    </row>
    <row r="16238" spans="1:4">
      <c r="A16238">
        <v>81180</v>
      </c>
      <c r="B16238">
        <v>21.1707</v>
      </c>
      <c r="C16238">
        <v>20.3193904174856</v>
      </c>
      <c r="D16238">
        <v>20.296797844289401</v>
      </c>
    </row>
    <row r="16239" spans="1:4">
      <c r="A16239">
        <v>81185</v>
      </c>
      <c r="B16239">
        <v>20.3353</v>
      </c>
      <c r="C16239">
        <v>20.318637592589301</v>
      </c>
      <c r="D16239">
        <v>20.296993676624499</v>
      </c>
    </row>
    <row r="16240" spans="1:4">
      <c r="A16240">
        <v>81190</v>
      </c>
      <c r="B16240">
        <v>20.484200000000001</v>
      </c>
      <c r="C16240">
        <v>20.317884771244501</v>
      </c>
      <c r="D16240">
        <v>20.300777685084999</v>
      </c>
    </row>
    <row r="16241" spans="1:4">
      <c r="A16241">
        <v>81195</v>
      </c>
      <c r="B16241">
        <v>20.6751</v>
      </c>
      <c r="C16241">
        <v>20.317131953463299</v>
      </c>
      <c r="D16241">
        <v>20.3090749582129</v>
      </c>
    </row>
    <row r="16242" spans="1:4">
      <c r="A16242">
        <v>81200</v>
      </c>
      <c r="B16242">
        <v>20.559200000000001</v>
      </c>
      <c r="C16242">
        <v>20.3163803855605</v>
      </c>
      <c r="D16242">
        <v>20.314373596319701</v>
      </c>
    </row>
    <row r="16243" spans="1:4">
      <c r="A16243">
        <v>81205</v>
      </c>
      <c r="B16243">
        <v>20.200199999999999</v>
      </c>
      <c r="C16243">
        <v>20.315628820478398</v>
      </c>
      <c r="D16243">
        <v>20.310880695615801</v>
      </c>
    </row>
    <row r="16244" spans="1:4">
      <c r="A16244">
        <v>81210</v>
      </c>
      <c r="B16244">
        <v>20.211200000000002</v>
      </c>
      <c r="C16244">
        <v>20.3148772582901</v>
      </c>
      <c r="D16244">
        <v>20.3077394354132</v>
      </c>
    </row>
    <row r="16245" spans="1:4">
      <c r="A16245">
        <v>81215</v>
      </c>
      <c r="B16245">
        <v>20.369599999999998</v>
      </c>
      <c r="C16245">
        <v>20.314125699038598</v>
      </c>
      <c r="D16245">
        <v>20.308497232848101</v>
      </c>
    </row>
    <row r="16246" spans="1:4">
      <c r="A16246">
        <v>81220</v>
      </c>
      <c r="B16246">
        <v>19.7897</v>
      </c>
      <c r="C16246">
        <v>20.313374142752199</v>
      </c>
      <c r="D16246">
        <v>20.2952441335785</v>
      </c>
    </row>
    <row r="16247" spans="1:4">
      <c r="A16247">
        <v>81225</v>
      </c>
      <c r="B16247">
        <v>20.2272</v>
      </c>
      <c r="C16247">
        <v>20.3126225894542</v>
      </c>
      <c r="D16247">
        <v>20.292872231148401</v>
      </c>
    </row>
    <row r="16248" spans="1:4">
      <c r="A16248">
        <v>81230</v>
      </c>
      <c r="B16248">
        <v>19.264800000000001</v>
      </c>
      <c r="C16248">
        <v>20.311871039163901</v>
      </c>
      <c r="D16248">
        <v>20.267336181755201</v>
      </c>
    </row>
    <row r="16249" spans="1:4">
      <c r="A16249">
        <v>81235</v>
      </c>
      <c r="B16249">
        <v>20.5916</v>
      </c>
      <c r="C16249">
        <v>20.3111194918983</v>
      </c>
      <c r="D16249">
        <v>20.274439517393599</v>
      </c>
    </row>
    <row r="16250" spans="1:4">
      <c r="A16250">
        <v>81240</v>
      </c>
      <c r="B16250">
        <v>20.4846</v>
      </c>
      <c r="C16250">
        <v>20.3103679476786</v>
      </c>
      <c r="D16250">
        <v>20.278784717257199</v>
      </c>
    </row>
    <row r="16251" spans="1:4">
      <c r="A16251">
        <v>81245</v>
      </c>
      <c r="B16251">
        <v>19.7257</v>
      </c>
      <c r="C16251">
        <v>20.309616406523102</v>
      </c>
      <c r="D16251">
        <v>20.264711211501702</v>
      </c>
    </row>
    <row r="16252" spans="1:4">
      <c r="A16252">
        <v>81250</v>
      </c>
      <c r="B16252">
        <v>20.4544</v>
      </c>
      <c r="C16252">
        <v>20.308864868456599</v>
      </c>
      <c r="D16252">
        <v>20.268565031559699</v>
      </c>
    </row>
    <row r="16253" spans="1:4">
      <c r="A16253">
        <v>81255</v>
      </c>
      <c r="B16253">
        <v>19.953600000000002</v>
      </c>
      <c r="C16253">
        <v>20.308113333505801</v>
      </c>
      <c r="D16253">
        <v>20.260239326593101</v>
      </c>
    </row>
    <row r="16254" spans="1:4">
      <c r="A16254">
        <v>81260</v>
      </c>
      <c r="B16254">
        <v>20.573699999999999</v>
      </c>
      <c r="C16254">
        <v>20.307361801704399</v>
      </c>
      <c r="D16254">
        <v>20.267079425800901</v>
      </c>
    </row>
    <row r="16255" spans="1:4">
      <c r="A16255">
        <v>81265</v>
      </c>
      <c r="B16255">
        <v>20.137899999999998</v>
      </c>
      <c r="C16255">
        <v>20.306610273092101</v>
      </c>
      <c r="D16255">
        <v>20.263235349837601</v>
      </c>
    </row>
    <row r="16256" spans="1:4">
      <c r="A16256">
        <v>81270</v>
      </c>
      <c r="B16256">
        <v>19.5213</v>
      </c>
      <c r="C16256">
        <v>20.305858747714399</v>
      </c>
      <c r="D16256">
        <v>20.2446073568521</v>
      </c>
    </row>
    <row r="16257" spans="1:4">
      <c r="A16257">
        <v>81275</v>
      </c>
      <c r="B16257">
        <v>19.783799999999999</v>
      </c>
      <c r="C16257">
        <v>20.305107225622301</v>
      </c>
      <c r="D16257">
        <v>20.232769404766302</v>
      </c>
    </row>
    <row r="16258" spans="1:4">
      <c r="A16258">
        <v>81280</v>
      </c>
      <c r="B16258">
        <v>20.7316</v>
      </c>
      <c r="C16258">
        <v>20.304355706873601</v>
      </c>
      <c r="D16258">
        <v>20.244089452373402</v>
      </c>
    </row>
    <row r="16259" spans="1:4">
      <c r="A16259">
        <v>81285</v>
      </c>
      <c r="B16259">
        <v>20.424600000000002</v>
      </c>
      <c r="C16259">
        <v>20.3036041915319</v>
      </c>
      <c r="D16259">
        <v>20.2477224233245</v>
      </c>
    </row>
    <row r="16260" spans="1:4">
      <c r="A16260">
        <v>81290</v>
      </c>
      <c r="B16260">
        <v>20.238499999999998</v>
      </c>
      <c r="C16260">
        <v>20.302852679664301</v>
      </c>
      <c r="D16260">
        <v>20.246775361738401</v>
      </c>
    </row>
    <row r="16261" spans="1:4">
      <c r="A16261">
        <v>81295</v>
      </c>
      <c r="B16261">
        <v>19.709499999999998</v>
      </c>
      <c r="C16261">
        <v>20.302101171343399</v>
      </c>
      <c r="D16261">
        <v>20.233086955549499</v>
      </c>
    </row>
    <row r="16262" spans="1:4">
      <c r="A16262">
        <v>81300</v>
      </c>
      <c r="B16262">
        <v>20.489599999999999</v>
      </c>
      <c r="C16262">
        <v>20.301349666644601</v>
      </c>
      <c r="D16262">
        <v>20.238556876716199</v>
      </c>
    </row>
    <row r="16263" spans="1:4">
      <c r="A16263">
        <v>81305</v>
      </c>
      <c r="B16263">
        <v>20.534099999999999</v>
      </c>
      <c r="C16263">
        <v>20.300598165643802</v>
      </c>
      <c r="D16263">
        <v>20.2449651067869</v>
      </c>
    </row>
    <row r="16264" spans="1:4">
      <c r="A16264">
        <v>81310</v>
      </c>
      <c r="B16264">
        <v>20.6386</v>
      </c>
      <c r="C16264">
        <v>20.299846668422099</v>
      </c>
      <c r="D16264">
        <v>20.2537371580386</v>
      </c>
    </row>
    <row r="16265" spans="1:4">
      <c r="A16265">
        <v>81315</v>
      </c>
      <c r="B16265">
        <v>19.8795</v>
      </c>
      <c r="C16265">
        <v>20.2990951750627</v>
      </c>
      <c r="D16265">
        <v>20.243977587797101</v>
      </c>
    </row>
    <row r="16266" spans="1:4">
      <c r="A16266">
        <v>81320</v>
      </c>
      <c r="B16266">
        <v>19.889399999999998</v>
      </c>
      <c r="C16266">
        <v>20.298343685649598</v>
      </c>
      <c r="D16266">
        <v>20.234696608313101</v>
      </c>
    </row>
    <row r="16267" spans="1:4">
      <c r="A16267">
        <v>81325</v>
      </c>
      <c r="B16267">
        <v>20.239599999999999</v>
      </c>
      <c r="C16267">
        <v>20.2975922002679</v>
      </c>
      <c r="D16267">
        <v>20.234092731874899</v>
      </c>
    </row>
    <row r="16268" spans="1:4">
      <c r="A16268">
        <v>81330</v>
      </c>
      <c r="B16268">
        <v>20.068899999999999</v>
      </c>
      <c r="C16268">
        <v>20.2968407190039</v>
      </c>
      <c r="D16268">
        <v>20.229383812367399</v>
      </c>
    </row>
    <row r="16269" spans="1:4">
      <c r="A16269">
        <v>81335</v>
      </c>
      <c r="B16269">
        <v>19.947399999999998</v>
      </c>
      <c r="C16269">
        <v>20.296089241946699</v>
      </c>
      <c r="D16269">
        <v>20.221857957458901</v>
      </c>
    </row>
    <row r="16270" spans="1:4">
      <c r="A16270">
        <v>81340</v>
      </c>
      <c r="B16270">
        <v>20.623699999999999</v>
      </c>
      <c r="C16270">
        <v>20.295337769184499</v>
      </c>
      <c r="D16270">
        <v>20.230834455386098</v>
      </c>
    </row>
    <row r="16271" spans="1:4">
      <c r="A16271">
        <v>81345</v>
      </c>
      <c r="B16271">
        <v>20.471699999999998</v>
      </c>
      <c r="C16271">
        <v>20.294586300808099</v>
      </c>
      <c r="D16271">
        <v>20.235922040301201</v>
      </c>
    </row>
    <row r="16272" spans="1:4">
      <c r="A16272">
        <v>81350</v>
      </c>
      <c r="B16272">
        <v>20.529699999999998</v>
      </c>
      <c r="C16272">
        <v>20.2938348369089</v>
      </c>
      <c r="D16272">
        <v>20.242284158192302</v>
      </c>
    </row>
    <row r="16273" spans="1:4">
      <c r="A16273">
        <v>81355</v>
      </c>
      <c r="B16273">
        <v>19.7059</v>
      </c>
      <c r="C16273">
        <v>20.2930833775788</v>
      </c>
      <c r="D16273">
        <v>20.228612497480199</v>
      </c>
    </row>
    <row r="16274" spans="1:4">
      <c r="A16274">
        <v>81360</v>
      </c>
      <c r="B16274">
        <v>20.6434</v>
      </c>
      <c r="C16274">
        <v>20.292331922909302</v>
      </c>
      <c r="D16274">
        <v>20.237897749552399</v>
      </c>
    </row>
    <row r="16275" spans="1:4">
      <c r="A16275">
        <v>81365</v>
      </c>
      <c r="B16275">
        <v>19.857900000000001</v>
      </c>
      <c r="C16275">
        <v>20.291580472992401</v>
      </c>
      <c r="D16275">
        <v>20.2280007867612</v>
      </c>
    </row>
    <row r="16276" spans="1:4">
      <c r="A16276">
        <v>81370</v>
      </c>
      <c r="B16276">
        <v>21.2621</v>
      </c>
      <c r="C16276">
        <v>20.290829027920299</v>
      </c>
      <c r="D16276">
        <v>20.252229229368901</v>
      </c>
    </row>
    <row r="16277" spans="1:4">
      <c r="A16277">
        <v>81375</v>
      </c>
      <c r="B16277">
        <v>20.065799999999999</v>
      </c>
      <c r="C16277">
        <v>20.2900775877842</v>
      </c>
      <c r="D16277">
        <v>20.2469966478548</v>
      </c>
    </row>
    <row r="16278" spans="1:4">
      <c r="A16278">
        <v>81380</v>
      </c>
      <c r="B16278">
        <v>20.5063</v>
      </c>
      <c r="C16278">
        <v>20.289326152674999</v>
      </c>
      <c r="D16278">
        <v>20.252522545815001</v>
      </c>
    </row>
    <row r="16279" spans="1:4">
      <c r="A16279">
        <v>81385</v>
      </c>
      <c r="B16279">
        <v>20.456199999999999</v>
      </c>
      <c r="C16279">
        <v>20.2885747226807</v>
      </c>
      <c r="D16279">
        <v>20.256704202207601</v>
      </c>
    </row>
    <row r="16280" spans="1:4">
      <c r="A16280">
        <v>81390</v>
      </c>
      <c r="B16280">
        <v>20.294599999999999</v>
      </c>
      <c r="C16280">
        <v>20.2878232978886</v>
      </c>
      <c r="D16280">
        <v>20.256884403859001</v>
      </c>
    </row>
    <row r="16281" spans="1:4">
      <c r="A16281">
        <v>81395</v>
      </c>
      <c r="B16281">
        <v>19.777100000000001</v>
      </c>
      <c r="C16281">
        <v>20.287071878383699</v>
      </c>
      <c r="D16281">
        <v>20.244573593525299</v>
      </c>
    </row>
    <row r="16282" spans="1:4">
      <c r="A16282">
        <v>81400</v>
      </c>
      <c r="B16282">
        <v>20.2743</v>
      </c>
      <c r="C16282">
        <v>20.286321706043601</v>
      </c>
      <c r="D16282">
        <v>20.2445634497467</v>
      </c>
    </row>
    <row r="16283" spans="1:4">
      <c r="A16283">
        <v>81405</v>
      </c>
      <c r="B16283">
        <v>20.409700000000001</v>
      </c>
      <c r="C16283">
        <v>20.285571538386002</v>
      </c>
      <c r="D16283">
        <v>20.247820077766001</v>
      </c>
    </row>
    <row r="16284" spans="1:4">
      <c r="A16284">
        <v>81410</v>
      </c>
      <c r="B16284">
        <v>20.127199999999998</v>
      </c>
      <c r="C16284">
        <v>20.284821375543601</v>
      </c>
      <c r="D16284">
        <v>20.244179830215199</v>
      </c>
    </row>
    <row r="16285" spans="1:4">
      <c r="A16285">
        <v>81415</v>
      </c>
      <c r="B16285">
        <v>19.969200000000001</v>
      </c>
      <c r="C16285">
        <v>20.284071217618301</v>
      </c>
      <c r="D16285">
        <v>20.2368163025826</v>
      </c>
    </row>
    <row r="16286" spans="1:4">
      <c r="A16286">
        <v>81420</v>
      </c>
      <c r="B16286">
        <v>20.332799999999999</v>
      </c>
      <c r="C16286">
        <v>20.283321064695802</v>
      </c>
      <c r="D16286">
        <v>20.2384066211049</v>
      </c>
    </row>
    <row r="16287" spans="1:4">
      <c r="A16287">
        <v>81425</v>
      </c>
      <c r="B16287">
        <v>20.79</v>
      </c>
      <c r="C16287">
        <v>20.282570916852301</v>
      </c>
      <c r="D16287">
        <v>20.250989382583398</v>
      </c>
    </row>
    <row r="16288" spans="1:4">
      <c r="A16288">
        <v>81430</v>
      </c>
      <c r="B16288">
        <v>19.883600000000001</v>
      </c>
      <c r="C16288">
        <v>20.281820774162199</v>
      </c>
      <c r="D16288">
        <v>20.241391895760401</v>
      </c>
    </row>
    <row r="16289" spans="1:4">
      <c r="A16289">
        <v>81435</v>
      </c>
      <c r="B16289">
        <v>21.267800000000001</v>
      </c>
      <c r="C16289">
        <v>20.2810706366954</v>
      </c>
      <c r="D16289">
        <v>20.265430897347901</v>
      </c>
    </row>
    <row r="16290" spans="1:4">
      <c r="A16290">
        <v>81440</v>
      </c>
      <c r="B16290">
        <v>20.3828</v>
      </c>
      <c r="C16290">
        <v>20.2803205045171</v>
      </c>
      <c r="D16290">
        <v>20.267524974598299</v>
      </c>
    </row>
    <row r="16291" spans="1:4">
      <c r="A16291">
        <v>81445</v>
      </c>
      <c r="B16291">
        <v>20.4496</v>
      </c>
      <c r="C16291">
        <v>20.279570377691101</v>
      </c>
      <c r="D16291">
        <v>20.271180880484799</v>
      </c>
    </row>
    <row r="16292" spans="1:4">
      <c r="A16292">
        <v>81450</v>
      </c>
      <c r="B16292">
        <v>20.5594</v>
      </c>
      <c r="C16292">
        <v>20.2788202562806</v>
      </c>
      <c r="D16292">
        <v>20.277397415667402</v>
      </c>
    </row>
    <row r="16293" spans="1:4">
      <c r="A16293">
        <v>81455</v>
      </c>
      <c r="B16293">
        <v>20.420400000000001</v>
      </c>
      <c r="C16293">
        <v>20.278070140345498</v>
      </c>
      <c r="D16293">
        <v>20.280108156549002</v>
      </c>
    </row>
    <row r="16294" spans="1:4">
      <c r="A16294">
        <v>81460</v>
      </c>
      <c r="B16294">
        <v>20.538799999999998</v>
      </c>
      <c r="C16294">
        <v>20.277320029943301</v>
      </c>
      <c r="D16294">
        <v>20.285610284882299</v>
      </c>
    </row>
    <row r="16295" spans="1:4">
      <c r="A16295">
        <v>81465</v>
      </c>
      <c r="B16295">
        <v>20.086400000000001</v>
      </c>
      <c r="C16295">
        <v>20.276569925131</v>
      </c>
      <c r="D16295">
        <v>20.2800617512396</v>
      </c>
    </row>
    <row r="16296" spans="1:4">
      <c r="A16296">
        <v>81470</v>
      </c>
      <c r="B16296">
        <v>20.714500000000001</v>
      </c>
      <c r="C16296">
        <v>20.275819825960198</v>
      </c>
      <c r="D16296">
        <v>20.289806253132799</v>
      </c>
    </row>
    <row r="16297" spans="1:4">
      <c r="A16297">
        <v>81475</v>
      </c>
      <c r="B16297">
        <v>19.7622</v>
      </c>
      <c r="C16297">
        <v>20.275069732479501</v>
      </c>
      <c r="D16297">
        <v>20.276332827813299</v>
      </c>
    </row>
    <row r="16298" spans="1:4">
      <c r="A16298">
        <v>81480</v>
      </c>
      <c r="B16298">
        <v>20.175799999999999</v>
      </c>
      <c r="C16298">
        <v>20.274319644735598</v>
      </c>
      <c r="D16298">
        <v>20.273170885017599</v>
      </c>
    </row>
    <row r="16299" spans="1:4">
      <c r="A16299">
        <v>81485</v>
      </c>
      <c r="B16299">
        <v>21.1418</v>
      </c>
      <c r="C16299">
        <v>20.273569562767801</v>
      </c>
      <c r="D16299">
        <v>20.293395908095</v>
      </c>
    </row>
    <row r="16300" spans="1:4">
      <c r="A16300">
        <v>81490</v>
      </c>
      <c r="B16300">
        <v>19.958500000000001</v>
      </c>
      <c r="C16300">
        <v>20.272819486612502</v>
      </c>
      <c r="D16300">
        <v>20.2845712881238</v>
      </c>
    </row>
    <row r="16301" spans="1:4">
      <c r="A16301">
        <v>81495</v>
      </c>
      <c r="B16301">
        <v>20.706900000000001</v>
      </c>
      <c r="C16301">
        <v>20.2720694162977</v>
      </c>
      <c r="D16301">
        <v>20.294023320213402</v>
      </c>
    </row>
    <row r="16302" spans="1:4">
      <c r="A16302">
        <v>81500</v>
      </c>
      <c r="B16302">
        <v>20.249300000000002</v>
      </c>
      <c r="C16302">
        <v>20.271319351849201</v>
      </c>
      <c r="D16302">
        <v>20.292201586786099</v>
      </c>
    </row>
    <row r="16303" spans="1:4">
      <c r="A16303">
        <v>81505</v>
      </c>
      <c r="B16303">
        <v>20.086300000000001</v>
      </c>
      <c r="C16303">
        <v>20.270569293285</v>
      </c>
      <c r="D16303">
        <v>20.286491998405701</v>
      </c>
    </row>
    <row r="16304" spans="1:4">
      <c r="A16304">
        <v>81510</v>
      </c>
      <c r="B16304">
        <v>19.9955</v>
      </c>
      <c r="C16304">
        <v>20.269819240620102</v>
      </c>
      <c r="D16304">
        <v>20.278731708852</v>
      </c>
    </row>
    <row r="16305" spans="1:4">
      <c r="A16305">
        <v>81515</v>
      </c>
      <c r="B16305">
        <v>20.227</v>
      </c>
      <c r="C16305">
        <v>20.269069193863299</v>
      </c>
      <c r="D16305">
        <v>20.276747782444701</v>
      </c>
    </row>
    <row r="16306" spans="1:4">
      <c r="A16306">
        <v>81520</v>
      </c>
      <c r="B16306">
        <v>21.4435</v>
      </c>
      <c r="C16306">
        <v>20.268319153021199</v>
      </c>
      <c r="D16306">
        <v>20.304166641421599</v>
      </c>
    </row>
    <row r="16307" spans="1:4">
      <c r="A16307">
        <v>81525</v>
      </c>
      <c r="B16307">
        <v>20.274899999999999</v>
      </c>
      <c r="C16307">
        <v>20.2675691180971</v>
      </c>
      <c r="D16307">
        <v>20.302713817522601</v>
      </c>
    </row>
    <row r="16308" spans="1:4">
      <c r="A16308">
        <v>81530</v>
      </c>
      <c r="B16308">
        <v>21.534099999999999</v>
      </c>
      <c r="C16308">
        <v>20.266819089089001</v>
      </c>
      <c r="D16308">
        <v>20.3316832625421</v>
      </c>
    </row>
    <row r="16309" spans="1:4">
      <c r="A16309">
        <v>81535</v>
      </c>
      <c r="B16309">
        <v>20.444900000000001</v>
      </c>
      <c r="C16309">
        <v>20.2660690659973</v>
      </c>
      <c r="D16309">
        <v>20.333660039816401</v>
      </c>
    </row>
    <row r="16310" spans="1:4">
      <c r="A16310">
        <v>81540</v>
      </c>
      <c r="B16310">
        <v>20.617899999999999</v>
      </c>
      <c r="C16310">
        <v>20.265319048817599</v>
      </c>
      <c r="D16310">
        <v>20.339765300824801</v>
      </c>
    </row>
    <row r="16311" spans="1:4">
      <c r="A16311">
        <v>81545</v>
      </c>
      <c r="B16311">
        <v>20.2118</v>
      </c>
      <c r="C16311">
        <v>20.264569037546998</v>
      </c>
      <c r="D16311">
        <v>20.3359229581446</v>
      </c>
    </row>
    <row r="16312" spans="1:4">
      <c r="A16312">
        <v>81550</v>
      </c>
      <c r="B16312">
        <v>20.695499999999999</v>
      </c>
      <c r="C16312">
        <v>20.263819032176301</v>
      </c>
      <c r="D16312">
        <v>20.343848279107998</v>
      </c>
    </row>
    <row r="16313" spans="1:4">
      <c r="A16313">
        <v>81555</v>
      </c>
      <c r="B16313">
        <v>20.374099999999999</v>
      </c>
      <c r="C16313">
        <v>20.263069032698802</v>
      </c>
      <c r="D16313">
        <v>20.343824414639801</v>
      </c>
    </row>
    <row r="16314" spans="1:4">
      <c r="A16314">
        <v>81560</v>
      </c>
      <c r="B16314">
        <v>20.337599999999998</v>
      </c>
      <c r="C16314">
        <v>20.2623190391066</v>
      </c>
      <c r="D16314">
        <v>20.3429215038961</v>
      </c>
    </row>
    <row r="16315" spans="1:4">
      <c r="A16315">
        <v>81565</v>
      </c>
      <c r="B16315">
        <v>19.905999999999999</v>
      </c>
      <c r="C16315">
        <v>20.2615690513848</v>
      </c>
      <c r="D16315">
        <v>20.331626721383699</v>
      </c>
    </row>
    <row r="16316" spans="1:4">
      <c r="A16316">
        <v>81570</v>
      </c>
      <c r="B16316">
        <v>19.558800000000002</v>
      </c>
      <c r="C16316">
        <v>20.260819069523201</v>
      </c>
      <c r="D16316">
        <v>20.312231294027701</v>
      </c>
    </row>
    <row r="16317" spans="1:4">
      <c r="A16317">
        <v>81575</v>
      </c>
      <c r="B16317">
        <v>20.167899999999999</v>
      </c>
      <c r="C16317">
        <v>20.260069093504601</v>
      </c>
      <c r="D16317">
        <v>20.308009288827499</v>
      </c>
    </row>
    <row r="16318" spans="1:4">
      <c r="A16318">
        <v>81580</v>
      </c>
      <c r="B16318">
        <v>20.267199999999999</v>
      </c>
      <c r="C16318">
        <v>20.259319123316001</v>
      </c>
      <c r="D16318">
        <v>20.3062857165813</v>
      </c>
    </row>
    <row r="16319" spans="1:4">
      <c r="A16319">
        <v>81585</v>
      </c>
      <c r="B16319">
        <v>19.877199999999998</v>
      </c>
      <c r="C16319">
        <v>20.258569158937899</v>
      </c>
      <c r="D16319">
        <v>20.2951924454952</v>
      </c>
    </row>
    <row r="16320" spans="1:4">
      <c r="A16320">
        <v>81590</v>
      </c>
      <c r="B16320">
        <v>19.648099999999999</v>
      </c>
      <c r="C16320">
        <v>20.257820437911001</v>
      </c>
      <c r="D16320">
        <v>20.2788433723899</v>
      </c>
    </row>
    <row r="16321" spans="1:4">
      <c r="A16321">
        <v>81595</v>
      </c>
      <c r="B16321">
        <v>20.026700000000002</v>
      </c>
      <c r="C16321">
        <v>20.2570717219016</v>
      </c>
      <c r="D16321">
        <v>20.272030024671501</v>
      </c>
    </row>
    <row r="16322" spans="1:4">
      <c r="A16322">
        <v>81600</v>
      </c>
      <c r="B16322">
        <v>19.719200000000001</v>
      </c>
      <c r="C16322">
        <v>20.2563230109497</v>
      </c>
      <c r="D16322">
        <v>20.257961714352799</v>
      </c>
    </row>
    <row r="16323" spans="1:4">
      <c r="A16323">
        <v>81605</v>
      </c>
      <c r="B16323">
        <v>20.119900000000001</v>
      </c>
      <c r="C16323">
        <v>20.255574305066599</v>
      </c>
      <c r="D16323">
        <v>20.2539061207911</v>
      </c>
    </row>
    <row r="16324" spans="1:4">
      <c r="A16324">
        <v>81610</v>
      </c>
      <c r="B16324">
        <v>20.4697</v>
      </c>
      <c r="C16324">
        <v>20.2548256042529</v>
      </c>
      <c r="D16324">
        <v>20.258389037543601</v>
      </c>
    </row>
    <row r="16325" spans="1:4">
      <c r="A16325">
        <v>81615</v>
      </c>
      <c r="B16325">
        <v>20.7959</v>
      </c>
      <c r="C16325">
        <v>20.254076908504999</v>
      </c>
      <c r="D16325">
        <v>20.270631991625901</v>
      </c>
    </row>
    <row r="16326" spans="1:4">
      <c r="A16326">
        <v>81620</v>
      </c>
      <c r="B16326">
        <v>20.446000000000002</v>
      </c>
      <c r="C16326">
        <v>20.253328217819998</v>
      </c>
      <c r="D16326">
        <v>20.274130427434301</v>
      </c>
    </row>
    <row r="16327" spans="1:4">
      <c r="A16327">
        <v>81625</v>
      </c>
      <c r="B16327">
        <v>19.844100000000001</v>
      </c>
      <c r="C16327">
        <v>20.252579532193899</v>
      </c>
      <c r="D16327">
        <v>20.263018673525199</v>
      </c>
    </row>
    <row r="16328" spans="1:4">
      <c r="A16328">
        <v>81630</v>
      </c>
      <c r="B16328">
        <v>20.758600000000001</v>
      </c>
      <c r="C16328">
        <v>20.251830851624401</v>
      </c>
      <c r="D16328">
        <v>20.2742474243699</v>
      </c>
    </row>
    <row r="16329" spans="1:4">
      <c r="A16329">
        <v>81635</v>
      </c>
      <c r="B16329">
        <v>19.962399999999999</v>
      </c>
      <c r="C16329">
        <v>20.251082176110501</v>
      </c>
      <c r="D16329">
        <v>20.265986801194099</v>
      </c>
    </row>
    <row r="16330" spans="1:4">
      <c r="A16330">
        <v>81640</v>
      </c>
      <c r="B16330">
        <v>20.7911</v>
      </c>
      <c r="C16330">
        <v>20.250333505654101</v>
      </c>
      <c r="D16330">
        <v>20.2779264718382</v>
      </c>
    </row>
    <row r="16331" spans="1:4">
      <c r="A16331">
        <v>81645</v>
      </c>
      <c r="B16331">
        <v>20.267600000000002</v>
      </c>
      <c r="C16331">
        <v>20.249584840258599</v>
      </c>
      <c r="D16331">
        <v>20.276940110217101</v>
      </c>
    </row>
    <row r="16332" spans="1:4">
      <c r="A16332">
        <v>81650</v>
      </c>
      <c r="B16332">
        <v>20.500699999999998</v>
      </c>
      <c r="C16332">
        <v>20.248836179928301</v>
      </c>
      <c r="D16332">
        <v>20.281603334370001</v>
      </c>
    </row>
    <row r="16333" spans="1:4">
      <c r="A16333">
        <v>81655</v>
      </c>
      <c r="B16333">
        <v>20.1388</v>
      </c>
      <c r="C16333">
        <v>20.248087524668598</v>
      </c>
      <c r="D16333">
        <v>20.277419164209199</v>
      </c>
    </row>
    <row r="16334" spans="1:4">
      <c r="A16334">
        <v>81660</v>
      </c>
      <c r="B16334">
        <v>20.264299999999999</v>
      </c>
      <c r="C16334">
        <v>20.247338874488399</v>
      </c>
      <c r="D16334">
        <v>20.276366387695798</v>
      </c>
    </row>
    <row r="16335" spans="1:4">
      <c r="A16335">
        <v>81665</v>
      </c>
      <c r="B16335">
        <v>20.1341</v>
      </c>
      <c r="C16335">
        <v>20.2465902293944</v>
      </c>
      <c r="D16335">
        <v>20.2721973907022</v>
      </c>
    </row>
    <row r="16336" spans="1:4">
      <c r="A16336">
        <v>81670</v>
      </c>
      <c r="B16336">
        <v>19.859000000000002</v>
      </c>
      <c r="C16336">
        <v>20.245841589394001</v>
      </c>
      <c r="D16336">
        <v>20.261491928191901</v>
      </c>
    </row>
    <row r="16337" spans="1:4">
      <c r="A16337">
        <v>81675</v>
      </c>
      <c r="B16337">
        <v>19.359500000000001</v>
      </c>
      <c r="C16337">
        <v>20.245092954493298</v>
      </c>
      <c r="D16337">
        <v>20.238994969934399</v>
      </c>
    </row>
    <row r="16338" spans="1:4">
      <c r="A16338">
        <v>81680</v>
      </c>
      <c r="B16338">
        <v>19.903600000000001</v>
      </c>
      <c r="C16338">
        <v>20.2443443246956</v>
      </c>
      <c r="D16338">
        <v>20.230178664808001</v>
      </c>
    </row>
    <row r="16339" spans="1:4">
      <c r="A16339">
        <v>81685</v>
      </c>
      <c r="B16339">
        <v>20.5807</v>
      </c>
      <c r="C16339">
        <v>20.243595700003599</v>
      </c>
      <c r="D16339">
        <v>20.237915906340501</v>
      </c>
    </row>
    <row r="16340" spans="1:4">
      <c r="A16340">
        <v>81690</v>
      </c>
      <c r="B16340">
        <v>19.691800000000001</v>
      </c>
      <c r="C16340">
        <v>20.2428470804164</v>
      </c>
      <c r="D16340">
        <v>20.224011067505099</v>
      </c>
    </row>
    <row r="16341" spans="1:4">
      <c r="A16341">
        <v>81695</v>
      </c>
      <c r="B16341">
        <v>20.134499999999999</v>
      </c>
      <c r="C16341">
        <v>20.242098465931999</v>
      </c>
      <c r="D16341">
        <v>20.221129511116999</v>
      </c>
    </row>
    <row r="16342" spans="1:4">
      <c r="A16342">
        <v>81700</v>
      </c>
      <c r="B16342">
        <v>19.860499999999998</v>
      </c>
      <c r="C16342">
        <v>20.241349856545199</v>
      </c>
      <c r="D16342">
        <v>20.211705023476298</v>
      </c>
    </row>
    <row r="16343" spans="1:4">
      <c r="A16343">
        <v>81705</v>
      </c>
      <c r="B16343">
        <v>20.224</v>
      </c>
      <c r="C16343">
        <v>20.240601252249402</v>
      </c>
      <c r="D16343">
        <v>20.211282239895599</v>
      </c>
    </row>
    <row r="16344" spans="1:4">
      <c r="A16344">
        <v>81710</v>
      </c>
      <c r="B16344">
        <v>19.639399999999998</v>
      </c>
      <c r="C16344">
        <v>20.239852653035801</v>
      </c>
      <c r="D16344">
        <v>20.196760945107702</v>
      </c>
    </row>
    <row r="16345" spans="1:4">
      <c r="A16345">
        <v>81715</v>
      </c>
      <c r="B16345">
        <v>20.1404</v>
      </c>
      <c r="C16345">
        <v>20.239104058897301</v>
      </c>
      <c r="D16345">
        <v>20.194684604950201</v>
      </c>
    </row>
    <row r="16346" spans="1:4">
      <c r="A16346">
        <v>81720</v>
      </c>
      <c r="B16346">
        <v>19.998799999999999</v>
      </c>
      <c r="C16346">
        <v>20.2383554698255</v>
      </c>
      <c r="D16346">
        <v>20.189240325525098</v>
      </c>
    </row>
    <row r="16347" spans="1:4">
      <c r="A16347">
        <v>81725</v>
      </c>
      <c r="B16347">
        <v>20.458400000000001</v>
      </c>
      <c r="C16347">
        <v>20.2376068860675</v>
      </c>
      <c r="D16347">
        <v>20.195019106108301</v>
      </c>
    </row>
    <row r="16348" spans="1:4">
      <c r="A16348">
        <v>81730</v>
      </c>
      <c r="B16348">
        <v>20.327500000000001</v>
      </c>
      <c r="C16348">
        <v>20.236858307364901</v>
      </c>
      <c r="D16348">
        <v>20.197495923889299</v>
      </c>
    </row>
    <row r="16349" spans="1:4">
      <c r="A16349">
        <v>81735</v>
      </c>
      <c r="B16349">
        <v>20.450099999999999</v>
      </c>
      <c r="C16349">
        <v>20.2361097337362</v>
      </c>
      <c r="D16349">
        <v>20.202869882434602</v>
      </c>
    </row>
    <row r="16350" spans="1:4">
      <c r="A16350">
        <v>81740</v>
      </c>
      <c r="B16350">
        <v>20.398199999999999</v>
      </c>
      <c r="C16350">
        <v>20.235361165158</v>
      </c>
      <c r="D16350">
        <v>20.206859135280698</v>
      </c>
    </row>
    <row r="16351" spans="1:4">
      <c r="A16351">
        <v>81745</v>
      </c>
      <c r="B16351">
        <v>19.9741</v>
      </c>
      <c r="C16351">
        <v>20.234612601585699</v>
      </c>
      <c r="D16351">
        <v>20.200516117652501</v>
      </c>
    </row>
    <row r="16352" spans="1:4">
      <c r="A16352">
        <v>81750</v>
      </c>
      <c r="B16352">
        <v>20.305900000000001</v>
      </c>
      <c r="C16352">
        <v>20.2338640430056</v>
      </c>
      <c r="D16352">
        <v>20.202335608091801</v>
      </c>
    </row>
    <row r="16353" spans="1:4">
      <c r="A16353">
        <v>81755</v>
      </c>
      <c r="B16353">
        <v>20.422999999999998</v>
      </c>
      <c r="C16353">
        <v>20.2331154894142</v>
      </c>
      <c r="D16353">
        <v>20.2069357674253</v>
      </c>
    </row>
    <row r="16354" spans="1:4">
      <c r="A16354">
        <v>81760</v>
      </c>
      <c r="B16354">
        <v>20.083200000000001</v>
      </c>
      <c r="C16354">
        <v>20.232366940817698</v>
      </c>
      <c r="D16354">
        <v>20.203222779806101</v>
      </c>
    </row>
    <row r="16355" spans="1:4">
      <c r="A16355">
        <v>81765</v>
      </c>
      <c r="B16355">
        <v>19.3935</v>
      </c>
      <c r="C16355">
        <v>20.2316183972241</v>
      </c>
      <c r="D16355">
        <v>20.182957041619598</v>
      </c>
    </row>
    <row r="16356" spans="1:4">
      <c r="A16356">
        <v>81770</v>
      </c>
      <c r="B16356">
        <v>19.842700000000001</v>
      </c>
      <c r="C16356">
        <v>20.230869858643</v>
      </c>
      <c r="D16356">
        <v>20.174028016398001</v>
      </c>
    </row>
    <row r="16357" spans="1:4">
      <c r="A16357">
        <v>81775</v>
      </c>
      <c r="B16357">
        <v>20.3141</v>
      </c>
      <c r="C16357">
        <v>20.230121325082401</v>
      </c>
      <c r="D16357">
        <v>20.176692172174501</v>
      </c>
    </row>
    <row r="16358" spans="1:4">
      <c r="A16358">
        <v>81780</v>
      </c>
      <c r="B16358">
        <v>19.605499999999999</v>
      </c>
      <c r="C16358">
        <v>20.2293727965512</v>
      </c>
      <c r="D16358">
        <v>20.162189431214799</v>
      </c>
    </row>
    <row r="16359" spans="1:4">
      <c r="A16359">
        <v>81785</v>
      </c>
      <c r="B16359">
        <v>20.073399999999999</v>
      </c>
      <c r="C16359">
        <v>20.228624273055601</v>
      </c>
      <c r="D16359">
        <v>20.159332828997002</v>
      </c>
    </row>
    <row r="16360" spans="1:4">
      <c r="A16360">
        <v>81790</v>
      </c>
      <c r="B16360">
        <v>19.599499999999999</v>
      </c>
      <c r="C16360">
        <v>20.227875754602199</v>
      </c>
      <c r="D16360">
        <v>20.1451084001556</v>
      </c>
    </row>
    <row r="16361" spans="1:4">
      <c r="A16361">
        <v>81795</v>
      </c>
      <c r="B16361">
        <v>19.468699999999998</v>
      </c>
      <c r="C16361">
        <v>20.2271284742212</v>
      </c>
      <c r="D16361">
        <v>20.1280761870707</v>
      </c>
    </row>
    <row r="16362" spans="1:4">
      <c r="A16362">
        <v>81800</v>
      </c>
      <c r="B16362">
        <v>19.9588</v>
      </c>
      <c r="C16362">
        <v>20.226381198135801</v>
      </c>
      <c r="D16362">
        <v>20.123286914137601</v>
      </c>
    </row>
    <row r="16363" spans="1:4">
      <c r="A16363">
        <v>81805</v>
      </c>
      <c r="B16363">
        <v>19.943000000000001</v>
      </c>
      <c r="C16363">
        <v>20.225633926406001</v>
      </c>
      <c r="D16363">
        <v>20.118231364086501</v>
      </c>
    </row>
    <row r="16364" spans="1:4">
      <c r="A16364">
        <v>81810</v>
      </c>
      <c r="B16364">
        <v>20.190999999999999</v>
      </c>
      <c r="C16364">
        <v>20.224886659062399</v>
      </c>
      <c r="D16364">
        <v>20.1192826115334</v>
      </c>
    </row>
    <row r="16365" spans="1:4">
      <c r="A16365">
        <v>81815</v>
      </c>
      <c r="B16365">
        <v>20.2211</v>
      </c>
      <c r="C16365">
        <v>20.224139396125601</v>
      </c>
      <c r="D16365">
        <v>20.121032677040098</v>
      </c>
    </row>
    <row r="16366" spans="1:4">
      <c r="A16366">
        <v>81820</v>
      </c>
      <c r="B16366">
        <v>20.7896</v>
      </c>
      <c r="C16366">
        <v>20.223392137608499</v>
      </c>
      <c r="D16366">
        <v>20.136457752428999</v>
      </c>
    </row>
    <row r="16367" spans="1:4">
      <c r="A16367">
        <v>81825</v>
      </c>
      <c r="B16367">
        <v>20.414000000000001</v>
      </c>
      <c r="C16367">
        <v>20.2226448835235</v>
      </c>
      <c r="D16367">
        <v>20.142439508671099</v>
      </c>
    </row>
    <row r="16368" spans="1:4">
      <c r="A16368">
        <v>81830</v>
      </c>
      <c r="B16368">
        <v>19.9481</v>
      </c>
      <c r="C16368">
        <v>20.221897633882399</v>
      </c>
      <c r="D16368">
        <v>20.137031481205799</v>
      </c>
    </row>
    <row r="16369" spans="1:4">
      <c r="A16369">
        <v>81835</v>
      </c>
      <c r="B16369">
        <v>20.084</v>
      </c>
      <c r="C16369">
        <v>20.2211503886938</v>
      </c>
      <c r="D16369">
        <v>20.135035893160001</v>
      </c>
    </row>
    <row r="16370" spans="1:4">
      <c r="A16370">
        <v>81840</v>
      </c>
      <c r="B16370">
        <v>19.865300000000001</v>
      </c>
      <c r="C16370">
        <v>20.220403147970998</v>
      </c>
      <c r="D16370">
        <v>20.1278110821494</v>
      </c>
    </row>
    <row r="16371" spans="1:4">
      <c r="A16371">
        <v>81845</v>
      </c>
      <c r="B16371">
        <v>20.0108</v>
      </c>
      <c r="C16371">
        <v>20.219655911724701</v>
      </c>
      <c r="D16371">
        <v>20.124274230775999</v>
      </c>
    </row>
    <row r="16372" spans="1:4">
      <c r="A16372">
        <v>81850</v>
      </c>
      <c r="B16372">
        <v>19.548300000000001</v>
      </c>
      <c r="C16372">
        <v>20.218908679965502</v>
      </c>
      <c r="D16372">
        <v>20.1096619559438</v>
      </c>
    </row>
    <row r="16373" spans="1:4">
      <c r="A16373">
        <v>81855</v>
      </c>
      <c r="B16373">
        <v>19.543700000000001</v>
      </c>
      <c r="C16373">
        <v>20.218161452706902</v>
      </c>
      <c r="D16373">
        <v>20.095296139113401</v>
      </c>
    </row>
    <row r="16374" spans="1:4">
      <c r="A16374">
        <v>81860</v>
      </c>
      <c r="B16374">
        <v>20.0184</v>
      </c>
      <c r="C16374">
        <v>20.2174142299598</v>
      </c>
      <c r="D16374">
        <v>20.092736721067801</v>
      </c>
    </row>
    <row r="16375" spans="1:4">
      <c r="A16375">
        <v>81865</v>
      </c>
      <c r="B16375">
        <v>20.192799999999998</v>
      </c>
      <c r="C16375">
        <v>20.2166670117359</v>
      </c>
      <c r="D16375">
        <v>20.0944467544183</v>
      </c>
    </row>
    <row r="16376" spans="1:4">
      <c r="A16376">
        <v>81870</v>
      </c>
      <c r="B16376">
        <v>20.113700000000001</v>
      </c>
      <c r="C16376">
        <v>20.215919798045402</v>
      </c>
      <c r="D16376">
        <v>20.094204410028802</v>
      </c>
    </row>
    <row r="16377" spans="1:4">
      <c r="A16377">
        <v>81875</v>
      </c>
      <c r="B16377">
        <v>20.483699999999999</v>
      </c>
      <c r="C16377">
        <v>20.2151725888987</v>
      </c>
      <c r="D16377">
        <v>20.102896029512198</v>
      </c>
    </row>
    <row r="16378" spans="1:4">
      <c r="A16378">
        <v>81880</v>
      </c>
      <c r="B16378">
        <v>19.597899999999999</v>
      </c>
      <c r="C16378">
        <v>20.214425384302899</v>
      </c>
      <c r="D16378">
        <v>20.089996893434598</v>
      </c>
    </row>
    <row r="16379" spans="1:4">
      <c r="A16379">
        <v>81885</v>
      </c>
      <c r="B16379">
        <v>20.055399999999999</v>
      </c>
      <c r="C16379">
        <v>20.213678184260498</v>
      </c>
      <c r="D16379">
        <v>20.088454606137599</v>
      </c>
    </row>
    <row r="16380" spans="1:4">
      <c r="A16380">
        <v>81890</v>
      </c>
      <c r="B16380">
        <v>20.254200000000001</v>
      </c>
      <c r="C16380">
        <v>20.212930988772701</v>
      </c>
      <c r="D16380">
        <v>20.0917465434704</v>
      </c>
    </row>
    <row r="16381" spans="1:4">
      <c r="A16381">
        <v>81895</v>
      </c>
      <c r="B16381">
        <v>19.912600000000001</v>
      </c>
      <c r="C16381">
        <v>20.212183797837099</v>
      </c>
      <c r="D16381">
        <v>20.086713050135</v>
      </c>
    </row>
    <row r="16382" spans="1:4">
      <c r="A16382">
        <v>81900</v>
      </c>
      <c r="B16382">
        <v>19.9148</v>
      </c>
      <c r="C16382">
        <v>20.211436611448001</v>
      </c>
      <c r="D16382">
        <v>20.081855549468202</v>
      </c>
    </row>
    <row r="16383" spans="1:4">
      <c r="A16383">
        <v>81905</v>
      </c>
      <c r="B16383">
        <v>21.5</v>
      </c>
      <c r="C16383">
        <v>20.210689429597</v>
      </c>
      <c r="D16383">
        <v>20.115371658450201</v>
      </c>
    </row>
    <row r="16384" spans="1:4">
      <c r="A16384">
        <v>81910</v>
      </c>
      <c r="B16384">
        <v>19.745799999999999</v>
      </c>
      <c r="C16384">
        <v>20.209942252271201</v>
      </c>
      <c r="D16384">
        <v>20.1057310018805</v>
      </c>
    </row>
    <row r="16385" spans="1:4">
      <c r="A16385">
        <v>81915</v>
      </c>
      <c r="B16385">
        <v>20.115300000000001</v>
      </c>
      <c r="C16385">
        <v>20.209195079456101</v>
      </c>
      <c r="D16385">
        <v>20.105245294917601</v>
      </c>
    </row>
    <row r="16386" spans="1:4">
      <c r="A16386">
        <v>81920</v>
      </c>
      <c r="B16386">
        <v>19.205300000000001</v>
      </c>
      <c r="C16386">
        <v>20.2084479111356</v>
      </c>
      <c r="D16386">
        <v>20.082810534961698</v>
      </c>
    </row>
    <row r="16387" spans="1:4">
      <c r="A16387">
        <v>81925</v>
      </c>
      <c r="B16387">
        <v>20.447800000000001</v>
      </c>
      <c r="C16387">
        <v>20.207700747293298</v>
      </c>
      <c r="D16387">
        <v>20.090911029340301</v>
      </c>
    </row>
    <row r="16388" spans="1:4">
      <c r="A16388">
        <v>81930</v>
      </c>
      <c r="B16388">
        <v>19.5244</v>
      </c>
      <c r="C16388">
        <v>20.206953587911102</v>
      </c>
      <c r="D16388">
        <v>20.076526891464798</v>
      </c>
    </row>
    <row r="16389" spans="1:4">
      <c r="A16389">
        <v>81935</v>
      </c>
      <c r="B16389">
        <v>19.984500000000001</v>
      </c>
      <c r="C16389">
        <v>20.206206432968902</v>
      </c>
      <c r="D16389">
        <v>20.073598635664599</v>
      </c>
    </row>
    <row r="16390" spans="1:4">
      <c r="A16390">
        <v>81940</v>
      </c>
      <c r="B16390">
        <v>19.8279</v>
      </c>
      <c r="C16390">
        <v>20.205459282449699</v>
      </c>
      <c r="D16390">
        <v>20.066961584864899</v>
      </c>
    </row>
    <row r="16391" spans="1:4">
      <c r="A16391">
        <v>81945</v>
      </c>
      <c r="B16391">
        <v>20.127300000000002</v>
      </c>
      <c r="C16391">
        <v>20.2047121363358</v>
      </c>
      <c r="D16391">
        <v>20.067711617145299</v>
      </c>
    </row>
    <row r="16392" spans="1:4">
      <c r="A16392">
        <v>81950</v>
      </c>
      <c r="B16392">
        <v>20.0945</v>
      </c>
      <c r="C16392">
        <v>20.2039649946114</v>
      </c>
      <c r="D16392">
        <v>20.067650426812602</v>
      </c>
    </row>
    <row r="16393" spans="1:4">
      <c r="A16393">
        <v>81955</v>
      </c>
      <c r="B16393">
        <v>19.667200000000001</v>
      </c>
      <c r="C16393">
        <v>20.203217857258</v>
      </c>
      <c r="D16393">
        <v>20.057277786780901</v>
      </c>
    </row>
    <row r="16394" spans="1:4">
      <c r="A16394">
        <v>81960</v>
      </c>
      <c r="B16394">
        <v>19.6981</v>
      </c>
      <c r="C16394">
        <v>20.202470724259499</v>
      </c>
      <c r="D16394">
        <v>20.0479045226061</v>
      </c>
    </row>
    <row r="16395" spans="1:4">
      <c r="A16395">
        <v>81965</v>
      </c>
      <c r="B16395">
        <v>19.863399999999999</v>
      </c>
      <c r="C16395">
        <v>20.201723595598299</v>
      </c>
      <c r="D16395">
        <v>20.042749056521298</v>
      </c>
    </row>
    <row r="16396" spans="1:4">
      <c r="A16396">
        <v>81970</v>
      </c>
      <c r="B16396">
        <v>20.0869</v>
      </c>
      <c r="C16396">
        <v>20.2009764712564</v>
      </c>
      <c r="D16396">
        <v>20.043112265405799</v>
      </c>
    </row>
    <row r="16397" spans="1:4">
      <c r="A16397">
        <v>81975</v>
      </c>
      <c r="B16397">
        <v>19.744900000000001</v>
      </c>
      <c r="C16397">
        <v>20.200229351217001</v>
      </c>
      <c r="D16397">
        <v>20.035211581457201</v>
      </c>
    </row>
    <row r="16398" spans="1:4">
      <c r="A16398">
        <v>81980</v>
      </c>
      <c r="B16398">
        <v>19.398</v>
      </c>
      <c r="C16398">
        <v>20.199482235459399</v>
      </c>
      <c r="D16398">
        <v>20.019131798002501</v>
      </c>
    </row>
    <row r="16399" spans="1:4">
      <c r="A16399">
        <v>81985</v>
      </c>
      <c r="B16399">
        <v>20.103899999999999</v>
      </c>
      <c r="C16399">
        <v>20.1987351239658</v>
      </c>
      <c r="D16399">
        <v>20.020480693703199</v>
      </c>
    </row>
    <row r="16400" spans="1:4">
      <c r="A16400">
        <v>81990</v>
      </c>
      <c r="B16400">
        <v>20.575199999999999</v>
      </c>
      <c r="C16400">
        <v>20.197988016716899</v>
      </c>
      <c r="D16400">
        <v>20.033168491681899</v>
      </c>
    </row>
    <row r="16401" spans="1:4">
      <c r="A16401">
        <v>81995</v>
      </c>
      <c r="B16401">
        <v>20.081600000000002</v>
      </c>
      <c r="C16401">
        <v>20.197242142343601</v>
      </c>
      <c r="D16401">
        <v>20.033632773335299</v>
      </c>
    </row>
    <row r="16402" spans="1:4">
      <c r="A16402">
        <v>82000</v>
      </c>
      <c r="B16402">
        <v>20.401399999999999</v>
      </c>
      <c r="C16402">
        <v>20.196496271423499</v>
      </c>
      <c r="D16402">
        <v>20.041803294025399</v>
      </c>
    </row>
    <row r="16403" spans="1:4">
      <c r="A16403">
        <v>82005</v>
      </c>
      <c r="B16403">
        <v>20.904800000000002</v>
      </c>
      <c r="C16403">
        <v>20.195750403993099</v>
      </c>
      <c r="D16403">
        <v>20.0619218177169</v>
      </c>
    </row>
    <row r="16404" spans="1:4">
      <c r="A16404">
        <v>82010</v>
      </c>
      <c r="B16404">
        <v>20.0654</v>
      </c>
      <c r="C16404">
        <v>20.195004540060101</v>
      </c>
      <c r="D16404">
        <v>20.0612894411905</v>
      </c>
    </row>
    <row r="16405" spans="1:4">
      <c r="A16405">
        <v>82015</v>
      </c>
      <c r="B16405">
        <v>19.7545</v>
      </c>
      <c r="C16405">
        <v>20.194258679623299</v>
      </c>
      <c r="D16405">
        <v>20.053170654432201</v>
      </c>
    </row>
    <row r="16406" spans="1:4">
      <c r="A16406">
        <v>82020</v>
      </c>
      <c r="B16406">
        <v>20.2516</v>
      </c>
      <c r="C16406">
        <v>20.193512822676499</v>
      </c>
      <c r="D16406">
        <v>20.0572482297218</v>
      </c>
    </row>
    <row r="16407" spans="1:4">
      <c r="A16407">
        <v>82025</v>
      </c>
      <c r="B16407">
        <v>19.886399999999998</v>
      </c>
      <c r="C16407">
        <v>20.192766969212801</v>
      </c>
      <c r="D16407">
        <v>20.0524119390899</v>
      </c>
    </row>
    <row r="16408" spans="1:4">
      <c r="A16408">
        <v>82030</v>
      </c>
      <c r="B16408">
        <v>20.1799</v>
      </c>
      <c r="C16408">
        <v>20.192021119228102</v>
      </c>
      <c r="D16408">
        <v>20.0547775132382</v>
      </c>
    </row>
    <row r="16409" spans="1:4">
      <c r="A16409">
        <v>82035</v>
      </c>
      <c r="B16409">
        <v>19.871500000000001</v>
      </c>
      <c r="C16409">
        <v>20.191275272718698</v>
      </c>
      <c r="D16409">
        <v>20.049641909332198</v>
      </c>
    </row>
    <row r="16410" spans="1:4">
      <c r="A16410">
        <v>82040</v>
      </c>
      <c r="B16410">
        <v>20.2898</v>
      </c>
      <c r="C16410">
        <v>20.1905294296837</v>
      </c>
      <c r="D16410">
        <v>20.054727231590899</v>
      </c>
    </row>
    <row r="16411" spans="1:4">
      <c r="A16411">
        <v>82045</v>
      </c>
      <c r="B16411">
        <v>20.434200000000001</v>
      </c>
      <c r="C16411">
        <v>20.189783590123699</v>
      </c>
      <c r="D16411">
        <v>20.0631722512931</v>
      </c>
    </row>
    <row r="16412" spans="1:4">
      <c r="A16412">
        <v>82050</v>
      </c>
      <c r="B16412">
        <v>20.120100000000001</v>
      </c>
      <c r="C16412">
        <v>20.189037754041902</v>
      </c>
      <c r="D16412">
        <v>20.063829739259599</v>
      </c>
    </row>
    <row r="16413" spans="1:4">
      <c r="A16413">
        <v>82055</v>
      </c>
      <c r="B16413">
        <v>20.615400000000001</v>
      </c>
      <c r="C16413">
        <v>20.188291921445</v>
      </c>
      <c r="D16413">
        <v>20.076424966967299</v>
      </c>
    </row>
    <row r="16414" spans="1:4">
      <c r="A16414">
        <v>82060</v>
      </c>
      <c r="B16414">
        <v>21.051100000000002</v>
      </c>
      <c r="C16414">
        <v>20.1875460923393</v>
      </c>
      <c r="D16414">
        <v>20.099226588742301</v>
      </c>
    </row>
    <row r="16415" spans="1:4">
      <c r="A16415">
        <v>82065</v>
      </c>
      <c r="B16415">
        <v>20.273599999999998</v>
      </c>
      <c r="C16415">
        <v>20.186800266735201</v>
      </c>
      <c r="D16415">
        <v>20.1027058861104</v>
      </c>
    </row>
    <row r="16416" spans="1:4">
      <c r="A16416">
        <v>82070</v>
      </c>
      <c r="B16416">
        <v>20.169499999999999</v>
      </c>
      <c r="C16416">
        <v>20.1860544446433</v>
      </c>
      <c r="D16416">
        <v>20.103589469587401</v>
      </c>
    </row>
    <row r="16417" spans="1:4">
      <c r="A16417">
        <v>82075</v>
      </c>
      <c r="B16417">
        <v>20.813700000000001</v>
      </c>
      <c r="C16417">
        <v>20.185308626072501</v>
      </c>
      <c r="D16417">
        <v>20.119999745647601</v>
      </c>
    </row>
    <row r="16418" spans="1:4">
      <c r="A16418">
        <v>82080</v>
      </c>
      <c r="B16418">
        <v>20.301300000000001</v>
      </c>
      <c r="C16418">
        <v>20.1845628110311</v>
      </c>
      <c r="D16418">
        <v>20.123642285737301</v>
      </c>
    </row>
    <row r="16419" spans="1:4">
      <c r="A16419">
        <v>82085</v>
      </c>
      <c r="B16419">
        <v>20.581299999999999</v>
      </c>
      <c r="C16419">
        <v>20.183816999528499</v>
      </c>
      <c r="D16419">
        <v>20.133954682967001</v>
      </c>
    </row>
    <row r="16420" spans="1:4">
      <c r="A16420">
        <v>82090</v>
      </c>
      <c r="B16420">
        <v>20.619499999999999</v>
      </c>
      <c r="C16420">
        <v>20.183071191570999</v>
      </c>
      <c r="D16420">
        <v>20.1449373856912</v>
      </c>
    </row>
    <row r="16421" spans="1:4">
      <c r="A16421">
        <v>82095</v>
      </c>
      <c r="B16421">
        <v>20.949200000000001</v>
      </c>
      <c r="C16421">
        <v>20.182325387162201</v>
      </c>
      <c r="D16421">
        <v>20.163609262984298</v>
      </c>
    </row>
    <row r="16422" spans="1:4">
      <c r="A16422">
        <v>82100</v>
      </c>
      <c r="B16422">
        <v>20.723400000000002</v>
      </c>
      <c r="C16422">
        <v>20.181579586303101</v>
      </c>
      <c r="D16422">
        <v>20.176375504400401</v>
      </c>
    </row>
    <row r="16423" spans="1:4">
      <c r="A16423">
        <v>82105</v>
      </c>
      <c r="B16423">
        <v>20.445499999999999</v>
      </c>
      <c r="C16423">
        <v>20.1808337889942</v>
      </c>
      <c r="D16423">
        <v>20.1821241788785</v>
      </c>
    </row>
    <row r="16424" spans="1:4">
      <c r="A16424">
        <v>82110</v>
      </c>
      <c r="B16424">
        <v>19.422499999999999</v>
      </c>
      <c r="C16424">
        <v>20.180087995232899</v>
      </c>
      <c r="D16424">
        <v>20.163045087718199</v>
      </c>
    </row>
    <row r="16425" spans="1:4">
      <c r="A16425">
        <v>82115</v>
      </c>
      <c r="B16425">
        <v>19.625599999999999</v>
      </c>
      <c r="C16425">
        <v>20.179342205014699</v>
      </c>
      <c r="D16425">
        <v>20.149337490236501</v>
      </c>
    </row>
    <row r="16426" spans="1:4">
      <c r="A16426">
        <v>82120</v>
      </c>
      <c r="B16426">
        <v>20.146799999999999</v>
      </c>
      <c r="C16426">
        <v>20.178596418336301</v>
      </c>
      <c r="D16426">
        <v>20.1485449157875</v>
      </c>
    </row>
    <row r="16427" spans="1:4">
      <c r="A16427">
        <v>82125</v>
      </c>
      <c r="B16427">
        <v>20.384599999999999</v>
      </c>
      <c r="C16427">
        <v>20.1778506351896</v>
      </c>
      <c r="D16427">
        <v>20.153510350047402</v>
      </c>
    </row>
    <row r="16428" spans="1:4">
      <c r="A16428">
        <v>82130</v>
      </c>
      <c r="B16428">
        <v>20.5822</v>
      </c>
      <c r="C16428">
        <v>20.177104855569102</v>
      </c>
      <c r="D16428">
        <v>20.163122739652501</v>
      </c>
    </row>
    <row r="16429" spans="1:4">
      <c r="A16429">
        <v>82135</v>
      </c>
      <c r="B16429">
        <v>19.842300000000002</v>
      </c>
      <c r="C16429">
        <v>20.176359079470899</v>
      </c>
      <c r="D16429">
        <v>20.154642784089301</v>
      </c>
    </row>
    <row r="16430" spans="1:4">
      <c r="A16430">
        <v>82140</v>
      </c>
      <c r="B16430">
        <v>20.221499999999999</v>
      </c>
      <c r="C16430">
        <v>20.175613306888401</v>
      </c>
      <c r="D16430">
        <v>20.155523337479799</v>
      </c>
    </row>
    <row r="16431" spans="1:4">
      <c r="A16431">
        <v>82145</v>
      </c>
      <c r="B16431">
        <v>19.861599999999999</v>
      </c>
      <c r="C16431">
        <v>20.174867537817299</v>
      </c>
      <c r="D16431">
        <v>20.147696358161401</v>
      </c>
    </row>
    <row r="16432" spans="1:4">
      <c r="A16432">
        <v>82150</v>
      </c>
      <c r="B16432">
        <v>20.154900000000001</v>
      </c>
      <c r="C16432">
        <v>20.1741217722561</v>
      </c>
      <c r="D16432">
        <v>20.147140062312602</v>
      </c>
    </row>
    <row r="16433" spans="1:4">
      <c r="A16433">
        <v>82155</v>
      </c>
      <c r="B16433">
        <v>20.0581</v>
      </c>
      <c r="C16433">
        <v>20.173376010202499</v>
      </c>
      <c r="D16433">
        <v>20.144260833116899</v>
      </c>
    </row>
    <row r="16434" spans="1:4">
      <c r="A16434">
        <v>82160</v>
      </c>
      <c r="B16434">
        <v>20.0182</v>
      </c>
      <c r="C16434">
        <v>20.172630251656798</v>
      </c>
      <c r="D16434">
        <v>20.140489052585799</v>
      </c>
    </row>
    <row r="16435" spans="1:4">
      <c r="A16435">
        <v>82165</v>
      </c>
      <c r="B16435">
        <v>20.046600000000002</v>
      </c>
      <c r="C16435">
        <v>20.171884496620098</v>
      </c>
      <c r="D16435">
        <v>20.137494895583298</v>
      </c>
    </row>
    <row r="16436" spans="1:4">
      <c r="A16436">
        <v>82170</v>
      </c>
      <c r="B16436">
        <v>20.321300000000001</v>
      </c>
      <c r="C16436">
        <v>20.171138745095899</v>
      </c>
      <c r="D16436">
        <v>20.141203479534401</v>
      </c>
    </row>
    <row r="16437" spans="1:4">
      <c r="A16437">
        <v>82175</v>
      </c>
      <c r="B16437">
        <v>20.692599999999999</v>
      </c>
      <c r="C16437">
        <v>20.1703929970882</v>
      </c>
      <c r="D16437">
        <v>20.153781788477801</v>
      </c>
    </row>
    <row r="16438" spans="1:4">
      <c r="A16438">
        <v>82180</v>
      </c>
      <c r="B16438">
        <v>19.4161</v>
      </c>
      <c r="C16438">
        <v>20.1696472526022</v>
      </c>
      <c r="D16438">
        <v>20.135243922059299</v>
      </c>
    </row>
    <row r="16439" spans="1:4">
      <c r="A16439">
        <v>82185</v>
      </c>
      <c r="B16439">
        <v>19.726600000000001</v>
      </c>
      <c r="C16439">
        <v>20.168901511643998</v>
      </c>
      <c r="D16439">
        <v>20.1246551961172</v>
      </c>
    </row>
    <row r="16440" spans="1:4">
      <c r="A16440">
        <v>82190</v>
      </c>
      <c r="B16440">
        <v>20.477699999999999</v>
      </c>
      <c r="C16440">
        <v>20.1681569986489</v>
      </c>
      <c r="D16440">
        <v>20.132453986111901</v>
      </c>
    </row>
    <row r="16441" spans="1:4">
      <c r="A16441">
        <v>82195</v>
      </c>
      <c r="B16441">
        <v>21.165500000000002</v>
      </c>
      <c r="C16441">
        <v>20.1674124884461</v>
      </c>
      <c r="D16441">
        <v>20.156660154508302</v>
      </c>
    </row>
    <row r="16442" spans="1:4">
      <c r="A16442">
        <v>82200</v>
      </c>
      <c r="B16442">
        <v>20.371099999999998</v>
      </c>
      <c r="C16442">
        <v>20.166667981097198</v>
      </c>
      <c r="D16442">
        <v>20.1610999865845</v>
      </c>
    </row>
    <row r="16443" spans="1:4">
      <c r="A16443">
        <v>82205</v>
      </c>
      <c r="B16443">
        <v>19.640499999999999</v>
      </c>
      <c r="C16443">
        <v>20.1659234766352</v>
      </c>
      <c r="D16443">
        <v>20.147799551330699</v>
      </c>
    </row>
    <row r="16444" spans="1:4">
      <c r="A16444">
        <v>82210</v>
      </c>
      <c r="B16444">
        <v>21.056000000000001</v>
      </c>
      <c r="C16444">
        <v>20.165178975081599</v>
      </c>
      <c r="D16444">
        <v>20.168988919920199</v>
      </c>
    </row>
    <row r="16445" spans="1:4">
      <c r="A16445">
        <v>82215</v>
      </c>
      <c r="B16445">
        <v>20.512799999999999</v>
      </c>
      <c r="C16445">
        <v>20.164434476456201</v>
      </c>
      <c r="D16445">
        <v>20.176548418536601</v>
      </c>
    </row>
    <row r="16446" spans="1:4">
      <c r="A16446">
        <v>82220</v>
      </c>
      <c r="B16446">
        <v>20.365300000000001</v>
      </c>
      <c r="C16446">
        <v>20.1636899807737</v>
      </c>
      <c r="D16446">
        <v>20.180363956847302</v>
      </c>
    </row>
    <row r="16447" spans="1:4">
      <c r="A16447">
        <v>82225</v>
      </c>
      <c r="B16447">
        <v>20.3644</v>
      </c>
      <c r="C16447">
        <v>20.162945488049999</v>
      </c>
      <c r="D16447">
        <v>20.184065440708299</v>
      </c>
    </row>
    <row r="16448" spans="1:4">
      <c r="A16448">
        <v>82230</v>
      </c>
      <c r="B16448">
        <v>19.989699999999999</v>
      </c>
      <c r="C16448">
        <v>20.162200998303199</v>
      </c>
      <c r="D16448">
        <v>20.178633878613301</v>
      </c>
    </row>
    <row r="16449" spans="1:4">
      <c r="A16449">
        <v>82235</v>
      </c>
      <c r="B16449">
        <v>19.619800000000001</v>
      </c>
      <c r="C16449">
        <v>20.161456511547801</v>
      </c>
      <c r="D16449">
        <v>20.164408994417901</v>
      </c>
    </row>
    <row r="16450" spans="1:4">
      <c r="A16450">
        <v>82240</v>
      </c>
      <c r="B16450">
        <v>20.418199999999999</v>
      </c>
      <c r="C16450">
        <v>20.160712027803399</v>
      </c>
      <c r="D16450">
        <v>20.1698025313624</v>
      </c>
    </row>
    <row r="16451" spans="1:4">
      <c r="A16451">
        <v>82245</v>
      </c>
      <c r="B16451">
        <v>20.193100000000001</v>
      </c>
      <c r="C16451">
        <v>20.159967547087799</v>
      </c>
      <c r="D16451">
        <v>20.169630405097202</v>
      </c>
    </row>
    <row r="16452" spans="1:4">
      <c r="A16452">
        <v>82250</v>
      </c>
      <c r="B16452">
        <v>20.831399999999999</v>
      </c>
      <c r="C16452">
        <v>20.1592230694202</v>
      </c>
      <c r="D16452">
        <v>20.1848678923817</v>
      </c>
    </row>
    <row r="16453" spans="1:4">
      <c r="A16453">
        <v>82255</v>
      </c>
      <c r="B16453">
        <v>20.3856</v>
      </c>
      <c r="C16453">
        <v>20.1584785948206</v>
      </c>
      <c r="D16453">
        <v>20.188972380525101</v>
      </c>
    </row>
    <row r="16454" spans="1:4">
      <c r="A16454">
        <v>82260</v>
      </c>
      <c r="B16454">
        <v>19.84</v>
      </c>
      <c r="C16454">
        <v>20.1577341233079</v>
      </c>
      <c r="D16454">
        <v>20.179809204852699</v>
      </c>
    </row>
    <row r="16455" spans="1:4">
      <c r="A16455">
        <v>82265</v>
      </c>
      <c r="B16455">
        <v>20.677499999999998</v>
      </c>
      <c r="C16455">
        <v>20.1569896548998</v>
      </c>
      <c r="D16455">
        <v>20.191084684562799</v>
      </c>
    </row>
    <row r="16456" spans="1:4">
      <c r="A16456">
        <v>82270</v>
      </c>
      <c r="B16456">
        <v>20.0794</v>
      </c>
      <c r="C16456">
        <v>20.156245189610999</v>
      </c>
      <c r="D16456">
        <v>20.187648454073901</v>
      </c>
    </row>
    <row r="16457" spans="1:4">
      <c r="A16457">
        <v>82275</v>
      </c>
      <c r="B16457">
        <v>20.322800000000001</v>
      </c>
      <c r="C16457">
        <v>20.155500727456399</v>
      </c>
      <c r="D16457">
        <v>20.1901717792414</v>
      </c>
    </row>
    <row r="16458" spans="1:4">
      <c r="A16458">
        <v>82280</v>
      </c>
      <c r="B16458">
        <v>20.886800000000001</v>
      </c>
      <c r="C16458">
        <v>20.154756268446199</v>
      </c>
      <c r="D16458">
        <v>20.2062456967491</v>
      </c>
    </row>
    <row r="16459" spans="1:4">
      <c r="A16459">
        <v>82285</v>
      </c>
      <c r="B16459">
        <v>19.994399999999999</v>
      </c>
      <c r="C16459">
        <v>20.154011812587399</v>
      </c>
      <c r="D16459">
        <v>20.2003876350323</v>
      </c>
    </row>
    <row r="16460" spans="1:4">
      <c r="A16460">
        <v>82290</v>
      </c>
      <c r="B16460">
        <v>20.4513</v>
      </c>
      <c r="C16460">
        <v>20.153267359883699</v>
      </c>
      <c r="D16460">
        <v>20.2057019240629</v>
      </c>
    </row>
    <row r="16461" spans="1:4">
      <c r="A16461">
        <v>82295</v>
      </c>
      <c r="B16461">
        <v>19.770600000000002</v>
      </c>
      <c r="C16461">
        <v>20.152522910334799</v>
      </c>
      <c r="D16461">
        <v>20.194457505927598</v>
      </c>
    </row>
    <row r="16462" spans="1:4">
      <c r="A16462">
        <v>82300</v>
      </c>
      <c r="B16462">
        <v>20.264900000000001</v>
      </c>
      <c r="C16462">
        <v>20.151778463937099</v>
      </c>
      <c r="D16462">
        <v>20.195419599836502</v>
      </c>
    </row>
    <row r="16463" spans="1:4">
      <c r="A16463">
        <v>82305</v>
      </c>
      <c r="B16463">
        <v>20.4177</v>
      </c>
      <c r="C16463">
        <v>20.151034020682999</v>
      </c>
      <c r="D16463">
        <v>20.200045732126</v>
      </c>
    </row>
    <row r="16464" spans="1:4">
      <c r="A16464">
        <v>82310</v>
      </c>
      <c r="B16464">
        <v>20.078099999999999</v>
      </c>
      <c r="C16464">
        <v>20.1502895805633</v>
      </c>
      <c r="D16464">
        <v>20.1963621050492</v>
      </c>
    </row>
    <row r="16465" spans="1:4">
      <c r="A16465">
        <v>82315</v>
      </c>
      <c r="B16465">
        <v>20.213000000000001</v>
      </c>
      <c r="C16465">
        <v>20.149545143566801</v>
      </c>
      <c r="D16465">
        <v>20.1960250316138</v>
      </c>
    </row>
    <row r="16466" spans="1:4">
      <c r="A16466">
        <v>82320</v>
      </c>
      <c r="B16466">
        <v>20.3749</v>
      </c>
      <c r="C16466">
        <v>20.148800709681002</v>
      </c>
      <c r="D16466">
        <v>20.1996037369844</v>
      </c>
    </row>
    <row r="16467" spans="1:4">
      <c r="A16467">
        <v>82325</v>
      </c>
      <c r="B16467">
        <v>20.7911</v>
      </c>
      <c r="C16467">
        <v>20.148056278891101</v>
      </c>
      <c r="D16467">
        <v>20.213139840687202</v>
      </c>
    </row>
    <row r="16468" spans="1:4">
      <c r="A16468">
        <v>82330</v>
      </c>
      <c r="B16468">
        <v>20.167200000000001</v>
      </c>
      <c r="C16468">
        <v>20.147311851183499</v>
      </c>
      <c r="D16468">
        <v>20.211286189242902</v>
      </c>
    </row>
    <row r="16469" spans="1:4">
      <c r="A16469">
        <v>82335</v>
      </c>
      <c r="B16469">
        <v>19.927299999999999</v>
      </c>
      <c r="C16469">
        <v>20.146567426543299</v>
      </c>
      <c r="D16469">
        <v>20.203688970569299</v>
      </c>
    </row>
    <row r="16470" spans="1:4">
      <c r="A16470">
        <v>82340</v>
      </c>
      <c r="B16470">
        <v>20.122299999999999</v>
      </c>
      <c r="C16470">
        <v>20.145823004958999</v>
      </c>
      <c r="D16470">
        <v>20.2009849965185</v>
      </c>
    </row>
    <row r="16471" spans="1:4">
      <c r="A16471">
        <v>82345</v>
      </c>
      <c r="B16471">
        <v>19.8856</v>
      </c>
      <c r="C16471">
        <v>20.145078586418801</v>
      </c>
      <c r="D16471">
        <v>20.192634355498299</v>
      </c>
    </row>
    <row r="16472" spans="1:4">
      <c r="A16472">
        <v>82350</v>
      </c>
      <c r="B16472">
        <v>19.908999999999999</v>
      </c>
      <c r="C16472">
        <v>20.144334170911399</v>
      </c>
      <c r="D16472">
        <v>20.1850531194574</v>
      </c>
    </row>
    <row r="16473" spans="1:4">
      <c r="A16473">
        <v>82355</v>
      </c>
      <c r="B16473">
        <v>20.103100000000001</v>
      </c>
      <c r="C16473">
        <v>20.143589758428998</v>
      </c>
      <c r="D16473">
        <v>20.1823419223694</v>
      </c>
    </row>
    <row r="16474" spans="1:4">
      <c r="A16474">
        <v>82360</v>
      </c>
      <c r="B16474">
        <v>20.290600000000001</v>
      </c>
      <c r="C16474">
        <v>20.142845348963601</v>
      </c>
      <c r="D16474">
        <v>20.184221823056799</v>
      </c>
    </row>
    <row r="16475" spans="1:4">
      <c r="A16475">
        <v>82365</v>
      </c>
      <c r="B16475">
        <v>20.887599999999999</v>
      </c>
      <c r="C16475">
        <v>20.142100942509298</v>
      </c>
      <c r="D16475">
        <v>20.200463910651301</v>
      </c>
    </row>
    <row r="16476" spans="1:4">
      <c r="A16476">
        <v>82370</v>
      </c>
      <c r="B16476">
        <v>20.5107</v>
      </c>
      <c r="C16476">
        <v>20.1413565390631</v>
      </c>
      <c r="D16476">
        <v>20.207210645344102</v>
      </c>
    </row>
    <row r="16477" spans="1:4">
      <c r="A16477">
        <v>82375</v>
      </c>
      <c r="B16477">
        <v>19.769500000000001</v>
      </c>
      <c r="C16477">
        <v>20.140612138621201</v>
      </c>
      <c r="D16477">
        <v>20.195903387012901</v>
      </c>
    </row>
    <row r="16478" spans="1:4">
      <c r="A16478">
        <v>82380</v>
      </c>
      <c r="B16478">
        <v>20.258099999999999</v>
      </c>
      <c r="C16478">
        <v>20.139868961533601</v>
      </c>
      <c r="D16478">
        <v>20.196668163519199</v>
      </c>
    </row>
    <row r="16479" spans="1:4">
      <c r="A16479">
        <v>82385</v>
      </c>
      <c r="B16479">
        <v>20.880700000000001</v>
      </c>
      <c r="C16479">
        <v>20.139125786702699</v>
      </c>
      <c r="D16479">
        <v>20.212440841123598</v>
      </c>
    </row>
    <row r="16480" spans="1:4">
      <c r="A16480">
        <v>82390</v>
      </c>
      <c r="B16480">
        <v>20.154299999999999</v>
      </c>
      <c r="C16480">
        <v>20.138382614181801</v>
      </c>
      <c r="D16480">
        <v>20.2102944654075</v>
      </c>
    </row>
    <row r="16481" spans="1:4">
      <c r="A16481">
        <v>82395</v>
      </c>
      <c r="B16481">
        <v>20.366399999999999</v>
      </c>
      <c r="C16481">
        <v>20.137639443999099</v>
      </c>
      <c r="D16481">
        <v>20.213320936304399</v>
      </c>
    </row>
    <row r="16482" spans="1:4">
      <c r="A16482">
        <v>82400</v>
      </c>
      <c r="B16482">
        <v>20.1203</v>
      </c>
      <c r="C16482">
        <v>20.136896276169399</v>
      </c>
      <c r="D16482">
        <v>20.210333796672199</v>
      </c>
    </row>
    <row r="16483" spans="1:4">
      <c r="A16483">
        <v>82405</v>
      </c>
      <c r="B16483">
        <v>20.654499999999999</v>
      </c>
      <c r="C16483">
        <v>20.136153110705202</v>
      </c>
      <c r="D16483">
        <v>20.2203137837467</v>
      </c>
    </row>
    <row r="16484" spans="1:4">
      <c r="A16484">
        <v>82410</v>
      </c>
      <c r="B16484">
        <v>19.937799999999999</v>
      </c>
      <c r="C16484">
        <v>20.1354099476196</v>
      </c>
      <c r="D16484">
        <v>20.2127509866461</v>
      </c>
    </row>
    <row r="16485" spans="1:4">
      <c r="A16485">
        <v>82415</v>
      </c>
      <c r="B16485">
        <v>19.7682</v>
      </c>
      <c r="C16485">
        <v>20.134666786923798</v>
      </c>
      <c r="D16485">
        <v>20.201281004473799</v>
      </c>
    </row>
    <row r="16486" spans="1:4">
      <c r="A16486">
        <v>82420</v>
      </c>
      <c r="B16486">
        <v>20.290400000000002</v>
      </c>
      <c r="C16486">
        <v>20.1339236286315</v>
      </c>
      <c r="D16486">
        <v>20.2026960994123</v>
      </c>
    </row>
    <row r="16487" spans="1:4">
      <c r="A16487">
        <v>82425</v>
      </c>
      <c r="B16487">
        <v>19.0915</v>
      </c>
      <c r="C16487">
        <v>20.133180472756599</v>
      </c>
      <c r="D16487">
        <v>20.175139216558499</v>
      </c>
    </row>
    <row r="16488" spans="1:4">
      <c r="A16488">
        <v>82430</v>
      </c>
      <c r="B16488">
        <v>20.028199999999998</v>
      </c>
      <c r="C16488">
        <v>20.132437319314398</v>
      </c>
      <c r="D16488">
        <v>20.170866087890701</v>
      </c>
    </row>
    <row r="16489" spans="1:4">
      <c r="A16489">
        <v>82435</v>
      </c>
      <c r="B16489">
        <v>19.418700000000001</v>
      </c>
      <c r="C16489">
        <v>20.131694168321602</v>
      </c>
      <c r="D16489">
        <v>20.1519849087273</v>
      </c>
    </row>
    <row r="16490" spans="1:4">
      <c r="A16490">
        <v>82440</v>
      </c>
      <c r="B16490">
        <v>20.358599999999999</v>
      </c>
      <c r="C16490">
        <v>20.130951019794299</v>
      </c>
      <c r="D16490">
        <v>20.156250861566399</v>
      </c>
    </row>
    <row r="16491" spans="1:4">
      <c r="A16491">
        <v>82445</v>
      </c>
      <c r="B16491">
        <v>19.699300000000001</v>
      </c>
      <c r="C16491">
        <v>20.130207873747299</v>
      </c>
      <c r="D16491">
        <v>20.144497132983901</v>
      </c>
    </row>
    <row r="16492" spans="1:4">
      <c r="A16492">
        <v>82450</v>
      </c>
      <c r="B16492">
        <v>19.970700000000001</v>
      </c>
      <c r="C16492">
        <v>20.1294647301971</v>
      </c>
      <c r="D16492">
        <v>20.139581113344398</v>
      </c>
    </row>
    <row r="16493" spans="1:4">
      <c r="A16493">
        <v>82455</v>
      </c>
      <c r="B16493">
        <v>19.844100000000001</v>
      </c>
      <c r="C16493">
        <v>20.128721589151901</v>
      </c>
      <c r="D16493">
        <v>20.1317284298255</v>
      </c>
    </row>
    <row r="16494" spans="1:4">
      <c r="A16494">
        <v>82460</v>
      </c>
      <c r="B16494">
        <v>20.159400000000002</v>
      </c>
      <c r="C16494">
        <v>20.1279784506198</v>
      </c>
      <c r="D16494">
        <v>20.1316770586293</v>
      </c>
    </row>
    <row r="16495" spans="1:4">
      <c r="A16495">
        <v>82465</v>
      </c>
      <c r="B16495">
        <v>20.4039</v>
      </c>
      <c r="C16495">
        <v>20.127235314604999</v>
      </c>
      <c r="D16495">
        <v>20.137526730986899</v>
      </c>
    </row>
    <row r="16496" spans="1:4">
      <c r="A16496">
        <v>82470</v>
      </c>
      <c r="B16496">
        <v>20.222999999999999</v>
      </c>
      <c r="C16496">
        <v>20.126492181104801</v>
      </c>
      <c r="D16496">
        <v>20.138865619278398</v>
      </c>
    </row>
    <row r="16497" spans="1:4">
      <c r="A16497">
        <v>82475</v>
      </c>
      <c r="B16497">
        <v>20.046700000000001</v>
      </c>
      <c r="C16497">
        <v>20.1257490501131</v>
      </c>
      <c r="D16497">
        <v>20.135915988333799</v>
      </c>
    </row>
    <row r="16498" spans="1:4">
      <c r="A16498">
        <v>82480</v>
      </c>
      <c r="B16498">
        <v>19.2651</v>
      </c>
      <c r="C16498">
        <v>20.125005921619699</v>
      </c>
      <c r="D16498">
        <v>20.114173387800101</v>
      </c>
    </row>
    <row r="16499" spans="1:4">
      <c r="A16499">
        <v>82485</v>
      </c>
      <c r="B16499">
        <v>20.088100000000001</v>
      </c>
      <c r="C16499">
        <v>20.124262795610001</v>
      </c>
      <c r="D16499">
        <v>20.112827634216</v>
      </c>
    </row>
    <row r="16500" spans="1:4">
      <c r="A16500">
        <v>82490</v>
      </c>
      <c r="B16500">
        <v>19.893599999999999</v>
      </c>
      <c r="C16500">
        <v>20.123519672066799</v>
      </c>
      <c r="D16500">
        <v>20.106818491813101</v>
      </c>
    </row>
    <row r="16501" spans="1:4">
      <c r="A16501">
        <v>82495</v>
      </c>
      <c r="B16501">
        <v>19.692900000000002</v>
      </c>
      <c r="C16501">
        <v>20.122776550970102</v>
      </c>
      <c r="D16501">
        <v>20.096111263982799</v>
      </c>
    </row>
    <row r="16502" spans="1:4">
      <c r="A16502">
        <v>82500</v>
      </c>
      <c r="B16502">
        <v>19.9466</v>
      </c>
      <c r="C16502">
        <v>20.122033432297901</v>
      </c>
      <c r="D16502">
        <v>20.091788700339698</v>
      </c>
    </row>
    <row r="16503" spans="1:4">
      <c r="A16503">
        <v>82505</v>
      </c>
      <c r="B16503">
        <v>19.777200000000001</v>
      </c>
      <c r="C16503">
        <v>20.121290316025</v>
      </c>
      <c r="D16503">
        <v>20.083481769428001</v>
      </c>
    </row>
    <row r="16504" spans="1:4">
      <c r="A16504">
        <v>82510</v>
      </c>
      <c r="B16504">
        <v>19.372800000000002</v>
      </c>
      <c r="C16504">
        <v>20.1205472021289</v>
      </c>
      <c r="D16504">
        <v>20.065616330988298</v>
      </c>
    </row>
    <row r="16505" spans="1:4">
      <c r="A16505">
        <v>82515</v>
      </c>
      <c r="B16505">
        <v>20.081299999999999</v>
      </c>
      <c r="C16505">
        <v>20.1198040905863</v>
      </c>
      <c r="D16505">
        <v>20.065288137904901</v>
      </c>
    </row>
    <row r="16506" spans="1:4">
      <c r="A16506">
        <v>82520</v>
      </c>
      <c r="B16506">
        <v>19.4176</v>
      </c>
      <c r="C16506">
        <v>20.119060981372801</v>
      </c>
      <c r="D16506">
        <v>20.0489462654565</v>
      </c>
    </row>
    <row r="16507" spans="1:4">
      <c r="A16507">
        <v>82525</v>
      </c>
      <c r="B16507">
        <v>20.189699999999998</v>
      </c>
      <c r="C16507">
        <v>20.1183178744682</v>
      </c>
      <c r="D16507">
        <v>20.051639407464901</v>
      </c>
    </row>
    <row r="16508" spans="1:4">
      <c r="A16508">
        <v>82530</v>
      </c>
      <c r="B16508">
        <v>19.935099999999998</v>
      </c>
      <c r="C16508">
        <v>20.117574769851899</v>
      </c>
      <c r="D16508">
        <v>20.0481190464123</v>
      </c>
    </row>
    <row r="16509" spans="1:4">
      <c r="A16509">
        <v>82535</v>
      </c>
      <c r="B16509">
        <v>20.088000000000001</v>
      </c>
      <c r="C16509">
        <v>20.116831667507601</v>
      </c>
      <c r="D16509">
        <v>20.048374091039999</v>
      </c>
    </row>
    <row r="16510" spans="1:4">
      <c r="A16510">
        <v>82540</v>
      </c>
      <c r="B16510">
        <v>20.5745</v>
      </c>
      <c r="C16510">
        <v>20.1160885674221</v>
      </c>
      <c r="D16510">
        <v>20.060363985082301</v>
      </c>
    </row>
    <row r="16511" spans="1:4">
      <c r="A16511">
        <v>82545</v>
      </c>
      <c r="B16511">
        <v>20.039400000000001</v>
      </c>
      <c r="C16511">
        <v>20.1153454695819</v>
      </c>
      <c r="D16511">
        <v>20.059143230916501</v>
      </c>
    </row>
    <row r="16512" spans="1:4">
      <c r="A16512">
        <v>82550</v>
      </c>
      <c r="B16512">
        <v>20.273199999999999</v>
      </c>
      <c r="C16512">
        <v>20.114602373978801</v>
      </c>
      <c r="D16512">
        <v>20.0635954543616</v>
      </c>
    </row>
    <row r="16513" spans="1:4">
      <c r="A16513">
        <v>82555</v>
      </c>
      <c r="B16513">
        <v>19.6158</v>
      </c>
      <c r="C16513">
        <v>20.113859280605201</v>
      </c>
      <c r="D16513">
        <v>20.052070589669601</v>
      </c>
    </row>
    <row r="16514" spans="1:4">
      <c r="A16514">
        <v>82560</v>
      </c>
      <c r="B16514">
        <v>20.405100000000001</v>
      </c>
      <c r="C16514">
        <v>20.1131161894589</v>
      </c>
      <c r="D16514">
        <v>20.059879368977001</v>
      </c>
    </row>
    <row r="16515" spans="1:4">
      <c r="A16515">
        <v>82565</v>
      </c>
      <c r="B16515">
        <v>20.1296</v>
      </c>
      <c r="C16515">
        <v>20.112373100538999</v>
      </c>
      <c r="D16515">
        <v>20.060845951345801</v>
      </c>
    </row>
    <row r="16516" spans="1:4">
      <c r="A16516">
        <v>82570</v>
      </c>
      <c r="B16516">
        <v>20.4254</v>
      </c>
      <c r="C16516">
        <v>20.111630013845701</v>
      </c>
      <c r="D16516">
        <v>20.068928286217201</v>
      </c>
    </row>
    <row r="16517" spans="1:4">
      <c r="A16517">
        <v>82575</v>
      </c>
      <c r="B16517">
        <v>19.441400000000002</v>
      </c>
      <c r="C16517">
        <v>20.1108869293843</v>
      </c>
      <c r="D16517">
        <v>20.053061510914301</v>
      </c>
    </row>
    <row r="16518" spans="1:4">
      <c r="A16518">
        <v>82580</v>
      </c>
      <c r="B16518">
        <v>20.538799999999998</v>
      </c>
      <c r="C16518">
        <v>20.110145063263602</v>
      </c>
      <c r="D16518">
        <v>20.06407309119</v>
      </c>
    </row>
    <row r="16519" spans="1:4">
      <c r="A16519">
        <v>82585</v>
      </c>
      <c r="B16519">
        <v>20.290700000000001</v>
      </c>
      <c r="C16519">
        <v>20.1094031986452</v>
      </c>
      <c r="D16519">
        <v>20.068825228101101</v>
      </c>
    </row>
    <row r="16520" spans="1:4">
      <c r="A16520">
        <v>82590</v>
      </c>
      <c r="B16520">
        <v>20.1815</v>
      </c>
      <c r="C16520">
        <v>20.108661335590799</v>
      </c>
      <c r="D16520">
        <v>20.070825108732901</v>
      </c>
    </row>
    <row r="16521" spans="1:4">
      <c r="A16521">
        <v>82595</v>
      </c>
      <c r="B16521">
        <v>20.1096</v>
      </c>
      <c r="C16521">
        <v>20.107919474134199</v>
      </c>
      <c r="D16521">
        <v>20.071040677684898</v>
      </c>
    </row>
    <row r="16522" spans="1:4">
      <c r="A16522">
        <v>82600</v>
      </c>
      <c r="B16522">
        <v>20.238299999999999</v>
      </c>
      <c r="C16522">
        <v>20.107177614300301</v>
      </c>
      <c r="D16522">
        <v>20.074357518901198</v>
      </c>
    </row>
    <row r="16523" spans="1:4">
      <c r="A16523">
        <v>82605</v>
      </c>
      <c r="B16523">
        <v>19.935400000000001</v>
      </c>
      <c r="C16523">
        <v>20.106435756111601</v>
      </c>
      <c r="D16523">
        <v>20.070281918906499</v>
      </c>
    </row>
    <row r="16524" spans="1:4">
      <c r="A16524">
        <v>82610</v>
      </c>
      <c r="B16524">
        <v>20.756900000000002</v>
      </c>
      <c r="C16524">
        <v>20.105693899588701</v>
      </c>
      <c r="D16524">
        <v>20.086135019942301</v>
      </c>
    </row>
    <row r="16525" spans="1:4">
      <c r="A16525">
        <v>82615</v>
      </c>
      <c r="B16525">
        <v>20.264099999999999</v>
      </c>
      <c r="C16525">
        <v>20.1049520447527</v>
      </c>
      <c r="D16525">
        <v>20.089704331715399</v>
      </c>
    </row>
    <row r="16526" spans="1:4">
      <c r="A16526">
        <v>82620</v>
      </c>
      <c r="B16526">
        <v>20.675899999999999</v>
      </c>
      <c r="C16526">
        <v>20.104210191626599</v>
      </c>
      <c r="D16526">
        <v>20.103126612116501</v>
      </c>
    </row>
    <row r="16527" spans="1:4">
      <c r="A16527">
        <v>82625</v>
      </c>
      <c r="B16527">
        <v>19.873699999999999</v>
      </c>
      <c r="C16527">
        <v>20.1034683402365</v>
      </c>
      <c r="D16527">
        <v>20.096857533217101</v>
      </c>
    </row>
    <row r="16528" spans="1:4">
      <c r="A16528">
        <v>82630</v>
      </c>
      <c r="B16528">
        <v>19.168600000000001</v>
      </c>
      <c r="C16528">
        <v>20.102726490606202</v>
      </c>
      <c r="D16528">
        <v>20.073724302727499</v>
      </c>
    </row>
    <row r="16529" spans="1:4">
      <c r="A16529">
        <v>82635</v>
      </c>
      <c r="B16529">
        <v>19.8551</v>
      </c>
      <c r="C16529">
        <v>20.101984642763</v>
      </c>
      <c r="D16529">
        <v>20.067728904820001</v>
      </c>
    </row>
    <row r="16530" spans="1:4">
      <c r="A16530">
        <v>82640</v>
      </c>
      <c r="B16530">
        <v>19.768799999999999</v>
      </c>
      <c r="C16530">
        <v>20.1012427967364</v>
      </c>
      <c r="D16530">
        <v>20.0597962352631</v>
      </c>
    </row>
    <row r="16531" spans="1:4">
      <c r="A16531">
        <v>82645</v>
      </c>
      <c r="B16531">
        <v>19.8325</v>
      </c>
      <c r="C16531">
        <v>20.100500952554299</v>
      </c>
      <c r="D16531">
        <v>20.053594584335102</v>
      </c>
    </row>
    <row r="16532" spans="1:4">
      <c r="A16532">
        <v>82650</v>
      </c>
      <c r="B16532">
        <v>20.090800000000002</v>
      </c>
      <c r="C16532">
        <v>20.099759110246001</v>
      </c>
      <c r="D16532">
        <v>20.053778495879801</v>
      </c>
    </row>
    <row r="16533" spans="1:4">
      <c r="A16533">
        <v>82655</v>
      </c>
      <c r="B16533">
        <v>20.455500000000001</v>
      </c>
      <c r="C16533">
        <v>20.099017269841699</v>
      </c>
      <c r="D16533">
        <v>20.062759588426498</v>
      </c>
    </row>
    <row r="16534" spans="1:4">
      <c r="A16534">
        <v>82660</v>
      </c>
      <c r="B16534">
        <v>20.174299999999999</v>
      </c>
      <c r="C16534">
        <v>20.098275431619701</v>
      </c>
      <c r="D16534">
        <v>20.064732188172801</v>
      </c>
    </row>
    <row r="16535" spans="1:4">
      <c r="A16535">
        <v>82665</v>
      </c>
      <c r="B16535">
        <v>19.704799999999999</v>
      </c>
      <c r="C16535">
        <v>20.097533595350502</v>
      </c>
      <c r="D16535">
        <v>20.055323865305301</v>
      </c>
    </row>
    <row r="16536" spans="1:4">
      <c r="A16536">
        <v>82670</v>
      </c>
      <c r="B16536">
        <v>20.2486</v>
      </c>
      <c r="C16536">
        <v>20.096791761056899</v>
      </c>
      <c r="D16536">
        <v>20.059272155764202</v>
      </c>
    </row>
    <row r="16537" spans="1:4">
      <c r="A16537">
        <v>82675</v>
      </c>
      <c r="B16537">
        <v>20.0838</v>
      </c>
      <c r="C16537">
        <v>20.0960499287559</v>
      </c>
      <c r="D16537">
        <v>20.059145020137201</v>
      </c>
    </row>
    <row r="16538" spans="1:4">
      <c r="A16538">
        <v>82680</v>
      </c>
      <c r="B16538">
        <v>21.206099999999999</v>
      </c>
      <c r="C16538">
        <v>20.095308098462301</v>
      </c>
      <c r="D16538">
        <v>20.086110237765698</v>
      </c>
    </row>
    <row r="16539" spans="1:4">
      <c r="A16539">
        <v>82685</v>
      </c>
      <c r="B16539">
        <v>19.8386</v>
      </c>
      <c r="C16539">
        <v>20.094566270184899</v>
      </c>
      <c r="D16539">
        <v>20.0794058323951</v>
      </c>
    </row>
    <row r="16540" spans="1:4">
      <c r="A16540">
        <v>82690</v>
      </c>
      <c r="B16540">
        <v>19.992799999999999</v>
      </c>
      <c r="C16540">
        <v>20.093824443931101</v>
      </c>
      <c r="D16540">
        <v>20.076589351510901</v>
      </c>
    </row>
    <row r="16541" spans="1:4">
      <c r="A16541">
        <v>82695</v>
      </c>
      <c r="B16541">
        <v>20.666499999999999</v>
      </c>
      <c r="C16541">
        <v>20.093082619701899</v>
      </c>
      <c r="D16541">
        <v>20.090103738903501</v>
      </c>
    </row>
    <row r="16542" spans="1:4">
      <c r="A16542">
        <v>82700</v>
      </c>
      <c r="B16542">
        <v>19.625900000000001</v>
      </c>
      <c r="C16542">
        <v>20.0923407974974</v>
      </c>
      <c r="D16542">
        <v>20.078169129796301</v>
      </c>
    </row>
    <row r="16543" spans="1:4">
      <c r="A16543">
        <v>82705</v>
      </c>
      <c r="B16543">
        <v>20.198399999999999</v>
      </c>
      <c r="C16543">
        <v>20.091598977314899</v>
      </c>
      <c r="D16543">
        <v>20.080346890421101</v>
      </c>
    </row>
    <row r="16544" spans="1:4">
      <c r="A16544">
        <v>82710</v>
      </c>
      <c r="B16544">
        <v>20.919699999999999</v>
      </c>
      <c r="C16544">
        <v>20.090857159149699</v>
      </c>
      <c r="D16544">
        <v>20.0998814415372</v>
      </c>
    </row>
    <row r="16545" spans="1:4">
      <c r="A16545">
        <v>82715</v>
      </c>
      <c r="B16545">
        <v>19.820799999999998</v>
      </c>
      <c r="C16545">
        <v>20.090115342993801</v>
      </c>
      <c r="D16545">
        <v>20.092412024996001</v>
      </c>
    </row>
    <row r="16546" spans="1:4">
      <c r="A16546">
        <v>82720</v>
      </c>
      <c r="B16546">
        <v>20.830300000000001</v>
      </c>
      <c r="C16546">
        <v>20.089373528842</v>
      </c>
      <c r="D16546">
        <v>20.1094940583341</v>
      </c>
    </row>
    <row r="16547" spans="1:4">
      <c r="A16547">
        <v>82725</v>
      </c>
      <c r="B16547">
        <v>19.945399999999999</v>
      </c>
      <c r="C16547">
        <v>20.0886317166864</v>
      </c>
      <c r="D16547">
        <v>20.1047978783193</v>
      </c>
    </row>
    <row r="16548" spans="1:4">
      <c r="A16548">
        <v>82730</v>
      </c>
      <c r="B16548">
        <v>20.666399999999999</v>
      </c>
      <c r="C16548">
        <v>20.087889906519699</v>
      </c>
      <c r="D16548">
        <v>20.117621473576602</v>
      </c>
    </row>
    <row r="16549" spans="1:4">
      <c r="A16549">
        <v>82735</v>
      </c>
      <c r="B16549">
        <v>20.4224</v>
      </c>
      <c r="C16549">
        <v>20.087148098336201</v>
      </c>
      <c r="D16549">
        <v>20.124241393319501</v>
      </c>
    </row>
    <row r="16550" spans="1:4">
      <c r="A16550">
        <v>82740</v>
      </c>
      <c r="B16550">
        <v>20.011900000000001</v>
      </c>
      <c r="C16550">
        <v>20.086406292129698</v>
      </c>
      <c r="D16550">
        <v>20.1207915479227</v>
      </c>
    </row>
    <row r="16551" spans="1:4">
      <c r="A16551">
        <v>82745</v>
      </c>
      <c r="B16551">
        <v>19.823899999999998</v>
      </c>
      <c r="C16551">
        <v>20.0856644878968</v>
      </c>
      <c r="D16551">
        <v>20.112889541596001</v>
      </c>
    </row>
    <row r="16552" spans="1:4">
      <c r="A16552">
        <v>82750</v>
      </c>
      <c r="B16552">
        <v>19.962900000000001</v>
      </c>
      <c r="C16552">
        <v>20.084922685634101</v>
      </c>
      <c r="D16552">
        <v>20.108537022579601</v>
      </c>
    </row>
    <row r="16553" spans="1:4">
      <c r="A16553">
        <v>82755</v>
      </c>
      <c r="B16553">
        <v>19.8063</v>
      </c>
      <c r="C16553">
        <v>20.08418088534</v>
      </c>
      <c r="D16553">
        <v>20.1005111573463</v>
      </c>
    </row>
    <row r="16554" spans="1:4">
      <c r="A16554">
        <v>82760</v>
      </c>
      <c r="B16554">
        <v>20.151499999999999</v>
      </c>
      <c r="C16554">
        <v>20.083439087015801</v>
      </c>
      <c r="D16554">
        <v>20.1010142968053</v>
      </c>
    </row>
    <row r="16555" spans="1:4">
      <c r="A16555">
        <v>82765</v>
      </c>
      <c r="B16555">
        <v>20.014800000000001</v>
      </c>
      <c r="C16555">
        <v>20.082697290660501</v>
      </c>
      <c r="D16555">
        <v>20.098204822744201</v>
      </c>
    </row>
    <row r="16556" spans="1:4">
      <c r="A16556">
        <v>82770</v>
      </c>
      <c r="B16556">
        <v>19.6813</v>
      </c>
      <c r="C16556">
        <v>20.081955496276901</v>
      </c>
      <c r="D16556">
        <v>20.087413926327599</v>
      </c>
    </row>
    <row r="16557" spans="1:4">
      <c r="A16557">
        <v>82775</v>
      </c>
      <c r="B16557">
        <v>20.406600000000001</v>
      </c>
      <c r="C16557">
        <v>20.081213703866599</v>
      </c>
      <c r="D16557">
        <v>20.094394598596399</v>
      </c>
    </row>
    <row r="16558" spans="1:4">
      <c r="A16558">
        <v>82780</v>
      </c>
      <c r="B16558">
        <v>20.026299999999999</v>
      </c>
      <c r="C16558">
        <v>20.0804719134312</v>
      </c>
      <c r="D16558">
        <v>20.0920234220489</v>
      </c>
    </row>
    <row r="16559" spans="1:4">
      <c r="A16559">
        <v>82785</v>
      </c>
      <c r="B16559">
        <v>19.9694</v>
      </c>
      <c r="C16559">
        <v>20.0797313367692</v>
      </c>
      <c r="D16559">
        <v>20.0883379951409</v>
      </c>
    </row>
    <row r="16560" spans="1:4">
      <c r="A16560">
        <v>82790</v>
      </c>
      <c r="B16560">
        <v>20.3384</v>
      </c>
      <c r="C16560">
        <v>20.078990761351399</v>
      </c>
      <c r="D16560">
        <v>20.0936496020703</v>
      </c>
    </row>
    <row r="16561" spans="1:4">
      <c r="A16561">
        <v>82795</v>
      </c>
      <c r="B16561">
        <v>20.101199999999999</v>
      </c>
      <c r="C16561">
        <v>20.078250187232001</v>
      </c>
      <c r="D16561">
        <v>20.093104901515201</v>
      </c>
    </row>
    <row r="16562" spans="1:4">
      <c r="A16562">
        <v>82800</v>
      </c>
      <c r="B16562">
        <v>20.616399999999999</v>
      </c>
      <c r="C16562">
        <v>20.077509614440299</v>
      </c>
      <c r="D16562">
        <v>20.1050095598521</v>
      </c>
    </row>
    <row r="16563" spans="1:4">
      <c r="A16563">
        <v>82805</v>
      </c>
      <c r="B16563">
        <v>19.863800000000001</v>
      </c>
      <c r="C16563">
        <v>20.0767690429943</v>
      </c>
      <c r="D16563">
        <v>20.098455747973802</v>
      </c>
    </row>
    <row r="16564" spans="1:4">
      <c r="A16564">
        <v>82810</v>
      </c>
      <c r="B16564">
        <v>20.3843</v>
      </c>
      <c r="C16564">
        <v>20.076028472906302</v>
      </c>
      <c r="D16564">
        <v>20.104627283313</v>
      </c>
    </row>
    <row r="16565" spans="1:4">
      <c r="A16565">
        <v>82815</v>
      </c>
      <c r="B16565">
        <v>20.185500000000001</v>
      </c>
      <c r="C16565">
        <v>20.075287904188201</v>
      </c>
      <c r="D16565">
        <v>20.1058486851209</v>
      </c>
    </row>
    <row r="16566" spans="1:4">
      <c r="A16566">
        <v>82820</v>
      </c>
      <c r="B16566">
        <v>20.101900000000001</v>
      </c>
      <c r="C16566">
        <v>20.074547336851602</v>
      </c>
      <c r="D16566">
        <v>20.1050225240052</v>
      </c>
    </row>
    <row r="16567" spans="1:4">
      <c r="A16567">
        <v>82825</v>
      </c>
      <c r="B16567">
        <v>20.014600000000002</v>
      </c>
      <c r="C16567">
        <v>20.073806770911901</v>
      </c>
      <c r="D16567">
        <v>20.102109610991501</v>
      </c>
    </row>
    <row r="16568" spans="1:4">
      <c r="A16568">
        <v>82830</v>
      </c>
      <c r="B16568">
        <v>19.935099999999998</v>
      </c>
      <c r="C16568">
        <v>20.0730662063837</v>
      </c>
      <c r="D16568">
        <v>20.097349236546499</v>
      </c>
    </row>
    <row r="16569" spans="1:4">
      <c r="A16569">
        <v>82835</v>
      </c>
      <c r="B16569">
        <v>20.532699999999998</v>
      </c>
      <c r="C16569">
        <v>20.072325643284199</v>
      </c>
      <c r="D16569">
        <v>20.107130582172299</v>
      </c>
    </row>
    <row r="16570" spans="1:4">
      <c r="A16570">
        <v>82840</v>
      </c>
      <c r="B16570">
        <v>20.175799999999999</v>
      </c>
      <c r="C16570">
        <v>20.071585081631799</v>
      </c>
      <c r="D16570">
        <v>20.108056663621099</v>
      </c>
    </row>
    <row r="16571" spans="1:4">
      <c r="A16571">
        <v>82845</v>
      </c>
      <c r="B16571">
        <v>20.119</v>
      </c>
      <c r="C16571">
        <v>20.070844521447</v>
      </c>
      <c r="D16571">
        <v>20.107589372032301</v>
      </c>
    </row>
    <row r="16572" spans="1:4">
      <c r="A16572">
        <v>82850</v>
      </c>
      <c r="B16572">
        <v>20.387499999999999</v>
      </c>
      <c r="C16572">
        <v>20.0701039627534</v>
      </c>
      <c r="D16572">
        <v>20.113614969666799</v>
      </c>
    </row>
    <row r="16573" spans="1:4">
      <c r="A16573">
        <v>82855</v>
      </c>
      <c r="B16573">
        <v>19.908000000000001</v>
      </c>
      <c r="C16573">
        <v>20.069363405570101</v>
      </c>
      <c r="D16573">
        <v>20.107918488585899</v>
      </c>
    </row>
    <row r="16574" spans="1:4">
      <c r="A16574">
        <v>82860</v>
      </c>
      <c r="B16574">
        <v>19.5886</v>
      </c>
      <c r="C16574">
        <v>20.068622849920398</v>
      </c>
      <c r="D16574">
        <v>20.094652324448699</v>
      </c>
    </row>
    <row r="16575" spans="1:4">
      <c r="A16575">
        <v>82865</v>
      </c>
      <c r="B16575">
        <v>19.3767</v>
      </c>
      <c r="C16575">
        <v>20.0678822958232</v>
      </c>
      <c r="D16575">
        <v>20.0765964456121</v>
      </c>
    </row>
    <row r="16576" spans="1:4">
      <c r="A16576">
        <v>82870</v>
      </c>
      <c r="B16576">
        <v>20.003799999999998</v>
      </c>
      <c r="C16576">
        <v>20.0671417432951</v>
      </c>
      <c r="D16576">
        <v>20.074119801022</v>
      </c>
    </row>
    <row r="16577" spans="1:4">
      <c r="A16577">
        <v>82875</v>
      </c>
      <c r="B16577">
        <v>19.772099999999998</v>
      </c>
      <c r="C16577">
        <v>20.066401192351002</v>
      </c>
      <c r="D16577">
        <v>20.066109303163199</v>
      </c>
    </row>
    <row r="16578" spans="1:4">
      <c r="A16578">
        <v>82880</v>
      </c>
      <c r="B16578">
        <v>20.001100000000001</v>
      </c>
      <c r="C16578">
        <v>20.0656606430009</v>
      </c>
      <c r="D16578">
        <v>20.063821841752699</v>
      </c>
    </row>
    <row r="16579" spans="1:4">
      <c r="A16579">
        <v>82885</v>
      </c>
      <c r="B16579">
        <v>20.4024</v>
      </c>
      <c r="C16579">
        <v>20.064920095251001</v>
      </c>
      <c r="D16579">
        <v>20.071276009484301</v>
      </c>
    </row>
    <row r="16580" spans="1:4">
      <c r="A16580">
        <v>82890</v>
      </c>
      <c r="B16580">
        <v>20.6114</v>
      </c>
      <c r="C16580">
        <v>20.064179549105901</v>
      </c>
      <c r="D16580">
        <v>20.0835913054038</v>
      </c>
    </row>
    <row r="16581" spans="1:4">
      <c r="A16581">
        <v>82895</v>
      </c>
      <c r="B16581">
        <v>20.090199999999999</v>
      </c>
      <c r="C16581">
        <v>20.063439002994102</v>
      </c>
      <c r="D16581">
        <v>20.083023175472999</v>
      </c>
    </row>
    <row r="16582" spans="1:4">
      <c r="A16582">
        <v>82900</v>
      </c>
      <c r="B16582">
        <v>20.0749</v>
      </c>
      <c r="C16582">
        <v>20.062698458480899</v>
      </c>
      <c r="D16582">
        <v>20.082100121236198</v>
      </c>
    </row>
    <row r="16583" spans="1:4">
      <c r="A16583">
        <v>82905</v>
      </c>
      <c r="B16583">
        <v>19.087299999999999</v>
      </c>
      <c r="C16583">
        <v>20.061957915561202</v>
      </c>
      <c r="D16583">
        <v>20.0573603396439</v>
      </c>
    </row>
    <row r="16584" spans="1:4">
      <c r="A16584">
        <v>82910</v>
      </c>
      <c r="B16584">
        <v>19.587700000000002</v>
      </c>
      <c r="C16584">
        <v>20.061217374226501</v>
      </c>
      <c r="D16584">
        <v>20.045306309071201</v>
      </c>
    </row>
    <row r="16585" spans="1:4">
      <c r="A16585">
        <v>82915</v>
      </c>
      <c r="B16585">
        <v>19.783200000000001</v>
      </c>
      <c r="C16585">
        <v>20.0604768344656</v>
      </c>
      <c r="D16585">
        <v>20.038265370371601</v>
      </c>
    </row>
    <row r="16586" spans="1:4">
      <c r="A16586">
        <v>82920</v>
      </c>
      <c r="B16586">
        <v>20.430700000000002</v>
      </c>
      <c r="C16586">
        <v>20.059736296268699</v>
      </c>
      <c r="D16586">
        <v>20.0470252537372</v>
      </c>
    </row>
    <row r="16587" spans="1:4">
      <c r="A16587">
        <v>82925</v>
      </c>
      <c r="B16587">
        <v>19.469899999999999</v>
      </c>
      <c r="C16587">
        <v>20.0589957596248</v>
      </c>
      <c r="D16587">
        <v>20.032376030221101</v>
      </c>
    </row>
    <row r="16588" spans="1:4">
      <c r="A16588">
        <v>82930</v>
      </c>
      <c r="B16588">
        <v>19.4878</v>
      </c>
      <c r="C16588">
        <v>20.058255224521801</v>
      </c>
      <c r="D16588">
        <v>20.018517620367199</v>
      </c>
    </row>
    <row r="16589" spans="1:4">
      <c r="A16589">
        <v>82935</v>
      </c>
      <c r="B16589">
        <v>20.7623</v>
      </c>
      <c r="C16589">
        <v>20.057514690951599</v>
      </c>
      <c r="D16589">
        <v>20.035762718124602</v>
      </c>
    </row>
    <row r="16590" spans="1:4">
      <c r="A16590">
        <v>82940</v>
      </c>
      <c r="B16590">
        <v>19.947800000000001</v>
      </c>
      <c r="C16590">
        <v>20.056774158903899</v>
      </c>
      <c r="D16590">
        <v>20.032921768815701</v>
      </c>
    </row>
    <row r="16591" spans="1:4">
      <c r="A16591">
        <v>82945</v>
      </c>
      <c r="B16591">
        <v>20.626300000000001</v>
      </c>
      <c r="C16591">
        <v>20.0560336283732</v>
      </c>
      <c r="D16591">
        <v>20.046528642991099</v>
      </c>
    </row>
    <row r="16592" spans="1:4">
      <c r="A16592">
        <v>82950</v>
      </c>
      <c r="B16592">
        <v>19.8139</v>
      </c>
      <c r="C16592">
        <v>20.055293099353499</v>
      </c>
      <c r="D16592">
        <v>20.040190709861101</v>
      </c>
    </row>
    <row r="16593" spans="1:4">
      <c r="A16593">
        <v>82955</v>
      </c>
      <c r="B16593">
        <v>20.085000000000001</v>
      </c>
      <c r="C16593">
        <v>20.054552571841501</v>
      </c>
      <c r="D16593">
        <v>20.0405527224647</v>
      </c>
    </row>
    <row r="16594" spans="1:4">
      <c r="A16594">
        <v>82960</v>
      </c>
      <c r="B16594">
        <v>20.3171</v>
      </c>
      <c r="C16594">
        <v>20.0538120458368</v>
      </c>
      <c r="D16594">
        <v>20.046508204075</v>
      </c>
    </row>
    <row r="16595" spans="1:4">
      <c r="A16595">
        <v>82965</v>
      </c>
      <c r="B16595">
        <v>19.8155</v>
      </c>
      <c r="C16595">
        <v>20.053071521339302</v>
      </c>
      <c r="D16595">
        <v>20.040209180378501</v>
      </c>
    </row>
    <row r="16596" spans="1:4">
      <c r="A16596">
        <v>82970</v>
      </c>
      <c r="B16596">
        <v>20.365500000000001</v>
      </c>
      <c r="C16596">
        <v>20.052332206295301</v>
      </c>
      <c r="D16596">
        <v>20.047342492325701</v>
      </c>
    </row>
    <row r="16597" spans="1:4">
      <c r="A16597">
        <v>82975</v>
      </c>
      <c r="B16597">
        <v>20.3812</v>
      </c>
      <c r="C16597">
        <v>20.051592892030499</v>
      </c>
      <c r="D16597">
        <v>20.054679415898601</v>
      </c>
    </row>
    <row r="16598" spans="1:4">
      <c r="A16598">
        <v>82980</v>
      </c>
      <c r="B16598">
        <v>20.670999999999999</v>
      </c>
      <c r="C16598">
        <v>20.050853578600702</v>
      </c>
      <c r="D16598">
        <v>20.068832093808499</v>
      </c>
    </row>
    <row r="16599" spans="1:4">
      <c r="A16599">
        <v>82985</v>
      </c>
      <c r="B16599">
        <v>19.925599999999999</v>
      </c>
      <c r="C16599">
        <v>20.050114266038399</v>
      </c>
      <c r="D16599">
        <v>20.0646447431768</v>
      </c>
    </row>
    <row r="16600" spans="1:4">
      <c r="A16600">
        <v>82990</v>
      </c>
      <c r="B16600">
        <v>20.118200000000002</v>
      </c>
      <c r="C16600">
        <v>20.0493749543642</v>
      </c>
      <c r="D16600">
        <v>20.0652104286522</v>
      </c>
    </row>
    <row r="16601" spans="1:4">
      <c r="A16601">
        <v>82995</v>
      </c>
      <c r="B16601">
        <v>19.8308</v>
      </c>
      <c r="C16601">
        <v>20.0486356435974</v>
      </c>
      <c r="D16601">
        <v>20.0588249363594</v>
      </c>
    </row>
    <row r="16602" spans="1:4">
      <c r="A16602">
        <v>83000</v>
      </c>
      <c r="B16602">
        <v>19.165299999999998</v>
      </c>
      <c r="C16602">
        <v>20.047896333755201</v>
      </c>
      <c r="D16602">
        <v>20.036531574632502</v>
      </c>
    </row>
    <row r="16603" spans="1:4">
      <c r="A16603">
        <v>83005</v>
      </c>
      <c r="B16603">
        <v>20.238800000000001</v>
      </c>
      <c r="C16603">
        <v>20.047157024857</v>
      </c>
      <c r="D16603">
        <v>20.040698325855299</v>
      </c>
    </row>
    <row r="16604" spans="1:4">
      <c r="A16604">
        <v>83010</v>
      </c>
      <c r="B16604">
        <v>19.929500000000001</v>
      </c>
      <c r="C16604">
        <v>20.0464177169228</v>
      </c>
      <c r="D16604">
        <v>20.037294997550902</v>
      </c>
    </row>
    <row r="16605" spans="1:4">
      <c r="A16605">
        <v>83015</v>
      </c>
      <c r="B16605">
        <v>20.069900000000001</v>
      </c>
      <c r="C16605">
        <v>20.045678409973501</v>
      </c>
      <c r="D16605">
        <v>20.037363665599901</v>
      </c>
    </row>
    <row r="16606" spans="1:4">
      <c r="A16606">
        <v>83020</v>
      </c>
      <c r="B16606">
        <v>20.014800000000001</v>
      </c>
      <c r="C16606">
        <v>20.0449391040306</v>
      </c>
      <c r="D16606">
        <v>20.0360998572759</v>
      </c>
    </row>
    <row r="16607" spans="1:4">
      <c r="A16607">
        <v>83025</v>
      </c>
      <c r="B16607">
        <v>20.731200000000001</v>
      </c>
      <c r="C16607">
        <v>20.044199799118701</v>
      </c>
      <c r="D16607">
        <v>20.0521600659462</v>
      </c>
    </row>
    <row r="16608" spans="1:4">
      <c r="A16608">
        <v>83030</v>
      </c>
      <c r="B16608">
        <v>20.097000000000001</v>
      </c>
      <c r="C16608">
        <v>20.043460495268</v>
      </c>
      <c r="D16608">
        <v>20.0525166238365</v>
      </c>
    </row>
    <row r="16609" spans="1:4">
      <c r="A16609">
        <v>83035</v>
      </c>
      <c r="B16609">
        <v>19.574400000000001</v>
      </c>
      <c r="C16609">
        <v>20.042721192510299</v>
      </c>
      <c r="D16609">
        <v>20.040249758256198</v>
      </c>
    </row>
    <row r="16610" spans="1:4">
      <c r="A16610">
        <v>83040</v>
      </c>
      <c r="B16610">
        <v>20.094000000000001</v>
      </c>
      <c r="C16610">
        <v>20.0419818908818</v>
      </c>
      <c r="D16610">
        <v>20.040826948407201</v>
      </c>
    </row>
    <row r="16611" spans="1:4">
      <c r="A16611">
        <v>83045</v>
      </c>
      <c r="B16611">
        <v>19.730399999999999</v>
      </c>
      <c r="C16611">
        <v>20.041242590416399</v>
      </c>
      <c r="D16611">
        <v>20.0326121555652</v>
      </c>
    </row>
    <row r="16612" spans="1:4">
      <c r="A16612">
        <v>83050</v>
      </c>
      <c r="B16612">
        <v>20.450199999999999</v>
      </c>
      <c r="C16612">
        <v>20.040503291150301</v>
      </c>
      <c r="D16612">
        <v>20.041974177062901</v>
      </c>
    </row>
    <row r="16613" spans="1:4">
      <c r="A16613">
        <v>83055</v>
      </c>
      <c r="B16613">
        <v>20.258199999999999</v>
      </c>
      <c r="C16613">
        <v>20.039763993114299</v>
      </c>
      <c r="D16613">
        <v>20.046470965576201</v>
      </c>
    </row>
    <row r="16614" spans="1:4">
      <c r="A16614">
        <v>83060</v>
      </c>
      <c r="B16614">
        <v>20.652999999999999</v>
      </c>
      <c r="C16614">
        <v>20.039024696336099</v>
      </c>
      <c r="D16614">
        <v>20.0603878867866</v>
      </c>
    </row>
    <row r="16615" spans="1:4">
      <c r="A16615">
        <v>83065</v>
      </c>
      <c r="B16615">
        <v>19.693999999999999</v>
      </c>
      <c r="C16615">
        <v>20.0382854008365</v>
      </c>
      <c r="D16615">
        <v>20.050813718523699</v>
      </c>
    </row>
    <row r="16616" spans="1:4">
      <c r="A16616">
        <v>83070</v>
      </c>
      <c r="B16616">
        <v>19.8294</v>
      </c>
      <c r="C16616">
        <v>20.037546106631599</v>
      </c>
      <c r="D16616">
        <v>20.044743835918201</v>
      </c>
    </row>
    <row r="16617" spans="1:4">
      <c r="A16617">
        <v>83075</v>
      </c>
      <c r="B16617">
        <v>19.287199999999999</v>
      </c>
      <c r="C16617">
        <v>20.036806813734799</v>
      </c>
      <c r="D16617">
        <v>20.025734112547202</v>
      </c>
    </row>
    <row r="16618" spans="1:4">
      <c r="A16618">
        <v>83080</v>
      </c>
      <c r="B16618">
        <v>19.796500000000002</v>
      </c>
      <c r="C16618">
        <v>20.036067522154202</v>
      </c>
      <c r="D16618">
        <v>20.019484572481499</v>
      </c>
    </row>
    <row r="16619" spans="1:4">
      <c r="A16619">
        <v>83085</v>
      </c>
      <c r="B16619">
        <v>19.842600000000001</v>
      </c>
      <c r="C16619">
        <v>20.035328231895999</v>
      </c>
      <c r="D16619">
        <v>20.014499658128599</v>
      </c>
    </row>
    <row r="16620" spans="1:4">
      <c r="A16620">
        <v>83090</v>
      </c>
      <c r="B16620">
        <v>19.5243</v>
      </c>
      <c r="C16620">
        <v>20.0345889429639</v>
      </c>
      <c r="D16620">
        <v>20.001951983043</v>
      </c>
    </row>
    <row r="16621" spans="1:4">
      <c r="A16621">
        <v>83095</v>
      </c>
      <c r="B16621">
        <v>20.581</v>
      </c>
      <c r="C16621">
        <v>20.0338496553636</v>
      </c>
      <c r="D16621">
        <v>20.015219480782299</v>
      </c>
    </row>
    <row r="16622" spans="1:4">
      <c r="A16622">
        <v>83100</v>
      </c>
      <c r="B16622">
        <v>20.143699999999999</v>
      </c>
      <c r="C16622">
        <v>20.033110369103799</v>
      </c>
      <c r="D16622">
        <v>20.017603559831699</v>
      </c>
    </row>
    <row r="16623" spans="1:4">
      <c r="A16623">
        <v>83105</v>
      </c>
      <c r="B16623">
        <v>19.964500000000001</v>
      </c>
      <c r="C16623">
        <v>20.032371084196502</v>
      </c>
      <c r="D16623">
        <v>20.015603043193501</v>
      </c>
    </row>
    <row r="16624" spans="1:4">
      <c r="A16624">
        <v>83110</v>
      </c>
      <c r="B16624">
        <v>20.395299999999999</v>
      </c>
      <c r="C16624">
        <v>20.031631800657902</v>
      </c>
      <c r="D16624">
        <v>20.024050895423699</v>
      </c>
    </row>
    <row r="16625" spans="1:4">
      <c r="A16625">
        <v>83115</v>
      </c>
      <c r="B16625">
        <v>20.1328</v>
      </c>
      <c r="C16625">
        <v>20.0308925185116</v>
      </c>
      <c r="D16625">
        <v>20.025954422515898</v>
      </c>
    </row>
    <row r="16626" spans="1:4">
      <c r="A16626">
        <v>83120</v>
      </c>
      <c r="B16626">
        <v>19.888300000000001</v>
      </c>
      <c r="C16626">
        <v>20.0301532377866</v>
      </c>
      <c r="D16626">
        <v>20.021909234864602</v>
      </c>
    </row>
    <row r="16627" spans="1:4">
      <c r="A16627">
        <v>83125</v>
      </c>
      <c r="B16627">
        <v>19.6311</v>
      </c>
      <c r="C16627">
        <v>20.029413958521399</v>
      </c>
      <c r="D16627">
        <v>20.011754560502801</v>
      </c>
    </row>
    <row r="16628" spans="1:4">
      <c r="A16628">
        <v>83130</v>
      </c>
      <c r="B16628">
        <v>19.866199999999999</v>
      </c>
      <c r="C16628">
        <v>20.0286746807637</v>
      </c>
      <c r="D16628">
        <v>20.007524007993901</v>
      </c>
    </row>
    <row r="16629" spans="1:4">
      <c r="A16629">
        <v>83135</v>
      </c>
      <c r="B16629">
        <v>19.712700000000002</v>
      </c>
      <c r="C16629">
        <v>20.027935404567099</v>
      </c>
      <c r="D16629">
        <v>19.999690844853099</v>
      </c>
    </row>
    <row r="16630" spans="1:4">
      <c r="A16630">
        <v>83140</v>
      </c>
      <c r="B16630">
        <v>20.085000000000001</v>
      </c>
      <c r="C16630">
        <v>20.027196129994699</v>
      </c>
      <c r="D16630">
        <v>20.0010363406331</v>
      </c>
    </row>
    <row r="16631" spans="1:4">
      <c r="A16631">
        <v>83145</v>
      </c>
      <c r="B16631">
        <v>19.859500000000001</v>
      </c>
      <c r="C16631">
        <v>20.026456857118902</v>
      </c>
      <c r="D16631">
        <v>19.9969041429618</v>
      </c>
    </row>
    <row r="16632" spans="1:4">
      <c r="A16632">
        <v>83150</v>
      </c>
      <c r="B16632">
        <v>19.130099999999999</v>
      </c>
      <c r="C16632">
        <v>20.0257175860153</v>
      </c>
      <c r="D16632">
        <v>19.9752647699604</v>
      </c>
    </row>
    <row r="16633" spans="1:4">
      <c r="A16633">
        <v>83155</v>
      </c>
      <c r="B16633">
        <v>20.579799999999999</v>
      </c>
      <c r="C16633">
        <v>20.0249783167712</v>
      </c>
      <c r="D16633">
        <v>19.9891514103258</v>
      </c>
    </row>
    <row r="16634" spans="1:4">
      <c r="A16634">
        <v>83160</v>
      </c>
      <c r="B16634">
        <v>19.410399999999999</v>
      </c>
      <c r="C16634">
        <v>20.024240253500899</v>
      </c>
      <c r="D16634">
        <v>19.9744670434259</v>
      </c>
    </row>
    <row r="16635" spans="1:4">
      <c r="A16635">
        <v>83165</v>
      </c>
      <c r="B16635">
        <v>19.747199999999999</v>
      </c>
      <c r="C16635">
        <v>20.023502191546001</v>
      </c>
      <c r="D16635">
        <v>19.968272886546799</v>
      </c>
    </row>
    <row r="16636" spans="1:4">
      <c r="A16636">
        <v>83170</v>
      </c>
      <c r="B16636">
        <v>20.329000000000001</v>
      </c>
      <c r="C16636">
        <v>20.022764131058299</v>
      </c>
      <c r="D16636">
        <v>19.9762740955948</v>
      </c>
    </row>
    <row r="16637" spans="1:4">
      <c r="A16637">
        <v>83175</v>
      </c>
      <c r="B16637">
        <v>20.452300000000001</v>
      </c>
      <c r="C16637">
        <v>20.022026072166</v>
      </c>
      <c r="D16637">
        <v>19.987054228952299</v>
      </c>
    </row>
    <row r="16638" spans="1:4">
      <c r="A16638">
        <v>83180</v>
      </c>
      <c r="B16638">
        <v>20.433199999999999</v>
      </c>
      <c r="C16638">
        <v>20.021288014987999</v>
      </c>
      <c r="D16638">
        <v>19.9971084425116</v>
      </c>
    </row>
    <row r="16639" spans="1:4">
      <c r="A16639">
        <v>83185</v>
      </c>
      <c r="B16639">
        <v>19.854700000000001</v>
      </c>
      <c r="C16639">
        <v>20.0205499596441</v>
      </c>
      <c r="D16639">
        <v>19.992951064837499</v>
      </c>
    </row>
    <row r="16640" spans="1:4">
      <c r="A16640">
        <v>83190</v>
      </c>
      <c r="B16640">
        <v>19.889700000000001</v>
      </c>
      <c r="C16640">
        <v>20.019811906252301</v>
      </c>
      <c r="D16640">
        <v>19.989741162852301</v>
      </c>
    </row>
    <row r="16641" spans="1:4">
      <c r="A16641">
        <v>83195</v>
      </c>
      <c r="B16641">
        <v>20.293700000000001</v>
      </c>
      <c r="C16641">
        <v>20.019073854932401</v>
      </c>
      <c r="D16641">
        <v>19.996362694860501</v>
      </c>
    </row>
    <row r="16642" spans="1:4">
      <c r="A16642">
        <v>83200</v>
      </c>
      <c r="B16642">
        <v>20.459299999999999</v>
      </c>
      <c r="C16642">
        <v>20.018335805803201</v>
      </c>
      <c r="D16642">
        <v>20.0068192115661</v>
      </c>
    </row>
    <row r="16643" spans="1:4">
      <c r="A16643">
        <v>83205</v>
      </c>
      <c r="B16643">
        <v>20.5152</v>
      </c>
      <c r="C16643">
        <v>20.017597758984301</v>
      </c>
      <c r="D16643">
        <v>20.018368931430199</v>
      </c>
    </row>
    <row r="16644" spans="1:4">
      <c r="A16644">
        <v>83210</v>
      </c>
      <c r="B16644">
        <v>19.618400000000001</v>
      </c>
      <c r="C16644">
        <v>20.016859714596499</v>
      </c>
      <c r="D16644">
        <v>20.007986842776099</v>
      </c>
    </row>
    <row r="16645" spans="1:4">
      <c r="A16645">
        <v>83215</v>
      </c>
      <c r="B16645">
        <v>20.226700000000001</v>
      </c>
      <c r="C16645">
        <v>20.016121672758999</v>
      </c>
      <c r="D16645">
        <v>20.012545187177501</v>
      </c>
    </row>
    <row r="16646" spans="1:4">
      <c r="A16646">
        <v>83220</v>
      </c>
      <c r="B16646">
        <v>19.6707</v>
      </c>
      <c r="C16646">
        <v>20.015383633590201</v>
      </c>
      <c r="D16646">
        <v>20.003569492767699</v>
      </c>
    </row>
    <row r="16647" spans="1:4">
      <c r="A16647">
        <v>83225</v>
      </c>
      <c r="B16647">
        <v>19.883800000000001</v>
      </c>
      <c r="C16647">
        <v>20.014645597206702</v>
      </c>
      <c r="D16647">
        <v>19.999958600093301</v>
      </c>
    </row>
    <row r="16648" spans="1:4">
      <c r="A16648">
        <v>83230</v>
      </c>
      <c r="B16648">
        <v>20.002400000000002</v>
      </c>
      <c r="C16648">
        <v>20.013907563721801</v>
      </c>
      <c r="D16648">
        <v>19.999298934706299</v>
      </c>
    </row>
    <row r="16649" spans="1:4">
      <c r="A16649">
        <v>83235</v>
      </c>
      <c r="B16649">
        <v>20.358699999999999</v>
      </c>
      <c r="C16649">
        <v>20.013169533247702</v>
      </c>
      <c r="D16649">
        <v>20.007256312987501</v>
      </c>
    </row>
    <row r="16650" spans="1:4">
      <c r="A16650">
        <v>83240</v>
      </c>
      <c r="B16650">
        <v>19.224399999999999</v>
      </c>
      <c r="C16650">
        <v>20.0124315058892</v>
      </c>
      <c r="D16650">
        <v>19.987635354701801</v>
      </c>
    </row>
    <row r="16651" spans="1:4">
      <c r="A16651">
        <v>83245</v>
      </c>
      <c r="B16651">
        <v>20.338799999999999</v>
      </c>
      <c r="C16651">
        <v>20.0116934817461</v>
      </c>
      <c r="D16651">
        <v>19.995398326457899</v>
      </c>
    </row>
    <row r="16652" spans="1:4">
      <c r="A16652">
        <v>83250</v>
      </c>
      <c r="B16652">
        <v>19.4011</v>
      </c>
      <c r="C16652">
        <v>20.010955460913099</v>
      </c>
      <c r="D16652">
        <v>19.9803329052306</v>
      </c>
    </row>
    <row r="16653" spans="1:4">
      <c r="A16653">
        <v>83255</v>
      </c>
      <c r="B16653">
        <v>19.9114</v>
      </c>
      <c r="C16653">
        <v>20.010217443477501</v>
      </c>
      <c r="D16653">
        <v>19.977955825282699</v>
      </c>
    </row>
    <row r="16654" spans="1:4">
      <c r="A16654">
        <v>83260</v>
      </c>
      <c r="B16654">
        <v>19.906500000000001</v>
      </c>
      <c r="C16654">
        <v>20.009479429519399</v>
      </c>
      <c r="D16654">
        <v>19.975517560863601</v>
      </c>
    </row>
    <row r="16655" spans="1:4">
      <c r="A16655">
        <v>83265</v>
      </c>
      <c r="B16655">
        <v>19.849799999999998</v>
      </c>
      <c r="C16655">
        <v>20.008741419112901</v>
      </c>
      <c r="D16655">
        <v>19.971769398565598</v>
      </c>
    </row>
    <row r="16656" spans="1:4">
      <c r="A16656">
        <v>83270</v>
      </c>
      <c r="B16656">
        <v>20.499400000000001</v>
      </c>
      <c r="C16656">
        <v>20.008003412324399</v>
      </c>
      <c r="D16656">
        <v>19.983794284792602</v>
      </c>
    </row>
    <row r="16657" spans="1:4">
      <c r="A16657">
        <v>83275</v>
      </c>
      <c r="B16657">
        <v>20.068999999999999</v>
      </c>
      <c r="C16657">
        <v>20.007265409215702</v>
      </c>
      <c r="D16657">
        <v>19.985133157523499</v>
      </c>
    </row>
    <row r="16658" spans="1:4">
      <c r="A16658">
        <v>83280</v>
      </c>
      <c r="B16658">
        <v>19.3917</v>
      </c>
      <c r="C16658">
        <v>20.006527409838998</v>
      </c>
      <c r="D16658">
        <v>19.970088677517101</v>
      </c>
    </row>
    <row r="16659" spans="1:4">
      <c r="A16659">
        <v>83285</v>
      </c>
      <c r="B16659">
        <v>20.051300000000001</v>
      </c>
      <c r="C16659">
        <v>20.0057894142459</v>
      </c>
      <c r="D16659">
        <v>19.9713365911058</v>
      </c>
    </row>
    <row r="16660" spans="1:4">
      <c r="A16660">
        <v>83290</v>
      </c>
      <c r="B16660">
        <v>19.946999999999999</v>
      </c>
      <c r="C16660">
        <v>20.005051422479202</v>
      </c>
      <c r="D16660">
        <v>19.970034946300199</v>
      </c>
    </row>
    <row r="16661" spans="1:4">
      <c r="A16661">
        <v>83295</v>
      </c>
      <c r="B16661">
        <v>20.556899999999999</v>
      </c>
      <c r="C16661">
        <v>20.004313434581299</v>
      </c>
      <c r="D16661">
        <v>19.983488262209502</v>
      </c>
    </row>
    <row r="16662" spans="1:4">
      <c r="A16662">
        <v>83300</v>
      </c>
      <c r="B16662">
        <v>19.5975</v>
      </c>
      <c r="C16662">
        <v>20.003575450589199</v>
      </c>
      <c r="D16662">
        <v>19.973450142740901</v>
      </c>
    </row>
    <row r="16663" spans="1:4">
      <c r="A16663">
        <v>83305</v>
      </c>
      <c r="B16663">
        <v>20.3461</v>
      </c>
      <c r="C16663">
        <v>20.0028374705376</v>
      </c>
      <c r="D16663">
        <v>19.981730674871599</v>
      </c>
    </row>
    <row r="16664" spans="1:4">
      <c r="A16664">
        <v>83310</v>
      </c>
      <c r="B16664">
        <v>19.790099999999999</v>
      </c>
      <c r="C16664">
        <v>20.002099494460001</v>
      </c>
      <c r="D16664">
        <v>19.976385135805401</v>
      </c>
    </row>
    <row r="16665" spans="1:4">
      <c r="A16665">
        <v>83315</v>
      </c>
      <c r="B16665">
        <v>20.5062</v>
      </c>
      <c r="C16665">
        <v>20.0013615223877</v>
      </c>
      <c r="D16665">
        <v>19.988458357606099</v>
      </c>
    </row>
    <row r="16666" spans="1:4">
      <c r="A16666">
        <v>83320</v>
      </c>
      <c r="B16666">
        <v>20.2774</v>
      </c>
      <c r="C16666">
        <v>20.000623554351002</v>
      </c>
      <c r="D16666">
        <v>19.994711640745301</v>
      </c>
    </row>
    <row r="16667" spans="1:4">
      <c r="A16667">
        <v>83325</v>
      </c>
      <c r="B16667">
        <v>19.624600000000001</v>
      </c>
      <c r="C16667">
        <v>19.99988559038</v>
      </c>
      <c r="D16667">
        <v>19.985052707689</v>
      </c>
    </row>
    <row r="16668" spans="1:4">
      <c r="A16668">
        <v>83330</v>
      </c>
      <c r="B16668">
        <v>20.241499999999998</v>
      </c>
      <c r="C16668">
        <v>19.999147630502801</v>
      </c>
      <c r="D16668">
        <v>19.990524023753999</v>
      </c>
    </row>
    <row r="16669" spans="1:4">
      <c r="A16669">
        <v>83335</v>
      </c>
      <c r="B16669">
        <v>19.904299999999999</v>
      </c>
      <c r="C16669">
        <v>19.998409674747599</v>
      </c>
      <c r="D16669">
        <v>19.987720427113899</v>
      </c>
    </row>
    <row r="16670" spans="1:4">
      <c r="A16670">
        <v>83340</v>
      </c>
      <c r="B16670">
        <v>20.342500000000001</v>
      </c>
      <c r="C16670">
        <v>19.997671723142599</v>
      </c>
      <c r="D16670">
        <v>19.995564495352699</v>
      </c>
    </row>
    <row r="16671" spans="1:4">
      <c r="A16671">
        <v>83345</v>
      </c>
      <c r="B16671">
        <v>19.9206</v>
      </c>
      <c r="C16671">
        <v>19.996933775714499</v>
      </c>
      <c r="D16671">
        <v>19.993030851520398</v>
      </c>
    </row>
    <row r="16672" spans="1:4">
      <c r="A16672">
        <v>83350</v>
      </c>
      <c r="B16672">
        <v>19.767700000000001</v>
      </c>
      <c r="C16672">
        <v>19.996195832487199</v>
      </c>
      <c r="D16672">
        <v>19.986868556641902</v>
      </c>
    </row>
    <row r="16673" spans="1:4">
      <c r="A16673">
        <v>83355</v>
      </c>
      <c r="B16673">
        <v>20.127300000000002</v>
      </c>
      <c r="C16673">
        <v>19.995457893487899</v>
      </c>
      <c r="D16673">
        <v>19.989538676574298</v>
      </c>
    </row>
    <row r="16674" spans="1:4">
      <c r="A16674">
        <v>83360</v>
      </c>
      <c r="B16674">
        <v>20.13</v>
      </c>
      <c r="C16674">
        <v>19.994719958737701</v>
      </c>
      <c r="D16674">
        <v>19.992208113997499</v>
      </c>
    </row>
    <row r="16675" spans="1:4">
      <c r="A16675">
        <v>83365</v>
      </c>
      <c r="B16675">
        <v>19.912500000000001</v>
      </c>
      <c r="C16675">
        <v>19.9939832280958</v>
      </c>
      <c r="D16675">
        <v>19.989562433657699</v>
      </c>
    </row>
    <row r="16676" spans="1:4">
      <c r="A16676">
        <v>83370</v>
      </c>
      <c r="B16676">
        <v>19.9207</v>
      </c>
      <c r="C16676">
        <v>19.993246501019399</v>
      </c>
      <c r="D16676">
        <v>19.9871796945583</v>
      </c>
    </row>
    <row r="16677" spans="1:4">
      <c r="A16677">
        <v>83375</v>
      </c>
      <c r="B16677">
        <v>20.303100000000001</v>
      </c>
      <c r="C16677">
        <v>19.992509777579102</v>
      </c>
      <c r="D16677">
        <v>19.994086945340602</v>
      </c>
    </row>
    <row r="16678" spans="1:4">
      <c r="A16678">
        <v>83380</v>
      </c>
      <c r="B16678">
        <v>19.8843</v>
      </c>
      <c r="C16678">
        <v>19.991773057815401</v>
      </c>
      <c r="D16678">
        <v>19.990714055027599</v>
      </c>
    </row>
    <row r="16679" spans="1:4">
      <c r="A16679">
        <v>83385</v>
      </c>
      <c r="B16679">
        <v>19.738800000000001</v>
      </c>
      <c r="C16679">
        <v>19.9910363417588</v>
      </c>
      <c r="D16679">
        <v>19.983911546664501</v>
      </c>
    </row>
    <row r="16680" spans="1:4">
      <c r="A16680">
        <v>83390</v>
      </c>
      <c r="B16680">
        <v>20.762</v>
      </c>
      <c r="C16680">
        <v>19.990299629432901</v>
      </c>
      <c r="D16680">
        <v>20.001977418547298</v>
      </c>
    </row>
    <row r="16681" spans="1:4">
      <c r="A16681">
        <v>83395</v>
      </c>
      <c r="B16681">
        <v>19.9284</v>
      </c>
      <c r="C16681">
        <v>19.9895629208599</v>
      </c>
      <c r="D16681">
        <v>19.999475240494199</v>
      </c>
    </row>
    <row r="16682" spans="1:4">
      <c r="A16682">
        <v>83400</v>
      </c>
      <c r="B16682">
        <v>19.653600000000001</v>
      </c>
      <c r="C16682">
        <v>19.988826216061899</v>
      </c>
      <c r="D16682">
        <v>19.990401137524401</v>
      </c>
    </row>
    <row r="16683" spans="1:4">
      <c r="A16683">
        <v>83405</v>
      </c>
      <c r="B16683">
        <v>20.173300000000001</v>
      </c>
      <c r="C16683">
        <v>19.988089515058899</v>
      </c>
      <c r="D16683">
        <v>19.994096254524901</v>
      </c>
    </row>
    <row r="16684" spans="1:4">
      <c r="A16684">
        <v>83410</v>
      </c>
      <c r="B16684">
        <v>20.214600000000001</v>
      </c>
      <c r="C16684">
        <v>19.987352817871901</v>
      </c>
      <c r="D16684">
        <v>19.998697362987301</v>
      </c>
    </row>
    <row r="16685" spans="1:4">
      <c r="A16685">
        <v>83415</v>
      </c>
      <c r="B16685">
        <v>20.295500000000001</v>
      </c>
      <c r="C16685">
        <v>19.986616124524101</v>
      </c>
      <c r="D16685">
        <v>20.005138686467198</v>
      </c>
    </row>
    <row r="16686" spans="1:4">
      <c r="A16686">
        <v>83420</v>
      </c>
      <c r="B16686">
        <v>20.490400000000001</v>
      </c>
      <c r="C16686">
        <v>19.985879435037599</v>
      </c>
      <c r="D16686">
        <v>20.016127515545399</v>
      </c>
    </row>
    <row r="16687" spans="1:4">
      <c r="A16687">
        <v>83425</v>
      </c>
      <c r="B16687">
        <v>20.400500000000001</v>
      </c>
      <c r="C16687">
        <v>19.985142749434999</v>
      </c>
      <c r="D16687">
        <v>20.024677019768902</v>
      </c>
    </row>
    <row r="16688" spans="1:4">
      <c r="A16688">
        <v>83430</v>
      </c>
      <c r="B16688">
        <v>19.5946</v>
      </c>
      <c r="C16688">
        <v>19.984406067739499</v>
      </c>
      <c r="D16688">
        <v>20.013561951792099</v>
      </c>
    </row>
    <row r="16689" spans="1:4">
      <c r="A16689">
        <v>83435</v>
      </c>
      <c r="B16689">
        <v>20.075299999999999</v>
      </c>
      <c r="C16689">
        <v>19.983669389975301</v>
      </c>
      <c r="D16689">
        <v>20.014325601538999</v>
      </c>
    </row>
    <row r="16690" spans="1:4">
      <c r="A16690">
        <v>83440</v>
      </c>
      <c r="B16690">
        <v>19.888100000000001</v>
      </c>
      <c r="C16690">
        <v>19.982932716162601</v>
      </c>
      <c r="D16690">
        <v>20.010551148813899</v>
      </c>
    </row>
    <row r="16691" spans="1:4">
      <c r="A16691">
        <v>83445</v>
      </c>
      <c r="B16691">
        <v>19.254000000000001</v>
      </c>
      <c r="C16691">
        <v>19.982196046323001</v>
      </c>
      <c r="D16691">
        <v>19.991561020676301</v>
      </c>
    </row>
    <row r="16692" spans="1:4">
      <c r="A16692">
        <v>83450</v>
      </c>
      <c r="B16692">
        <v>20.687100000000001</v>
      </c>
      <c r="C16692">
        <v>19.9814593804747</v>
      </c>
      <c r="D16692">
        <v>20.0076343018664</v>
      </c>
    </row>
    <row r="16693" spans="1:4">
      <c r="A16693">
        <v>83455</v>
      </c>
      <c r="B16693">
        <v>19.640699999999999</v>
      </c>
      <c r="C16693">
        <v>19.980722718631402</v>
      </c>
      <c r="D16693">
        <v>19.998049964965801</v>
      </c>
    </row>
    <row r="16694" spans="1:4">
      <c r="A16694">
        <v>83460</v>
      </c>
      <c r="B16694">
        <v>20.346399999999999</v>
      </c>
      <c r="C16694">
        <v>19.979986060804301</v>
      </c>
      <c r="D16694">
        <v>20.0057380056586</v>
      </c>
    </row>
    <row r="16695" spans="1:4">
      <c r="A16695">
        <v>83465</v>
      </c>
      <c r="B16695">
        <v>19.782499999999999</v>
      </c>
      <c r="C16695">
        <v>19.979249406999902</v>
      </c>
      <c r="D16695">
        <v>19.999623296771201</v>
      </c>
    </row>
    <row r="16696" spans="1:4">
      <c r="A16696">
        <v>83470</v>
      </c>
      <c r="B16696">
        <v>20.729900000000001</v>
      </c>
      <c r="C16696">
        <v>19.978512757221502</v>
      </c>
      <c r="D16696">
        <v>20.016530903150802</v>
      </c>
    </row>
    <row r="16697" spans="1:4">
      <c r="A16697">
        <v>83475</v>
      </c>
      <c r="B16697">
        <v>19.920300000000001</v>
      </c>
      <c r="C16697">
        <v>19.977776111468899</v>
      </c>
      <c r="D16697">
        <v>20.013478078115</v>
      </c>
    </row>
    <row r="16698" spans="1:4">
      <c r="A16698">
        <v>83480</v>
      </c>
      <c r="B16698">
        <v>19.7239</v>
      </c>
      <c r="C16698">
        <v>19.977039469737001</v>
      </c>
      <c r="D16698">
        <v>20.005759488499098</v>
      </c>
    </row>
    <row r="16699" spans="1:4">
      <c r="A16699">
        <v>83485</v>
      </c>
      <c r="B16699">
        <v>19.331499999999998</v>
      </c>
      <c r="C16699">
        <v>19.976302832018</v>
      </c>
      <c r="D16699">
        <v>19.988757088164899</v>
      </c>
    </row>
    <row r="16700" spans="1:4">
      <c r="A16700">
        <v>83490</v>
      </c>
      <c r="B16700">
        <v>19.045999999999999</v>
      </c>
      <c r="C16700">
        <v>19.9755661983008</v>
      </c>
      <c r="D16700">
        <v>19.965278772765199</v>
      </c>
    </row>
    <row r="16701" spans="1:4">
      <c r="A16701">
        <v>83495</v>
      </c>
      <c r="B16701">
        <v>20.020800000000001</v>
      </c>
      <c r="C16701">
        <v>19.9748295685743</v>
      </c>
      <c r="D16701">
        <v>19.9659088134695</v>
      </c>
    </row>
    <row r="16702" spans="1:4">
      <c r="A16702">
        <v>83500</v>
      </c>
      <c r="B16702">
        <v>19.643599999999999</v>
      </c>
      <c r="C16702">
        <v>19.974092942824502</v>
      </c>
      <c r="D16702">
        <v>19.9574147186765</v>
      </c>
    </row>
    <row r="16703" spans="1:4">
      <c r="A16703">
        <v>83505</v>
      </c>
      <c r="B16703">
        <v>19.949300000000001</v>
      </c>
      <c r="C16703">
        <v>19.9733563210368</v>
      </c>
      <c r="D16703">
        <v>19.956507904541901</v>
      </c>
    </row>
    <row r="16704" spans="1:4">
      <c r="A16704">
        <v>83510</v>
      </c>
      <c r="B16704">
        <v>20.040600000000001</v>
      </c>
      <c r="C16704">
        <v>19.972619703196301</v>
      </c>
      <c r="D16704">
        <v>19.957826030719701</v>
      </c>
    </row>
    <row r="16705" spans="1:4">
      <c r="A16705">
        <v>83515</v>
      </c>
      <c r="B16705">
        <v>20.163</v>
      </c>
      <c r="C16705">
        <v>19.9718830892879</v>
      </c>
      <c r="D16705">
        <v>19.962065755622099</v>
      </c>
    </row>
    <row r="16706" spans="1:4">
      <c r="A16706">
        <v>83520</v>
      </c>
      <c r="B16706">
        <v>20.7392</v>
      </c>
      <c r="C16706">
        <v>19.971146479299101</v>
      </c>
      <c r="D16706">
        <v>19.980111562092201</v>
      </c>
    </row>
    <row r="16707" spans="1:4">
      <c r="A16707">
        <v>83525</v>
      </c>
      <c r="B16707">
        <v>19.497</v>
      </c>
      <c r="C16707">
        <v>19.970409873216401</v>
      </c>
      <c r="D16707">
        <v>19.9677248236083</v>
      </c>
    </row>
    <row r="16708" spans="1:4">
      <c r="A16708">
        <v>83530</v>
      </c>
      <c r="B16708">
        <v>19.960100000000001</v>
      </c>
      <c r="C16708">
        <v>19.969673271027901</v>
      </c>
      <c r="D16708">
        <v>19.966823009426498</v>
      </c>
    </row>
    <row r="16709" spans="1:4">
      <c r="A16709">
        <v>83535</v>
      </c>
      <c r="B16709">
        <v>20.168199999999999</v>
      </c>
      <c r="C16709">
        <v>19.9689366727237</v>
      </c>
      <c r="D16709">
        <v>19.970966865841799</v>
      </c>
    </row>
    <row r="16710" spans="1:4">
      <c r="A16710">
        <v>83540</v>
      </c>
      <c r="B16710">
        <v>19.7287</v>
      </c>
      <c r="C16710">
        <v>19.968200078294799</v>
      </c>
      <c r="D16710">
        <v>19.964398116523199</v>
      </c>
    </row>
    <row r="16711" spans="1:4">
      <c r="A16711">
        <v>83545</v>
      </c>
      <c r="B16711">
        <v>19.753499999999999</v>
      </c>
      <c r="C16711">
        <v>19.967463487734101</v>
      </c>
      <c r="D16711">
        <v>19.958589171175799</v>
      </c>
    </row>
    <row r="16712" spans="1:4">
      <c r="A16712">
        <v>83550</v>
      </c>
      <c r="B16712">
        <v>19.9512</v>
      </c>
      <c r="C16712">
        <v>19.966726901034999</v>
      </c>
      <c r="D16712">
        <v>19.9576951329236</v>
      </c>
    </row>
    <row r="16713" spans="1:4">
      <c r="A16713">
        <v>83555</v>
      </c>
      <c r="B16713">
        <v>19.4237</v>
      </c>
      <c r="C16713">
        <v>19.965991514186602</v>
      </c>
      <c r="D16713">
        <v>19.944088271615701</v>
      </c>
    </row>
    <row r="16714" spans="1:4">
      <c r="A16714">
        <v>83560</v>
      </c>
      <c r="B16714">
        <v>19.3337</v>
      </c>
      <c r="C16714">
        <v>19.965256130467498</v>
      </c>
      <c r="D16714">
        <v>19.9286417308168</v>
      </c>
    </row>
    <row r="16715" spans="1:4">
      <c r="A16715">
        <v>83565</v>
      </c>
      <c r="B16715">
        <v>19.727699999999999</v>
      </c>
      <c r="C16715">
        <v>19.9645207499257</v>
      </c>
      <c r="D16715">
        <v>19.923084890852</v>
      </c>
    </row>
    <row r="16716" spans="1:4">
      <c r="A16716">
        <v>83570</v>
      </c>
      <c r="B16716">
        <v>19.535</v>
      </c>
      <c r="C16716">
        <v>19.963785372821299</v>
      </c>
      <c r="D16716">
        <v>19.913010211997602</v>
      </c>
    </row>
    <row r="16717" spans="1:4">
      <c r="A16717">
        <v>83575</v>
      </c>
      <c r="B16717">
        <v>19.625599999999999</v>
      </c>
      <c r="C16717">
        <v>19.963049998927598</v>
      </c>
      <c r="D16717">
        <v>19.905368381378501</v>
      </c>
    </row>
    <row r="16718" spans="1:4">
      <c r="A16718">
        <v>83580</v>
      </c>
      <c r="B16718">
        <v>19.628599999999999</v>
      </c>
      <c r="C16718">
        <v>19.9623146282524</v>
      </c>
      <c r="D16718">
        <v>19.897984650526102</v>
      </c>
    </row>
    <row r="16719" spans="1:4">
      <c r="A16719">
        <v>83585</v>
      </c>
      <c r="B16719">
        <v>19.830400000000001</v>
      </c>
      <c r="C16719">
        <v>19.961579260803699</v>
      </c>
      <c r="D16719">
        <v>19.895652292274001</v>
      </c>
    </row>
    <row r="16720" spans="1:4">
      <c r="A16720">
        <v>83590</v>
      </c>
      <c r="B16720">
        <v>19.938600000000001</v>
      </c>
      <c r="C16720">
        <v>19.960843896590301</v>
      </c>
      <c r="D16720">
        <v>19.895987679079401</v>
      </c>
    </row>
    <row r="16721" spans="1:4">
      <c r="A16721">
        <v>83595</v>
      </c>
      <c r="B16721">
        <v>19.376300000000001</v>
      </c>
      <c r="C16721">
        <v>19.960108535620599</v>
      </c>
      <c r="D16721">
        <v>19.882737995129599</v>
      </c>
    </row>
    <row r="16722" spans="1:4">
      <c r="A16722">
        <v>83600</v>
      </c>
      <c r="B16722">
        <v>19.740300000000001</v>
      </c>
      <c r="C16722">
        <v>19.959373177906301</v>
      </c>
      <c r="D16722">
        <v>19.8786002014484</v>
      </c>
    </row>
    <row r="16723" spans="1:4">
      <c r="A16723">
        <v>83605</v>
      </c>
      <c r="B16723">
        <v>19.261800000000001</v>
      </c>
      <c r="C16723">
        <v>19.9586378234576</v>
      </c>
      <c r="D16723">
        <v>19.863009855868199</v>
      </c>
    </row>
    <row r="16724" spans="1:4">
      <c r="A16724">
        <v>83610</v>
      </c>
      <c r="B16724">
        <v>19.486799999999999</v>
      </c>
      <c r="C16724">
        <v>19.957902472289199</v>
      </c>
      <c r="D16724">
        <v>19.853232540425601</v>
      </c>
    </row>
    <row r="16725" spans="1:4">
      <c r="A16725">
        <v>83615</v>
      </c>
      <c r="B16725">
        <v>19.995799999999999</v>
      </c>
      <c r="C16725">
        <v>19.957167124413601</v>
      </c>
      <c r="D16725">
        <v>19.855981628073302</v>
      </c>
    </row>
    <row r="16726" spans="1:4">
      <c r="A16726">
        <v>83620</v>
      </c>
      <c r="B16726">
        <v>20.4679</v>
      </c>
      <c r="C16726">
        <v>19.9564317798459</v>
      </c>
      <c r="D16726">
        <v>19.8700590528078</v>
      </c>
    </row>
    <row r="16727" spans="1:4">
      <c r="A16727">
        <v>83625</v>
      </c>
      <c r="B16727">
        <v>20.161899999999999</v>
      </c>
      <c r="C16727">
        <v>19.955696438600299</v>
      </c>
      <c r="D16727">
        <v>19.876402158650301</v>
      </c>
    </row>
    <row r="16728" spans="1:4">
      <c r="A16728">
        <v>83630</v>
      </c>
      <c r="B16728">
        <v>20.139600000000002</v>
      </c>
      <c r="C16728">
        <v>19.954961100688699</v>
      </c>
      <c r="D16728">
        <v>19.8820511228488</v>
      </c>
    </row>
    <row r="16729" spans="1:4">
      <c r="A16729">
        <v>83635</v>
      </c>
      <c r="B16729">
        <v>19.383900000000001</v>
      </c>
      <c r="C16729">
        <v>19.954225766123699</v>
      </c>
      <c r="D16729">
        <v>19.8693166996269</v>
      </c>
    </row>
    <row r="16730" spans="1:4">
      <c r="A16730">
        <v>83640</v>
      </c>
      <c r="B16730">
        <v>20.0746</v>
      </c>
      <c r="C16730">
        <v>19.953490434913199</v>
      </c>
      <c r="D16730">
        <v>19.8735703135428</v>
      </c>
    </row>
    <row r="16731" spans="1:4">
      <c r="A16731">
        <v>83645</v>
      </c>
      <c r="B16731">
        <v>20.113900000000001</v>
      </c>
      <c r="C16731">
        <v>19.952755107064299</v>
      </c>
      <c r="D16731">
        <v>19.878667522651799</v>
      </c>
    </row>
    <row r="16732" spans="1:4">
      <c r="A16732">
        <v>83650</v>
      </c>
      <c r="B16732">
        <v>19.6845</v>
      </c>
      <c r="C16732">
        <v>19.952019782577199</v>
      </c>
      <c r="D16732">
        <v>19.8732723252275</v>
      </c>
    </row>
    <row r="16733" spans="1:4">
      <c r="A16733">
        <v>83655</v>
      </c>
      <c r="B16733">
        <v>19.616099999999999</v>
      </c>
      <c r="C16733">
        <v>19.951284461451799</v>
      </c>
      <c r="D16733">
        <v>19.866358014787</v>
      </c>
    </row>
    <row r="16734" spans="1:4">
      <c r="A16734">
        <v>83660</v>
      </c>
      <c r="B16734">
        <v>19.969899999999999</v>
      </c>
      <c r="C16734">
        <v>19.950549143682199</v>
      </c>
      <c r="D16734">
        <v>19.868154593001801</v>
      </c>
    </row>
    <row r="16735" spans="1:4">
      <c r="A16735">
        <v>83665</v>
      </c>
      <c r="B16735">
        <v>20.0288</v>
      </c>
      <c r="C16735">
        <v>19.9498138292589</v>
      </c>
      <c r="D16735">
        <v>19.871328278631701</v>
      </c>
    </row>
    <row r="16736" spans="1:4">
      <c r="A16736">
        <v>83670</v>
      </c>
      <c r="B16736">
        <v>20.4375</v>
      </c>
      <c r="C16736">
        <v>19.949078518171099</v>
      </c>
      <c r="D16736">
        <v>19.884290931613201</v>
      </c>
    </row>
    <row r="16737" spans="1:4">
      <c r="A16737">
        <v>83675</v>
      </c>
      <c r="B16737">
        <v>19.497499999999999</v>
      </c>
      <c r="C16737">
        <v>19.948343210403401</v>
      </c>
      <c r="D16737">
        <v>19.8742408208131</v>
      </c>
    </row>
    <row r="16738" spans="1:4">
      <c r="A16738">
        <v>83680</v>
      </c>
      <c r="B16738">
        <v>20.230399999999999</v>
      </c>
      <c r="C16738">
        <v>19.947607905940401</v>
      </c>
      <c r="D16738">
        <v>19.8821323119978</v>
      </c>
    </row>
    <row r="16739" spans="1:4">
      <c r="A16739">
        <v>83685</v>
      </c>
      <c r="B16739">
        <v>19.913599999999999</v>
      </c>
      <c r="C16739">
        <v>19.946872604763001</v>
      </c>
      <c r="D16739">
        <v>19.8821812146196</v>
      </c>
    </row>
    <row r="16740" spans="1:4">
      <c r="A16740">
        <v>83690</v>
      </c>
      <c r="B16740">
        <v>19.5472</v>
      </c>
      <c r="C16740">
        <v>19.9461373068517</v>
      </c>
      <c r="D16740">
        <v>19.8733830009282</v>
      </c>
    </row>
    <row r="16741" spans="1:4">
      <c r="A16741">
        <v>83695</v>
      </c>
      <c r="B16741">
        <v>20.479399999999998</v>
      </c>
      <c r="C16741">
        <v>19.945402012188602</v>
      </c>
      <c r="D16741">
        <v>19.887306963131</v>
      </c>
    </row>
    <row r="16742" spans="1:4">
      <c r="A16742">
        <v>83700</v>
      </c>
      <c r="B16742">
        <v>19.829599999999999</v>
      </c>
      <c r="C16742">
        <v>19.9446667207555</v>
      </c>
      <c r="D16742">
        <v>19.885200459389999</v>
      </c>
    </row>
    <row r="16743" spans="1:4">
      <c r="A16743">
        <v>83705</v>
      </c>
      <c r="B16743">
        <v>19.104099999999999</v>
      </c>
      <c r="C16743">
        <v>19.943931432534299</v>
      </c>
      <c r="D16743">
        <v>19.8656300849334</v>
      </c>
    </row>
    <row r="16744" spans="1:4">
      <c r="A16744">
        <v>83710</v>
      </c>
      <c r="B16744">
        <v>19.885000000000002</v>
      </c>
      <c r="C16744">
        <v>19.943196147507901</v>
      </c>
      <c r="D16744">
        <v>19.8653932916157</v>
      </c>
    </row>
    <row r="16745" spans="1:4">
      <c r="A16745">
        <v>83715</v>
      </c>
      <c r="B16745">
        <v>20.0063</v>
      </c>
      <c r="C16745">
        <v>19.942460865662699</v>
      </c>
      <c r="D16745">
        <v>19.868089614827898</v>
      </c>
    </row>
    <row r="16746" spans="1:4">
      <c r="A16746">
        <v>83720</v>
      </c>
      <c r="B16746">
        <v>19.901700000000002</v>
      </c>
      <c r="C16746">
        <v>19.941725586984699</v>
      </c>
      <c r="D16746">
        <v>19.8681936097868</v>
      </c>
    </row>
    <row r="16747" spans="1:4">
      <c r="A16747">
        <v>83725</v>
      </c>
      <c r="B16747">
        <v>19.900300000000001</v>
      </c>
      <c r="C16747">
        <v>19.940990311463999</v>
      </c>
      <c r="D16747">
        <v>19.868260845328798</v>
      </c>
    </row>
    <row r="16748" spans="1:4">
      <c r="A16748">
        <v>83730</v>
      </c>
      <c r="B16748">
        <v>20.035499999999999</v>
      </c>
      <c r="C16748">
        <v>19.9402550390902</v>
      </c>
      <c r="D16748">
        <v>19.871590270251598</v>
      </c>
    </row>
    <row r="16749" spans="1:4">
      <c r="A16749">
        <v>83735</v>
      </c>
      <c r="B16749">
        <v>19.722200000000001</v>
      </c>
      <c r="C16749">
        <v>19.939519769857998</v>
      </c>
      <c r="D16749">
        <v>19.867273552455298</v>
      </c>
    </row>
    <row r="16750" spans="1:4">
      <c r="A16750">
        <v>83740</v>
      </c>
      <c r="B16750">
        <v>20.4617</v>
      </c>
      <c r="C16750">
        <v>19.938784503760601</v>
      </c>
      <c r="D16750">
        <v>19.8809167789572</v>
      </c>
    </row>
    <row r="16751" spans="1:4">
      <c r="A16751">
        <v>83745</v>
      </c>
      <c r="B16751">
        <v>19.168800000000001</v>
      </c>
      <c r="C16751">
        <v>19.9380504329812</v>
      </c>
      <c r="D16751">
        <v>19.863010897221901</v>
      </c>
    </row>
    <row r="16752" spans="1:4">
      <c r="A16752">
        <v>83750</v>
      </c>
      <c r="B16752">
        <v>20.225300000000001</v>
      </c>
      <c r="C16752">
        <v>19.937316364610201</v>
      </c>
      <c r="D16752">
        <v>19.871052439125901</v>
      </c>
    </row>
    <row r="16753" spans="1:4">
      <c r="A16753">
        <v>83755</v>
      </c>
      <c r="B16753">
        <v>20.5747</v>
      </c>
      <c r="C16753">
        <v>19.9365822986965</v>
      </c>
      <c r="D16753">
        <v>19.887331602793299</v>
      </c>
    </row>
    <row r="16754" spans="1:4">
      <c r="A16754">
        <v>83760</v>
      </c>
      <c r="B16754">
        <v>20.327500000000001</v>
      </c>
      <c r="C16754">
        <v>19.9358482352647</v>
      </c>
      <c r="D16754">
        <v>19.897243133430599</v>
      </c>
    </row>
    <row r="16755" spans="1:4">
      <c r="A16755">
        <v>83765</v>
      </c>
      <c r="B16755">
        <v>19.991800000000001</v>
      </c>
      <c r="C16755">
        <v>19.935114174327801</v>
      </c>
      <c r="D16755">
        <v>19.8988074404093</v>
      </c>
    </row>
    <row r="16756" spans="1:4">
      <c r="A16756">
        <v>83770</v>
      </c>
      <c r="B16756">
        <v>19.9404</v>
      </c>
      <c r="C16756">
        <v>19.934380115897401</v>
      </c>
      <c r="D16756">
        <v>19.8990934607673</v>
      </c>
    </row>
    <row r="16757" spans="1:4">
      <c r="A16757">
        <v>83775</v>
      </c>
      <c r="B16757">
        <v>19.944700000000001</v>
      </c>
      <c r="C16757">
        <v>19.933646059986</v>
      </c>
      <c r="D16757">
        <v>19.899476978968099</v>
      </c>
    </row>
    <row r="16758" spans="1:4">
      <c r="A16758">
        <v>83780</v>
      </c>
      <c r="B16758">
        <v>19.395900000000001</v>
      </c>
      <c r="C16758">
        <v>19.932912006605498</v>
      </c>
      <c r="D16758">
        <v>19.886601432607101</v>
      </c>
    </row>
    <row r="16759" spans="1:4">
      <c r="A16759">
        <v>83785</v>
      </c>
      <c r="B16759">
        <v>20.703900000000001</v>
      </c>
      <c r="C16759">
        <v>19.932177955770101</v>
      </c>
      <c r="D16759">
        <v>19.9056220878999</v>
      </c>
    </row>
    <row r="16760" spans="1:4">
      <c r="A16760">
        <v>83790</v>
      </c>
      <c r="B16760">
        <v>19.8278</v>
      </c>
      <c r="C16760">
        <v>19.9314439074947</v>
      </c>
      <c r="D16760">
        <v>19.9030232120171</v>
      </c>
    </row>
    <row r="16761" spans="1:4">
      <c r="A16761">
        <v>83795</v>
      </c>
      <c r="B16761">
        <v>19.2745</v>
      </c>
      <c r="C16761">
        <v>19.9307098617913</v>
      </c>
      <c r="D16761">
        <v>19.887130169804301</v>
      </c>
    </row>
    <row r="16762" spans="1:4">
      <c r="A16762">
        <v>83800</v>
      </c>
      <c r="B16762">
        <v>20.2578</v>
      </c>
      <c r="C16762">
        <v>19.9299758186758</v>
      </c>
      <c r="D16762">
        <v>19.895367910582799</v>
      </c>
    </row>
    <row r="16763" spans="1:4">
      <c r="A16763">
        <v>83805</v>
      </c>
      <c r="B16763">
        <v>20.039100000000001</v>
      </c>
      <c r="C16763">
        <v>19.929241778161</v>
      </c>
      <c r="D16763">
        <v>19.898122515471901</v>
      </c>
    </row>
    <row r="16764" spans="1:4">
      <c r="A16764">
        <v>83810</v>
      </c>
      <c r="B16764">
        <v>20.357800000000001</v>
      </c>
      <c r="C16764">
        <v>19.928507740260599</v>
      </c>
      <c r="D16764">
        <v>19.9085043189876</v>
      </c>
    </row>
    <row r="16765" spans="1:4">
      <c r="A16765">
        <v>83815</v>
      </c>
      <c r="B16765">
        <v>19.287099999999999</v>
      </c>
      <c r="C16765">
        <v>19.927773704987001</v>
      </c>
      <c r="D16765">
        <v>19.892780714076501</v>
      </c>
    </row>
    <row r="16766" spans="1:4">
      <c r="A16766">
        <v>83820</v>
      </c>
      <c r="B16766">
        <v>20.102900000000002</v>
      </c>
      <c r="C16766">
        <v>19.927039672349199</v>
      </c>
      <c r="D16766">
        <v>19.897140159903</v>
      </c>
    </row>
    <row r="16767" spans="1:4">
      <c r="A16767">
        <v>83825</v>
      </c>
      <c r="B16767">
        <v>20.028700000000001</v>
      </c>
      <c r="C16767">
        <v>19.9263056423599</v>
      </c>
      <c r="D16767">
        <v>19.8996005903279</v>
      </c>
    </row>
    <row r="16768" spans="1:4">
      <c r="A16768">
        <v>83830</v>
      </c>
      <c r="B16768">
        <v>19.709399999999999</v>
      </c>
      <c r="C16768">
        <v>19.925571615027302</v>
      </c>
      <c r="D16768">
        <v>19.894291438670699</v>
      </c>
    </row>
    <row r="16769" spans="1:4">
      <c r="A16769">
        <v>83835</v>
      </c>
      <c r="B16769">
        <v>19.7881</v>
      </c>
      <c r="C16769">
        <v>19.9248375903599</v>
      </c>
      <c r="D16769">
        <v>19.8910127371824</v>
      </c>
    </row>
    <row r="16770" spans="1:4">
      <c r="A16770">
        <v>83840</v>
      </c>
      <c r="B16770">
        <v>20.020600000000002</v>
      </c>
      <c r="C16770">
        <v>19.924103568363801</v>
      </c>
      <c r="D16770">
        <v>19.893427641257102</v>
      </c>
    </row>
    <row r="16771" spans="1:4">
      <c r="A16771">
        <v>83845</v>
      </c>
      <c r="B16771">
        <v>19.8368</v>
      </c>
      <c r="C16771">
        <v>19.923369549043301</v>
      </c>
      <c r="D16771">
        <v>19.8913452156551</v>
      </c>
    </row>
    <row r="16772" spans="1:4">
      <c r="A16772">
        <v>83850</v>
      </c>
      <c r="B16772">
        <v>20.072900000000001</v>
      </c>
      <c r="C16772">
        <v>19.922635532402399</v>
      </c>
      <c r="D16772">
        <v>19.8950141844795</v>
      </c>
    </row>
    <row r="16773" spans="1:4">
      <c r="A16773">
        <v>83855</v>
      </c>
      <c r="B16773">
        <v>19.3126</v>
      </c>
      <c r="C16773">
        <v>19.921901518442901</v>
      </c>
      <c r="D16773">
        <v>19.880236078192901</v>
      </c>
    </row>
    <row r="16774" spans="1:4">
      <c r="A16774">
        <v>83860</v>
      </c>
      <c r="B16774">
        <v>20.698599999999999</v>
      </c>
      <c r="C16774">
        <v>19.921167507166199</v>
      </c>
      <c r="D16774">
        <v>19.899284357537201</v>
      </c>
    </row>
    <row r="16775" spans="1:4">
      <c r="A16775">
        <v>83865</v>
      </c>
      <c r="B16775">
        <v>19.754300000000001</v>
      </c>
      <c r="C16775">
        <v>19.920433498572599</v>
      </c>
      <c r="D16775">
        <v>19.8950650623004</v>
      </c>
    </row>
    <row r="16776" spans="1:4">
      <c r="A16776">
        <v>83870</v>
      </c>
      <c r="B16776">
        <v>20.182500000000001</v>
      </c>
      <c r="C16776">
        <v>19.9196994926644</v>
      </c>
      <c r="D16776">
        <v>19.901288459329201</v>
      </c>
    </row>
    <row r="16777" spans="1:4">
      <c r="A16777">
        <v>83875</v>
      </c>
      <c r="B16777">
        <v>20.125399999999999</v>
      </c>
      <c r="C16777">
        <v>19.918965489443199</v>
      </c>
      <c r="D16777">
        <v>19.905980571254599</v>
      </c>
    </row>
    <row r="16778" spans="1:4">
      <c r="A16778">
        <v>83880</v>
      </c>
      <c r="B16778">
        <v>19.988600000000002</v>
      </c>
      <c r="C16778">
        <v>19.918231488911299</v>
      </c>
      <c r="D16778">
        <v>19.9072550313603</v>
      </c>
    </row>
    <row r="16779" spans="1:4">
      <c r="A16779">
        <v>83885</v>
      </c>
      <c r="B16779">
        <v>19.758099999999999</v>
      </c>
      <c r="C16779">
        <v>19.917497491072801</v>
      </c>
      <c r="D16779">
        <v>19.902933441557401</v>
      </c>
    </row>
    <row r="16780" spans="1:4">
      <c r="A16780">
        <v>83890</v>
      </c>
      <c r="B16780">
        <v>20.171800000000001</v>
      </c>
      <c r="C16780">
        <v>19.9167634959352</v>
      </c>
      <c r="D16780">
        <v>19.908706725221101</v>
      </c>
    </row>
    <row r="16781" spans="1:4">
      <c r="A16781">
        <v>83895</v>
      </c>
      <c r="B16781">
        <v>20.1632</v>
      </c>
      <c r="C16781">
        <v>19.916029503507598</v>
      </c>
      <c r="D16781">
        <v>19.9141307032763</v>
      </c>
    </row>
    <row r="16782" spans="1:4">
      <c r="A16782">
        <v>83900</v>
      </c>
      <c r="B16782">
        <v>19.286999999999999</v>
      </c>
      <c r="C16782">
        <v>19.915295513802501</v>
      </c>
      <c r="D16782">
        <v>19.898266641200401</v>
      </c>
    </row>
    <row r="16783" spans="1:4">
      <c r="A16783">
        <v>83905</v>
      </c>
      <c r="B16783">
        <v>19.537600000000001</v>
      </c>
      <c r="C16783">
        <v>19.914561526835701</v>
      </c>
      <c r="D16783">
        <v>19.8888428060466</v>
      </c>
    </row>
    <row r="16784" spans="1:4">
      <c r="A16784">
        <v>83910</v>
      </c>
      <c r="B16784">
        <v>20.0703</v>
      </c>
      <c r="C16784">
        <v>19.913827542625299</v>
      </c>
      <c r="D16784">
        <v>19.892511171941901</v>
      </c>
    </row>
    <row r="16785" spans="1:4">
      <c r="A16785">
        <v>83915</v>
      </c>
      <c r="B16785">
        <v>19.609300000000001</v>
      </c>
      <c r="C16785">
        <v>19.913093561193801</v>
      </c>
      <c r="D16785">
        <v>19.884957971205601</v>
      </c>
    </row>
    <row r="16786" spans="1:4">
      <c r="A16786">
        <v>83920</v>
      </c>
      <c r="B16786">
        <v>20.501200000000001</v>
      </c>
      <c r="C16786">
        <v>19.912359582565799</v>
      </c>
      <c r="D16786">
        <v>19.8991241909754</v>
      </c>
    </row>
    <row r="16787" spans="1:4">
      <c r="A16787">
        <v>83925</v>
      </c>
      <c r="B16787">
        <v>19.9879</v>
      </c>
      <c r="C16787">
        <v>19.911625606767799</v>
      </c>
      <c r="D16787">
        <v>19.900548788497598</v>
      </c>
    </row>
    <row r="16788" spans="1:4">
      <c r="A16788">
        <v>83930</v>
      </c>
      <c r="B16788">
        <v>19.217400000000001</v>
      </c>
      <c r="C16788">
        <v>19.910891633832101</v>
      </c>
      <c r="D16788">
        <v>19.883335432635999</v>
      </c>
    </row>
    <row r="16789" spans="1:4">
      <c r="A16789">
        <v>83935</v>
      </c>
      <c r="B16789">
        <v>19.784800000000001</v>
      </c>
      <c r="C16789">
        <v>19.910157663790098</v>
      </c>
      <c r="D16789">
        <v>19.880244140398599</v>
      </c>
    </row>
    <row r="16790" spans="1:4">
      <c r="A16790">
        <v>83940</v>
      </c>
      <c r="B16790">
        <v>19.810199999999998</v>
      </c>
      <c r="C16790">
        <v>19.9094248849911</v>
      </c>
      <c r="D16790">
        <v>19.8778420854964</v>
      </c>
    </row>
    <row r="16791" spans="1:4">
      <c r="A16791">
        <v>83945</v>
      </c>
      <c r="B16791">
        <v>20.001100000000001</v>
      </c>
      <c r="C16791">
        <v>19.908692108440299</v>
      </c>
      <c r="D16791">
        <v>19.880107371738301</v>
      </c>
    </row>
    <row r="16792" spans="1:4">
      <c r="A16792">
        <v>83950</v>
      </c>
      <c r="B16792">
        <v>20.352599999999999</v>
      </c>
      <c r="C16792">
        <v>19.907959334224</v>
      </c>
      <c r="D16792">
        <v>19.890803274976999</v>
      </c>
    </row>
    <row r="16793" spans="1:4">
      <c r="A16793">
        <v>83955</v>
      </c>
      <c r="B16793">
        <v>19.232900000000001</v>
      </c>
      <c r="C16793">
        <v>19.907226562403601</v>
      </c>
      <c r="D16793">
        <v>19.874201627772798</v>
      </c>
    </row>
    <row r="16794" spans="1:4">
      <c r="A16794">
        <v>83960</v>
      </c>
      <c r="B16794">
        <v>19.185500000000001</v>
      </c>
      <c r="C16794">
        <v>19.906493793030702</v>
      </c>
      <c r="D16794">
        <v>19.856863068835899</v>
      </c>
    </row>
    <row r="16795" spans="1:4">
      <c r="A16795">
        <v>83965</v>
      </c>
      <c r="B16795">
        <v>19.852499999999999</v>
      </c>
      <c r="C16795">
        <v>19.905761026153002</v>
      </c>
      <c r="D16795">
        <v>19.856053395696499</v>
      </c>
    </row>
    <row r="16796" spans="1:4">
      <c r="A16796">
        <v>83970</v>
      </c>
      <c r="B16796">
        <v>19.774999999999999</v>
      </c>
      <c r="C16796">
        <v>19.905028261819801</v>
      </c>
      <c r="D16796">
        <v>19.853390667632699</v>
      </c>
    </row>
    <row r="16797" spans="1:4">
      <c r="A16797">
        <v>83975</v>
      </c>
      <c r="B16797">
        <v>19.654900000000001</v>
      </c>
      <c r="C16797">
        <v>19.9042955000779</v>
      </c>
      <c r="D16797">
        <v>19.8478923393568</v>
      </c>
    </row>
    <row r="16798" spans="1:4">
      <c r="A16798">
        <v>83980</v>
      </c>
      <c r="B16798">
        <v>19.8949</v>
      </c>
      <c r="C16798">
        <v>19.9035627409773</v>
      </c>
      <c r="D16798">
        <v>19.848322665555099</v>
      </c>
    </row>
    <row r="16799" spans="1:4">
      <c r="A16799">
        <v>83985</v>
      </c>
      <c r="B16799">
        <v>18.970300000000002</v>
      </c>
      <c r="C16799">
        <v>19.902829984568399</v>
      </c>
      <c r="D16799">
        <v>19.826416974972201</v>
      </c>
    </row>
    <row r="16800" spans="1:4">
      <c r="A16800">
        <v>83990</v>
      </c>
      <c r="B16800">
        <v>20.104299999999999</v>
      </c>
      <c r="C16800">
        <v>19.902097230902001</v>
      </c>
      <c r="D16800">
        <v>19.832428161707998</v>
      </c>
    </row>
    <row r="16801" spans="1:4">
      <c r="A16801">
        <v>83995</v>
      </c>
      <c r="B16801">
        <v>20.269100000000002</v>
      </c>
      <c r="C16801">
        <v>19.901364480030299</v>
      </c>
      <c r="D16801">
        <v>19.842269000503201</v>
      </c>
    </row>
    <row r="16802" spans="1:4">
      <c r="A16802">
        <v>84000</v>
      </c>
      <c r="B16802">
        <v>20.4771</v>
      </c>
      <c r="C16802">
        <v>19.900631732006001</v>
      </c>
      <c r="D16802">
        <v>19.856889723566901</v>
      </c>
    </row>
    <row r="16803" spans="1:4">
      <c r="A16803">
        <v>84005</v>
      </c>
      <c r="B16803">
        <v>19.915600000000001</v>
      </c>
      <c r="C16803">
        <v>19.899898986883301</v>
      </c>
      <c r="D16803">
        <v>19.857594295892099</v>
      </c>
    </row>
    <row r="16804" spans="1:4">
      <c r="A16804">
        <v>84010</v>
      </c>
      <c r="B16804">
        <v>19.547899999999998</v>
      </c>
      <c r="C16804">
        <v>19.8991662447126</v>
      </c>
      <c r="D16804">
        <v>19.849404110230601</v>
      </c>
    </row>
    <row r="16805" spans="1:4">
      <c r="A16805">
        <v>84015</v>
      </c>
      <c r="B16805">
        <v>19.936900000000001</v>
      </c>
      <c r="C16805">
        <v>19.898433505545501</v>
      </c>
      <c r="D16805">
        <v>19.850807508010899</v>
      </c>
    </row>
    <row r="16806" spans="1:4">
      <c r="A16806">
        <v>84020</v>
      </c>
      <c r="B16806">
        <v>19.048500000000001</v>
      </c>
      <c r="C16806">
        <v>19.8977007694325</v>
      </c>
      <c r="D16806">
        <v>19.8307255316764</v>
      </c>
    </row>
    <row r="16807" spans="1:4">
      <c r="A16807">
        <v>84025</v>
      </c>
      <c r="B16807">
        <v>19.7697</v>
      </c>
      <c r="C16807">
        <v>19.8969680364178</v>
      </c>
      <c r="D16807">
        <v>19.828549351924899</v>
      </c>
    </row>
    <row r="16808" spans="1:4">
      <c r="A16808">
        <v>84030</v>
      </c>
      <c r="B16808">
        <v>19.999600000000001</v>
      </c>
      <c r="C16808">
        <v>19.896235306545901</v>
      </c>
      <c r="D16808">
        <v>19.831976028773699</v>
      </c>
    </row>
    <row r="16809" spans="1:4">
      <c r="A16809">
        <v>84035</v>
      </c>
      <c r="B16809">
        <v>20.442699999999999</v>
      </c>
      <c r="C16809">
        <v>19.895502579856402</v>
      </c>
      <c r="D16809">
        <v>19.846016332024099</v>
      </c>
    </row>
    <row r="16810" spans="1:4">
      <c r="A16810">
        <v>84040</v>
      </c>
      <c r="B16810">
        <v>20.137799999999999</v>
      </c>
      <c r="C16810">
        <v>19.894769856382201</v>
      </c>
      <c r="D16810">
        <v>19.8523498594557</v>
      </c>
    </row>
    <row r="16811" spans="1:4">
      <c r="A16811">
        <v>84045</v>
      </c>
      <c r="B16811">
        <v>19.652000000000001</v>
      </c>
      <c r="C16811">
        <v>19.8940371361535</v>
      </c>
      <c r="D16811">
        <v>19.846798712171498</v>
      </c>
    </row>
    <row r="16812" spans="1:4">
      <c r="A16812">
        <v>84050</v>
      </c>
      <c r="B16812">
        <v>19.390599999999999</v>
      </c>
      <c r="C16812">
        <v>19.893304419197602</v>
      </c>
      <c r="D16812">
        <v>19.835072640603201</v>
      </c>
    </row>
    <row r="16813" spans="1:4">
      <c r="A16813">
        <v>84055</v>
      </c>
      <c r="B16813">
        <v>19.877500000000001</v>
      </c>
      <c r="C16813">
        <v>19.892571705535499</v>
      </c>
      <c r="D16813">
        <v>19.835390365293801</v>
      </c>
    </row>
    <row r="16814" spans="1:4">
      <c r="A16814">
        <v>84060</v>
      </c>
      <c r="B16814">
        <v>20.6675</v>
      </c>
      <c r="C16814">
        <v>19.891838995187701</v>
      </c>
      <c r="D16814">
        <v>19.854774232358299</v>
      </c>
    </row>
    <row r="16815" spans="1:4">
      <c r="A16815">
        <v>84065</v>
      </c>
      <c r="B16815">
        <v>20.1218</v>
      </c>
      <c r="C16815">
        <v>19.8911062881707</v>
      </c>
      <c r="D16815">
        <v>19.860506032611301</v>
      </c>
    </row>
    <row r="16816" spans="1:4">
      <c r="A16816">
        <v>84070</v>
      </c>
      <c r="B16816">
        <v>19.863</v>
      </c>
      <c r="C16816">
        <v>19.890373584499098</v>
      </c>
      <c r="D16816">
        <v>19.8598492612334</v>
      </c>
    </row>
    <row r="16817" spans="1:4">
      <c r="A16817">
        <v>84075</v>
      </c>
      <c r="B16817">
        <v>20.286300000000001</v>
      </c>
      <c r="C16817">
        <v>19.8896408841869</v>
      </c>
      <c r="D16817">
        <v>19.869430079979601</v>
      </c>
    </row>
    <row r="16818" spans="1:4">
      <c r="A16818">
        <v>84080</v>
      </c>
      <c r="B16818">
        <v>19.7897</v>
      </c>
      <c r="C16818">
        <v>19.888908187248301</v>
      </c>
      <c r="D16818">
        <v>19.866785639166999</v>
      </c>
    </row>
    <row r="16819" spans="1:4">
      <c r="A16819">
        <v>84085</v>
      </c>
      <c r="B16819">
        <v>19.886700000000001</v>
      </c>
      <c r="C16819">
        <v>19.8881754936947</v>
      </c>
      <c r="D16819">
        <v>19.866548982679301</v>
      </c>
    </row>
    <row r="16820" spans="1:4">
      <c r="A16820">
        <v>84090</v>
      </c>
      <c r="B16820">
        <v>20.062799999999999</v>
      </c>
      <c r="C16820">
        <v>19.887442803541099</v>
      </c>
      <c r="D16820">
        <v>19.870570446653701</v>
      </c>
    </row>
    <row r="16821" spans="1:4">
      <c r="A16821">
        <v>84095</v>
      </c>
      <c r="B16821">
        <v>19.578800000000001</v>
      </c>
      <c r="C16821">
        <v>19.886710116800799</v>
      </c>
      <c r="D16821">
        <v>19.8628070364975</v>
      </c>
    </row>
    <row r="16822" spans="1:4">
      <c r="A16822">
        <v>84100</v>
      </c>
      <c r="B16822">
        <v>20.1479</v>
      </c>
      <c r="C16822">
        <v>19.885977433488801</v>
      </c>
      <c r="D16822">
        <v>19.868975646724099</v>
      </c>
    </row>
    <row r="16823" spans="1:4">
      <c r="A16823">
        <v>84105</v>
      </c>
      <c r="B16823">
        <v>19.959399999999999</v>
      </c>
      <c r="C16823">
        <v>19.885244753619801</v>
      </c>
      <c r="D16823">
        <v>19.870441253936399</v>
      </c>
    </row>
    <row r="16824" spans="1:4">
      <c r="A16824">
        <v>84110</v>
      </c>
      <c r="B16824">
        <v>19.866499999999998</v>
      </c>
      <c r="C16824">
        <v>19.8845120772108</v>
      </c>
      <c r="D16824">
        <v>19.869628050415798</v>
      </c>
    </row>
    <row r="16825" spans="1:4">
      <c r="A16825">
        <v>84115</v>
      </c>
      <c r="B16825">
        <v>19.946200000000001</v>
      </c>
      <c r="C16825">
        <v>19.883779404279</v>
      </c>
      <c r="D16825">
        <v>19.8707594224438</v>
      </c>
    </row>
    <row r="16826" spans="1:4">
      <c r="A16826">
        <v>84120</v>
      </c>
      <c r="B16826">
        <v>19.592600000000001</v>
      </c>
      <c r="C16826">
        <v>19.8830467348395</v>
      </c>
      <c r="D16826">
        <v>19.863325219470099</v>
      </c>
    </row>
    <row r="16827" spans="1:4">
      <c r="A16827">
        <v>84125</v>
      </c>
      <c r="B16827">
        <v>19.761900000000001</v>
      </c>
      <c r="C16827">
        <v>19.882314068911299</v>
      </c>
      <c r="D16827">
        <v>19.860161333020798</v>
      </c>
    </row>
    <row r="16828" spans="1:4">
      <c r="A16828">
        <v>84130</v>
      </c>
      <c r="B16828">
        <v>19.7014</v>
      </c>
      <c r="C16828">
        <v>19.881581406512598</v>
      </c>
      <c r="D16828">
        <v>19.8556138198681</v>
      </c>
    </row>
    <row r="16829" spans="1:4">
      <c r="A16829">
        <v>84135</v>
      </c>
      <c r="B16829">
        <v>19.107700000000001</v>
      </c>
      <c r="C16829">
        <v>19.8808499321424</v>
      </c>
      <c r="D16829">
        <v>19.836843237577298</v>
      </c>
    </row>
    <row r="16830" spans="1:4">
      <c r="A16830">
        <v>84140</v>
      </c>
      <c r="B16830">
        <v>19.678000000000001</v>
      </c>
      <c r="C16830">
        <v>19.8801184606249</v>
      </c>
      <c r="D16830">
        <v>19.8323027823029</v>
      </c>
    </row>
    <row r="16831" spans="1:4">
      <c r="A16831">
        <v>84145</v>
      </c>
      <c r="B16831">
        <v>19.7578</v>
      </c>
      <c r="C16831">
        <v>19.879386992027101</v>
      </c>
      <c r="D16831">
        <v>19.829798944008001</v>
      </c>
    </row>
    <row r="16832" spans="1:4">
      <c r="A16832">
        <v>84150</v>
      </c>
      <c r="B16832">
        <v>19.951499999999999</v>
      </c>
      <c r="C16832">
        <v>19.878655526391</v>
      </c>
      <c r="D16832">
        <v>19.832032305823301</v>
      </c>
    </row>
    <row r="16833" spans="1:4">
      <c r="A16833">
        <v>84155</v>
      </c>
      <c r="B16833">
        <v>20.155000000000001</v>
      </c>
      <c r="C16833">
        <v>19.8779240637542</v>
      </c>
      <c r="D16833">
        <v>19.839123555520001</v>
      </c>
    </row>
    <row r="16834" spans="1:4">
      <c r="A16834">
        <v>84160</v>
      </c>
      <c r="B16834">
        <v>19.255500000000001</v>
      </c>
      <c r="C16834">
        <v>19.877192604137399</v>
      </c>
      <c r="D16834">
        <v>19.824321073044398</v>
      </c>
    </row>
    <row r="16835" spans="1:4">
      <c r="A16835">
        <v>84165</v>
      </c>
      <c r="B16835">
        <v>20.094000000000001</v>
      </c>
      <c r="C16835">
        <v>19.8764611475554</v>
      </c>
      <c r="D16835">
        <v>19.8301279370089</v>
      </c>
    </row>
    <row r="16836" spans="1:4">
      <c r="A16836">
        <v>84170</v>
      </c>
      <c r="B16836">
        <v>20.272400000000001</v>
      </c>
      <c r="C16836">
        <v>19.875729694039901</v>
      </c>
      <c r="D16836">
        <v>19.840098901092698</v>
      </c>
    </row>
    <row r="16837" spans="1:4">
      <c r="A16837">
        <v>84175</v>
      </c>
      <c r="B16837">
        <v>19.955200000000001</v>
      </c>
      <c r="C16837">
        <v>19.8749982436218</v>
      </c>
      <c r="D16837">
        <v>19.842165857864</v>
      </c>
    </row>
    <row r="16838" spans="1:4">
      <c r="A16838">
        <v>84180</v>
      </c>
      <c r="B16838">
        <v>20.542400000000001</v>
      </c>
      <c r="C16838">
        <v>19.8742667963323</v>
      </c>
      <c r="D16838">
        <v>19.858360934346798</v>
      </c>
    </row>
    <row r="16839" spans="1:4">
      <c r="A16839">
        <v>84185</v>
      </c>
      <c r="B16839">
        <v>20.0153</v>
      </c>
      <c r="C16839">
        <v>19.873535352205799</v>
      </c>
      <c r="D16839">
        <v>19.8614316162612</v>
      </c>
    </row>
    <row r="16840" spans="1:4">
      <c r="A16840">
        <v>84190</v>
      </c>
      <c r="B16840">
        <v>19.691199999999998</v>
      </c>
      <c r="C16840">
        <v>19.872803911277501</v>
      </c>
      <c r="D16840">
        <v>19.856602321454101</v>
      </c>
    </row>
    <row r="16841" spans="1:4">
      <c r="A16841">
        <v>84195</v>
      </c>
      <c r="B16841">
        <v>19.748100000000001</v>
      </c>
      <c r="C16841">
        <v>19.872072473586702</v>
      </c>
      <c r="D16841">
        <v>19.853266135879799</v>
      </c>
    </row>
    <row r="16842" spans="1:4">
      <c r="A16842">
        <v>84200</v>
      </c>
      <c r="B16842">
        <v>19.9329</v>
      </c>
      <c r="C16842">
        <v>19.871341039169302</v>
      </c>
      <c r="D16842">
        <v>19.854474109708299</v>
      </c>
    </row>
    <row r="16843" spans="1:4">
      <c r="A16843">
        <v>84205</v>
      </c>
      <c r="B16843">
        <v>20.003799999999998</v>
      </c>
      <c r="C16843">
        <v>19.870609608060999</v>
      </c>
      <c r="D16843">
        <v>19.857364313609899</v>
      </c>
    </row>
    <row r="16844" spans="1:4">
      <c r="A16844">
        <v>84210</v>
      </c>
      <c r="B16844">
        <v>19.7347</v>
      </c>
      <c r="C16844">
        <v>19.8698781802978</v>
      </c>
      <c r="D16844">
        <v>19.8536859281649</v>
      </c>
    </row>
    <row r="16845" spans="1:4">
      <c r="A16845">
        <v>84215</v>
      </c>
      <c r="B16845">
        <v>19.676100000000002</v>
      </c>
      <c r="C16845">
        <v>19.8691467559131</v>
      </c>
      <c r="D16845">
        <v>19.848682980648501</v>
      </c>
    </row>
    <row r="16846" spans="1:4">
      <c r="A16846">
        <v>84220</v>
      </c>
      <c r="B16846">
        <v>19.7103</v>
      </c>
      <c r="C16846">
        <v>19.868415334938199</v>
      </c>
      <c r="D16846">
        <v>19.844628392894499</v>
      </c>
    </row>
    <row r="16847" spans="1:4">
      <c r="A16847">
        <v>84225</v>
      </c>
      <c r="B16847">
        <v>20.503399999999999</v>
      </c>
      <c r="C16847">
        <v>19.8676839174016</v>
      </c>
      <c r="D16847">
        <v>19.859823221281601</v>
      </c>
    </row>
    <row r="16848" spans="1:4">
      <c r="A16848">
        <v>84230</v>
      </c>
      <c r="B16848">
        <v>19.889600000000002</v>
      </c>
      <c r="C16848">
        <v>19.866952503327902</v>
      </c>
      <c r="D16848">
        <v>19.859823881158501</v>
      </c>
    </row>
    <row r="16849" spans="1:4">
      <c r="A16849">
        <v>84235</v>
      </c>
      <c r="B16849">
        <v>19.950500000000002</v>
      </c>
      <c r="C16849">
        <v>19.866221092737</v>
      </c>
      <c r="D16849">
        <v>19.861295665989498</v>
      </c>
    </row>
    <row r="16850" spans="1:4">
      <c r="A16850">
        <v>84240</v>
      </c>
      <c r="B16850">
        <v>19.589500000000001</v>
      </c>
      <c r="C16850">
        <v>19.865489685647699</v>
      </c>
      <c r="D16850">
        <v>19.854014823350202</v>
      </c>
    </row>
    <row r="16851" spans="1:4">
      <c r="A16851">
        <v>84245</v>
      </c>
      <c r="B16851">
        <v>20.340699999999998</v>
      </c>
      <c r="C16851">
        <v>19.864758282072099</v>
      </c>
      <c r="D16851">
        <v>19.865051543478099</v>
      </c>
    </row>
    <row r="16852" spans="1:4">
      <c r="A16852">
        <v>84250</v>
      </c>
      <c r="B16852">
        <v>20.0684</v>
      </c>
      <c r="C16852">
        <v>19.864026882022401</v>
      </c>
      <c r="D16852">
        <v>19.869242192106402</v>
      </c>
    </row>
    <row r="16853" spans="1:4">
      <c r="A16853">
        <v>84255</v>
      </c>
      <c r="B16853">
        <v>19.953800000000001</v>
      </c>
      <c r="C16853">
        <v>19.8632954855014</v>
      </c>
      <c r="D16853">
        <v>19.870563408389302</v>
      </c>
    </row>
    <row r="16854" spans="1:4">
      <c r="A16854">
        <v>84260</v>
      </c>
      <c r="B16854">
        <v>19.873999999999999</v>
      </c>
      <c r="C16854">
        <v>19.8625640925131</v>
      </c>
      <c r="D16854">
        <v>19.8699258725328</v>
      </c>
    </row>
    <row r="16855" spans="1:4">
      <c r="A16855">
        <v>84265</v>
      </c>
      <c r="B16855">
        <v>19.834599999999998</v>
      </c>
      <c r="C16855">
        <v>19.861832703057502</v>
      </c>
      <c r="D16855">
        <v>19.8683530017422</v>
      </c>
    </row>
    <row r="16856" spans="1:4">
      <c r="A16856">
        <v>84270</v>
      </c>
      <c r="B16856">
        <v>19.213000000000001</v>
      </c>
      <c r="C16856">
        <v>19.8611013171328</v>
      </c>
      <c r="D16856">
        <v>19.8518094684635</v>
      </c>
    </row>
    <row r="16857" spans="1:4">
      <c r="A16857">
        <v>84275</v>
      </c>
      <c r="B16857">
        <v>20.0169</v>
      </c>
      <c r="C16857">
        <v>19.860369934737498</v>
      </c>
      <c r="D16857">
        <v>19.855083119375799</v>
      </c>
    </row>
    <row r="16858" spans="1:4">
      <c r="A16858">
        <v>84280</v>
      </c>
      <c r="B16858">
        <v>19.406199999999998</v>
      </c>
      <c r="C16858">
        <v>19.8596385558685</v>
      </c>
      <c r="D16858">
        <v>19.843529182506401</v>
      </c>
    </row>
    <row r="16859" spans="1:4">
      <c r="A16859">
        <v>84285</v>
      </c>
      <c r="B16859">
        <v>19.679300000000001</v>
      </c>
      <c r="C16859">
        <v>19.858907180522699</v>
      </c>
      <c r="D16859">
        <v>19.838852698101199</v>
      </c>
    </row>
    <row r="16860" spans="1:4">
      <c r="A16860">
        <v>84290</v>
      </c>
      <c r="B16860">
        <v>19.113199999999999</v>
      </c>
      <c r="C16860">
        <v>19.858175808696899</v>
      </c>
      <c r="D16860">
        <v>19.8206205276791</v>
      </c>
    </row>
    <row r="16861" spans="1:4">
      <c r="A16861">
        <v>84295</v>
      </c>
      <c r="B16861">
        <v>19.326699999999999</v>
      </c>
      <c r="C16861">
        <v>19.857444440389699</v>
      </c>
      <c r="D16861">
        <v>19.807989911102901</v>
      </c>
    </row>
    <row r="16862" spans="1:4">
      <c r="A16862">
        <v>84300</v>
      </c>
      <c r="B16862">
        <v>19.9102</v>
      </c>
      <c r="C16862">
        <v>19.856713075601899</v>
      </c>
      <c r="D16862">
        <v>19.8097568604373</v>
      </c>
    </row>
    <row r="16863" spans="1:4">
      <c r="A16863">
        <v>84305</v>
      </c>
      <c r="B16863">
        <v>19.850100000000001</v>
      </c>
      <c r="C16863">
        <v>19.855981714336099</v>
      </c>
      <c r="D16863">
        <v>19.810027323214001</v>
      </c>
    </row>
    <row r="16864" spans="1:4">
      <c r="A16864">
        <v>84310</v>
      </c>
      <c r="B16864">
        <v>19.472200000000001</v>
      </c>
      <c r="C16864">
        <v>19.855250356594901</v>
      </c>
      <c r="D16864">
        <v>19.801164951622201</v>
      </c>
    </row>
    <row r="16865" spans="1:4">
      <c r="A16865">
        <v>84315</v>
      </c>
      <c r="B16865">
        <v>19.830200000000001</v>
      </c>
      <c r="C16865">
        <v>19.854519002384201</v>
      </c>
      <c r="D16865">
        <v>19.8011636015164</v>
      </c>
    </row>
    <row r="16866" spans="1:4">
      <c r="A16866">
        <v>84320</v>
      </c>
      <c r="B16866">
        <v>19.944800000000001</v>
      </c>
      <c r="C16866">
        <v>19.853787651709201</v>
      </c>
      <c r="D16866">
        <v>19.803928237021701</v>
      </c>
    </row>
    <row r="16867" spans="1:4">
      <c r="A16867">
        <v>84325</v>
      </c>
      <c r="B16867">
        <v>20.4191</v>
      </c>
      <c r="C16867">
        <v>19.8530563045794</v>
      </c>
      <c r="D16867">
        <v>19.8180769793214</v>
      </c>
    </row>
    <row r="16868" spans="1:4">
      <c r="A16868">
        <v>84330</v>
      </c>
      <c r="B16868">
        <v>19.7486</v>
      </c>
      <c r="C16868">
        <v>19.852326141693599</v>
      </c>
      <c r="D16868">
        <v>19.815688884353399</v>
      </c>
    </row>
    <row r="16869" spans="1:4">
      <c r="A16869">
        <v>84335</v>
      </c>
      <c r="B16869">
        <v>19.7178</v>
      </c>
      <c r="C16869">
        <v>19.8515959816636</v>
      </c>
      <c r="D16869">
        <v>19.812616051150801</v>
      </c>
    </row>
    <row r="16870" spans="1:4">
      <c r="A16870">
        <v>84340</v>
      </c>
      <c r="B16870">
        <v>19.668800000000001</v>
      </c>
      <c r="C16870">
        <v>19.8508658245497</v>
      </c>
      <c r="D16870">
        <v>19.808435308171699</v>
      </c>
    </row>
    <row r="16871" spans="1:4">
      <c r="A16871">
        <v>84345</v>
      </c>
      <c r="B16871">
        <v>19.6418</v>
      </c>
      <c r="C16871">
        <v>19.8501356703879</v>
      </c>
      <c r="D16871">
        <v>19.803704808569002</v>
      </c>
    </row>
    <row r="16872" spans="1:4">
      <c r="A16872">
        <v>84350</v>
      </c>
      <c r="B16872">
        <v>19.674399999999999</v>
      </c>
      <c r="C16872">
        <v>19.8494055192015</v>
      </c>
      <c r="D16872">
        <v>19.799876984163401</v>
      </c>
    </row>
    <row r="16873" spans="1:4">
      <c r="A16873">
        <v>84355</v>
      </c>
      <c r="B16873">
        <v>19.4466</v>
      </c>
      <c r="C16873">
        <v>19.848675371014899</v>
      </c>
      <c r="D16873">
        <v>19.7906416704372</v>
      </c>
    </row>
    <row r="16874" spans="1:4">
      <c r="A16874">
        <v>84360</v>
      </c>
      <c r="B16874">
        <v>19.996700000000001</v>
      </c>
      <c r="C16874">
        <v>19.847945225848498</v>
      </c>
      <c r="D16874">
        <v>19.794915373466502</v>
      </c>
    </row>
    <row r="16875" spans="1:4">
      <c r="A16875">
        <v>84365</v>
      </c>
      <c r="B16875">
        <v>19.793199999999999</v>
      </c>
      <c r="C16875">
        <v>19.8472150837257</v>
      </c>
      <c r="D16875">
        <v>19.794169208080501</v>
      </c>
    </row>
    <row r="16876" spans="1:4">
      <c r="A16876">
        <v>84370</v>
      </c>
      <c r="B16876">
        <v>19.715</v>
      </c>
      <c r="C16876">
        <v>19.846484944669299</v>
      </c>
      <c r="D16876">
        <v>19.791552544367399</v>
      </c>
    </row>
    <row r="16877" spans="1:4">
      <c r="A16877">
        <v>84375</v>
      </c>
      <c r="B16877">
        <v>19.520800000000001</v>
      </c>
      <c r="C16877">
        <v>19.845754808703401</v>
      </c>
      <c r="D16877">
        <v>19.784310205076999</v>
      </c>
    </row>
    <row r="16878" spans="1:4">
      <c r="A16878">
        <v>84380</v>
      </c>
      <c r="B16878">
        <v>20.0639</v>
      </c>
      <c r="C16878">
        <v>19.845024675855601</v>
      </c>
      <c r="D16878">
        <v>19.79035919367</v>
      </c>
    </row>
    <row r="16879" spans="1:4">
      <c r="A16879">
        <v>84385</v>
      </c>
      <c r="B16879">
        <v>19.035499999999999</v>
      </c>
      <c r="C16879">
        <v>19.8442945461526</v>
      </c>
      <c r="D16879">
        <v>19.771426002222501</v>
      </c>
    </row>
    <row r="16880" spans="1:4">
      <c r="A16880">
        <v>84390</v>
      </c>
      <c r="B16880">
        <v>20.1891</v>
      </c>
      <c r="C16880">
        <v>19.843564419622499</v>
      </c>
      <c r="D16880">
        <v>19.780813056073399</v>
      </c>
    </row>
    <row r="16881" spans="1:4">
      <c r="A16881">
        <v>84395</v>
      </c>
      <c r="B16881">
        <v>20.107199999999999</v>
      </c>
      <c r="C16881">
        <v>19.842834296293699</v>
      </c>
      <c r="D16881">
        <v>19.787990710348801</v>
      </c>
    </row>
    <row r="16882" spans="1:4">
      <c r="A16882">
        <v>84400</v>
      </c>
      <c r="B16882">
        <v>19.5442</v>
      </c>
      <c r="C16882">
        <v>19.842104176196301</v>
      </c>
      <c r="D16882">
        <v>19.781397068675101</v>
      </c>
    </row>
    <row r="16883" spans="1:4">
      <c r="A16883">
        <v>84405</v>
      </c>
      <c r="B16883">
        <v>20.138100000000001</v>
      </c>
      <c r="C16883">
        <v>19.841374059355701</v>
      </c>
      <c r="D16883">
        <v>19.7893062430778</v>
      </c>
    </row>
    <row r="16884" spans="1:4">
      <c r="A16884">
        <v>84410</v>
      </c>
      <c r="B16884">
        <v>19.776199999999999</v>
      </c>
      <c r="C16884">
        <v>19.840643945798899</v>
      </c>
      <c r="D16884">
        <v>19.788282007183099</v>
      </c>
    </row>
    <row r="16885" spans="1:4">
      <c r="A16885">
        <v>84415</v>
      </c>
      <c r="B16885">
        <v>19.2743</v>
      </c>
      <c r="C16885">
        <v>19.839913835549702</v>
      </c>
      <c r="D16885">
        <v>19.775163473514102</v>
      </c>
    </row>
    <row r="16886" spans="1:4">
      <c r="A16886">
        <v>84420</v>
      </c>
      <c r="B16886">
        <v>19.619</v>
      </c>
      <c r="C16886">
        <v>19.839183728628601</v>
      </c>
      <c r="D16886">
        <v>19.770690147212399</v>
      </c>
    </row>
    <row r="16887" spans="1:4">
      <c r="A16887">
        <v>84425</v>
      </c>
      <c r="B16887">
        <v>18.7195</v>
      </c>
      <c r="C16887">
        <v>19.8384536250529</v>
      </c>
      <c r="D16887">
        <v>19.744605018719898</v>
      </c>
    </row>
    <row r="16888" spans="1:4">
      <c r="A16888">
        <v>84430</v>
      </c>
      <c r="B16888">
        <v>20.006900000000002</v>
      </c>
      <c r="C16888">
        <v>19.837723524835798</v>
      </c>
      <c r="D16888">
        <v>19.7502460652161</v>
      </c>
    </row>
    <row r="16889" spans="1:4">
      <c r="A16889">
        <v>84435</v>
      </c>
      <c r="B16889">
        <v>20.685199999999998</v>
      </c>
      <c r="C16889">
        <v>19.836993427987</v>
      </c>
      <c r="D16889">
        <v>19.772125614472898</v>
      </c>
    </row>
    <row r="16890" spans="1:4">
      <c r="A16890">
        <v>84440</v>
      </c>
      <c r="B16890">
        <v>19.504200000000001</v>
      </c>
      <c r="C16890">
        <v>19.836263334512498</v>
      </c>
      <c r="D16890">
        <v>19.764949332590799</v>
      </c>
    </row>
    <row r="16891" spans="1:4">
      <c r="A16891">
        <v>84445</v>
      </c>
      <c r="B16891">
        <v>20.471599999999999</v>
      </c>
      <c r="C16891">
        <v>19.835533244415402</v>
      </c>
      <c r="D16891">
        <v>19.781309831077699</v>
      </c>
    </row>
    <row r="16892" spans="1:4">
      <c r="A16892">
        <v>84450</v>
      </c>
      <c r="B16892">
        <v>20.070399999999999</v>
      </c>
      <c r="C16892">
        <v>19.834803157696001</v>
      </c>
      <c r="D16892">
        <v>19.7875807195873</v>
      </c>
    </row>
    <row r="16893" spans="1:4">
      <c r="A16893">
        <v>84455</v>
      </c>
      <c r="B16893">
        <v>19.2637</v>
      </c>
      <c r="C16893">
        <v>19.834073074352901</v>
      </c>
      <c r="D16893">
        <v>19.774218738740601</v>
      </c>
    </row>
    <row r="16894" spans="1:4">
      <c r="A16894">
        <v>84460</v>
      </c>
      <c r="B16894">
        <v>19.872800000000002</v>
      </c>
      <c r="C16894">
        <v>19.8333429943808</v>
      </c>
      <c r="D16894">
        <v>19.775893433445098</v>
      </c>
    </row>
    <row r="16895" spans="1:4">
      <c r="A16895">
        <v>84465</v>
      </c>
      <c r="B16895">
        <v>19.1706</v>
      </c>
      <c r="C16895">
        <v>19.832612917777102</v>
      </c>
      <c r="D16895">
        <v>19.760570133644698</v>
      </c>
    </row>
    <row r="16896" spans="1:4">
      <c r="A16896">
        <v>84470</v>
      </c>
      <c r="B16896">
        <v>19.7883</v>
      </c>
      <c r="C16896">
        <v>19.831882844537599</v>
      </c>
      <c r="D16896">
        <v>19.7605384303343</v>
      </c>
    </row>
    <row r="16897" spans="1:4">
      <c r="A16897">
        <v>84475</v>
      </c>
      <c r="B16897">
        <v>19.4999</v>
      </c>
      <c r="C16897">
        <v>19.831152774895301</v>
      </c>
      <c r="D16897">
        <v>19.753542180818499</v>
      </c>
    </row>
    <row r="16898" spans="1:4">
      <c r="A16898">
        <v>84480</v>
      </c>
      <c r="B16898">
        <v>19.707799999999999</v>
      </c>
      <c r="C16898">
        <v>19.830422708609198</v>
      </c>
      <c r="D16898">
        <v>19.751737096909199</v>
      </c>
    </row>
    <row r="16899" spans="1:4">
      <c r="A16899">
        <v>84485</v>
      </c>
      <c r="B16899">
        <v>19.816299999999998</v>
      </c>
      <c r="C16899">
        <v>19.829692645677898</v>
      </c>
      <c r="D16899">
        <v>19.752595323328801</v>
      </c>
    </row>
    <row r="16900" spans="1:4">
      <c r="A16900">
        <v>84490</v>
      </c>
      <c r="B16900">
        <v>20.093</v>
      </c>
      <c r="C16900">
        <v>19.828962586099301</v>
      </c>
      <c r="D16900">
        <v>19.7601133627983</v>
      </c>
    </row>
    <row r="16901" spans="1:4">
      <c r="A16901">
        <v>84495</v>
      </c>
      <c r="B16901">
        <v>21.0623</v>
      </c>
      <c r="C16901">
        <v>19.828232529875201</v>
      </c>
      <c r="D16901">
        <v>19.7908528358127</v>
      </c>
    </row>
    <row r="16902" spans="1:4">
      <c r="A16902">
        <v>84500</v>
      </c>
      <c r="B16902">
        <v>20.3523</v>
      </c>
      <c r="C16902">
        <v>19.827502477008199</v>
      </c>
      <c r="D16902">
        <v>19.8036934888388</v>
      </c>
    </row>
    <row r="16903" spans="1:4">
      <c r="A16903">
        <v>84505</v>
      </c>
      <c r="B16903">
        <v>20.442699999999999</v>
      </c>
      <c r="C16903">
        <v>19.826772427503101</v>
      </c>
      <c r="D16903">
        <v>19.818403990955002</v>
      </c>
    </row>
    <row r="16904" spans="1:4">
      <c r="A16904">
        <v>84510</v>
      </c>
      <c r="B16904">
        <v>19.511099999999999</v>
      </c>
      <c r="C16904">
        <v>19.826042381364601</v>
      </c>
      <c r="D16904">
        <v>19.810259365424201</v>
      </c>
    </row>
    <row r="16905" spans="1:4">
      <c r="A16905">
        <v>84515</v>
      </c>
      <c r="B16905">
        <v>19.326799999999999</v>
      </c>
      <c r="C16905">
        <v>19.8253135157243</v>
      </c>
      <c r="D16905">
        <v>19.797867172803699</v>
      </c>
    </row>
    <row r="16906" spans="1:4">
      <c r="A16906">
        <v>84520</v>
      </c>
      <c r="B16906">
        <v>19.779699999999998</v>
      </c>
      <c r="C16906">
        <v>19.824584652761001</v>
      </c>
      <c r="D16906">
        <v>19.796716170362899</v>
      </c>
    </row>
    <row r="16907" spans="1:4">
      <c r="A16907">
        <v>84525</v>
      </c>
      <c r="B16907">
        <v>19.482700000000001</v>
      </c>
      <c r="C16907">
        <v>19.823855792534498</v>
      </c>
      <c r="D16907">
        <v>19.788421225697199</v>
      </c>
    </row>
    <row r="16908" spans="1:4">
      <c r="A16908">
        <v>84530</v>
      </c>
      <c r="B16908">
        <v>19.7621</v>
      </c>
      <c r="C16908">
        <v>19.823126935077202</v>
      </c>
      <c r="D16908">
        <v>19.787076540173398</v>
      </c>
    </row>
    <row r="16909" spans="1:4">
      <c r="A16909">
        <v>84535</v>
      </c>
      <c r="B16909">
        <v>19.467199999999998</v>
      </c>
      <c r="C16909">
        <v>19.822398080412999</v>
      </c>
      <c r="D16909">
        <v>19.778643045620498</v>
      </c>
    </row>
    <row r="16910" spans="1:4">
      <c r="A16910">
        <v>84540</v>
      </c>
      <c r="B16910">
        <v>19.849399999999999</v>
      </c>
      <c r="C16910">
        <v>19.821669228564101</v>
      </c>
      <c r="D16910">
        <v>19.779645351438901</v>
      </c>
    </row>
    <row r="16911" spans="1:4">
      <c r="A16911">
        <v>84545</v>
      </c>
      <c r="B16911">
        <v>18.723400000000002</v>
      </c>
      <c r="C16911">
        <v>19.820940379550201</v>
      </c>
      <c r="D16911">
        <v>19.753431635708999</v>
      </c>
    </row>
    <row r="16912" spans="1:4">
      <c r="A16912">
        <v>84550</v>
      </c>
      <c r="B16912">
        <v>19.6919</v>
      </c>
      <c r="C16912">
        <v>19.820211533394101</v>
      </c>
      <c r="D16912">
        <v>19.751247781442402</v>
      </c>
    </row>
    <row r="16913" spans="1:4">
      <c r="A16913">
        <v>84555</v>
      </c>
      <c r="B16913">
        <v>19.496200000000002</v>
      </c>
      <c r="C16913">
        <v>19.819482690120001</v>
      </c>
      <c r="D16913">
        <v>19.744389717570801</v>
      </c>
    </row>
    <row r="16914" spans="1:4">
      <c r="A16914">
        <v>84560</v>
      </c>
      <c r="B16914">
        <v>20.1511</v>
      </c>
      <c r="C16914">
        <v>19.818753849752401</v>
      </c>
      <c r="D16914">
        <v>19.753513087350399</v>
      </c>
    </row>
    <row r="16915" spans="1:4">
      <c r="A16915">
        <v>84565</v>
      </c>
      <c r="B16915">
        <v>19.976900000000001</v>
      </c>
      <c r="C16915">
        <v>19.818025012316401</v>
      </c>
      <c r="D16915">
        <v>19.758204712449899</v>
      </c>
    </row>
    <row r="16916" spans="1:4">
      <c r="A16916">
        <v>84570</v>
      </c>
      <c r="B16916">
        <v>19.903600000000001</v>
      </c>
      <c r="C16916">
        <v>19.817296177842199</v>
      </c>
      <c r="D16916">
        <v>19.761010824990599</v>
      </c>
    </row>
    <row r="16917" spans="1:4">
      <c r="A16917">
        <v>84575</v>
      </c>
      <c r="B16917">
        <v>19.088100000000001</v>
      </c>
      <c r="C16917">
        <v>19.816567346356202</v>
      </c>
      <c r="D16917">
        <v>19.744055170217099</v>
      </c>
    </row>
    <row r="16918" spans="1:4">
      <c r="A16918">
        <v>84580</v>
      </c>
      <c r="B16918">
        <v>19.986699999999999</v>
      </c>
      <c r="C16918">
        <v>19.815838517888601</v>
      </c>
      <c r="D16918">
        <v>19.7492149095259</v>
      </c>
    </row>
    <row r="16919" spans="1:4">
      <c r="A16919">
        <v>84585</v>
      </c>
      <c r="B16919">
        <v>19.906600000000001</v>
      </c>
      <c r="C16919">
        <v>19.8151096924665</v>
      </c>
      <c r="D16919">
        <v>19.7523126114265</v>
      </c>
    </row>
    <row r="16920" spans="1:4">
      <c r="A16920">
        <v>84590</v>
      </c>
      <c r="B16920">
        <v>20.888000000000002</v>
      </c>
      <c r="C16920">
        <v>19.8143808701195</v>
      </c>
      <c r="D16920">
        <v>19.779032976358401</v>
      </c>
    </row>
    <row r="16921" spans="1:4">
      <c r="A16921">
        <v>84595</v>
      </c>
      <c r="B16921">
        <v>19.971499999999999</v>
      </c>
      <c r="C16921">
        <v>19.813652050872498</v>
      </c>
      <c r="D16921">
        <v>19.7829658822934</v>
      </c>
    </row>
    <row r="16922" spans="1:4">
      <c r="A16922">
        <v>84600</v>
      </c>
      <c r="B16922">
        <v>19.076599999999999</v>
      </c>
      <c r="C16922">
        <v>19.812923234749601</v>
      </c>
      <c r="D16922">
        <v>19.7651934779615</v>
      </c>
    </row>
    <row r="16923" spans="1:4">
      <c r="A16923">
        <v>84605</v>
      </c>
      <c r="B16923">
        <v>20.0932</v>
      </c>
      <c r="C16923">
        <v>19.812194421771899</v>
      </c>
      <c r="D16923">
        <v>19.772407137629301</v>
      </c>
    </row>
    <row r="16924" spans="1:4">
      <c r="A16924">
        <v>84610</v>
      </c>
      <c r="B16924">
        <v>19.4361</v>
      </c>
      <c r="C16924">
        <v>19.8114656119552</v>
      </c>
      <c r="D16924">
        <v>19.7635754176064</v>
      </c>
    </row>
    <row r="16925" spans="1:4">
      <c r="A16925">
        <v>84615</v>
      </c>
      <c r="B16925">
        <v>19.1126</v>
      </c>
      <c r="C16925">
        <v>19.810736805313201</v>
      </c>
      <c r="D16925">
        <v>19.7471484876868</v>
      </c>
    </row>
    <row r="16926" spans="1:4">
      <c r="A16926">
        <v>84620</v>
      </c>
      <c r="B16926">
        <v>19.744299999999999</v>
      </c>
      <c r="C16926">
        <v>19.810008001854399</v>
      </c>
      <c r="D16926">
        <v>19.746378506250601</v>
      </c>
    </row>
    <row r="16927" spans="1:4">
      <c r="A16927">
        <v>84625</v>
      </c>
      <c r="B16927">
        <v>20.1983</v>
      </c>
      <c r="C16927">
        <v>19.8092792015829</v>
      </c>
      <c r="D16927">
        <v>19.756589445867299</v>
      </c>
    </row>
    <row r="16928" spans="1:4">
      <c r="A16928">
        <v>84630</v>
      </c>
      <c r="B16928">
        <v>19.858499999999999</v>
      </c>
      <c r="C16928">
        <v>19.8085504044993</v>
      </c>
      <c r="D16928">
        <v>19.758343423463401</v>
      </c>
    </row>
    <row r="16929" spans="1:4">
      <c r="A16929">
        <v>84635</v>
      </c>
      <c r="B16929">
        <v>20.100999999999999</v>
      </c>
      <c r="C16929">
        <v>19.807821610598602</v>
      </c>
      <c r="D16929">
        <v>19.765910418895</v>
      </c>
    </row>
    <row r="16930" spans="1:4">
      <c r="A16930">
        <v>84640</v>
      </c>
      <c r="B16930">
        <v>20.311900000000001</v>
      </c>
      <c r="C16930">
        <v>19.807092819870899</v>
      </c>
      <c r="D16930">
        <v>19.778384736310901</v>
      </c>
    </row>
    <row r="16931" spans="1:4">
      <c r="A16931">
        <v>84645</v>
      </c>
      <c r="B16931">
        <v>19.655999999999999</v>
      </c>
      <c r="C16931">
        <v>19.806364032303101</v>
      </c>
      <c r="D16931">
        <v>19.774714465319398</v>
      </c>
    </row>
    <row r="16932" spans="1:4">
      <c r="A16932">
        <v>84650</v>
      </c>
      <c r="B16932">
        <v>20.188600000000001</v>
      </c>
      <c r="C16932">
        <v>19.8056352478783</v>
      </c>
      <c r="D16932">
        <v>19.783996694858899</v>
      </c>
    </row>
    <row r="16933" spans="1:4">
      <c r="A16933">
        <v>84655</v>
      </c>
      <c r="B16933">
        <v>19.2852</v>
      </c>
      <c r="C16933">
        <v>19.804906466578998</v>
      </c>
      <c r="D16933">
        <v>19.771235695217801</v>
      </c>
    </row>
    <row r="16934" spans="1:4">
      <c r="A16934">
        <v>84660</v>
      </c>
      <c r="B16934">
        <v>19.252400000000002</v>
      </c>
      <c r="C16934">
        <v>19.804177688385799</v>
      </c>
      <c r="D16934">
        <v>19.7579963794762</v>
      </c>
    </row>
    <row r="16935" spans="1:4">
      <c r="A16935">
        <v>84665</v>
      </c>
      <c r="B16935">
        <v>20.129300000000001</v>
      </c>
      <c r="C16935">
        <v>19.803448913280398</v>
      </c>
      <c r="D16935">
        <v>19.766257363650901</v>
      </c>
    </row>
    <row r="16936" spans="1:4">
      <c r="A16936">
        <v>84670</v>
      </c>
      <c r="B16936">
        <v>20.352699999999999</v>
      </c>
      <c r="C16936">
        <v>19.802720141246301</v>
      </c>
      <c r="D16936">
        <v>19.7797095302966</v>
      </c>
    </row>
    <row r="16937" spans="1:4">
      <c r="A16937">
        <v>84675</v>
      </c>
      <c r="B16937">
        <v>19.511700000000001</v>
      </c>
      <c r="C16937">
        <v>19.801991372270599</v>
      </c>
      <c r="D16937">
        <v>19.772522635309802</v>
      </c>
    </row>
    <row r="16938" spans="1:4">
      <c r="A16938">
        <v>84680</v>
      </c>
      <c r="B16938">
        <v>20.2761</v>
      </c>
      <c r="C16938">
        <v>19.801262606340199</v>
      </c>
      <c r="D16938">
        <v>19.783972040022199</v>
      </c>
    </row>
    <row r="16939" spans="1:4">
      <c r="A16939">
        <v>84685</v>
      </c>
      <c r="B16939">
        <v>20.2712</v>
      </c>
      <c r="C16939">
        <v>19.800533843447599</v>
      </c>
      <c r="D16939">
        <v>19.7950222044106</v>
      </c>
    </row>
    <row r="16940" spans="1:4">
      <c r="A16940">
        <v>84690</v>
      </c>
      <c r="B16940">
        <v>20.129300000000001</v>
      </c>
      <c r="C16940">
        <v>19.799805083585898</v>
      </c>
      <c r="D16940">
        <v>19.8023753130114</v>
      </c>
    </row>
    <row r="16941" spans="1:4">
      <c r="A16941">
        <v>84695</v>
      </c>
      <c r="B16941">
        <v>20.278199999999998</v>
      </c>
      <c r="C16941">
        <v>19.7990763267543</v>
      </c>
      <c r="D16941">
        <v>19.8131449012016</v>
      </c>
    </row>
    <row r="16942" spans="1:4">
      <c r="A16942">
        <v>84700</v>
      </c>
      <c r="B16942">
        <v>19.846800000000002</v>
      </c>
      <c r="C16942">
        <v>19.798347572953499</v>
      </c>
      <c r="D16942">
        <v>19.813233634760401</v>
      </c>
    </row>
    <row r="16943" spans="1:4">
      <c r="A16943">
        <v>84705</v>
      </c>
      <c r="B16943">
        <v>20.058499999999999</v>
      </c>
      <c r="C16943">
        <v>19.797618822184099</v>
      </c>
      <c r="D16943">
        <v>19.818433877723798</v>
      </c>
    </row>
    <row r="16944" spans="1:4">
      <c r="A16944">
        <v>84710</v>
      </c>
      <c r="B16944">
        <v>19.630199999999999</v>
      </c>
      <c r="C16944">
        <v>19.7968912478551</v>
      </c>
      <c r="D16944">
        <v>19.813165626355101</v>
      </c>
    </row>
    <row r="16945" spans="1:4">
      <c r="A16945">
        <v>84715</v>
      </c>
      <c r="B16945">
        <v>19.789899999999999</v>
      </c>
      <c r="C16945">
        <v>19.796163675869099</v>
      </c>
      <c r="D16945">
        <v>19.8118841208574</v>
      </c>
    </row>
    <row r="16946" spans="1:4">
      <c r="A16946">
        <v>84720</v>
      </c>
      <c r="B16946">
        <v>19.966100000000001</v>
      </c>
      <c r="C16946">
        <v>19.795436106279499</v>
      </c>
      <c r="D16946">
        <v>19.814889406726898</v>
      </c>
    </row>
    <row r="16947" spans="1:4">
      <c r="A16947">
        <v>84725</v>
      </c>
      <c r="B16947">
        <v>20.0001</v>
      </c>
      <c r="C16947">
        <v>19.794708539119402</v>
      </c>
      <c r="D16947">
        <v>19.8186422628267</v>
      </c>
    </row>
    <row r="16948" spans="1:4">
      <c r="A16948">
        <v>84730</v>
      </c>
      <c r="B16948">
        <v>19.819099999999999</v>
      </c>
      <c r="C16948">
        <v>19.793980974410701</v>
      </c>
      <c r="D16948">
        <v>19.8179325002044</v>
      </c>
    </row>
    <row r="16949" spans="1:4">
      <c r="A16949">
        <v>84735</v>
      </c>
      <c r="B16949">
        <v>20.293399999999998</v>
      </c>
      <c r="C16949">
        <v>19.793253412171701</v>
      </c>
      <c r="D16949">
        <v>19.828694555495499</v>
      </c>
    </row>
    <row r="16950" spans="1:4">
      <c r="A16950">
        <v>84740</v>
      </c>
      <c r="B16950">
        <v>19.650600000000001</v>
      </c>
      <c r="C16950">
        <v>19.792525852423999</v>
      </c>
      <c r="D16950">
        <v>19.8236699505376</v>
      </c>
    </row>
    <row r="16951" spans="1:4">
      <c r="A16951">
        <v>84745</v>
      </c>
      <c r="B16951">
        <v>19.595700000000001</v>
      </c>
      <c r="C16951">
        <v>19.791798295188599</v>
      </c>
      <c r="D16951">
        <v>19.817443731298798</v>
      </c>
    </row>
    <row r="16952" spans="1:4">
      <c r="A16952">
        <v>84750</v>
      </c>
      <c r="B16952">
        <v>19.328800000000001</v>
      </c>
      <c r="C16952">
        <v>19.791070740488902</v>
      </c>
      <c r="D16952">
        <v>19.8049250902504</v>
      </c>
    </row>
    <row r="16953" spans="1:4">
      <c r="A16953">
        <v>84755</v>
      </c>
      <c r="B16953">
        <v>19.8979</v>
      </c>
      <c r="C16953">
        <v>19.790343188348601</v>
      </c>
      <c r="D16953">
        <v>19.806456616268601</v>
      </c>
    </row>
    <row r="16954" spans="1:4">
      <c r="A16954">
        <v>84760</v>
      </c>
      <c r="B16954">
        <v>19.490400000000001</v>
      </c>
      <c r="C16954">
        <v>19.789615638794501</v>
      </c>
      <c r="D16954">
        <v>19.7981089752335</v>
      </c>
    </row>
    <row r="16955" spans="1:4">
      <c r="A16955">
        <v>84765</v>
      </c>
      <c r="B16955">
        <v>19.358799999999999</v>
      </c>
      <c r="C16955">
        <v>19.7888880918584</v>
      </c>
      <c r="D16955">
        <v>19.786787708247001</v>
      </c>
    </row>
    <row r="16956" spans="1:4">
      <c r="A16956">
        <v>84770</v>
      </c>
      <c r="B16956">
        <v>19.529900000000001</v>
      </c>
      <c r="C16956">
        <v>19.788160547568399</v>
      </c>
      <c r="D16956">
        <v>19.7798753004224</v>
      </c>
    </row>
    <row r="16957" spans="1:4">
      <c r="A16957">
        <v>84775</v>
      </c>
      <c r="B16957">
        <v>19.708500000000001</v>
      </c>
      <c r="C16957">
        <v>19.787433005957599</v>
      </c>
      <c r="D16957">
        <v>19.777444314525599</v>
      </c>
    </row>
    <row r="16958" spans="1:4">
      <c r="A16958">
        <v>84780</v>
      </c>
      <c r="B16958">
        <v>19.793600000000001</v>
      </c>
      <c r="C16958">
        <v>19.786705467059399</v>
      </c>
      <c r="D16958">
        <v>19.777126890814799</v>
      </c>
    </row>
    <row r="16959" spans="1:4">
      <c r="A16959">
        <v>84785</v>
      </c>
      <c r="B16959">
        <v>19.902899999999999</v>
      </c>
      <c r="C16959">
        <v>19.785977930904799</v>
      </c>
      <c r="D16959">
        <v>19.779455851399799</v>
      </c>
    </row>
    <row r="16960" spans="1:4">
      <c r="A16960">
        <v>84790</v>
      </c>
      <c r="B16960">
        <v>19.6494</v>
      </c>
      <c r="C16960">
        <v>19.785250397525399</v>
      </c>
      <c r="D16960">
        <v>19.775605162979598</v>
      </c>
    </row>
    <row r="16961" spans="1:4">
      <c r="A16961">
        <v>84795</v>
      </c>
      <c r="B16961">
        <v>19.823599999999999</v>
      </c>
      <c r="C16961">
        <v>19.784522866951299</v>
      </c>
      <c r="D16961">
        <v>19.776055376488301</v>
      </c>
    </row>
    <row r="16962" spans="1:4">
      <c r="A16962">
        <v>84800</v>
      </c>
      <c r="B16962">
        <v>19.9787</v>
      </c>
      <c r="C16962">
        <v>19.783795339208901</v>
      </c>
      <c r="D16962">
        <v>19.780239546097999</v>
      </c>
    </row>
    <row r="16963" spans="1:4">
      <c r="A16963">
        <v>84805</v>
      </c>
      <c r="B16963">
        <v>19.048500000000001</v>
      </c>
      <c r="C16963">
        <v>19.7830678143218</v>
      </c>
      <c r="D16963">
        <v>19.761856912124301</v>
      </c>
    </row>
    <row r="16964" spans="1:4">
      <c r="A16964">
        <v>84810</v>
      </c>
      <c r="B16964">
        <v>19.786799999999999</v>
      </c>
      <c r="C16964">
        <v>19.7823402923106</v>
      </c>
      <c r="D16964">
        <v>19.761754621720002</v>
      </c>
    </row>
    <row r="16965" spans="1:4">
      <c r="A16965">
        <v>84815</v>
      </c>
      <c r="B16965">
        <v>20.381799999999998</v>
      </c>
      <c r="C16965">
        <v>19.781612773190901</v>
      </c>
      <c r="D16965">
        <v>19.776022473668998</v>
      </c>
    </row>
    <row r="16966" spans="1:4">
      <c r="A16966">
        <v>84820</v>
      </c>
      <c r="B16966">
        <v>19.948699999999999</v>
      </c>
      <c r="C16966">
        <v>19.780885256977399</v>
      </c>
      <c r="D16966">
        <v>19.779480419371598</v>
      </c>
    </row>
    <row r="16967" spans="1:4">
      <c r="A16967">
        <v>84825</v>
      </c>
      <c r="B16967">
        <v>19.8535</v>
      </c>
      <c r="C16967">
        <v>19.780157743679201</v>
      </c>
      <c r="D16967">
        <v>19.780554831072799</v>
      </c>
    </row>
    <row r="16968" spans="1:4">
      <c r="A16968">
        <v>84830</v>
      </c>
      <c r="B16968">
        <v>19.8825</v>
      </c>
      <c r="C16968">
        <v>19.779430233303501</v>
      </c>
      <c r="D16968">
        <v>19.782303490216901</v>
      </c>
    </row>
    <row r="16969" spans="1:4">
      <c r="A16969">
        <v>84835</v>
      </c>
      <c r="B16969">
        <v>19.987200000000001</v>
      </c>
      <c r="C16969">
        <v>19.778702725853702</v>
      </c>
      <c r="D16969">
        <v>19.7865378692522</v>
      </c>
    </row>
    <row r="16970" spans="1:4">
      <c r="A16970">
        <v>84840</v>
      </c>
      <c r="B16970">
        <v>19.182600000000001</v>
      </c>
      <c r="C16970">
        <v>19.777975221333499</v>
      </c>
      <c r="D16970">
        <v>19.7712377780094</v>
      </c>
    </row>
    <row r="16971" spans="1:4">
      <c r="A16971">
        <v>84845</v>
      </c>
      <c r="B16971">
        <v>20.077100000000002</v>
      </c>
      <c r="C16971">
        <v>19.777247719744501</v>
      </c>
      <c r="D16971">
        <v>19.777915120095201</v>
      </c>
    </row>
    <row r="16972" spans="1:4">
      <c r="A16972">
        <v>84850</v>
      </c>
      <c r="B16972">
        <v>19.533799999999999</v>
      </c>
      <c r="C16972">
        <v>19.776520221086798</v>
      </c>
      <c r="D16972">
        <v>19.771307365627401</v>
      </c>
    </row>
    <row r="16973" spans="1:4">
      <c r="A16973">
        <v>84855</v>
      </c>
      <c r="B16973">
        <v>19.8355</v>
      </c>
      <c r="C16973">
        <v>19.775792725360802</v>
      </c>
      <c r="D16973">
        <v>19.7721475954271</v>
      </c>
    </row>
    <row r="16974" spans="1:4">
      <c r="A16974">
        <v>84860</v>
      </c>
      <c r="B16974">
        <v>19.418900000000001</v>
      </c>
      <c r="C16974">
        <v>19.775065232567002</v>
      </c>
      <c r="D16974">
        <v>19.762905935306399</v>
      </c>
    </row>
    <row r="16975" spans="1:4">
      <c r="A16975">
        <v>84865</v>
      </c>
      <c r="B16975">
        <v>19.5029</v>
      </c>
      <c r="C16975">
        <v>19.774337742709001</v>
      </c>
      <c r="D16975">
        <v>19.755919238699398</v>
      </c>
    </row>
    <row r="16976" spans="1:4">
      <c r="A16976">
        <v>84870</v>
      </c>
      <c r="B16976">
        <v>19.669</v>
      </c>
      <c r="C16976">
        <v>19.773610255787599</v>
      </c>
      <c r="D16976">
        <v>19.753114360590502</v>
      </c>
    </row>
    <row r="16977" spans="1:4">
      <c r="A16977">
        <v>84875</v>
      </c>
      <c r="B16977">
        <v>19.979900000000001</v>
      </c>
      <c r="C16977">
        <v>19.7728827718079</v>
      </c>
      <c r="D16977">
        <v>19.757885470753202</v>
      </c>
    </row>
    <row r="16978" spans="1:4">
      <c r="A16978">
        <v>84880</v>
      </c>
      <c r="B16978">
        <v>20.324400000000001</v>
      </c>
      <c r="C16978">
        <v>19.772155290775999</v>
      </c>
      <c r="D16978">
        <v>19.7708583385845</v>
      </c>
    </row>
    <row r="16979" spans="1:4">
      <c r="A16979">
        <v>84885</v>
      </c>
      <c r="B16979">
        <v>19.3232</v>
      </c>
      <c r="C16979">
        <v>19.771427812697599</v>
      </c>
      <c r="D16979">
        <v>19.759333910537599</v>
      </c>
    </row>
    <row r="16980" spans="1:4">
      <c r="A16980">
        <v>84890</v>
      </c>
      <c r="B16980">
        <v>20.2148</v>
      </c>
      <c r="C16980">
        <v>19.7707003375812</v>
      </c>
      <c r="D16980">
        <v>19.769624691204399</v>
      </c>
    </row>
    <row r="16981" spans="1:4">
      <c r="A16981">
        <v>84895</v>
      </c>
      <c r="B16981">
        <v>19.876100000000001</v>
      </c>
      <c r="C16981">
        <v>19.769972865438</v>
      </c>
      <c r="D16981">
        <v>19.771482963072501</v>
      </c>
    </row>
    <row r="16982" spans="1:4">
      <c r="A16982">
        <v>84900</v>
      </c>
      <c r="B16982">
        <v>19.646699999999999</v>
      </c>
      <c r="C16982">
        <v>19.7692453962763</v>
      </c>
      <c r="D16982">
        <v>19.7677559761356</v>
      </c>
    </row>
    <row r="16983" spans="1:4">
      <c r="A16983">
        <v>84905</v>
      </c>
      <c r="B16983">
        <v>19.9392</v>
      </c>
      <c r="C16983">
        <v>19.768517930108199</v>
      </c>
      <c r="D16983">
        <v>19.771184475925999</v>
      </c>
    </row>
    <row r="16984" spans="1:4">
      <c r="A16984">
        <v>84910</v>
      </c>
      <c r="B16984">
        <v>19.910799999999998</v>
      </c>
      <c r="C16984">
        <v>19.767791636572099</v>
      </c>
      <c r="D16984">
        <v>19.773844014761799</v>
      </c>
    </row>
    <row r="16985" spans="1:4">
      <c r="A16985">
        <v>84915</v>
      </c>
      <c r="B16985">
        <v>19.123000000000001</v>
      </c>
      <c r="C16985">
        <v>19.7670653453536</v>
      </c>
      <c r="D16985">
        <v>19.757413061684801</v>
      </c>
    </row>
    <row r="16986" spans="1:4">
      <c r="A16986">
        <v>84920</v>
      </c>
      <c r="B16986">
        <v>19.5031</v>
      </c>
      <c r="C16986">
        <v>19.7663390565131</v>
      </c>
      <c r="D16986">
        <v>19.7505647278685</v>
      </c>
    </row>
    <row r="16987" spans="1:4">
      <c r="A16987">
        <v>84925</v>
      </c>
      <c r="B16987">
        <v>20.346299999999999</v>
      </c>
      <c r="C16987">
        <v>19.765612770083202</v>
      </c>
      <c r="D16987">
        <v>19.764246724686998</v>
      </c>
    </row>
    <row r="16988" spans="1:4">
      <c r="A16988">
        <v>84930</v>
      </c>
      <c r="B16988">
        <v>20.206399999999999</v>
      </c>
      <c r="C16988">
        <v>19.764886486088301</v>
      </c>
      <c r="D16988">
        <v>19.7742135462418</v>
      </c>
    </row>
    <row r="16989" spans="1:4">
      <c r="A16989">
        <v>84935</v>
      </c>
      <c r="B16989">
        <v>19.9846</v>
      </c>
      <c r="C16989">
        <v>19.764160204549299</v>
      </c>
      <c r="D16989">
        <v>19.7785796382082</v>
      </c>
    </row>
    <row r="16990" spans="1:4">
      <c r="A16990">
        <v>84940</v>
      </c>
      <c r="B16990">
        <v>20.275700000000001</v>
      </c>
      <c r="C16990">
        <v>19.763433925486201</v>
      </c>
      <c r="D16990">
        <v>19.789869392587399</v>
      </c>
    </row>
    <row r="16991" spans="1:4">
      <c r="A16991">
        <v>84945</v>
      </c>
      <c r="B16991">
        <v>19.569600000000001</v>
      </c>
      <c r="C16991">
        <v>19.762707648918699</v>
      </c>
      <c r="D16991">
        <v>19.783830393970199</v>
      </c>
    </row>
    <row r="16992" spans="1:4">
      <c r="A16992">
        <v>84950</v>
      </c>
      <c r="B16992">
        <v>20.043199999999999</v>
      </c>
      <c r="C16992">
        <v>19.761981374868299</v>
      </c>
      <c r="D16992">
        <v>19.7893780884508</v>
      </c>
    </row>
    <row r="16993" spans="1:4">
      <c r="A16993">
        <v>84955</v>
      </c>
      <c r="B16993">
        <v>18.764399999999998</v>
      </c>
      <c r="C16993">
        <v>19.761255103358401</v>
      </c>
      <c r="D16993">
        <v>19.7639066305379</v>
      </c>
    </row>
    <row r="16994" spans="1:4">
      <c r="A16994">
        <v>84960</v>
      </c>
      <c r="B16994">
        <v>19.598199999999999</v>
      </c>
      <c r="C16994">
        <v>19.760528834413101</v>
      </c>
      <c r="D16994">
        <v>19.759196928546299</v>
      </c>
    </row>
    <row r="16995" spans="1:4">
      <c r="A16995">
        <v>84965</v>
      </c>
      <c r="B16995">
        <v>19.915400000000002</v>
      </c>
      <c r="C16995">
        <v>19.7598025680639</v>
      </c>
      <c r="D16995">
        <v>19.762261923134101</v>
      </c>
    </row>
    <row r="16996" spans="1:4">
      <c r="A16996">
        <v>84970</v>
      </c>
      <c r="B16996">
        <v>20.46</v>
      </c>
      <c r="C16996">
        <v>19.7590763043438</v>
      </c>
      <c r="D16996">
        <v>19.778403011268601</v>
      </c>
    </row>
    <row r="16997" spans="1:4">
      <c r="A16997">
        <v>84975</v>
      </c>
      <c r="B16997">
        <v>19.939800000000002</v>
      </c>
      <c r="C16997">
        <v>19.7583500432935</v>
      </c>
      <c r="D16997">
        <v>19.781584772896299</v>
      </c>
    </row>
    <row r="16998" spans="1:4">
      <c r="A16998">
        <v>84980</v>
      </c>
      <c r="B16998">
        <v>19.4542</v>
      </c>
      <c r="C16998">
        <v>19.757623784958199</v>
      </c>
      <c r="D16998">
        <v>19.772961768529299</v>
      </c>
    </row>
    <row r="16999" spans="1:4">
      <c r="A16999">
        <v>84985</v>
      </c>
      <c r="B16999">
        <v>19.485199999999999</v>
      </c>
      <c r="C16999">
        <v>19.756897529383199</v>
      </c>
      <c r="D16999">
        <v>19.765299433407598</v>
      </c>
    </row>
    <row r="17000" spans="1:4">
      <c r="A17000">
        <v>84990</v>
      </c>
      <c r="B17000">
        <v>19.4619</v>
      </c>
      <c r="C17000">
        <v>19.756171276617</v>
      </c>
      <c r="D17000">
        <v>19.757262058615201</v>
      </c>
    </row>
    <row r="17001" spans="1:4">
      <c r="A17001">
        <v>84995</v>
      </c>
      <c r="B17001">
        <v>19.8308</v>
      </c>
      <c r="C17001">
        <v>19.755445026766701</v>
      </c>
      <c r="D17001">
        <v>19.7583302855409</v>
      </c>
    </row>
    <row r="17002" spans="1:4">
      <c r="A17002">
        <v>85000</v>
      </c>
      <c r="B17002">
        <v>19.279399999999999</v>
      </c>
      <c r="C17002">
        <v>19.7547187800754</v>
      </c>
      <c r="D17002">
        <v>19.746054854353201</v>
      </c>
    </row>
    <row r="17003" spans="1:4">
      <c r="A17003">
        <v>85005</v>
      </c>
      <c r="B17003">
        <v>19.837299999999999</v>
      </c>
      <c r="C17003">
        <v>19.753992536989301</v>
      </c>
      <c r="D17003">
        <v>19.747553569401699</v>
      </c>
    </row>
    <row r="17004" spans="1:4">
      <c r="A17004">
        <v>85010</v>
      </c>
      <c r="B17004">
        <v>19.471399999999999</v>
      </c>
      <c r="C17004">
        <v>19.7532662981762</v>
      </c>
      <c r="D17004">
        <v>19.740177695769201</v>
      </c>
    </row>
    <row r="17005" spans="1:4">
      <c r="A17005">
        <v>85015</v>
      </c>
      <c r="B17005">
        <v>20.1343</v>
      </c>
      <c r="C17005">
        <v>19.7525400645156</v>
      </c>
      <c r="D17005">
        <v>19.748991483135299</v>
      </c>
    </row>
    <row r="17006" spans="1:4">
      <c r="A17006">
        <v>85020</v>
      </c>
      <c r="B17006">
        <v>20.0215</v>
      </c>
      <c r="C17006">
        <v>19.751813837062901</v>
      </c>
      <c r="D17006">
        <v>19.754863944716501</v>
      </c>
    </row>
    <row r="17007" spans="1:4">
      <c r="A17007">
        <v>85025</v>
      </c>
      <c r="B17007">
        <v>19.3752</v>
      </c>
      <c r="C17007">
        <v>19.751087617007698</v>
      </c>
      <c r="D17007">
        <v>19.744983736427699</v>
      </c>
    </row>
    <row r="17008" spans="1:4">
      <c r="A17008">
        <v>85030</v>
      </c>
      <c r="B17008">
        <v>20.319900000000001</v>
      </c>
      <c r="C17008">
        <v>19.750361405627299</v>
      </c>
      <c r="D17008">
        <v>19.758161137396801</v>
      </c>
    </row>
    <row r="17009" spans="1:4">
      <c r="A17009">
        <v>85035</v>
      </c>
      <c r="B17009">
        <v>20.115600000000001</v>
      </c>
      <c r="C17009">
        <v>19.7496352042468</v>
      </c>
      <c r="D17009">
        <v>19.7660807346989</v>
      </c>
    </row>
    <row r="17010" spans="1:4">
      <c r="A17010">
        <v>85040</v>
      </c>
      <c r="B17010">
        <v>19.626200000000001</v>
      </c>
      <c r="C17010">
        <v>19.748909014199398</v>
      </c>
      <c r="D17010">
        <v>19.761987174619001</v>
      </c>
    </row>
    <row r="17011" spans="1:4">
      <c r="A17011">
        <v>85045</v>
      </c>
      <c r="B17011">
        <v>19.375599999999999</v>
      </c>
      <c r="C17011">
        <v>19.748182836812401</v>
      </c>
      <c r="D17011">
        <v>19.7519425120541</v>
      </c>
    </row>
    <row r="17012" spans="1:4">
      <c r="A17012">
        <v>85050</v>
      </c>
      <c r="B17012">
        <v>20.295000000000002</v>
      </c>
      <c r="C17012">
        <v>19.7474566733821</v>
      </c>
      <c r="D17012">
        <v>19.7643484819794</v>
      </c>
    </row>
    <row r="17013" spans="1:4">
      <c r="A17013">
        <v>85055</v>
      </c>
      <c r="B17013">
        <v>19.616199999999999</v>
      </c>
      <c r="C17013">
        <v>19.7467305251716</v>
      </c>
      <c r="D17013">
        <v>19.760056044368099</v>
      </c>
    </row>
    <row r="17014" spans="1:4">
      <c r="A17014">
        <v>85060</v>
      </c>
      <c r="B17014">
        <v>20.324999999999999</v>
      </c>
      <c r="C17014">
        <v>19.746004393406</v>
      </c>
      <c r="D17014">
        <v>19.772987415651201</v>
      </c>
    </row>
    <row r="17015" spans="1:4">
      <c r="A17015">
        <v>85065</v>
      </c>
      <c r="B17015">
        <v>19.663399999999999</v>
      </c>
      <c r="C17015">
        <v>19.745278279268899</v>
      </c>
      <c r="D17015">
        <v>19.769623365701602</v>
      </c>
    </row>
    <row r="17016" spans="1:4">
      <c r="A17016">
        <v>85070</v>
      </c>
      <c r="B17016">
        <v>19.7349</v>
      </c>
      <c r="C17016">
        <v>19.744552183909299</v>
      </c>
      <c r="D17016">
        <v>19.768069387217501</v>
      </c>
    </row>
    <row r="17017" spans="1:4">
      <c r="A17017">
        <v>85075</v>
      </c>
      <c r="B17017">
        <v>20.1191</v>
      </c>
      <c r="C17017">
        <v>19.743826108442502</v>
      </c>
      <c r="D17017">
        <v>19.7758324932683</v>
      </c>
    </row>
    <row r="17018" spans="1:4">
      <c r="A17018">
        <v>85080</v>
      </c>
      <c r="B17018">
        <v>19.101900000000001</v>
      </c>
      <c r="C17018">
        <v>19.7431000539503</v>
      </c>
      <c r="D17018">
        <v>19.7588389454449</v>
      </c>
    </row>
    <row r="17019" spans="1:4">
      <c r="A17019">
        <v>85085</v>
      </c>
      <c r="B17019">
        <v>20.065999999999999</v>
      </c>
      <c r="C17019">
        <v>19.742374021486299</v>
      </c>
      <c r="D17019">
        <v>19.765546648654901</v>
      </c>
    </row>
    <row r="17020" spans="1:4">
      <c r="A17020">
        <v>85090</v>
      </c>
      <c r="B17020">
        <v>19.624700000000001</v>
      </c>
      <c r="C17020">
        <v>19.741649178336001</v>
      </c>
      <c r="D17020">
        <v>19.761432384087598</v>
      </c>
    </row>
    <row r="17021" spans="1:4">
      <c r="A17021">
        <v>85095</v>
      </c>
      <c r="B17021" s="1">
        <v>19.6843</v>
      </c>
      <c r="C17021">
        <v>19.740924358535</v>
      </c>
      <c r="D17021">
        <v>19.759237623216301</v>
      </c>
    </row>
    <row r="17022" spans="1:4">
      <c r="A17022">
        <v>85100</v>
      </c>
      <c r="B17022">
        <v>19.498799999999999</v>
      </c>
      <c r="C17022">
        <v>19.7401995630923</v>
      </c>
      <c r="D17022">
        <v>19.752237223876602</v>
      </c>
    </row>
    <row r="17023" spans="1:4">
      <c r="A17023">
        <v>85105</v>
      </c>
      <c r="B17023">
        <v>19.119700000000002</v>
      </c>
      <c r="C17023">
        <v>19.7394747929586</v>
      </c>
      <c r="D17023">
        <v>19.736252543120202</v>
      </c>
    </row>
    <row r="17024" spans="1:4">
      <c r="A17024">
        <v>85110</v>
      </c>
      <c r="B17024">
        <v>19.5931</v>
      </c>
      <c r="C17024">
        <v>19.738750049036401</v>
      </c>
      <c r="D17024">
        <v>19.732092384589698</v>
      </c>
    </row>
    <row r="17025" spans="1:4">
      <c r="A17025">
        <v>85115</v>
      </c>
      <c r="B17025">
        <v>19.872399999999999</v>
      </c>
      <c r="C17025">
        <v>19.738025332188801</v>
      </c>
      <c r="D17025">
        <v>19.734778239697501</v>
      </c>
    </row>
    <row r="17026" spans="1:4">
      <c r="A17026">
        <v>85120</v>
      </c>
      <c r="B17026">
        <v>19.956399999999999</v>
      </c>
      <c r="C17026">
        <v>19.737300643236502</v>
      </c>
      <c r="D17026">
        <v>19.739425774789598</v>
      </c>
    </row>
    <row r="17027" spans="1:4">
      <c r="A17027">
        <v>85125</v>
      </c>
      <c r="B17027">
        <v>19.568300000000001</v>
      </c>
      <c r="C17027">
        <v>19.736575982955902</v>
      </c>
      <c r="D17027">
        <v>19.7345856466378</v>
      </c>
    </row>
    <row r="17028" spans="1:4">
      <c r="A17028">
        <v>85130</v>
      </c>
      <c r="B17028">
        <v>19.733699999999999</v>
      </c>
      <c r="C17028">
        <v>19.7358513520775</v>
      </c>
      <c r="D17028">
        <v>19.733858652519501</v>
      </c>
    </row>
    <row r="17029" spans="1:4">
      <c r="A17029">
        <v>85135</v>
      </c>
      <c r="B17029">
        <v>19.2698</v>
      </c>
      <c r="C17029">
        <v>19.735126751284099</v>
      </c>
      <c r="D17029">
        <v>19.7219451969247</v>
      </c>
    </row>
    <row r="17030" spans="1:4">
      <c r="A17030">
        <v>85140</v>
      </c>
      <c r="B17030">
        <v>20.470099999999999</v>
      </c>
      <c r="C17030">
        <v>19.734402181213099</v>
      </c>
      <c r="D17030">
        <v>19.739312265506999</v>
      </c>
    </row>
    <row r="17031" spans="1:4">
      <c r="A17031">
        <v>85145</v>
      </c>
      <c r="B17031">
        <v>19.745100000000001</v>
      </c>
      <c r="C17031">
        <v>19.733677642450001</v>
      </c>
      <c r="D17031">
        <v>19.738742580097099</v>
      </c>
    </row>
    <row r="17032" spans="1:4">
      <c r="A17032">
        <v>85150</v>
      </c>
      <c r="B17032">
        <v>19.591200000000001</v>
      </c>
      <c r="C17032">
        <v>19.732953135533599</v>
      </c>
      <c r="D17032">
        <v>19.734470365931099</v>
      </c>
    </row>
    <row r="17033" spans="1:4">
      <c r="A17033">
        <v>85155</v>
      </c>
      <c r="B17033">
        <v>19.6599</v>
      </c>
      <c r="C17033">
        <v>19.732228660953002</v>
      </c>
      <c r="D17033">
        <v>19.731962185357201</v>
      </c>
    </row>
    <row r="17034" spans="1:4">
      <c r="A17034">
        <v>85160</v>
      </c>
      <c r="B17034">
        <v>19.578099999999999</v>
      </c>
      <c r="C17034">
        <v>19.731504219149901</v>
      </c>
      <c r="D17034">
        <v>19.727539638708301</v>
      </c>
    </row>
    <row r="17035" spans="1:4">
      <c r="A17035">
        <v>85165</v>
      </c>
      <c r="B17035">
        <v>20.0823</v>
      </c>
      <c r="C17035">
        <v>19.730779810517401</v>
      </c>
      <c r="D17035">
        <v>19.735402331225298</v>
      </c>
    </row>
    <row r="17036" spans="1:4">
      <c r="A17036">
        <v>85170</v>
      </c>
      <c r="B17036">
        <v>19.536000000000001</v>
      </c>
      <c r="C17036">
        <v>19.730055435402502</v>
      </c>
      <c r="D17036">
        <v>19.729877685625599</v>
      </c>
    </row>
    <row r="17037" spans="1:4">
      <c r="A17037">
        <v>85175</v>
      </c>
      <c r="B17037">
        <v>19.898</v>
      </c>
      <c r="C17037">
        <v>19.729331094107302</v>
      </c>
      <c r="D17037">
        <v>19.733231495650699</v>
      </c>
    </row>
    <row r="17038" spans="1:4">
      <c r="A17038">
        <v>85180</v>
      </c>
      <c r="B17038">
        <v>19.441500000000001</v>
      </c>
      <c r="C17038">
        <v>19.728606786889799</v>
      </c>
      <c r="D17038">
        <v>19.725477515671599</v>
      </c>
    </row>
    <row r="17039" spans="1:4">
      <c r="A17039">
        <v>85185</v>
      </c>
      <c r="B17039">
        <v>20.597200000000001</v>
      </c>
      <c r="C17039">
        <v>19.727882513969099</v>
      </c>
      <c r="D17039">
        <v>19.745825605613302</v>
      </c>
    </row>
    <row r="17040" spans="1:4">
      <c r="A17040">
        <v>85190</v>
      </c>
      <c r="B17040">
        <v>19.964500000000001</v>
      </c>
      <c r="C17040">
        <v>19.727158275522601</v>
      </c>
      <c r="D17040">
        <v>19.750393336012898</v>
      </c>
    </row>
    <row r="17041" spans="1:4">
      <c r="A17041">
        <v>85195</v>
      </c>
      <c r="B17041">
        <v>20.102399999999999</v>
      </c>
      <c r="C17041">
        <v>19.7264340716922</v>
      </c>
      <c r="D17041">
        <v>19.7581804523081</v>
      </c>
    </row>
    <row r="17042" spans="1:4">
      <c r="A17042">
        <v>85200</v>
      </c>
      <c r="B17042">
        <v>19.558800000000002</v>
      </c>
      <c r="C17042">
        <v>19.7257099025869</v>
      </c>
      <c r="D17042">
        <v>19.752648479239902</v>
      </c>
    </row>
    <row r="17043" spans="1:4">
      <c r="A17043">
        <v>85205</v>
      </c>
      <c r="B17043">
        <v>19.725200000000001</v>
      </c>
      <c r="C17043">
        <v>19.724985768285201</v>
      </c>
      <c r="D17043">
        <v>19.7512719406141</v>
      </c>
    </row>
    <row r="17044" spans="1:4">
      <c r="A17044">
        <v>85210</v>
      </c>
      <c r="B17044">
        <v>20.193899999999999</v>
      </c>
      <c r="C17044">
        <v>19.7242616688368</v>
      </c>
      <c r="D17044">
        <v>19.761249259695798</v>
      </c>
    </row>
    <row r="17045" spans="1:4">
      <c r="A17045">
        <v>85215</v>
      </c>
      <c r="B17045">
        <v>19.1614</v>
      </c>
      <c r="C17045">
        <v>19.723537604267399</v>
      </c>
      <c r="D17045">
        <v>19.746045299616402</v>
      </c>
    </row>
    <row r="17046" spans="1:4">
      <c r="A17046">
        <v>85220</v>
      </c>
      <c r="B17046">
        <v>18.8919</v>
      </c>
      <c r="C17046">
        <v>19.7228135745797</v>
      </c>
      <c r="D17046">
        <v>19.724706071558799</v>
      </c>
    </row>
    <row r="17047" spans="1:4">
      <c r="A17047">
        <v>85225</v>
      </c>
      <c r="B17047">
        <v>19.508600000000001</v>
      </c>
      <c r="C17047">
        <v>19.7220895797578</v>
      </c>
      <c r="D17047">
        <v>19.7187840977465</v>
      </c>
    </row>
    <row r="17048" spans="1:4">
      <c r="A17048">
        <v>85230</v>
      </c>
      <c r="B17048">
        <v>19.8385</v>
      </c>
      <c r="C17048">
        <v>19.721365619768498</v>
      </c>
      <c r="D17048">
        <v>19.720973446709301</v>
      </c>
    </row>
    <row r="17049" spans="1:4">
      <c r="A17049">
        <v>85235</v>
      </c>
      <c r="B17049">
        <v>19.623200000000001</v>
      </c>
      <c r="C17049">
        <v>19.7206416945656</v>
      </c>
      <c r="D17049">
        <v>19.717907908230501</v>
      </c>
    </row>
    <row r="17050" spans="1:4">
      <c r="A17050">
        <v>85240</v>
      </c>
      <c r="B17050">
        <v>19.345199999999998</v>
      </c>
      <c r="C17050">
        <v>19.719917804087999</v>
      </c>
      <c r="D17050">
        <v>19.7082026380032</v>
      </c>
    </row>
    <row r="17051" spans="1:4">
      <c r="A17051">
        <v>85245</v>
      </c>
      <c r="B17051">
        <v>20.4941</v>
      </c>
      <c r="C17051">
        <v>19.719193948265499</v>
      </c>
      <c r="D17051">
        <v>19.726482803604799</v>
      </c>
    </row>
    <row r="17052" spans="1:4">
      <c r="A17052">
        <v>85250</v>
      </c>
      <c r="B17052">
        <v>19.460599999999999</v>
      </c>
      <c r="C17052">
        <v>19.718470127017898</v>
      </c>
      <c r="D17052">
        <v>19.719352441205601</v>
      </c>
    </row>
    <row r="17053" spans="1:4">
      <c r="A17053">
        <v>85255</v>
      </c>
      <c r="B17053">
        <v>19.238299999999999</v>
      </c>
      <c r="C17053">
        <v>19.717746340259499</v>
      </c>
      <c r="D17053">
        <v>19.707028381183399</v>
      </c>
    </row>
    <row r="17054" spans="1:4">
      <c r="A17054">
        <v>85260</v>
      </c>
      <c r="B17054">
        <v>19.262899999999998</v>
      </c>
      <c r="C17054">
        <v>19.717022587895201</v>
      </c>
      <c r="D17054">
        <v>19.6956003607086</v>
      </c>
    </row>
    <row r="17055" spans="1:4">
      <c r="A17055">
        <v>85265</v>
      </c>
      <c r="B17055">
        <v>20.469100000000001</v>
      </c>
      <c r="C17055">
        <v>19.716298869824598</v>
      </c>
      <c r="D17055">
        <v>19.713583746547499</v>
      </c>
    </row>
    <row r="17056" spans="1:4">
      <c r="A17056">
        <v>85270</v>
      </c>
      <c r="B17056">
        <v>19.811</v>
      </c>
      <c r="C17056">
        <v>19.715575185943301</v>
      </c>
      <c r="D17056">
        <v>19.715230182252</v>
      </c>
    </row>
    <row r="17057" spans="1:4">
      <c r="A17057">
        <v>85275</v>
      </c>
      <c r="B17057">
        <v>19.689499999999999</v>
      </c>
      <c r="C17057">
        <v>19.7148526989935</v>
      </c>
      <c r="D17057">
        <v>19.713903118479202</v>
      </c>
    </row>
    <row r="17058" spans="1:4">
      <c r="A17058">
        <v>85280</v>
      </c>
      <c r="B17058">
        <v>19.6615</v>
      </c>
      <c r="C17058">
        <v>19.7141302453179</v>
      </c>
      <c r="D17058">
        <v>19.711932412251901</v>
      </c>
    </row>
    <row r="17059" spans="1:4">
      <c r="A17059">
        <v>85285</v>
      </c>
      <c r="B17059">
        <v>19.824200000000001</v>
      </c>
      <c r="C17059">
        <v>19.713407824844399</v>
      </c>
      <c r="D17059">
        <v>19.7139394644323</v>
      </c>
    </row>
    <row r="17060" spans="1:4">
      <c r="A17060">
        <v>85290</v>
      </c>
      <c r="B17060">
        <v>19.763999999999999</v>
      </c>
      <c r="C17060">
        <v>19.7126854374728</v>
      </c>
      <c r="D17060">
        <v>19.714443065904199</v>
      </c>
    </row>
    <row r="17061" spans="1:4">
      <c r="A17061">
        <v>85295</v>
      </c>
      <c r="B17061">
        <v>19.4054</v>
      </c>
      <c r="C17061">
        <v>19.711963083089401</v>
      </c>
      <c r="D17061">
        <v>19.706273250390499</v>
      </c>
    </row>
    <row r="17062" spans="1:4">
      <c r="A17062">
        <v>85300</v>
      </c>
      <c r="B17062">
        <v>20.0503</v>
      </c>
      <c r="C17062">
        <v>19.7112407615767</v>
      </c>
      <c r="D17062">
        <v>19.713879520233199</v>
      </c>
    </row>
    <row r="17063" spans="1:4">
      <c r="A17063">
        <v>85305</v>
      </c>
      <c r="B17063">
        <v>19.773800000000001</v>
      </c>
      <c r="C17063">
        <v>19.7105184728123</v>
      </c>
      <c r="D17063">
        <v>19.714620506267998</v>
      </c>
    </row>
    <row r="17064" spans="1:4">
      <c r="A17064">
        <v>85310</v>
      </c>
      <c r="B17064">
        <v>20.3019</v>
      </c>
      <c r="C17064">
        <v>19.709796216674199</v>
      </c>
      <c r="D17064">
        <v>19.7280982347195</v>
      </c>
    </row>
    <row r="17065" spans="1:4">
      <c r="A17065">
        <v>85315</v>
      </c>
      <c r="B17065">
        <v>20.033899999999999</v>
      </c>
      <c r="C17065">
        <v>19.709073993036998</v>
      </c>
      <c r="D17065">
        <v>19.7347725790456</v>
      </c>
    </row>
    <row r="17066" spans="1:4">
      <c r="A17066">
        <v>85320</v>
      </c>
      <c r="B17066">
        <v>19.880500000000001</v>
      </c>
      <c r="C17066">
        <v>19.708351801778601</v>
      </c>
      <c r="D17066">
        <v>19.737579060614198</v>
      </c>
    </row>
    <row r="17067" spans="1:4">
      <c r="A17067">
        <v>85325</v>
      </c>
      <c r="B17067">
        <v>19.5776</v>
      </c>
      <c r="C17067">
        <v>19.707629642772201</v>
      </c>
      <c r="D17067">
        <v>19.7330017883408</v>
      </c>
    </row>
    <row r="17068" spans="1:4">
      <c r="A17068">
        <v>85330</v>
      </c>
      <c r="B17068">
        <v>19.116399999999999</v>
      </c>
      <c r="C17068">
        <v>19.706907515892201</v>
      </c>
      <c r="D17068">
        <v>19.7173983531458</v>
      </c>
    </row>
    <row r="17069" spans="1:4">
      <c r="A17069">
        <v>85335</v>
      </c>
      <c r="B17069">
        <v>19.9725</v>
      </c>
      <c r="C17069">
        <v>19.706185421013402</v>
      </c>
      <c r="D17069">
        <v>19.722854687039298</v>
      </c>
    </row>
    <row r="17070" spans="1:4">
      <c r="A17070">
        <v>85340</v>
      </c>
      <c r="B17070">
        <v>20.1341</v>
      </c>
      <c r="C17070">
        <v>19.705463358007599</v>
      </c>
      <c r="D17070">
        <v>19.732079374130599</v>
      </c>
    </row>
    <row r="17071" spans="1:4">
      <c r="A17071">
        <v>85345</v>
      </c>
      <c r="B17071">
        <v>19.997399999999999</v>
      </c>
      <c r="C17071">
        <v>19.7047413267452</v>
      </c>
      <c r="D17071">
        <v>19.737776040841698</v>
      </c>
    </row>
    <row r="17072" spans="1:4">
      <c r="A17072">
        <v>85350</v>
      </c>
      <c r="B17072">
        <v>19.369700000000002</v>
      </c>
      <c r="C17072">
        <v>19.704019327095502</v>
      </c>
      <c r="D17072">
        <v>19.728172901073702</v>
      </c>
    </row>
    <row r="17073" spans="1:4">
      <c r="A17073">
        <v>85355</v>
      </c>
      <c r="B17073">
        <v>19.314499999999999</v>
      </c>
      <c r="C17073">
        <v>19.703297358923901</v>
      </c>
      <c r="D17073">
        <v>19.717472678274898</v>
      </c>
    </row>
    <row r="17074" spans="1:4">
      <c r="A17074">
        <v>85360</v>
      </c>
      <c r="B17074">
        <v>20.113</v>
      </c>
      <c r="C17074">
        <v>19.702575422091801</v>
      </c>
      <c r="D17074">
        <v>19.726320507022798</v>
      </c>
    </row>
    <row r="17075" spans="1:4">
      <c r="A17075">
        <v>85365</v>
      </c>
      <c r="B17075">
        <v>19.7879</v>
      </c>
      <c r="C17075">
        <v>19.7018535164577</v>
      </c>
      <c r="D17075">
        <v>19.727098502350302</v>
      </c>
    </row>
    <row r="17076" spans="1:4">
      <c r="A17076">
        <v>85370</v>
      </c>
      <c r="B17076">
        <v>20.0975</v>
      </c>
      <c r="C17076">
        <v>19.7011316418746</v>
      </c>
      <c r="D17076">
        <v>19.7353351903438</v>
      </c>
    </row>
    <row r="17077" spans="1:4">
      <c r="A17077">
        <v>85375</v>
      </c>
      <c r="B17077">
        <v>20.020399999999999</v>
      </c>
      <c r="C17077">
        <v>19.7004097981937</v>
      </c>
      <c r="D17077">
        <v>19.741507732819301</v>
      </c>
    </row>
    <row r="17078" spans="1:4">
      <c r="A17078">
        <v>85380</v>
      </c>
      <c r="B17078">
        <v>20.131599999999999</v>
      </c>
      <c r="C17078">
        <v>19.699687985259601</v>
      </c>
      <c r="D17078">
        <v>19.750215190654099</v>
      </c>
    </row>
    <row r="17079" spans="1:4">
      <c r="A17079">
        <v>85385</v>
      </c>
      <c r="B17079">
        <v>19.9817</v>
      </c>
      <c r="C17079">
        <v>19.698966202913901</v>
      </c>
      <c r="D17079">
        <v>19.755089249815899</v>
      </c>
    </row>
    <row r="17080" spans="1:4">
      <c r="A17080">
        <v>85390</v>
      </c>
      <c r="B17080">
        <v>19.672899999999998</v>
      </c>
      <c r="C17080">
        <v>19.698244450996899</v>
      </c>
      <c r="D17080">
        <v>19.752386326162501</v>
      </c>
    </row>
    <row r="17081" spans="1:4">
      <c r="A17081">
        <v>85395</v>
      </c>
      <c r="B17081">
        <v>19.165700000000001</v>
      </c>
      <c r="C17081">
        <v>19.6975227293449</v>
      </c>
      <c r="D17081">
        <v>19.7375002722316</v>
      </c>
    </row>
    <row r="17082" spans="1:4">
      <c r="A17082">
        <v>85400</v>
      </c>
      <c r="B17082">
        <v>19.274899999999999</v>
      </c>
      <c r="C17082">
        <v>19.696801037793598</v>
      </c>
      <c r="D17082">
        <v>19.725617232984298</v>
      </c>
    </row>
    <row r="17083" spans="1:4">
      <c r="A17083">
        <v>85405</v>
      </c>
      <c r="B17083">
        <v>19.517299999999999</v>
      </c>
      <c r="C17083">
        <v>19.696079376414101</v>
      </c>
      <c r="D17083">
        <v>19.719879689213201</v>
      </c>
    </row>
    <row r="17084" spans="1:4">
      <c r="A17084">
        <v>85410</v>
      </c>
      <c r="B17084">
        <v>19.271100000000001</v>
      </c>
      <c r="C17084">
        <v>19.695357744801601</v>
      </c>
      <c r="D17084">
        <v>19.708335386397799</v>
      </c>
    </row>
    <row r="17085" spans="1:4">
      <c r="A17085">
        <v>85415</v>
      </c>
      <c r="B17085">
        <v>18.8749</v>
      </c>
      <c r="C17085">
        <v>19.694636142790301</v>
      </c>
      <c r="D17085">
        <v>19.687503885784501</v>
      </c>
    </row>
    <row r="17086" spans="1:4">
      <c r="A17086">
        <v>85420</v>
      </c>
      <c r="B17086">
        <v>20.259699999999999</v>
      </c>
      <c r="C17086">
        <v>19.693914570216901</v>
      </c>
      <c r="D17086">
        <v>19.700629040996699</v>
      </c>
    </row>
    <row r="17087" spans="1:4">
      <c r="A17087">
        <v>85425</v>
      </c>
      <c r="B17087">
        <v>20.190100000000001</v>
      </c>
      <c r="C17087">
        <v>19.693193026917399</v>
      </c>
      <c r="D17087">
        <v>19.711749059110002</v>
      </c>
    </row>
    <row r="17088" spans="1:4">
      <c r="A17088">
        <v>85430</v>
      </c>
      <c r="B17088">
        <v>19.752600000000001</v>
      </c>
      <c r="C17088">
        <v>19.692471512729998</v>
      </c>
      <c r="D17088">
        <v>19.7120288585017</v>
      </c>
    </row>
    <row r="17089" spans="1:4">
      <c r="A17089">
        <v>85435</v>
      </c>
      <c r="B17089">
        <v>19.331399999999999</v>
      </c>
      <c r="C17089">
        <v>19.691750027495601</v>
      </c>
      <c r="D17089">
        <v>19.702128729272001</v>
      </c>
    </row>
    <row r="17090" spans="1:4">
      <c r="A17090">
        <v>85440</v>
      </c>
      <c r="B17090">
        <v>19.313700000000001</v>
      </c>
      <c r="C17090">
        <v>19.691028571058201</v>
      </c>
      <c r="D17090">
        <v>19.692043904152801</v>
      </c>
    </row>
    <row r="17091" spans="1:4">
      <c r="A17091">
        <v>85445</v>
      </c>
      <c r="B17091">
        <v>20.433</v>
      </c>
      <c r="C17091">
        <v>19.690307143262501</v>
      </c>
      <c r="D17091">
        <v>19.7092403128716</v>
      </c>
    </row>
    <row r="17092" spans="1:4">
      <c r="A17092">
        <v>85450</v>
      </c>
      <c r="B17092">
        <v>19.637499999999999</v>
      </c>
      <c r="C17092">
        <v>19.689585743957899</v>
      </c>
      <c r="D17092">
        <v>19.7067999981284</v>
      </c>
    </row>
    <row r="17093" spans="1:4">
      <c r="A17093">
        <v>85455</v>
      </c>
      <c r="B17093">
        <v>19.2287</v>
      </c>
      <c r="C17093">
        <v>19.688864372994701</v>
      </c>
      <c r="D17093">
        <v>19.694546088015599</v>
      </c>
    </row>
    <row r="17094" spans="1:4">
      <c r="A17094">
        <v>85460</v>
      </c>
      <c r="B17094">
        <v>20.5669</v>
      </c>
      <c r="C17094">
        <v>19.6881430302255</v>
      </c>
      <c r="D17094">
        <v>19.714914486081302</v>
      </c>
    </row>
    <row r="17095" spans="1:4">
      <c r="A17095">
        <v>85465</v>
      </c>
      <c r="B17095">
        <v>19.820499999999999</v>
      </c>
      <c r="C17095">
        <v>19.687421715504701</v>
      </c>
      <c r="D17095">
        <v>19.716754439413901</v>
      </c>
    </row>
    <row r="17096" spans="1:4">
      <c r="A17096">
        <v>85470</v>
      </c>
      <c r="B17096">
        <v>19.248699999999999</v>
      </c>
      <c r="C17096">
        <v>19.686700428688699</v>
      </c>
      <c r="D17096">
        <v>19.704739162483701</v>
      </c>
    </row>
    <row r="17097" spans="1:4">
      <c r="A17097">
        <v>85475</v>
      </c>
      <c r="B17097">
        <v>19.6175</v>
      </c>
      <c r="C17097">
        <v>19.685980328852299</v>
      </c>
      <c r="D17097">
        <v>19.7019278933635</v>
      </c>
    </row>
    <row r="17098" spans="1:4">
      <c r="A17098">
        <v>85480</v>
      </c>
      <c r="B17098" s="1">
        <v>19.482299999999999</v>
      </c>
      <c r="C17098">
        <v>19.685260255947298</v>
      </c>
      <c r="D17098">
        <v>19.696347025670701</v>
      </c>
    </row>
    <row r="17099" spans="1:4">
      <c r="A17099">
        <v>85485</v>
      </c>
      <c r="B17099">
        <v>20.018599999999999</v>
      </c>
      <c r="C17099">
        <v>19.684540209878701</v>
      </c>
      <c r="D17099">
        <v>19.703428494099899</v>
      </c>
    </row>
    <row r="17100" spans="1:4">
      <c r="A17100">
        <v>85490</v>
      </c>
      <c r="B17100">
        <v>20.010899999999999</v>
      </c>
      <c r="C17100">
        <v>19.6838201905272</v>
      </c>
      <c r="D17100">
        <v>19.710149615344601</v>
      </c>
    </row>
    <row r="17101" spans="1:4">
      <c r="A17101">
        <v>85495</v>
      </c>
      <c r="B17101">
        <v>19.485600000000002</v>
      </c>
      <c r="C17101">
        <v>19.683100197763402</v>
      </c>
      <c r="D17101">
        <v>19.704018091437199</v>
      </c>
    </row>
    <row r="17102" spans="1:4">
      <c r="A17102">
        <v>85500</v>
      </c>
      <c r="B17102">
        <v>19.310099999999998</v>
      </c>
      <c r="C17102">
        <v>19.6823802314563</v>
      </c>
      <c r="D17102">
        <v>19.693798366502101</v>
      </c>
    </row>
    <row r="17103" spans="1:4">
      <c r="A17103">
        <v>85505</v>
      </c>
      <c r="B17103">
        <v>19.1571</v>
      </c>
      <c r="C17103">
        <v>19.681660291475101</v>
      </c>
      <c r="D17103">
        <v>19.680133569738601</v>
      </c>
    </row>
    <row r="17104" spans="1:4">
      <c r="A17104">
        <v>85510</v>
      </c>
      <c r="B17104">
        <v>20.6067</v>
      </c>
      <c r="C17104">
        <v>19.680940377689701</v>
      </c>
      <c r="D17104">
        <v>19.701816060878599</v>
      </c>
    </row>
    <row r="17105" spans="1:4">
      <c r="A17105">
        <v>85515</v>
      </c>
      <c r="B17105">
        <v>19.1356</v>
      </c>
      <c r="C17105">
        <v>19.680220489972701</v>
      </c>
      <c r="D17105">
        <v>19.687433084260199</v>
      </c>
    </row>
    <row r="17106" spans="1:4">
      <c r="A17106">
        <v>85520</v>
      </c>
      <c r="B17106">
        <v>19.900700000000001</v>
      </c>
      <c r="C17106">
        <v>19.6795006281979</v>
      </c>
      <c r="D17106">
        <v>19.6918833038842</v>
      </c>
    </row>
    <row r="17107" spans="1:4">
      <c r="A17107">
        <v>85525</v>
      </c>
      <c r="B17107">
        <v>19.506599999999999</v>
      </c>
      <c r="C17107">
        <v>19.678780792242101</v>
      </c>
      <c r="D17107">
        <v>19.6867046755724</v>
      </c>
    </row>
    <row r="17108" spans="1:4">
      <c r="A17108">
        <v>85530</v>
      </c>
      <c r="B17108">
        <v>19.972200000000001</v>
      </c>
      <c r="C17108">
        <v>19.678060981983901</v>
      </c>
      <c r="D17108">
        <v>19.692898802104299</v>
      </c>
    </row>
    <row r="17109" spans="1:4">
      <c r="A17109">
        <v>85535</v>
      </c>
      <c r="B17109">
        <v>19.4663</v>
      </c>
      <c r="C17109">
        <v>19.677341197305498</v>
      </c>
      <c r="D17109">
        <v>19.6867211303048</v>
      </c>
    </row>
    <row r="17110" spans="1:4">
      <c r="A17110">
        <v>85540</v>
      </c>
      <c r="B17110">
        <v>19.673999999999999</v>
      </c>
      <c r="C17110">
        <v>19.676621438088599</v>
      </c>
      <c r="D17110">
        <v>19.685711721941299</v>
      </c>
    </row>
    <row r="17111" spans="1:4">
      <c r="A17111">
        <v>85545</v>
      </c>
      <c r="B17111">
        <v>19.3505</v>
      </c>
      <c r="C17111">
        <v>19.675901704219001</v>
      </c>
      <c r="D17111">
        <v>19.676912872753</v>
      </c>
    </row>
    <row r="17112" spans="1:4">
      <c r="A17112">
        <v>85550</v>
      </c>
      <c r="B17112">
        <v>19.300699999999999</v>
      </c>
      <c r="C17112">
        <v>19.675181995580601</v>
      </c>
      <c r="D17112">
        <v>19.667126592453801</v>
      </c>
    </row>
    <row r="17113" spans="1:4">
      <c r="A17113">
        <v>85555</v>
      </c>
      <c r="B17113">
        <v>19.587299999999999</v>
      </c>
      <c r="C17113">
        <v>19.6744623120575</v>
      </c>
      <c r="D17113">
        <v>19.6645019661294</v>
      </c>
    </row>
    <row r="17114" spans="1:4">
      <c r="A17114">
        <v>85560</v>
      </c>
      <c r="B17114">
        <v>19.888999999999999</v>
      </c>
      <c r="C17114">
        <v>19.673742653534202</v>
      </c>
      <c r="D17114">
        <v>19.669227738603698</v>
      </c>
    </row>
    <row r="17115" spans="1:4">
      <c r="A17115">
        <v>85565</v>
      </c>
      <c r="B17115">
        <v>20.3383</v>
      </c>
      <c r="C17115">
        <v>19.673023019892099</v>
      </c>
      <c r="D17115">
        <v>19.6846889755743</v>
      </c>
    </row>
    <row r="17116" spans="1:4">
      <c r="A17116">
        <v>85570</v>
      </c>
      <c r="B17116">
        <v>19.491399999999999</v>
      </c>
      <c r="C17116">
        <v>19.672303411010599</v>
      </c>
      <c r="D17116">
        <v>19.679314691862398</v>
      </c>
    </row>
    <row r="17117" spans="1:4">
      <c r="A17117">
        <v>85575</v>
      </c>
      <c r="B17117">
        <v>20.162400000000002</v>
      </c>
      <c r="C17117">
        <v>19.6715838267673</v>
      </c>
      <c r="D17117">
        <v>19.690280108113502</v>
      </c>
    </row>
    <row r="17118" spans="1:4">
      <c r="A17118">
        <v>85580</v>
      </c>
      <c r="B17118">
        <v>19.9041</v>
      </c>
      <c r="C17118">
        <v>19.670864267035299</v>
      </c>
      <c r="D17118">
        <v>19.6947374964607</v>
      </c>
    </row>
    <row r="17119" spans="1:4">
      <c r="A17119">
        <v>85585</v>
      </c>
      <c r="B17119">
        <v>20.0656</v>
      </c>
      <c r="C17119">
        <v>19.670144731684601</v>
      </c>
      <c r="D17119">
        <v>19.7029870050984</v>
      </c>
    </row>
    <row r="17120" spans="1:4">
      <c r="A17120">
        <v>85590</v>
      </c>
      <c r="B17120">
        <v>19.442699999999999</v>
      </c>
      <c r="C17120">
        <v>19.669425220586199</v>
      </c>
      <c r="D17120">
        <v>19.695989213568598</v>
      </c>
    </row>
    <row r="17121" spans="1:4">
      <c r="A17121">
        <v>85595</v>
      </c>
      <c r="B17121">
        <v>19.8782</v>
      </c>
      <c r="C17121">
        <v>19.668705733605901</v>
      </c>
      <c r="D17121">
        <v>19.6996829621316</v>
      </c>
    </row>
    <row r="17122" spans="1:4">
      <c r="A17122">
        <v>85600</v>
      </c>
      <c r="B17122">
        <v>20.0015</v>
      </c>
      <c r="C17122">
        <v>19.667986270607901</v>
      </c>
      <c r="D17122">
        <v>19.706264339899501</v>
      </c>
    </row>
    <row r="17123" spans="1:4">
      <c r="A17123">
        <v>85605</v>
      </c>
      <c r="B17123">
        <v>19.5383</v>
      </c>
      <c r="C17123">
        <v>19.667266831457798</v>
      </c>
      <c r="D17123">
        <v>19.701496420640499</v>
      </c>
    </row>
    <row r="17124" spans="1:4">
      <c r="A17124">
        <v>85610</v>
      </c>
      <c r="B17124">
        <v>19.802600000000002</v>
      </c>
      <c r="C17124">
        <v>19.6665474160177</v>
      </c>
      <c r="D17124">
        <v>19.7032299688168</v>
      </c>
    </row>
    <row r="17125" spans="1:4">
      <c r="A17125">
        <v>85615</v>
      </c>
      <c r="B17125">
        <v>19.4237</v>
      </c>
      <c r="C17125">
        <v>19.6658280241518</v>
      </c>
      <c r="D17125">
        <v>19.695769046619301</v>
      </c>
    </row>
    <row r="17126" spans="1:4">
      <c r="A17126">
        <v>85620</v>
      </c>
      <c r="B17126">
        <v>20.026800000000001</v>
      </c>
      <c r="C17126">
        <v>19.6651086557242</v>
      </c>
      <c r="D17126">
        <v>19.703058668614599</v>
      </c>
    </row>
    <row r="17127" spans="1:4">
      <c r="A17127">
        <v>85625</v>
      </c>
      <c r="B17127">
        <v>19.624099999999999</v>
      </c>
      <c r="C17127">
        <v>19.6643893106009</v>
      </c>
      <c r="D17127">
        <v>19.700442242867201</v>
      </c>
    </row>
    <row r="17128" spans="1:4">
      <c r="A17128">
        <v>85630</v>
      </c>
      <c r="B17128">
        <v>19.446100000000001</v>
      </c>
      <c r="C17128">
        <v>19.663669988648</v>
      </c>
      <c r="D17128">
        <v>19.693590813439499</v>
      </c>
    </row>
    <row r="17129" spans="1:4">
      <c r="A17129">
        <v>85635</v>
      </c>
      <c r="B17129">
        <v>19.984300000000001</v>
      </c>
      <c r="C17129">
        <v>19.662950689735599</v>
      </c>
      <c r="D17129">
        <v>19.699907212364</v>
      </c>
    </row>
    <row r="17130" spans="1:4">
      <c r="A17130">
        <v>85640</v>
      </c>
      <c r="B17130">
        <v>20.0412</v>
      </c>
      <c r="C17130">
        <v>19.662231413735</v>
      </c>
      <c r="D17130">
        <v>19.7074426119955</v>
      </c>
    </row>
    <row r="17131" spans="1:4">
      <c r="A17131">
        <v>85645</v>
      </c>
      <c r="B17131">
        <v>19.826799999999999</v>
      </c>
      <c r="C17131">
        <v>19.661512160520498</v>
      </c>
      <c r="D17131">
        <v>19.709614642672602</v>
      </c>
    </row>
    <row r="17132" spans="1:4">
      <c r="A17132">
        <v>85650</v>
      </c>
      <c r="B17132">
        <v>19.9664</v>
      </c>
      <c r="C17132">
        <v>19.660792929966899</v>
      </c>
      <c r="D17132">
        <v>19.715105859865101</v>
      </c>
    </row>
    <row r="17133" spans="1:4">
      <c r="A17133">
        <v>85655</v>
      </c>
      <c r="B17133">
        <v>19.250800000000002</v>
      </c>
      <c r="C17133">
        <v>19.6600737219526</v>
      </c>
      <c r="D17133">
        <v>19.7031779523404</v>
      </c>
    </row>
    <row r="17134" spans="1:4">
      <c r="A17134">
        <v>85660</v>
      </c>
      <c r="B17134">
        <v>19.533899999999999</v>
      </c>
      <c r="C17134">
        <v>19.6593556922594</v>
      </c>
      <c r="D17134">
        <v>19.698382444201201</v>
      </c>
    </row>
    <row r="17135" spans="1:4">
      <c r="A17135">
        <v>85665</v>
      </c>
      <c r="B17135">
        <v>19.342500000000001</v>
      </c>
      <c r="C17135">
        <v>19.658637684185098</v>
      </c>
      <c r="D17135">
        <v>19.6890810151003</v>
      </c>
    </row>
    <row r="17136" spans="1:4">
      <c r="A17136">
        <v>85670</v>
      </c>
      <c r="B17136">
        <v>19.317799999999998</v>
      </c>
      <c r="C17136">
        <v>19.6579196976597</v>
      </c>
      <c r="D17136">
        <v>19.679410634628599</v>
      </c>
    </row>
    <row r="17137" spans="1:4">
      <c r="A17137">
        <v>85675</v>
      </c>
      <c r="B17137">
        <v>19.1585</v>
      </c>
      <c r="C17137">
        <v>19.6572017325899</v>
      </c>
      <c r="D17137">
        <v>19.666128772723798</v>
      </c>
    </row>
    <row r="17138" spans="1:4">
      <c r="A17138">
        <v>85680</v>
      </c>
      <c r="B17138">
        <v>20.037199999999999</v>
      </c>
      <c r="C17138">
        <v>19.656483788874901</v>
      </c>
      <c r="D17138">
        <v>19.674396106278699</v>
      </c>
    </row>
    <row r="17139" spans="1:4">
      <c r="A17139">
        <v>85685</v>
      </c>
      <c r="B17139">
        <v>19.390499999999999</v>
      </c>
      <c r="C17139">
        <v>19.6557658664135</v>
      </c>
      <c r="D17139">
        <v>19.6668383696246</v>
      </c>
    </row>
    <row r="17140" spans="1:4">
      <c r="A17140">
        <v>85690</v>
      </c>
      <c r="B17140">
        <v>19.514900000000001</v>
      </c>
      <c r="C17140">
        <v>19.6550479651054</v>
      </c>
      <c r="D17140">
        <v>19.6624703636212</v>
      </c>
    </row>
    <row r="17141" spans="1:4">
      <c r="A17141">
        <v>85695</v>
      </c>
      <c r="B17141">
        <v>19.8901</v>
      </c>
      <c r="C17141">
        <v>19.654330084850798</v>
      </c>
      <c r="D17141">
        <v>19.667271390240799</v>
      </c>
    </row>
    <row r="17142" spans="1:4">
      <c r="A17142">
        <v>85700</v>
      </c>
      <c r="B17142">
        <v>19.504000000000001</v>
      </c>
      <c r="C17142">
        <v>19.6536122255546</v>
      </c>
      <c r="D17142">
        <v>19.662627651264899</v>
      </c>
    </row>
    <row r="17143" spans="1:4">
      <c r="A17143">
        <v>85705</v>
      </c>
      <c r="B17143">
        <v>18.866700000000002</v>
      </c>
      <c r="C17143">
        <v>19.6528943871221</v>
      </c>
      <c r="D17143">
        <v>19.64270371157</v>
      </c>
    </row>
    <row r="17144" spans="1:4">
      <c r="A17144">
        <v>85710</v>
      </c>
      <c r="B17144">
        <v>20.072299999999998</v>
      </c>
      <c r="C17144">
        <v>19.6521765694627</v>
      </c>
      <c r="D17144">
        <v>19.6523887035478</v>
      </c>
    </row>
    <row r="17145" spans="1:4">
      <c r="A17145">
        <v>85715</v>
      </c>
      <c r="B17145">
        <v>20.073</v>
      </c>
      <c r="C17145">
        <v>19.651458772487</v>
      </c>
      <c r="D17145">
        <v>19.661851320854201</v>
      </c>
    </row>
    <row r="17146" spans="1:4">
      <c r="A17146">
        <v>85720</v>
      </c>
      <c r="B17146">
        <v>19.115100000000002</v>
      </c>
      <c r="C17146">
        <v>19.650740996106801</v>
      </c>
      <c r="D17146">
        <v>19.647943539766</v>
      </c>
    </row>
    <row r="17147" spans="1:4">
      <c r="A17147">
        <v>85725</v>
      </c>
      <c r="B17147">
        <v>19.381799999999998</v>
      </c>
      <c r="C17147">
        <v>19.6500232402358</v>
      </c>
      <c r="D17147">
        <v>19.640819095302</v>
      </c>
    </row>
    <row r="17148" spans="1:4">
      <c r="A17148">
        <v>85730</v>
      </c>
      <c r="B17148">
        <v>19.8719</v>
      </c>
      <c r="C17148">
        <v>19.64930550479</v>
      </c>
      <c r="D17148">
        <v>19.645706709850099</v>
      </c>
    </row>
    <row r="17149" spans="1:4">
      <c r="A17149">
        <v>85735</v>
      </c>
      <c r="B17149">
        <v>19.779</v>
      </c>
      <c r="C17149">
        <v>19.648587789682399</v>
      </c>
      <c r="D17149">
        <v>19.648229381375302</v>
      </c>
    </row>
    <row r="17150" spans="1:4">
      <c r="A17150">
        <v>85740</v>
      </c>
      <c r="B17150">
        <v>19.649100000000001</v>
      </c>
      <c r="C17150">
        <v>19.647870094826001</v>
      </c>
      <c r="D17150">
        <v>19.647552030592799</v>
      </c>
    </row>
    <row r="17151" spans="1:4">
      <c r="A17151">
        <v>85745</v>
      </c>
      <c r="B17151">
        <v>18.9483</v>
      </c>
      <c r="C17151">
        <v>19.6471524201325</v>
      </c>
      <c r="D17151">
        <v>19.629963318461101</v>
      </c>
    </row>
    <row r="17152" spans="1:4">
      <c r="A17152">
        <v>85750</v>
      </c>
      <c r="B17152">
        <v>19.837800000000001</v>
      </c>
      <c r="C17152">
        <v>19.6464347655089</v>
      </c>
      <c r="D17152">
        <v>19.634291492928</v>
      </c>
    </row>
    <row r="17153" spans="1:4">
      <c r="A17153">
        <v>85755</v>
      </c>
      <c r="B17153">
        <v>19.564599999999999</v>
      </c>
      <c r="C17153">
        <v>19.645717130862302</v>
      </c>
      <c r="D17153">
        <v>19.631912986383401</v>
      </c>
    </row>
    <row r="17154" spans="1:4">
      <c r="A17154">
        <v>85760</v>
      </c>
      <c r="B17154">
        <v>19.630500000000001</v>
      </c>
      <c r="C17154">
        <v>19.6449995160939</v>
      </c>
      <c r="D17154">
        <v>19.631184016854299</v>
      </c>
    </row>
    <row r="17155" spans="1:4">
      <c r="A17155">
        <v>85765</v>
      </c>
      <c r="B17155">
        <v>20.339600000000001</v>
      </c>
      <c r="C17155">
        <v>19.644281921103602</v>
      </c>
      <c r="D17155">
        <v>19.647600564625499</v>
      </c>
    </row>
    <row r="17156" spans="1:4">
      <c r="A17156">
        <v>85770</v>
      </c>
      <c r="B17156">
        <v>19.459499999999998</v>
      </c>
      <c r="C17156">
        <v>19.643564345785201</v>
      </c>
      <c r="D17156">
        <v>19.642355063983999</v>
      </c>
    </row>
    <row r="17157" spans="1:4">
      <c r="A17157">
        <v>85775</v>
      </c>
      <c r="B17157">
        <v>19.180199999999999</v>
      </c>
      <c r="C17157">
        <v>19.642846790032198</v>
      </c>
      <c r="D17157">
        <v>19.630492304282601</v>
      </c>
    </row>
    <row r="17158" spans="1:4">
      <c r="A17158">
        <v>85780</v>
      </c>
      <c r="B17158">
        <v>19.433599999999998</v>
      </c>
      <c r="C17158">
        <v>19.6421292537342</v>
      </c>
      <c r="D17158">
        <v>19.625041271099299</v>
      </c>
    </row>
    <row r="17159" spans="1:4">
      <c r="A17159">
        <v>85785</v>
      </c>
      <c r="B17159">
        <v>18.917999999999999</v>
      </c>
      <c r="C17159">
        <v>19.6414117367815</v>
      </c>
      <c r="D17159">
        <v>19.6072686912111</v>
      </c>
    </row>
    <row r="17160" spans="1:4">
      <c r="A17160">
        <v>85790</v>
      </c>
      <c r="B17160">
        <v>20.0777</v>
      </c>
      <c r="C17160">
        <v>19.640694239061801</v>
      </c>
      <c r="D17160">
        <v>19.617943814451198</v>
      </c>
    </row>
    <row r="17161" spans="1:4">
      <c r="A17161">
        <v>85795</v>
      </c>
      <c r="B17161">
        <v>19.377099999999999</v>
      </c>
      <c r="C17161">
        <v>19.639976760461</v>
      </c>
      <c r="D17161">
        <v>19.6114322522203</v>
      </c>
    </row>
    <row r="17162" spans="1:4">
      <c r="A17162">
        <v>85800</v>
      </c>
      <c r="B17162">
        <v>19.5029</v>
      </c>
      <c r="C17162">
        <v>19.6392593008684</v>
      </c>
      <c r="D17162">
        <v>19.6081186753479</v>
      </c>
    </row>
    <row r="17163" spans="1:4">
      <c r="A17163">
        <v>85805</v>
      </c>
      <c r="B17163">
        <v>19.915600000000001</v>
      </c>
      <c r="C17163">
        <v>19.638541860172101</v>
      </c>
      <c r="D17163">
        <v>19.614854357961001</v>
      </c>
    </row>
    <row r="17164" spans="1:4">
      <c r="A17164">
        <v>85810</v>
      </c>
      <c r="B17164">
        <v>19.914999999999999</v>
      </c>
      <c r="C17164">
        <v>19.637824438263099</v>
      </c>
      <c r="D17164">
        <v>19.621409484031901</v>
      </c>
    </row>
    <row r="17165" spans="1:4">
      <c r="A17165">
        <v>85815</v>
      </c>
      <c r="B17165">
        <v>19.318100000000001</v>
      </c>
      <c r="C17165">
        <v>19.637107035033701</v>
      </c>
      <c r="D17165">
        <v>19.6133853412205</v>
      </c>
    </row>
    <row r="17166" spans="1:4">
      <c r="A17166">
        <v>85820</v>
      </c>
      <c r="B17166">
        <v>19.145399999999999</v>
      </c>
      <c r="C17166">
        <v>19.636389650378099</v>
      </c>
      <c r="D17166">
        <v>19.601386528157398</v>
      </c>
    </row>
    <row r="17167" spans="1:4">
      <c r="A17167">
        <v>85825</v>
      </c>
      <c r="B17167">
        <v>20.063199999999998</v>
      </c>
      <c r="C17167">
        <v>19.635672284192601</v>
      </c>
      <c r="D17167">
        <v>19.611851202669701</v>
      </c>
    </row>
    <row r="17168" spans="1:4">
      <c r="A17168">
        <v>85830</v>
      </c>
      <c r="B17168">
        <v>19.392499999999998</v>
      </c>
      <c r="C17168">
        <v>19.634954936379</v>
      </c>
      <c r="D17168">
        <v>19.605857057875099</v>
      </c>
    </row>
    <row r="17169" spans="1:4">
      <c r="A17169">
        <v>85835</v>
      </c>
      <c r="B17169">
        <v>20.5716</v>
      </c>
      <c r="C17169">
        <v>19.634237606837502</v>
      </c>
      <c r="D17169">
        <v>19.628491417773098</v>
      </c>
    </row>
    <row r="17170" spans="1:4">
      <c r="A17170">
        <v>85840</v>
      </c>
      <c r="B17170">
        <v>19.142099999999999</v>
      </c>
      <c r="C17170">
        <v>19.633520295474298</v>
      </c>
      <c r="D17170">
        <v>19.616039888015301</v>
      </c>
    </row>
    <row r="17171" spans="1:4">
      <c r="A17171">
        <v>85845</v>
      </c>
      <c r="B17171">
        <v>19.0837</v>
      </c>
      <c r="C17171">
        <v>19.632803002194901</v>
      </c>
      <c r="D17171">
        <v>19.602484081701999</v>
      </c>
    </row>
    <row r="17172" spans="1:4">
      <c r="A17172">
        <v>85850</v>
      </c>
      <c r="B17172">
        <v>19.780799999999999</v>
      </c>
      <c r="C17172">
        <v>19.632086879444302</v>
      </c>
      <c r="D17172">
        <v>19.606100302562901</v>
      </c>
    </row>
    <row r="17173" spans="1:4">
      <c r="A17173">
        <v>85855</v>
      </c>
      <c r="B17173">
        <v>19.874199999999998</v>
      </c>
      <c r="C17173">
        <v>19.6313707739161</v>
      </c>
      <c r="D17173">
        <v>19.6118828656845</v>
      </c>
    </row>
    <row r="17174" spans="1:4">
      <c r="A17174">
        <v>85860</v>
      </c>
      <c r="B17174">
        <v>19.506900000000002</v>
      </c>
      <c r="C17174">
        <v>19.630654685567499</v>
      </c>
      <c r="D17174">
        <v>19.608650833865799</v>
      </c>
    </row>
    <row r="17175" spans="1:4">
      <c r="A17175">
        <v>85865</v>
      </c>
      <c r="B17175">
        <v>19.9543</v>
      </c>
      <c r="C17175">
        <v>19.629938614331301</v>
      </c>
      <c r="D17175">
        <v>19.616305250683101</v>
      </c>
    </row>
    <row r="17176" spans="1:4">
      <c r="A17176">
        <v>85870</v>
      </c>
      <c r="B17176">
        <v>19.38</v>
      </c>
      <c r="C17176">
        <v>19.6292225601327</v>
      </c>
      <c r="D17176">
        <v>19.609899066684999</v>
      </c>
    </row>
    <row r="17177" spans="1:4">
      <c r="A17177">
        <v>85875</v>
      </c>
      <c r="B17177">
        <v>20.0931</v>
      </c>
      <c r="C17177">
        <v>19.628506522896</v>
      </c>
      <c r="D17177">
        <v>19.620875584115399</v>
      </c>
    </row>
    <row r="17178" spans="1:4">
      <c r="A17178">
        <v>85880</v>
      </c>
      <c r="B17178">
        <v>20.0672</v>
      </c>
      <c r="C17178">
        <v>19.627790502544599</v>
      </c>
      <c r="D17178">
        <v>19.630956877640301</v>
      </c>
    </row>
    <row r="17179" spans="1:4">
      <c r="A17179">
        <v>85885</v>
      </c>
      <c r="B17179">
        <v>19.5975</v>
      </c>
      <c r="C17179">
        <v>19.627074499004699</v>
      </c>
      <c r="D17179">
        <v>19.629445431924498</v>
      </c>
    </row>
    <row r="17180" spans="1:4">
      <c r="A17180">
        <v>85890</v>
      </c>
      <c r="B17180">
        <v>19.755600000000001</v>
      </c>
      <c r="C17180">
        <v>19.6263585122027</v>
      </c>
      <c r="D17180">
        <v>19.631790883115698</v>
      </c>
    </row>
    <row r="17181" spans="1:4">
      <c r="A17181">
        <v>85895</v>
      </c>
      <c r="B17181">
        <v>19.296399999999998</v>
      </c>
      <c r="C17181">
        <v>19.625642542068</v>
      </c>
      <c r="D17181">
        <v>19.6229868457966</v>
      </c>
    </row>
    <row r="17182" spans="1:4">
      <c r="A17182">
        <v>85900</v>
      </c>
      <c r="B17182">
        <v>19.607500000000002</v>
      </c>
      <c r="C17182">
        <v>19.624926588532698</v>
      </c>
      <c r="D17182">
        <v>19.6219139519396</v>
      </c>
    </row>
    <row r="17183" spans="1:4">
      <c r="A17183">
        <v>85905</v>
      </c>
      <c r="B17183">
        <v>19.848099999999999</v>
      </c>
      <c r="C17183">
        <v>19.6242106515293</v>
      </c>
      <c r="D17183">
        <v>19.626678899643998</v>
      </c>
    </row>
    <row r="17184" spans="1:4">
      <c r="A17184">
        <v>85910</v>
      </c>
      <c r="B17184">
        <v>19.93</v>
      </c>
      <c r="C17184">
        <v>19.623494730992199</v>
      </c>
      <c r="D17184">
        <v>19.633305078379902</v>
      </c>
    </row>
    <row r="17185" spans="1:4">
      <c r="A17185">
        <v>85915</v>
      </c>
      <c r="B17185">
        <v>20.7683</v>
      </c>
      <c r="C17185">
        <v>19.6227788268586</v>
      </c>
      <c r="D17185">
        <v>19.6600186704454</v>
      </c>
    </row>
    <row r="17186" spans="1:4">
      <c r="A17186">
        <v>85920</v>
      </c>
      <c r="B17186">
        <v>19.583200000000001</v>
      </c>
      <c r="C17186">
        <v>19.622062939064499</v>
      </c>
      <c r="D17186">
        <v>19.657450408549401</v>
      </c>
    </row>
    <row r="17187" spans="1:4">
      <c r="A17187">
        <v>85925</v>
      </c>
      <c r="B17187">
        <v>19.557200000000002</v>
      </c>
      <c r="C17187">
        <v>19.6213470675461</v>
      </c>
      <c r="D17187">
        <v>19.654319010341201</v>
      </c>
    </row>
    <row r="17188" spans="1:4">
      <c r="A17188">
        <v>85930</v>
      </c>
      <c r="B17188">
        <v>19.2423</v>
      </c>
      <c r="C17188">
        <v>19.6206312122399</v>
      </c>
      <c r="D17188">
        <v>19.643658659804199</v>
      </c>
    </row>
    <row r="17189" spans="1:4">
      <c r="A17189">
        <v>85935</v>
      </c>
      <c r="B17189">
        <v>20.232600000000001</v>
      </c>
      <c r="C17189">
        <v>19.619915373078602</v>
      </c>
      <c r="D17189">
        <v>19.657181822673898</v>
      </c>
    </row>
    <row r="17190" spans="1:4">
      <c r="A17190">
        <v>85940</v>
      </c>
      <c r="B17190">
        <v>19.849599999999999</v>
      </c>
      <c r="C17190">
        <v>19.619199549993901</v>
      </c>
      <c r="D17190">
        <v>19.661121237998501</v>
      </c>
    </row>
    <row r="17191" spans="1:4">
      <c r="A17191">
        <v>85945</v>
      </c>
      <c r="B17191">
        <v>19.237100000000002</v>
      </c>
      <c r="C17191">
        <v>19.618483742913099</v>
      </c>
      <c r="D17191">
        <v>19.650169241998402</v>
      </c>
    </row>
    <row r="17192" spans="1:4">
      <c r="A17192">
        <v>85950</v>
      </c>
      <c r="B17192">
        <v>19.3522</v>
      </c>
      <c r="C17192">
        <v>19.617767951762801</v>
      </c>
      <c r="D17192">
        <v>19.642266917051199</v>
      </c>
    </row>
    <row r="17193" spans="1:4">
      <c r="A17193">
        <v>85955</v>
      </c>
      <c r="B17193">
        <v>19.651</v>
      </c>
      <c r="C17193">
        <v>19.617052176464</v>
      </c>
      <c r="D17193">
        <v>19.641775990429799</v>
      </c>
    </row>
    <row r="17194" spans="1:4">
      <c r="A17194">
        <v>85960</v>
      </c>
      <c r="B17194">
        <v>19.192399999999999</v>
      </c>
      <c r="C17194">
        <v>19.616336416935699</v>
      </c>
      <c r="D17194">
        <v>19.630218572841699</v>
      </c>
    </row>
    <row r="17195" spans="1:4">
      <c r="A17195">
        <v>85965</v>
      </c>
      <c r="B17195">
        <v>19.307300000000001</v>
      </c>
      <c r="C17195">
        <v>19.615620673094799</v>
      </c>
      <c r="D17195">
        <v>19.621719833577401</v>
      </c>
    </row>
    <row r="17196" spans="1:4">
      <c r="A17196">
        <v>85970</v>
      </c>
      <c r="B17196">
        <v>19.404399999999999</v>
      </c>
      <c r="C17196">
        <v>19.614904944854</v>
      </c>
      <c r="D17196">
        <v>19.6157741645704</v>
      </c>
    </row>
    <row r="17197" spans="1:4">
      <c r="A17197">
        <v>85975</v>
      </c>
      <c r="B17197">
        <v>19.580300000000001</v>
      </c>
      <c r="C17197">
        <v>19.614189232125099</v>
      </c>
      <c r="D17197">
        <v>19.6142222897221</v>
      </c>
    </row>
    <row r="17198" spans="1:4">
      <c r="A17198">
        <v>85980</v>
      </c>
      <c r="B17198">
        <v>19.5183</v>
      </c>
      <c r="C17198">
        <v>19.6134735348211</v>
      </c>
      <c r="D17198">
        <v>19.611209720247999</v>
      </c>
    </row>
    <row r="17199" spans="1:4">
      <c r="A17199">
        <v>85985</v>
      </c>
      <c r="B17199">
        <v>19.495999999999999</v>
      </c>
      <c r="C17199">
        <v>19.612757852850699</v>
      </c>
      <c r="D17199">
        <v>19.607731540805101</v>
      </c>
    </row>
    <row r="17200" spans="1:4">
      <c r="A17200">
        <v>85990</v>
      </c>
      <c r="B17200">
        <v>19.5044</v>
      </c>
      <c r="C17200">
        <v>19.612042186125599</v>
      </c>
      <c r="D17200">
        <v>19.6045408012797</v>
      </c>
    </row>
    <row r="17201" spans="1:4">
      <c r="A17201">
        <v>85995</v>
      </c>
      <c r="B17201">
        <v>19.839300000000001</v>
      </c>
      <c r="C17201">
        <v>19.6113265345566</v>
      </c>
      <c r="D17201">
        <v>19.609517451713199</v>
      </c>
    </row>
    <row r="17202" spans="1:4">
      <c r="A17202">
        <v>86000</v>
      </c>
      <c r="B17202">
        <v>19.364999999999998</v>
      </c>
      <c r="C17202">
        <v>19.6106108980564</v>
      </c>
      <c r="D17202">
        <v>19.602913944383499</v>
      </c>
    </row>
    <row r="17203" spans="1:4">
      <c r="A17203">
        <v>86005</v>
      </c>
      <c r="B17203">
        <v>19.4344</v>
      </c>
      <c r="C17203">
        <v>19.609895276540101</v>
      </c>
      <c r="D17203">
        <v>19.598148595434601</v>
      </c>
    </row>
    <row r="17204" spans="1:4">
      <c r="A17204">
        <v>86010</v>
      </c>
      <c r="B17204">
        <v>19.407299999999999</v>
      </c>
      <c r="C17204">
        <v>19.6091796699234</v>
      </c>
      <c r="D17204">
        <v>19.592844797177101</v>
      </c>
    </row>
    <row r="17205" spans="1:4">
      <c r="A17205">
        <v>86015</v>
      </c>
      <c r="B17205">
        <v>19.7364</v>
      </c>
      <c r="C17205">
        <v>19.608464078125099</v>
      </c>
      <c r="D17205">
        <v>19.595620137763699</v>
      </c>
    </row>
    <row r="17206" spans="1:4">
      <c r="A17206">
        <v>86020</v>
      </c>
      <c r="B17206">
        <v>19.773900000000001</v>
      </c>
      <c r="C17206">
        <v>19.607748501064901</v>
      </c>
      <c r="D17206">
        <v>19.599232359812401</v>
      </c>
    </row>
    <row r="17207" spans="1:4">
      <c r="A17207">
        <v>86025</v>
      </c>
      <c r="B17207">
        <v>20.287700000000001</v>
      </c>
      <c r="C17207">
        <v>19.607032938667299</v>
      </c>
      <c r="D17207">
        <v>19.615167058399798</v>
      </c>
    </row>
    <row r="17208" spans="1:4">
      <c r="A17208">
        <v>86030</v>
      </c>
      <c r="B17208">
        <v>19.755800000000001</v>
      </c>
      <c r="C17208">
        <v>19.606317390856699</v>
      </c>
      <c r="D17208">
        <v>19.6178619332896</v>
      </c>
    </row>
    <row r="17209" spans="1:4">
      <c r="A17209">
        <v>86035</v>
      </c>
      <c r="B17209">
        <v>19.5261</v>
      </c>
      <c r="C17209">
        <v>19.6056030068574</v>
      </c>
      <c r="D17209">
        <v>19.6149438759155</v>
      </c>
    </row>
    <row r="17210" spans="1:4">
      <c r="A17210">
        <v>86040</v>
      </c>
      <c r="B17210">
        <v>19.518999999999998</v>
      </c>
      <c r="C17210">
        <v>19.604888636623699</v>
      </c>
      <c r="D17210">
        <v>19.611926392834501</v>
      </c>
    </row>
    <row r="17211" spans="1:4">
      <c r="A17211">
        <v>86045</v>
      </c>
      <c r="B17211">
        <v>19.7211</v>
      </c>
      <c r="C17211">
        <v>19.6041742801307</v>
      </c>
      <c r="D17211">
        <v>19.613865026972999</v>
      </c>
    </row>
    <row r="17212" spans="1:4">
      <c r="A17212">
        <v>86050</v>
      </c>
      <c r="B17212">
        <v>19.180900000000001</v>
      </c>
      <c r="C17212">
        <v>19.603459937330101</v>
      </c>
      <c r="D17212">
        <v>19.602706606736401</v>
      </c>
    </row>
    <row r="17213" spans="1:4">
      <c r="A17213">
        <v>86055</v>
      </c>
      <c r="B17213">
        <v>18.440300000000001</v>
      </c>
      <c r="C17213">
        <v>19.6027456081667</v>
      </c>
      <c r="D17213">
        <v>19.573931561897901</v>
      </c>
    </row>
    <row r="17214" spans="1:4">
      <c r="A17214">
        <v>86060</v>
      </c>
      <c r="B17214">
        <v>20.2346</v>
      </c>
      <c r="C17214">
        <v>19.602031292581898</v>
      </c>
      <c r="D17214">
        <v>19.589205717623301</v>
      </c>
    </row>
    <row r="17215" spans="1:4">
      <c r="A17215">
        <v>86065</v>
      </c>
      <c r="B17215">
        <v>19.442900000000002</v>
      </c>
      <c r="C17215">
        <v>19.6013169905208</v>
      </c>
      <c r="D17215">
        <v>19.5849781865202</v>
      </c>
    </row>
    <row r="17216" spans="1:4">
      <c r="A17216">
        <v>86070</v>
      </c>
      <c r="B17216">
        <v>19.500599999999999</v>
      </c>
      <c r="C17216">
        <v>19.6006027019275</v>
      </c>
      <c r="D17216">
        <v>19.582247795574698</v>
      </c>
    </row>
    <row r="17217" spans="1:4">
      <c r="A17217">
        <v>86075</v>
      </c>
      <c r="B17217">
        <v>18.606200000000001</v>
      </c>
      <c r="C17217">
        <v>19.599888426750301</v>
      </c>
      <c r="D17217">
        <v>19.5579779870904</v>
      </c>
    </row>
    <row r="17218" spans="1:4">
      <c r="A17218">
        <v>86080</v>
      </c>
      <c r="B17218">
        <v>19.6128</v>
      </c>
      <c r="C17218">
        <v>19.599174164938798</v>
      </c>
      <c r="D17218">
        <v>19.558618893545901</v>
      </c>
    </row>
    <row r="17219" spans="1:4">
      <c r="A17219">
        <v>86085</v>
      </c>
      <c r="B17219">
        <v>20.186</v>
      </c>
      <c r="C17219">
        <v>19.598459916444298</v>
      </c>
      <c r="D17219">
        <v>19.5730886470526</v>
      </c>
    </row>
    <row r="17220" spans="1:4">
      <c r="A17220">
        <v>86090</v>
      </c>
      <c r="B17220">
        <v>19.451499999999999</v>
      </c>
      <c r="C17220">
        <v>19.597745681219902</v>
      </c>
      <c r="D17220">
        <v>19.569459110231701</v>
      </c>
    </row>
    <row r="17221" spans="1:4">
      <c r="A17221">
        <v>86095</v>
      </c>
      <c r="B17221">
        <v>19.699200000000001</v>
      </c>
      <c r="C17221">
        <v>19.597031459221899</v>
      </c>
      <c r="D17221">
        <v>19.571902212739701</v>
      </c>
    </row>
    <row r="17222" spans="1:4">
      <c r="A17222">
        <v>86100</v>
      </c>
      <c r="B17222">
        <v>18.524100000000001</v>
      </c>
      <c r="C17222">
        <v>19.596317250405601</v>
      </c>
      <c r="D17222">
        <v>19.545898305321199</v>
      </c>
    </row>
    <row r="17223" spans="1:4">
      <c r="A17223">
        <v>86105</v>
      </c>
      <c r="B17223">
        <v>20.030899999999999</v>
      </c>
      <c r="C17223">
        <v>19.595603054728102</v>
      </c>
      <c r="D17223">
        <v>19.5569314714595</v>
      </c>
    </row>
    <row r="17224" spans="1:4">
      <c r="A17224">
        <v>86110</v>
      </c>
      <c r="B17224">
        <v>19.751999999999999</v>
      </c>
      <c r="C17224">
        <v>19.594888872144001</v>
      </c>
      <c r="D17224">
        <v>19.560954766547201</v>
      </c>
    </row>
    <row r="17225" spans="1:4">
      <c r="A17225">
        <v>86115</v>
      </c>
      <c r="B17225">
        <v>20.084599999999998</v>
      </c>
      <c r="C17225">
        <v>19.594174702608601</v>
      </c>
      <c r="D17225">
        <v>19.572913457011801</v>
      </c>
    </row>
    <row r="17226" spans="1:4">
      <c r="A17226">
        <v>86120</v>
      </c>
      <c r="B17226">
        <v>19.1191</v>
      </c>
      <c r="C17226">
        <v>19.593460546075299</v>
      </c>
      <c r="D17226">
        <v>19.561255118197899</v>
      </c>
    </row>
    <row r="17227" spans="1:4">
      <c r="A17227">
        <v>86125</v>
      </c>
      <c r="B17227">
        <v>20.067900000000002</v>
      </c>
      <c r="C17227">
        <v>19.592746402493798</v>
      </c>
      <c r="D17227">
        <v>19.572803282410099</v>
      </c>
    </row>
    <row r="17228" spans="1:4">
      <c r="A17228">
        <v>86130</v>
      </c>
      <c r="B17228">
        <v>19.425799999999999</v>
      </c>
      <c r="C17228">
        <v>19.592032271810201</v>
      </c>
      <c r="D17228">
        <v>19.568556421041801</v>
      </c>
    </row>
    <row r="17229" spans="1:4">
      <c r="A17229">
        <v>86135</v>
      </c>
      <c r="B17229">
        <v>19.436599999999999</v>
      </c>
      <c r="C17229">
        <v>19.591318153969201</v>
      </c>
      <c r="D17229">
        <v>19.5646749465147</v>
      </c>
    </row>
    <row r="17230" spans="1:4">
      <c r="A17230">
        <v>86140</v>
      </c>
      <c r="B17230">
        <v>20.196999999999999</v>
      </c>
      <c r="C17230">
        <v>19.590604048909199</v>
      </c>
      <c r="D17230">
        <v>19.5792574642749</v>
      </c>
    </row>
    <row r="17231" spans="1:4">
      <c r="A17231">
        <v>86145</v>
      </c>
      <c r="B17231">
        <v>19.607500000000002</v>
      </c>
      <c r="C17231">
        <v>19.5898899565668</v>
      </c>
      <c r="D17231">
        <v>19.579241328697901</v>
      </c>
    </row>
    <row r="17232" spans="1:4">
      <c r="A17232">
        <v>86150</v>
      </c>
      <c r="B17232">
        <v>19.698899999999998</v>
      </c>
      <c r="C17232">
        <v>19.589175876873501</v>
      </c>
      <c r="D17232">
        <v>19.5814341637968</v>
      </c>
    </row>
    <row r="17233" spans="1:4">
      <c r="A17233">
        <v>86155</v>
      </c>
      <c r="B17233">
        <v>19.8264</v>
      </c>
      <c r="C17233">
        <v>19.5884618097618</v>
      </c>
      <c r="D17233">
        <v>19.586653505300202</v>
      </c>
    </row>
    <row r="17234" spans="1:4">
      <c r="A17234">
        <v>86160</v>
      </c>
      <c r="B17234">
        <v>19.910799999999998</v>
      </c>
      <c r="C17234">
        <v>19.587747755160699</v>
      </c>
      <c r="D17234">
        <v>19.593783948045399</v>
      </c>
    </row>
    <row r="17235" spans="1:4">
      <c r="A17235">
        <v>86165</v>
      </c>
      <c r="B17235">
        <v>19.709</v>
      </c>
      <c r="C17235">
        <v>19.5870337129974</v>
      </c>
      <c r="D17235">
        <v>19.5958650466753</v>
      </c>
    </row>
    <row r="17236" spans="1:4">
      <c r="A17236">
        <v>86170</v>
      </c>
      <c r="B17236">
        <v>19.428100000000001</v>
      </c>
      <c r="C17236">
        <v>19.5863196831986</v>
      </c>
      <c r="D17236">
        <v>19.591110055608201</v>
      </c>
    </row>
    <row r="17237" spans="1:4">
      <c r="A17237">
        <v>86175</v>
      </c>
      <c r="B17237">
        <v>19.328499999999998</v>
      </c>
      <c r="C17237">
        <v>19.5856056656907</v>
      </c>
      <c r="D17237">
        <v>19.584066173077598</v>
      </c>
    </row>
    <row r="17238" spans="1:4">
      <c r="A17238">
        <v>86180</v>
      </c>
      <c r="B17238">
        <v>19.1952</v>
      </c>
      <c r="C17238">
        <v>19.584891660402999</v>
      </c>
      <c r="D17238">
        <v>19.573974941623501</v>
      </c>
    </row>
    <row r="17239" spans="1:4">
      <c r="A17239">
        <v>86185</v>
      </c>
      <c r="B17239">
        <v>19.705100000000002</v>
      </c>
      <c r="C17239">
        <v>19.584177667263098</v>
      </c>
      <c r="D17239">
        <v>19.5764486018405</v>
      </c>
    </row>
    <row r="17240" spans="1:4">
      <c r="A17240">
        <v>86190</v>
      </c>
      <c r="B17240">
        <v>19.664999999999999</v>
      </c>
      <c r="C17240">
        <v>19.583463686202901</v>
      </c>
      <c r="D17240">
        <v>19.577892030390199</v>
      </c>
    </row>
    <row r="17241" spans="1:4">
      <c r="A17241">
        <v>86195</v>
      </c>
      <c r="B17241">
        <v>19.928999999999998</v>
      </c>
      <c r="C17241">
        <v>19.582749717153899</v>
      </c>
      <c r="D17241">
        <v>19.585677217619601</v>
      </c>
    </row>
    <row r="17242" spans="1:4">
      <c r="A17242">
        <v>86200</v>
      </c>
      <c r="B17242">
        <v>19.479399999999998</v>
      </c>
      <c r="C17242">
        <v>19.582035760051699</v>
      </c>
      <c r="D17242">
        <v>19.582410145129799</v>
      </c>
    </row>
    <row r="17243" spans="1:4">
      <c r="A17243">
        <v>86205</v>
      </c>
      <c r="B17243">
        <v>19.299800000000001</v>
      </c>
      <c r="C17243">
        <v>19.581321814833601</v>
      </c>
      <c r="D17243">
        <v>19.57488487374</v>
      </c>
    </row>
    <row r="17244" spans="1:4">
      <c r="A17244">
        <v>86210</v>
      </c>
      <c r="B17244">
        <v>19.392199999999999</v>
      </c>
      <c r="C17244">
        <v>19.580607881438699</v>
      </c>
      <c r="D17244">
        <v>19.569776238956901</v>
      </c>
    </row>
    <row r="17245" spans="1:4">
      <c r="A17245">
        <v>86215</v>
      </c>
      <c r="B17245">
        <v>20.016999999999999</v>
      </c>
      <c r="C17245">
        <v>19.5798939598087</v>
      </c>
      <c r="D17245">
        <v>19.5798858851165</v>
      </c>
    </row>
    <row r="17246" spans="1:4">
      <c r="A17246">
        <v>86220</v>
      </c>
      <c r="B17246">
        <v>19.133800000000001</v>
      </c>
      <c r="C17246">
        <v>19.579180049886201</v>
      </c>
      <c r="D17246">
        <v>19.5684110894878</v>
      </c>
    </row>
    <row r="17247" spans="1:4">
      <c r="A17247">
        <v>86225</v>
      </c>
      <c r="B17247">
        <v>19.4133</v>
      </c>
      <c r="C17247">
        <v>19.578466151617999</v>
      </c>
      <c r="D17247">
        <v>19.563969948108699</v>
      </c>
    </row>
    <row r="17248" spans="1:4">
      <c r="A17248">
        <v>86230</v>
      </c>
      <c r="B17248">
        <v>19.638999999999999</v>
      </c>
      <c r="C17248">
        <v>19.577753410873999</v>
      </c>
      <c r="D17248">
        <v>19.565090494937898</v>
      </c>
    </row>
    <row r="17249" spans="1:4">
      <c r="A17249">
        <v>86235</v>
      </c>
      <c r="B17249">
        <v>19.978300000000001</v>
      </c>
      <c r="C17249">
        <v>19.577040681002099</v>
      </c>
      <c r="D17249">
        <v>19.574379466669502</v>
      </c>
    </row>
    <row r="17250" spans="1:4">
      <c r="A17250">
        <v>86240</v>
      </c>
      <c r="B17250">
        <v>18.817699999999999</v>
      </c>
      <c r="C17250">
        <v>19.576327961996</v>
      </c>
      <c r="D17250">
        <v>19.5554029922809</v>
      </c>
    </row>
    <row r="17251" spans="1:4">
      <c r="A17251">
        <v>86245</v>
      </c>
      <c r="B17251">
        <v>19.687899999999999</v>
      </c>
      <c r="C17251">
        <v>19.5756152538242</v>
      </c>
      <c r="D17251">
        <v>19.5579141012857</v>
      </c>
    </row>
    <row r="17252" spans="1:4">
      <c r="A17252">
        <v>86250</v>
      </c>
      <c r="B17252">
        <v>20.352</v>
      </c>
      <c r="C17252">
        <v>19.5749025564464</v>
      </c>
      <c r="D17252">
        <v>19.576405494727901</v>
      </c>
    </row>
    <row r="17253" spans="1:4">
      <c r="A17253">
        <v>86255</v>
      </c>
      <c r="B17253">
        <v>20.028300000000002</v>
      </c>
      <c r="C17253">
        <v>19.5741898698212</v>
      </c>
      <c r="D17253">
        <v>19.586622979661499</v>
      </c>
    </row>
    <row r="17254" spans="1:4">
      <c r="A17254">
        <v>86260</v>
      </c>
      <c r="B17254">
        <v>19.37</v>
      </c>
      <c r="C17254">
        <v>19.573477193907301</v>
      </c>
      <c r="D17254">
        <v>19.580687645430999</v>
      </c>
    </row>
    <row r="17255" spans="1:4">
      <c r="A17255">
        <v>86265</v>
      </c>
      <c r="B17255">
        <v>19.520700000000001</v>
      </c>
      <c r="C17255">
        <v>19.572764528664599</v>
      </c>
      <c r="D17255">
        <v>19.578539407549599</v>
      </c>
    </row>
    <row r="17256" spans="1:4">
      <c r="A17256">
        <v>86270</v>
      </c>
      <c r="B17256">
        <v>19.650200000000002</v>
      </c>
      <c r="C17256">
        <v>19.572051874052601</v>
      </c>
      <c r="D17256">
        <v>19.579572419077799</v>
      </c>
    </row>
    <row r="17257" spans="1:4">
      <c r="A17257">
        <v>86275</v>
      </c>
      <c r="B17257">
        <v>19.706600000000002</v>
      </c>
      <c r="C17257">
        <v>19.571339230034699</v>
      </c>
      <c r="D17257">
        <v>19.581942554075201</v>
      </c>
    </row>
    <row r="17258" spans="1:4">
      <c r="A17258">
        <v>86280</v>
      </c>
      <c r="B17258">
        <v>19.7517</v>
      </c>
      <c r="C17258">
        <v>19.570626596575401</v>
      </c>
      <c r="D17258">
        <v>19.585344115401298</v>
      </c>
    </row>
    <row r="17259" spans="1:4">
      <c r="A17259">
        <v>86285</v>
      </c>
      <c r="B17259">
        <v>20.141999999999999</v>
      </c>
      <c r="C17259">
        <v>19.5699139736417</v>
      </c>
      <c r="D17259">
        <v>19.598091166298101</v>
      </c>
    </row>
    <row r="17260" spans="1:4">
      <c r="A17260">
        <v>86290</v>
      </c>
      <c r="B17260">
        <v>19.4953</v>
      </c>
      <c r="C17260">
        <v>19.569201361201898</v>
      </c>
      <c r="D17260">
        <v>19.594903026471599</v>
      </c>
    </row>
    <row r="17261" spans="1:4">
      <c r="A17261">
        <v>86295</v>
      </c>
      <c r="B17261">
        <v>20.019600000000001</v>
      </c>
      <c r="C17261">
        <v>19.568488759224401</v>
      </c>
      <c r="D17261">
        <v>19.604459970604701</v>
      </c>
    </row>
    <row r="17262" spans="1:4">
      <c r="A17262">
        <v>86300</v>
      </c>
      <c r="B17262">
        <v>19.5062</v>
      </c>
      <c r="C17262">
        <v>19.567776167680002</v>
      </c>
      <c r="D17262">
        <v>19.6013802283024</v>
      </c>
    </row>
    <row r="17263" spans="1:4">
      <c r="A17263">
        <v>86305</v>
      </c>
      <c r="B17263">
        <v>19.451499999999999</v>
      </c>
      <c r="C17263">
        <v>19.5670635865376</v>
      </c>
      <c r="D17263">
        <v>19.597055444457698</v>
      </c>
    </row>
    <row r="17264" spans="1:4">
      <c r="A17264">
        <v>86310</v>
      </c>
      <c r="B17264">
        <v>18.8339</v>
      </c>
      <c r="C17264">
        <v>19.566351015767001</v>
      </c>
      <c r="D17264">
        <v>19.577917175477801</v>
      </c>
    </row>
    <row r="17265" spans="1:4">
      <c r="A17265">
        <v>86315</v>
      </c>
      <c r="B17265">
        <v>19.269600000000001</v>
      </c>
      <c r="C17265">
        <v>19.565638455333598</v>
      </c>
      <c r="D17265">
        <v>19.569773902957301</v>
      </c>
    </row>
    <row r="17266" spans="1:4">
      <c r="A17266">
        <v>86320</v>
      </c>
      <c r="B17266">
        <v>19.439</v>
      </c>
      <c r="C17266">
        <v>19.5649259052025</v>
      </c>
      <c r="D17266">
        <v>19.565921549617201</v>
      </c>
    </row>
    <row r="17267" spans="1:4">
      <c r="A17267">
        <v>86325</v>
      </c>
      <c r="B17267">
        <v>19.48</v>
      </c>
      <c r="C17267">
        <v>19.564213365334702</v>
      </c>
      <c r="D17267">
        <v>19.563153008637901</v>
      </c>
    </row>
    <row r="17268" spans="1:4">
      <c r="A17268">
        <v>86330</v>
      </c>
      <c r="B17268">
        <v>19.5703</v>
      </c>
      <c r="C17268">
        <v>19.563500835689201</v>
      </c>
      <c r="D17268">
        <v>19.562632879162798</v>
      </c>
    </row>
    <row r="17269" spans="1:4">
      <c r="A17269">
        <v>86335</v>
      </c>
      <c r="B17269">
        <v>19.793099999999999</v>
      </c>
      <c r="C17269">
        <v>19.562788316220299</v>
      </c>
      <c r="D17269">
        <v>19.5675070833658</v>
      </c>
    </row>
    <row r="17270" spans="1:4">
      <c r="A17270">
        <v>86340</v>
      </c>
      <c r="B17270">
        <v>19.630500000000001</v>
      </c>
      <c r="C17270">
        <v>19.562075806879001</v>
      </c>
      <c r="D17270">
        <v>19.568333025241198</v>
      </c>
    </row>
    <row r="17271" spans="1:4">
      <c r="A17271">
        <v>86345</v>
      </c>
      <c r="B17271">
        <v>19.408200000000001</v>
      </c>
      <c r="C17271">
        <v>19.5613633078502</v>
      </c>
      <c r="D17271">
        <v>19.563768218763101</v>
      </c>
    </row>
    <row r="17272" spans="1:4">
      <c r="A17272">
        <v>86350</v>
      </c>
      <c r="B17272">
        <v>19.126200000000001</v>
      </c>
      <c r="C17272">
        <v>19.5606508188446</v>
      </c>
      <c r="D17272">
        <v>19.552502658773101</v>
      </c>
    </row>
    <row r="17273" spans="1:4">
      <c r="A17273">
        <v>86355</v>
      </c>
      <c r="B17273">
        <v>19.764099999999999</v>
      </c>
      <c r="C17273">
        <v>19.559938339803701</v>
      </c>
      <c r="D17273">
        <v>19.556923404769901</v>
      </c>
    </row>
    <row r="17274" spans="1:4">
      <c r="A17274">
        <v>86360</v>
      </c>
      <c r="B17274">
        <v>19.513000000000002</v>
      </c>
      <c r="C17274">
        <v>19.5592258706717</v>
      </c>
      <c r="D17274">
        <v>19.555168579158799</v>
      </c>
    </row>
    <row r="17275" spans="1:4">
      <c r="A17275">
        <v>86365</v>
      </c>
      <c r="B17275">
        <v>19.790099999999999</v>
      </c>
      <c r="C17275">
        <v>19.558513411389701</v>
      </c>
      <c r="D17275">
        <v>19.560150621863801</v>
      </c>
    </row>
    <row r="17276" spans="1:4">
      <c r="A17276">
        <v>86370</v>
      </c>
      <c r="B17276">
        <v>19.368099999999998</v>
      </c>
      <c r="C17276">
        <v>19.557800961898401</v>
      </c>
      <c r="D17276">
        <v>19.554815269787799</v>
      </c>
    </row>
    <row r="17277" spans="1:4">
      <c r="A17277">
        <v>86375</v>
      </c>
      <c r="B17277">
        <v>19.715399999999999</v>
      </c>
      <c r="C17277">
        <v>19.557088522139299</v>
      </c>
      <c r="D17277">
        <v>19.5580008731425</v>
      </c>
    </row>
    <row r="17278" spans="1:4">
      <c r="A17278">
        <v>86380</v>
      </c>
      <c r="B17278">
        <v>19.299900000000001</v>
      </c>
      <c r="C17278">
        <v>19.5563760920551</v>
      </c>
      <c r="D17278">
        <v>19.551070146477699</v>
      </c>
    </row>
    <row r="17279" spans="1:4">
      <c r="A17279">
        <v>86385</v>
      </c>
      <c r="B17279">
        <v>19.635200000000001</v>
      </c>
      <c r="C17279">
        <v>19.555663671591301</v>
      </c>
      <c r="D17279">
        <v>19.552409537895201</v>
      </c>
    </row>
    <row r="17280" spans="1:4">
      <c r="A17280">
        <v>86390</v>
      </c>
      <c r="B17280">
        <v>19.950099999999999</v>
      </c>
      <c r="C17280">
        <v>19.554951260692899</v>
      </c>
      <c r="D17280">
        <v>19.561322907666</v>
      </c>
    </row>
    <row r="17281" spans="1:4">
      <c r="A17281">
        <v>86395</v>
      </c>
      <c r="B17281">
        <v>20.0547</v>
      </c>
      <c r="C17281">
        <v>19.5542388593075</v>
      </c>
      <c r="D17281">
        <v>19.572544274723999</v>
      </c>
    </row>
    <row r="17282" spans="1:4">
      <c r="A17282">
        <v>86400</v>
      </c>
      <c r="B17282">
        <v>19.535900000000002</v>
      </c>
      <c r="C17282">
        <v>19.553526467383701</v>
      </c>
      <c r="D17282">
        <v>19.570957361920701</v>
      </c>
    </row>
    <row r="17283" spans="1:4">
      <c r="A17283">
        <v>86405</v>
      </c>
      <c r="B17283">
        <v>19.7654</v>
      </c>
      <c r="C17283">
        <v>19.552814084873098</v>
      </c>
      <c r="D17283">
        <v>19.574954490443002</v>
      </c>
    </row>
    <row r="17284" spans="1:4">
      <c r="A17284">
        <v>86410</v>
      </c>
      <c r="B17284">
        <v>19.350100000000001</v>
      </c>
      <c r="C17284">
        <v>19.552101711729101</v>
      </c>
      <c r="D17284">
        <v>19.568820916247098</v>
      </c>
    </row>
    <row r="17285" spans="1:4">
      <c r="A17285">
        <v>86415</v>
      </c>
      <c r="B17285">
        <v>19.042899999999999</v>
      </c>
      <c r="C17285">
        <v>19.5513893479073</v>
      </c>
      <c r="D17285">
        <v>19.555416769074501</v>
      </c>
    </row>
    <row r="17286" spans="1:4">
      <c r="A17286">
        <v>86420</v>
      </c>
      <c r="B17286">
        <v>20.044899999999998</v>
      </c>
      <c r="C17286">
        <v>19.550676993364501</v>
      </c>
      <c r="D17286">
        <v>19.566547967006201</v>
      </c>
    </row>
    <row r="17287" spans="1:4">
      <c r="A17287">
        <v>86425</v>
      </c>
      <c r="B17287">
        <v>20.291899999999998</v>
      </c>
      <c r="C17287">
        <v>19.549965790646102</v>
      </c>
      <c r="D17287">
        <v>19.583373465868799</v>
      </c>
    </row>
    <row r="17288" spans="1:4">
      <c r="A17288">
        <v>86430</v>
      </c>
      <c r="B17288">
        <v>18.859400000000001</v>
      </c>
      <c r="C17288">
        <v>19.549254596451998</v>
      </c>
      <c r="D17288">
        <v>19.565179472049</v>
      </c>
    </row>
    <row r="17289" spans="1:4">
      <c r="A17289">
        <v>86435</v>
      </c>
      <c r="B17289">
        <v>20.100300000000001</v>
      </c>
      <c r="C17289">
        <v>19.548543410785499</v>
      </c>
      <c r="D17289">
        <v>19.577411070616201</v>
      </c>
    </row>
    <row r="17290" spans="1:4">
      <c r="A17290">
        <v>86440</v>
      </c>
      <c r="B17290">
        <v>19.3232</v>
      </c>
      <c r="C17290">
        <v>19.547832233627201</v>
      </c>
      <c r="D17290">
        <v>19.570568516782799</v>
      </c>
    </row>
    <row r="17291" spans="1:4">
      <c r="A17291">
        <v>86445</v>
      </c>
      <c r="B17291">
        <v>19.841100000000001</v>
      </c>
      <c r="C17291">
        <v>19.547121064948801</v>
      </c>
      <c r="D17291">
        <v>19.576405982545701</v>
      </c>
    </row>
    <row r="17292" spans="1:4">
      <c r="A17292">
        <v>86450</v>
      </c>
      <c r="B17292">
        <v>20.064900000000002</v>
      </c>
      <c r="C17292">
        <v>19.546409904719201</v>
      </c>
      <c r="D17292">
        <v>19.5875067586684</v>
      </c>
    </row>
    <row r="17293" spans="1:4">
      <c r="A17293">
        <v>86455</v>
      </c>
      <c r="B17293">
        <v>19.194299999999998</v>
      </c>
      <c r="C17293">
        <v>19.545698752908802</v>
      </c>
      <c r="D17293">
        <v>19.577303072095699</v>
      </c>
    </row>
    <row r="17294" spans="1:4">
      <c r="A17294">
        <v>86460</v>
      </c>
      <c r="B17294">
        <v>18.976199999999999</v>
      </c>
      <c r="C17294">
        <v>19.5449876094887</v>
      </c>
      <c r="D17294">
        <v>19.562081512760201</v>
      </c>
    </row>
    <row r="17295" spans="1:4">
      <c r="A17295">
        <v>86465</v>
      </c>
      <c r="B17295">
        <v>19.229199999999999</v>
      </c>
      <c r="C17295">
        <v>19.544276474431399</v>
      </c>
      <c r="D17295">
        <v>19.553345274955799</v>
      </c>
    </row>
    <row r="17296" spans="1:4">
      <c r="A17296">
        <v>86470</v>
      </c>
      <c r="B17296">
        <v>19.309200000000001</v>
      </c>
      <c r="C17296">
        <v>19.5435653477121</v>
      </c>
      <c r="D17296">
        <v>19.546755003411999</v>
      </c>
    </row>
    <row r="17297" spans="1:4">
      <c r="A17297">
        <v>86475</v>
      </c>
      <c r="B17297">
        <v>19.6021</v>
      </c>
      <c r="C17297">
        <v>19.542854229306599</v>
      </c>
      <c r="D17297">
        <v>19.547401334198899</v>
      </c>
    </row>
    <row r="17298" spans="1:4">
      <c r="A17298">
        <v>86480</v>
      </c>
      <c r="B17298">
        <v>19.2913</v>
      </c>
      <c r="C17298">
        <v>19.542143119192598</v>
      </c>
      <c r="D17298">
        <v>19.540522174678799</v>
      </c>
    </row>
    <row r="17299" spans="1:4">
      <c r="A17299">
        <v>86485</v>
      </c>
      <c r="B17299">
        <v>19.7149</v>
      </c>
      <c r="C17299">
        <v>19.5414320173508</v>
      </c>
      <c r="D17299">
        <v>19.5440446850059</v>
      </c>
    </row>
    <row r="17300" spans="1:4">
      <c r="A17300">
        <v>86490</v>
      </c>
      <c r="B17300">
        <v>19.2681</v>
      </c>
      <c r="C17300">
        <v>19.540720923761601</v>
      </c>
      <c r="D17300">
        <v>19.536685709039698</v>
      </c>
    </row>
    <row r="17301" spans="1:4">
      <c r="A17301">
        <v>86495</v>
      </c>
      <c r="B17301">
        <v>19.125399999999999</v>
      </c>
      <c r="C17301">
        <v>19.540009838407801</v>
      </c>
      <c r="D17301">
        <v>19.526059341032902</v>
      </c>
    </row>
    <row r="17302" spans="1:4">
      <c r="A17302">
        <v>86500</v>
      </c>
      <c r="B17302">
        <v>19.459599999999998</v>
      </c>
      <c r="C17302">
        <v>19.5392987612694</v>
      </c>
      <c r="D17302">
        <v>19.523766639181101</v>
      </c>
    </row>
    <row r="17303" spans="1:4">
      <c r="A17303">
        <v>86505</v>
      </c>
      <c r="B17303">
        <v>19.810099999999998</v>
      </c>
      <c r="C17303">
        <v>19.538587692325901</v>
      </c>
      <c r="D17303">
        <v>19.529996572565</v>
      </c>
    </row>
    <row r="17304" spans="1:4">
      <c r="A17304">
        <v>86510</v>
      </c>
      <c r="B17304">
        <v>19.746099999999998</v>
      </c>
      <c r="C17304">
        <v>19.5378766315566</v>
      </c>
      <c r="D17304">
        <v>19.534526536970201</v>
      </c>
    </row>
    <row r="17305" spans="1:4">
      <c r="A17305">
        <v>86515</v>
      </c>
      <c r="B17305">
        <v>20.229500000000002</v>
      </c>
      <c r="C17305">
        <v>19.5371655789362</v>
      </c>
      <c r="D17305">
        <v>19.55062344617</v>
      </c>
    </row>
    <row r="17306" spans="1:4">
      <c r="A17306">
        <v>86520</v>
      </c>
      <c r="B17306">
        <v>19.4468</v>
      </c>
      <c r="C17306">
        <v>19.536454534437901</v>
      </c>
      <c r="D17306">
        <v>19.5474162904971</v>
      </c>
    </row>
    <row r="17307" spans="1:4">
      <c r="A17307">
        <v>86525</v>
      </c>
      <c r="B17307">
        <v>19.783999999999999</v>
      </c>
      <c r="C17307">
        <v>19.535743498030499</v>
      </c>
      <c r="D17307">
        <v>19.552435030901702</v>
      </c>
    </row>
    <row r="17308" spans="1:4">
      <c r="A17308">
        <v>86530</v>
      </c>
      <c r="B17308">
        <v>19.171500000000002</v>
      </c>
      <c r="C17308">
        <v>19.535032469677901</v>
      </c>
      <c r="D17308">
        <v>19.5425335015846</v>
      </c>
    </row>
    <row r="17309" spans="1:4">
      <c r="A17309">
        <v>86535</v>
      </c>
      <c r="B17309">
        <v>19.793900000000001</v>
      </c>
      <c r="C17309">
        <v>19.534321449343398</v>
      </c>
      <c r="D17309">
        <v>19.547911772832101</v>
      </c>
    </row>
    <row r="17310" spans="1:4">
      <c r="A17310">
        <v>86540</v>
      </c>
      <c r="B17310">
        <v>19.684799999999999</v>
      </c>
      <c r="C17310">
        <v>19.5336104369857</v>
      </c>
      <c r="D17310">
        <v>19.5505219506191</v>
      </c>
    </row>
    <row r="17311" spans="1:4">
      <c r="A17311">
        <v>86545</v>
      </c>
      <c r="B17311">
        <v>19.102499999999999</v>
      </c>
      <c r="C17311">
        <v>19.5328994325602</v>
      </c>
      <c r="D17311">
        <v>19.539000405111</v>
      </c>
    </row>
    <row r="17312" spans="1:4">
      <c r="A17312">
        <v>86550</v>
      </c>
      <c r="B17312">
        <v>19.207100000000001</v>
      </c>
      <c r="C17312">
        <v>19.532188436019698</v>
      </c>
      <c r="D17312">
        <v>19.530288667710099</v>
      </c>
    </row>
    <row r="17313" spans="1:4">
      <c r="A17313">
        <v>86555</v>
      </c>
      <c r="B17313">
        <v>19.652000000000001</v>
      </c>
      <c r="C17313">
        <v>19.531477447319201</v>
      </c>
      <c r="D17313">
        <v>19.532538313936001</v>
      </c>
    </row>
    <row r="17314" spans="1:4">
      <c r="A17314">
        <v>86560</v>
      </c>
      <c r="B17314">
        <v>19.375299999999999</v>
      </c>
      <c r="C17314">
        <v>19.5307664664073</v>
      </c>
      <c r="D17314">
        <v>19.528047016693201</v>
      </c>
    </row>
    <row r="17315" spans="1:4">
      <c r="A17315">
        <v>86565</v>
      </c>
      <c r="B17315">
        <v>20.434200000000001</v>
      </c>
      <c r="C17315">
        <v>19.5300554932365</v>
      </c>
      <c r="D17315">
        <v>19.549247491912698</v>
      </c>
    </row>
    <row r="17316" spans="1:4">
      <c r="A17316">
        <v>86570</v>
      </c>
      <c r="B17316">
        <v>19.995999999999999</v>
      </c>
      <c r="C17316">
        <v>19.529344527757999</v>
      </c>
      <c r="D17316">
        <v>19.559340770213701</v>
      </c>
    </row>
    <row r="17317" spans="1:4">
      <c r="A17317">
        <v>86575</v>
      </c>
      <c r="B17317">
        <v>18.931000000000001</v>
      </c>
      <c r="C17317">
        <v>19.528633569923901</v>
      </c>
      <c r="D17317">
        <v>19.543457857369599</v>
      </c>
    </row>
    <row r="17318" spans="1:4">
      <c r="A17318">
        <v>86580</v>
      </c>
      <c r="B17318">
        <v>19.543600000000001</v>
      </c>
      <c r="C17318">
        <v>19.5279226196878</v>
      </c>
      <c r="D17318">
        <v>19.5427654612635</v>
      </c>
    </row>
    <row r="17319" spans="1:4">
      <c r="A17319">
        <v>86585</v>
      </c>
      <c r="B17319">
        <v>19.542999999999999</v>
      </c>
      <c r="C17319">
        <v>19.527211677006498</v>
      </c>
      <c r="D17319">
        <v>19.542075114924401</v>
      </c>
    </row>
    <row r="17320" spans="1:4">
      <c r="A17320">
        <v>86590</v>
      </c>
      <c r="B17320">
        <v>19.346900000000002</v>
      </c>
      <c r="C17320">
        <v>19.5265007418366</v>
      </c>
      <c r="D17320">
        <v>19.536663822895001</v>
      </c>
    </row>
    <row r="17321" spans="1:4">
      <c r="A17321">
        <v>86595</v>
      </c>
      <c r="B17321">
        <v>19.514900000000001</v>
      </c>
      <c r="C17321">
        <v>19.525789814138399</v>
      </c>
      <c r="D17321">
        <v>19.535443797678301</v>
      </c>
    </row>
    <row r="17322" spans="1:4">
      <c r="A17322">
        <v>86600</v>
      </c>
      <c r="B17322">
        <v>20.080100000000002</v>
      </c>
      <c r="C17322">
        <v>19.525080033498298</v>
      </c>
      <c r="D17322">
        <v>19.547909120922899</v>
      </c>
    </row>
    <row r="17323" spans="1:4">
      <c r="A17323">
        <v>86605</v>
      </c>
      <c r="B17323">
        <v>19.3703</v>
      </c>
      <c r="C17323">
        <v>19.524370259589599</v>
      </c>
      <c r="D17323">
        <v>19.542920016418702</v>
      </c>
    </row>
    <row r="17324" spans="1:4">
      <c r="A17324">
        <v>86610</v>
      </c>
      <c r="B17324">
        <v>20.235499999999998</v>
      </c>
      <c r="C17324">
        <v>19.5236604924213</v>
      </c>
      <c r="D17324">
        <v>19.558956412573401</v>
      </c>
    </row>
    <row r="17325" spans="1:4">
      <c r="A17325">
        <v>86615</v>
      </c>
      <c r="B17325">
        <v>20.127800000000001</v>
      </c>
      <c r="C17325">
        <v>19.5229507319834</v>
      </c>
      <c r="D17325">
        <v>19.571997386295401</v>
      </c>
    </row>
    <row r="17326" spans="1:4">
      <c r="A17326">
        <v>86620</v>
      </c>
      <c r="B17326">
        <v>19.333400000000001</v>
      </c>
      <c r="C17326">
        <v>19.522240978257599</v>
      </c>
      <c r="D17326">
        <v>19.5655272119157</v>
      </c>
    </row>
    <row r="17327" spans="1:4">
      <c r="A17327">
        <v>86625</v>
      </c>
      <c r="B17327">
        <v>19.4817</v>
      </c>
      <c r="C17327">
        <v>19.521531231223801</v>
      </c>
      <c r="D17327">
        <v>19.562799892404801</v>
      </c>
    </row>
    <row r="17328" spans="1:4">
      <c r="A17328">
        <v>86630</v>
      </c>
      <c r="B17328">
        <v>19.722899999999999</v>
      </c>
      <c r="C17328">
        <v>19.5208214908657</v>
      </c>
      <c r="D17328">
        <v>19.565967084215998</v>
      </c>
    </row>
    <row r="17329" spans="1:4">
      <c r="A17329">
        <v>86635</v>
      </c>
      <c r="B17329">
        <v>19.272300000000001</v>
      </c>
      <c r="C17329">
        <v>19.520111757165701</v>
      </c>
      <c r="D17329">
        <v>19.5581704624867</v>
      </c>
    </row>
    <row r="17330" spans="1:4">
      <c r="A17330">
        <v>86640</v>
      </c>
      <c r="B17330">
        <v>19.196999999999999</v>
      </c>
      <c r="C17330">
        <v>19.5194020301096</v>
      </c>
      <c r="D17330">
        <v>19.548746192511299</v>
      </c>
    </row>
    <row r="17331" spans="1:4">
      <c r="A17331">
        <v>86645</v>
      </c>
      <c r="B17331">
        <v>19.075800000000001</v>
      </c>
      <c r="C17331">
        <v>19.518692309685498</v>
      </c>
      <c r="D17331">
        <v>19.536624676572199</v>
      </c>
    </row>
    <row r="17332" spans="1:4">
      <c r="A17332">
        <v>86650</v>
      </c>
      <c r="B17332">
        <v>19.091200000000001</v>
      </c>
      <c r="C17332">
        <v>19.517982595882401</v>
      </c>
      <c r="D17332">
        <v>19.5251718222287</v>
      </c>
    </row>
    <row r="17333" spans="1:4">
      <c r="A17333">
        <v>86655</v>
      </c>
      <c r="B17333">
        <v>19.805199999999999</v>
      </c>
      <c r="C17333">
        <v>19.517272888690499</v>
      </c>
      <c r="D17333">
        <v>19.5312486249247</v>
      </c>
    </row>
    <row r="17334" spans="1:4">
      <c r="A17334">
        <v>86660</v>
      </c>
      <c r="B17334">
        <v>19.222999999999999</v>
      </c>
      <c r="C17334">
        <v>19.5165631881035</v>
      </c>
      <c r="D17334">
        <v>19.523109241370101</v>
      </c>
    </row>
    <row r="17335" spans="1:4">
      <c r="A17335">
        <v>86665</v>
      </c>
      <c r="B17335">
        <v>19.163</v>
      </c>
      <c r="C17335">
        <v>19.515853494112601</v>
      </c>
      <c r="D17335">
        <v>19.513719402049102</v>
      </c>
    </row>
    <row r="17336" spans="1:4">
      <c r="A17336">
        <v>86670</v>
      </c>
      <c r="B17336">
        <v>19.242599999999999</v>
      </c>
      <c r="C17336">
        <v>19.5151438067108</v>
      </c>
      <c r="D17336">
        <v>19.506482030769899</v>
      </c>
    </row>
    <row r="17337" spans="1:4">
      <c r="A17337">
        <v>86675</v>
      </c>
      <c r="B17337">
        <v>19.224900000000002</v>
      </c>
      <c r="C17337">
        <v>19.5144341258891</v>
      </c>
      <c r="D17337">
        <v>19.4989933092623</v>
      </c>
    </row>
    <row r="17338" spans="1:4">
      <c r="A17338">
        <v>86680</v>
      </c>
      <c r="B17338">
        <v>18.659800000000001</v>
      </c>
      <c r="C17338">
        <v>19.5137244516382</v>
      </c>
      <c r="D17338">
        <v>19.478034360724202</v>
      </c>
    </row>
    <row r="17339" spans="1:4">
      <c r="A17339">
        <v>86685</v>
      </c>
      <c r="B17339">
        <v>19.712700000000002</v>
      </c>
      <c r="C17339">
        <v>19.513014783943799</v>
      </c>
      <c r="D17339">
        <v>19.483025867848902</v>
      </c>
    </row>
    <row r="17340" spans="1:4">
      <c r="A17340">
        <v>86690</v>
      </c>
      <c r="B17340">
        <v>19.397300000000001</v>
      </c>
      <c r="C17340">
        <v>19.512305122790298</v>
      </c>
      <c r="D17340">
        <v>19.4802726956496</v>
      </c>
    </row>
    <row r="17341" spans="1:4">
      <c r="A17341">
        <v>86695</v>
      </c>
      <c r="B17341">
        <v>19.7348</v>
      </c>
      <c r="C17341">
        <v>19.511595468156798</v>
      </c>
      <c r="D17341">
        <v>19.485739792054702</v>
      </c>
    </row>
    <row r="17342" spans="1:4">
      <c r="A17342">
        <v>86700</v>
      </c>
      <c r="B17342">
        <v>19.8215</v>
      </c>
      <c r="C17342">
        <v>19.510885820020199</v>
      </c>
      <c r="D17342">
        <v>19.493166334626501</v>
      </c>
    </row>
    <row r="17343" spans="1:4">
      <c r="A17343">
        <v>86705</v>
      </c>
      <c r="B17343">
        <v>19.637699999999999</v>
      </c>
      <c r="C17343">
        <v>19.510176178350999</v>
      </c>
      <c r="D17343">
        <v>19.495969633258699</v>
      </c>
    </row>
    <row r="17344" spans="1:4">
      <c r="A17344">
        <v>86710</v>
      </c>
      <c r="B17344">
        <v>19.785399999999999</v>
      </c>
      <c r="C17344">
        <v>19.509467681130602</v>
      </c>
      <c r="D17344">
        <v>19.502273638657599</v>
      </c>
    </row>
    <row r="17345" spans="1:4">
      <c r="A17345">
        <v>86715</v>
      </c>
      <c r="B17345">
        <v>19.462599999999998</v>
      </c>
      <c r="C17345">
        <v>19.508759188139901</v>
      </c>
      <c r="D17345">
        <v>19.500624195458801</v>
      </c>
    </row>
    <row r="17346" spans="1:4">
      <c r="A17346">
        <v>86720</v>
      </c>
      <c r="B17346">
        <v>19.688400000000001</v>
      </c>
      <c r="C17346">
        <v>19.508051815839199</v>
      </c>
      <c r="D17346">
        <v>19.504471843749901</v>
      </c>
    </row>
    <row r="17347" spans="1:4">
      <c r="A17347">
        <v>86725</v>
      </c>
      <c r="B17347">
        <v>19.284800000000001</v>
      </c>
      <c r="C17347">
        <v>19.5073444486268</v>
      </c>
      <c r="D17347">
        <v>19.498474121727401</v>
      </c>
    </row>
    <row r="17348" spans="1:4">
      <c r="A17348">
        <v>86730</v>
      </c>
      <c r="B17348">
        <v>19.826499999999999</v>
      </c>
      <c r="C17348">
        <v>19.506638224062598</v>
      </c>
      <c r="D17348">
        <v>19.505712181496801</v>
      </c>
    </row>
    <row r="17349" spans="1:4">
      <c r="A17349">
        <v>86735</v>
      </c>
      <c r="B17349">
        <v>19.3094</v>
      </c>
      <c r="C17349">
        <v>19.505932003986501</v>
      </c>
      <c r="D17349">
        <v>19.5002792265309</v>
      </c>
    </row>
    <row r="17350" spans="1:4">
      <c r="A17350">
        <v>86740</v>
      </c>
      <c r="B17350">
        <v>20.0731</v>
      </c>
      <c r="C17350">
        <v>19.505226925833799</v>
      </c>
      <c r="D17350">
        <v>19.513431803340101</v>
      </c>
    </row>
    <row r="17351" spans="1:4">
      <c r="A17351">
        <v>86745</v>
      </c>
      <c r="B17351">
        <v>19.105</v>
      </c>
      <c r="C17351">
        <v>19.504521851658598</v>
      </c>
      <c r="D17351">
        <v>19.502872161191998</v>
      </c>
    </row>
    <row r="17352" spans="1:4">
      <c r="A17352">
        <v>86750</v>
      </c>
      <c r="B17352">
        <v>19.046600000000002</v>
      </c>
      <c r="C17352">
        <v>19.503817918780001</v>
      </c>
      <c r="D17352">
        <v>19.491162296851002</v>
      </c>
    </row>
    <row r="17353" spans="1:4">
      <c r="A17353">
        <v>86755</v>
      </c>
      <c r="B17353">
        <v>19.989699999999999</v>
      </c>
      <c r="C17353">
        <v>19.5031139894717</v>
      </c>
      <c r="D17353">
        <v>19.502524627247499</v>
      </c>
    </row>
    <row r="17354" spans="1:4">
      <c r="A17354">
        <v>86760</v>
      </c>
      <c r="B17354">
        <v>19.589500000000001</v>
      </c>
      <c r="C17354">
        <v>19.5024112009405</v>
      </c>
      <c r="D17354">
        <v>19.503939523769098</v>
      </c>
    </row>
    <row r="17355" spans="1:4">
      <c r="A17355">
        <v>86765</v>
      </c>
      <c r="B17355">
        <v>19.354199999999999</v>
      </c>
      <c r="C17355">
        <v>19.5017084156853</v>
      </c>
      <c r="D17355">
        <v>19.499634946434199</v>
      </c>
    </row>
    <row r="17356" spans="1:4">
      <c r="A17356">
        <v>86770</v>
      </c>
      <c r="B17356">
        <v>19.965900000000001</v>
      </c>
      <c r="C17356">
        <v>19.501006770803201</v>
      </c>
      <c r="D17356">
        <v>19.510215888452802</v>
      </c>
    </row>
    <row r="17357" spans="1:4">
      <c r="A17357">
        <v>86775</v>
      </c>
      <c r="B17357">
        <v>19.6203</v>
      </c>
      <c r="C17357">
        <v>19.5003051290145</v>
      </c>
      <c r="D17357">
        <v>19.5121872255108</v>
      </c>
    </row>
    <row r="17358" spans="1:4">
      <c r="A17358">
        <v>86780</v>
      </c>
      <c r="B17358">
        <v>19.6493</v>
      </c>
      <c r="C17358">
        <v>19.499603490622</v>
      </c>
      <c r="D17358">
        <v>19.514811301218401</v>
      </c>
    </row>
    <row r="17359" spans="1:4">
      <c r="A17359">
        <v>86785</v>
      </c>
      <c r="B17359">
        <v>19.259599999999999</v>
      </c>
      <c r="C17359">
        <v>19.498902992535999</v>
      </c>
      <c r="D17359">
        <v>19.507957174037401</v>
      </c>
    </row>
    <row r="17360" spans="1:4">
      <c r="A17360">
        <v>86790</v>
      </c>
      <c r="B17360">
        <v>19.956499999999998</v>
      </c>
      <c r="C17360">
        <v>19.498202497801199</v>
      </c>
      <c r="D17360">
        <v>19.518108813295498</v>
      </c>
    </row>
    <row r="17361" spans="1:4">
      <c r="A17361">
        <v>86795</v>
      </c>
      <c r="B17361">
        <v>19.2408</v>
      </c>
      <c r="C17361">
        <v>19.497503143244099</v>
      </c>
      <c r="D17361">
        <v>19.510720735827899</v>
      </c>
    </row>
    <row r="17362" spans="1:4">
      <c r="A17362">
        <v>86800</v>
      </c>
      <c r="B17362">
        <v>19.527200000000001</v>
      </c>
      <c r="C17362">
        <v>19.4968037921352</v>
      </c>
      <c r="D17362">
        <v>19.510433902021301</v>
      </c>
    </row>
    <row r="17363" spans="1:4">
      <c r="A17363">
        <v>86805</v>
      </c>
      <c r="B17363">
        <v>19.856300000000001</v>
      </c>
      <c r="C17363">
        <v>19.496105581187798</v>
      </c>
      <c r="D17363">
        <v>19.518106195091999</v>
      </c>
    </row>
    <row r="17364" spans="1:4">
      <c r="A17364">
        <v>86810</v>
      </c>
      <c r="B17364">
        <v>19.521699999999999</v>
      </c>
      <c r="C17364">
        <v>19.4954073738811</v>
      </c>
      <c r="D17364">
        <v>19.517506071137301</v>
      </c>
    </row>
    <row r="17365" spans="1:4">
      <c r="A17365">
        <v>86815</v>
      </c>
      <c r="B17365">
        <v>19.595600000000001</v>
      </c>
      <c r="C17365">
        <v>19.494710306801501</v>
      </c>
      <c r="D17365">
        <v>19.518707619770002</v>
      </c>
    </row>
    <row r="17366" spans="1:4">
      <c r="A17366">
        <v>86820</v>
      </c>
      <c r="B17366">
        <v>19.366199999999999</v>
      </c>
      <c r="C17366">
        <v>19.494013243624199</v>
      </c>
      <c r="D17366">
        <v>19.514337412764199</v>
      </c>
    </row>
    <row r="17367" spans="1:4">
      <c r="A17367">
        <v>86825</v>
      </c>
      <c r="B17367">
        <v>19.2864</v>
      </c>
      <c r="C17367">
        <v>19.4933161848477</v>
      </c>
      <c r="D17367">
        <v>19.508146539510701</v>
      </c>
    </row>
    <row r="17368" spans="1:4">
      <c r="A17368">
        <v>86830</v>
      </c>
      <c r="B17368">
        <v>19.837199999999999</v>
      </c>
      <c r="C17368">
        <v>19.492620266821199</v>
      </c>
      <c r="D17368">
        <v>19.515416111632401</v>
      </c>
    </row>
    <row r="17369" spans="1:4">
      <c r="A17369">
        <v>86835</v>
      </c>
      <c r="B17369">
        <v>19.332100000000001</v>
      </c>
      <c r="C17369">
        <v>19.491924353490599</v>
      </c>
      <c r="D17369">
        <v>19.510303322616899</v>
      </c>
    </row>
    <row r="17370" spans="1:4">
      <c r="A17370">
        <v>86840</v>
      </c>
      <c r="B17370">
        <v>19.269600000000001</v>
      </c>
      <c r="C17370">
        <v>19.4912295810866</v>
      </c>
      <c r="D17370">
        <v>19.5038071580605</v>
      </c>
    </row>
    <row r="17371" spans="1:4">
      <c r="A17371">
        <v>86845</v>
      </c>
      <c r="B17371">
        <v>19.402799999999999</v>
      </c>
      <c r="C17371">
        <v>19.490534813745999</v>
      </c>
      <c r="D17371">
        <v>19.500688258592699</v>
      </c>
    </row>
    <row r="17372" spans="1:4">
      <c r="A17372">
        <v>86850</v>
      </c>
      <c r="B17372">
        <v>18.834700000000002</v>
      </c>
      <c r="C17372">
        <v>19.489841187561101</v>
      </c>
      <c r="D17372">
        <v>19.4839206269389</v>
      </c>
    </row>
    <row r="17373" spans="1:4">
      <c r="A17373">
        <v>86855</v>
      </c>
      <c r="B17373">
        <v>19.7685</v>
      </c>
      <c r="C17373">
        <v>19.489147566852601</v>
      </c>
      <c r="D17373">
        <v>19.490125087702602</v>
      </c>
    </row>
    <row r="17374" spans="1:4">
      <c r="A17374">
        <v>86860</v>
      </c>
      <c r="B17374">
        <v>19.659300000000002</v>
      </c>
      <c r="C17374">
        <v>19.488453952189399</v>
      </c>
      <c r="D17374">
        <v>19.493537554192699</v>
      </c>
    </row>
    <row r="17375" spans="1:4">
      <c r="A17375">
        <v>86865</v>
      </c>
      <c r="B17375">
        <v>18.8811</v>
      </c>
      <c r="C17375">
        <v>19.4877614794223</v>
      </c>
      <c r="D17375">
        <v>19.478064895384499</v>
      </c>
    </row>
    <row r="17376" spans="1:4">
      <c r="A17376">
        <v>86870</v>
      </c>
      <c r="B17376">
        <v>19.098600000000001</v>
      </c>
      <c r="C17376">
        <v>19.487069013139799</v>
      </c>
      <c r="D17376">
        <v>19.4682265439397</v>
      </c>
    </row>
    <row r="17377" spans="1:4">
      <c r="A17377">
        <v>86875</v>
      </c>
      <c r="B17377">
        <v>19.496200000000002</v>
      </c>
      <c r="C17377">
        <v>19.486377689083799</v>
      </c>
      <c r="D17377">
        <v>19.468235819894499</v>
      </c>
    </row>
    <row r="17378" spans="1:4">
      <c r="A17378">
        <v>86880</v>
      </c>
      <c r="B17378">
        <v>19.820799999999998</v>
      </c>
      <c r="C17378">
        <v>19.4856863720447</v>
      </c>
      <c r="D17378">
        <v>19.476086153897501</v>
      </c>
    </row>
    <row r="17379" spans="1:4">
      <c r="A17379">
        <v>86885</v>
      </c>
      <c r="B17379">
        <v>19.386299999999999</v>
      </c>
      <c r="C17379">
        <v>19.484995062661302</v>
      </c>
      <c r="D17379">
        <v>19.473245019041801</v>
      </c>
    </row>
    <row r="17380" spans="1:4">
      <c r="A17380">
        <v>86890</v>
      </c>
      <c r="B17380">
        <v>19.901800000000001</v>
      </c>
      <c r="C17380">
        <v>19.4843048964571</v>
      </c>
      <c r="D17380">
        <v>19.4829295362788</v>
      </c>
    </row>
    <row r="17381" spans="1:4">
      <c r="A17381">
        <v>86895</v>
      </c>
      <c r="B17381">
        <v>19.689900000000002</v>
      </c>
      <c r="C17381">
        <v>19.483614738509999</v>
      </c>
      <c r="D17381">
        <v>19.487256302045701</v>
      </c>
    </row>
    <row r="17382" spans="1:4">
      <c r="A17382">
        <v>86900</v>
      </c>
      <c r="B17382">
        <v>19.284300000000002</v>
      </c>
      <c r="C17382">
        <v>19.4829257242443</v>
      </c>
      <c r="D17382">
        <v>19.481678490601901</v>
      </c>
    </row>
    <row r="17383" spans="1:4">
      <c r="A17383">
        <v>86905</v>
      </c>
      <c r="B17383">
        <v>19.494800000000001</v>
      </c>
      <c r="C17383">
        <v>19.482236718946002</v>
      </c>
      <c r="D17383">
        <v>19.481323721532601</v>
      </c>
    </row>
    <row r="17384" spans="1:4">
      <c r="A17384">
        <v>86910</v>
      </c>
      <c r="B17384">
        <v>19.401900000000001</v>
      </c>
      <c r="C17384">
        <v>19.481547723345301</v>
      </c>
      <c r="D17384">
        <v>19.478732812460699</v>
      </c>
    </row>
    <row r="17385" spans="1:4">
      <c r="A17385">
        <v>86915</v>
      </c>
      <c r="B17385">
        <v>19.691199999999998</v>
      </c>
      <c r="C17385">
        <v>19.480859872651699</v>
      </c>
      <c r="D17385">
        <v>19.4831962264224</v>
      </c>
    </row>
    <row r="17386" spans="1:4">
      <c r="A17386">
        <v>86920</v>
      </c>
      <c r="B17386">
        <v>19.579699999999999</v>
      </c>
      <c r="C17386">
        <v>19.480172032435501</v>
      </c>
      <c r="D17386">
        <v>19.484855827601599</v>
      </c>
    </row>
    <row r="17387" spans="1:4">
      <c r="A17387">
        <v>86925</v>
      </c>
      <c r="B17387">
        <v>19.928000000000001</v>
      </c>
      <c r="C17387">
        <v>19.4794853378055</v>
      </c>
      <c r="D17387">
        <v>19.494891281035599</v>
      </c>
    </row>
    <row r="17388" spans="1:4">
      <c r="A17388">
        <v>86930</v>
      </c>
      <c r="B17388">
        <v>19.6661</v>
      </c>
      <c r="C17388">
        <v>19.478798654534899</v>
      </c>
      <c r="D17388">
        <v>19.4983527471218</v>
      </c>
    </row>
    <row r="17389" spans="1:4">
      <c r="A17389">
        <v>86935</v>
      </c>
      <c r="B17389">
        <v>19.276299999999999</v>
      </c>
      <c r="C17389">
        <v>19.478111983436602</v>
      </c>
      <c r="D17389">
        <v>19.4923117616692</v>
      </c>
    </row>
    <row r="17390" spans="1:4">
      <c r="A17390">
        <v>86940</v>
      </c>
      <c r="B17390">
        <v>19.750399999999999</v>
      </c>
      <c r="C17390">
        <v>19.477426459397702</v>
      </c>
      <c r="D17390">
        <v>19.497875570546199</v>
      </c>
    </row>
    <row r="17391" spans="1:4">
      <c r="A17391">
        <v>86945</v>
      </c>
      <c r="B17391">
        <v>19.2666</v>
      </c>
      <c r="C17391">
        <v>19.476740948465601</v>
      </c>
      <c r="D17391">
        <v>19.491613447360201</v>
      </c>
    </row>
    <row r="17392" spans="1:4">
      <c r="A17392">
        <v>86950</v>
      </c>
      <c r="B17392">
        <v>19.920200000000001</v>
      </c>
      <c r="C17392">
        <v>19.4760554514869</v>
      </c>
      <c r="D17392">
        <v>19.501297288091799</v>
      </c>
    </row>
    <row r="17393" spans="1:4">
      <c r="A17393">
        <v>86955</v>
      </c>
      <c r="B17393">
        <v>19.309799999999999</v>
      </c>
      <c r="C17393">
        <v>19.4753711031371</v>
      </c>
      <c r="D17393">
        <v>19.4959962009207</v>
      </c>
    </row>
    <row r="17394" spans="1:4">
      <c r="A17394">
        <v>86960</v>
      </c>
      <c r="B17394">
        <v>19.558599999999998</v>
      </c>
      <c r="C17394">
        <v>19.474686769732099</v>
      </c>
      <c r="D17394">
        <v>19.496837064645302</v>
      </c>
    </row>
    <row r="17395" spans="1:4">
      <c r="A17395">
        <v>86965</v>
      </c>
      <c r="B17395">
        <v>19.555399999999999</v>
      </c>
      <c r="C17395">
        <v>19.4740024521385</v>
      </c>
      <c r="D17395">
        <v>19.497579909981901</v>
      </c>
    </row>
    <row r="17396" spans="1:4">
      <c r="A17396">
        <v>86970</v>
      </c>
      <c r="B17396">
        <v>19.781600000000001</v>
      </c>
      <c r="C17396">
        <v>19.4733192848113</v>
      </c>
      <c r="D17396">
        <v>19.5037710669917</v>
      </c>
    </row>
    <row r="17397" spans="1:4">
      <c r="A17397">
        <v>86975</v>
      </c>
      <c r="B17397">
        <v>19.398499999999999</v>
      </c>
      <c r="C17397">
        <v>19.4726361343176</v>
      </c>
      <c r="D17397">
        <v>19.5005540165062</v>
      </c>
    </row>
    <row r="17398" spans="1:4">
      <c r="A17398">
        <v>86980</v>
      </c>
      <c r="B17398">
        <v>19.180199999999999</v>
      </c>
      <c r="C17398">
        <v>19.4719541349838</v>
      </c>
      <c r="D17398">
        <v>19.492142850607301</v>
      </c>
    </row>
    <row r="17399" spans="1:4">
      <c r="A17399">
        <v>86985</v>
      </c>
      <c r="B17399">
        <v>19.620699999999999</v>
      </c>
      <c r="C17399">
        <v>19.471272153555802</v>
      </c>
      <c r="D17399">
        <v>19.494581348686399</v>
      </c>
    </row>
    <row r="17400" spans="1:4">
      <c r="A17400">
        <v>86990</v>
      </c>
      <c r="B17400">
        <v>20.510999999999999</v>
      </c>
      <c r="C17400">
        <v>19.470590190892</v>
      </c>
      <c r="D17400">
        <v>19.5184709454443</v>
      </c>
    </row>
    <row r="17401" spans="1:4">
      <c r="A17401">
        <v>86995</v>
      </c>
      <c r="B17401">
        <v>19.8216</v>
      </c>
      <c r="C17401">
        <v>19.4699093810775</v>
      </c>
      <c r="D17401">
        <v>19.5251182665295</v>
      </c>
    </row>
    <row r="17402" spans="1:4">
      <c r="A17402">
        <v>87000</v>
      </c>
      <c r="B17402">
        <v>19.697199999999999</v>
      </c>
      <c r="C17402">
        <v>19.4692285910949</v>
      </c>
      <c r="D17402">
        <v>19.528598177385799</v>
      </c>
    </row>
    <row r="17403" spans="1:4">
      <c r="A17403">
        <v>87005</v>
      </c>
      <c r="B17403">
        <v>19.806899999999999</v>
      </c>
      <c r="C17403">
        <v>19.4685478218288</v>
      </c>
      <c r="D17403">
        <v>19.534644493903802</v>
      </c>
    </row>
    <row r="17404" spans="1:4">
      <c r="A17404">
        <v>87010</v>
      </c>
      <c r="B17404">
        <v>20.0456</v>
      </c>
      <c r="C17404">
        <v>19.467868207112399</v>
      </c>
      <c r="D17404">
        <v>19.5463120732542</v>
      </c>
    </row>
    <row r="17405" spans="1:4">
      <c r="A17405">
        <v>87015</v>
      </c>
      <c r="B17405">
        <v>19.4452</v>
      </c>
      <c r="C17405">
        <v>19.467188614159301</v>
      </c>
      <c r="D17405">
        <v>19.5431875092494</v>
      </c>
    </row>
    <row r="17406" spans="1:4">
      <c r="A17406">
        <v>87020</v>
      </c>
      <c r="B17406">
        <v>19.5838</v>
      </c>
      <c r="C17406">
        <v>19.4665090438554</v>
      </c>
      <c r="D17406">
        <v>19.5434898835586</v>
      </c>
    </row>
    <row r="17407" spans="1:4">
      <c r="A17407">
        <v>87025</v>
      </c>
      <c r="B17407">
        <v>19.650200000000002</v>
      </c>
      <c r="C17407">
        <v>19.465830629797502</v>
      </c>
      <c r="D17407">
        <v>19.545391047677501</v>
      </c>
    </row>
    <row r="17408" spans="1:4">
      <c r="A17408">
        <v>87030</v>
      </c>
      <c r="B17408">
        <v>19.622499999999999</v>
      </c>
      <c r="C17408">
        <v>19.465152239439401</v>
      </c>
      <c r="D17408">
        <v>19.546576863702999</v>
      </c>
    </row>
    <row r="17409" spans="1:4">
      <c r="A17409">
        <v>87035</v>
      </c>
      <c r="B17409">
        <v>19.961500000000001</v>
      </c>
      <c r="C17409">
        <v>19.464473873667</v>
      </c>
      <c r="D17409">
        <v>19.555925209313699</v>
      </c>
    </row>
    <row r="17410" spans="1:4">
      <c r="A17410">
        <v>87040</v>
      </c>
      <c r="B17410">
        <v>19.4712</v>
      </c>
      <c r="C17410">
        <v>19.463796665844701</v>
      </c>
      <c r="D17410">
        <v>19.553199057795901</v>
      </c>
    </row>
    <row r="17411" spans="1:4">
      <c r="A17411">
        <v>87045</v>
      </c>
      <c r="B17411">
        <v>19.0488</v>
      </c>
      <c r="C17411">
        <v>19.4631194836691</v>
      </c>
      <c r="D17411">
        <v>19.540334540526501</v>
      </c>
    </row>
    <row r="17412" spans="1:4">
      <c r="A17412">
        <v>87050</v>
      </c>
      <c r="B17412">
        <v>20.126100000000001</v>
      </c>
      <c r="C17412">
        <v>19.462442328031401</v>
      </c>
      <c r="D17412">
        <v>19.553816290444299</v>
      </c>
    </row>
    <row r="17413" spans="1:4">
      <c r="A17413">
        <v>87055</v>
      </c>
      <c r="B17413">
        <v>19.758900000000001</v>
      </c>
      <c r="C17413">
        <v>19.461766332059501</v>
      </c>
      <c r="D17413">
        <v>19.558095581996401</v>
      </c>
    </row>
    <row r="17414" spans="1:4">
      <c r="A17414">
        <v>87060</v>
      </c>
      <c r="B17414">
        <v>18.808399999999999</v>
      </c>
      <c r="C17414">
        <v>19.461090363685699</v>
      </c>
      <c r="D17414">
        <v>19.539304112131902</v>
      </c>
    </row>
    <row r="17415" spans="1:4">
      <c r="A17415">
        <v>87065</v>
      </c>
      <c r="B17415">
        <v>18.827300000000001</v>
      </c>
      <c r="C17415">
        <v>19.460414423798198</v>
      </c>
      <c r="D17415">
        <v>19.521430951905799</v>
      </c>
    </row>
    <row r="17416" spans="1:4">
      <c r="A17416">
        <v>87070</v>
      </c>
      <c r="B17416">
        <v>19.317799999999998</v>
      </c>
      <c r="C17416">
        <v>19.4597385132565</v>
      </c>
      <c r="D17416">
        <v>19.515847274219698</v>
      </c>
    </row>
    <row r="17417" spans="1:4">
      <c r="A17417">
        <v>87075</v>
      </c>
      <c r="B17417">
        <v>19.603899999999999</v>
      </c>
      <c r="C17417">
        <v>19.459063764857</v>
      </c>
      <c r="D17417">
        <v>19.517313192549</v>
      </c>
    </row>
    <row r="17418" spans="1:4">
      <c r="A17418">
        <v>87080</v>
      </c>
      <c r="B17418">
        <v>19.768799999999999</v>
      </c>
      <c r="C17418">
        <v>19.458389046832099</v>
      </c>
      <c r="D17418">
        <v>19.522726457518601</v>
      </c>
    </row>
    <row r="17419" spans="1:4">
      <c r="A17419">
        <v>87085</v>
      </c>
      <c r="B17419">
        <v>19.959800000000001</v>
      </c>
      <c r="C17419">
        <v>19.457714360054201</v>
      </c>
      <c r="D17419">
        <v>19.532621422964699</v>
      </c>
    </row>
    <row r="17420" spans="1:4">
      <c r="A17420">
        <v>87090</v>
      </c>
      <c r="B17420">
        <v>19.480499999999999</v>
      </c>
      <c r="C17420">
        <v>19.457040837079401</v>
      </c>
      <c r="D17420">
        <v>19.530693461502501</v>
      </c>
    </row>
    <row r="17421" spans="1:4">
      <c r="A17421">
        <v>87095</v>
      </c>
      <c r="B17421">
        <v>19.494199999999999</v>
      </c>
      <c r="C17421">
        <v>19.4563673463622</v>
      </c>
      <c r="D17421">
        <v>19.529144309411201</v>
      </c>
    </row>
    <row r="17422" spans="1:4">
      <c r="A17422">
        <v>87100</v>
      </c>
      <c r="B17422">
        <v>19.590900000000001</v>
      </c>
      <c r="C17422">
        <v>19.455693888758798</v>
      </c>
      <c r="D17422">
        <v>19.529969817142</v>
      </c>
    </row>
    <row r="17423" spans="1:4">
      <c r="A17423">
        <v>87105</v>
      </c>
      <c r="B17423">
        <v>18.959299999999999</v>
      </c>
      <c r="C17423">
        <v>19.455021596576501</v>
      </c>
      <c r="D17423">
        <v>19.515514845963999</v>
      </c>
    </row>
    <row r="17424" spans="1:4">
      <c r="A17424">
        <v>87110</v>
      </c>
      <c r="B17424">
        <v>18.851800000000001</v>
      </c>
      <c r="C17424">
        <v>19.454349338486601</v>
      </c>
      <c r="D17424">
        <v>19.498816946421901</v>
      </c>
    </row>
    <row r="17425" spans="1:4">
      <c r="A17425">
        <v>87115</v>
      </c>
      <c r="B17425">
        <v>20.030899999999999</v>
      </c>
      <c r="C17425">
        <v>19.453677115325</v>
      </c>
      <c r="D17425">
        <v>19.511018338491901</v>
      </c>
    </row>
    <row r="17426" spans="1:4">
      <c r="A17426">
        <v>87120</v>
      </c>
      <c r="B17426">
        <v>19.176600000000001</v>
      </c>
      <c r="C17426">
        <v>19.4530060591424</v>
      </c>
      <c r="D17426">
        <v>19.5022775153287</v>
      </c>
    </row>
    <row r="17427" spans="1:4">
      <c r="A17427">
        <v>87125</v>
      </c>
      <c r="B17427">
        <v>19.260100000000001</v>
      </c>
      <c r="C17427">
        <v>19.452335038819299</v>
      </c>
      <c r="D17427">
        <v>19.495768542389499</v>
      </c>
    </row>
    <row r="17428" spans="1:4">
      <c r="A17428">
        <v>87130</v>
      </c>
      <c r="B17428">
        <v>19.277999999999999</v>
      </c>
      <c r="C17428">
        <v>19.451664055169399</v>
      </c>
      <c r="D17428">
        <v>19.489850978217699</v>
      </c>
    </row>
    <row r="17429" spans="1:4">
      <c r="A17429">
        <v>87135</v>
      </c>
      <c r="B17429">
        <v>19.449000000000002</v>
      </c>
      <c r="C17429">
        <v>19.4509931089713</v>
      </c>
      <c r="D17429">
        <v>19.488209551338901</v>
      </c>
    </row>
    <row r="17430" spans="1:4">
      <c r="A17430">
        <v>87140</v>
      </c>
      <c r="B17430">
        <v>18.7347</v>
      </c>
      <c r="C17430">
        <v>19.4503233319261</v>
      </c>
      <c r="D17430">
        <v>19.469348726670201</v>
      </c>
    </row>
    <row r="17431" spans="1:4">
      <c r="A17431">
        <v>87145</v>
      </c>
      <c r="B17431">
        <v>19.253599999999999</v>
      </c>
      <c r="C17431">
        <v>19.449653593197301</v>
      </c>
      <c r="D17431">
        <v>19.463488068764399</v>
      </c>
    </row>
    <row r="17432" spans="1:4">
      <c r="A17432">
        <v>87150</v>
      </c>
      <c r="B17432">
        <v>19.9285</v>
      </c>
      <c r="C17432">
        <v>19.448983893572599</v>
      </c>
      <c r="D17432">
        <v>19.474077227115998</v>
      </c>
    </row>
    <row r="17433" spans="1:4">
      <c r="A17433">
        <v>87155</v>
      </c>
      <c r="B17433">
        <v>18.886700000000001</v>
      </c>
      <c r="C17433">
        <v>19.448315364510901</v>
      </c>
      <c r="D17433">
        <v>19.459232919494099</v>
      </c>
    </row>
    <row r="17434" spans="1:4">
      <c r="A17434">
        <v>87160</v>
      </c>
      <c r="B17434">
        <v>19.369700000000002</v>
      </c>
      <c r="C17434">
        <v>19.4476468753959</v>
      </c>
      <c r="D17434">
        <v>19.4564232725678</v>
      </c>
    </row>
    <row r="17435" spans="1:4">
      <c r="A17435">
        <v>87165</v>
      </c>
      <c r="B17435">
        <v>19.4267</v>
      </c>
      <c r="C17435">
        <v>19.4469784269975</v>
      </c>
      <c r="D17435">
        <v>19.455058526845299</v>
      </c>
    </row>
    <row r="17436" spans="1:4">
      <c r="A17436">
        <v>87170</v>
      </c>
      <c r="B17436">
        <v>20.138400000000001</v>
      </c>
      <c r="C17436">
        <v>19.446310020055801</v>
      </c>
      <c r="D17436">
        <v>19.4709233195357</v>
      </c>
    </row>
    <row r="17437" spans="1:4">
      <c r="A17437">
        <v>87175</v>
      </c>
      <c r="B17437">
        <v>19.347000000000001</v>
      </c>
      <c r="C17437">
        <v>19.445642785693199</v>
      </c>
      <c r="D17437">
        <v>19.467276228463501</v>
      </c>
    </row>
    <row r="17438" spans="1:4">
      <c r="A17438">
        <v>87180</v>
      </c>
      <c r="B17438">
        <v>19.548400000000001</v>
      </c>
      <c r="C17438">
        <v>19.444975593578</v>
      </c>
      <c r="D17438">
        <v>19.468585460245301</v>
      </c>
    </row>
    <row r="17439" spans="1:4">
      <c r="A17439">
        <v>87185</v>
      </c>
      <c r="B17439">
        <v>18.640899999999998</v>
      </c>
      <c r="C17439">
        <v>19.444308444459999</v>
      </c>
      <c r="D17439">
        <v>19.447933929495498</v>
      </c>
    </row>
    <row r="17440" spans="1:4">
      <c r="A17440">
        <v>87190</v>
      </c>
      <c r="B17440">
        <v>19.6218</v>
      </c>
      <c r="C17440">
        <v>19.443642469221299</v>
      </c>
      <c r="D17440">
        <v>19.451492011709</v>
      </c>
    </row>
    <row r="17441" spans="1:4">
      <c r="A17441">
        <v>87195</v>
      </c>
      <c r="B17441">
        <v>19.138400000000001</v>
      </c>
      <c r="C17441">
        <v>19.442976537747501</v>
      </c>
      <c r="D17441">
        <v>19.443280662941</v>
      </c>
    </row>
    <row r="17442" spans="1:4">
      <c r="A17442">
        <v>87200</v>
      </c>
      <c r="B17442">
        <v>19.792400000000001</v>
      </c>
      <c r="C17442">
        <v>19.442310650768199</v>
      </c>
      <c r="D17442">
        <v>19.451073110904002</v>
      </c>
    </row>
    <row r="17443" spans="1:4">
      <c r="A17443">
        <v>87205</v>
      </c>
      <c r="B17443">
        <v>19.813099999999999</v>
      </c>
      <c r="C17443">
        <v>19.441644808983298</v>
      </c>
      <c r="D17443">
        <v>19.459173573880101</v>
      </c>
    </row>
    <row r="17444" spans="1:4">
      <c r="A17444">
        <v>87210</v>
      </c>
      <c r="B17444">
        <v>19.1829</v>
      </c>
      <c r="C17444">
        <v>19.440980142932101</v>
      </c>
      <c r="D17444">
        <v>19.451848213551099</v>
      </c>
    </row>
    <row r="17445" spans="1:4">
      <c r="A17445">
        <v>87215</v>
      </c>
      <c r="B17445">
        <v>19.518999999999998</v>
      </c>
      <c r="C17445">
        <v>19.440315522779201</v>
      </c>
      <c r="D17445">
        <v>19.452824213843201</v>
      </c>
    </row>
    <row r="17446" spans="1:4">
      <c r="A17446">
        <v>87220</v>
      </c>
      <c r="B17446">
        <v>19.174499999999998</v>
      </c>
      <c r="C17446">
        <v>19.439650949226401</v>
      </c>
      <c r="D17446">
        <v>19.445451387372799</v>
      </c>
    </row>
    <row r="17447" spans="1:4">
      <c r="A17447">
        <v>87225</v>
      </c>
      <c r="B17447">
        <v>19.290400000000002</v>
      </c>
      <c r="C17447">
        <v>19.438986422946599</v>
      </c>
      <c r="D17447">
        <v>19.441059744692399</v>
      </c>
    </row>
    <row r="17448" spans="1:4">
      <c r="A17448">
        <v>87230</v>
      </c>
      <c r="B17448">
        <v>19.0791</v>
      </c>
      <c r="C17448">
        <v>19.438323074139301</v>
      </c>
      <c r="D17448">
        <v>19.431670398335601</v>
      </c>
    </row>
    <row r="17449" spans="1:4">
      <c r="A17449">
        <v>87235</v>
      </c>
      <c r="B17449">
        <v>19.275600000000001</v>
      </c>
      <c r="C17449">
        <v>19.4376597732406</v>
      </c>
      <c r="D17449">
        <v>19.427258833722401</v>
      </c>
    </row>
    <row r="17450" spans="1:4">
      <c r="A17450">
        <v>87240</v>
      </c>
      <c r="B17450">
        <v>19.475999999999999</v>
      </c>
      <c r="C17450">
        <v>19.436996520918299</v>
      </c>
      <c r="D17450">
        <v>19.427796835441601</v>
      </c>
    </row>
    <row r="17451" spans="1:4">
      <c r="A17451">
        <v>87245</v>
      </c>
      <c r="B17451">
        <v>19.098099999999999</v>
      </c>
      <c r="C17451">
        <v>19.436333317806401</v>
      </c>
      <c r="D17451">
        <v>19.419189036054401</v>
      </c>
    </row>
    <row r="17452" spans="1:4">
      <c r="A17452">
        <v>87250</v>
      </c>
      <c r="B17452">
        <v>19.6859</v>
      </c>
      <c r="C17452">
        <v>19.435671293767701</v>
      </c>
      <c r="D17452">
        <v>19.424996431995901</v>
      </c>
    </row>
    <row r="17453" spans="1:4">
      <c r="A17453">
        <v>87255</v>
      </c>
      <c r="B17453">
        <v>20.151900000000001</v>
      </c>
      <c r="C17453">
        <v>19.4350093195136</v>
      </c>
      <c r="D17453">
        <v>19.441920779604601</v>
      </c>
    </row>
    <row r="17454" spans="1:4">
      <c r="A17454">
        <v>87260</v>
      </c>
      <c r="B17454">
        <v>19.349799999999998</v>
      </c>
      <c r="C17454">
        <v>19.434347395681201</v>
      </c>
      <c r="D17454">
        <v>19.439047550397301</v>
      </c>
    </row>
    <row r="17455" spans="1:4">
      <c r="A17455">
        <v>87265</v>
      </c>
      <c r="B17455">
        <v>19.037800000000001</v>
      </c>
      <c r="C17455">
        <v>19.433685522874502</v>
      </c>
      <c r="D17455">
        <v>19.428706253764499</v>
      </c>
    </row>
    <row r="17456" spans="1:4">
      <c r="A17456">
        <v>87270</v>
      </c>
      <c r="B17456">
        <v>20.203499999999998</v>
      </c>
      <c r="C17456">
        <v>19.433024830619502</v>
      </c>
      <c r="D17456">
        <v>19.446788030254702</v>
      </c>
    </row>
    <row r="17457" spans="1:4">
      <c r="A17457">
        <v>87275</v>
      </c>
      <c r="B17457">
        <v>19.284300000000002</v>
      </c>
      <c r="C17457">
        <v>19.432364189896301</v>
      </c>
      <c r="D17457">
        <v>19.442213850911699</v>
      </c>
    </row>
    <row r="17458" spans="1:4">
      <c r="A17458">
        <v>87280</v>
      </c>
      <c r="B17458">
        <v>19.394400000000001</v>
      </c>
      <c r="C17458">
        <v>19.431703601309898</v>
      </c>
      <c r="D17458">
        <v>19.440413081814601</v>
      </c>
    </row>
    <row r="17459" spans="1:4">
      <c r="A17459">
        <v>87285</v>
      </c>
      <c r="B17459">
        <v>19.397099999999998</v>
      </c>
      <c r="C17459">
        <v>19.431043065431801</v>
      </c>
      <c r="D17459">
        <v>19.438721766140201</v>
      </c>
    </row>
    <row r="17460" spans="1:4">
      <c r="A17460">
        <v>87290</v>
      </c>
      <c r="B17460">
        <v>19.562100000000001</v>
      </c>
      <c r="C17460">
        <v>19.430383711453</v>
      </c>
      <c r="D17460">
        <v>19.4410600570281</v>
      </c>
    </row>
    <row r="17461" spans="1:4">
      <c r="A17461">
        <v>87295</v>
      </c>
      <c r="B17461">
        <v>18.884599999999999</v>
      </c>
      <c r="C17461">
        <v>19.429724410635899</v>
      </c>
      <c r="D17461">
        <v>19.426969418156499</v>
      </c>
    </row>
    <row r="17462" spans="1:4">
      <c r="A17462">
        <v>87300</v>
      </c>
      <c r="B17462">
        <v>20.004899999999999</v>
      </c>
      <c r="C17462">
        <v>19.429065163559599</v>
      </c>
      <c r="D17462">
        <v>19.440295843124598</v>
      </c>
    </row>
    <row r="17463" spans="1:4">
      <c r="A17463">
        <v>87305</v>
      </c>
      <c r="B17463">
        <v>20.017199999999999</v>
      </c>
      <c r="C17463">
        <v>19.428405970771198</v>
      </c>
      <c r="D17463">
        <v>19.4535916985079</v>
      </c>
    </row>
    <row r="17464" spans="1:4">
      <c r="A17464">
        <v>87310</v>
      </c>
      <c r="B17464">
        <v>19.558599999999998</v>
      </c>
      <c r="C17464">
        <v>19.4277479611358</v>
      </c>
      <c r="D17464">
        <v>19.455480968648502</v>
      </c>
    </row>
    <row r="17465" spans="1:4">
      <c r="A17465">
        <v>87315</v>
      </c>
      <c r="B17465">
        <v>19.775200000000002</v>
      </c>
      <c r="C17465">
        <v>19.427090006188202</v>
      </c>
      <c r="D17465">
        <v>19.462558855508899</v>
      </c>
    </row>
    <row r="17466" spans="1:4">
      <c r="A17466">
        <v>87320</v>
      </c>
      <c r="B17466">
        <v>19.7576</v>
      </c>
      <c r="C17466">
        <v>19.426432106479002</v>
      </c>
      <c r="D17466">
        <v>19.469038438732198</v>
      </c>
    </row>
    <row r="17467" spans="1:4">
      <c r="A17467">
        <v>87325</v>
      </c>
      <c r="B17467">
        <v>19.317900000000002</v>
      </c>
      <c r="C17467">
        <v>19.425774262525302</v>
      </c>
      <c r="D17467">
        <v>19.464734711522201</v>
      </c>
    </row>
    <row r="17468" spans="1:4">
      <c r="A17468">
        <v>87330</v>
      </c>
      <c r="B17468">
        <v>19.523499999999999</v>
      </c>
      <c r="C17468">
        <v>19.425117602861899</v>
      </c>
      <c r="D17468">
        <v>19.465506812875901</v>
      </c>
    </row>
    <row r="17469" spans="1:4">
      <c r="A17469">
        <v>87335</v>
      </c>
      <c r="B17469">
        <v>18.8109</v>
      </c>
      <c r="C17469">
        <v>19.424460999302301</v>
      </c>
      <c r="D17469">
        <v>19.449040510404998</v>
      </c>
    </row>
    <row r="17470" spans="1:4">
      <c r="A17470">
        <v>87340</v>
      </c>
      <c r="B17470">
        <v>19.314499999999999</v>
      </c>
      <c r="C17470">
        <v>19.423804452376299</v>
      </c>
      <c r="D17470">
        <v>19.445147770602102</v>
      </c>
    </row>
    <row r="17471" spans="1:4">
      <c r="A17471">
        <v>87345</v>
      </c>
      <c r="B17471">
        <v>19.507200000000001</v>
      </c>
      <c r="C17471">
        <v>19.423147962583698</v>
      </c>
      <c r="D17471">
        <v>19.446006266329299</v>
      </c>
    </row>
    <row r="17472" spans="1:4">
      <c r="A17472">
        <v>87350</v>
      </c>
      <c r="B17472">
        <v>18.9374</v>
      </c>
      <c r="C17472">
        <v>19.422492658138399</v>
      </c>
      <c r="D17472">
        <v>19.433075048411101</v>
      </c>
    </row>
    <row r="17473" spans="1:4">
      <c r="A17473">
        <v>87355</v>
      </c>
      <c r="B17473">
        <v>18.189399999999999</v>
      </c>
      <c r="C17473">
        <v>19.421837411134899</v>
      </c>
      <c r="D17473">
        <v>19.402385369843199</v>
      </c>
    </row>
    <row r="17474" spans="1:4">
      <c r="A17474">
        <v>87360</v>
      </c>
      <c r="B17474">
        <v>19.5685</v>
      </c>
      <c r="C17474">
        <v>19.421182222078599</v>
      </c>
      <c r="D17474">
        <v>19.4057732179879</v>
      </c>
    </row>
    <row r="17475" spans="1:4">
      <c r="A17475">
        <v>87365</v>
      </c>
      <c r="B17475">
        <v>19.997499999999999</v>
      </c>
      <c r="C17475">
        <v>19.420527091440899</v>
      </c>
      <c r="D17475">
        <v>19.419442164222701</v>
      </c>
    </row>
    <row r="17476" spans="1:4">
      <c r="A17476">
        <v>87370</v>
      </c>
      <c r="B17476">
        <v>19.1449</v>
      </c>
      <c r="C17476">
        <v>19.419873147103299</v>
      </c>
      <c r="D17476">
        <v>19.4121725641509</v>
      </c>
    </row>
    <row r="17477" spans="1:4">
      <c r="A17477">
        <v>87375</v>
      </c>
      <c r="B17477">
        <v>19.831</v>
      </c>
      <c r="C17477">
        <v>19.419219261431401</v>
      </c>
      <c r="D17477">
        <v>19.4216607854529</v>
      </c>
    </row>
    <row r="17478" spans="1:4">
      <c r="A17478">
        <v>87380</v>
      </c>
      <c r="B17478">
        <v>19.325500000000002</v>
      </c>
      <c r="C17478">
        <v>19.418565434901701</v>
      </c>
      <c r="D17478">
        <v>19.418700148353999</v>
      </c>
    </row>
    <row r="17479" spans="1:4">
      <c r="A17479">
        <v>87385</v>
      </c>
      <c r="B17479">
        <v>19.7072</v>
      </c>
      <c r="C17479">
        <v>19.417911667958499</v>
      </c>
      <c r="D17479">
        <v>19.425036021884299</v>
      </c>
    </row>
    <row r="17480" spans="1:4">
      <c r="A17480">
        <v>87390</v>
      </c>
      <c r="B17480">
        <v>20.061199999999999</v>
      </c>
      <c r="C17480">
        <v>19.4172579610333</v>
      </c>
      <c r="D17480">
        <v>19.439770672203402</v>
      </c>
    </row>
    <row r="17481" spans="1:4">
      <c r="A17481">
        <v>87395</v>
      </c>
      <c r="B17481">
        <v>20.031500000000001</v>
      </c>
      <c r="C17481">
        <v>19.416605441605999</v>
      </c>
      <c r="D17481">
        <v>19.453427475882702</v>
      </c>
    </row>
    <row r="17482" spans="1:4">
      <c r="A17482">
        <v>87400</v>
      </c>
      <c r="B17482">
        <v>19.044799999999999</v>
      </c>
      <c r="C17482">
        <v>19.415952982389001</v>
      </c>
      <c r="D17482">
        <v>19.442906467417799</v>
      </c>
    </row>
    <row r="17483" spans="1:4">
      <c r="A17483">
        <v>87405</v>
      </c>
      <c r="B17483">
        <v>19.3734</v>
      </c>
      <c r="C17483">
        <v>19.4153005838333</v>
      </c>
      <c r="D17483">
        <v>19.440585564465898</v>
      </c>
    </row>
    <row r="17484" spans="1:4">
      <c r="A17484">
        <v>87410</v>
      </c>
      <c r="B17484">
        <v>19.011900000000001</v>
      </c>
      <c r="C17484">
        <v>19.414648246354901</v>
      </c>
      <c r="D17484">
        <v>19.429585979890302</v>
      </c>
    </row>
    <row r="17485" spans="1:4">
      <c r="A17485">
        <v>87415</v>
      </c>
      <c r="B17485">
        <v>18.8644</v>
      </c>
      <c r="C17485">
        <v>19.4139970971118</v>
      </c>
      <c r="D17485">
        <v>19.415292927786499</v>
      </c>
    </row>
    <row r="17486" spans="1:4">
      <c r="A17486">
        <v>87420</v>
      </c>
      <c r="B17486">
        <v>19.3187</v>
      </c>
      <c r="C17486">
        <v>19.413346009085799</v>
      </c>
      <c r="D17486">
        <v>19.412328121855101</v>
      </c>
    </row>
    <row r="17487" spans="1:4">
      <c r="A17487">
        <v>87425</v>
      </c>
      <c r="B17487">
        <v>18.9483</v>
      </c>
      <c r="C17487">
        <v>19.412694982696401</v>
      </c>
      <c r="D17487">
        <v>19.400483946523401</v>
      </c>
    </row>
    <row r="17488" spans="1:4">
      <c r="A17488">
        <v>87430</v>
      </c>
      <c r="B17488">
        <v>19.3626</v>
      </c>
      <c r="C17488">
        <v>19.412044018331901</v>
      </c>
      <c r="D17488">
        <v>19.398941091980099</v>
      </c>
    </row>
    <row r="17489" spans="1:4">
      <c r="A17489">
        <v>87435</v>
      </c>
      <c r="B17489">
        <v>19.374600000000001</v>
      </c>
      <c r="C17489">
        <v>19.411393116364401</v>
      </c>
      <c r="D17489">
        <v>19.397724709075899</v>
      </c>
    </row>
    <row r="17490" spans="1:4">
      <c r="A17490">
        <v>87440</v>
      </c>
      <c r="B17490">
        <v>19.316099999999999</v>
      </c>
      <c r="C17490">
        <v>19.4107434035514</v>
      </c>
      <c r="D17490">
        <v>19.3951246107152</v>
      </c>
    </row>
    <row r="17491" spans="1:4">
      <c r="A17491">
        <v>87445</v>
      </c>
      <c r="B17491">
        <v>19.186900000000001</v>
      </c>
      <c r="C17491">
        <v>19.410093753218199</v>
      </c>
      <c r="D17491">
        <v>19.389465336875499</v>
      </c>
    </row>
    <row r="17492" spans="1:4">
      <c r="A17492">
        <v>87450</v>
      </c>
      <c r="B17492">
        <v>19.281400000000001</v>
      </c>
      <c r="C17492">
        <v>19.409444165761201</v>
      </c>
      <c r="D17492">
        <v>19.3862277787489</v>
      </c>
    </row>
    <row r="17493" spans="1:4">
      <c r="A17493">
        <v>87455</v>
      </c>
      <c r="B17493">
        <v>20.288699999999999</v>
      </c>
      <c r="C17493">
        <v>19.408794641545001</v>
      </c>
      <c r="D17493">
        <v>19.407410699942101</v>
      </c>
    </row>
    <row r="17494" spans="1:4">
      <c r="A17494">
        <v>87460</v>
      </c>
      <c r="B17494">
        <v>19.951599999999999</v>
      </c>
      <c r="C17494">
        <v>19.408146307009002</v>
      </c>
      <c r="D17494">
        <v>19.419928063609099</v>
      </c>
    </row>
    <row r="17495" spans="1:4">
      <c r="A17495">
        <v>87465</v>
      </c>
      <c r="B17495">
        <v>18.845199999999998</v>
      </c>
      <c r="C17495">
        <v>19.407498035756099</v>
      </c>
      <c r="D17495">
        <v>19.405402243917798</v>
      </c>
    </row>
    <row r="17496" spans="1:4">
      <c r="A17496">
        <v>87470</v>
      </c>
      <c r="B17496">
        <v>19.232099999999999</v>
      </c>
      <c r="C17496">
        <v>19.406849828155199</v>
      </c>
      <c r="D17496">
        <v>19.400583464636799</v>
      </c>
    </row>
    <row r="17497" spans="1:4">
      <c r="A17497">
        <v>87475</v>
      </c>
      <c r="B17497">
        <v>19.0379</v>
      </c>
      <c r="C17497">
        <v>19.4062016845402</v>
      </c>
      <c r="D17497">
        <v>19.391189537737901</v>
      </c>
    </row>
    <row r="17498" spans="1:4">
      <c r="A17498">
        <v>87480</v>
      </c>
      <c r="B17498">
        <v>19.520299999999999</v>
      </c>
      <c r="C17498">
        <v>19.405553605229301</v>
      </c>
      <c r="D17498">
        <v>19.393683095152401</v>
      </c>
    </row>
    <row r="17499" spans="1:4">
      <c r="A17499">
        <v>87485</v>
      </c>
      <c r="B17499">
        <v>19.3201</v>
      </c>
      <c r="C17499">
        <v>19.404906716253102</v>
      </c>
      <c r="D17499">
        <v>19.3912777024461</v>
      </c>
    </row>
    <row r="17500" spans="1:4">
      <c r="A17500">
        <v>87490</v>
      </c>
      <c r="B17500">
        <v>19.196000000000002</v>
      </c>
      <c r="C17500">
        <v>19.404259891549799</v>
      </c>
      <c r="D17500">
        <v>19.385931925954999</v>
      </c>
    </row>
    <row r="17501" spans="1:4">
      <c r="A17501">
        <v>87495</v>
      </c>
      <c r="B17501">
        <v>19.332699999999999</v>
      </c>
      <c r="C17501">
        <v>19.403613131459998</v>
      </c>
      <c r="D17501">
        <v>19.384020269023601</v>
      </c>
    </row>
    <row r="17502" spans="1:4">
      <c r="A17502">
        <v>87500</v>
      </c>
      <c r="B17502">
        <v>19.5505</v>
      </c>
      <c r="C17502">
        <v>19.402966436297401</v>
      </c>
      <c r="D17502">
        <v>19.387418143679199</v>
      </c>
    </row>
    <row r="17503" spans="1:4">
      <c r="A17503">
        <v>87505</v>
      </c>
      <c r="B17503">
        <v>19.902000000000001</v>
      </c>
      <c r="C17503">
        <v>19.402319806366702</v>
      </c>
      <c r="D17503">
        <v>19.3992263978833</v>
      </c>
    </row>
    <row r="17504" spans="1:4">
      <c r="A17504">
        <v>87510</v>
      </c>
      <c r="B17504">
        <v>19.5276</v>
      </c>
      <c r="C17504">
        <v>19.4016743673163</v>
      </c>
      <c r="D17504">
        <v>19.401698159033099</v>
      </c>
    </row>
    <row r="17505" spans="1:4">
      <c r="A17505">
        <v>87515</v>
      </c>
      <c r="B17505">
        <v>19.54</v>
      </c>
      <c r="C17505">
        <v>19.401028993441301</v>
      </c>
      <c r="D17505">
        <v>19.404409464183601</v>
      </c>
    </row>
    <row r="17506" spans="1:4">
      <c r="A17506">
        <v>87520</v>
      </c>
      <c r="B17506">
        <v>19.700099999999999</v>
      </c>
      <c r="C17506">
        <v>19.400383685068</v>
      </c>
      <c r="D17506">
        <v>19.410923610330901</v>
      </c>
    </row>
    <row r="17507" spans="1:4">
      <c r="A17507">
        <v>87525</v>
      </c>
      <c r="B17507">
        <v>19.7943</v>
      </c>
      <c r="C17507">
        <v>19.399738442491</v>
      </c>
      <c r="D17507">
        <v>19.419554768464199</v>
      </c>
    </row>
    <row r="17508" spans="1:4">
      <c r="A17508">
        <v>87530</v>
      </c>
      <c r="B17508">
        <v>19.6753</v>
      </c>
      <c r="C17508">
        <v>19.399093265989201</v>
      </c>
      <c r="D17508">
        <v>19.425099054767198</v>
      </c>
    </row>
    <row r="17509" spans="1:4">
      <c r="A17509">
        <v>87535</v>
      </c>
      <c r="B17509">
        <v>18.704799999999999</v>
      </c>
      <c r="C17509">
        <v>19.398449280817299</v>
      </c>
      <c r="D17509">
        <v>19.4070561211363</v>
      </c>
    </row>
    <row r="17510" spans="1:4">
      <c r="A17510">
        <v>87540</v>
      </c>
      <c r="B17510">
        <v>19.391500000000001</v>
      </c>
      <c r="C17510">
        <v>19.397805361602799</v>
      </c>
      <c r="D17510">
        <v>19.406051531549</v>
      </c>
    </row>
    <row r="17511" spans="1:4">
      <c r="A17511">
        <v>87545</v>
      </c>
      <c r="B17511">
        <v>20.037800000000001</v>
      </c>
      <c r="C17511">
        <v>19.397161508638501</v>
      </c>
      <c r="D17511">
        <v>19.420689617637599</v>
      </c>
    </row>
    <row r="17512" spans="1:4">
      <c r="A17512">
        <v>87550</v>
      </c>
      <c r="B17512">
        <v>19.185099999999998</v>
      </c>
      <c r="C17512">
        <v>19.396517722188001</v>
      </c>
      <c r="D17512">
        <v>19.414361815821401</v>
      </c>
    </row>
    <row r="17513" spans="1:4">
      <c r="A17513">
        <v>87555</v>
      </c>
      <c r="B17513">
        <v>20.0017</v>
      </c>
      <c r="C17513">
        <v>19.395874002502001</v>
      </c>
      <c r="D17513">
        <v>19.427924133936902</v>
      </c>
    </row>
    <row r="17514" spans="1:4">
      <c r="A17514">
        <v>87560</v>
      </c>
      <c r="B17514">
        <v>19.9115</v>
      </c>
      <c r="C17514">
        <v>19.395231474448199</v>
      </c>
      <c r="D17514">
        <v>19.438975100119301</v>
      </c>
    </row>
    <row r="17515" spans="1:4">
      <c r="A17515">
        <v>87565</v>
      </c>
      <c r="B17515">
        <v>19.321100000000001</v>
      </c>
      <c r="C17515">
        <v>19.394589013003401</v>
      </c>
      <c r="D17515">
        <v>19.4354881066381</v>
      </c>
    </row>
    <row r="17516" spans="1:4">
      <c r="A17516">
        <v>87570</v>
      </c>
      <c r="B17516">
        <v>19.497299999999999</v>
      </c>
      <c r="C17516">
        <v>19.3939466184442</v>
      </c>
      <c r="D17516">
        <v>19.4363459751969</v>
      </c>
    </row>
    <row r="17517" spans="1:4">
      <c r="A17517">
        <v>87575</v>
      </c>
      <c r="B17517">
        <v>18.993099999999998</v>
      </c>
      <c r="C17517">
        <v>19.3933042910224</v>
      </c>
      <c r="D17517">
        <v>19.4249986505266</v>
      </c>
    </row>
    <row r="17518" spans="1:4">
      <c r="A17518">
        <v>87580</v>
      </c>
      <c r="B17518">
        <v>19.464099999999998</v>
      </c>
      <c r="C17518">
        <v>19.392662030971898</v>
      </c>
      <c r="D17518">
        <v>19.425312511510899</v>
      </c>
    </row>
    <row r="17519" spans="1:4">
      <c r="A17519">
        <v>87585</v>
      </c>
      <c r="B17519">
        <v>19.6737</v>
      </c>
      <c r="C17519">
        <v>19.392019838518799</v>
      </c>
      <c r="D17519">
        <v>19.430683606262299</v>
      </c>
    </row>
    <row r="17520" spans="1:4">
      <c r="A17520">
        <v>87590</v>
      </c>
      <c r="B17520">
        <v>19.4421</v>
      </c>
      <c r="C17520">
        <v>19.3913788380673</v>
      </c>
      <c r="D17520">
        <v>19.4303269994627</v>
      </c>
    </row>
    <row r="17521" spans="1:4">
      <c r="A17521">
        <v>87595</v>
      </c>
      <c r="B17521">
        <v>19.6996</v>
      </c>
      <c r="C17521">
        <v>19.3907379050017</v>
      </c>
      <c r="D17521">
        <v>19.4362023255105</v>
      </c>
    </row>
    <row r="17522" spans="1:4">
      <c r="A17522">
        <v>87600</v>
      </c>
      <c r="B17522">
        <v>19.164300000000001</v>
      </c>
      <c r="C17522">
        <v>19.3900970395649</v>
      </c>
      <c r="D17522">
        <v>19.428997356934701</v>
      </c>
    </row>
    <row r="17523" spans="1:4">
      <c r="A17523">
        <v>87605</v>
      </c>
      <c r="B17523">
        <v>19.959</v>
      </c>
      <c r="C17523">
        <v>19.389456241967899</v>
      </c>
      <c r="D17523">
        <v>19.441174797353401</v>
      </c>
    </row>
    <row r="17524" spans="1:4">
      <c r="A17524">
        <v>87610</v>
      </c>
      <c r="B17524">
        <v>19.300999999999998</v>
      </c>
      <c r="C17524">
        <v>19.3888155124062</v>
      </c>
      <c r="D17524">
        <v>19.437151778675702</v>
      </c>
    </row>
    <row r="17525" spans="1:4">
      <c r="A17525">
        <v>87615</v>
      </c>
      <c r="B17525">
        <v>19.174900000000001</v>
      </c>
      <c r="C17525">
        <v>19.3881759748881</v>
      </c>
      <c r="D17525">
        <v>19.4301818688913</v>
      </c>
    </row>
    <row r="17526" spans="1:4">
      <c r="A17526">
        <v>87620</v>
      </c>
      <c r="B17526">
        <v>18.965800000000002</v>
      </c>
      <c r="C17526">
        <v>19.387536505134801</v>
      </c>
      <c r="D17526">
        <v>19.4183298641079</v>
      </c>
    </row>
    <row r="17527" spans="1:4">
      <c r="A17527">
        <v>87625</v>
      </c>
      <c r="B17527">
        <v>18.882300000000001</v>
      </c>
      <c r="C17527">
        <v>19.3868971033694</v>
      </c>
      <c r="D17527">
        <v>19.404750394712899</v>
      </c>
    </row>
    <row r="17528" spans="1:4">
      <c r="A17528">
        <v>87630</v>
      </c>
      <c r="B17528">
        <v>19.0502</v>
      </c>
      <c r="C17528">
        <v>19.386257769788799</v>
      </c>
      <c r="D17528">
        <v>19.395560771415699</v>
      </c>
    </row>
    <row r="17529" spans="1:4">
      <c r="A17529">
        <v>87635</v>
      </c>
      <c r="B17529">
        <v>19.773599999999998</v>
      </c>
      <c r="C17529">
        <v>19.3856185045803</v>
      </c>
      <c r="D17529">
        <v>19.4040774936805</v>
      </c>
    </row>
    <row r="17530" spans="1:4">
      <c r="A17530">
        <v>87640</v>
      </c>
      <c r="B17530">
        <v>19.265499999999999</v>
      </c>
      <c r="C17530">
        <v>19.384980431386001</v>
      </c>
      <c r="D17530">
        <v>19.4001059065207</v>
      </c>
    </row>
    <row r="17531" spans="1:4">
      <c r="A17531">
        <v>87645</v>
      </c>
      <c r="B17531">
        <v>19.696100000000001</v>
      </c>
      <c r="C17531">
        <v>19.384342426287098</v>
      </c>
      <c r="D17531">
        <v>19.406637656221299</v>
      </c>
    </row>
    <row r="17532" spans="1:4">
      <c r="A17532">
        <v>87650</v>
      </c>
      <c r="B17532">
        <v>19.505199999999999</v>
      </c>
      <c r="C17532">
        <v>19.3837044894989</v>
      </c>
      <c r="D17532">
        <v>19.408395178870599</v>
      </c>
    </row>
    <row r="17533" spans="1:4">
      <c r="A17533">
        <v>87655</v>
      </c>
      <c r="B17533">
        <v>19.564399999999999</v>
      </c>
      <c r="C17533">
        <v>19.383066621210201</v>
      </c>
      <c r="D17533">
        <v>19.411540283607199</v>
      </c>
    </row>
    <row r="17534" spans="1:4">
      <c r="A17534">
        <v>87660</v>
      </c>
      <c r="B17534">
        <v>19.410299999999999</v>
      </c>
      <c r="C17534">
        <v>19.382428821596399</v>
      </c>
      <c r="D17534">
        <v>19.410884151726702</v>
      </c>
    </row>
    <row r="17535" spans="1:4">
      <c r="A17535">
        <v>87665</v>
      </c>
      <c r="B17535">
        <v>20.038900000000002</v>
      </c>
      <c r="C17535">
        <v>19.381791090822901</v>
      </c>
      <c r="D17535">
        <v>19.4254356338846</v>
      </c>
    </row>
    <row r="17536" spans="1:4">
      <c r="A17536">
        <v>87670</v>
      </c>
      <c r="B17536">
        <v>19.520299999999999</v>
      </c>
      <c r="C17536">
        <v>19.381154552076801</v>
      </c>
      <c r="D17536">
        <v>19.4270983025074</v>
      </c>
    </row>
    <row r="17537" spans="1:4">
      <c r="A17537">
        <v>87675</v>
      </c>
      <c r="B17537">
        <v>19.503</v>
      </c>
      <c r="C17537">
        <v>19.380518081843501</v>
      </c>
      <c r="D17537">
        <v>19.4283030095072</v>
      </c>
    </row>
    <row r="17538" spans="1:4">
      <c r="A17538">
        <v>87680</v>
      </c>
      <c r="B17538">
        <v>19.199400000000001</v>
      </c>
      <c r="C17538">
        <v>19.379881680310898</v>
      </c>
      <c r="D17538">
        <v>19.422141655228</v>
      </c>
    </row>
    <row r="17539" spans="1:4">
      <c r="A17539">
        <v>87685</v>
      </c>
      <c r="B17539">
        <v>18.882200000000001</v>
      </c>
      <c r="C17539">
        <v>19.379245347634001</v>
      </c>
      <c r="D17539">
        <v>19.408466097499002</v>
      </c>
    </row>
    <row r="17540" spans="1:4">
      <c r="A17540">
        <v>87690</v>
      </c>
      <c r="B17540">
        <v>19.493099999999998</v>
      </c>
      <c r="C17540">
        <v>19.378609083957599</v>
      </c>
      <c r="D17540">
        <v>19.4098896155772</v>
      </c>
    </row>
    <row r="17541" spans="1:4">
      <c r="A17541">
        <v>87695</v>
      </c>
      <c r="B17541">
        <v>18.858799999999999</v>
      </c>
      <c r="C17541">
        <v>19.377972889420199</v>
      </c>
      <c r="D17541">
        <v>19.395948156618701</v>
      </c>
    </row>
    <row r="17542" spans="1:4">
      <c r="A17542">
        <v>87700</v>
      </c>
      <c r="B17542">
        <v>19.494700000000002</v>
      </c>
      <c r="C17542">
        <v>19.377337886755299</v>
      </c>
      <c r="D17542">
        <v>19.397717318516701</v>
      </c>
    </row>
    <row r="17543" spans="1:4">
      <c r="A17543">
        <v>87705</v>
      </c>
      <c r="B17543">
        <v>19.5688</v>
      </c>
      <c r="C17543">
        <v>19.376702952862701</v>
      </c>
      <c r="D17543">
        <v>19.4012327671166</v>
      </c>
    </row>
    <row r="17544" spans="1:4">
      <c r="A17544">
        <v>87710</v>
      </c>
      <c r="B17544">
        <v>19.667000000000002</v>
      </c>
      <c r="C17544">
        <v>19.3760680879193</v>
      </c>
      <c r="D17544">
        <v>19.407034659464401</v>
      </c>
    </row>
    <row r="17545" spans="1:4">
      <c r="A17545">
        <v>87715</v>
      </c>
      <c r="B17545">
        <v>19.3218</v>
      </c>
      <c r="C17545">
        <v>19.375433292074199</v>
      </c>
      <c r="D17545">
        <v>19.404351517679601</v>
      </c>
    </row>
    <row r="17546" spans="1:4">
      <c r="A17546">
        <v>87720</v>
      </c>
      <c r="B17546">
        <v>19.360499999999998</v>
      </c>
      <c r="C17546">
        <v>19.374798565467501</v>
      </c>
      <c r="D17546">
        <v>19.4026696530854</v>
      </c>
    </row>
    <row r="17547" spans="1:4">
      <c r="A17547">
        <v>87725</v>
      </c>
      <c r="B17547">
        <v>19.171099999999999</v>
      </c>
      <c r="C17547">
        <v>19.374163908231601</v>
      </c>
      <c r="D17547">
        <v>19.3964516343766</v>
      </c>
    </row>
    <row r="17548" spans="1:4">
      <c r="A17548">
        <v>87730</v>
      </c>
      <c r="B17548">
        <v>19.6175</v>
      </c>
      <c r="C17548">
        <v>19.373530442661799</v>
      </c>
      <c r="D17548">
        <v>19.401175355940399</v>
      </c>
    </row>
    <row r="17549" spans="1:4">
      <c r="A17549">
        <v>87735</v>
      </c>
      <c r="B17549">
        <v>19.1234</v>
      </c>
      <c r="C17549">
        <v>19.372897046075899</v>
      </c>
      <c r="D17549">
        <v>19.393841575009201</v>
      </c>
    </row>
    <row r="17550" spans="1:4">
      <c r="A17550">
        <v>87740</v>
      </c>
      <c r="B17550">
        <v>19.552299999999999</v>
      </c>
      <c r="C17550">
        <v>19.372263718628901</v>
      </c>
      <c r="D17550">
        <v>19.3970530672138</v>
      </c>
    </row>
    <row r="17551" spans="1:4">
      <c r="A17551">
        <v>87745</v>
      </c>
      <c r="B17551">
        <v>19.678999999999998</v>
      </c>
      <c r="C17551">
        <v>19.3716304604465</v>
      </c>
      <c r="D17551">
        <v>19.403247275622999</v>
      </c>
    </row>
    <row r="17552" spans="1:4">
      <c r="A17552">
        <v>87750</v>
      </c>
      <c r="B17552">
        <v>18.696899999999999</v>
      </c>
      <c r="C17552">
        <v>19.3709972716387</v>
      </c>
      <c r="D17552">
        <v>19.385554524305</v>
      </c>
    </row>
    <row r="17553" spans="1:4">
      <c r="A17553">
        <v>87755</v>
      </c>
      <c r="B17553">
        <v>19.5717</v>
      </c>
      <c r="C17553">
        <v>19.3703641523052</v>
      </c>
      <c r="D17553">
        <v>19.389437769153101</v>
      </c>
    </row>
    <row r="17554" spans="1:4">
      <c r="A17554">
        <v>87760</v>
      </c>
      <c r="B17554">
        <v>19.752300000000002</v>
      </c>
      <c r="C17554">
        <v>19.369732224278199</v>
      </c>
      <c r="D17554">
        <v>19.397590518917099</v>
      </c>
    </row>
    <row r="17555" spans="1:4">
      <c r="A17555">
        <v>87765</v>
      </c>
      <c r="B17555">
        <v>19.151900000000001</v>
      </c>
      <c r="C17555">
        <v>19.369100365267801</v>
      </c>
      <c r="D17555">
        <v>19.391032741323802</v>
      </c>
    </row>
    <row r="17556" spans="1:4">
      <c r="A17556">
        <v>87770</v>
      </c>
      <c r="B17556">
        <v>19.362200000000001</v>
      </c>
      <c r="C17556">
        <v>19.368468575397699</v>
      </c>
      <c r="D17556">
        <v>19.389718518317</v>
      </c>
    </row>
    <row r="17557" spans="1:4">
      <c r="A17557">
        <v>87775</v>
      </c>
      <c r="B17557">
        <v>18.7273</v>
      </c>
      <c r="C17557">
        <v>19.367836854762999</v>
      </c>
      <c r="D17557">
        <v>19.373092163747099</v>
      </c>
    </row>
    <row r="17558" spans="1:4">
      <c r="A17558">
        <v>87780</v>
      </c>
      <c r="B17558">
        <v>19.414100000000001</v>
      </c>
      <c r="C17558">
        <v>19.3672052034511</v>
      </c>
      <c r="D17558">
        <v>19.3734717076298</v>
      </c>
    </row>
    <row r="17559" spans="1:4">
      <c r="A17559">
        <v>87785</v>
      </c>
      <c r="B17559">
        <v>19.429300000000001</v>
      </c>
      <c r="C17559">
        <v>19.366573621547399</v>
      </c>
      <c r="D17559">
        <v>19.3742080471687</v>
      </c>
    </row>
    <row r="17560" spans="1:4">
      <c r="A17560">
        <v>87790</v>
      </c>
      <c r="B17560">
        <v>19.158799999999999</v>
      </c>
      <c r="C17560">
        <v>19.365943230451901</v>
      </c>
      <c r="D17560">
        <v>19.368389324574601</v>
      </c>
    </row>
    <row r="17561" spans="1:4">
      <c r="A17561">
        <v>87795</v>
      </c>
      <c r="B17561">
        <v>20.068999999999999</v>
      </c>
      <c r="C17561">
        <v>19.365312908301402</v>
      </c>
      <c r="D17561">
        <v>19.384710362699401</v>
      </c>
    </row>
    <row r="17562" spans="1:4">
      <c r="A17562">
        <v>87800</v>
      </c>
      <c r="B17562">
        <v>19.101800000000001</v>
      </c>
      <c r="C17562">
        <v>19.364682655223898</v>
      </c>
      <c r="D17562">
        <v>19.377255236309299</v>
      </c>
    </row>
    <row r="17563" spans="1:4">
      <c r="A17563">
        <v>87805</v>
      </c>
      <c r="B17563">
        <v>19.9681</v>
      </c>
      <c r="C17563">
        <v>19.364052471324602</v>
      </c>
      <c r="D17563">
        <v>19.390920083578902</v>
      </c>
    </row>
    <row r="17564" spans="1:4">
      <c r="A17564">
        <v>87810</v>
      </c>
      <c r="B17564">
        <v>19.037099999999999</v>
      </c>
      <c r="C17564">
        <v>19.363422356698202</v>
      </c>
      <c r="D17564">
        <v>19.381749193797098</v>
      </c>
    </row>
    <row r="17565" spans="1:4">
      <c r="A17565">
        <v>87815</v>
      </c>
      <c r="B17565">
        <v>19.424299999999999</v>
      </c>
      <c r="C17565">
        <v>19.362792311435999</v>
      </c>
      <c r="D17565">
        <v>19.382161732074302</v>
      </c>
    </row>
    <row r="17566" spans="1:4">
      <c r="A17566">
        <v>87820</v>
      </c>
      <c r="B17566">
        <v>19.409800000000001</v>
      </c>
      <c r="C17566">
        <v>19.362163456512999</v>
      </c>
      <c r="D17566">
        <v>19.382214568802802</v>
      </c>
    </row>
    <row r="17567" spans="1:4">
      <c r="A17567">
        <v>87825</v>
      </c>
      <c r="B17567">
        <v>19.024699999999999</v>
      </c>
      <c r="C17567">
        <v>19.361534670487</v>
      </c>
      <c r="D17567">
        <v>19.372958929975901</v>
      </c>
    </row>
    <row r="17568" spans="1:4">
      <c r="A17568">
        <v>87830</v>
      </c>
      <c r="B17568">
        <v>19.431899999999999</v>
      </c>
      <c r="C17568">
        <v>19.360905953475299</v>
      </c>
      <c r="D17568">
        <v>19.3737714472995</v>
      </c>
    </row>
    <row r="17569" spans="1:4">
      <c r="A17569">
        <v>87835</v>
      </c>
      <c r="B17569">
        <v>19.3688</v>
      </c>
      <c r="C17569">
        <v>19.360277305565099</v>
      </c>
      <c r="D17569">
        <v>19.373038387360701</v>
      </c>
    </row>
    <row r="17570" spans="1:4">
      <c r="A17570">
        <v>87840</v>
      </c>
      <c r="B17570">
        <v>18.777999999999999</v>
      </c>
      <c r="C17570">
        <v>19.359648726831601</v>
      </c>
      <c r="D17570">
        <v>19.358044496333299</v>
      </c>
    </row>
    <row r="17571" spans="1:4">
      <c r="A17571">
        <v>87845</v>
      </c>
      <c r="B17571">
        <v>19.023499999999999</v>
      </c>
      <c r="C17571">
        <v>19.3590202173398</v>
      </c>
      <c r="D17571">
        <v>19.349351359842899</v>
      </c>
    </row>
    <row r="17572" spans="1:4">
      <c r="A17572">
        <v>87850</v>
      </c>
      <c r="B17572">
        <v>19.777000000000001</v>
      </c>
      <c r="C17572">
        <v>19.358391777147499</v>
      </c>
      <c r="D17572">
        <v>19.359080959852498</v>
      </c>
    </row>
    <row r="17573" spans="1:4">
      <c r="A17573">
        <v>87855</v>
      </c>
      <c r="B17573">
        <v>19.731000000000002</v>
      </c>
      <c r="C17573">
        <v>19.3577645267032</v>
      </c>
      <c r="D17573">
        <v>19.3674600107462</v>
      </c>
    </row>
    <row r="17574" spans="1:4">
      <c r="A17574">
        <v>87860</v>
      </c>
      <c r="B17574">
        <v>20.013400000000001</v>
      </c>
      <c r="C17574">
        <v>19.357137345022199</v>
      </c>
      <c r="D17574">
        <v>19.382458413571001</v>
      </c>
    </row>
    <row r="17575" spans="1:4">
      <c r="A17575">
        <v>87865</v>
      </c>
      <c r="B17575">
        <v>19.485199999999999</v>
      </c>
      <c r="C17575">
        <v>19.356510232184899</v>
      </c>
      <c r="D17575">
        <v>19.384323554010599</v>
      </c>
    </row>
    <row r="17576" spans="1:4">
      <c r="A17576">
        <v>87870</v>
      </c>
      <c r="B17576">
        <v>19.044</v>
      </c>
      <c r="C17576">
        <v>19.355883188246001</v>
      </c>
      <c r="D17576">
        <v>19.3754809276628</v>
      </c>
    </row>
    <row r="17577" spans="1:4">
      <c r="A17577">
        <v>87875</v>
      </c>
      <c r="B17577">
        <v>19.581600000000002</v>
      </c>
      <c r="C17577">
        <v>19.355256213247799</v>
      </c>
      <c r="D17577">
        <v>19.379848688813201</v>
      </c>
    </row>
    <row r="17578" spans="1:4">
      <c r="A17578">
        <v>87880</v>
      </c>
      <c r="B17578">
        <v>18.4069</v>
      </c>
      <c r="C17578">
        <v>19.3546293072305</v>
      </c>
      <c r="D17578">
        <v>19.355718678421301</v>
      </c>
    </row>
    <row r="17579" spans="1:4">
      <c r="A17579">
        <v>87885</v>
      </c>
      <c r="B17579">
        <v>19.7149</v>
      </c>
      <c r="C17579">
        <v>19.354003590209999</v>
      </c>
      <c r="D17579">
        <v>19.363794006108598</v>
      </c>
    </row>
    <row r="17580" spans="1:4">
      <c r="A17580">
        <v>87890</v>
      </c>
      <c r="B17580">
        <v>19.3127</v>
      </c>
      <c r="C17580">
        <v>19.353377941617001</v>
      </c>
      <c r="D17580">
        <v>19.361949366446002</v>
      </c>
    </row>
    <row r="17581" spans="1:4">
      <c r="A17581">
        <v>87895</v>
      </c>
      <c r="B17581">
        <v>19.7592</v>
      </c>
      <c r="C17581">
        <v>19.352752361536101</v>
      </c>
      <c r="D17581">
        <v>19.3709408817069</v>
      </c>
    </row>
    <row r="17582" spans="1:4">
      <c r="A17582">
        <v>87900</v>
      </c>
      <c r="B17582">
        <v>19.527000000000001</v>
      </c>
      <c r="C17582">
        <v>19.352126850027499</v>
      </c>
      <c r="D17582">
        <v>19.374099592520199</v>
      </c>
    </row>
    <row r="17583" spans="1:4">
      <c r="A17583">
        <v>87905</v>
      </c>
      <c r="B17583">
        <v>19.935700000000001</v>
      </c>
      <c r="C17583">
        <v>19.351501407144202</v>
      </c>
      <c r="D17583">
        <v>19.3870587608519</v>
      </c>
    </row>
    <row r="17584" spans="1:4">
      <c r="A17584">
        <v>87910</v>
      </c>
      <c r="B17584">
        <v>18.919</v>
      </c>
      <c r="C17584">
        <v>19.350876032933101</v>
      </c>
      <c r="D17584">
        <v>19.3751283035676</v>
      </c>
    </row>
    <row r="17585" spans="1:4">
      <c r="A17585">
        <v>87915</v>
      </c>
      <c r="B17585">
        <v>19.2241</v>
      </c>
      <c r="C17585">
        <v>19.3502507274398</v>
      </c>
      <c r="D17585">
        <v>19.3708652635753</v>
      </c>
    </row>
    <row r="17586" spans="1:4">
      <c r="A17586">
        <v>87920</v>
      </c>
      <c r="B17586">
        <v>19.71</v>
      </c>
      <c r="C17586">
        <v>19.349626610194399</v>
      </c>
      <c r="D17586">
        <v>19.378451167531399</v>
      </c>
    </row>
    <row r="17587" spans="1:4">
      <c r="A17587">
        <v>87925</v>
      </c>
      <c r="B17587">
        <v>19.404800000000002</v>
      </c>
      <c r="C17587">
        <v>19.349002561115899</v>
      </c>
      <c r="D17587">
        <v>19.3784744374932</v>
      </c>
    </row>
    <row r="17588" spans="1:4">
      <c r="A17588">
        <v>87930</v>
      </c>
      <c r="B17588">
        <v>19.4221</v>
      </c>
      <c r="C17588">
        <v>19.348378580280901</v>
      </c>
      <c r="D17588">
        <v>19.3789155551001</v>
      </c>
    </row>
    <row r="17589" spans="1:4">
      <c r="A17589">
        <v>87935</v>
      </c>
      <c r="B17589">
        <v>19.615400000000001</v>
      </c>
      <c r="C17589">
        <v>19.3477546677371</v>
      </c>
      <c r="D17589">
        <v>19.384017798100299</v>
      </c>
    </row>
    <row r="17590" spans="1:4">
      <c r="A17590">
        <v>87940</v>
      </c>
      <c r="B17590">
        <v>19.658300000000001</v>
      </c>
      <c r="C17590">
        <v>19.3471308235201</v>
      </c>
      <c r="D17590">
        <v>19.3900318482678</v>
      </c>
    </row>
    <row r="17591" spans="1:4">
      <c r="A17591">
        <v>87945</v>
      </c>
      <c r="B17591">
        <v>19.611499999999999</v>
      </c>
      <c r="C17591">
        <v>19.346507047658498</v>
      </c>
      <c r="D17591">
        <v>19.3947676900574</v>
      </c>
    </row>
    <row r="17592" spans="1:4">
      <c r="A17592">
        <v>87950</v>
      </c>
      <c r="B17592">
        <v>18.815300000000001</v>
      </c>
      <c r="C17592">
        <v>19.345883340173899</v>
      </c>
      <c r="D17592">
        <v>19.380144884220002</v>
      </c>
    </row>
    <row r="17593" spans="1:4">
      <c r="A17593">
        <v>87955</v>
      </c>
      <c r="B17593">
        <v>18.9405</v>
      </c>
      <c r="C17593">
        <v>19.345260820085201</v>
      </c>
      <c r="D17593">
        <v>19.368908458433499</v>
      </c>
    </row>
    <row r="17594" spans="1:4">
      <c r="A17594">
        <v>87960</v>
      </c>
      <c r="B17594">
        <v>19.786899999999999</v>
      </c>
      <c r="C17594">
        <v>19.344638367771299</v>
      </c>
      <c r="D17594">
        <v>19.3784035939238</v>
      </c>
    </row>
    <row r="17595" spans="1:4">
      <c r="A17595">
        <v>87965</v>
      </c>
      <c r="B17595">
        <v>19.702000000000002</v>
      </c>
      <c r="C17595">
        <v>19.344015983282699</v>
      </c>
      <c r="D17595">
        <v>19.385612992538</v>
      </c>
    </row>
    <row r="17596" spans="1:4">
      <c r="A17596">
        <v>87970</v>
      </c>
      <c r="B17596">
        <v>19.7225</v>
      </c>
      <c r="C17596">
        <v>19.343393666637201</v>
      </c>
      <c r="D17596">
        <v>19.393141103495001</v>
      </c>
    </row>
    <row r="17597" spans="1:4">
      <c r="A17597">
        <v>87975</v>
      </c>
      <c r="B17597">
        <v>18.979800000000001</v>
      </c>
      <c r="C17597">
        <v>19.3427714178437</v>
      </c>
      <c r="D17597">
        <v>19.382534831191101</v>
      </c>
    </row>
    <row r="17598" spans="1:4">
      <c r="A17598">
        <v>87980</v>
      </c>
      <c r="B17598">
        <v>19.2928</v>
      </c>
      <c r="C17598">
        <v>19.342149236903101</v>
      </c>
      <c r="D17598">
        <v>19.379754290884001</v>
      </c>
    </row>
    <row r="17599" spans="1:4">
      <c r="A17599">
        <v>87985</v>
      </c>
      <c r="B17599">
        <v>19.610499999999998</v>
      </c>
      <c r="C17599">
        <v>19.341527123814501</v>
      </c>
      <c r="D17599">
        <v>19.384720172978</v>
      </c>
    </row>
    <row r="17600" spans="1:4">
      <c r="A17600">
        <v>87990</v>
      </c>
      <c r="B17600">
        <v>19.379799999999999</v>
      </c>
      <c r="C17600">
        <v>19.340906197093901</v>
      </c>
      <c r="D17600">
        <v>19.383989323894699</v>
      </c>
    </row>
    <row r="17601" spans="1:4">
      <c r="A17601">
        <v>87995</v>
      </c>
      <c r="B17601">
        <v>19.3338</v>
      </c>
      <c r="C17601">
        <v>19.340285337597599</v>
      </c>
      <c r="D17601">
        <v>19.3821648143212</v>
      </c>
    </row>
    <row r="17602" spans="1:4">
      <c r="A17602">
        <v>88000</v>
      </c>
      <c r="B17602">
        <v>19.438800000000001</v>
      </c>
      <c r="C17602">
        <v>19.339664545371299</v>
      </c>
      <c r="D17602">
        <v>19.382922853262301</v>
      </c>
    </row>
    <row r="17603" spans="1:4">
      <c r="A17603">
        <v>88005</v>
      </c>
      <c r="B17603">
        <v>19.320399999999999</v>
      </c>
      <c r="C17603">
        <v>19.3390438204415</v>
      </c>
      <c r="D17603">
        <v>19.3808006194621</v>
      </c>
    </row>
    <row r="17604" spans="1:4">
      <c r="A17604">
        <v>88010</v>
      </c>
      <c r="B17604">
        <v>18.737400000000001</v>
      </c>
      <c r="C17604">
        <v>19.338423162826299</v>
      </c>
      <c r="D17604">
        <v>19.364639925811101</v>
      </c>
    </row>
    <row r="17605" spans="1:4">
      <c r="A17605">
        <v>88015</v>
      </c>
      <c r="B17605">
        <v>19.6523</v>
      </c>
      <c r="C17605">
        <v>19.337802572544302</v>
      </c>
      <c r="D17605">
        <v>19.370987784175899</v>
      </c>
    </row>
    <row r="17606" spans="1:4">
      <c r="A17606">
        <v>88020</v>
      </c>
      <c r="B17606">
        <v>19.471499999999999</v>
      </c>
      <c r="C17606">
        <v>19.337182049612899</v>
      </c>
      <c r="D17606">
        <v>19.372809095025801</v>
      </c>
    </row>
    <row r="17607" spans="1:4">
      <c r="A17607">
        <v>88025</v>
      </c>
      <c r="B17607">
        <v>19.0044</v>
      </c>
      <c r="C17607">
        <v>19.336561594046799</v>
      </c>
      <c r="D17607">
        <v>19.3632961345136</v>
      </c>
    </row>
    <row r="17608" spans="1:4">
      <c r="A17608">
        <v>88030</v>
      </c>
      <c r="B17608">
        <v>18.978000000000002</v>
      </c>
      <c r="C17608">
        <v>19.335942323821399</v>
      </c>
      <c r="D17608">
        <v>19.353379476865001</v>
      </c>
    </row>
    <row r="17609" spans="1:4">
      <c r="A17609">
        <v>88035</v>
      </c>
      <c r="B17609">
        <v>19.163499999999999</v>
      </c>
      <c r="C17609">
        <v>19.335323120352701</v>
      </c>
      <c r="D17609">
        <v>19.348188767840401</v>
      </c>
    </row>
    <row r="17610" spans="1:4">
      <c r="A17610">
        <v>88040</v>
      </c>
      <c r="B17610">
        <v>18.909500000000001</v>
      </c>
      <c r="C17610">
        <v>19.3347039836863</v>
      </c>
      <c r="D17610">
        <v>19.336985380128301</v>
      </c>
    </row>
    <row r="17611" spans="1:4">
      <c r="A17611">
        <v>88045</v>
      </c>
      <c r="B17611">
        <v>18.3508</v>
      </c>
      <c r="C17611">
        <v>19.3340849138403</v>
      </c>
      <c r="D17611">
        <v>19.3125525000858</v>
      </c>
    </row>
    <row r="17612" spans="1:4">
      <c r="A17612">
        <v>88050</v>
      </c>
      <c r="B17612">
        <v>19.581</v>
      </c>
      <c r="C17612">
        <v>19.3334659108185</v>
      </c>
      <c r="D17612">
        <v>19.318450595049899</v>
      </c>
    </row>
    <row r="17613" spans="1:4">
      <c r="A17613">
        <v>88055</v>
      </c>
      <c r="B17613">
        <v>19.593</v>
      </c>
      <c r="C17613">
        <v>19.332846974617802</v>
      </c>
      <c r="D17613">
        <v>19.324491645597</v>
      </c>
    </row>
    <row r="17614" spans="1:4">
      <c r="A17614">
        <v>88060</v>
      </c>
      <c r="B17614">
        <v>19.9054</v>
      </c>
      <c r="C17614">
        <v>19.332228105229301</v>
      </c>
      <c r="D17614">
        <v>19.337933864100801</v>
      </c>
    </row>
    <row r="17615" spans="1:4">
      <c r="A17615">
        <v>88065</v>
      </c>
      <c r="B17615">
        <v>19.593299999999999</v>
      </c>
      <c r="C17615">
        <v>19.331610420121901</v>
      </c>
      <c r="D17615">
        <v>19.3435037030351</v>
      </c>
    </row>
    <row r="17616" spans="1:4">
      <c r="A17616">
        <v>88070</v>
      </c>
      <c r="B17616">
        <v>18.894600000000001</v>
      </c>
      <c r="C17616">
        <v>19.330992801168701</v>
      </c>
      <c r="D17616">
        <v>19.332050154579001</v>
      </c>
    </row>
    <row r="17617" spans="1:4">
      <c r="A17617">
        <v>88075</v>
      </c>
      <c r="B17617">
        <v>19.046299999999999</v>
      </c>
      <c r="C17617">
        <v>19.330375248389</v>
      </c>
      <c r="D17617">
        <v>19.3245444485731</v>
      </c>
    </row>
    <row r="17618" spans="1:4">
      <c r="A17618">
        <v>88080</v>
      </c>
      <c r="B17618">
        <v>19.995100000000001</v>
      </c>
      <c r="C17618">
        <v>19.329757761779099</v>
      </c>
      <c r="D17618">
        <v>19.3401542153285</v>
      </c>
    </row>
    <row r="17619" spans="1:4">
      <c r="A17619">
        <v>88085</v>
      </c>
      <c r="B17619">
        <v>20.2013</v>
      </c>
      <c r="C17619">
        <v>19.329140341318901</v>
      </c>
      <c r="D17619">
        <v>19.3603639938157</v>
      </c>
    </row>
    <row r="17620" spans="1:4">
      <c r="A17620">
        <v>88090</v>
      </c>
      <c r="B17620">
        <v>18.635200000000001</v>
      </c>
      <c r="C17620">
        <v>19.3285229869863</v>
      </c>
      <c r="D17620">
        <v>19.342226687919201</v>
      </c>
    </row>
    <row r="17621" spans="1:4">
      <c r="A17621">
        <v>88095</v>
      </c>
      <c r="B17621">
        <v>20.569900000000001</v>
      </c>
      <c r="C17621">
        <v>19.327905698753401</v>
      </c>
      <c r="D17621">
        <v>19.371296381221001</v>
      </c>
    </row>
    <row r="17622" spans="1:4">
      <c r="A17622">
        <v>88100</v>
      </c>
      <c r="B17622">
        <v>19.1251</v>
      </c>
      <c r="C17622">
        <v>19.327288476591701</v>
      </c>
      <c r="D17622">
        <v>19.364732527871499</v>
      </c>
    </row>
    <row r="17623" spans="1:4">
      <c r="A17623">
        <v>88105</v>
      </c>
      <c r="B17623">
        <v>20.132300000000001</v>
      </c>
      <c r="C17623">
        <v>19.326672437402401</v>
      </c>
      <c r="D17623">
        <v>19.382675985872002</v>
      </c>
    </row>
    <row r="17624" spans="1:4">
      <c r="A17624">
        <v>88110</v>
      </c>
      <c r="B17624">
        <v>20.1874</v>
      </c>
      <c r="C17624">
        <v>19.326056463592298</v>
      </c>
      <c r="D17624">
        <v>19.401511557665899</v>
      </c>
    </row>
    <row r="17625" spans="1:4">
      <c r="A17625">
        <v>88115</v>
      </c>
      <c r="B17625">
        <v>19.305</v>
      </c>
      <c r="C17625">
        <v>19.325440555171099</v>
      </c>
      <c r="D17625">
        <v>19.398559359276899</v>
      </c>
    </row>
    <row r="17626" spans="1:4">
      <c r="A17626">
        <v>88120</v>
      </c>
      <c r="B17626">
        <v>19.852399999999999</v>
      </c>
      <c r="C17626">
        <v>19.324824712125402</v>
      </c>
      <c r="D17626">
        <v>19.408912120593701</v>
      </c>
    </row>
    <row r="17627" spans="1:4">
      <c r="A17627">
        <v>88125</v>
      </c>
      <c r="B17627">
        <v>18.843800000000002</v>
      </c>
      <c r="C17627">
        <v>19.3242089344382</v>
      </c>
      <c r="D17627">
        <v>19.394634558761499</v>
      </c>
    </row>
    <row r="17628" spans="1:4">
      <c r="A17628">
        <v>88130</v>
      </c>
      <c r="B17628">
        <v>19.5322</v>
      </c>
      <c r="C17628">
        <v>19.3235932220914</v>
      </c>
      <c r="D17628">
        <v>19.3973470998077</v>
      </c>
    </row>
    <row r="17629" spans="1:4">
      <c r="A17629">
        <v>88135</v>
      </c>
      <c r="B17629">
        <v>19.076799999999999</v>
      </c>
      <c r="C17629">
        <v>19.322977575073299</v>
      </c>
      <c r="D17629">
        <v>19.3889863420826</v>
      </c>
    </row>
    <row r="17630" spans="1:4">
      <c r="A17630">
        <v>88140</v>
      </c>
      <c r="B17630">
        <v>18.451799999999999</v>
      </c>
      <c r="C17630">
        <v>19.3223619933724</v>
      </c>
      <c r="D17630">
        <v>19.365725022603701</v>
      </c>
    </row>
    <row r="17631" spans="1:4">
      <c r="A17631">
        <v>88145</v>
      </c>
      <c r="B17631">
        <v>19.155899999999999</v>
      </c>
      <c r="C17631">
        <v>19.321747593369398</v>
      </c>
      <c r="D17631">
        <v>19.360053142920101</v>
      </c>
    </row>
    <row r="17632" spans="1:4">
      <c r="A17632">
        <v>88150</v>
      </c>
      <c r="B17632">
        <v>19.7653</v>
      </c>
      <c r="C17632">
        <v>19.321133258039701</v>
      </c>
      <c r="D17632">
        <v>19.369248017334701</v>
      </c>
    </row>
    <row r="17633" spans="1:4">
      <c r="A17633">
        <v>88155</v>
      </c>
      <c r="B17633">
        <v>18.9146</v>
      </c>
      <c r="C17633">
        <v>19.320518987413902</v>
      </c>
      <c r="D17633">
        <v>19.357654990722398</v>
      </c>
    </row>
    <row r="17634" spans="1:4">
      <c r="A17634">
        <v>88160</v>
      </c>
      <c r="B17634">
        <v>19.1798</v>
      </c>
      <c r="C17634">
        <v>19.319904781499101</v>
      </c>
      <c r="D17634">
        <v>19.352756084654899</v>
      </c>
    </row>
    <row r="17635" spans="1:4">
      <c r="A17635">
        <v>88165</v>
      </c>
      <c r="B17635">
        <v>20.142700000000001</v>
      </c>
      <c r="C17635">
        <v>19.319290640288699</v>
      </c>
      <c r="D17635">
        <v>19.371249655277701</v>
      </c>
    </row>
    <row r="17636" spans="1:4">
      <c r="A17636">
        <v>88170</v>
      </c>
      <c r="B17636">
        <v>19.853400000000001</v>
      </c>
      <c r="C17636">
        <v>19.318676563769099</v>
      </c>
      <c r="D17636">
        <v>19.3822964243606</v>
      </c>
    </row>
    <row r="17637" spans="1:4">
      <c r="A17637">
        <v>88175</v>
      </c>
      <c r="B17637">
        <v>19.111599999999999</v>
      </c>
      <c r="C17637">
        <v>19.318062551921901</v>
      </c>
      <c r="D17637">
        <v>19.3751436109191</v>
      </c>
    </row>
    <row r="17638" spans="1:4">
      <c r="A17638">
        <v>88180</v>
      </c>
      <c r="B17638">
        <v>19.713699999999999</v>
      </c>
      <c r="C17638">
        <v>19.317448604723399</v>
      </c>
      <c r="D17638">
        <v>19.382719933363799</v>
      </c>
    </row>
    <row r="17639" spans="1:4">
      <c r="A17639">
        <v>88185</v>
      </c>
      <c r="B17639">
        <v>19.693200000000001</v>
      </c>
      <c r="C17639">
        <v>19.316835837991199</v>
      </c>
      <c r="D17639">
        <v>19.389616116911199</v>
      </c>
    </row>
    <row r="17640" spans="1:4">
      <c r="A17640">
        <v>88190</v>
      </c>
      <c r="B17640">
        <v>18.867899999999999</v>
      </c>
      <c r="C17640">
        <v>19.3162231352219</v>
      </c>
      <c r="D17640">
        <v>19.3763962310822</v>
      </c>
    </row>
    <row r="17641" spans="1:4">
      <c r="A17641">
        <v>88195</v>
      </c>
      <c r="B17641">
        <v>19.032699999999998</v>
      </c>
      <c r="C17641">
        <v>19.315610496419399</v>
      </c>
      <c r="D17641">
        <v>19.3674846305112</v>
      </c>
    </row>
    <row r="17642" spans="1:4">
      <c r="A17642">
        <v>88200</v>
      </c>
      <c r="B17642">
        <v>19.6402</v>
      </c>
      <c r="C17642">
        <v>19.314997921559801</v>
      </c>
      <c r="D17642">
        <v>19.3734746022295</v>
      </c>
    </row>
    <row r="17643" spans="1:4">
      <c r="A17643">
        <v>88205</v>
      </c>
      <c r="B17643">
        <v>19.1601</v>
      </c>
      <c r="C17643">
        <v>19.314385410611202</v>
      </c>
      <c r="D17643">
        <v>19.367712932111299</v>
      </c>
    </row>
    <row r="17644" spans="1:4">
      <c r="A17644">
        <v>88210</v>
      </c>
      <c r="B17644">
        <v>19.717099999999999</v>
      </c>
      <c r="C17644">
        <v>19.313772963533602</v>
      </c>
      <c r="D17644">
        <v>19.375555359341501</v>
      </c>
    </row>
    <row r="17645" spans="1:4">
      <c r="A17645">
        <v>88215</v>
      </c>
      <c r="B17645">
        <v>19.405100000000001</v>
      </c>
      <c r="C17645">
        <v>19.313160580286802</v>
      </c>
      <c r="D17645">
        <v>19.375663970550701</v>
      </c>
    </row>
    <row r="17646" spans="1:4">
      <c r="A17646">
        <v>88220</v>
      </c>
      <c r="B17646">
        <v>18.666799999999999</v>
      </c>
      <c r="C17646">
        <v>19.312548260826301</v>
      </c>
      <c r="D17646">
        <v>19.357925380928101</v>
      </c>
    </row>
    <row r="17647" spans="1:4">
      <c r="A17647">
        <v>88225</v>
      </c>
      <c r="B17647">
        <v>19.3292</v>
      </c>
      <c r="C17647">
        <v>19.3119360051105</v>
      </c>
      <c r="D17647">
        <v>19.356632376899402</v>
      </c>
    </row>
    <row r="17648" spans="1:4">
      <c r="A17648">
        <v>88230</v>
      </c>
      <c r="B17648">
        <v>19.457999999999998</v>
      </c>
      <c r="C17648">
        <v>19.3113249283305</v>
      </c>
      <c r="D17648">
        <v>19.358484286873399</v>
      </c>
    </row>
    <row r="17649" spans="1:4">
      <c r="A17649">
        <v>88235</v>
      </c>
      <c r="B17649">
        <v>19.3004</v>
      </c>
      <c r="C17649">
        <v>19.3107139145785</v>
      </c>
      <c r="D17649">
        <v>19.356480904599401</v>
      </c>
    </row>
    <row r="17650" spans="1:4">
      <c r="A17650">
        <v>88240</v>
      </c>
      <c r="B17650">
        <v>19.719799999999999</v>
      </c>
      <c r="C17650">
        <v>19.310102963844699</v>
      </c>
      <c r="D17650">
        <v>19.364663367118101</v>
      </c>
    </row>
    <row r="17651" spans="1:4">
      <c r="A17651">
        <v>88245</v>
      </c>
      <c r="B17651">
        <v>19.1631</v>
      </c>
      <c r="C17651">
        <v>19.309492076097499</v>
      </c>
      <c r="D17651">
        <v>19.359189168356899</v>
      </c>
    </row>
    <row r="17652" spans="1:4">
      <c r="A17652">
        <v>88250</v>
      </c>
      <c r="B17652">
        <v>19.511500000000002</v>
      </c>
      <c r="C17652">
        <v>19.308881251293698</v>
      </c>
      <c r="D17652">
        <v>19.362270440812399</v>
      </c>
    </row>
    <row r="17653" spans="1:4">
      <c r="A17653">
        <v>88255</v>
      </c>
      <c r="B17653">
        <v>18.812000000000001</v>
      </c>
      <c r="C17653">
        <v>19.308270489384501</v>
      </c>
      <c r="D17653">
        <v>19.3483687427651</v>
      </c>
    </row>
    <row r="17654" spans="1:4">
      <c r="A17654">
        <v>88260</v>
      </c>
      <c r="B17654">
        <v>18.7925</v>
      </c>
      <c r="C17654">
        <v>19.3076597903204</v>
      </c>
      <c r="D17654">
        <v>19.334336767649098</v>
      </c>
    </row>
    <row r="17655" spans="1:4">
      <c r="A17655">
        <v>88265</v>
      </c>
      <c r="B17655">
        <v>19.572199999999999</v>
      </c>
      <c r="C17655">
        <v>19.307049154053399</v>
      </c>
      <c r="D17655">
        <v>19.339493761762299</v>
      </c>
    </row>
    <row r="17656" spans="1:4">
      <c r="A17656">
        <v>88270</v>
      </c>
      <c r="B17656">
        <v>19.515000000000001</v>
      </c>
      <c r="C17656">
        <v>19.306438580534099</v>
      </c>
      <c r="D17656">
        <v>19.343140327634298</v>
      </c>
    </row>
    <row r="17657" spans="1:4">
      <c r="A17657">
        <v>88275</v>
      </c>
      <c r="B17657">
        <v>18.466699999999999</v>
      </c>
      <c r="C17657">
        <v>19.3058291843505</v>
      </c>
      <c r="D17657">
        <v>19.321360153708302</v>
      </c>
    </row>
    <row r="17658" spans="1:4">
      <c r="A17658">
        <v>88280</v>
      </c>
      <c r="B17658">
        <v>18.714500000000001</v>
      </c>
      <c r="C17658">
        <v>19.3052198502027</v>
      </c>
      <c r="D17658">
        <v>19.306103486702099</v>
      </c>
    </row>
    <row r="17659" spans="1:4">
      <c r="A17659">
        <v>88285</v>
      </c>
      <c r="B17659">
        <v>19.053699999999999</v>
      </c>
      <c r="C17659">
        <v>19.304610578091602</v>
      </c>
      <c r="D17659">
        <v>19.299418122520201</v>
      </c>
    </row>
    <row r="17660" spans="1:4">
      <c r="A17660">
        <v>88290</v>
      </c>
      <c r="B17660">
        <v>19.715399999999999</v>
      </c>
      <c r="C17660">
        <v>19.304001367999099</v>
      </c>
      <c r="D17660">
        <v>19.3088884651293</v>
      </c>
    </row>
    <row r="17661" spans="1:4">
      <c r="A17661">
        <v>88295</v>
      </c>
      <c r="B17661">
        <v>19.610099999999999</v>
      </c>
      <c r="C17661">
        <v>19.303392219899099</v>
      </c>
      <c r="D17661">
        <v>19.3155797101277</v>
      </c>
    </row>
    <row r="17662" spans="1:4">
      <c r="A17662">
        <v>88300</v>
      </c>
      <c r="B17662">
        <v>19.720300000000002</v>
      </c>
      <c r="C17662">
        <v>19.302783133765299</v>
      </c>
      <c r="D17662">
        <v>19.3247698825448</v>
      </c>
    </row>
    <row r="17663" spans="1:4">
      <c r="A17663">
        <v>88305</v>
      </c>
      <c r="B17663">
        <v>19.582599999999999</v>
      </c>
      <c r="C17663">
        <v>19.302174109573102</v>
      </c>
      <c r="D17663">
        <v>19.330406236089999</v>
      </c>
    </row>
    <row r="17664" spans="1:4">
      <c r="A17664">
        <v>88310</v>
      </c>
      <c r="B17664">
        <v>18.804600000000001</v>
      </c>
      <c r="C17664">
        <v>19.301565147294198</v>
      </c>
      <c r="D17664">
        <v>19.317099962979199</v>
      </c>
    </row>
    <row r="17665" spans="1:4">
      <c r="A17665">
        <v>88315</v>
      </c>
      <c r="B17665">
        <v>19.448499999999999</v>
      </c>
      <c r="C17665">
        <v>19.3009573609956</v>
      </c>
      <c r="D17665">
        <v>19.319685089673001</v>
      </c>
    </row>
    <row r="17666" spans="1:4">
      <c r="A17666">
        <v>88320</v>
      </c>
      <c r="B17666">
        <v>18.5046</v>
      </c>
      <c r="C17666">
        <v>19.300349635924999</v>
      </c>
      <c r="D17666">
        <v>19.2993914892939</v>
      </c>
    </row>
    <row r="17667" spans="1:4">
      <c r="A17667">
        <v>88325</v>
      </c>
      <c r="B17667">
        <v>19.048999999999999</v>
      </c>
      <c r="C17667">
        <v>19.2997419720874</v>
      </c>
      <c r="D17667">
        <v>19.292753982773799</v>
      </c>
    </row>
    <row r="17668" spans="1:4">
      <c r="A17668">
        <v>88330</v>
      </c>
      <c r="B17668">
        <v>19.166499999999999</v>
      </c>
      <c r="C17668">
        <v>19.299134369463999</v>
      </c>
      <c r="D17668">
        <v>19.289117890731902</v>
      </c>
    </row>
    <row r="17669" spans="1:4">
      <c r="A17669">
        <v>88335</v>
      </c>
      <c r="B17669">
        <v>19.156099999999999</v>
      </c>
      <c r="C17669">
        <v>19.298526828020702</v>
      </c>
      <c r="D17669">
        <v>19.285318315596399</v>
      </c>
    </row>
    <row r="17670" spans="1:4">
      <c r="A17670">
        <v>88340</v>
      </c>
      <c r="B17670">
        <v>19.4756</v>
      </c>
      <c r="C17670">
        <v>19.2979193477187</v>
      </c>
      <c r="D17670">
        <v>19.289333402558</v>
      </c>
    </row>
    <row r="17671" spans="1:4">
      <c r="A17671">
        <v>88345</v>
      </c>
      <c r="B17671">
        <v>18.349599999999999</v>
      </c>
      <c r="C17671">
        <v>19.297311928515601</v>
      </c>
      <c r="D17671">
        <v>19.266032684423301</v>
      </c>
    </row>
    <row r="17672" spans="1:4">
      <c r="A17672">
        <v>88350</v>
      </c>
      <c r="B17672">
        <v>19.2041</v>
      </c>
      <c r="C17672">
        <v>19.2967045703666</v>
      </c>
      <c r="D17672">
        <v>19.263956990248001</v>
      </c>
    </row>
    <row r="17673" spans="1:4">
      <c r="A17673">
        <v>88355</v>
      </c>
      <c r="B17673">
        <v>19.691099999999999</v>
      </c>
      <c r="C17673">
        <v>19.296097273225399</v>
      </c>
      <c r="D17673">
        <v>19.273701510428101</v>
      </c>
    </row>
    <row r="17674" spans="1:4">
      <c r="A17674">
        <v>88360</v>
      </c>
      <c r="B17674">
        <v>19.2502</v>
      </c>
      <c r="C17674">
        <v>19.295490037043699</v>
      </c>
      <c r="D17674">
        <v>19.272548735968002</v>
      </c>
    </row>
    <row r="17675" spans="1:4">
      <c r="A17675">
        <v>88365</v>
      </c>
      <c r="B17675">
        <v>19.363</v>
      </c>
      <c r="C17675">
        <v>19.2948839752015</v>
      </c>
      <c r="D17675">
        <v>19.274151442534301</v>
      </c>
    </row>
    <row r="17676" spans="1:4">
      <c r="A17676">
        <v>88370</v>
      </c>
      <c r="B17676">
        <v>19.197399999999998</v>
      </c>
      <c r="C17676">
        <v>19.294277973594301</v>
      </c>
      <c r="D17676">
        <v>19.271711649943899</v>
      </c>
    </row>
    <row r="17677" spans="1:4">
      <c r="A17677">
        <v>88375</v>
      </c>
      <c r="B17677">
        <v>18.8764</v>
      </c>
      <c r="C17677">
        <v>19.2936720322055</v>
      </c>
      <c r="D17677">
        <v>19.2615725096388</v>
      </c>
    </row>
    <row r="17678" spans="1:4">
      <c r="A17678">
        <v>88380</v>
      </c>
      <c r="B17678">
        <v>18.491199999999999</v>
      </c>
      <c r="C17678">
        <v>19.293066150999</v>
      </c>
      <c r="D17678">
        <v>19.242370953988299</v>
      </c>
    </row>
    <row r="17679" spans="1:4">
      <c r="A17679">
        <v>88385</v>
      </c>
      <c r="B17679">
        <v>19.479700000000001</v>
      </c>
      <c r="C17679">
        <v>19.2924603299263</v>
      </c>
      <c r="D17679">
        <v>19.247532401522999</v>
      </c>
    </row>
    <row r="17680" spans="1:4">
      <c r="A17680">
        <v>88390</v>
      </c>
      <c r="B17680">
        <v>19.086600000000001</v>
      </c>
      <c r="C17680">
        <v>19.291854568933399</v>
      </c>
      <c r="D17680">
        <v>19.2430637300751</v>
      </c>
    </row>
    <row r="17681" spans="1:4">
      <c r="A17681">
        <v>88395</v>
      </c>
      <c r="B17681">
        <v>20.203299999999999</v>
      </c>
      <c r="C17681">
        <v>19.291248867967699</v>
      </c>
      <c r="D17681">
        <v>19.2656955675162</v>
      </c>
    </row>
    <row r="17682" spans="1:4">
      <c r="A17682">
        <v>88400</v>
      </c>
      <c r="B17682">
        <v>19.2591</v>
      </c>
      <c r="C17682">
        <v>19.2906432269743</v>
      </c>
      <c r="D17682">
        <v>19.264948946599102</v>
      </c>
    </row>
    <row r="17683" spans="1:4">
      <c r="A17683">
        <v>88405</v>
      </c>
      <c r="B17683">
        <v>19.229900000000001</v>
      </c>
      <c r="C17683">
        <v>19.290037645895399</v>
      </c>
      <c r="D17683">
        <v>19.2635155056496</v>
      </c>
    </row>
    <row r="17684" spans="1:4">
      <c r="A17684">
        <v>88410</v>
      </c>
      <c r="B17684">
        <v>19.598500000000001</v>
      </c>
      <c r="C17684">
        <v>19.289433237507701</v>
      </c>
      <c r="D17684">
        <v>19.271027920211399</v>
      </c>
    </row>
    <row r="17685" spans="1:4">
      <c r="A17685">
        <v>88415</v>
      </c>
      <c r="B17685">
        <v>19.061499999999999</v>
      </c>
      <c r="C17685">
        <v>19.2888288882951</v>
      </c>
      <c r="D17685">
        <v>19.265376073151099</v>
      </c>
    </row>
    <row r="17686" spans="1:4">
      <c r="A17686">
        <v>88420</v>
      </c>
      <c r="B17686">
        <v>19.741700000000002</v>
      </c>
      <c r="C17686">
        <v>19.288224598237999</v>
      </c>
      <c r="D17686">
        <v>19.276304434088299</v>
      </c>
    </row>
    <row r="17687" spans="1:4">
      <c r="A17687">
        <v>88425</v>
      </c>
      <c r="B17687">
        <v>19.4574</v>
      </c>
      <c r="C17687">
        <v>19.287620367288898</v>
      </c>
      <c r="D17687">
        <v>19.280092642543199</v>
      </c>
    </row>
    <row r="17688" spans="1:4">
      <c r="A17688">
        <v>88430</v>
      </c>
      <c r="B17688">
        <v>18.4588</v>
      </c>
      <c r="C17688">
        <v>19.287016195392901</v>
      </c>
      <c r="D17688">
        <v>19.259651093194702</v>
      </c>
    </row>
    <row r="17689" spans="1:4">
      <c r="A17689">
        <v>88435</v>
      </c>
      <c r="B17689">
        <v>19.302900000000001</v>
      </c>
      <c r="C17689">
        <v>19.286412082489999</v>
      </c>
      <c r="D17689">
        <v>19.260114382282399</v>
      </c>
    </row>
    <row r="17690" spans="1:4">
      <c r="A17690">
        <v>88440</v>
      </c>
      <c r="B17690">
        <v>18.971499999999999</v>
      </c>
      <c r="C17690">
        <v>19.285808028519298</v>
      </c>
      <c r="D17690">
        <v>19.252554942830098</v>
      </c>
    </row>
    <row r="17691" spans="1:4">
      <c r="A17691">
        <v>88445</v>
      </c>
      <c r="B17691">
        <v>19.5535</v>
      </c>
      <c r="C17691">
        <v>19.285204033421</v>
      </c>
      <c r="D17691">
        <v>19.259248079286198</v>
      </c>
    </row>
    <row r="17692" spans="1:4">
      <c r="A17692">
        <v>88450</v>
      </c>
      <c r="B17692">
        <v>19.630500000000001</v>
      </c>
      <c r="C17692">
        <v>19.284600097133499</v>
      </c>
      <c r="D17692">
        <v>19.2676373758413</v>
      </c>
    </row>
    <row r="17693" spans="1:4">
      <c r="A17693">
        <v>88455</v>
      </c>
      <c r="B17693">
        <v>19.2591</v>
      </c>
      <c r="C17693">
        <v>19.283996219599398</v>
      </c>
      <c r="D17693">
        <v>19.266843515512399</v>
      </c>
    </row>
    <row r="17694" spans="1:4">
      <c r="A17694">
        <v>88460</v>
      </c>
      <c r="B17694">
        <v>19.6297</v>
      </c>
      <c r="C17694">
        <v>19.283393512939799</v>
      </c>
      <c r="D17694">
        <v>19.2750284501065</v>
      </c>
    </row>
    <row r="17695" spans="1:4">
      <c r="A17695">
        <v>88465</v>
      </c>
      <c r="B17695">
        <v>19.360399999999998</v>
      </c>
      <c r="C17695">
        <v>19.282790864308399</v>
      </c>
      <c r="D17695">
        <v>19.2765033272923</v>
      </c>
    </row>
    <row r="17696" spans="1:4">
      <c r="A17696">
        <v>88470</v>
      </c>
      <c r="B17696">
        <v>19.0655</v>
      </c>
      <c r="C17696">
        <v>19.282188273699798</v>
      </c>
      <c r="D17696">
        <v>19.270814397459699</v>
      </c>
    </row>
    <row r="17697" spans="1:4">
      <c r="A17697">
        <v>88475</v>
      </c>
      <c r="B17697">
        <v>19.031600000000001</v>
      </c>
      <c r="C17697">
        <v>19.281585741086499</v>
      </c>
      <c r="D17697">
        <v>19.264445958542801</v>
      </c>
    </row>
    <row r="17698" spans="1:4">
      <c r="A17698">
        <v>88480</v>
      </c>
      <c r="B17698">
        <v>19.5825</v>
      </c>
      <c r="C17698">
        <v>19.2809832664373</v>
      </c>
      <c r="D17698">
        <v>19.271549631540999</v>
      </c>
    </row>
    <row r="17699" spans="1:4">
      <c r="A17699">
        <v>88485</v>
      </c>
      <c r="B17699">
        <v>19.2042</v>
      </c>
      <c r="C17699">
        <v>19.280380849717901</v>
      </c>
      <c r="D17699">
        <v>19.269334516200299</v>
      </c>
    </row>
    <row r="17700" spans="1:4">
      <c r="A17700">
        <v>88490</v>
      </c>
      <c r="B17700">
        <v>19.704799999999999</v>
      </c>
      <c r="C17700">
        <v>19.279778490896302</v>
      </c>
      <c r="D17700">
        <v>19.2792741466872</v>
      </c>
    </row>
    <row r="17701" spans="1:4">
      <c r="A17701">
        <v>88495</v>
      </c>
      <c r="B17701">
        <v>18.756</v>
      </c>
      <c r="C17701">
        <v>19.279176189937701</v>
      </c>
      <c r="D17701">
        <v>19.2660359399577</v>
      </c>
    </row>
    <row r="17702" spans="1:4">
      <c r="A17702">
        <v>88500</v>
      </c>
      <c r="B17702">
        <v>19.4467</v>
      </c>
      <c r="C17702">
        <v>19.278573946806201</v>
      </c>
      <c r="D17702">
        <v>19.269818294157599</v>
      </c>
    </row>
    <row r="17703" spans="1:4">
      <c r="A17703">
        <v>88505</v>
      </c>
      <c r="B17703">
        <v>19.730799999999999</v>
      </c>
      <c r="C17703">
        <v>19.277971761465899</v>
      </c>
      <c r="D17703">
        <v>19.280374468883</v>
      </c>
    </row>
    <row r="17704" spans="1:4">
      <c r="A17704">
        <v>88510</v>
      </c>
      <c r="B17704">
        <v>19.231000000000002</v>
      </c>
      <c r="C17704">
        <v>19.2773707453931</v>
      </c>
      <c r="D17704">
        <v>19.278591778081299</v>
      </c>
    </row>
    <row r="17705" spans="1:4">
      <c r="A17705">
        <v>88515</v>
      </c>
      <c r="B17705">
        <v>18.758800000000001</v>
      </c>
      <c r="C17705">
        <v>19.276769786407002</v>
      </c>
      <c r="D17705">
        <v>19.265439577400802</v>
      </c>
    </row>
    <row r="17706" spans="1:4">
      <c r="A17706">
        <v>88520</v>
      </c>
      <c r="B17706">
        <v>20.0168</v>
      </c>
      <c r="C17706">
        <v>19.276168884499601</v>
      </c>
      <c r="D17706">
        <v>19.283018107706098</v>
      </c>
    </row>
    <row r="17707" spans="1:4">
      <c r="A17707">
        <v>88525</v>
      </c>
      <c r="B17707">
        <v>19.2331</v>
      </c>
      <c r="C17707">
        <v>19.275568039636902</v>
      </c>
      <c r="D17707">
        <v>19.2812214241108</v>
      </c>
    </row>
    <row r="17708" spans="1:4">
      <c r="A17708">
        <v>88530</v>
      </c>
      <c r="B17708">
        <v>19.4862</v>
      </c>
      <c r="C17708">
        <v>19.274967251771901</v>
      </c>
      <c r="D17708">
        <v>19.2855873848317</v>
      </c>
    </row>
    <row r="17709" spans="1:4">
      <c r="A17709">
        <v>88535</v>
      </c>
      <c r="B17709">
        <v>19.456399999999999</v>
      </c>
      <c r="C17709">
        <v>19.274366520853899</v>
      </c>
      <c r="D17709">
        <v>19.289126185997102</v>
      </c>
    </row>
    <row r="17710" spans="1:4">
      <c r="A17710">
        <v>88540</v>
      </c>
      <c r="B17710">
        <v>19.890899999999998</v>
      </c>
      <c r="C17710">
        <v>19.273765846827001</v>
      </c>
      <c r="D17710">
        <v>19.303081233101299</v>
      </c>
    </row>
    <row r="17711" spans="1:4">
      <c r="A17711">
        <v>88545</v>
      </c>
      <c r="B17711">
        <v>19.142499999999998</v>
      </c>
      <c r="C17711">
        <v>19.273165229634699</v>
      </c>
      <c r="D17711">
        <v>19.298604316666001</v>
      </c>
    </row>
    <row r="17712" spans="1:4">
      <c r="A17712">
        <v>88550</v>
      </c>
      <c r="B17712">
        <v>19.5473</v>
      </c>
      <c r="C17712">
        <v>19.272564669216099</v>
      </c>
      <c r="D17712">
        <v>19.3040231318857</v>
      </c>
    </row>
    <row r="17713" spans="1:4">
      <c r="A17713">
        <v>88555</v>
      </c>
      <c r="B17713">
        <v>19.375399999999999</v>
      </c>
      <c r="C17713">
        <v>19.271964165513999</v>
      </c>
      <c r="D17713">
        <v>19.305154325888498</v>
      </c>
    </row>
    <row r="17714" spans="1:4">
      <c r="A17714">
        <v>88560</v>
      </c>
      <c r="B17714">
        <v>18.996500000000001</v>
      </c>
      <c r="C17714">
        <v>19.271364829330199</v>
      </c>
      <c r="D17714">
        <v>19.2971008345713</v>
      </c>
    </row>
    <row r="17715" spans="1:4">
      <c r="A17715">
        <v>88565</v>
      </c>
      <c r="B17715">
        <v>19.397600000000001</v>
      </c>
      <c r="C17715">
        <v>19.270765549119599</v>
      </c>
      <c r="D17715">
        <v>19.298940748632901</v>
      </c>
    </row>
    <row r="17716" spans="1:4">
      <c r="A17716">
        <v>88570</v>
      </c>
      <c r="B17716">
        <v>18.4709</v>
      </c>
      <c r="C17716">
        <v>19.2701663248613</v>
      </c>
      <c r="D17716">
        <v>19.278335342404802</v>
      </c>
    </row>
    <row r="17717" spans="1:4">
      <c r="A17717">
        <v>88575</v>
      </c>
      <c r="B17717">
        <v>18.978200000000001</v>
      </c>
      <c r="C17717">
        <v>19.269567156510298</v>
      </c>
      <c r="D17717">
        <v>19.270497912589601</v>
      </c>
    </row>
    <row r="17718" spans="1:4">
      <c r="A17718">
        <v>88580</v>
      </c>
      <c r="B17718">
        <v>19.095400000000001</v>
      </c>
      <c r="C17718">
        <v>19.268968044013299</v>
      </c>
      <c r="D17718">
        <v>19.2656845105403</v>
      </c>
    </row>
    <row r="17719" spans="1:4">
      <c r="A17719">
        <v>88585</v>
      </c>
      <c r="B17719">
        <v>19.915700000000001</v>
      </c>
      <c r="C17719">
        <v>19.268368987314499</v>
      </c>
      <c r="D17719">
        <v>19.280816307136799</v>
      </c>
    </row>
    <row r="17720" spans="1:4">
      <c r="A17720">
        <v>88590</v>
      </c>
      <c r="B17720">
        <v>19.326799999999999</v>
      </c>
      <c r="C17720">
        <v>19.267769986360101</v>
      </c>
      <c r="D17720">
        <v>19.281341077194</v>
      </c>
    </row>
    <row r="17721" spans="1:4">
      <c r="A17721">
        <v>88595</v>
      </c>
      <c r="B17721">
        <v>19.104299999999999</v>
      </c>
      <c r="C17721">
        <v>19.267171041094802</v>
      </c>
      <c r="D17721">
        <v>19.276475013568302</v>
      </c>
    </row>
    <row r="17722" spans="1:4">
      <c r="A17722">
        <v>88600</v>
      </c>
      <c r="B17722">
        <v>20.188500000000001</v>
      </c>
      <c r="C17722">
        <v>19.266572151464501</v>
      </c>
      <c r="D17722">
        <v>19.2979357059478</v>
      </c>
    </row>
    <row r="17723" spans="1:4">
      <c r="A17723">
        <v>88605</v>
      </c>
      <c r="B17723">
        <v>19.316600000000001</v>
      </c>
      <c r="C17723">
        <v>19.265973317417298</v>
      </c>
      <c r="D17723">
        <v>19.297794098775899</v>
      </c>
    </row>
    <row r="17724" spans="1:4">
      <c r="A17724">
        <v>88610</v>
      </c>
      <c r="B17724">
        <v>19.1858</v>
      </c>
      <c r="C17724">
        <v>19.265375649114901</v>
      </c>
      <c r="D17724">
        <v>19.294496508398499</v>
      </c>
    </row>
    <row r="17725" spans="1:4">
      <c r="A17725">
        <v>88615</v>
      </c>
      <c r="B17725">
        <v>19.026399999999999</v>
      </c>
      <c r="C17725">
        <v>19.264778035672101</v>
      </c>
      <c r="D17725">
        <v>19.2874273935413</v>
      </c>
    </row>
    <row r="17726" spans="1:4">
      <c r="A17726">
        <v>88620</v>
      </c>
      <c r="B17726">
        <v>19.454599999999999</v>
      </c>
      <c r="C17726">
        <v>19.264180477075399</v>
      </c>
      <c r="D17726">
        <v>19.2908823707204</v>
      </c>
    </row>
    <row r="17727" spans="1:4">
      <c r="A17727">
        <v>88625</v>
      </c>
      <c r="B17727">
        <v>18.723500000000001</v>
      </c>
      <c r="C17727">
        <v>19.2635829732872</v>
      </c>
      <c r="D17727">
        <v>19.276580085137901</v>
      </c>
    </row>
    <row r="17728" spans="1:4">
      <c r="A17728">
        <v>88630</v>
      </c>
      <c r="B17728">
        <v>19.261099999999999</v>
      </c>
      <c r="C17728">
        <v>19.2629855242613</v>
      </c>
      <c r="D17728">
        <v>19.275623680853698</v>
      </c>
    </row>
    <row r="17729" spans="1:4">
      <c r="A17729">
        <v>88635</v>
      </c>
      <c r="B17729">
        <v>19.246600000000001</v>
      </c>
      <c r="C17729">
        <v>19.262388129944501</v>
      </c>
      <c r="D17729">
        <v>19.2743394109714</v>
      </c>
    </row>
    <row r="17730" spans="1:4">
      <c r="A17730">
        <v>88640</v>
      </c>
      <c r="B17730">
        <v>19.2226</v>
      </c>
      <c r="C17730">
        <v>19.261790790286199</v>
      </c>
      <c r="D17730">
        <v>19.272505995250299</v>
      </c>
    </row>
    <row r="17731" spans="1:4">
      <c r="A17731">
        <v>88645</v>
      </c>
      <c r="B17731">
        <v>19.218299999999999</v>
      </c>
      <c r="C17731">
        <v>19.261193505230299</v>
      </c>
      <c r="D17731">
        <v>19.270613196354098</v>
      </c>
    </row>
    <row r="17732" spans="1:4">
      <c r="A17732">
        <v>88650</v>
      </c>
      <c r="B17732">
        <v>19.148800000000001</v>
      </c>
      <c r="C17732">
        <v>19.260596274721301</v>
      </c>
      <c r="D17732">
        <v>19.267086455726002</v>
      </c>
    </row>
    <row r="17733" spans="1:4">
      <c r="A17733">
        <v>88655</v>
      </c>
      <c r="B17733">
        <v>18.801100000000002</v>
      </c>
      <c r="C17733">
        <v>19.259999098701101</v>
      </c>
      <c r="D17733">
        <v>19.255241133470498</v>
      </c>
    </row>
    <row r="17734" spans="1:4">
      <c r="A17734">
        <v>88660</v>
      </c>
      <c r="B17734">
        <v>18.612500000000001</v>
      </c>
      <c r="C17734">
        <v>19.259401977111001</v>
      </c>
      <c r="D17734">
        <v>19.239126985394002</v>
      </c>
    </row>
    <row r="17735" spans="1:4">
      <c r="A17735">
        <v>88665</v>
      </c>
      <c r="B17735">
        <v>19.3963</v>
      </c>
      <c r="C17735">
        <v>19.258806019392399</v>
      </c>
      <c r="D17735">
        <v>19.2423543733115</v>
      </c>
    </row>
    <row r="17736" spans="1:4">
      <c r="A17736">
        <v>88670</v>
      </c>
      <c r="B17736">
        <v>19.2225</v>
      </c>
      <c r="C17736">
        <v>19.258210115363902</v>
      </c>
      <c r="D17736">
        <v>19.2412997635548</v>
      </c>
    </row>
    <row r="17737" spans="1:4">
      <c r="A17737">
        <v>88675</v>
      </c>
      <c r="B17737">
        <v>19.4055</v>
      </c>
      <c r="C17737">
        <v>19.2576142650042</v>
      </c>
      <c r="D17737">
        <v>19.244693708817898</v>
      </c>
    </row>
    <row r="17738" spans="1:4">
      <c r="A17738">
        <v>88680</v>
      </c>
      <c r="B17738">
        <v>19.6904</v>
      </c>
      <c r="C17738">
        <v>19.257018468267201</v>
      </c>
      <c r="D17738">
        <v>19.254890395675201</v>
      </c>
    </row>
    <row r="17739" spans="1:4">
      <c r="A17739">
        <v>88685</v>
      </c>
      <c r="B17739">
        <v>18.383500000000002</v>
      </c>
      <c r="C17739">
        <v>19.256422725103999</v>
      </c>
      <c r="D17739">
        <v>19.233245711244301</v>
      </c>
    </row>
    <row r="17740" spans="1:4">
      <c r="A17740">
        <v>88690</v>
      </c>
      <c r="B17740">
        <v>19.342400000000001</v>
      </c>
      <c r="C17740">
        <v>19.255827035461799</v>
      </c>
      <c r="D17740">
        <v>19.235311217135699</v>
      </c>
    </row>
    <row r="17741" spans="1:4">
      <c r="A17741">
        <v>88695</v>
      </c>
      <c r="B17741">
        <v>19.331099999999999</v>
      </c>
      <c r="C17741">
        <v>19.255231399295301</v>
      </c>
      <c r="D17741">
        <v>19.237051629151399</v>
      </c>
    </row>
    <row r="17742" spans="1:4">
      <c r="A17742">
        <v>88700</v>
      </c>
      <c r="B17742">
        <v>18.909700000000001</v>
      </c>
      <c r="C17742">
        <v>19.2546358165594</v>
      </c>
      <c r="D17742">
        <v>19.228562425980201</v>
      </c>
    </row>
    <row r="17743" spans="1:4">
      <c r="A17743">
        <v>88705</v>
      </c>
      <c r="B17743">
        <v>19.858899999999998</v>
      </c>
      <c r="C17743">
        <v>19.2540402872133</v>
      </c>
      <c r="D17743">
        <v>19.243225607532299</v>
      </c>
    </row>
    <row r="17744" spans="1:4">
      <c r="A17744">
        <v>88710</v>
      </c>
      <c r="B17744">
        <v>19.160699999999999</v>
      </c>
      <c r="C17744">
        <v>19.253444811217701</v>
      </c>
      <c r="D17744">
        <v>19.240650992377098</v>
      </c>
    </row>
    <row r="17745" spans="1:4">
      <c r="A17745">
        <v>88715</v>
      </c>
      <c r="B17745">
        <v>19.4617</v>
      </c>
      <c r="C17745">
        <v>19.252849388535701</v>
      </c>
      <c r="D17745">
        <v>19.2454157922847</v>
      </c>
    </row>
    <row r="17746" spans="1:4">
      <c r="A17746">
        <v>88720</v>
      </c>
      <c r="B17746">
        <v>18.741499999999998</v>
      </c>
      <c r="C17746">
        <v>19.252254019131001</v>
      </c>
      <c r="D17746">
        <v>19.232654541672201</v>
      </c>
    </row>
    <row r="17747" spans="1:4">
      <c r="A17747">
        <v>88725</v>
      </c>
      <c r="B17747">
        <v>19.7042</v>
      </c>
      <c r="C17747">
        <v>19.2516598116948</v>
      </c>
      <c r="D17747">
        <v>19.243478529167</v>
      </c>
    </row>
    <row r="17748" spans="1:4">
      <c r="A17748">
        <v>88730</v>
      </c>
      <c r="B17748">
        <v>19.350000000000001</v>
      </c>
      <c r="C17748">
        <v>19.251065656845</v>
      </c>
      <c r="D17748">
        <v>19.2454743241465</v>
      </c>
    </row>
    <row r="17749" spans="1:4">
      <c r="A17749">
        <v>88735</v>
      </c>
      <c r="B17749">
        <v>19.148800000000001</v>
      </c>
      <c r="C17749">
        <v>19.250471554579001</v>
      </c>
      <c r="D17749">
        <v>19.2425578513188</v>
      </c>
    </row>
    <row r="17750" spans="1:4">
      <c r="A17750">
        <v>88740</v>
      </c>
      <c r="B17750">
        <v>19.435199999999998</v>
      </c>
      <c r="C17750">
        <v>19.2498775048707</v>
      </c>
      <c r="D17750">
        <v>19.246636135957001</v>
      </c>
    </row>
    <row r="17751" spans="1:4">
      <c r="A17751">
        <v>88745</v>
      </c>
      <c r="B17751">
        <v>19.811800000000002</v>
      </c>
      <c r="C17751">
        <v>19.2492835076816</v>
      </c>
      <c r="D17751">
        <v>19.259717684510399</v>
      </c>
    </row>
    <row r="17752" spans="1:4">
      <c r="A17752">
        <v>88750</v>
      </c>
      <c r="B17752">
        <v>19.183499999999999</v>
      </c>
      <c r="C17752">
        <v>19.248689562969201</v>
      </c>
      <c r="D17752">
        <v>19.257290803594199</v>
      </c>
    </row>
    <row r="17753" spans="1:4">
      <c r="A17753">
        <v>88755</v>
      </c>
      <c r="B17753">
        <v>19.739000000000001</v>
      </c>
      <c r="C17753">
        <v>19.2480956706858</v>
      </c>
      <c r="D17753">
        <v>19.2683522715019</v>
      </c>
    </row>
    <row r="17754" spans="1:4">
      <c r="A17754">
        <v>88760</v>
      </c>
      <c r="B17754">
        <v>19.831800000000001</v>
      </c>
      <c r="C17754">
        <v>19.247501830781498</v>
      </c>
      <c r="D17754">
        <v>19.281385958175601</v>
      </c>
    </row>
    <row r="17755" spans="1:4">
      <c r="A17755">
        <v>88765</v>
      </c>
      <c r="B17755">
        <v>18.610600000000002</v>
      </c>
      <c r="C17755">
        <v>19.246908043204801</v>
      </c>
      <c r="D17755">
        <v>19.264581069691602</v>
      </c>
    </row>
    <row r="17756" spans="1:4">
      <c r="A17756">
        <v>88770</v>
      </c>
      <c r="B17756">
        <v>18.645099999999999</v>
      </c>
      <c r="C17756">
        <v>19.2463143079022</v>
      </c>
      <c r="D17756">
        <v>19.249023724402299</v>
      </c>
    </row>
    <row r="17757" spans="1:4">
      <c r="A17757">
        <v>88775</v>
      </c>
      <c r="B17757">
        <v>18.6175</v>
      </c>
      <c r="C17757">
        <v>19.245720624820201</v>
      </c>
      <c r="D17757">
        <v>19.233180620169801</v>
      </c>
    </row>
    <row r="17758" spans="1:4">
      <c r="A17758">
        <v>88780</v>
      </c>
      <c r="B17758">
        <v>19.809999999999999</v>
      </c>
      <c r="C17758">
        <v>19.245128101929598</v>
      </c>
      <c r="D17758">
        <v>19.246552342995201</v>
      </c>
    </row>
    <row r="17759" spans="1:4">
      <c r="A17759">
        <v>88785</v>
      </c>
      <c r="B17759">
        <v>19.5563</v>
      </c>
      <c r="C17759">
        <v>19.244535630534902</v>
      </c>
      <c r="D17759">
        <v>19.253461911059201</v>
      </c>
    </row>
    <row r="17760" spans="1:4">
      <c r="A17760">
        <v>88790</v>
      </c>
      <c r="B17760">
        <v>19.253799999999998</v>
      </c>
      <c r="C17760">
        <v>19.243943210621701</v>
      </c>
      <c r="D17760">
        <v>19.2528896478211</v>
      </c>
    </row>
    <row r="17761" spans="1:4">
      <c r="A17761">
        <v>88795</v>
      </c>
      <c r="B17761">
        <v>19.5411</v>
      </c>
      <c r="C17761">
        <v>19.2433508421529</v>
      </c>
      <c r="D17761">
        <v>19.259276591549298</v>
      </c>
    </row>
    <row r="17762" spans="1:4">
      <c r="A17762">
        <v>88800</v>
      </c>
      <c r="B17762">
        <v>18.111599999999999</v>
      </c>
      <c r="C17762">
        <v>19.242758525082799</v>
      </c>
      <c r="D17762">
        <v>19.230951763303899</v>
      </c>
    </row>
    <row r="17763" spans="1:4">
      <c r="A17763">
        <v>88805</v>
      </c>
      <c r="B17763">
        <v>19.554200000000002</v>
      </c>
      <c r="C17763">
        <v>19.2421662593636</v>
      </c>
      <c r="D17763">
        <v>19.238194048991499</v>
      </c>
    </row>
    <row r="17764" spans="1:4">
      <c r="A17764">
        <v>88810</v>
      </c>
      <c r="B17764">
        <v>19.956199999999999</v>
      </c>
      <c r="C17764">
        <v>19.241574044948798</v>
      </c>
      <c r="D17764">
        <v>19.254974676738001</v>
      </c>
    </row>
    <row r="17765" spans="1:4">
      <c r="A17765">
        <v>88815</v>
      </c>
      <c r="B17765">
        <v>19.158799999999999</v>
      </c>
      <c r="C17765">
        <v>19.2409818817919</v>
      </c>
      <c r="D17765">
        <v>19.252067742211899</v>
      </c>
    </row>
    <row r="17766" spans="1:4">
      <c r="A17766">
        <v>88820</v>
      </c>
      <c r="B17766">
        <v>18.845400000000001</v>
      </c>
      <c r="C17766">
        <v>19.240389769848399</v>
      </c>
      <c r="D17766">
        <v>19.241657023509301</v>
      </c>
    </row>
    <row r="17767" spans="1:4">
      <c r="A17767">
        <v>88825</v>
      </c>
      <c r="B17767">
        <v>18.575399999999998</v>
      </c>
      <c r="C17767">
        <v>19.239797709073098</v>
      </c>
      <c r="D17767">
        <v>19.224975122745501</v>
      </c>
    </row>
    <row r="17768" spans="1:4">
      <c r="A17768">
        <v>88830</v>
      </c>
      <c r="B17768">
        <v>19.7423</v>
      </c>
      <c r="C17768">
        <v>19.2392056994229</v>
      </c>
      <c r="D17768">
        <v>19.2369093970241</v>
      </c>
    </row>
    <row r="17769" spans="1:4">
      <c r="A17769">
        <v>88835</v>
      </c>
      <c r="B17769">
        <v>19.042000000000002</v>
      </c>
      <c r="C17769">
        <v>19.238613740856199</v>
      </c>
      <c r="D17769">
        <v>19.231621173044999</v>
      </c>
    </row>
    <row r="17770" spans="1:4">
      <c r="A17770">
        <v>88840</v>
      </c>
      <c r="B17770">
        <v>19.374700000000001</v>
      </c>
      <c r="C17770">
        <v>19.238022940592799</v>
      </c>
      <c r="D17770">
        <v>19.2345060734953</v>
      </c>
    </row>
    <row r="17771" spans="1:4">
      <c r="A17771">
        <v>88845</v>
      </c>
      <c r="B17771">
        <v>19.537500000000001</v>
      </c>
      <c r="C17771">
        <v>19.237432190715801</v>
      </c>
      <c r="D17771">
        <v>19.241255115511301</v>
      </c>
    </row>
    <row r="17772" spans="1:4">
      <c r="A17772">
        <v>88850</v>
      </c>
      <c r="B17772">
        <v>19.0258</v>
      </c>
      <c r="C17772">
        <v>19.2368414912224</v>
      </c>
      <c r="D17772">
        <v>19.235469061213301</v>
      </c>
    </row>
    <row r="17773" spans="1:4">
      <c r="A17773">
        <v>88855</v>
      </c>
      <c r="B17773">
        <v>19.146100000000001</v>
      </c>
      <c r="C17773">
        <v>19.236250842089799</v>
      </c>
      <c r="D17773">
        <v>19.232733233639198</v>
      </c>
    </row>
    <row r="17774" spans="1:4">
      <c r="A17774">
        <v>88860</v>
      </c>
      <c r="B17774">
        <v>19.037600000000001</v>
      </c>
      <c r="C17774">
        <v>19.235660243282499</v>
      </c>
      <c r="D17774">
        <v>19.227441460595699</v>
      </c>
    </row>
    <row r="17775" spans="1:4">
      <c r="A17775">
        <v>88865</v>
      </c>
      <c r="B17775">
        <v>19.234000000000002</v>
      </c>
      <c r="C17775">
        <v>19.2350696947633</v>
      </c>
      <c r="D17775">
        <v>19.227026769013801</v>
      </c>
    </row>
    <row r="17776" spans="1:4">
      <c r="A17776">
        <v>88870</v>
      </c>
      <c r="B17776">
        <v>18.875299999999999</v>
      </c>
      <c r="C17776">
        <v>19.234479196492199</v>
      </c>
      <c r="D17776">
        <v>19.2179507547398</v>
      </c>
    </row>
    <row r="17777" spans="1:4">
      <c r="A17777">
        <v>88875</v>
      </c>
      <c r="B17777">
        <v>19.154699999999998</v>
      </c>
      <c r="C17777">
        <v>19.2338887484282</v>
      </c>
      <c r="D17777">
        <v>19.215850987647599</v>
      </c>
    </row>
    <row r="17778" spans="1:4">
      <c r="A17778">
        <v>88880</v>
      </c>
      <c r="B17778">
        <v>19.359100000000002</v>
      </c>
      <c r="C17778">
        <v>19.233298350528798</v>
      </c>
      <c r="D17778">
        <v>19.218742888039898</v>
      </c>
    </row>
    <row r="17779" spans="1:4">
      <c r="A17779">
        <v>88885</v>
      </c>
      <c r="B17779">
        <v>19.5731</v>
      </c>
      <c r="C17779">
        <v>19.232708002750599</v>
      </c>
      <c r="D17779">
        <v>19.226736251233401</v>
      </c>
    </row>
    <row r="17780" spans="1:4">
      <c r="A17780">
        <v>88890</v>
      </c>
      <c r="B17780">
        <v>19.402100000000001</v>
      </c>
      <c r="C17780">
        <v>19.2321177050461</v>
      </c>
      <c r="D17780">
        <v>19.2303995991752</v>
      </c>
    </row>
    <row r="17781" spans="1:4">
      <c r="A17781">
        <v>88895</v>
      </c>
      <c r="B17781">
        <v>18.992000000000001</v>
      </c>
      <c r="C17781">
        <v>19.231527457370799</v>
      </c>
      <c r="D17781">
        <v>19.224059830674801</v>
      </c>
    </row>
    <row r="17782" spans="1:4">
      <c r="A17782">
        <v>88900</v>
      </c>
      <c r="B17782">
        <v>19.390499999999999</v>
      </c>
      <c r="C17782">
        <v>19.230938366176002</v>
      </c>
      <c r="D17782">
        <v>19.227510009645801</v>
      </c>
    </row>
    <row r="17783" spans="1:4">
      <c r="A17783">
        <v>88905</v>
      </c>
      <c r="B17783">
        <v>19.411100000000001</v>
      </c>
      <c r="C17783">
        <v>19.230349324299301</v>
      </c>
      <c r="D17783">
        <v>19.231373246106799</v>
      </c>
    </row>
    <row r="17784" spans="1:4">
      <c r="A17784">
        <v>88910</v>
      </c>
      <c r="B17784">
        <v>20.1739</v>
      </c>
      <c r="C17784">
        <v>19.229760331729899</v>
      </c>
      <c r="D17784">
        <v>19.253581217782699</v>
      </c>
    </row>
    <row r="17785" spans="1:4">
      <c r="A17785">
        <v>88915</v>
      </c>
      <c r="B17785">
        <v>19.997599999999998</v>
      </c>
      <c r="C17785">
        <v>19.2291713884327</v>
      </c>
      <c r="D17785">
        <v>19.270982874466299</v>
      </c>
    </row>
    <row r="17786" spans="1:4">
      <c r="A17786">
        <v>88920</v>
      </c>
      <c r="B17786">
        <v>19.290299999999998</v>
      </c>
      <c r="C17786">
        <v>19.228582494363899</v>
      </c>
      <c r="D17786">
        <v>19.2708612764497</v>
      </c>
    </row>
    <row r="17787" spans="1:4">
      <c r="A17787">
        <v>88925</v>
      </c>
      <c r="B17787">
        <v>19.077300000000001</v>
      </c>
      <c r="C17787">
        <v>19.2279936494736</v>
      </c>
      <c r="D17787">
        <v>19.265595626102101</v>
      </c>
    </row>
    <row r="17788" spans="1:4">
      <c r="A17788">
        <v>88930</v>
      </c>
      <c r="B17788">
        <v>19.018899999999999</v>
      </c>
      <c r="C17788">
        <v>19.227404853711398</v>
      </c>
      <c r="D17788">
        <v>19.259048563787498</v>
      </c>
    </row>
    <row r="17789" spans="1:4">
      <c r="A17789">
        <v>88935</v>
      </c>
      <c r="B17789">
        <v>19.548999999999999</v>
      </c>
      <c r="C17789">
        <v>19.226816107026998</v>
      </c>
      <c r="D17789">
        <v>19.2654769476129</v>
      </c>
    </row>
    <row r="17790" spans="1:4">
      <c r="A17790">
        <v>88940</v>
      </c>
      <c r="B17790">
        <v>19.255199999999999</v>
      </c>
      <c r="C17790">
        <v>19.226227409367201</v>
      </c>
      <c r="D17790">
        <v>19.264645465231499</v>
      </c>
    </row>
    <row r="17791" spans="1:4">
      <c r="A17791">
        <v>88945</v>
      </c>
      <c r="B17791">
        <v>19.195</v>
      </c>
      <c r="C17791">
        <v>19.2256387606791</v>
      </c>
      <c r="D17791">
        <v>19.262379640284401</v>
      </c>
    </row>
    <row r="17792" spans="1:4">
      <c r="A17792">
        <v>88950</v>
      </c>
      <c r="B17792">
        <v>18.977799999999998</v>
      </c>
      <c r="C17792">
        <v>19.225050160910701</v>
      </c>
      <c r="D17792">
        <v>19.2549191971227</v>
      </c>
    </row>
    <row r="17793" spans="1:4">
      <c r="A17793">
        <v>88955</v>
      </c>
      <c r="B17793">
        <v>19.247199999999999</v>
      </c>
      <c r="C17793">
        <v>19.224461610007801</v>
      </c>
      <c r="D17793">
        <v>19.2541542247804</v>
      </c>
    </row>
    <row r="17794" spans="1:4">
      <c r="A17794">
        <v>88960</v>
      </c>
      <c r="B17794">
        <v>18.881</v>
      </c>
      <c r="C17794">
        <v>19.223873107916202</v>
      </c>
      <c r="D17794">
        <v>19.2445553021245</v>
      </c>
    </row>
    <row r="17795" spans="1:4">
      <c r="A17795">
        <v>88965</v>
      </c>
      <c r="B17795">
        <v>18.6449</v>
      </c>
      <c r="C17795">
        <v>19.223285760264901</v>
      </c>
      <c r="D17795">
        <v>19.229485337133699</v>
      </c>
    </row>
    <row r="17796" spans="1:4">
      <c r="A17796">
        <v>88970</v>
      </c>
      <c r="B17796">
        <v>18.826599999999999</v>
      </c>
      <c r="C17796">
        <v>19.2226984607065</v>
      </c>
      <c r="D17796">
        <v>19.219176696802698</v>
      </c>
    </row>
    <row r="17797" spans="1:4">
      <c r="A17797">
        <v>88975</v>
      </c>
      <c r="B17797">
        <v>19.260100000000001</v>
      </c>
      <c r="C17797">
        <v>19.222111209230398</v>
      </c>
      <c r="D17797">
        <v>19.2195988855729</v>
      </c>
    </row>
    <row r="17798" spans="1:4">
      <c r="A17798">
        <v>88980</v>
      </c>
      <c r="B17798">
        <v>19.3507</v>
      </c>
      <c r="C17798">
        <v>19.221524005801999</v>
      </c>
      <c r="D17798">
        <v>19.222199425405599</v>
      </c>
    </row>
    <row r="17799" spans="1:4">
      <c r="A17799">
        <v>88985</v>
      </c>
      <c r="B17799">
        <v>19.270700000000001</v>
      </c>
      <c r="C17799">
        <v>19.220936850384302</v>
      </c>
      <c r="D17799">
        <v>19.222801398707801</v>
      </c>
    </row>
    <row r="17800" spans="1:4">
      <c r="A17800">
        <v>88990</v>
      </c>
      <c r="B17800">
        <v>19.128599999999999</v>
      </c>
      <c r="C17800">
        <v>19.220349742941298</v>
      </c>
      <c r="D17800">
        <v>19.219953048409899</v>
      </c>
    </row>
    <row r="17801" spans="1:4">
      <c r="A17801">
        <v>88995</v>
      </c>
      <c r="B17801">
        <v>19.116199999999999</v>
      </c>
      <c r="C17801">
        <v>19.2197626834377</v>
      </c>
      <c r="D17801">
        <v>19.216874461029199</v>
      </c>
    </row>
    <row r="17802" spans="1:4">
      <c r="A17802">
        <v>89000</v>
      </c>
      <c r="B17802">
        <v>19.123799999999999</v>
      </c>
      <c r="C17802">
        <v>19.219175671842599</v>
      </c>
      <c r="D17802">
        <v>19.2140546354089</v>
      </c>
    </row>
    <row r="17803" spans="1:4">
      <c r="A17803">
        <v>89005</v>
      </c>
      <c r="B17803">
        <v>18.491199999999999</v>
      </c>
      <c r="C17803">
        <v>19.2185887081259</v>
      </c>
      <c r="D17803">
        <v>19.196011093128899</v>
      </c>
    </row>
    <row r="17804" spans="1:4">
      <c r="A17804">
        <v>89010</v>
      </c>
      <c r="B17804">
        <v>19.340199999999999</v>
      </c>
      <c r="C17804">
        <v>19.218001792260399</v>
      </c>
      <c r="D17804">
        <v>19.1989331643742</v>
      </c>
    </row>
    <row r="17805" spans="1:4">
      <c r="A17805">
        <v>89015</v>
      </c>
      <c r="B17805">
        <v>19.2102</v>
      </c>
      <c r="C17805">
        <v>19.217414924217401</v>
      </c>
      <c r="D17805">
        <v>19.198639424877399</v>
      </c>
    </row>
    <row r="17806" spans="1:4">
      <c r="A17806">
        <v>89020</v>
      </c>
      <c r="B17806">
        <v>19.161100000000001</v>
      </c>
      <c r="C17806">
        <v>19.216828103970698</v>
      </c>
      <c r="D17806">
        <v>19.197165177954801</v>
      </c>
    </row>
    <row r="17807" spans="1:4">
      <c r="A17807">
        <v>89025</v>
      </c>
      <c r="B17807">
        <v>19.250599999999999</v>
      </c>
      <c r="C17807">
        <v>19.216241331490199</v>
      </c>
      <c r="D17807">
        <v>19.1978900440341</v>
      </c>
    </row>
    <row r="17808" spans="1:4">
      <c r="A17808">
        <v>89030</v>
      </c>
      <c r="B17808">
        <v>19.486799999999999</v>
      </c>
      <c r="C17808">
        <v>19.2156557116115</v>
      </c>
      <c r="D17808">
        <v>19.204307504078201</v>
      </c>
    </row>
    <row r="17809" spans="1:4">
      <c r="A17809">
        <v>89035</v>
      </c>
      <c r="B17809">
        <v>19.3261</v>
      </c>
      <c r="C17809">
        <v>19.2150701388241</v>
      </c>
      <c r="D17809">
        <v>19.206682388234501</v>
      </c>
    </row>
    <row r="17810" spans="1:4">
      <c r="A17810">
        <v>89040</v>
      </c>
      <c r="B17810">
        <v>19.610600000000002</v>
      </c>
      <c r="C17810">
        <v>19.214484613132701</v>
      </c>
      <c r="D17810">
        <v>19.215876554610201</v>
      </c>
    </row>
    <row r="17811" spans="1:4">
      <c r="A17811">
        <v>89045</v>
      </c>
      <c r="B17811">
        <v>18.811399999999999</v>
      </c>
      <c r="C17811">
        <v>19.2138991345163</v>
      </c>
      <c r="D17811">
        <v>19.205525429794001</v>
      </c>
    </row>
    <row r="17812" spans="1:4">
      <c r="A17812">
        <v>89050</v>
      </c>
      <c r="B17812">
        <v>19.116099999999999</v>
      </c>
      <c r="C17812">
        <v>19.213313702942202</v>
      </c>
      <c r="D17812">
        <v>19.202794579627199</v>
      </c>
    </row>
    <row r="17813" spans="1:4">
      <c r="A17813">
        <v>89055</v>
      </c>
      <c r="B17813">
        <v>19.621500000000001</v>
      </c>
      <c r="C17813">
        <v>19.212728318373902</v>
      </c>
      <c r="D17813">
        <v>19.2123478753842</v>
      </c>
    </row>
    <row r="17814" spans="1:4">
      <c r="A17814">
        <v>89060</v>
      </c>
      <c r="B17814">
        <v>18.821200000000001</v>
      </c>
      <c r="C17814">
        <v>19.212142980771599</v>
      </c>
      <c r="D17814">
        <v>19.202319959937402</v>
      </c>
    </row>
    <row r="17815" spans="1:4">
      <c r="A17815">
        <v>89065</v>
      </c>
      <c r="B17815">
        <v>19.073399999999999</v>
      </c>
      <c r="C17815">
        <v>19.2115576900962</v>
      </c>
      <c r="D17815">
        <v>19.1986350547295</v>
      </c>
    </row>
    <row r="17816" spans="1:4">
      <c r="A17816">
        <v>89070</v>
      </c>
      <c r="B17816">
        <v>18.682200000000002</v>
      </c>
      <c r="C17816">
        <v>19.2109724463063</v>
      </c>
      <c r="D17816">
        <v>19.185583151122799</v>
      </c>
    </row>
    <row r="17817" spans="1:4">
      <c r="A17817">
        <v>89075</v>
      </c>
      <c r="B17817">
        <v>18.977499999999999</v>
      </c>
      <c r="C17817">
        <v>19.210387249362899</v>
      </c>
      <c r="D17817">
        <v>19.179989494341999</v>
      </c>
    </row>
    <row r="17818" spans="1:4">
      <c r="A17818">
        <v>89080</v>
      </c>
      <c r="B17818">
        <v>19.7804</v>
      </c>
      <c r="C17818">
        <v>19.2098020992259</v>
      </c>
      <c r="D17818">
        <v>19.193941277698901</v>
      </c>
    </row>
    <row r="17819" spans="1:4">
      <c r="A17819">
        <v>89085</v>
      </c>
      <c r="B17819">
        <v>19.212700000000002</v>
      </c>
      <c r="C17819">
        <v>19.209216995858299</v>
      </c>
      <c r="D17819">
        <v>19.193826093458799</v>
      </c>
    </row>
    <row r="17820" spans="1:4">
      <c r="A17820">
        <v>89090</v>
      </c>
      <c r="B17820">
        <v>19.049199999999999</v>
      </c>
      <c r="C17820">
        <v>19.2086319392237</v>
      </c>
      <c r="D17820">
        <v>19.1897614054885</v>
      </c>
    </row>
    <row r="17821" spans="1:4">
      <c r="A17821">
        <v>89095</v>
      </c>
      <c r="B17821">
        <v>19.465399999999999</v>
      </c>
      <c r="C17821">
        <v>19.208048033342401</v>
      </c>
      <c r="D17821">
        <v>19.195858727306501</v>
      </c>
    </row>
    <row r="17822" spans="1:4">
      <c r="A17822">
        <v>89100</v>
      </c>
      <c r="B17822">
        <v>18.959099999999999</v>
      </c>
      <c r="C17822">
        <v>19.207464173515199</v>
      </c>
      <c r="D17822">
        <v>19.189566727320798</v>
      </c>
    </row>
    <row r="17823" spans="1:4">
      <c r="A17823">
        <v>89105</v>
      </c>
      <c r="B17823">
        <v>19.0108</v>
      </c>
      <c r="C17823">
        <v>19.206880359749999</v>
      </c>
      <c r="D17823">
        <v>19.1846789949612</v>
      </c>
    </row>
    <row r="17824" spans="1:4">
      <c r="A17824">
        <v>89110</v>
      </c>
      <c r="B17824">
        <v>19.724599999999999</v>
      </c>
      <c r="C17824">
        <v>19.206296592030299</v>
      </c>
      <c r="D17824">
        <v>19.197166332232602</v>
      </c>
    </row>
    <row r="17825" spans="1:4">
      <c r="A17825">
        <v>89115</v>
      </c>
      <c r="B17825">
        <v>19.0258</v>
      </c>
      <c r="C17825">
        <v>19.205712870332601</v>
      </c>
      <c r="D17825">
        <v>19.192453815664599</v>
      </c>
    </row>
    <row r="17826" spans="1:4">
      <c r="A17826">
        <v>89120</v>
      </c>
      <c r="B17826">
        <v>19.305900000000001</v>
      </c>
      <c r="C17826">
        <v>19.205129194630899</v>
      </c>
      <c r="D17826">
        <v>19.194628508066199</v>
      </c>
    </row>
    <row r="17827" spans="1:4">
      <c r="A17827">
        <v>89125</v>
      </c>
      <c r="B17827">
        <v>19.396100000000001</v>
      </c>
      <c r="C17827">
        <v>19.204545564899799</v>
      </c>
      <c r="D17827">
        <v>19.198930227745599</v>
      </c>
    </row>
    <row r="17828" spans="1:4">
      <c r="A17828">
        <v>89130</v>
      </c>
      <c r="B17828">
        <v>19.495000000000001</v>
      </c>
      <c r="C17828">
        <v>19.203961981114102</v>
      </c>
      <c r="D17828">
        <v>19.2055172893959</v>
      </c>
    </row>
    <row r="17829" spans="1:4">
      <c r="A17829">
        <v>89135</v>
      </c>
      <c r="B17829">
        <v>19.6267</v>
      </c>
      <c r="C17829">
        <v>19.203378443249399</v>
      </c>
      <c r="D17829">
        <v>19.2151267722904</v>
      </c>
    </row>
    <row r="17830" spans="1:4">
      <c r="A17830">
        <v>89140</v>
      </c>
      <c r="B17830">
        <v>19.721299999999999</v>
      </c>
      <c r="C17830">
        <v>19.2027949512803</v>
      </c>
      <c r="D17830">
        <v>19.2267879440036</v>
      </c>
    </row>
    <row r="17831" spans="1:4">
      <c r="A17831">
        <v>89145</v>
      </c>
      <c r="B17831">
        <v>19.203800000000001</v>
      </c>
      <c r="C17831">
        <v>19.202211505184799</v>
      </c>
      <c r="D17831">
        <v>19.225653705326501</v>
      </c>
    </row>
    <row r="17832" spans="1:4">
      <c r="A17832">
        <v>89150</v>
      </c>
      <c r="B17832">
        <v>19.204499999999999</v>
      </c>
      <c r="C17832">
        <v>19.201628104942401</v>
      </c>
      <c r="D17832">
        <v>19.224565452659</v>
      </c>
    </row>
    <row r="17833" spans="1:4">
      <c r="A17833">
        <v>89155</v>
      </c>
      <c r="B17833">
        <v>18.931999999999999</v>
      </c>
      <c r="C17833">
        <v>19.201044750532802</v>
      </c>
      <c r="D17833">
        <v>19.216917053378602</v>
      </c>
    </row>
    <row r="17834" spans="1:4">
      <c r="A17834">
        <v>89160</v>
      </c>
      <c r="B17834">
        <v>19.5717</v>
      </c>
      <c r="C17834">
        <v>19.200461441936199</v>
      </c>
      <c r="D17834">
        <v>19.2249210749913</v>
      </c>
    </row>
    <row r="17835" spans="1:4">
      <c r="A17835">
        <v>89165</v>
      </c>
      <c r="B17835">
        <v>18.634599999999999</v>
      </c>
      <c r="C17835">
        <v>19.199879282322598</v>
      </c>
      <c r="D17835">
        <v>19.210075801959501</v>
      </c>
    </row>
    <row r="17836" spans="1:4">
      <c r="A17836">
        <v>89170</v>
      </c>
      <c r="B17836">
        <v>19.058900000000001</v>
      </c>
      <c r="C17836">
        <v>19.199297167874999</v>
      </c>
      <c r="D17836">
        <v>19.205852402530699</v>
      </c>
    </row>
    <row r="17837" spans="1:4">
      <c r="A17837">
        <v>89175</v>
      </c>
      <c r="B17837">
        <v>19.164000000000001</v>
      </c>
      <c r="C17837">
        <v>19.198715098611</v>
      </c>
      <c r="D17837">
        <v>19.204272725493801</v>
      </c>
    </row>
    <row r="17838" spans="1:4">
      <c r="A17838">
        <v>89180</v>
      </c>
      <c r="B17838">
        <v>19.160900000000002</v>
      </c>
      <c r="C17838">
        <v>19.198133074524701</v>
      </c>
      <c r="D17838">
        <v>19.2026562972238</v>
      </c>
    </row>
    <row r="17839" spans="1:4">
      <c r="A17839">
        <v>89185</v>
      </c>
      <c r="B17839">
        <v>19.401800000000001</v>
      </c>
      <c r="C17839">
        <v>19.1975510955975</v>
      </c>
      <c r="D17839">
        <v>19.206902742467499</v>
      </c>
    </row>
    <row r="17840" spans="1:4">
      <c r="A17840">
        <v>89190</v>
      </c>
      <c r="B17840">
        <v>19.385000000000002</v>
      </c>
      <c r="C17840">
        <v>19.196969161807399</v>
      </c>
      <c r="D17840">
        <v>19.2106385136474</v>
      </c>
    </row>
    <row r="17841" spans="1:4">
      <c r="A17841">
        <v>89195</v>
      </c>
      <c r="B17841">
        <v>19.511800000000001</v>
      </c>
      <c r="C17841">
        <v>19.196387273128401</v>
      </c>
      <c r="D17841">
        <v>19.217347992680001</v>
      </c>
    </row>
    <row r="17842" spans="1:4">
      <c r="A17842">
        <v>89200</v>
      </c>
      <c r="B17842">
        <v>17.9682</v>
      </c>
      <c r="C17842">
        <v>19.1958054295335</v>
      </c>
      <c r="D17842">
        <v>19.186577169379198</v>
      </c>
    </row>
    <row r="17843" spans="1:4">
      <c r="A17843">
        <v>89205</v>
      </c>
      <c r="B17843">
        <v>19.2059</v>
      </c>
      <c r="C17843">
        <v>19.195223630995201</v>
      </c>
      <c r="D17843">
        <v>19.1864825954653</v>
      </c>
    </row>
    <row r="17844" spans="1:4">
      <c r="A17844">
        <v>89210</v>
      </c>
      <c r="B17844">
        <v>18.959599999999998</v>
      </c>
      <c r="C17844">
        <v>19.194641877484202</v>
      </c>
      <c r="D17844">
        <v>19.180434494534801</v>
      </c>
    </row>
    <row r="17845" spans="1:4">
      <c r="A17845">
        <v>89215</v>
      </c>
      <c r="B17845">
        <v>19.318899999999999</v>
      </c>
      <c r="C17845">
        <v>19.194060168970601</v>
      </c>
      <c r="D17845">
        <v>19.183219806692101</v>
      </c>
    </row>
    <row r="17846" spans="1:4">
      <c r="A17846">
        <v>89220</v>
      </c>
      <c r="B17846">
        <v>18.863700000000001</v>
      </c>
      <c r="C17846">
        <v>19.1934785054248</v>
      </c>
      <c r="D17846">
        <v>19.1749314997857</v>
      </c>
    </row>
    <row r="17847" spans="1:4">
      <c r="A17847">
        <v>89225</v>
      </c>
      <c r="B17847">
        <v>19.2044</v>
      </c>
      <c r="C17847">
        <v>19.1928968868183</v>
      </c>
      <c r="D17847">
        <v>19.175082343634799</v>
      </c>
    </row>
    <row r="17848" spans="1:4">
      <c r="A17848">
        <v>89230</v>
      </c>
      <c r="B17848">
        <v>19.735600000000002</v>
      </c>
      <c r="C17848">
        <v>19.1923153131223</v>
      </c>
      <c r="D17848">
        <v>19.188070188234999</v>
      </c>
    </row>
    <row r="17849" spans="1:4">
      <c r="A17849">
        <v>89235</v>
      </c>
      <c r="B17849">
        <v>18.749400000000001</v>
      </c>
      <c r="C17849">
        <v>19.191733784307399</v>
      </c>
      <c r="D17849">
        <v>19.176897710537901</v>
      </c>
    </row>
    <row r="17850" spans="1:4">
      <c r="A17850">
        <v>89240</v>
      </c>
      <c r="B17850">
        <v>18.845500000000001</v>
      </c>
      <c r="C17850">
        <v>19.191153402609299</v>
      </c>
      <c r="D17850">
        <v>19.168323916142999</v>
      </c>
    </row>
    <row r="17851" spans="1:4">
      <c r="A17851">
        <v>89245</v>
      </c>
      <c r="B17851" s="1">
        <v>19.284099999999999</v>
      </c>
      <c r="C17851">
        <v>19.1905730651245</v>
      </c>
      <c r="D17851">
        <v>19.170947268514499</v>
      </c>
    </row>
    <row r="17852" spans="1:4">
      <c r="A17852">
        <v>89250</v>
      </c>
      <c r="B17852">
        <v>19.944600000000001</v>
      </c>
      <c r="C17852">
        <v>19.1899927718611</v>
      </c>
      <c r="D17852">
        <v>19.189088419033801</v>
      </c>
    </row>
    <row r="17853" spans="1:4">
      <c r="A17853">
        <v>89255</v>
      </c>
      <c r="B17853">
        <v>19.321000000000002</v>
      </c>
      <c r="C17853">
        <v>19.189412522801401</v>
      </c>
      <c r="D17853">
        <v>19.191708705621402</v>
      </c>
    </row>
    <row r="17854" spans="1:4">
      <c r="A17854">
        <v>89260</v>
      </c>
      <c r="B17854">
        <v>19.256799999999998</v>
      </c>
      <c r="C17854">
        <v>19.188832317917701</v>
      </c>
      <c r="D17854">
        <v>19.192713460536201</v>
      </c>
    </row>
    <row r="17855" spans="1:4">
      <c r="A17855">
        <v>89265</v>
      </c>
      <c r="B17855">
        <v>19.392800000000001</v>
      </c>
      <c r="C17855">
        <v>19.188252157176901</v>
      </c>
      <c r="D17855">
        <v>19.196981851003098</v>
      </c>
    </row>
    <row r="17856" spans="1:4">
      <c r="A17856">
        <v>89270</v>
      </c>
      <c r="B17856">
        <v>19.129000000000001</v>
      </c>
      <c r="C17856">
        <v>19.1876720405443</v>
      </c>
      <c r="D17856">
        <v>19.194768534468899</v>
      </c>
    </row>
    <row r="17857" spans="1:4">
      <c r="A17857">
        <v>89275</v>
      </c>
      <c r="B17857">
        <v>18.8642</v>
      </c>
      <c r="C17857">
        <v>19.187091967983701</v>
      </c>
      <c r="D17857">
        <v>19.186208458129599</v>
      </c>
    </row>
    <row r="17858" spans="1:4">
      <c r="A17858">
        <v>89280</v>
      </c>
      <c r="B17858">
        <v>18.967199999999998</v>
      </c>
      <c r="C17858">
        <v>19.186511939457802</v>
      </c>
      <c r="D17858">
        <v>19.180348514185098</v>
      </c>
    </row>
    <row r="17859" spans="1:4">
      <c r="A17859">
        <v>89285</v>
      </c>
      <c r="B17859">
        <v>19.433599999999998</v>
      </c>
      <c r="C17859">
        <v>19.185931954929501</v>
      </c>
      <c r="D17859">
        <v>19.185907076106901</v>
      </c>
    </row>
    <row r="17860" spans="1:4">
      <c r="A17860">
        <v>89290</v>
      </c>
      <c r="B17860">
        <v>18.455400000000001</v>
      </c>
      <c r="C17860">
        <v>19.185352014363701</v>
      </c>
      <c r="D17860">
        <v>19.167680748328799</v>
      </c>
    </row>
    <row r="17861" spans="1:4">
      <c r="A17861">
        <v>89295</v>
      </c>
      <c r="B17861">
        <v>19.000299999999999</v>
      </c>
      <c r="C17861">
        <v>19.1847721177217</v>
      </c>
      <c r="D17861">
        <v>19.163074450563901</v>
      </c>
    </row>
    <row r="17862" spans="1:4">
      <c r="A17862">
        <v>89300</v>
      </c>
      <c r="B17862">
        <v>18.8538</v>
      </c>
      <c r="C17862">
        <v>19.184192264969401</v>
      </c>
      <c r="D17862">
        <v>19.155038317560798</v>
      </c>
    </row>
    <row r="17863" spans="1:4">
      <c r="A17863">
        <v>89305</v>
      </c>
      <c r="B17863">
        <v>18.828299999999999</v>
      </c>
      <c r="C17863">
        <v>19.1836124560703</v>
      </c>
      <c r="D17863">
        <v>19.146581860762399</v>
      </c>
    </row>
    <row r="17864" spans="1:4">
      <c r="A17864">
        <v>89310</v>
      </c>
      <c r="B17864">
        <v>19.5563</v>
      </c>
      <c r="C17864">
        <v>19.183033792395801</v>
      </c>
      <c r="D17864">
        <v>19.155932183918701</v>
      </c>
    </row>
    <row r="17865" spans="1:4">
      <c r="A17865">
        <v>89315</v>
      </c>
      <c r="B17865">
        <v>19.208600000000001</v>
      </c>
      <c r="C17865">
        <v>19.182455171894699</v>
      </c>
      <c r="D17865">
        <v>19.1566461774975</v>
      </c>
    </row>
    <row r="17866" spans="1:4">
      <c r="A17866">
        <v>89320</v>
      </c>
      <c r="B17866">
        <v>19.173100000000002</v>
      </c>
      <c r="C17866">
        <v>19.1818765945713</v>
      </c>
      <c r="D17866">
        <v>19.1564841499079</v>
      </c>
    </row>
    <row r="17867" spans="1:4">
      <c r="A17867">
        <v>89325</v>
      </c>
      <c r="B17867">
        <v>19.4877</v>
      </c>
      <c r="C17867">
        <v>19.181298060402899</v>
      </c>
      <c r="D17867">
        <v>19.1639312973961</v>
      </c>
    </row>
    <row r="17868" spans="1:4">
      <c r="A17868">
        <v>89330</v>
      </c>
      <c r="B17868">
        <v>19.442799999999998</v>
      </c>
      <c r="C17868">
        <v>19.180719569358001</v>
      </c>
      <c r="D17868">
        <v>19.170110013884099</v>
      </c>
    </row>
    <row r="17869" spans="1:4">
      <c r="A17869">
        <v>89335</v>
      </c>
      <c r="B17869">
        <v>18.715</v>
      </c>
      <c r="C17869">
        <v>19.180141121402901</v>
      </c>
      <c r="D17869">
        <v>19.1585427058106</v>
      </c>
    </row>
    <row r="17870" spans="1:4">
      <c r="A17870">
        <v>89340</v>
      </c>
      <c r="B17870">
        <v>19.202100000000002</v>
      </c>
      <c r="C17870">
        <v>19.1795627165009</v>
      </c>
      <c r="D17870">
        <v>19.159035281804002</v>
      </c>
    </row>
    <row r="17871" spans="1:4">
      <c r="A17871">
        <v>89345</v>
      </c>
      <c r="B17871">
        <v>18.8888</v>
      </c>
      <c r="C17871">
        <v>19.178984354614201</v>
      </c>
      <c r="D17871">
        <v>19.1519411595552</v>
      </c>
    </row>
    <row r="17872" spans="1:4">
      <c r="A17872">
        <v>89350</v>
      </c>
      <c r="B17872">
        <v>19.1646</v>
      </c>
      <c r="C17872">
        <v>19.178406035705098</v>
      </c>
      <c r="D17872">
        <v>19.151688291237601</v>
      </c>
    </row>
    <row r="17873" spans="1:4">
      <c r="A17873">
        <v>89355</v>
      </c>
      <c r="B17873">
        <v>18.901800000000001</v>
      </c>
      <c r="C17873">
        <v>19.177827759738001</v>
      </c>
      <c r="D17873">
        <v>19.145087719309199</v>
      </c>
    </row>
    <row r="17874" spans="1:4">
      <c r="A17874">
        <v>89360</v>
      </c>
      <c r="B17874">
        <v>19.295400000000001</v>
      </c>
      <c r="C17874">
        <v>19.177249526673702</v>
      </c>
      <c r="D17874">
        <v>19.148163986478199</v>
      </c>
    </row>
    <row r="17875" spans="1:4">
      <c r="A17875">
        <v>89365</v>
      </c>
      <c r="B17875">
        <v>19.956</v>
      </c>
      <c r="C17875">
        <v>19.176671336473198</v>
      </c>
      <c r="D17875">
        <v>19.1671342149093</v>
      </c>
    </row>
    <row r="17876" spans="1:4">
      <c r="A17876">
        <v>89370</v>
      </c>
      <c r="B17876">
        <v>18.5961</v>
      </c>
      <c r="C17876">
        <v>19.1760931890996</v>
      </c>
      <c r="D17876">
        <v>19.152762832358199</v>
      </c>
    </row>
    <row r="17877" spans="1:4">
      <c r="A17877">
        <v>89375</v>
      </c>
      <c r="B17877">
        <v>19.354800000000001</v>
      </c>
      <c r="C17877">
        <v>19.175515084515901</v>
      </c>
      <c r="D17877">
        <v>19.157086679699699</v>
      </c>
    </row>
    <row r="17878" spans="1:4">
      <c r="A17878">
        <v>89380</v>
      </c>
      <c r="B17878">
        <v>19.283300000000001</v>
      </c>
      <c r="C17878">
        <v>19.174937022684801</v>
      </c>
      <c r="D17878">
        <v>19.1595754577233</v>
      </c>
    </row>
    <row r="17879" spans="1:4">
      <c r="A17879">
        <v>89385</v>
      </c>
      <c r="B17879">
        <v>19.0443</v>
      </c>
      <c r="C17879">
        <v>19.174360104066398</v>
      </c>
      <c r="D17879">
        <v>19.1562263575358</v>
      </c>
    </row>
    <row r="17880" spans="1:4">
      <c r="A17880">
        <v>89390</v>
      </c>
      <c r="B17880">
        <v>19.473800000000001</v>
      </c>
      <c r="C17880">
        <v>19.173783227529501</v>
      </c>
      <c r="D17880">
        <v>19.163342832169501</v>
      </c>
    </row>
    <row r="17881" spans="1:4">
      <c r="A17881">
        <v>89395</v>
      </c>
      <c r="B17881">
        <v>19.529599999999999</v>
      </c>
      <c r="C17881">
        <v>19.173206393082499</v>
      </c>
      <c r="D17881">
        <v>19.1716335396342</v>
      </c>
    </row>
    <row r="17882" spans="1:4">
      <c r="A17882">
        <v>89400</v>
      </c>
      <c r="B17882">
        <v>19.088999999999999</v>
      </c>
      <c r="C17882">
        <v>19.172629600713201</v>
      </c>
      <c r="D17882">
        <v>19.1690695128238</v>
      </c>
    </row>
    <row r="17883" spans="1:4">
      <c r="A17883">
        <v>89405</v>
      </c>
      <c r="B17883">
        <v>18.450500000000002</v>
      </c>
      <c r="C17883">
        <v>19.172052850402999</v>
      </c>
      <c r="D17883">
        <v>19.1511330453888</v>
      </c>
    </row>
    <row r="17884" spans="1:4">
      <c r="A17884">
        <v>89410</v>
      </c>
      <c r="B17884">
        <v>19.728400000000001</v>
      </c>
      <c r="C17884">
        <v>19.171476142131599</v>
      </c>
      <c r="D17884">
        <v>19.164530554154702</v>
      </c>
    </row>
    <row r="17885" spans="1:4">
      <c r="A17885">
        <v>89415</v>
      </c>
      <c r="B17885">
        <v>19.5487</v>
      </c>
      <c r="C17885">
        <v>19.170899475877501</v>
      </c>
      <c r="D17885">
        <v>19.173254117354901</v>
      </c>
    </row>
    <row r="17886" spans="1:4">
      <c r="A17886">
        <v>89420</v>
      </c>
      <c r="B17886">
        <v>18.979500000000002</v>
      </c>
      <c r="C17886">
        <v>19.1703228516214</v>
      </c>
      <c r="D17886">
        <v>19.168003314286999</v>
      </c>
    </row>
    <row r="17887" spans="1:4">
      <c r="A17887">
        <v>89425</v>
      </c>
      <c r="B17887">
        <v>19.392800000000001</v>
      </c>
      <c r="C17887">
        <v>19.169746269343399</v>
      </c>
      <c r="D17887">
        <v>19.172873699972399</v>
      </c>
    </row>
    <row r="17888" spans="1:4">
      <c r="A17888">
        <v>89430</v>
      </c>
      <c r="B17888">
        <v>19.6523</v>
      </c>
      <c r="C17888">
        <v>19.1691697290258</v>
      </c>
      <c r="D17888">
        <v>19.1838981874727</v>
      </c>
    </row>
    <row r="17889" spans="1:4">
      <c r="A17889">
        <v>89435</v>
      </c>
      <c r="B17889">
        <v>19.039100000000001</v>
      </c>
      <c r="C17889">
        <v>19.168593230649901</v>
      </c>
      <c r="D17889">
        <v>19.1798281558269</v>
      </c>
    </row>
    <row r="17890" spans="1:4">
      <c r="A17890">
        <v>89440</v>
      </c>
      <c r="B17890">
        <v>19.029299999999999</v>
      </c>
      <c r="C17890">
        <v>19.168016774198101</v>
      </c>
      <c r="D17890">
        <v>19.1756219349448</v>
      </c>
    </row>
    <row r="17891" spans="1:4">
      <c r="A17891">
        <v>89445</v>
      </c>
      <c r="B17891">
        <v>19.3096</v>
      </c>
      <c r="C17891">
        <v>19.167440359654201</v>
      </c>
      <c r="D17891">
        <v>19.178295577705001</v>
      </c>
    </row>
    <row r="17892" spans="1:4">
      <c r="A17892">
        <v>89450</v>
      </c>
      <c r="B17892">
        <v>19.0246</v>
      </c>
      <c r="C17892">
        <v>19.166863987000699</v>
      </c>
      <c r="D17892">
        <v>19.174013551626999</v>
      </c>
    </row>
    <row r="17893" spans="1:4">
      <c r="A17893">
        <v>89455</v>
      </c>
      <c r="B17893">
        <v>19.206099999999999</v>
      </c>
      <c r="C17893">
        <v>19.166287656221499</v>
      </c>
      <c r="D17893">
        <v>19.1742246250693</v>
      </c>
    </row>
    <row r="17894" spans="1:4">
      <c r="A17894">
        <v>89460</v>
      </c>
      <c r="B17894">
        <v>19.4573</v>
      </c>
      <c r="C17894">
        <v>19.165711367300698</v>
      </c>
      <c r="D17894">
        <v>19.180503296377999</v>
      </c>
    </row>
    <row r="17895" spans="1:4">
      <c r="A17895">
        <v>89465</v>
      </c>
      <c r="B17895">
        <v>19.232600000000001</v>
      </c>
      <c r="C17895">
        <v>19.165136219747701</v>
      </c>
      <c r="D17895">
        <v>19.1811967166493</v>
      </c>
    </row>
    <row r="17896" spans="1:4">
      <c r="A17896">
        <v>89470</v>
      </c>
      <c r="B17896">
        <v>19.780799999999999</v>
      </c>
      <c r="C17896">
        <v>19.164561113413399</v>
      </c>
      <c r="D17896">
        <v>19.195126592876399</v>
      </c>
    </row>
    <row r="17897" spans="1:4">
      <c r="A17897">
        <v>89475</v>
      </c>
      <c r="B17897">
        <v>19.179200000000002</v>
      </c>
      <c r="C17897">
        <v>19.163986048318002</v>
      </c>
      <c r="D17897">
        <v>19.1941709305332</v>
      </c>
    </row>
    <row r="17898" spans="1:4">
      <c r="A17898">
        <v>89480</v>
      </c>
      <c r="B17898">
        <v>20.0853</v>
      </c>
      <c r="C17898">
        <v>19.1634110244566</v>
      </c>
      <c r="D17898">
        <v>19.215145342071001</v>
      </c>
    </row>
    <row r="17899" spans="1:4">
      <c r="A17899">
        <v>89485</v>
      </c>
      <c r="B17899">
        <v>19.271000000000001</v>
      </c>
      <c r="C17899">
        <v>19.1628360418133</v>
      </c>
      <c r="D17899">
        <v>19.215919507793799</v>
      </c>
    </row>
    <row r="17900" spans="1:4">
      <c r="A17900">
        <v>89490</v>
      </c>
      <c r="B17900">
        <v>19.8811</v>
      </c>
      <c r="C17900">
        <v>19.1622611003706</v>
      </c>
      <c r="D17900">
        <v>19.231425992400101</v>
      </c>
    </row>
    <row r="17901" spans="1:4">
      <c r="A17901">
        <v>89495</v>
      </c>
      <c r="B17901">
        <v>19.314499999999999</v>
      </c>
      <c r="C17901">
        <v>19.161686200108001</v>
      </c>
      <c r="D17901">
        <v>19.232855192091499</v>
      </c>
    </row>
    <row r="17902" spans="1:4">
      <c r="A17902">
        <v>89500</v>
      </c>
      <c r="B17902">
        <v>18.956800000000001</v>
      </c>
      <c r="C17902">
        <v>19.161111341006102</v>
      </c>
      <c r="D17902">
        <v>19.225603380545699</v>
      </c>
    </row>
    <row r="17903" spans="1:4">
      <c r="A17903">
        <v>89505</v>
      </c>
      <c r="B17903">
        <v>19.034099999999999</v>
      </c>
      <c r="C17903">
        <v>19.160536523045799</v>
      </c>
      <c r="D17903">
        <v>19.220399456839601</v>
      </c>
    </row>
    <row r="17904" spans="1:4">
      <c r="A17904">
        <v>89510</v>
      </c>
      <c r="B17904">
        <v>18.959499999999998</v>
      </c>
      <c r="C17904">
        <v>19.159961746210399</v>
      </c>
      <c r="D17904">
        <v>19.213520097099401</v>
      </c>
    </row>
    <row r="17905" spans="1:4">
      <c r="A17905">
        <v>89515</v>
      </c>
      <c r="B17905">
        <v>19.8002</v>
      </c>
      <c r="C17905">
        <v>19.159387010484298</v>
      </c>
      <c r="D17905">
        <v>19.227134211662101</v>
      </c>
    </row>
    <row r="17906" spans="1:4">
      <c r="A17906">
        <v>89520</v>
      </c>
      <c r="B17906">
        <v>19.190100000000001</v>
      </c>
      <c r="C17906">
        <v>19.158812315854401</v>
      </c>
      <c r="D17906">
        <v>19.225664445344702</v>
      </c>
    </row>
    <row r="17907" spans="1:4">
      <c r="A17907">
        <v>89525</v>
      </c>
      <c r="B17907">
        <v>18.781500000000001</v>
      </c>
      <c r="C17907">
        <v>19.158237662311901</v>
      </c>
      <c r="D17907">
        <v>19.2143532848139</v>
      </c>
    </row>
    <row r="17908" spans="1:4">
      <c r="A17908">
        <v>89530</v>
      </c>
      <c r="B17908">
        <v>18.929500000000001</v>
      </c>
      <c r="C17908">
        <v>19.157663049847301</v>
      </c>
      <c r="D17908">
        <v>19.206898046165001</v>
      </c>
    </row>
    <row r="17909" spans="1:4">
      <c r="A17909">
        <v>89535</v>
      </c>
      <c r="B17909">
        <v>19.169499999999999</v>
      </c>
      <c r="C17909">
        <v>19.1570884784567</v>
      </c>
      <c r="D17909">
        <v>19.205427538759999</v>
      </c>
    </row>
    <row r="17910" spans="1:4">
      <c r="A17910">
        <v>89540</v>
      </c>
      <c r="B17910">
        <v>19.197800000000001</v>
      </c>
      <c r="C17910">
        <v>19.156513948135899</v>
      </c>
      <c r="D17910">
        <v>19.2046767020903</v>
      </c>
    </row>
    <row r="17911" spans="1:4">
      <c r="A17911">
        <v>89545</v>
      </c>
      <c r="B17911">
        <v>18.617000000000001</v>
      </c>
      <c r="C17911">
        <v>19.155940557443699</v>
      </c>
      <c r="D17911">
        <v>19.189903592048601</v>
      </c>
    </row>
    <row r="17912" spans="1:4">
      <c r="A17912">
        <v>89550</v>
      </c>
      <c r="B17912">
        <v>18.6188</v>
      </c>
      <c r="C17912">
        <v>19.155367207213601</v>
      </c>
      <c r="D17912">
        <v>19.175536128421701</v>
      </c>
    </row>
    <row r="17913" spans="1:4">
      <c r="A17913">
        <v>89555</v>
      </c>
      <c r="B17913">
        <v>19.572700000000001</v>
      </c>
      <c r="C17913">
        <v>19.1547938974816</v>
      </c>
      <c r="D17913">
        <v>19.1845814964299</v>
      </c>
    </row>
    <row r="17914" spans="1:4">
      <c r="A17914">
        <v>89560</v>
      </c>
      <c r="B17914">
        <v>19.396699999999999</v>
      </c>
      <c r="C17914">
        <v>19.1542206282599</v>
      </c>
      <c r="D17914">
        <v>19.189148488179502</v>
      </c>
    </row>
    <row r="17915" spans="1:4">
      <c r="A17915">
        <v>89565</v>
      </c>
      <c r="B17915" s="1">
        <v>18.914000000000001</v>
      </c>
      <c r="C17915">
        <v>19.153647399551499</v>
      </c>
      <c r="D17915">
        <v>19.181594861733</v>
      </c>
    </row>
    <row r="17916" spans="1:4">
      <c r="A17916">
        <v>89570</v>
      </c>
      <c r="B17916">
        <v>19.618400000000001</v>
      </c>
      <c r="C17916">
        <v>19.153074211355701</v>
      </c>
      <c r="D17916">
        <v>19.191594553774799</v>
      </c>
    </row>
    <row r="17917" spans="1:4">
      <c r="A17917">
        <v>89575</v>
      </c>
      <c r="B17917">
        <v>18.129100000000001</v>
      </c>
      <c r="C17917">
        <v>19.152501063669</v>
      </c>
      <c r="D17917">
        <v>19.165342973893299</v>
      </c>
    </row>
    <row r="17918" spans="1:4">
      <c r="A17918">
        <v>89580</v>
      </c>
      <c r="B17918">
        <v>19.376000000000001</v>
      </c>
      <c r="C17918">
        <v>19.151927956487299</v>
      </c>
      <c r="D17918">
        <v>19.1698807594837</v>
      </c>
    </row>
    <row r="17919" spans="1:4">
      <c r="A17919">
        <v>89585</v>
      </c>
      <c r="B17919">
        <v>18.8857</v>
      </c>
      <c r="C17919">
        <v>19.1513548898061</v>
      </c>
      <c r="D17919">
        <v>19.1624521364249</v>
      </c>
    </row>
    <row r="17920" spans="1:4">
      <c r="A17920">
        <v>89590</v>
      </c>
      <c r="B17920">
        <v>19.178599999999999</v>
      </c>
      <c r="C17920">
        <v>19.150781863621599</v>
      </c>
      <c r="D17920">
        <v>19.162286306577599</v>
      </c>
    </row>
    <row r="17921" spans="1:4">
      <c r="A17921">
        <v>89595</v>
      </c>
      <c r="B17921">
        <v>19.2483</v>
      </c>
      <c r="C17921">
        <v>19.1502088779303</v>
      </c>
      <c r="D17921">
        <v>19.163808693817099</v>
      </c>
    </row>
    <row r="17922" spans="1:4">
      <c r="A17922">
        <v>89600</v>
      </c>
      <c r="B17922">
        <v>18.664000000000001</v>
      </c>
      <c r="C17922">
        <v>19.149635932728501</v>
      </c>
      <c r="D17922">
        <v>19.1511669786948</v>
      </c>
    </row>
    <row r="17923" spans="1:4">
      <c r="A17923">
        <v>89605</v>
      </c>
      <c r="B17923">
        <v>19.5732</v>
      </c>
      <c r="C17923">
        <v>19.1490630280136</v>
      </c>
      <c r="D17923">
        <v>19.160815963777601</v>
      </c>
    </row>
    <row r="17924" spans="1:4">
      <c r="A17924">
        <v>89610</v>
      </c>
      <c r="B17924">
        <v>19.264600000000002</v>
      </c>
      <c r="C17924">
        <v>19.1484901637848</v>
      </c>
      <c r="D17924">
        <v>19.162766373929699</v>
      </c>
    </row>
    <row r="17925" spans="1:4">
      <c r="A17925">
        <v>89615</v>
      </c>
      <c r="B17925">
        <v>18.698499999999999</v>
      </c>
      <c r="C17925">
        <v>19.147917340041499</v>
      </c>
      <c r="D17925">
        <v>19.150982674333498</v>
      </c>
    </row>
    <row r="17926" spans="1:4">
      <c r="A17926">
        <v>89620</v>
      </c>
      <c r="B17926">
        <v>18.920100000000001</v>
      </c>
      <c r="C17926">
        <v>19.147344556780201</v>
      </c>
      <c r="D17926">
        <v>19.144845414450099</v>
      </c>
    </row>
    <row r="17927" spans="1:4">
      <c r="A17927">
        <v>89625</v>
      </c>
      <c r="B17927">
        <v>19.1492</v>
      </c>
      <c r="C17927">
        <v>19.146771813999798</v>
      </c>
      <c r="D17927">
        <v>19.1443966248411</v>
      </c>
    </row>
    <row r="17928" spans="1:4">
      <c r="A17928">
        <v>89630</v>
      </c>
      <c r="B17928">
        <v>18.607199999999999</v>
      </c>
      <c r="C17928">
        <v>19.1462002092421</v>
      </c>
      <c r="D17928">
        <v>19.130855456271199</v>
      </c>
    </row>
    <row r="17929" spans="1:4">
      <c r="A17929">
        <v>89635</v>
      </c>
      <c r="B17929">
        <v>18.962299999999999</v>
      </c>
      <c r="C17929">
        <v>19.145628644351099</v>
      </c>
      <c r="D17929">
        <v>19.126230804281501</v>
      </c>
    </row>
    <row r="17930" spans="1:4">
      <c r="A17930">
        <v>89640</v>
      </c>
      <c r="B17930">
        <v>19.3642</v>
      </c>
      <c r="C17930">
        <v>19.145057119356299</v>
      </c>
      <c r="D17930">
        <v>19.131434720741201</v>
      </c>
    </row>
    <row r="17931" spans="1:4">
      <c r="A17931">
        <v>89645</v>
      </c>
      <c r="B17931">
        <v>18.4803</v>
      </c>
      <c r="C17931">
        <v>19.14448563426</v>
      </c>
      <c r="D17931">
        <v>19.115140382528601</v>
      </c>
    </row>
    <row r="17932" spans="1:4">
      <c r="A17932">
        <v>89650</v>
      </c>
      <c r="B17932">
        <v>19.2453</v>
      </c>
      <c r="C17932">
        <v>19.143914189053501</v>
      </c>
      <c r="D17932">
        <v>19.117740164831599</v>
      </c>
    </row>
    <row r="17933" spans="1:4">
      <c r="A17933">
        <v>89655</v>
      </c>
      <c r="B17933">
        <v>18.989100000000001</v>
      </c>
      <c r="C17933">
        <v>19.1433427837224</v>
      </c>
      <c r="D17933">
        <v>19.1140807372689</v>
      </c>
    </row>
    <row r="17934" spans="1:4">
      <c r="A17934">
        <v>89660</v>
      </c>
      <c r="B17934">
        <v>18.716799999999999</v>
      </c>
      <c r="C17934">
        <v>19.142771418251399</v>
      </c>
      <c r="D17934">
        <v>19.1039270587491</v>
      </c>
    </row>
    <row r="17935" spans="1:4">
      <c r="A17935">
        <v>89665</v>
      </c>
      <c r="B17935">
        <v>19.329799999999999</v>
      </c>
      <c r="C17935">
        <v>19.1422000926236</v>
      </c>
      <c r="D17935">
        <v>19.1088417286017</v>
      </c>
    </row>
    <row r="17936" spans="1:4">
      <c r="A17936">
        <v>89670</v>
      </c>
      <c r="B17936">
        <v>19.348800000000001</v>
      </c>
      <c r="C17936">
        <v>19.141628806820201</v>
      </c>
      <c r="D17936">
        <v>19.114093914616099</v>
      </c>
    </row>
    <row r="17937" spans="1:4">
      <c r="A17937">
        <v>89675</v>
      </c>
      <c r="B17937">
        <v>18.862100000000002</v>
      </c>
      <c r="C17937">
        <v>19.141057560824098</v>
      </c>
      <c r="D17937">
        <v>19.1074500193617</v>
      </c>
    </row>
    <row r="17938" spans="1:4">
      <c r="A17938">
        <v>89680</v>
      </c>
      <c r="B17938">
        <v>19.529699999999998</v>
      </c>
      <c r="C17938">
        <v>19.140486354618499</v>
      </c>
      <c r="D17938">
        <v>19.117109115324801</v>
      </c>
    </row>
    <row r="17939" spans="1:4">
      <c r="A17939">
        <v>89685</v>
      </c>
      <c r="B17939">
        <v>18.705500000000001</v>
      </c>
      <c r="C17939">
        <v>19.139915188188901</v>
      </c>
      <c r="D17939">
        <v>19.106604356155898</v>
      </c>
    </row>
    <row r="17940" spans="1:4">
      <c r="A17940">
        <v>89690</v>
      </c>
      <c r="B17940">
        <v>18.626100000000001</v>
      </c>
      <c r="C17940">
        <v>19.139344061522401</v>
      </c>
      <c r="D17940">
        <v>19.094437779872202</v>
      </c>
    </row>
    <row r="17941" spans="1:4">
      <c r="A17941">
        <v>89695</v>
      </c>
      <c r="B17941">
        <v>18.644500000000001</v>
      </c>
      <c r="C17941">
        <v>19.138772974608202</v>
      </c>
      <c r="D17941">
        <v>19.083013786604599</v>
      </c>
    </row>
    <row r="17942" spans="1:4">
      <c r="A17942">
        <v>89700</v>
      </c>
      <c r="B17942">
        <v>19.027000000000001</v>
      </c>
      <c r="C17942">
        <v>19.138201927433901</v>
      </c>
      <c r="D17942">
        <v>19.081116305908701</v>
      </c>
    </row>
    <row r="17943" spans="1:4">
      <c r="A17943">
        <v>89705</v>
      </c>
      <c r="B17943">
        <v>19.1511</v>
      </c>
      <c r="C17943">
        <v>19.137630919988801</v>
      </c>
      <c r="D17943">
        <v>19.0822641554788</v>
      </c>
    </row>
    <row r="17944" spans="1:4">
      <c r="A17944">
        <v>89710</v>
      </c>
      <c r="B17944">
        <v>19.2502</v>
      </c>
      <c r="C17944">
        <v>19.1370599522634</v>
      </c>
      <c r="D17944">
        <v>19.085778608300998</v>
      </c>
    </row>
    <row r="17945" spans="1:4">
      <c r="A17945">
        <v>89715</v>
      </c>
      <c r="B17945">
        <v>19.714099999999998</v>
      </c>
      <c r="C17945">
        <v>19.136490120782501</v>
      </c>
      <c r="D17945">
        <v>19.1004226615816</v>
      </c>
    </row>
    <row r="17946" spans="1:4">
      <c r="A17946">
        <v>89720</v>
      </c>
      <c r="B17946">
        <v>18.864799999999999</v>
      </c>
      <c r="C17946">
        <v>19.135920328392999</v>
      </c>
      <c r="D17946">
        <v>19.094173901933999</v>
      </c>
    </row>
    <row r="17947" spans="1:4">
      <c r="A17947">
        <v>89725</v>
      </c>
      <c r="B17947">
        <v>18.656700000000001</v>
      </c>
      <c r="C17947">
        <v>19.1353505751166</v>
      </c>
      <c r="D17947">
        <v>19.083047783901598</v>
      </c>
    </row>
    <row r="17948" spans="1:4">
      <c r="A17948">
        <v>89730</v>
      </c>
      <c r="B17948">
        <v>18.9754</v>
      </c>
      <c r="C17948">
        <v>19.134780860949999</v>
      </c>
      <c r="D17948">
        <v>19.0798994465855</v>
      </c>
    </row>
    <row r="17949" spans="1:4">
      <c r="A17949">
        <v>89735</v>
      </c>
      <c r="B17949">
        <v>19.252400000000002</v>
      </c>
      <c r="C17949">
        <v>19.134211185877799</v>
      </c>
      <c r="D17949">
        <v>19.083524375129699</v>
      </c>
    </row>
    <row r="17950" spans="1:4">
      <c r="A17950">
        <v>89740</v>
      </c>
      <c r="B17950">
        <v>19.168199999999999</v>
      </c>
      <c r="C17950">
        <v>19.1336415498794</v>
      </c>
      <c r="D17950">
        <v>19.0850239245095</v>
      </c>
    </row>
    <row r="17951" spans="1:4">
      <c r="A17951">
        <v>89745</v>
      </c>
      <c r="B17951">
        <v>18.866800000000001</v>
      </c>
      <c r="C17951">
        <v>19.133071952931001</v>
      </c>
      <c r="D17951">
        <v>19.0791994985169</v>
      </c>
    </row>
    <row r="17952" spans="1:4">
      <c r="A17952">
        <v>89750</v>
      </c>
      <c r="B17952">
        <v>19.760200000000001</v>
      </c>
      <c r="C17952">
        <v>19.132502395010299</v>
      </c>
      <c r="D17952">
        <v>19.095117186432802</v>
      </c>
    </row>
    <row r="17953" spans="1:4">
      <c r="A17953">
        <v>89755</v>
      </c>
      <c r="B17953">
        <v>18.603200000000001</v>
      </c>
      <c r="C17953">
        <v>19.131932876092002</v>
      </c>
      <c r="D17953">
        <v>19.082671334679699</v>
      </c>
    </row>
    <row r="17954" spans="1:4">
      <c r="A17954">
        <v>89760</v>
      </c>
      <c r="B17954">
        <v>18.972899999999999</v>
      </c>
      <c r="C17954">
        <v>19.131363396150601</v>
      </c>
      <c r="D17954">
        <v>19.079469484085799</v>
      </c>
    </row>
    <row r="17955" spans="1:4">
      <c r="A17955">
        <v>89765</v>
      </c>
      <c r="B17955">
        <v>18.9559</v>
      </c>
      <c r="C17955">
        <v>19.130793955163099</v>
      </c>
      <c r="D17955">
        <v>19.075934604642899</v>
      </c>
    </row>
    <row r="17956" spans="1:4">
      <c r="A17956">
        <v>89770</v>
      </c>
      <c r="B17956">
        <v>19.5992</v>
      </c>
      <c r="C17956">
        <v>19.130224553106999</v>
      </c>
      <c r="D17956">
        <v>19.088038795736299</v>
      </c>
    </row>
    <row r="17957" spans="1:4">
      <c r="A17957">
        <v>89775</v>
      </c>
      <c r="B17957">
        <v>19.114100000000001</v>
      </c>
      <c r="C17957">
        <v>19.129655189962499</v>
      </c>
      <c r="D17957">
        <v>19.088117282324401</v>
      </c>
    </row>
    <row r="17958" spans="1:4">
      <c r="A17958">
        <v>89780</v>
      </c>
      <c r="B17958">
        <v>18.986499999999999</v>
      </c>
      <c r="C17958">
        <v>19.129085865709399</v>
      </c>
      <c r="D17958">
        <v>19.0851091906408</v>
      </c>
    </row>
    <row r="17959" spans="1:4">
      <c r="A17959">
        <v>89785</v>
      </c>
      <c r="B17959">
        <v>19.126999999999999</v>
      </c>
      <c r="C17959">
        <v>19.128516580330199</v>
      </c>
      <c r="D17959">
        <v>19.085571807888101</v>
      </c>
    </row>
    <row r="17960" spans="1:4">
      <c r="A17960">
        <v>89790</v>
      </c>
      <c r="B17960">
        <v>19.032900000000001</v>
      </c>
      <c r="C17960">
        <v>19.127947333806901</v>
      </c>
      <c r="D17960">
        <v>19.083747838550298</v>
      </c>
    </row>
    <row r="17961" spans="1:4">
      <c r="A17961">
        <v>89795</v>
      </c>
      <c r="B17961">
        <v>19.457599999999999</v>
      </c>
      <c r="C17961">
        <v>19.127378126121702</v>
      </c>
      <c r="D17961">
        <v>19.0922363994727</v>
      </c>
    </row>
    <row r="17962" spans="1:4">
      <c r="A17962">
        <v>89800</v>
      </c>
      <c r="B17962">
        <v>19.139500000000002</v>
      </c>
      <c r="C17962">
        <v>19.126808957257602</v>
      </c>
      <c r="D17962">
        <v>19.092825827210302</v>
      </c>
    </row>
    <row r="17963" spans="1:4">
      <c r="A17963">
        <v>89805</v>
      </c>
      <c r="B17963">
        <v>19.2</v>
      </c>
      <c r="C17963">
        <v>19.126240922669702</v>
      </c>
      <c r="D17963">
        <v>19.094864907531601</v>
      </c>
    </row>
    <row r="17964" spans="1:4">
      <c r="A17964">
        <v>89810</v>
      </c>
      <c r="B17964">
        <v>18.484500000000001</v>
      </c>
      <c r="C17964">
        <v>19.125672926260201</v>
      </c>
      <c r="D17964">
        <v>19.079555558691499</v>
      </c>
    </row>
    <row r="17965" spans="1:4">
      <c r="A17965">
        <v>89815</v>
      </c>
      <c r="B17965">
        <v>19.459199999999999</v>
      </c>
      <c r="C17965">
        <v>19.125104968041502</v>
      </c>
      <c r="D17965">
        <v>19.088187221185699</v>
      </c>
    </row>
    <row r="17966" spans="1:4">
      <c r="A17966">
        <v>89820</v>
      </c>
      <c r="B17966">
        <v>19.168199999999999</v>
      </c>
      <c r="C17966">
        <v>19.1245370479987</v>
      </c>
      <c r="D17966">
        <v>19.089570798585498</v>
      </c>
    </row>
    <row r="17967" spans="1:4">
      <c r="A17967">
        <v>89825</v>
      </c>
      <c r="B17967">
        <v>19.456199999999999</v>
      </c>
      <c r="C17967">
        <v>19.1239691661062</v>
      </c>
      <c r="D17967">
        <v>19.097883450485298</v>
      </c>
    </row>
    <row r="17968" spans="1:4">
      <c r="A17968">
        <v>89830</v>
      </c>
      <c r="B17968">
        <v>19.105699999999999</v>
      </c>
      <c r="C17968">
        <v>19.123401322333901</v>
      </c>
      <c r="D17968">
        <v>19.09751819417</v>
      </c>
    </row>
    <row r="17969" spans="1:4">
      <c r="A17969">
        <v>89835</v>
      </c>
      <c r="B17969">
        <v>19.496200000000002</v>
      </c>
      <c r="C17969">
        <v>19.122833516648601</v>
      </c>
      <c r="D17969">
        <v>19.1066035189186</v>
      </c>
    </row>
    <row r="17970" spans="1:4">
      <c r="A17970">
        <v>89840</v>
      </c>
      <c r="B17970">
        <v>18.672799999999999</v>
      </c>
      <c r="C17970">
        <v>19.122265749014801</v>
      </c>
      <c r="D17970">
        <v>19.095558839112499</v>
      </c>
    </row>
    <row r="17971" spans="1:4">
      <c r="A17971">
        <v>89845</v>
      </c>
      <c r="B17971">
        <v>18.914000000000001</v>
      </c>
      <c r="C17971">
        <v>19.121698019398501</v>
      </c>
      <c r="D17971">
        <v>19.090617295514502</v>
      </c>
    </row>
    <row r="17972" spans="1:4">
      <c r="A17972">
        <v>89850</v>
      </c>
      <c r="B17972">
        <v>18.791899999999998</v>
      </c>
      <c r="C17972">
        <v>19.121130327765599</v>
      </c>
      <c r="D17972">
        <v>19.0828446670502</v>
      </c>
    </row>
    <row r="17973" spans="1:4">
      <c r="A17973">
        <v>89855</v>
      </c>
      <c r="B17973">
        <v>19.1145</v>
      </c>
      <c r="C17973">
        <v>19.120562674082802</v>
      </c>
      <c r="D17973">
        <v>19.083061803164899</v>
      </c>
    </row>
    <row r="17974" spans="1:4">
      <c r="A17974">
        <v>89860</v>
      </c>
      <c r="B17974">
        <v>19.072600000000001</v>
      </c>
      <c r="C17974">
        <v>19.1199950583195</v>
      </c>
      <c r="D17974">
        <v>19.082259859599301</v>
      </c>
    </row>
    <row r="17975" spans="1:4">
      <c r="A17975">
        <v>89865</v>
      </c>
      <c r="B17975">
        <v>18.997499999999999</v>
      </c>
      <c r="C17975">
        <v>19.1194274804472</v>
      </c>
      <c r="D17975">
        <v>19.0796614518271</v>
      </c>
    </row>
    <row r="17976" spans="1:4">
      <c r="A17976">
        <v>89870</v>
      </c>
      <c r="B17976">
        <v>19.334</v>
      </c>
      <c r="C17976">
        <v>19.118859940438799</v>
      </c>
      <c r="D17976">
        <v>19.085262026193401</v>
      </c>
    </row>
    <row r="17977" spans="1:4">
      <c r="A17977">
        <v>89875</v>
      </c>
      <c r="B17977">
        <v>18.606400000000001</v>
      </c>
      <c r="C17977">
        <v>19.118292438269499</v>
      </c>
      <c r="D17977">
        <v>19.0731334865206</v>
      </c>
    </row>
    <row r="17978" spans="1:4">
      <c r="A17978">
        <v>89880</v>
      </c>
      <c r="B17978">
        <v>18.2668</v>
      </c>
      <c r="C17978">
        <v>19.117724973915799</v>
      </c>
      <c r="D17978">
        <v>19.0530919429732</v>
      </c>
    </row>
    <row r="17979" spans="1:4">
      <c r="A17979">
        <v>89885</v>
      </c>
      <c r="B17979">
        <v>19.247900000000001</v>
      </c>
      <c r="C17979">
        <v>19.1171575473535</v>
      </c>
      <c r="D17979">
        <v>19.0572614685437</v>
      </c>
    </row>
    <row r="17980" spans="1:4">
      <c r="A17980">
        <v>89890</v>
      </c>
      <c r="B17980">
        <v>19.5639</v>
      </c>
      <c r="C17980">
        <v>19.116590158559799</v>
      </c>
      <c r="D17980">
        <v>19.068966966479</v>
      </c>
    </row>
    <row r="17981" spans="1:4">
      <c r="A17981">
        <v>89895</v>
      </c>
      <c r="B17981">
        <v>19.5107</v>
      </c>
      <c r="C17981">
        <v>19.1160239019285</v>
      </c>
      <c r="D17981">
        <v>19.079099346548301</v>
      </c>
    </row>
    <row r="17982" spans="1:4">
      <c r="A17982">
        <v>89900</v>
      </c>
      <c r="B17982">
        <v>19.525099999999998</v>
      </c>
      <c r="C17982">
        <v>19.1154576824147</v>
      </c>
      <c r="D17982">
        <v>19.089331429062199</v>
      </c>
    </row>
    <row r="17983" spans="1:4">
      <c r="A17983">
        <v>89905</v>
      </c>
      <c r="B17983">
        <v>17.8325</v>
      </c>
      <c r="C17983">
        <v>19.114891500027301</v>
      </c>
      <c r="D17983">
        <v>19.058390632464999</v>
      </c>
    </row>
    <row r="17984" spans="1:4">
      <c r="A17984">
        <v>89910</v>
      </c>
      <c r="B17984">
        <v>18.616099999999999</v>
      </c>
      <c r="C17984">
        <v>19.1143253547482</v>
      </c>
      <c r="D17984">
        <v>19.047155010892698</v>
      </c>
    </row>
    <row r="17985" spans="1:4">
      <c r="A17985">
        <v>89915</v>
      </c>
      <c r="B17985">
        <v>19.397600000000001</v>
      </c>
      <c r="C17985">
        <v>19.1137592465513</v>
      </c>
      <c r="D17985">
        <v>19.055088101120798</v>
      </c>
    </row>
    <row r="17986" spans="1:4">
      <c r="A17986">
        <v>89920</v>
      </c>
      <c r="B17986">
        <v>19.500399999999999</v>
      </c>
      <c r="C17986">
        <v>19.113193175403801</v>
      </c>
      <c r="D17986">
        <v>19.065310511150599</v>
      </c>
    </row>
    <row r="17987" spans="1:4">
      <c r="A17987">
        <v>89925</v>
      </c>
      <c r="B17987">
        <v>19.063600000000001</v>
      </c>
      <c r="C17987">
        <v>19.112627141272402</v>
      </c>
      <c r="D17987">
        <v>19.0647210444316</v>
      </c>
    </row>
    <row r="17988" spans="1:4">
      <c r="A17988">
        <v>89930</v>
      </c>
      <c r="B17988">
        <v>19.104700000000001</v>
      </c>
      <c r="C17988">
        <v>19.112061144122599</v>
      </c>
      <c r="D17988">
        <v>19.065139951235601</v>
      </c>
    </row>
    <row r="17989" spans="1:4">
      <c r="A17989">
        <v>89935</v>
      </c>
      <c r="B17989">
        <v>19.137599999999999</v>
      </c>
      <c r="C17989">
        <v>19.111495183921399</v>
      </c>
      <c r="D17989">
        <v>19.066343990469601</v>
      </c>
    </row>
    <row r="17990" spans="1:4">
      <c r="A17990">
        <v>89940</v>
      </c>
      <c r="B17990">
        <v>19.089400000000001</v>
      </c>
      <c r="C17990">
        <v>19.110929260634101</v>
      </c>
      <c r="D17990">
        <v>19.066353091977799</v>
      </c>
    </row>
    <row r="17991" spans="1:4">
      <c r="A17991">
        <v>89945</v>
      </c>
      <c r="B17991">
        <v>19.3169</v>
      </c>
      <c r="C17991">
        <v>19.110363374231</v>
      </c>
      <c r="D17991">
        <v>19.071862320504501</v>
      </c>
    </row>
    <row r="17992" spans="1:4">
      <c r="A17992">
        <v>89950</v>
      </c>
      <c r="B17992">
        <v>19.805299999999999</v>
      </c>
      <c r="C17992">
        <v>19.109797524681401</v>
      </c>
      <c r="D17992">
        <v>19.089044600781101</v>
      </c>
    </row>
    <row r="17993" spans="1:4">
      <c r="A17993">
        <v>89955</v>
      </c>
      <c r="B17993">
        <v>19.362400000000001</v>
      </c>
      <c r="C17993">
        <v>19.109231711958</v>
      </c>
      <c r="D17993">
        <v>19.095097470753799</v>
      </c>
    </row>
    <row r="17994" spans="1:4">
      <c r="A17994">
        <v>89960</v>
      </c>
      <c r="B17994">
        <v>18.791</v>
      </c>
      <c r="C17994">
        <v>19.108665936035202</v>
      </c>
      <c r="D17994">
        <v>19.087188044553201</v>
      </c>
    </row>
    <row r="17995" spans="1:4">
      <c r="A17995">
        <v>89965</v>
      </c>
      <c r="B17995">
        <v>19.1739</v>
      </c>
      <c r="C17995">
        <v>19.108100196888198</v>
      </c>
      <c r="D17995">
        <v>19.0887312234536</v>
      </c>
    </row>
    <row r="17996" spans="1:4">
      <c r="A17996">
        <v>89970</v>
      </c>
      <c r="B17996">
        <v>18.529800000000002</v>
      </c>
      <c r="C17996">
        <v>19.107534494493201</v>
      </c>
      <c r="D17996">
        <v>19.0746639736264</v>
      </c>
    </row>
    <row r="17997" spans="1:4">
      <c r="A17997">
        <v>89975</v>
      </c>
      <c r="B17997">
        <v>18.355699999999999</v>
      </c>
      <c r="C17997">
        <v>19.106968828826901</v>
      </c>
      <c r="D17997">
        <v>19.056732760980498</v>
      </c>
    </row>
    <row r="17998" spans="1:4">
      <c r="A17998">
        <v>89980</v>
      </c>
      <c r="B17998">
        <v>18.596699999999998</v>
      </c>
      <c r="C17998">
        <v>19.106403199865898</v>
      </c>
      <c r="D17998">
        <v>19.045067514386101</v>
      </c>
    </row>
    <row r="17999" spans="1:4">
      <c r="A17999">
        <v>89985</v>
      </c>
      <c r="B17999">
        <v>18.9756</v>
      </c>
      <c r="C17999">
        <v>19.105837607586299</v>
      </c>
      <c r="D17999">
        <v>19.042847831168402</v>
      </c>
    </row>
    <row r="18000" spans="1:4">
      <c r="A18000">
        <v>89990</v>
      </c>
      <c r="B18000">
        <v>18.630500000000001</v>
      </c>
      <c r="C18000">
        <v>19.1052731452756</v>
      </c>
      <c r="D18000">
        <v>19.032338412469699</v>
      </c>
    </row>
    <row r="18001" spans="1:4">
      <c r="A18001">
        <v>89995</v>
      </c>
      <c r="B18001">
        <v>19.417899999999999</v>
      </c>
      <c r="C18001">
        <v>19.1047087189982</v>
      </c>
      <c r="D18001">
        <v>19.041123084155601</v>
      </c>
    </row>
    <row r="18002" spans="1:4">
      <c r="A18002">
        <v>90000</v>
      </c>
      <c r="B18002">
        <v>19.271699999999999</v>
      </c>
      <c r="C18002">
        <v>19.1041443287696</v>
      </c>
      <c r="D18002">
        <v>19.0461560516713</v>
      </c>
    </row>
    <row r="18003" spans="1:4">
      <c r="A18003">
        <v>90005</v>
      </c>
      <c r="B18003">
        <v>19.099399999999999</v>
      </c>
      <c r="C18003">
        <v>19.103579974580299</v>
      </c>
      <c r="D18003">
        <v>19.046899327870399</v>
      </c>
    </row>
    <row r="18004" spans="1:4">
      <c r="A18004">
        <v>90010</v>
      </c>
      <c r="B18004">
        <v>18.9206</v>
      </c>
      <c r="C18004">
        <v>19.103015656415401</v>
      </c>
      <c r="D18004">
        <v>19.043301300794798</v>
      </c>
    </row>
    <row r="18005" spans="1:4">
      <c r="A18005">
        <v>90015</v>
      </c>
      <c r="B18005">
        <v>19.311800000000002</v>
      </c>
      <c r="C18005">
        <v>19.102451374258699</v>
      </c>
      <c r="D18005">
        <v>19.049249679544001</v>
      </c>
    </row>
    <row r="18006" spans="1:4">
      <c r="A18006">
        <v>90020</v>
      </c>
      <c r="B18006">
        <v>19.246500000000001</v>
      </c>
      <c r="C18006">
        <v>19.101887128096401</v>
      </c>
      <c r="D18006">
        <v>19.053472933293602</v>
      </c>
    </row>
    <row r="18007" spans="1:4">
      <c r="A18007">
        <v>90025</v>
      </c>
      <c r="B18007">
        <v>19.210100000000001</v>
      </c>
      <c r="C18007">
        <v>19.1013229179161</v>
      </c>
      <c r="D18007">
        <v>19.056712579395299</v>
      </c>
    </row>
    <row r="18008" spans="1:4">
      <c r="A18008">
        <v>90030</v>
      </c>
      <c r="B18008">
        <v>19.3279</v>
      </c>
      <c r="C18008">
        <v>19.100758743707701</v>
      </c>
      <c r="D18008">
        <v>19.062721096046499</v>
      </c>
    </row>
    <row r="18009" spans="1:4">
      <c r="A18009">
        <v>90035</v>
      </c>
      <c r="B18009">
        <v>19.240100000000002</v>
      </c>
      <c r="C18009">
        <v>19.100194605464502</v>
      </c>
      <c r="D18009">
        <v>19.066459676121699</v>
      </c>
    </row>
    <row r="18010" spans="1:4">
      <c r="A18010">
        <v>90040</v>
      </c>
      <c r="B18010">
        <v>19.3018</v>
      </c>
      <c r="C18010">
        <v>19.0996305031811</v>
      </c>
      <c r="D18010">
        <v>19.071598796637499</v>
      </c>
    </row>
    <row r="18011" spans="1:4">
      <c r="A18011">
        <v>90045</v>
      </c>
      <c r="B18011">
        <v>19.476800000000001</v>
      </c>
      <c r="C18011">
        <v>19.0990664368559</v>
      </c>
      <c r="D18011">
        <v>19.0808434430872</v>
      </c>
    </row>
    <row r="18012" spans="1:4">
      <c r="A18012">
        <v>90050</v>
      </c>
      <c r="B18012">
        <v>19.337</v>
      </c>
      <c r="C18012">
        <v>19.098502406488102</v>
      </c>
      <c r="D18012">
        <v>19.0864818586086</v>
      </c>
    </row>
    <row r="18013" spans="1:4">
      <c r="A18013">
        <v>90055</v>
      </c>
      <c r="B18013">
        <v>19.037800000000001</v>
      </c>
      <c r="C18013">
        <v>19.0979384120788</v>
      </c>
      <c r="D18013">
        <v>19.0847488998585</v>
      </c>
    </row>
    <row r="18014" spans="1:4">
      <c r="A18014">
        <v>90060</v>
      </c>
      <c r="B18014">
        <v>19.404599999999999</v>
      </c>
      <c r="C18014">
        <v>19.097374453629701</v>
      </c>
      <c r="D18014">
        <v>19.091927783275501</v>
      </c>
    </row>
    <row r="18015" spans="1:4">
      <c r="A18015">
        <v>90065</v>
      </c>
      <c r="B18015">
        <v>19.574000000000002</v>
      </c>
      <c r="C18015">
        <v>19.096810531143898</v>
      </c>
      <c r="D18015">
        <v>19.103026762423902</v>
      </c>
    </row>
    <row r="18016" spans="1:4">
      <c r="A18016">
        <v>90070</v>
      </c>
      <c r="B18016">
        <v>19.2257</v>
      </c>
      <c r="C18016">
        <v>19.096246644624301</v>
      </c>
      <c r="D18016">
        <v>19.105433136971801</v>
      </c>
    </row>
    <row r="18017" spans="1:4">
      <c r="A18017">
        <v>90075</v>
      </c>
      <c r="B18017">
        <v>19.293600000000001</v>
      </c>
      <c r="C18017">
        <v>19.095682794074101</v>
      </c>
      <c r="D18017">
        <v>19.109423369456799</v>
      </c>
    </row>
    <row r="18018" spans="1:4">
      <c r="A18018">
        <v>90080</v>
      </c>
      <c r="B18018">
        <v>18.840599999999998</v>
      </c>
      <c r="C18018">
        <v>19.0951189794939</v>
      </c>
      <c r="D18018">
        <v>19.1023640683045</v>
      </c>
    </row>
    <row r="18019" spans="1:4">
      <c r="A18019">
        <v>90085</v>
      </c>
      <c r="B18019" s="1">
        <v>18.784500000000001</v>
      </c>
      <c r="C18019">
        <v>19.094556293097199</v>
      </c>
      <c r="D18019">
        <v>19.094498274409201</v>
      </c>
    </row>
    <row r="18020" spans="1:4">
      <c r="A18020">
        <v>90090</v>
      </c>
      <c r="B18020">
        <v>18.3749</v>
      </c>
      <c r="C18020">
        <v>19.0939936420728</v>
      </c>
      <c r="D18020">
        <v>19.076547600390601</v>
      </c>
    </row>
    <row r="18021" spans="1:4">
      <c r="A18021">
        <v>90095</v>
      </c>
      <c r="B18021">
        <v>19.0428</v>
      </c>
      <c r="C18021">
        <v>19.093431026450901</v>
      </c>
      <c r="D18021">
        <v>19.0751854496948</v>
      </c>
    </row>
    <row r="18022" spans="1:4">
      <c r="A18022">
        <v>90100</v>
      </c>
      <c r="B18022">
        <v>19.717700000000001</v>
      </c>
      <c r="C18022">
        <v>19.092868446241098</v>
      </c>
      <c r="D18022">
        <v>19.0901732309325</v>
      </c>
    </row>
    <row r="18023" spans="1:4">
      <c r="A18023">
        <v>90105</v>
      </c>
      <c r="B18023">
        <v>19.167100000000001</v>
      </c>
      <c r="C18023">
        <v>19.0923059014393</v>
      </c>
      <c r="D18023">
        <v>19.091480258722399</v>
      </c>
    </row>
    <row r="18024" spans="1:4">
      <c r="A18024">
        <v>90110</v>
      </c>
      <c r="B18024">
        <v>18.6767</v>
      </c>
      <c r="C18024">
        <v>19.0917433920397</v>
      </c>
      <c r="D18024">
        <v>19.080898833807499</v>
      </c>
    </row>
    <row r="18025" spans="1:4">
      <c r="A18025">
        <v>90115</v>
      </c>
      <c r="B18025">
        <v>19.1203</v>
      </c>
      <c r="C18025">
        <v>19.091180918034901</v>
      </c>
      <c r="D18025">
        <v>19.081302638960199</v>
      </c>
    </row>
    <row r="18026" spans="1:4">
      <c r="A18026">
        <v>90120</v>
      </c>
      <c r="B18026">
        <v>18.5078</v>
      </c>
      <c r="C18026">
        <v>19.0906184794182</v>
      </c>
      <c r="D18026">
        <v>19.066887031743299</v>
      </c>
    </row>
    <row r="18027" spans="1:4">
      <c r="A18027">
        <v>90125</v>
      </c>
      <c r="B18027">
        <v>19.022600000000001</v>
      </c>
      <c r="C18027">
        <v>19.090056076183298</v>
      </c>
      <c r="D18027">
        <v>19.0652716773095</v>
      </c>
    </row>
    <row r="18028" spans="1:4">
      <c r="A18028">
        <v>90130</v>
      </c>
      <c r="B18028">
        <v>19.620100000000001</v>
      </c>
      <c r="C18028">
        <v>19.089493708327701</v>
      </c>
      <c r="D18028">
        <v>19.078141289544199</v>
      </c>
    </row>
    <row r="18029" spans="1:4">
      <c r="A18029">
        <v>90135</v>
      </c>
      <c r="B18029">
        <v>18.738399999999999</v>
      </c>
      <c r="C18029">
        <v>19.088931375851999</v>
      </c>
      <c r="D18029">
        <v>19.0693766946872</v>
      </c>
    </row>
    <row r="18030" spans="1:4">
      <c r="A18030">
        <v>90140</v>
      </c>
      <c r="B18030">
        <v>17.973199999999999</v>
      </c>
      <c r="C18030">
        <v>19.088369078759602</v>
      </c>
      <c r="D18030">
        <v>19.0423263628489</v>
      </c>
    </row>
    <row r="18031" spans="1:4">
      <c r="A18031">
        <v>90145</v>
      </c>
      <c r="B18031">
        <v>19.142499999999998</v>
      </c>
      <c r="C18031">
        <v>19.087806817058201</v>
      </c>
      <c r="D18031">
        <v>19.044210601604799</v>
      </c>
    </row>
    <row r="18032" spans="1:4">
      <c r="A18032">
        <v>90150</v>
      </c>
      <c r="B18032">
        <v>18.559799999999999</v>
      </c>
      <c r="C18032">
        <v>19.0872445907581</v>
      </c>
      <c r="D18032">
        <v>19.031958082001001</v>
      </c>
    </row>
    <row r="18033" spans="1:4">
      <c r="A18033">
        <v>90155</v>
      </c>
      <c r="B18033">
        <v>18.607399999999998</v>
      </c>
      <c r="C18033">
        <v>19.086682399873201</v>
      </c>
      <c r="D18033">
        <v>19.021155973608199</v>
      </c>
    </row>
    <row r="18034" spans="1:4">
      <c r="A18034">
        <v>90160</v>
      </c>
      <c r="B18034">
        <v>19.212299999999999</v>
      </c>
      <c r="C18034">
        <v>19.086120244420201</v>
      </c>
      <c r="D18034">
        <v>19.025242712792799</v>
      </c>
    </row>
    <row r="18035" spans="1:4">
      <c r="A18035">
        <v>90165</v>
      </c>
      <c r="B18035">
        <v>19.385400000000001</v>
      </c>
      <c r="C18035">
        <v>19.085558124416401</v>
      </c>
      <c r="D18035">
        <v>19.0334127775652</v>
      </c>
    </row>
    <row r="18036" spans="1:4">
      <c r="A18036">
        <v>90170</v>
      </c>
      <c r="B18036">
        <v>19.3673</v>
      </c>
      <c r="C18036">
        <v>19.084996039879801</v>
      </c>
      <c r="D18036">
        <v>19.0409439323548</v>
      </c>
    </row>
    <row r="18037" spans="1:4">
      <c r="A18037">
        <v>90175</v>
      </c>
      <c r="B18037">
        <v>18.360499999999998</v>
      </c>
      <c r="C18037">
        <v>19.084433990828401</v>
      </c>
      <c r="D18037">
        <v>19.023947548148399</v>
      </c>
    </row>
    <row r="18038" spans="1:4">
      <c r="A18038">
        <v>90180</v>
      </c>
      <c r="B18038">
        <v>19.340399999999999</v>
      </c>
      <c r="C18038">
        <v>19.083871977278001</v>
      </c>
      <c r="D18038">
        <v>19.0310605091124</v>
      </c>
    </row>
    <row r="18039" spans="1:4">
      <c r="A18039">
        <v>90185</v>
      </c>
      <c r="B18039">
        <v>18.6678</v>
      </c>
      <c r="C18039">
        <v>19.083311090308499</v>
      </c>
      <c r="D18039">
        <v>19.021736696248801</v>
      </c>
    </row>
    <row r="18040" spans="1:4">
      <c r="A18040">
        <v>90190</v>
      </c>
      <c r="B18040">
        <v>19.652999999999999</v>
      </c>
      <c r="C18040">
        <v>19.082750238270901</v>
      </c>
      <c r="D18040">
        <v>19.036461766920102</v>
      </c>
    </row>
    <row r="18041" spans="1:4">
      <c r="A18041">
        <v>90195</v>
      </c>
      <c r="B18041">
        <v>19.296299999999999</v>
      </c>
      <c r="C18041">
        <v>19.082189421211599</v>
      </c>
      <c r="D18041">
        <v>19.042200386823499</v>
      </c>
    </row>
    <row r="18042" spans="1:4">
      <c r="A18042">
        <v>90200</v>
      </c>
      <c r="B18042">
        <v>19.292300000000001</v>
      </c>
      <c r="C18042">
        <v>19.081628639150502</v>
      </c>
      <c r="D18042">
        <v>19.0477018548285</v>
      </c>
    </row>
    <row r="18043" spans="1:4">
      <c r="A18043">
        <v>90205</v>
      </c>
      <c r="B18043">
        <v>19.5167</v>
      </c>
      <c r="C18043">
        <v>19.0810678920976</v>
      </c>
      <c r="D18043">
        <v>19.058494395928498</v>
      </c>
    </row>
    <row r="18044" spans="1:4">
      <c r="A18044">
        <v>90210</v>
      </c>
      <c r="B18044">
        <v>19.4072</v>
      </c>
      <c r="C18044">
        <v>19.0805071800593</v>
      </c>
      <c r="D18044">
        <v>19.066375176712</v>
      </c>
    </row>
    <row r="18045" spans="1:4">
      <c r="A18045">
        <v>90215</v>
      </c>
      <c r="B18045">
        <v>18.622399999999999</v>
      </c>
      <c r="C18045">
        <v>19.079946503039299</v>
      </c>
      <c r="D18045">
        <v>19.055088414598899</v>
      </c>
    </row>
    <row r="18046" spans="1:4">
      <c r="A18046">
        <v>90220</v>
      </c>
      <c r="B18046">
        <v>19.216899999999999</v>
      </c>
      <c r="C18046">
        <v>19.0793858610432</v>
      </c>
      <c r="D18046">
        <v>19.0584535723195</v>
      </c>
    </row>
    <row r="18047" spans="1:4">
      <c r="A18047">
        <v>90225</v>
      </c>
      <c r="B18047">
        <v>19.257899999999999</v>
      </c>
      <c r="C18047">
        <v>19.078825254073902</v>
      </c>
      <c r="D18047">
        <v>19.062727409593901</v>
      </c>
    </row>
    <row r="18048" spans="1:4">
      <c r="A18048">
        <v>90230</v>
      </c>
      <c r="B18048">
        <v>18.350899999999999</v>
      </c>
      <c r="C18048">
        <v>19.078264682139</v>
      </c>
      <c r="D18048">
        <v>19.0449668474809</v>
      </c>
    </row>
    <row r="18049" spans="1:4">
      <c r="A18049">
        <v>90235</v>
      </c>
      <c r="B18049">
        <v>19.299900000000001</v>
      </c>
      <c r="C18049">
        <v>19.0777041452479</v>
      </c>
      <c r="D18049">
        <v>19.050587690558</v>
      </c>
    </row>
    <row r="18050" spans="1:4">
      <c r="A18050">
        <v>90240</v>
      </c>
      <c r="B18050">
        <v>19.837900000000001</v>
      </c>
      <c r="C18050">
        <v>19.077143643410199</v>
      </c>
      <c r="D18050">
        <v>19.0690777950281</v>
      </c>
    </row>
    <row r="18051" spans="1:4">
      <c r="A18051">
        <v>90245</v>
      </c>
      <c r="B18051">
        <v>18.255400000000002</v>
      </c>
      <c r="C18051">
        <v>19.076583176641002</v>
      </c>
      <c r="D18051">
        <v>19.048851858001601</v>
      </c>
    </row>
    <row r="18052" spans="1:4">
      <c r="A18052">
        <v>90250</v>
      </c>
      <c r="B18052">
        <v>18.733899999999998</v>
      </c>
      <c r="C18052">
        <v>19.0760227449551</v>
      </c>
      <c r="D18052">
        <v>19.040692528654098</v>
      </c>
    </row>
    <row r="18053" spans="1:4">
      <c r="A18053">
        <v>90255</v>
      </c>
      <c r="B18053">
        <v>19.041799999999999</v>
      </c>
      <c r="C18053">
        <v>19.0754623483705</v>
      </c>
      <c r="D18053">
        <v>19.0401772246239</v>
      </c>
    </row>
    <row r="18054" spans="1:4">
      <c r="A18054">
        <v>90260</v>
      </c>
      <c r="B18054">
        <v>18.501100000000001</v>
      </c>
      <c r="C18054">
        <v>19.074901986904699</v>
      </c>
      <c r="D18054">
        <v>19.026600417664799</v>
      </c>
    </row>
    <row r="18055" spans="1:4">
      <c r="A18055">
        <v>90265</v>
      </c>
      <c r="B18055">
        <v>18.707699999999999</v>
      </c>
      <c r="C18055">
        <v>19.074341660576</v>
      </c>
      <c r="D18055">
        <v>19.018351412174201</v>
      </c>
    </row>
    <row r="18056" spans="1:4">
      <c r="A18056">
        <v>90270</v>
      </c>
      <c r="B18056">
        <v>19.531700000000001</v>
      </c>
      <c r="C18056">
        <v>19.0737813694025</v>
      </c>
      <c r="D18056">
        <v>19.030226651938399</v>
      </c>
    </row>
    <row r="18057" spans="1:4">
      <c r="A18057">
        <v>90275</v>
      </c>
      <c r="B18057">
        <v>19.0334</v>
      </c>
      <c r="C18057">
        <v>19.073221113399899</v>
      </c>
      <c r="D18057">
        <v>19.0297611571999</v>
      </c>
    </row>
    <row r="18058" spans="1:4">
      <c r="A18058">
        <v>90280</v>
      </c>
      <c r="B18058">
        <v>19.6312</v>
      </c>
      <c r="C18058">
        <v>19.0726608925814</v>
      </c>
      <c r="D18058">
        <v>19.043760922027399</v>
      </c>
    </row>
    <row r="18059" spans="1:4">
      <c r="A18059">
        <v>90285</v>
      </c>
      <c r="B18059">
        <v>19.1615</v>
      </c>
      <c r="C18059">
        <v>19.072101796879402</v>
      </c>
      <c r="D18059">
        <v>19.0460614231737</v>
      </c>
    </row>
    <row r="18060" spans="1:4">
      <c r="A18060">
        <v>90290</v>
      </c>
      <c r="B18060">
        <v>18.552299999999999</v>
      </c>
      <c r="C18060">
        <v>19.071542735782099</v>
      </c>
      <c r="D18060">
        <v>19.033576550241801</v>
      </c>
    </row>
    <row r="18061" spans="1:4">
      <c r="A18061">
        <v>90295</v>
      </c>
      <c r="B18061">
        <v>18.555399999999999</v>
      </c>
      <c r="C18061">
        <v>19.0709837093289</v>
      </c>
      <c r="D18061">
        <v>19.021473332882401</v>
      </c>
    </row>
    <row r="18062" spans="1:4">
      <c r="A18062">
        <v>90300</v>
      </c>
      <c r="B18062">
        <v>19.513200000000001</v>
      </c>
      <c r="C18062">
        <v>19.0704247175318</v>
      </c>
      <c r="D18062">
        <v>19.032824758368399</v>
      </c>
    </row>
    <row r="18063" spans="1:4">
      <c r="A18063">
        <v>90305</v>
      </c>
      <c r="B18063">
        <v>19.2898</v>
      </c>
      <c r="C18063">
        <v>19.069865760392101</v>
      </c>
      <c r="D18063">
        <v>19.038495165367301</v>
      </c>
    </row>
    <row r="18064" spans="1:4">
      <c r="A18064">
        <v>90310</v>
      </c>
      <c r="B18064">
        <v>18.511199999999999</v>
      </c>
      <c r="C18064">
        <v>19.069306837904101</v>
      </c>
      <c r="D18064">
        <v>19.025201041034499</v>
      </c>
    </row>
    <row r="18065" spans="1:4">
      <c r="A18065">
        <v>90315</v>
      </c>
      <c r="B18065">
        <v>19.086400000000001</v>
      </c>
      <c r="C18065">
        <v>19.068747950061699</v>
      </c>
      <c r="D18065">
        <v>19.0261408991739</v>
      </c>
    </row>
    <row r="18066" spans="1:4">
      <c r="A18066">
        <v>90320</v>
      </c>
      <c r="B18066">
        <v>19.434899999999999</v>
      </c>
      <c r="C18066">
        <v>19.068189096858202</v>
      </c>
      <c r="D18066">
        <v>19.0354832641809</v>
      </c>
    </row>
    <row r="18067" spans="1:4">
      <c r="A18067">
        <v>90325</v>
      </c>
      <c r="B18067">
        <v>19.146899999999999</v>
      </c>
      <c r="C18067">
        <v>19.0676302782859</v>
      </c>
      <c r="D18067">
        <v>19.037632622644001</v>
      </c>
    </row>
    <row r="18068" spans="1:4">
      <c r="A18068">
        <v>90330</v>
      </c>
      <c r="B18068">
        <v>19.6692</v>
      </c>
      <c r="C18068">
        <v>19.067071494341398</v>
      </c>
      <c r="D18068">
        <v>19.0523581064326</v>
      </c>
    </row>
    <row r="18069" spans="1:4">
      <c r="A18069">
        <v>90335</v>
      </c>
      <c r="B18069">
        <v>19.868300000000001</v>
      </c>
      <c r="C18069">
        <v>19.066512745017999</v>
      </c>
      <c r="D18069">
        <v>19.071536584527099</v>
      </c>
    </row>
    <row r="18070" spans="1:4">
      <c r="A18070">
        <v>90340</v>
      </c>
      <c r="B18070">
        <v>18.654199999999999</v>
      </c>
      <c r="C18070">
        <v>19.065954030315201</v>
      </c>
      <c r="D18070">
        <v>19.060890195219201</v>
      </c>
    </row>
    <row r="18071" spans="1:4">
      <c r="A18071">
        <v>90345</v>
      </c>
      <c r="B18071">
        <v>19.122900000000001</v>
      </c>
      <c r="C18071">
        <v>19.0653953502325</v>
      </c>
      <c r="D18071">
        <v>19.0618393193636</v>
      </c>
    </row>
    <row r="18072" spans="1:4">
      <c r="A18072">
        <v>90350</v>
      </c>
      <c r="B18072">
        <v>19.2119</v>
      </c>
      <c r="C18072">
        <v>19.064836704773398</v>
      </c>
      <c r="D18072">
        <v>19.064917454779799</v>
      </c>
    </row>
    <row r="18073" spans="1:4">
      <c r="A18073">
        <v>90355</v>
      </c>
      <c r="B18073">
        <v>18.648800000000001</v>
      </c>
      <c r="C18073">
        <v>19.064278093941802</v>
      </c>
      <c r="D18073">
        <v>19.054305398903502</v>
      </c>
    </row>
    <row r="18074" spans="1:4">
      <c r="A18074">
        <v>90360</v>
      </c>
      <c r="B18074">
        <v>18.893699999999999</v>
      </c>
      <c r="C18074">
        <v>19.063719517742602</v>
      </c>
      <c r="D18074">
        <v>19.049875559089902</v>
      </c>
    </row>
    <row r="18075" spans="1:4">
      <c r="A18075">
        <v>90365</v>
      </c>
      <c r="B18075">
        <v>18.980399999999999</v>
      </c>
      <c r="C18075">
        <v>19.0631609761829</v>
      </c>
      <c r="D18075">
        <v>19.0476503852565</v>
      </c>
    </row>
    <row r="18076" spans="1:4">
      <c r="A18076">
        <v>90370</v>
      </c>
      <c r="B18076">
        <v>19.523599999999998</v>
      </c>
      <c r="C18076">
        <v>19.062602469265101</v>
      </c>
      <c r="D18076">
        <v>19.058613368209901</v>
      </c>
    </row>
    <row r="18077" spans="1:4">
      <c r="A18077">
        <v>90375</v>
      </c>
      <c r="B18077">
        <v>18.414899999999999</v>
      </c>
      <c r="C18077">
        <v>19.062043996994301</v>
      </c>
      <c r="D18077">
        <v>19.042499978916499</v>
      </c>
    </row>
    <row r="18078" spans="1:4">
      <c r="A18078">
        <v>90380</v>
      </c>
      <c r="B18078">
        <v>18.692299999999999</v>
      </c>
      <c r="C18078">
        <v>19.061485559370901</v>
      </c>
      <c r="D18078">
        <v>19.033489575193599</v>
      </c>
    </row>
    <row r="18079" spans="1:4">
      <c r="A18079">
        <v>90385</v>
      </c>
      <c r="B18079">
        <v>19.228100000000001</v>
      </c>
      <c r="C18079">
        <v>19.060927156392999</v>
      </c>
      <c r="D18079">
        <v>19.037654514126</v>
      </c>
    </row>
    <row r="18080" spans="1:4">
      <c r="A18080">
        <v>90390</v>
      </c>
      <c r="B18080">
        <v>18.6892</v>
      </c>
      <c r="C18080">
        <v>19.060369876791899</v>
      </c>
      <c r="D18080">
        <v>19.028687371923802</v>
      </c>
    </row>
    <row r="18081" spans="1:4">
      <c r="A18081">
        <v>90395</v>
      </c>
      <c r="B18081">
        <v>18.953299999999999</v>
      </c>
      <c r="C18081">
        <v>19.0598126312312</v>
      </c>
      <c r="D18081">
        <v>19.0263255394329</v>
      </c>
    </row>
    <row r="18082" spans="1:4">
      <c r="A18082">
        <v>90400</v>
      </c>
      <c r="B18082">
        <v>18.7715</v>
      </c>
      <c r="C18082">
        <v>19.059255419734701</v>
      </c>
      <c r="D18082">
        <v>19.019625099968302</v>
      </c>
    </row>
    <row r="18083" spans="1:4">
      <c r="A18083">
        <v>90405</v>
      </c>
      <c r="B18083">
        <v>19.618400000000001</v>
      </c>
      <c r="C18083">
        <v>19.0586982423021</v>
      </c>
      <c r="D18083">
        <v>19.0335655297764</v>
      </c>
    </row>
    <row r="18084" spans="1:4">
      <c r="A18084">
        <v>90410</v>
      </c>
      <c r="B18084">
        <v>18.9864</v>
      </c>
      <c r="C18084">
        <v>19.058141098923301</v>
      </c>
      <c r="D18084">
        <v>19.031881991777599</v>
      </c>
    </row>
    <row r="18085" spans="1:4">
      <c r="A18085">
        <v>90415</v>
      </c>
      <c r="B18085">
        <v>19.346800000000002</v>
      </c>
      <c r="C18085">
        <v>19.057583989581101</v>
      </c>
      <c r="D18085">
        <v>19.038954140521099</v>
      </c>
    </row>
    <row r="18086" spans="1:4">
      <c r="A18086">
        <v>90420</v>
      </c>
      <c r="B18086">
        <v>19.537299999999998</v>
      </c>
      <c r="C18086">
        <v>19.057026914261101</v>
      </c>
      <c r="D18086">
        <v>19.050458846057399</v>
      </c>
    </row>
    <row r="18087" spans="1:4">
      <c r="A18087">
        <v>90425</v>
      </c>
      <c r="B18087">
        <v>19.762899999999998</v>
      </c>
      <c r="C18087">
        <v>19.0564698729466</v>
      </c>
      <c r="D18087">
        <v>19.067136474969701</v>
      </c>
    </row>
    <row r="18088" spans="1:4">
      <c r="A18088">
        <v>90430</v>
      </c>
      <c r="B18088">
        <v>19.366499999999998</v>
      </c>
      <c r="C18088">
        <v>19.055912865624499</v>
      </c>
      <c r="D18088">
        <v>19.073821279653799</v>
      </c>
    </row>
    <row r="18089" spans="1:4">
      <c r="A18089">
        <v>90435</v>
      </c>
      <c r="B18089">
        <v>19.3538</v>
      </c>
      <c r="C18089">
        <v>19.055355892282801</v>
      </c>
      <c r="D18089">
        <v>19.080036539446098</v>
      </c>
    </row>
    <row r="18090" spans="1:4">
      <c r="A18090">
        <v>90440</v>
      </c>
      <c r="B18090">
        <v>18.919499999999999</v>
      </c>
      <c r="C18090">
        <v>19.054798952914499</v>
      </c>
      <c r="D18090">
        <v>19.075599665288099</v>
      </c>
    </row>
    <row r="18091" spans="1:4">
      <c r="A18091">
        <v>90445</v>
      </c>
      <c r="B18091">
        <v>18.331800000000001</v>
      </c>
      <c r="C18091">
        <v>19.0542420475117</v>
      </c>
      <c r="D18091">
        <v>19.057062807444002</v>
      </c>
    </row>
    <row r="18092" spans="1:4">
      <c r="A18092">
        <v>90450</v>
      </c>
      <c r="B18092">
        <v>18.8996</v>
      </c>
      <c r="C18092">
        <v>19.053685176071699</v>
      </c>
      <c r="D18092">
        <v>19.052710131938898</v>
      </c>
    </row>
    <row r="18093" spans="1:4">
      <c r="A18093">
        <v>90455</v>
      </c>
      <c r="B18093">
        <v>19.200199999999999</v>
      </c>
      <c r="C18093">
        <v>19.053128338593002</v>
      </c>
      <c r="D18093">
        <v>19.055731784835402</v>
      </c>
    </row>
    <row r="18094" spans="1:4">
      <c r="A18094">
        <v>90460</v>
      </c>
      <c r="B18094">
        <v>19.295400000000001</v>
      </c>
      <c r="C18094">
        <v>19.052571535075401</v>
      </c>
      <c r="D18094">
        <v>19.060980616856099</v>
      </c>
    </row>
    <row r="18095" spans="1:4">
      <c r="A18095">
        <v>90465</v>
      </c>
      <c r="B18095">
        <v>18.952400000000001</v>
      </c>
      <c r="C18095">
        <v>19.052014765521601</v>
      </c>
      <c r="D18095">
        <v>19.057807133985801</v>
      </c>
    </row>
    <row r="18096" spans="1:4">
      <c r="A18096">
        <v>90470</v>
      </c>
      <c r="B18096">
        <v>19.075700000000001</v>
      </c>
      <c r="C18096">
        <v>19.051458029931599</v>
      </c>
      <c r="D18096">
        <v>19.0576930493304</v>
      </c>
    </row>
    <row r="18097" spans="1:4">
      <c r="A18097">
        <v>90475</v>
      </c>
      <c r="B18097">
        <v>18.823599999999999</v>
      </c>
      <c r="C18097">
        <v>19.050901328306502</v>
      </c>
      <c r="D18097">
        <v>19.051486133978099</v>
      </c>
    </row>
    <row r="18098" spans="1:4">
      <c r="A18098">
        <v>90480</v>
      </c>
      <c r="B18098">
        <v>19.4786</v>
      </c>
      <c r="C18098">
        <v>19.050344660644399</v>
      </c>
      <c r="D18098">
        <v>19.061268844056801</v>
      </c>
    </row>
    <row r="18099" spans="1:4">
      <c r="A18099">
        <v>90485</v>
      </c>
      <c r="B18099">
        <v>19.359000000000002</v>
      </c>
      <c r="C18099">
        <v>19.0497880269427</v>
      </c>
      <c r="D18099">
        <v>19.067919349542901</v>
      </c>
    </row>
    <row r="18100" spans="1:4">
      <c r="A18100">
        <v>90490</v>
      </c>
      <c r="B18100">
        <v>18.290800000000001</v>
      </c>
      <c r="C18100">
        <v>19.049231427192801</v>
      </c>
      <c r="D18100">
        <v>19.048578839568201</v>
      </c>
    </row>
    <row r="18101" spans="1:4">
      <c r="A18101">
        <v>90495</v>
      </c>
      <c r="B18101">
        <v>19.215900000000001</v>
      </c>
      <c r="C18101">
        <v>19.048674861383802</v>
      </c>
      <c r="D18101">
        <v>19.052081618985198</v>
      </c>
    </row>
    <row r="18102" spans="1:4">
      <c r="A18102">
        <v>90500</v>
      </c>
      <c r="B18102">
        <v>18.695799999999998</v>
      </c>
      <c r="C18102">
        <v>19.0481194170004</v>
      </c>
      <c r="D18102">
        <v>19.042923060612999</v>
      </c>
    </row>
    <row r="18103" spans="1:4">
      <c r="A18103">
        <v>90505</v>
      </c>
      <c r="B18103">
        <v>18.790099999999999</v>
      </c>
      <c r="C18103">
        <v>19.047564005933999</v>
      </c>
      <c r="D18103">
        <v>19.0362690725199</v>
      </c>
    </row>
    <row r="18104" spans="1:4">
      <c r="A18104">
        <v>90510</v>
      </c>
      <c r="B18104">
        <v>18.571100000000001</v>
      </c>
      <c r="C18104">
        <v>19.047008628198199</v>
      </c>
      <c r="D18104">
        <v>19.0244823340743</v>
      </c>
    </row>
    <row r="18105" spans="1:4">
      <c r="A18105">
        <v>90515</v>
      </c>
      <c r="B18105">
        <v>18.6462</v>
      </c>
      <c r="C18105">
        <v>19.046453283781499</v>
      </c>
      <c r="D18105">
        <v>19.0147997681993</v>
      </c>
    </row>
    <row r="18106" spans="1:4">
      <c r="A18106">
        <v>90520</v>
      </c>
      <c r="B18106">
        <v>19.4374</v>
      </c>
      <c r="C18106">
        <v>19.0458979726614</v>
      </c>
      <c r="D18106">
        <v>19.024484162987299</v>
      </c>
    </row>
    <row r="18107" spans="1:4">
      <c r="A18107">
        <v>90525</v>
      </c>
      <c r="B18107">
        <v>18.289899999999999</v>
      </c>
      <c r="C18107">
        <v>19.045342694813101</v>
      </c>
      <c r="D18107">
        <v>19.0061837846483</v>
      </c>
    </row>
    <row r="18108" spans="1:4">
      <c r="A18108">
        <v>90530</v>
      </c>
      <c r="B18108">
        <v>18.739599999999999</v>
      </c>
      <c r="C18108">
        <v>19.0447874502091</v>
      </c>
      <c r="D18108">
        <v>18.999205492886599</v>
      </c>
    </row>
    <row r="18109" spans="1:4">
      <c r="A18109">
        <v>90535</v>
      </c>
      <c r="B18109">
        <v>18.826699999999999</v>
      </c>
      <c r="C18109">
        <v>19.044232238825199</v>
      </c>
      <c r="D18109">
        <v>18.9945029516742</v>
      </c>
    </row>
    <row r="18110" spans="1:4">
      <c r="A18110">
        <v>90540</v>
      </c>
      <c r="B18110">
        <v>19.322399999999998</v>
      </c>
      <c r="C18110">
        <v>19.043677060637101</v>
      </c>
      <c r="D18110">
        <v>19.0019001395552</v>
      </c>
    </row>
    <row r="18111" spans="1:4">
      <c r="A18111">
        <v>90545</v>
      </c>
      <c r="B18111">
        <v>18.741900000000001</v>
      </c>
      <c r="C18111">
        <v>19.043121915624099</v>
      </c>
      <c r="D18111">
        <v>18.995078490541001</v>
      </c>
    </row>
    <row r="18112" spans="1:4">
      <c r="A18112">
        <v>90550</v>
      </c>
      <c r="B18112">
        <v>18.6051</v>
      </c>
      <c r="C18112">
        <v>19.042566803771301</v>
      </c>
      <c r="D18112">
        <v>18.9851160281152</v>
      </c>
    </row>
    <row r="18113" spans="1:4">
      <c r="A18113">
        <v>90555</v>
      </c>
      <c r="B18113">
        <v>19.290800000000001</v>
      </c>
      <c r="C18113">
        <v>19.0420117250654</v>
      </c>
      <c r="D18113">
        <v>18.991976973106802</v>
      </c>
    </row>
    <row r="18114" spans="1:4">
      <c r="A18114">
        <v>90560</v>
      </c>
      <c r="B18114">
        <v>19.039899999999999</v>
      </c>
      <c r="C18114">
        <v>19.041456679498499</v>
      </c>
      <c r="D18114">
        <v>18.992601754482699</v>
      </c>
    </row>
    <row r="18115" spans="1:4">
      <c r="A18115">
        <v>90565</v>
      </c>
      <c r="B18115">
        <v>19.283200000000001</v>
      </c>
      <c r="C18115">
        <v>19.040901667064901</v>
      </c>
      <c r="D18115">
        <v>18.999093664493799</v>
      </c>
    </row>
    <row r="18116" spans="1:4">
      <c r="A18116">
        <v>90570</v>
      </c>
      <c r="B18116">
        <v>18.441500000000001</v>
      </c>
      <c r="C18116">
        <v>19.040346687762199</v>
      </c>
      <c r="D18116">
        <v>18.985074065309799</v>
      </c>
    </row>
    <row r="18117" spans="1:4">
      <c r="A18117">
        <v>90575</v>
      </c>
      <c r="B18117">
        <v>19.2193</v>
      </c>
      <c r="C18117">
        <v>19.0397917415903</v>
      </c>
      <c r="D18117">
        <v>18.9902052735589</v>
      </c>
    </row>
    <row r="18118" spans="1:4">
      <c r="A18118">
        <v>90580</v>
      </c>
      <c r="B18118">
        <v>19.436399999999999</v>
      </c>
      <c r="C18118">
        <v>19.039236828551601</v>
      </c>
      <c r="D18118">
        <v>19.000459033524699</v>
      </c>
    </row>
    <row r="18119" spans="1:4">
      <c r="A18119">
        <v>90585</v>
      </c>
      <c r="B18119">
        <v>18.2563</v>
      </c>
      <c r="C18119">
        <v>19.038681948646399</v>
      </c>
      <c r="D18119">
        <v>18.9819266731472</v>
      </c>
    </row>
    <row r="18120" spans="1:4">
      <c r="A18120">
        <v>90590</v>
      </c>
      <c r="B18120">
        <v>19.0747</v>
      </c>
      <c r="C18120">
        <v>19.0381271018748</v>
      </c>
      <c r="D18120">
        <v>18.983637834521701</v>
      </c>
    </row>
    <row r="18121" spans="1:4">
      <c r="A18121">
        <v>90595</v>
      </c>
      <c r="B18121">
        <v>18.901499999999999</v>
      </c>
      <c r="C18121">
        <v>19.037572288233399</v>
      </c>
      <c r="D18121">
        <v>18.981118063310099</v>
      </c>
    </row>
    <row r="18122" spans="1:4">
      <c r="A18122">
        <v>90600</v>
      </c>
      <c r="B18122">
        <v>19.4803</v>
      </c>
      <c r="C18122">
        <v>19.037017507717</v>
      </c>
      <c r="D18122">
        <v>18.992654715571099</v>
      </c>
    </row>
    <row r="18123" spans="1:4">
      <c r="A18123">
        <v>90605</v>
      </c>
      <c r="B18123">
        <v>18.446200000000001</v>
      </c>
      <c r="C18123">
        <v>19.036462760315899</v>
      </c>
      <c r="D18123">
        <v>18.978903651820101</v>
      </c>
    </row>
    <row r="18124" spans="1:4">
      <c r="A18124">
        <v>90610</v>
      </c>
      <c r="B18124">
        <v>20.055099999999999</v>
      </c>
      <c r="C18124">
        <v>19.035909132288101</v>
      </c>
      <c r="D18124">
        <v>19.004393858505502</v>
      </c>
    </row>
    <row r="18125" spans="1:4">
      <c r="A18125">
        <v>90615</v>
      </c>
      <c r="B18125">
        <v>19.754899999999999</v>
      </c>
      <c r="C18125">
        <v>19.0353555367541</v>
      </c>
      <c r="D18125">
        <v>19.021999229977499</v>
      </c>
    </row>
    <row r="18126" spans="1:4">
      <c r="A18126">
        <v>90620</v>
      </c>
      <c r="B18126">
        <v>19.358799999999999</v>
      </c>
      <c r="C18126">
        <v>19.034801973729099</v>
      </c>
      <c r="D18126">
        <v>19.029596224753099</v>
      </c>
    </row>
    <row r="18127" spans="1:4">
      <c r="A18127">
        <v>90625</v>
      </c>
      <c r="B18127">
        <v>20.084900000000001</v>
      </c>
      <c r="C18127">
        <v>19.0342484432018</v>
      </c>
      <c r="D18127">
        <v>19.054565311638399</v>
      </c>
    </row>
    <row r="18128" spans="1:4">
      <c r="A18128">
        <v>90630</v>
      </c>
      <c r="B18128">
        <v>18.891200000000001</v>
      </c>
      <c r="C18128">
        <v>19.033694945148401</v>
      </c>
      <c r="D18128">
        <v>19.050059943813999</v>
      </c>
    </row>
    <row r="18129" spans="1:4">
      <c r="A18129">
        <v>90635</v>
      </c>
      <c r="B18129">
        <v>18.872</v>
      </c>
      <c r="C18129">
        <v>19.0331414795439</v>
      </c>
      <c r="D18129">
        <v>19.045203245807301</v>
      </c>
    </row>
    <row r="18130" spans="1:4">
      <c r="A18130">
        <v>90640</v>
      </c>
      <c r="B18130">
        <v>19.113</v>
      </c>
      <c r="C18130">
        <v>19.032588046359699</v>
      </c>
      <c r="D18130">
        <v>19.046294188559301</v>
      </c>
    </row>
    <row r="18131" spans="1:4">
      <c r="A18131">
        <v>90645</v>
      </c>
      <c r="B18131">
        <v>18.7379</v>
      </c>
      <c r="C18131">
        <v>19.0320346455701</v>
      </c>
      <c r="D18131">
        <v>19.038289113914299</v>
      </c>
    </row>
    <row r="18132" spans="1:4">
      <c r="A18132">
        <v>90650</v>
      </c>
      <c r="B18132">
        <v>19.201499999999999</v>
      </c>
      <c r="C18132">
        <v>19.031481277148899</v>
      </c>
      <c r="D18132">
        <v>19.041690707488701</v>
      </c>
    </row>
    <row r="18133" spans="1:4">
      <c r="A18133">
        <v>90655</v>
      </c>
      <c r="B18133">
        <v>19.2225</v>
      </c>
      <c r="C18133">
        <v>19.0309279410743</v>
      </c>
      <c r="D18133">
        <v>19.045516576490702</v>
      </c>
    </row>
    <row r="18134" spans="1:4">
      <c r="A18134">
        <v>90660</v>
      </c>
      <c r="B18134">
        <v>19.1541</v>
      </c>
      <c r="C18134">
        <v>19.030374637327501</v>
      </c>
      <c r="D18134">
        <v>19.047594983119701</v>
      </c>
    </row>
    <row r="18135" spans="1:4">
      <c r="A18135">
        <v>90665</v>
      </c>
      <c r="B18135">
        <v>18.773599999999998</v>
      </c>
      <c r="C18135">
        <v>19.029821365893699</v>
      </c>
      <c r="D18135">
        <v>19.040422449747801</v>
      </c>
    </row>
    <row r="18136" spans="1:4">
      <c r="A18136">
        <v>90670</v>
      </c>
      <c r="B18136">
        <v>18.4299</v>
      </c>
      <c r="C18136">
        <v>19.029268126761298</v>
      </c>
      <c r="D18136">
        <v>19.025115715255399</v>
      </c>
    </row>
    <row r="18137" spans="1:4">
      <c r="A18137">
        <v>90675</v>
      </c>
      <c r="B18137">
        <v>18.3691</v>
      </c>
      <c r="C18137">
        <v>19.028714919923299</v>
      </c>
      <c r="D18137">
        <v>19.008714223466701</v>
      </c>
    </row>
    <row r="18138" spans="1:4">
      <c r="A18138">
        <v>90680</v>
      </c>
      <c r="B18138">
        <v>19.3813</v>
      </c>
      <c r="C18138">
        <v>19.028161745375701</v>
      </c>
      <c r="D18138">
        <v>19.017188989177001</v>
      </c>
    </row>
    <row r="18139" spans="1:4">
      <c r="A18139">
        <v>90685</v>
      </c>
      <c r="B18139">
        <v>18.334299999999999</v>
      </c>
      <c r="C18139">
        <v>19.027608603116398</v>
      </c>
      <c r="D18139">
        <v>19.0001380258702</v>
      </c>
    </row>
    <row r="18140" spans="1:4">
      <c r="A18140">
        <v>90690</v>
      </c>
      <c r="B18140">
        <v>19.3399</v>
      </c>
      <c r="C18140">
        <v>19.027055493144498</v>
      </c>
      <c r="D18140">
        <v>19.0078202787141</v>
      </c>
    </row>
    <row r="18141" spans="1:4">
      <c r="A18141">
        <v>90695</v>
      </c>
      <c r="B18141">
        <v>18.766500000000001</v>
      </c>
      <c r="C18141">
        <v>19.026502415459099</v>
      </c>
      <c r="D18141">
        <v>19.001447962237201</v>
      </c>
    </row>
    <row r="18142" spans="1:4">
      <c r="A18142">
        <v>90700</v>
      </c>
      <c r="B18142">
        <v>18.564900000000002</v>
      </c>
      <c r="C18142">
        <v>19.0259493700582</v>
      </c>
      <c r="D18142">
        <v>18.990356936694901</v>
      </c>
    </row>
    <row r="18143" spans="1:4">
      <c r="A18143">
        <v>90705</v>
      </c>
      <c r="B18143">
        <v>18.5564</v>
      </c>
      <c r="C18143">
        <v>19.025396356938899</v>
      </c>
      <c r="D18143">
        <v>18.979331740432201</v>
      </c>
    </row>
    <row r="18144" spans="1:4">
      <c r="A18144">
        <v>90710</v>
      </c>
      <c r="B18144">
        <v>19.1418</v>
      </c>
      <c r="C18144">
        <v>19.024843376094399</v>
      </c>
      <c r="D18144">
        <v>18.982730767298399</v>
      </c>
    </row>
    <row r="18145" spans="1:4">
      <c r="A18145">
        <v>90715</v>
      </c>
      <c r="B18145">
        <v>19.015899999999998</v>
      </c>
      <c r="C18145">
        <v>19.024290427515801</v>
      </c>
      <c r="D18145">
        <v>18.983000708022999</v>
      </c>
    </row>
    <row r="18146" spans="1:4">
      <c r="A18146">
        <v>90720</v>
      </c>
      <c r="B18146">
        <v>18.7925</v>
      </c>
      <c r="C18146">
        <v>19.023737511190099</v>
      </c>
      <c r="D18146">
        <v>18.977861480729999</v>
      </c>
    </row>
    <row r="18147" spans="1:4">
      <c r="A18147">
        <v>90725</v>
      </c>
      <c r="B18147">
        <v>18.200500000000002</v>
      </c>
      <c r="C18147">
        <v>19.023185712097298</v>
      </c>
      <c r="D18147">
        <v>18.958534257858499</v>
      </c>
    </row>
    <row r="18148" spans="1:4">
      <c r="A18148">
        <v>90730</v>
      </c>
      <c r="B18148">
        <v>19.7577</v>
      </c>
      <c r="C18148">
        <v>19.022633944631899</v>
      </c>
      <c r="D18148">
        <v>18.977333481129399</v>
      </c>
    </row>
    <row r="18149" spans="1:4">
      <c r="A18149">
        <v>90735</v>
      </c>
      <c r="B18149">
        <v>19.088999999999999</v>
      </c>
      <c r="C18149">
        <v>19.0220822088056</v>
      </c>
      <c r="D18149">
        <v>18.979500588631499</v>
      </c>
    </row>
    <row r="18150" spans="1:4">
      <c r="A18150">
        <v>90740</v>
      </c>
      <c r="B18150">
        <v>19.019500000000001</v>
      </c>
      <c r="C18150">
        <v>19.0215305046049</v>
      </c>
      <c r="D18150">
        <v>18.979934055421001</v>
      </c>
    </row>
    <row r="18151" spans="1:4">
      <c r="A18151">
        <v>90745</v>
      </c>
      <c r="B18151">
        <v>18.922799999999999</v>
      </c>
      <c r="C18151">
        <v>19.020978832007899</v>
      </c>
      <c r="D18151">
        <v>18.978018633692301</v>
      </c>
    </row>
    <row r="18152" spans="1:4">
      <c r="A18152">
        <v>90750</v>
      </c>
      <c r="B18152">
        <v>19.885400000000001</v>
      </c>
      <c r="C18152">
        <v>19.020427190986201</v>
      </c>
      <c r="D18152">
        <v>18.999425826499099</v>
      </c>
    </row>
    <row r="18153" spans="1:4">
      <c r="A18153">
        <v>90755</v>
      </c>
      <c r="B18153">
        <v>19.300799999999999</v>
      </c>
      <c r="C18153">
        <v>19.019875581514601</v>
      </c>
      <c r="D18153">
        <v>19.006171923448601</v>
      </c>
    </row>
    <row r="18154" spans="1:4">
      <c r="A18154">
        <v>90760</v>
      </c>
      <c r="B18154">
        <v>19.171500000000002</v>
      </c>
      <c r="C18154">
        <v>19.019324003566101</v>
      </c>
      <c r="D18154">
        <v>19.0096271409585</v>
      </c>
    </row>
    <row r="18155" spans="1:4">
      <c r="A18155">
        <v>90765</v>
      </c>
      <c r="B18155">
        <v>19.009</v>
      </c>
      <c r="C18155">
        <v>19.018772457119798</v>
      </c>
      <c r="D18155">
        <v>19.009069291071</v>
      </c>
    </row>
    <row r="18156" spans="1:4">
      <c r="A18156">
        <v>90770</v>
      </c>
      <c r="B18156">
        <v>18.5608</v>
      </c>
      <c r="C18156">
        <v>19.018220942154201</v>
      </c>
      <c r="D18156">
        <v>18.997688359791798</v>
      </c>
    </row>
    <row r="18157" spans="1:4">
      <c r="A18157">
        <v>90775</v>
      </c>
      <c r="B18157">
        <v>19.593800000000002</v>
      </c>
      <c r="C18157">
        <v>19.017669458654002</v>
      </c>
      <c r="D18157">
        <v>19.011565166876</v>
      </c>
    </row>
    <row r="18158" spans="1:4">
      <c r="A18158">
        <v>90780</v>
      </c>
      <c r="B18158">
        <v>18.555800000000001</v>
      </c>
      <c r="C18158">
        <v>19.0171180066075</v>
      </c>
      <c r="D18158">
        <v>19.000002149927699</v>
      </c>
    </row>
    <row r="18159" spans="1:4">
      <c r="A18159">
        <v>90785</v>
      </c>
      <c r="B18159">
        <v>18.961500000000001</v>
      </c>
      <c r="C18159">
        <v>19.016566586008</v>
      </c>
      <c r="D18159">
        <v>18.998533377664899</v>
      </c>
    </row>
    <row r="18160" spans="1:4">
      <c r="A18160">
        <v>90790</v>
      </c>
      <c r="B18160">
        <v>18.592300000000002</v>
      </c>
      <c r="C18160">
        <v>19.016015196852099</v>
      </c>
      <c r="D18160">
        <v>18.988172975437401</v>
      </c>
    </row>
    <row r="18161" spans="1:4">
      <c r="A18161">
        <v>90795</v>
      </c>
      <c r="B18161">
        <v>18.4481</v>
      </c>
      <c r="C18161">
        <v>19.015463839139901</v>
      </c>
      <c r="D18161">
        <v>18.974579704070699</v>
      </c>
    </row>
    <row r="18162" spans="1:4">
      <c r="A18162">
        <v>90800</v>
      </c>
      <c r="B18162">
        <v>18.6069</v>
      </c>
      <c r="C18162">
        <v>19.014912512872598</v>
      </c>
      <c r="D18162">
        <v>18.9651589363399</v>
      </c>
    </row>
    <row r="18163" spans="1:4">
      <c r="A18163">
        <v>90805</v>
      </c>
      <c r="B18163">
        <v>19.162199999999999</v>
      </c>
      <c r="C18163">
        <v>19.014361218054798</v>
      </c>
      <c r="D18163">
        <v>18.9693952650595</v>
      </c>
    </row>
    <row r="18164" spans="1:4">
      <c r="A18164">
        <v>90810</v>
      </c>
      <c r="B18164">
        <v>19.509799999999998</v>
      </c>
      <c r="C18164">
        <v>19.0138099546894</v>
      </c>
      <c r="D18164">
        <v>18.981931352517901</v>
      </c>
    </row>
    <row r="18165" spans="1:4">
      <c r="A18165">
        <v>90815</v>
      </c>
      <c r="B18165">
        <v>17.969000000000001</v>
      </c>
      <c r="C18165">
        <v>19.013258722778801</v>
      </c>
      <c r="D18165">
        <v>18.956902314009</v>
      </c>
    </row>
    <row r="18166" spans="1:4">
      <c r="A18166">
        <v>90820</v>
      </c>
      <c r="B18166">
        <v>18.8504</v>
      </c>
      <c r="C18166">
        <v>19.012707522324</v>
      </c>
      <c r="D18166">
        <v>18.953800052144601</v>
      </c>
    </row>
    <row r="18167" spans="1:4">
      <c r="A18167">
        <v>90825</v>
      </c>
      <c r="B18167">
        <v>18.720600000000001</v>
      </c>
      <c r="C18167">
        <v>19.012156353321199</v>
      </c>
      <c r="D18167">
        <v>18.947633771855799</v>
      </c>
    </row>
    <row r="18168" spans="1:4">
      <c r="A18168">
        <v>90830</v>
      </c>
      <c r="B18168">
        <v>18.6755</v>
      </c>
      <c r="C18168">
        <v>19.011605215765002</v>
      </c>
      <c r="D18168">
        <v>18.940527118560301</v>
      </c>
    </row>
    <row r="18169" spans="1:4">
      <c r="A18169">
        <v>90835</v>
      </c>
      <c r="B18169">
        <v>19.595300000000002</v>
      </c>
      <c r="C18169">
        <v>19.011054109643698</v>
      </c>
      <c r="D18169">
        <v>18.955834721884798</v>
      </c>
    </row>
    <row r="18170" spans="1:4">
      <c r="A18170">
        <v>90840</v>
      </c>
      <c r="B18170">
        <v>19.238600000000002</v>
      </c>
      <c r="C18170">
        <v>19.010503034942399</v>
      </c>
      <c r="D18170">
        <v>18.962140432831699</v>
      </c>
    </row>
    <row r="18171" spans="1:4">
      <c r="A18171">
        <v>90845</v>
      </c>
      <c r="B18171">
        <v>19.5259</v>
      </c>
      <c r="C18171">
        <v>19.009953075321398</v>
      </c>
      <c r="D18171">
        <v>18.975239606154201</v>
      </c>
    </row>
    <row r="18172" spans="1:4">
      <c r="A18172">
        <v>90850</v>
      </c>
      <c r="B18172">
        <v>19.084099999999999</v>
      </c>
      <c r="C18172">
        <v>19.009403146494201</v>
      </c>
      <c r="D18172">
        <v>18.977334797647998</v>
      </c>
    </row>
    <row r="18173" spans="1:4">
      <c r="A18173">
        <v>90855</v>
      </c>
      <c r="B18173">
        <v>19.198</v>
      </c>
      <c r="C18173">
        <v>19.008853248470899</v>
      </c>
      <c r="D18173">
        <v>18.982133581945099</v>
      </c>
    </row>
    <row r="18174" spans="1:4">
      <c r="A18174">
        <v>90860</v>
      </c>
      <c r="B18174">
        <v>18.9544</v>
      </c>
      <c r="C18174">
        <v>19.008303381239202</v>
      </c>
      <c r="D18174">
        <v>18.980924837667001</v>
      </c>
    </row>
    <row r="18175" spans="1:4">
      <c r="A18175">
        <v>90865</v>
      </c>
      <c r="B18175">
        <v>18.5183</v>
      </c>
      <c r="C18175">
        <v>19.0077535447776</v>
      </c>
      <c r="D18175">
        <v>18.9692012586817</v>
      </c>
    </row>
    <row r="18176" spans="1:4">
      <c r="A18176">
        <v>90870</v>
      </c>
      <c r="B18176">
        <v>19.2058</v>
      </c>
      <c r="C18176">
        <v>19.0072037390599</v>
      </c>
      <c r="D18176">
        <v>18.9743896072833</v>
      </c>
    </row>
    <row r="18177" spans="1:4">
      <c r="A18177">
        <v>90875</v>
      </c>
      <c r="B18177">
        <v>18.7727</v>
      </c>
      <c r="C18177">
        <v>19.006653964063698</v>
      </c>
      <c r="D18177">
        <v>18.9689775775112</v>
      </c>
    </row>
    <row r="18178" spans="1:4">
      <c r="A18178">
        <v>90880</v>
      </c>
      <c r="B18178">
        <v>19.140499999999999</v>
      </c>
      <c r="C18178">
        <v>19.006104219764801</v>
      </c>
      <c r="D18178">
        <v>18.9725919257525</v>
      </c>
    </row>
    <row r="18179" spans="1:4">
      <c r="A18179">
        <v>90885</v>
      </c>
      <c r="B18179">
        <v>18.2225</v>
      </c>
      <c r="C18179">
        <v>19.005554506144101</v>
      </c>
      <c r="D18179">
        <v>18.953919566079801</v>
      </c>
    </row>
    <row r="18180" spans="1:4">
      <c r="A18180">
        <v>90890</v>
      </c>
      <c r="B18180">
        <v>18.8157</v>
      </c>
      <c r="C18180">
        <v>19.0050048231864</v>
      </c>
      <c r="D18180">
        <v>18.950049151277099</v>
      </c>
    </row>
    <row r="18181" spans="1:4">
      <c r="A18181">
        <v>90895</v>
      </c>
      <c r="B18181">
        <v>18.920000000000002</v>
      </c>
      <c r="C18181">
        <v>19.004455170880199</v>
      </c>
      <c r="D18181">
        <v>18.9487945218604</v>
      </c>
    </row>
    <row r="18182" spans="1:4">
      <c r="A18182">
        <v>90900</v>
      </c>
      <c r="B18182">
        <v>18.7013</v>
      </c>
      <c r="C18182">
        <v>19.003905549218199</v>
      </c>
      <c r="D18182">
        <v>18.942281447862801</v>
      </c>
    </row>
    <row r="18183" spans="1:4">
      <c r="A18183">
        <v>90905</v>
      </c>
      <c r="B18183">
        <v>19.222300000000001</v>
      </c>
      <c r="C18183">
        <v>19.003355958197901</v>
      </c>
      <c r="D18183">
        <v>18.948525514026301</v>
      </c>
    </row>
    <row r="18184" spans="1:4">
      <c r="A18184">
        <v>90910</v>
      </c>
      <c r="B18184">
        <v>19.265999999999998</v>
      </c>
      <c r="C18184">
        <v>19.002806397819999</v>
      </c>
      <c r="D18184">
        <v>18.955672179637201</v>
      </c>
    </row>
    <row r="18185" spans="1:4">
      <c r="A18185">
        <v>90915</v>
      </c>
      <c r="B18185">
        <v>19.3293</v>
      </c>
      <c r="C18185">
        <v>19.0022568680875</v>
      </c>
      <c r="D18185">
        <v>18.9641739141904</v>
      </c>
    </row>
    <row r="18186" spans="1:4">
      <c r="A18186">
        <v>90920</v>
      </c>
      <c r="B18186">
        <v>18.754799999999999</v>
      </c>
      <c r="C18186">
        <v>19.001707369006599</v>
      </c>
      <c r="D18186">
        <v>18.9585755090791</v>
      </c>
    </row>
    <row r="18187" spans="1:4">
      <c r="A18187">
        <v>90925</v>
      </c>
      <c r="B18187">
        <v>18.671099999999999</v>
      </c>
      <c r="C18187">
        <v>19.001157900586598</v>
      </c>
      <c r="D18187">
        <v>18.9510910533442</v>
      </c>
    </row>
    <row r="18188" spans="1:4">
      <c r="A18188">
        <v>90930</v>
      </c>
      <c r="B18188">
        <v>18.7818</v>
      </c>
      <c r="C18188">
        <v>19.000608462833998</v>
      </c>
      <c r="D18188">
        <v>18.946466896541999</v>
      </c>
    </row>
    <row r="18189" spans="1:4">
      <c r="A18189">
        <v>90935</v>
      </c>
      <c r="B18189">
        <v>18.964700000000001</v>
      </c>
      <c r="C18189">
        <v>19.000059055754299</v>
      </c>
      <c r="D18189">
        <v>18.946378284442499</v>
      </c>
    </row>
    <row r="18190" spans="1:4">
      <c r="A18190">
        <v>90940</v>
      </c>
      <c r="B18190">
        <v>18.755400000000002</v>
      </c>
      <c r="C18190">
        <v>18.9995096793517</v>
      </c>
      <c r="D18190">
        <v>18.941230217765199</v>
      </c>
    </row>
    <row r="18191" spans="1:4">
      <c r="A18191">
        <v>90945</v>
      </c>
      <c r="B18191">
        <v>18.891100000000002</v>
      </c>
      <c r="C18191">
        <v>18.998960333626901</v>
      </c>
      <c r="D18191">
        <v>18.9394893438857</v>
      </c>
    </row>
    <row r="18192" spans="1:4">
      <c r="A18192">
        <v>90950</v>
      </c>
      <c r="B18192">
        <v>19.1038</v>
      </c>
      <c r="C18192">
        <v>18.9984110185753</v>
      </c>
      <c r="D18192">
        <v>18.942933776126999</v>
      </c>
    </row>
    <row r="18193" spans="1:4">
      <c r="A18193">
        <v>90955</v>
      </c>
      <c r="B18193">
        <v>19.196200000000001</v>
      </c>
      <c r="C18193">
        <v>18.997861734189499</v>
      </c>
      <c r="D18193">
        <v>18.9485274651536</v>
      </c>
    </row>
    <row r="18194" spans="1:4">
      <c r="A18194">
        <v>90960</v>
      </c>
      <c r="B18194">
        <v>18.823799999999999</v>
      </c>
      <c r="C18194">
        <v>18.997312480456198</v>
      </c>
      <c r="D18194">
        <v>18.944978847287199</v>
      </c>
    </row>
    <row r="18195" spans="1:4">
      <c r="A18195">
        <v>90965</v>
      </c>
      <c r="B18195">
        <v>19.154800000000002</v>
      </c>
      <c r="C18195">
        <v>18.9967643397279</v>
      </c>
      <c r="D18195">
        <v>18.9495223044608</v>
      </c>
    </row>
    <row r="18196" spans="1:4">
      <c r="A18196">
        <v>90970</v>
      </c>
      <c r="B18196">
        <v>18.4847</v>
      </c>
      <c r="C18196">
        <v>18.996216229028001</v>
      </c>
      <c r="D18196">
        <v>18.937750572716901</v>
      </c>
    </row>
    <row r="18197" spans="1:4">
      <c r="A18197">
        <v>90975</v>
      </c>
      <c r="B18197">
        <v>18.9453</v>
      </c>
      <c r="C18197">
        <v>18.995668148369599</v>
      </c>
      <c r="D18197">
        <v>18.9374053966228</v>
      </c>
    </row>
    <row r="18198" spans="1:4">
      <c r="A18198">
        <v>90980</v>
      </c>
      <c r="B18198">
        <v>19.586200000000002</v>
      </c>
      <c r="C18198">
        <v>18.995120097738901</v>
      </c>
      <c r="D18198">
        <v>18.952565438463001</v>
      </c>
    </row>
    <row r="18199" spans="1:4">
      <c r="A18199">
        <v>90985</v>
      </c>
      <c r="B18199">
        <v>19.093299999999999</v>
      </c>
      <c r="C18199">
        <v>18.994572077113599</v>
      </c>
      <c r="D18199">
        <v>18.955434409503201</v>
      </c>
    </row>
    <row r="18200" spans="1:4">
      <c r="A18200">
        <v>90990</v>
      </c>
      <c r="B18200">
        <v>18.753499999999999</v>
      </c>
      <c r="C18200">
        <v>18.994024086468102</v>
      </c>
      <c r="D18200">
        <v>18.950016962579401</v>
      </c>
    </row>
    <row r="18201" spans="1:4">
      <c r="A18201">
        <v>90995</v>
      </c>
      <c r="B18201">
        <v>19.0885</v>
      </c>
      <c r="C18201">
        <v>18.993476125776599</v>
      </c>
      <c r="D18201">
        <v>18.952833431489299</v>
      </c>
    </row>
    <row r="18202" spans="1:4">
      <c r="A18202">
        <v>91000</v>
      </c>
      <c r="B18202">
        <v>19.2743</v>
      </c>
      <c r="C18202">
        <v>18.9929281950179</v>
      </c>
      <c r="D18202">
        <v>18.960073508693799</v>
      </c>
    </row>
    <row r="18203" spans="1:4">
      <c r="A18203">
        <v>91005</v>
      </c>
      <c r="B18203">
        <v>19.307600000000001</v>
      </c>
      <c r="C18203">
        <v>18.992380294171699</v>
      </c>
      <c r="D18203">
        <v>18.9679413206335</v>
      </c>
    </row>
    <row r="18204" spans="1:4">
      <c r="A18204">
        <v>91010</v>
      </c>
      <c r="B18204">
        <v>18.584900000000001</v>
      </c>
      <c r="C18204">
        <v>18.991832423224501</v>
      </c>
      <c r="D18204">
        <v>18.958141103401601</v>
      </c>
    </row>
    <row r="18205" spans="1:4">
      <c r="A18205">
        <v>91015</v>
      </c>
      <c r="B18205">
        <v>19.525400000000001</v>
      </c>
      <c r="C18205">
        <v>18.9912845821651</v>
      </c>
      <c r="D18205">
        <v>18.971324188272099</v>
      </c>
    </row>
    <row r="18206" spans="1:4">
      <c r="A18206">
        <v>91020</v>
      </c>
      <c r="B18206">
        <v>19.023</v>
      </c>
      <c r="C18206">
        <v>18.990736770989798</v>
      </c>
      <c r="D18206">
        <v>18.9720352252377</v>
      </c>
    </row>
    <row r="18207" spans="1:4">
      <c r="A18207">
        <v>91025</v>
      </c>
      <c r="B18207">
        <v>18.990200000000002</v>
      </c>
      <c r="C18207">
        <v>18.9901889896996</v>
      </c>
      <c r="D18207">
        <v>18.971936458276002</v>
      </c>
    </row>
    <row r="18208" spans="1:4">
      <c r="A18208">
        <v>91030</v>
      </c>
      <c r="B18208">
        <v>18.9756</v>
      </c>
      <c r="C18208">
        <v>18.989641238299999</v>
      </c>
      <c r="D18208">
        <v>18.971487560583199</v>
      </c>
    </row>
    <row r="18209" spans="1:4">
      <c r="A18209">
        <v>91035</v>
      </c>
      <c r="B18209">
        <v>18.191199999999998</v>
      </c>
      <c r="C18209">
        <v>18.989093516799201</v>
      </c>
      <c r="D18209">
        <v>18.952082456208299</v>
      </c>
    </row>
    <row r="18210" spans="1:4">
      <c r="A18210">
        <v>91040</v>
      </c>
      <c r="B18210">
        <v>19.581900000000001</v>
      </c>
      <c r="C18210">
        <v>18.988545825209599</v>
      </c>
      <c r="D18210">
        <v>18.966782064263299</v>
      </c>
    </row>
    <row r="18211" spans="1:4">
      <c r="A18211">
        <v>91045</v>
      </c>
      <c r="B18211">
        <v>18.535699999999999</v>
      </c>
      <c r="C18211">
        <v>18.987998163542201</v>
      </c>
      <c r="D18211">
        <v>18.955821887110101</v>
      </c>
    </row>
    <row r="18212" spans="1:4">
      <c r="A18212">
        <v>91050</v>
      </c>
      <c r="B18212">
        <v>18.902000000000001</v>
      </c>
      <c r="C18212">
        <v>18.987450531811401</v>
      </c>
      <c r="D18212">
        <v>18.9539884367376</v>
      </c>
    </row>
    <row r="18213" spans="1:4">
      <c r="A18213">
        <v>91055</v>
      </c>
      <c r="B18213">
        <v>18.815100000000001</v>
      </c>
      <c r="C18213">
        <v>18.9869029300304</v>
      </c>
      <c r="D18213">
        <v>18.950098112893301</v>
      </c>
    </row>
    <row r="18214" spans="1:4">
      <c r="A18214">
        <v>91060</v>
      </c>
      <c r="B18214">
        <v>19.047599999999999</v>
      </c>
      <c r="C18214">
        <v>18.986355358207</v>
      </c>
      <c r="D18214">
        <v>18.9519249083292</v>
      </c>
    </row>
    <row r="18215" spans="1:4">
      <c r="A18215">
        <v>91065</v>
      </c>
      <c r="B18215">
        <v>18.840599999999998</v>
      </c>
      <c r="C18215">
        <v>18.985807816346501</v>
      </c>
      <c r="D18215">
        <v>18.948700911408</v>
      </c>
    </row>
    <row r="18216" spans="1:4">
      <c r="A18216">
        <v>91070</v>
      </c>
      <c r="B18216">
        <v>18.7775</v>
      </c>
      <c r="C18216">
        <v>18.985260304451199</v>
      </c>
      <c r="D18216">
        <v>18.944029964610699</v>
      </c>
    </row>
    <row r="18217" spans="1:4">
      <c r="A18217">
        <v>91075</v>
      </c>
      <c r="B18217">
        <v>19.656099999999999</v>
      </c>
      <c r="C18217">
        <v>18.984712822517501</v>
      </c>
      <c r="D18217">
        <v>18.9607187112613</v>
      </c>
    </row>
    <row r="18218" spans="1:4">
      <c r="A18218">
        <v>91080</v>
      </c>
      <c r="B18218">
        <v>19.528700000000001</v>
      </c>
      <c r="C18218">
        <v>18.984165370536999</v>
      </c>
      <c r="D18218">
        <v>18.973916837142198</v>
      </c>
    </row>
    <row r="18219" spans="1:4">
      <c r="A18219">
        <v>91085</v>
      </c>
      <c r="B18219">
        <v>18.792200000000001</v>
      </c>
      <c r="C18219">
        <v>18.983619029569802</v>
      </c>
      <c r="D18219">
        <v>18.968983535245599</v>
      </c>
    </row>
    <row r="18220" spans="1:4">
      <c r="A18220">
        <v>91090</v>
      </c>
      <c r="B18220">
        <v>18.823899999999998</v>
      </c>
      <c r="C18220">
        <v>18.983072717947401</v>
      </c>
      <c r="D18220">
        <v>18.964938918153202</v>
      </c>
    </row>
    <row r="18221" spans="1:4">
      <c r="A18221">
        <v>91095</v>
      </c>
      <c r="B18221">
        <v>18.461200000000002</v>
      </c>
      <c r="C18221">
        <v>18.982526435690801</v>
      </c>
      <c r="D18221">
        <v>18.952223354357798</v>
      </c>
    </row>
    <row r="18222" spans="1:4">
      <c r="A18222">
        <v>91100</v>
      </c>
      <c r="B18222">
        <v>19.145299999999999</v>
      </c>
      <c r="C18222">
        <v>18.981980182798399</v>
      </c>
      <c r="D18222">
        <v>18.956362040395799</v>
      </c>
    </row>
    <row r="18223" spans="1:4">
      <c r="A18223">
        <v>91105</v>
      </c>
      <c r="B18223">
        <v>19.310600000000001</v>
      </c>
      <c r="C18223">
        <v>18.9814339592617</v>
      </c>
      <c r="D18223">
        <v>18.964395598326799</v>
      </c>
    </row>
    <row r="18224" spans="1:4">
      <c r="A18224">
        <v>91110</v>
      </c>
      <c r="B18224">
        <v>18.317499999999999</v>
      </c>
      <c r="C18224">
        <v>18.980887765072598</v>
      </c>
      <c r="D18224">
        <v>18.948217605042299</v>
      </c>
    </row>
    <row r="18225" spans="1:4">
      <c r="A18225">
        <v>91115</v>
      </c>
      <c r="B18225">
        <v>19.422000000000001</v>
      </c>
      <c r="C18225">
        <v>18.980341600225</v>
      </c>
      <c r="D18225">
        <v>18.959144985355501</v>
      </c>
    </row>
    <row r="18226" spans="1:4">
      <c r="A18226">
        <v>91120</v>
      </c>
      <c r="B18226">
        <v>18.347100000000001</v>
      </c>
      <c r="C18226">
        <v>18.9797954647204</v>
      </c>
      <c r="D18226">
        <v>18.9438111024268</v>
      </c>
    </row>
    <row r="18227" spans="1:4">
      <c r="A18227">
        <v>91125</v>
      </c>
      <c r="B18227">
        <v>19.065000000000001</v>
      </c>
      <c r="C18227">
        <v>18.9792493585636</v>
      </c>
      <c r="D18227">
        <v>18.946213305137501</v>
      </c>
    </row>
    <row r="18228" spans="1:4">
      <c r="A18228">
        <v>91130</v>
      </c>
      <c r="B18228">
        <v>18.566099999999999</v>
      </c>
      <c r="C18228">
        <v>18.978703281765</v>
      </c>
      <c r="D18228">
        <v>18.936491681946801</v>
      </c>
    </row>
    <row r="18229" spans="1:4">
      <c r="A18229">
        <v>91135</v>
      </c>
      <c r="B18229">
        <v>18.0914</v>
      </c>
      <c r="C18229">
        <v>18.978157234341101</v>
      </c>
      <c r="D18229">
        <v>18.9155293432947</v>
      </c>
    </row>
    <row r="18230" spans="1:4">
      <c r="A18230">
        <v>91140</v>
      </c>
      <c r="B18230">
        <v>18.441600000000001</v>
      </c>
      <c r="C18230">
        <v>18.9776112163138</v>
      </c>
      <c r="D18230">
        <v>18.903548652524801</v>
      </c>
    </row>
    <row r="18231" spans="1:4">
      <c r="A18231">
        <v>91145</v>
      </c>
      <c r="B18231">
        <v>19.146100000000001</v>
      </c>
      <c r="C18231">
        <v>18.977065227711002</v>
      </c>
      <c r="D18231">
        <v>18.908895734457701</v>
      </c>
    </row>
    <row r="18232" spans="1:4">
      <c r="A18232">
        <v>91150</v>
      </c>
      <c r="B18232">
        <v>18.816199999999998</v>
      </c>
      <c r="C18232">
        <v>18.976519268561699</v>
      </c>
      <c r="D18232">
        <v>18.906132357497501</v>
      </c>
    </row>
    <row r="18233" spans="1:4">
      <c r="A18233">
        <v>91155</v>
      </c>
      <c r="B18233">
        <v>19.461400000000001</v>
      </c>
      <c r="C18233">
        <v>18.975973338901099</v>
      </c>
      <c r="D18233">
        <v>18.9190376548557</v>
      </c>
    </row>
    <row r="18234" spans="1:4">
      <c r="A18234">
        <v>91160</v>
      </c>
      <c r="B18234">
        <v>19.220099999999999</v>
      </c>
      <c r="C18234">
        <v>18.975427438764399</v>
      </c>
      <c r="D18234">
        <v>18.925790518785401</v>
      </c>
    </row>
    <row r="18235" spans="1:4">
      <c r="A18235">
        <v>91165</v>
      </c>
      <c r="B18235">
        <v>20.441500000000001</v>
      </c>
      <c r="C18235">
        <v>18.9748815681879</v>
      </c>
      <c r="D18235">
        <v>18.961912932369898</v>
      </c>
    </row>
    <row r="18236" spans="1:4">
      <c r="A18236">
        <v>91170</v>
      </c>
      <c r="B18236">
        <v>19.047000000000001</v>
      </c>
      <c r="C18236">
        <v>18.974335727208199</v>
      </c>
      <c r="D18236">
        <v>18.963428616952999</v>
      </c>
    </row>
    <row r="18237" spans="1:4">
      <c r="A18237">
        <v>91175</v>
      </c>
      <c r="B18237">
        <v>19.033999999999999</v>
      </c>
      <c r="C18237">
        <v>18.973789915862302</v>
      </c>
      <c r="D18237">
        <v>18.9645950707602</v>
      </c>
    </row>
    <row r="18238" spans="1:4">
      <c r="A18238">
        <v>91180</v>
      </c>
      <c r="B18238">
        <v>18.3916</v>
      </c>
      <c r="C18238">
        <v>18.973244134180401</v>
      </c>
      <c r="D18238">
        <v>18.9502001295042</v>
      </c>
    </row>
    <row r="18239" spans="1:4">
      <c r="A18239">
        <v>91185</v>
      </c>
      <c r="B18239">
        <v>18.269600000000001</v>
      </c>
      <c r="C18239">
        <v>18.972698382192402</v>
      </c>
      <c r="D18239">
        <v>18.933209114313399</v>
      </c>
    </row>
    <row r="18240" spans="1:4">
      <c r="A18240">
        <v>91190</v>
      </c>
      <c r="B18240">
        <v>18.640599999999999</v>
      </c>
      <c r="C18240">
        <v>18.972152659923701</v>
      </c>
      <c r="D18240">
        <v>18.925605965494899</v>
      </c>
    </row>
    <row r="18241" spans="1:4">
      <c r="A18241">
        <v>91195</v>
      </c>
      <c r="B18241">
        <v>19.326000000000001</v>
      </c>
      <c r="C18241">
        <v>18.9716069673952</v>
      </c>
      <c r="D18241">
        <v>18.934762194620099</v>
      </c>
    </row>
    <row r="18242" spans="1:4">
      <c r="A18242">
        <v>91200</v>
      </c>
      <c r="B18242">
        <v>18.921700000000001</v>
      </c>
      <c r="C18242">
        <v>18.971061304623099</v>
      </c>
      <c r="D18242">
        <v>18.933916195590101</v>
      </c>
    </row>
    <row r="18243" spans="1:4">
      <c r="A18243">
        <v>91205</v>
      </c>
      <c r="B18243">
        <v>18.915900000000001</v>
      </c>
      <c r="C18243">
        <v>18.9705156716198</v>
      </c>
      <c r="D18243">
        <v>18.932950617904201</v>
      </c>
    </row>
    <row r="18244" spans="1:4">
      <c r="A18244">
        <v>91210</v>
      </c>
      <c r="B18244">
        <v>18.9377</v>
      </c>
      <c r="C18244">
        <v>18.969971148121299</v>
      </c>
      <c r="D18244">
        <v>18.932536748438999</v>
      </c>
    </row>
    <row r="18245" spans="1:4">
      <c r="A18245">
        <v>91215</v>
      </c>
      <c r="B18245">
        <v>18.706800000000001</v>
      </c>
      <c r="C18245">
        <v>18.969426653825401</v>
      </c>
      <c r="D18245">
        <v>18.926549309080301</v>
      </c>
    </row>
    <row r="18246" spans="1:4">
      <c r="A18246">
        <v>91220</v>
      </c>
      <c r="B18246">
        <v>18.7942</v>
      </c>
      <c r="C18246">
        <v>18.968882188770898</v>
      </c>
      <c r="D18246">
        <v>18.922822020467201</v>
      </c>
    </row>
    <row r="18247" spans="1:4">
      <c r="A18247">
        <v>91225</v>
      </c>
      <c r="B18247">
        <v>19.2437</v>
      </c>
      <c r="C18247">
        <v>18.968337752973301</v>
      </c>
      <c r="D18247">
        <v>18.9300552371955</v>
      </c>
    </row>
    <row r="18248" spans="1:4">
      <c r="A18248">
        <v>91230</v>
      </c>
      <c r="B18248">
        <v>19.2315</v>
      </c>
      <c r="C18248">
        <v>18.9677933464407</v>
      </c>
      <c r="D18248">
        <v>18.936815426856</v>
      </c>
    </row>
    <row r="18249" spans="1:4">
      <c r="A18249">
        <v>91235</v>
      </c>
      <c r="B18249">
        <v>18.755700000000001</v>
      </c>
      <c r="C18249">
        <v>18.967248969178598</v>
      </c>
      <c r="D18249">
        <v>18.9319042563686</v>
      </c>
    </row>
    <row r="18250" spans="1:4">
      <c r="A18250">
        <v>91240</v>
      </c>
      <c r="B18250">
        <v>19.341999999999999</v>
      </c>
      <c r="C18250">
        <v>18.966704621195699</v>
      </c>
      <c r="D18250">
        <v>18.941291593048302</v>
      </c>
    </row>
    <row r="18251" spans="1:4">
      <c r="A18251">
        <v>91245</v>
      </c>
      <c r="B18251">
        <v>18.965</v>
      </c>
      <c r="C18251">
        <v>18.966160302504701</v>
      </c>
      <c r="D18251">
        <v>18.9413320508827</v>
      </c>
    </row>
    <row r="18252" spans="1:4">
      <c r="A18252">
        <v>91250</v>
      </c>
      <c r="B18252">
        <v>18.803999999999998</v>
      </c>
      <c r="C18252">
        <v>18.965616013121501</v>
      </c>
      <c r="D18252">
        <v>18.937478771614899</v>
      </c>
    </row>
    <row r="18253" spans="1:4">
      <c r="A18253">
        <v>91255</v>
      </c>
      <c r="B18253">
        <v>19.2453</v>
      </c>
      <c r="C18253">
        <v>18.965071753067999</v>
      </c>
      <c r="D18253">
        <v>18.944391621163099</v>
      </c>
    </row>
    <row r="18254" spans="1:4">
      <c r="A18254">
        <v>91260</v>
      </c>
      <c r="B18254">
        <v>19.1569</v>
      </c>
      <c r="C18254">
        <v>18.9645275223718</v>
      </c>
      <c r="D18254">
        <v>18.9489971476583</v>
      </c>
    </row>
    <row r="18255" spans="1:4">
      <c r="A18255">
        <v>91265</v>
      </c>
      <c r="B18255">
        <v>18.965900000000001</v>
      </c>
      <c r="C18255">
        <v>18.9639833210563</v>
      </c>
      <c r="D18255">
        <v>18.948871390933899</v>
      </c>
    </row>
    <row r="18256" spans="1:4">
      <c r="A18256">
        <v>91270</v>
      </c>
      <c r="B18256">
        <v>18.587399999999999</v>
      </c>
      <c r="C18256">
        <v>18.963439149172299</v>
      </c>
      <c r="D18256">
        <v>18.939596461893899</v>
      </c>
    </row>
    <row r="18257" spans="1:4">
      <c r="A18257">
        <v>91275</v>
      </c>
      <c r="B18257">
        <v>18.504200000000001</v>
      </c>
      <c r="C18257">
        <v>18.9628950067729</v>
      </c>
      <c r="D18257">
        <v>18.928537439767702</v>
      </c>
    </row>
    <row r="18258" spans="1:4">
      <c r="A18258">
        <v>91280</v>
      </c>
      <c r="B18258">
        <v>19.378900000000002</v>
      </c>
      <c r="C18258">
        <v>18.962350893912301</v>
      </c>
      <c r="D18258">
        <v>18.938901064002099</v>
      </c>
    </row>
    <row r="18259" spans="1:4">
      <c r="A18259">
        <v>91285</v>
      </c>
      <c r="B18259">
        <v>19.1494</v>
      </c>
      <c r="C18259">
        <v>18.961806810648099</v>
      </c>
      <c r="D18259">
        <v>18.943459890624698</v>
      </c>
    </row>
    <row r="18260" spans="1:4">
      <c r="A18260">
        <v>91290</v>
      </c>
      <c r="B18260">
        <v>19.269200000000001</v>
      </c>
      <c r="C18260">
        <v>18.961262757036</v>
      </c>
      <c r="D18260">
        <v>18.950803996368599</v>
      </c>
    </row>
    <row r="18261" spans="1:4">
      <c r="A18261">
        <v>91295</v>
      </c>
      <c r="B18261">
        <v>18.880600000000001</v>
      </c>
      <c r="C18261">
        <v>18.960718733133401</v>
      </c>
      <c r="D18261">
        <v>18.948571223612099</v>
      </c>
    </row>
    <row r="18262" spans="1:4">
      <c r="A18262">
        <v>91300</v>
      </c>
      <c r="B18262">
        <v>18.610299999999999</v>
      </c>
      <c r="C18262">
        <v>18.9601747389952</v>
      </c>
      <c r="D18262">
        <v>18.939857504535901</v>
      </c>
    </row>
    <row r="18263" spans="1:4">
      <c r="A18263">
        <v>91305</v>
      </c>
      <c r="B18263">
        <v>18.781300000000002</v>
      </c>
      <c r="C18263">
        <v>18.959630774674299</v>
      </c>
      <c r="D18263">
        <v>18.935492836766301</v>
      </c>
    </row>
    <row r="18264" spans="1:4">
      <c r="A18264">
        <v>91310</v>
      </c>
      <c r="B18264">
        <v>19.626999999999999</v>
      </c>
      <c r="C18264">
        <v>18.959086840218198</v>
      </c>
      <c r="D18264">
        <v>18.951685381383999</v>
      </c>
    </row>
    <row r="18265" spans="1:4">
      <c r="A18265">
        <v>91315</v>
      </c>
      <c r="B18265">
        <v>18.9724</v>
      </c>
      <c r="C18265">
        <v>18.958542935671201</v>
      </c>
      <c r="D18265">
        <v>18.9516508367937</v>
      </c>
    </row>
    <row r="18266" spans="1:4">
      <c r="A18266">
        <v>91320</v>
      </c>
      <c r="B18266">
        <v>19.026800000000001</v>
      </c>
      <c r="C18266">
        <v>18.957999061071199</v>
      </c>
      <c r="D18266">
        <v>18.9529333560784</v>
      </c>
    </row>
    <row r="18267" spans="1:4">
      <c r="A18267">
        <v>91325</v>
      </c>
      <c r="B18267">
        <v>19.6493</v>
      </c>
      <c r="C18267">
        <v>18.957455216451901</v>
      </c>
      <c r="D18267">
        <v>18.969237965195401</v>
      </c>
    </row>
    <row r="18268" spans="1:4">
      <c r="A18268">
        <v>91330</v>
      </c>
      <c r="B18268">
        <v>18.929600000000001</v>
      </c>
      <c r="C18268">
        <v>18.9569114018413</v>
      </c>
      <c r="D18268">
        <v>18.9677392493561</v>
      </c>
    </row>
    <row r="18269" spans="1:4">
      <c r="A18269">
        <v>91335</v>
      </c>
      <c r="B18269">
        <v>18.198399999999999</v>
      </c>
      <c r="C18269">
        <v>18.956367617262099</v>
      </c>
      <c r="D18269">
        <v>18.948596755056201</v>
      </c>
    </row>
    <row r="18270" spans="1:4">
      <c r="A18270">
        <v>91340</v>
      </c>
      <c r="B18270">
        <v>19.401599999999998</v>
      </c>
      <c r="C18270">
        <v>18.9558249410745</v>
      </c>
      <c r="D18270">
        <v>18.9590211508518</v>
      </c>
    </row>
    <row r="18271" spans="1:4">
      <c r="A18271">
        <v>91345</v>
      </c>
      <c r="B18271">
        <v>19.175599999999999</v>
      </c>
      <c r="C18271">
        <v>18.9552822943715</v>
      </c>
      <c r="D18271">
        <v>18.963723984142</v>
      </c>
    </row>
    <row r="18272" spans="1:4">
      <c r="A18272">
        <v>91350</v>
      </c>
      <c r="B18272">
        <v>18.876000000000001</v>
      </c>
      <c r="C18272">
        <v>18.954739677199498</v>
      </c>
      <c r="D18272">
        <v>18.961066871487599</v>
      </c>
    </row>
    <row r="18273" spans="1:4">
      <c r="A18273">
        <v>91355</v>
      </c>
      <c r="B18273">
        <v>17.838200000000001</v>
      </c>
      <c r="C18273">
        <v>18.954197089581999</v>
      </c>
      <c r="D18273">
        <v>18.933379430849602</v>
      </c>
    </row>
    <row r="18274" spans="1:4">
      <c r="A18274">
        <v>91360</v>
      </c>
      <c r="B18274">
        <v>19.3508</v>
      </c>
      <c r="C18274">
        <v>18.953654531533498</v>
      </c>
      <c r="D18274">
        <v>18.942948913405498</v>
      </c>
    </row>
    <row r="18275" spans="1:4">
      <c r="A18275">
        <v>91365</v>
      </c>
      <c r="B18275">
        <v>18.757999999999999</v>
      </c>
      <c r="C18275">
        <v>18.953112003064302</v>
      </c>
      <c r="D18275">
        <v>18.937947001815601</v>
      </c>
    </row>
    <row r="18276" spans="1:4">
      <c r="A18276">
        <v>91370</v>
      </c>
      <c r="B18276">
        <v>19.3734</v>
      </c>
      <c r="C18276">
        <v>18.952569504187899</v>
      </c>
      <c r="D18276">
        <v>18.947949098442798</v>
      </c>
    </row>
    <row r="18277" spans="1:4">
      <c r="A18277">
        <v>91375</v>
      </c>
      <c r="B18277">
        <v>18.8398</v>
      </c>
      <c r="C18277">
        <v>18.952027034919698</v>
      </c>
      <c r="D18277">
        <v>18.944801790106101</v>
      </c>
    </row>
    <row r="18278" spans="1:4">
      <c r="A18278">
        <v>91380</v>
      </c>
      <c r="B18278">
        <v>19.0715</v>
      </c>
      <c r="C18278">
        <v>18.951484595279801</v>
      </c>
      <c r="D18278">
        <v>18.9473349194995</v>
      </c>
    </row>
    <row r="18279" spans="1:4">
      <c r="A18279">
        <v>91385</v>
      </c>
      <c r="B18279">
        <v>18.7715</v>
      </c>
      <c r="C18279">
        <v>18.950942185291801</v>
      </c>
      <c r="D18279">
        <v>18.942551203083099</v>
      </c>
    </row>
    <row r="18280" spans="1:4">
      <c r="A18280">
        <v>91390</v>
      </c>
      <c r="B18280">
        <v>18.703600000000002</v>
      </c>
      <c r="C18280">
        <v>18.950399804984201</v>
      </c>
      <c r="D18280">
        <v>18.9362429623324</v>
      </c>
    </row>
    <row r="18281" spans="1:4">
      <c r="A18281">
        <v>91395</v>
      </c>
      <c r="B18281">
        <v>19.4893</v>
      </c>
      <c r="C18281">
        <v>18.9498574543925</v>
      </c>
      <c r="D18281">
        <v>18.9490890225043</v>
      </c>
    </row>
    <row r="18282" spans="1:4">
      <c r="A18282">
        <v>91400</v>
      </c>
      <c r="B18282">
        <v>18.340299999999999</v>
      </c>
      <c r="C18282">
        <v>18.9493151335558</v>
      </c>
      <c r="D18282">
        <v>18.933834231779699</v>
      </c>
    </row>
    <row r="18283" spans="1:4">
      <c r="A18283">
        <v>91405</v>
      </c>
      <c r="B18283">
        <v>18.828299999999999</v>
      </c>
      <c r="C18283">
        <v>18.948772842517901</v>
      </c>
      <c r="D18283">
        <v>18.930754967375101</v>
      </c>
    </row>
    <row r="18284" spans="1:4">
      <c r="A18284">
        <v>91410</v>
      </c>
      <c r="B18284">
        <v>18.4208</v>
      </c>
      <c r="C18284">
        <v>18.948230581326101</v>
      </c>
      <c r="D18284">
        <v>18.917896316127798</v>
      </c>
    </row>
    <row r="18285" spans="1:4">
      <c r="A18285">
        <v>91415</v>
      </c>
      <c r="B18285">
        <v>18.084199999999999</v>
      </c>
      <c r="C18285">
        <v>18.947688350029999</v>
      </c>
      <c r="D18285">
        <v>18.897212817806501</v>
      </c>
    </row>
    <row r="18286" spans="1:4">
      <c r="A18286">
        <v>91420</v>
      </c>
      <c r="B18286">
        <v>18.950900000000001</v>
      </c>
      <c r="C18286">
        <v>18.947146148681</v>
      </c>
      <c r="D18286">
        <v>18.897994161026698</v>
      </c>
    </row>
    <row r="18287" spans="1:4">
      <c r="A18287">
        <v>91425</v>
      </c>
      <c r="B18287">
        <v>19.052900000000001</v>
      </c>
      <c r="C18287">
        <v>18.946603977327701</v>
      </c>
      <c r="D18287">
        <v>18.901220900051001</v>
      </c>
    </row>
    <row r="18288" spans="1:4">
      <c r="A18288">
        <v>91430</v>
      </c>
      <c r="B18288">
        <v>18.869700000000002</v>
      </c>
      <c r="C18288">
        <v>18.946061836017801</v>
      </c>
      <c r="D18288">
        <v>18.8999371153716</v>
      </c>
    </row>
    <row r="18289" spans="1:4">
      <c r="A18289">
        <v>91435</v>
      </c>
      <c r="B18289">
        <v>19.942399999999999</v>
      </c>
      <c r="C18289">
        <v>18.945519724795599</v>
      </c>
      <c r="D18289">
        <v>18.9246243376103</v>
      </c>
    </row>
    <row r="18290" spans="1:4">
      <c r="A18290">
        <v>91440</v>
      </c>
      <c r="B18290">
        <v>18.3169</v>
      </c>
      <c r="C18290">
        <v>18.944977643698799</v>
      </c>
      <c r="D18290">
        <v>18.909397211809299</v>
      </c>
    </row>
    <row r="18291" spans="1:4">
      <c r="A18291">
        <v>91445</v>
      </c>
      <c r="B18291">
        <v>19.388400000000001</v>
      </c>
      <c r="C18291">
        <v>18.944435592760598</v>
      </c>
      <c r="D18291">
        <v>18.920455844037502</v>
      </c>
    </row>
    <row r="18292" spans="1:4">
      <c r="A18292">
        <v>91450</v>
      </c>
      <c r="B18292">
        <v>18.7822</v>
      </c>
      <c r="C18292">
        <v>18.943893572005098</v>
      </c>
      <c r="D18292">
        <v>18.9165834505825</v>
      </c>
    </row>
    <row r="18293" spans="1:4">
      <c r="A18293">
        <v>91455</v>
      </c>
      <c r="B18293">
        <v>18.817</v>
      </c>
      <c r="C18293">
        <v>18.943351581453101</v>
      </c>
      <c r="D18293">
        <v>18.913647971089102</v>
      </c>
    </row>
    <row r="18294" spans="1:4">
      <c r="A18294">
        <v>91460</v>
      </c>
      <c r="B18294">
        <v>18.889399999999998</v>
      </c>
      <c r="C18294">
        <v>18.9428096211156</v>
      </c>
      <c r="D18294">
        <v>18.912535203668</v>
      </c>
    </row>
    <row r="18295" spans="1:4">
      <c r="A18295">
        <v>91465</v>
      </c>
      <c r="B18295">
        <v>19.675899999999999</v>
      </c>
      <c r="C18295">
        <v>18.942267691000499</v>
      </c>
      <c r="D18295">
        <v>18.9304687941382</v>
      </c>
    </row>
    <row r="18296" spans="1:4">
      <c r="A18296">
        <v>91470</v>
      </c>
      <c r="B18296">
        <v>19.2058</v>
      </c>
      <c r="C18296">
        <v>18.941726868078899</v>
      </c>
      <c r="D18296">
        <v>18.936595174650702</v>
      </c>
    </row>
    <row r="18297" spans="1:4">
      <c r="A18297">
        <v>91475</v>
      </c>
      <c r="B18297">
        <v>19.126200000000001</v>
      </c>
      <c r="C18297">
        <v>18.941186074799099</v>
      </c>
      <c r="D18297">
        <v>18.9406472775966</v>
      </c>
    </row>
    <row r="18298" spans="1:4">
      <c r="A18298">
        <v>91480</v>
      </c>
      <c r="B18298">
        <v>19.8462</v>
      </c>
      <c r="C18298">
        <v>18.940645311192899</v>
      </c>
      <c r="D18298">
        <v>18.962012057835999</v>
      </c>
    </row>
    <row r="18299" spans="1:4">
      <c r="A18299">
        <v>91485</v>
      </c>
      <c r="B18299">
        <v>19.051300000000001</v>
      </c>
      <c r="C18299">
        <v>18.940104577266698</v>
      </c>
      <c r="D18299">
        <v>18.963630975975001</v>
      </c>
    </row>
    <row r="18300" spans="1:4">
      <c r="A18300">
        <v>91490</v>
      </c>
      <c r="B18300">
        <v>18.963899999999999</v>
      </c>
      <c r="C18300">
        <v>18.9395638730165</v>
      </c>
      <c r="D18300">
        <v>18.9630984401857</v>
      </c>
    </row>
    <row r="18301" spans="1:4">
      <c r="A18301">
        <v>91495</v>
      </c>
      <c r="B18301">
        <v>18.8415</v>
      </c>
      <c r="C18301">
        <v>18.9390231984389</v>
      </c>
      <c r="D18301">
        <v>18.9596202307483</v>
      </c>
    </row>
    <row r="18302" spans="1:4">
      <c r="A18302">
        <v>91500</v>
      </c>
      <c r="B18302">
        <v>19.672999999999998</v>
      </c>
      <c r="C18302">
        <v>18.9384825535329</v>
      </c>
      <c r="D18302">
        <v>18.976335729802798</v>
      </c>
    </row>
    <row r="18303" spans="1:4">
      <c r="A18303">
        <v>91505</v>
      </c>
      <c r="B18303">
        <v>19.030200000000001</v>
      </c>
      <c r="C18303">
        <v>18.937941938298302</v>
      </c>
      <c r="D18303">
        <v>18.977097120907299</v>
      </c>
    </row>
    <row r="18304" spans="1:4">
      <c r="A18304">
        <v>91510</v>
      </c>
      <c r="B18304">
        <v>18.730399999999999</v>
      </c>
      <c r="C18304">
        <v>18.9374013527407</v>
      </c>
      <c r="D18304">
        <v>18.9705913231418</v>
      </c>
    </row>
    <row r="18305" spans="1:4">
      <c r="A18305">
        <v>91515</v>
      </c>
      <c r="B18305">
        <v>18.622699999999998</v>
      </c>
      <c r="C18305">
        <v>18.9368607968734</v>
      </c>
      <c r="D18305">
        <v>18.961641592070801</v>
      </c>
    </row>
    <row r="18306" spans="1:4">
      <c r="A18306">
        <v>91520</v>
      </c>
      <c r="B18306">
        <v>18.3994</v>
      </c>
      <c r="C18306">
        <v>18.936320270713001</v>
      </c>
      <c r="D18306">
        <v>18.9475117430441</v>
      </c>
    </row>
    <row r="18307" spans="1:4">
      <c r="A18307">
        <v>91525</v>
      </c>
      <c r="B18307">
        <v>19.168099999999999</v>
      </c>
      <c r="C18307">
        <v>18.935779774282398</v>
      </c>
      <c r="D18307">
        <v>18.9523172716478</v>
      </c>
    </row>
    <row r="18308" spans="1:4">
      <c r="A18308">
        <v>91530</v>
      </c>
      <c r="B18308">
        <v>18.9099</v>
      </c>
      <c r="C18308">
        <v>18.935239307611699</v>
      </c>
      <c r="D18308">
        <v>18.950760088319399</v>
      </c>
    </row>
    <row r="18309" spans="1:4">
      <c r="A18309">
        <v>91535</v>
      </c>
      <c r="B18309">
        <v>19.325700000000001</v>
      </c>
      <c r="C18309">
        <v>18.934698870732699</v>
      </c>
      <c r="D18309">
        <v>18.959295985198601</v>
      </c>
    </row>
    <row r="18310" spans="1:4">
      <c r="A18310">
        <v>91540</v>
      </c>
      <c r="B18310">
        <v>19.853400000000001</v>
      </c>
      <c r="C18310">
        <v>18.934158463682</v>
      </c>
      <c r="D18310">
        <v>18.980383345002998</v>
      </c>
    </row>
    <row r="18311" spans="1:4">
      <c r="A18311">
        <v>91545</v>
      </c>
      <c r="B18311">
        <v>18.941800000000001</v>
      </c>
      <c r="C18311">
        <v>18.933618086498399</v>
      </c>
      <c r="D18311">
        <v>18.978909060787601</v>
      </c>
    </row>
    <row r="18312" spans="1:4">
      <c r="A18312">
        <v>91550</v>
      </c>
      <c r="B18312">
        <v>19.149799999999999</v>
      </c>
      <c r="C18312">
        <v>18.933077739222501</v>
      </c>
      <c r="D18312">
        <v>18.982502415046401</v>
      </c>
    </row>
    <row r="18313" spans="1:4">
      <c r="A18313">
        <v>91555</v>
      </c>
      <c r="B18313">
        <v>18.993500000000001</v>
      </c>
      <c r="C18313">
        <v>18.932537421891301</v>
      </c>
      <c r="D18313">
        <v>18.9822286859199</v>
      </c>
    </row>
    <row r="18314" spans="1:4">
      <c r="A18314">
        <v>91560</v>
      </c>
      <c r="B18314">
        <v>18.445900000000002</v>
      </c>
      <c r="C18314">
        <v>18.931997134542101</v>
      </c>
      <c r="D18314">
        <v>18.968720112934601</v>
      </c>
    </row>
    <row r="18315" spans="1:4">
      <c r="A18315">
        <v>91565</v>
      </c>
      <c r="B18315">
        <v>19.589099999999998</v>
      </c>
      <c r="C18315">
        <v>18.931456877206099</v>
      </c>
      <c r="D18315">
        <v>18.9831889149104</v>
      </c>
    </row>
    <row r="18316" spans="1:4">
      <c r="A18316">
        <v>91570</v>
      </c>
      <c r="B18316">
        <v>18.708400000000001</v>
      </c>
      <c r="C18316">
        <v>18.9309166499112</v>
      </c>
      <c r="D18316">
        <v>18.9760047935256</v>
      </c>
    </row>
    <row r="18317" spans="1:4">
      <c r="A18317">
        <v>91575</v>
      </c>
      <c r="B18317">
        <v>18.183499999999999</v>
      </c>
      <c r="C18317">
        <v>18.930376452678399</v>
      </c>
      <c r="D18317">
        <v>18.956304248179698</v>
      </c>
    </row>
    <row r="18318" spans="1:4">
      <c r="A18318">
        <v>91580</v>
      </c>
      <c r="B18318">
        <v>19.029699999999998</v>
      </c>
      <c r="C18318">
        <v>18.9298362855222</v>
      </c>
      <c r="D18318">
        <v>18.957550293248801</v>
      </c>
    </row>
    <row r="18319" spans="1:4">
      <c r="A18319">
        <v>91585</v>
      </c>
      <c r="B18319">
        <v>19.233499999999999</v>
      </c>
      <c r="C18319">
        <v>18.929296148452099</v>
      </c>
      <c r="D18319">
        <v>18.963693054912198</v>
      </c>
    </row>
    <row r="18320" spans="1:4">
      <c r="A18320">
        <v>91590</v>
      </c>
      <c r="B18320">
        <v>18.64</v>
      </c>
      <c r="C18320">
        <v>18.928756041469601</v>
      </c>
      <c r="D18320">
        <v>18.955332253152701</v>
      </c>
    </row>
    <row r="18321" spans="1:4">
      <c r="A18321">
        <v>91595</v>
      </c>
      <c r="B18321">
        <v>19.177399999999999</v>
      </c>
      <c r="C18321">
        <v>18.928215964572299</v>
      </c>
      <c r="D18321">
        <v>18.9601723461425</v>
      </c>
    </row>
    <row r="18322" spans="1:4">
      <c r="A18322">
        <v>91600</v>
      </c>
      <c r="B18322">
        <v>19.024100000000001</v>
      </c>
      <c r="C18322">
        <v>18.9276759177529</v>
      </c>
      <c r="D18322">
        <v>18.961185991057601</v>
      </c>
    </row>
    <row r="18323" spans="1:4">
      <c r="A18323">
        <v>91605</v>
      </c>
      <c r="B18323">
        <v>19.302900000000001</v>
      </c>
      <c r="C18323">
        <v>18.927136976553498</v>
      </c>
      <c r="D18323">
        <v>18.9689179366597</v>
      </c>
    </row>
    <row r="18324" spans="1:4">
      <c r="A18324">
        <v>91610</v>
      </c>
      <c r="B18324">
        <v>19.242799999999999</v>
      </c>
      <c r="C18324">
        <v>18.926598064828902</v>
      </c>
      <c r="D18324">
        <v>18.975006855756099</v>
      </c>
    </row>
    <row r="18325" spans="1:4">
      <c r="A18325">
        <v>91615</v>
      </c>
      <c r="B18325">
        <v>19.273700000000002</v>
      </c>
      <c r="C18325">
        <v>18.926059182598301</v>
      </c>
      <c r="D18325">
        <v>18.981694126151702</v>
      </c>
    </row>
    <row r="18326" spans="1:4">
      <c r="A18326">
        <v>91620</v>
      </c>
      <c r="B18326">
        <v>18.433</v>
      </c>
      <c r="C18326">
        <v>18.9255203298592</v>
      </c>
      <c r="D18326">
        <v>18.967887613315899</v>
      </c>
    </row>
    <row r="18327" spans="1:4">
      <c r="A18327">
        <v>91625</v>
      </c>
      <c r="B18327">
        <v>18.558199999999999</v>
      </c>
      <c r="C18327">
        <v>18.924981506601998</v>
      </c>
      <c r="D18327">
        <v>18.957448274350401</v>
      </c>
    </row>
    <row r="18328" spans="1:4">
      <c r="A18328">
        <v>91630</v>
      </c>
      <c r="B18328">
        <v>19.1022</v>
      </c>
      <c r="C18328">
        <v>18.924442712815502</v>
      </c>
      <c r="D18328">
        <v>18.960420078952499</v>
      </c>
    </row>
    <row r="18329" spans="1:4">
      <c r="A18329">
        <v>91635</v>
      </c>
      <c r="B18329">
        <v>18.6707</v>
      </c>
      <c r="C18329">
        <v>18.923903948493098</v>
      </c>
      <c r="D18329">
        <v>18.952883378693699</v>
      </c>
    </row>
    <row r="18330" spans="1:4">
      <c r="A18330">
        <v>91640</v>
      </c>
      <c r="B18330">
        <v>19.201699999999999</v>
      </c>
      <c r="C18330">
        <v>18.923365213631499</v>
      </c>
      <c r="D18330">
        <v>18.958372376159598</v>
      </c>
    </row>
    <row r="18331" spans="1:4">
      <c r="A18331">
        <v>91645</v>
      </c>
      <c r="B18331">
        <v>18.5975</v>
      </c>
      <c r="C18331">
        <v>18.922826508233602</v>
      </c>
      <c r="D18331">
        <v>18.949114882473101</v>
      </c>
    </row>
    <row r="18332" spans="1:4">
      <c r="A18332">
        <v>91650</v>
      </c>
      <c r="B18332">
        <v>18.877300000000002</v>
      </c>
      <c r="C18332">
        <v>18.9222878323088</v>
      </c>
      <c r="D18332">
        <v>18.946850796524402</v>
      </c>
    </row>
    <row r="18333" spans="1:4">
      <c r="A18333">
        <v>91655</v>
      </c>
      <c r="B18333">
        <v>19.568300000000001</v>
      </c>
      <c r="C18333">
        <v>18.921749185870901</v>
      </c>
      <c r="D18333">
        <v>18.961351915976799</v>
      </c>
    </row>
    <row r="18334" spans="1:4">
      <c r="A18334">
        <v>91660</v>
      </c>
      <c r="B18334">
        <v>19.002099999999999</v>
      </c>
      <c r="C18334">
        <v>18.921210568942001</v>
      </c>
      <c r="D18334">
        <v>18.9618044772938</v>
      </c>
    </row>
    <row r="18335" spans="1:4">
      <c r="A18335">
        <v>91665</v>
      </c>
      <c r="B18335">
        <v>18.898599999999998</v>
      </c>
      <c r="C18335">
        <v>18.9206719815482</v>
      </c>
      <c r="D18335">
        <v>18.959743561957701</v>
      </c>
    </row>
    <row r="18336" spans="1:4">
      <c r="A18336">
        <v>91670</v>
      </c>
      <c r="B18336">
        <v>19.025200000000002</v>
      </c>
      <c r="C18336">
        <v>18.9201334237213</v>
      </c>
      <c r="D18336">
        <v>18.960795025663401</v>
      </c>
    </row>
    <row r="18337" spans="1:4">
      <c r="A18337">
        <v>91675</v>
      </c>
      <c r="B18337">
        <v>19.317</v>
      </c>
      <c r="C18337">
        <v>18.919594895495301</v>
      </c>
      <c r="D18337">
        <v>18.968877276359802</v>
      </c>
    </row>
    <row r="18338" spans="1:4">
      <c r="A18338">
        <v>91680</v>
      </c>
      <c r="B18338">
        <v>18.309200000000001</v>
      </c>
      <c r="C18338">
        <v>18.919056396906701</v>
      </c>
      <c r="D18338">
        <v>18.952389874944899</v>
      </c>
    </row>
    <row r="18339" spans="1:4">
      <c r="A18339">
        <v>91685</v>
      </c>
      <c r="B18339">
        <v>18.874300000000002</v>
      </c>
      <c r="C18339">
        <v>18.918517927990699</v>
      </c>
      <c r="D18339">
        <v>18.949973232425101</v>
      </c>
    </row>
    <row r="18340" spans="1:4">
      <c r="A18340">
        <v>91690</v>
      </c>
      <c r="B18340">
        <v>19.461600000000001</v>
      </c>
      <c r="C18340">
        <v>18.917979488783399</v>
      </c>
      <c r="D18340">
        <v>18.961817782919901</v>
      </c>
    </row>
    <row r="18341" spans="1:4">
      <c r="A18341">
        <v>91695</v>
      </c>
      <c r="B18341">
        <v>18.5397</v>
      </c>
      <c r="C18341">
        <v>18.917441079316301</v>
      </c>
      <c r="D18341">
        <v>18.951077056298701</v>
      </c>
    </row>
    <row r="18342" spans="1:4">
      <c r="A18342">
        <v>91700</v>
      </c>
      <c r="B18342">
        <v>18.612300000000001</v>
      </c>
      <c r="C18342">
        <v>18.9169026996166</v>
      </c>
      <c r="D18342">
        <v>18.9423559200692</v>
      </c>
    </row>
    <row r="18343" spans="1:4">
      <c r="A18343">
        <v>91705</v>
      </c>
      <c r="B18343">
        <v>18.456900000000001</v>
      </c>
      <c r="C18343">
        <v>18.916364349707301</v>
      </c>
      <c r="D18343">
        <v>18.930090239495001</v>
      </c>
    </row>
    <row r="18344" spans="1:4">
      <c r="A18344">
        <v>91710</v>
      </c>
      <c r="B18344">
        <v>18.8291</v>
      </c>
      <c r="C18344">
        <v>18.915826029605402</v>
      </c>
      <c r="D18344">
        <v>18.927125552312699</v>
      </c>
    </row>
    <row r="18345" spans="1:4">
      <c r="A18345">
        <v>91715</v>
      </c>
      <c r="B18345">
        <v>18.537199999999999</v>
      </c>
      <c r="C18345">
        <v>18.9152877393206</v>
      </c>
      <c r="D18345">
        <v>18.9171733608135</v>
      </c>
    </row>
    <row r="18346" spans="1:4">
      <c r="A18346">
        <v>91720</v>
      </c>
      <c r="B18346">
        <v>19.707899999999999</v>
      </c>
      <c r="C18346">
        <v>18.914749478857001</v>
      </c>
      <c r="D18346">
        <v>18.935775358766701</v>
      </c>
    </row>
    <row r="18347" spans="1:4">
      <c r="A18347">
        <v>91725</v>
      </c>
      <c r="B18347">
        <v>18.297000000000001</v>
      </c>
      <c r="C18347">
        <v>18.914211248212901</v>
      </c>
      <c r="D18347">
        <v>18.919800005045001</v>
      </c>
    </row>
    <row r="18348" spans="1:4">
      <c r="A18348">
        <v>91730</v>
      </c>
      <c r="B18348">
        <v>18.883400000000002</v>
      </c>
      <c r="C18348">
        <v>18.913673047379302</v>
      </c>
      <c r="D18348">
        <v>18.918397777106801</v>
      </c>
    </row>
    <row r="18349" spans="1:4">
      <c r="A18349">
        <v>91735</v>
      </c>
      <c r="B18349">
        <v>18.519300000000001</v>
      </c>
      <c r="C18349">
        <v>18.913134876344301</v>
      </c>
      <c r="D18349">
        <v>18.908223969053601</v>
      </c>
    </row>
    <row r="18350" spans="1:4">
      <c r="A18350">
        <v>91740</v>
      </c>
      <c r="B18350">
        <v>18.79</v>
      </c>
      <c r="C18350">
        <v>18.912596735092698</v>
      </c>
      <c r="D18350">
        <v>18.9048453986467</v>
      </c>
    </row>
    <row r="18351" spans="1:4">
      <c r="A18351">
        <v>91745</v>
      </c>
      <c r="B18351">
        <v>18.8903</v>
      </c>
      <c r="C18351">
        <v>18.912059697705001</v>
      </c>
      <c r="D18351">
        <v>18.903975194289298</v>
      </c>
    </row>
    <row r="18352" spans="1:4">
      <c r="A18352">
        <v>91750</v>
      </c>
      <c r="B18352">
        <v>18.558900000000001</v>
      </c>
      <c r="C18352">
        <v>18.911522689485899</v>
      </c>
      <c r="D18352">
        <v>18.895111127993101</v>
      </c>
    </row>
    <row r="18353" spans="1:4">
      <c r="A18353">
        <v>91755</v>
      </c>
      <c r="B18353">
        <v>18.655200000000001</v>
      </c>
      <c r="C18353">
        <v>18.9109857104499</v>
      </c>
      <c r="D18353">
        <v>18.888792612814498</v>
      </c>
    </row>
    <row r="18354" spans="1:4">
      <c r="A18354">
        <v>91760</v>
      </c>
      <c r="B18354">
        <v>19.391999999999999</v>
      </c>
      <c r="C18354">
        <v>18.910448760590999</v>
      </c>
      <c r="D18354">
        <v>18.900446087411002</v>
      </c>
    </row>
    <row r="18355" spans="1:4">
      <c r="A18355">
        <v>91765</v>
      </c>
      <c r="B18355">
        <v>18.9208</v>
      </c>
      <c r="C18355">
        <v>18.909911839896001</v>
      </c>
      <c r="D18355">
        <v>18.900417465629602</v>
      </c>
    </row>
    <row r="18356" spans="1:4">
      <c r="A18356">
        <v>91770</v>
      </c>
      <c r="B18356">
        <v>18.546600000000002</v>
      </c>
      <c r="C18356">
        <v>18.909374948353499</v>
      </c>
      <c r="D18356">
        <v>18.8913401460572</v>
      </c>
    </row>
    <row r="18357" spans="1:4">
      <c r="A18357">
        <v>91775</v>
      </c>
      <c r="B18357">
        <v>18.884599999999999</v>
      </c>
      <c r="C18357">
        <v>18.908838085953601</v>
      </c>
      <c r="D18357">
        <v>18.890659184700599</v>
      </c>
    </row>
    <row r="18358" spans="1:4">
      <c r="A18358">
        <v>91780</v>
      </c>
      <c r="B18358">
        <v>18.6693</v>
      </c>
      <c r="C18358">
        <v>18.908301252694699</v>
      </c>
      <c r="D18358">
        <v>18.8847875079069</v>
      </c>
    </row>
    <row r="18359" spans="1:4">
      <c r="A18359">
        <v>91785</v>
      </c>
      <c r="B18359">
        <v>18.555700000000002</v>
      </c>
      <c r="C18359">
        <v>18.90776444858</v>
      </c>
      <c r="D18359">
        <v>18.876312086551099</v>
      </c>
    </row>
    <row r="18360" spans="1:4">
      <c r="A18360">
        <v>91790</v>
      </c>
      <c r="B18360">
        <v>19.0212</v>
      </c>
      <c r="C18360">
        <v>18.907227673619001</v>
      </c>
      <c r="D18360">
        <v>18.8793010336836</v>
      </c>
    </row>
    <row r="18361" spans="1:4">
      <c r="A18361">
        <v>91795</v>
      </c>
      <c r="B18361">
        <v>19.468699999999998</v>
      </c>
      <c r="C18361">
        <v>18.9066909278285</v>
      </c>
      <c r="D18361">
        <v>18.893037530453402</v>
      </c>
    </row>
    <row r="18362" spans="1:4">
      <c r="A18362">
        <v>91800</v>
      </c>
      <c r="B18362">
        <v>19.643699999999999</v>
      </c>
      <c r="C18362">
        <v>18.906154211230401</v>
      </c>
      <c r="D18362">
        <v>18.910668538475601</v>
      </c>
    </row>
    <row r="18363" spans="1:4">
      <c r="A18363">
        <v>91805</v>
      </c>
      <c r="B18363">
        <v>19.421900000000001</v>
      </c>
      <c r="C18363">
        <v>18.905617523851301</v>
      </c>
      <c r="D18363">
        <v>18.922503564117299</v>
      </c>
    </row>
    <row r="18364" spans="1:4">
      <c r="A18364">
        <v>91810</v>
      </c>
      <c r="B18364">
        <v>19.055900000000001</v>
      </c>
      <c r="C18364">
        <v>18.905080865723701</v>
      </c>
      <c r="D18364">
        <v>18.9251983615559</v>
      </c>
    </row>
    <row r="18365" spans="1:4">
      <c r="A18365">
        <v>91815</v>
      </c>
      <c r="B18365">
        <v>19.094100000000001</v>
      </c>
      <c r="C18365">
        <v>18.904544236881001</v>
      </c>
      <c r="D18365">
        <v>18.928752169803101</v>
      </c>
    </row>
    <row r="18366" spans="1:4">
      <c r="A18366">
        <v>91820</v>
      </c>
      <c r="B18366">
        <v>18.6739</v>
      </c>
      <c r="C18366">
        <v>18.9040076373586</v>
      </c>
      <c r="D18366">
        <v>18.922057925324399</v>
      </c>
    </row>
    <row r="18367" spans="1:4">
      <c r="A18367">
        <v>91825</v>
      </c>
      <c r="B18367">
        <v>19.278600000000001</v>
      </c>
      <c r="C18367">
        <v>18.903471067192001</v>
      </c>
      <c r="D18367">
        <v>18.930152329309301</v>
      </c>
    </row>
    <row r="18368" spans="1:4">
      <c r="A18368">
        <v>91830</v>
      </c>
      <c r="B18368">
        <v>17.674800000000001</v>
      </c>
      <c r="C18368">
        <v>18.902934526413699</v>
      </c>
      <c r="D18368">
        <v>18.899263158505399</v>
      </c>
    </row>
    <row r="18369" spans="1:4">
      <c r="A18369">
        <v>91835</v>
      </c>
      <c r="B18369">
        <v>19.029599999999999</v>
      </c>
      <c r="C18369">
        <v>18.902398015054398</v>
      </c>
      <c r="D18369">
        <v>18.9018959189989</v>
      </c>
    </row>
    <row r="18370" spans="1:4">
      <c r="A18370">
        <v>91840</v>
      </c>
      <c r="B18370">
        <v>18.443200000000001</v>
      </c>
      <c r="C18370">
        <v>18.901861533137101</v>
      </c>
      <c r="D18370">
        <v>18.890281515708299</v>
      </c>
    </row>
    <row r="18371" spans="1:4">
      <c r="A18371">
        <v>91845</v>
      </c>
      <c r="B18371">
        <v>18.460699999999999</v>
      </c>
      <c r="C18371">
        <v>18.901325080682199</v>
      </c>
      <c r="D18371">
        <v>18.879374627248001</v>
      </c>
    </row>
    <row r="18372" spans="1:4">
      <c r="A18372">
        <v>91850</v>
      </c>
      <c r="B18372">
        <v>19.180599999999998</v>
      </c>
      <c r="C18372">
        <v>18.9007886577023</v>
      </c>
      <c r="D18372">
        <v>18.886143752515999</v>
      </c>
    </row>
    <row r="18373" spans="1:4">
      <c r="A18373">
        <v>91855</v>
      </c>
      <c r="B18373">
        <v>19.030999999999999</v>
      </c>
      <c r="C18373">
        <v>18.900252264206198</v>
      </c>
      <c r="D18373">
        <v>18.889127615920799</v>
      </c>
    </row>
    <row r="18374" spans="1:4">
      <c r="A18374">
        <v>91860</v>
      </c>
      <c r="B18374">
        <v>19.355499999999999</v>
      </c>
      <c r="C18374">
        <v>18.899715900191101</v>
      </c>
      <c r="D18374">
        <v>18.899885309324802</v>
      </c>
    </row>
    <row r="18375" spans="1:4">
      <c r="A18375">
        <v>91865</v>
      </c>
      <c r="B18375">
        <v>18.407699999999998</v>
      </c>
      <c r="C18375">
        <v>18.8991795656531</v>
      </c>
      <c r="D18375">
        <v>18.887457880263401</v>
      </c>
    </row>
    <row r="18376" spans="1:4">
      <c r="A18376">
        <v>91870</v>
      </c>
      <c r="B18376">
        <v>19.273299999999999</v>
      </c>
      <c r="C18376">
        <v>18.8986432605797</v>
      </c>
      <c r="D18376">
        <v>18.896268874129699</v>
      </c>
    </row>
    <row r="18377" spans="1:4">
      <c r="A18377">
        <v>91875</v>
      </c>
      <c r="B18377">
        <v>18.655100000000001</v>
      </c>
      <c r="C18377">
        <v>18.8981069849557</v>
      </c>
      <c r="D18377">
        <v>18.889912936198002</v>
      </c>
    </row>
    <row r="18378" spans="1:4">
      <c r="A18378">
        <v>91880</v>
      </c>
      <c r="B18378">
        <v>18.952200000000001</v>
      </c>
      <c r="C18378">
        <v>18.897571811472599</v>
      </c>
      <c r="D18378">
        <v>18.8908990234256</v>
      </c>
    </row>
    <row r="18379" spans="1:4">
      <c r="A18379">
        <v>91885</v>
      </c>
      <c r="B18379">
        <v>18.8489</v>
      </c>
      <c r="C18379">
        <v>18.897036666824398</v>
      </c>
      <c r="D18379">
        <v>18.8893624046521</v>
      </c>
    </row>
    <row r="18380" spans="1:4">
      <c r="A18380">
        <v>91890</v>
      </c>
      <c r="B18380">
        <v>18.407599999999999</v>
      </c>
      <c r="C18380">
        <v>18.896501551025501</v>
      </c>
      <c r="D18380">
        <v>18.877191148941701</v>
      </c>
    </row>
    <row r="18381" spans="1:4">
      <c r="A18381">
        <v>91895</v>
      </c>
      <c r="B18381">
        <v>18.957100000000001</v>
      </c>
      <c r="C18381">
        <v>18.895966464067001</v>
      </c>
      <c r="D18381">
        <v>18.8786070281047</v>
      </c>
    </row>
    <row r="18382" spans="1:4">
      <c r="A18382">
        <v>91900</v>
      </c>
      <c r="B18382">
        <v>18.447299999999998</v>
      </c>
      <c r="C18382">
        <v>18.895431405933799</v>
      </c>
      <c r="D18382">
        <v>18.867658500119099</v>
      </c>
    </row>
    <row r="18383" spans="1:4">
      <c r="A18383">
        <v>91905</v>
      </c>
      <c r="B18383">
        <v>19.966100000000001</v>
      </c>
      <c r="C18383">
        <v>18.894896376611101</v>
      </c>
      <c r="D18383">
        <v>18.893707927709901</v>
      </c>
    </row>
    <row r="18384" spans="1:4">
      <c r="A18384">
        <v>91910</v>
      </c>
      <c r="B18384">
        <v>18.9053</v>
      </c>
      <c r="C18384">
        <v>18.8943613760886</v>
      </c>
      <c r="D18384">
        <v>18.893463410741798</v>
      </c>
    </row>
    <row r="18385" spans="1:4">
      <c r="A18385">
        <v>91915</v>
      </c>
      <c r="B18385">
        <v>19.6313</v>
      </c>
      <c r="C18385">
        <v>18.893826404358801</v>
      </c>
      <c r="D18385">
        <v>18.910783037056699</v>
      </c>
    </row>
    <row r="18386" spans="1:4">
      <c r="A18386">
        <v>91920</v>
      </c>
      <c r="B18386">
        <v>18.422000000000001</v>
      </c>
      <c r="C18386">
        <v>18.893291461423999</v>
      </c>
      <c r="D18386">
        <v>18.8984330261206</v>
      </c>
    </row>
    <row r="18387" spans="1:4">
      <c r="A18387">
        <v>91925</v>
      </c>
      <c r="B18387">
        <v>19.0032</v>
      </c>
      <c r="C18387">
        <v>18.892756547291398</v>
      </c>
      <c r="D18387">
        <v>18.900442718003799</v>
      </c>
    </row>
    <row r="18388" spans="1:4">
      <c r="A18388">
        <v>91930</v>
      </c>
      <c r="B18388">
        <v>18.784600000000001</v>
      </c>
      <c r="C18388">
        <v>18.892221661974201</v>
      </c>
      <c r="D18388">
        <v>18.8971165323671</v>
      </c>
    </row>
    <row r="18389" spans="1:4">
      <c r="A18389">
        <v>91935</v>
      </c>
      <c r="B18389">
        <v>18.5243</v>
      </c>
      <c r="C18389">
        <v>18.8916868054934</v>
      </c>
      <c r="D18389">
        <v>18.8875771214718</v>
      </c>
    </row>
    <row r="18390" spans="1:4">
      <c r="A18390">
        <v>91940</v>
      </c>
      <c r="B18390">
        <v>18.5045</v>
      </c>
      <c r="C18390">
        <v>18.891151977874301</v>
      </c>
      <c r="D18390">
        <v>18.8777927975914</v>
      </c>
    </row>
    <row r="18391" spans="1:4">
      <c r="A18391">
        <v>91945</v>
      </c>
      <c r="B18391">
        <v>19.3217</v>
      </c>
      <c r="C18391">
        <v>18.890617179147199</v>
      </c>
      <c r="D18391">
        <v>18.8880107029333</v>
      </c>
    </row>
    <row r="18392" spans="1:4">
      <c r="A18392">
        <v>91950</v>
      </c>
      <c r="B18392">
        <v>18.648199999999999</v>
      </c>
      <c r="C18392">
        <v>18.890082409345801</v>
      </c>
      <c r="D18392">
        <v>18.8816893236033</v>
      </c>
    </row>
    <row r="18393" spans="1:4">
      <c r="A18393">
        <v>91955</v>
      </c>
      <c r="B18393">
        <v>18.649799999999999</v>
      </c>
      <c r="C18393">
        <v>18.889547668504999</v>
      </c>
      <c r="D18393">
        <v>18.875561755767102</v>
      </c>
    </row>
    <row r="18394" spans="1:4">
      <c r="A18394">
        <v>91960</v>
      </c>
      <c r="B18394">
        <v>18.8596</v>
      </c>
      <c r="C18394">
        <v>18.889012956660601</v>
      </c>
      <c r="D18394">
        <v>18.874657783424301</v>
      </c>
    </row>
    <row r="18395" spans="1:4">
      <c r="A18395">
        <v>91965</v>
      </c>
      <c r="B18395">
        <v>19.0365</v>
      </c>
      <c r="C18395">
        <v>18.888478273846399</v>
      </c>
      <c r="D18395">
        <v>18.8780533964275</v>
      </c>
    </row>
    <row r="18396" spans="1:4">
      <c r="A18396">
        <v>91970</v>
      </c>
      <c r="B18396">
        <v>18.588899999999999</v>
      </c>
      <c r="C18396">
        <v>18.8879436200924</v>
      </c>
      <c r="D18396">
        <v>18.870540604160301</v>
      </c>
    </row>
    <row r="18397" spans="1:4">
      <c r="A18397">
        <v>91975</v>
      </c>
      <c r="B18397">
        <v>18.7209</v>
      </c>
      <c r="C18397">
        <v>18.887408995426</v>
      </c>
      <c r="D18397">
        <v>18.8664042061815</v>
      </c>
    </row>
    <row r="18398" spans="1:4">
      <c r="A18398">
        <v>91980</v>
      </c>
      <c r="B18398">
        <v>19.1463</v>
      </c>
      <c r="C18398">
        <v>18.886874399867299</v>
      </c>
      <c r="D18398">
        <v>18.872656390152901</v>
      </c>
    </row>
    <row r="18399" spans="1:4">
      <c r="A18399">
        <v>91985</v>
      </c>
      <c r="B18399">
        <v>19.715</v>
      </c>
      <c r="C18399">
        <v>18.886339833432299</v>
      </c>
      <c r="D18399">
        <v>18.892507790607599</v>
      </c>
    </row>
    <row r="18400" spans="1:4">
      <c r="A18400">
        <v>91990</v>
      </c>
      <c r="B18400">
        <v>19.074300000000001</v>
      </c>
      <c r="C18400">
        <v>18.885805296129501</v>
      </c>
      <c r="D18400">
        <v>18.896377613754002</v>
      </c>
    </row>
    <row r="18401" spans="1:4">
      <c r="A18401">
        <v>91995</v>
      </c>
      <c r="B18401">
        <v>18.587</v>
      </c>
      <c r="C18401">
        <v>18.8852707879607</v>
      </c>
      <c r="D18401">
        <v>18.888368855971699</v>
      </c>
    </row>
    <row r="18402" spans="1:4">
      <c r="A18402">
        <v>92000</v>
      </c>
      <c r="B18402">
        <v>18.9559</v>
      </c>
      <c r="C18402">
        <v>18.884736308921301</v>
      </c>
      <c r="D18402">
        <v>18.889478733220201</v>
      </c>
    </row>
    <row r="18403" spans="1:4">
      <c r="A18403">
        <v>92005</v>
      </c>
      <c r="B18403">
        <v>18.725200000000001</v>
      </c>
      <c r="C18403">
        <v>18.884201859002999</v>
      </c>
      <c r="D18403">
        <v>18.884982161768701</v>
      </c>
    </row>
    <row r="18404" spans="1:4">
      <c r="A18404">
        <v>92010</v>
      </c>
      <c r="B18404">
        <v>18.578900000000001</v>
      </c>
      <c r="C18404">
        <v>18.883667438191299</v>
      </c>
      <c r="D18404">
        <v>18.877057911524702</v>
      </c>
    </row>
    <row r="18405" spans="1:4">
      <c r="A18405">
        <v>92015</v>
      </c>
      <c r="B18405">
        <v>18.2348</v>
      </c>
      <c r="C18405">
        <v>18.883133046468501</v>
      </c>
      <c r="D18405">
        <v>18.8610062096093</v>
      </c>
    </row>
    <row r="18406" spans="1:4">
      <c r="A18406">
        <v>92020</v>
      </c>
      <c r="B18406">
        <v>18.940300000000001</v>
      </c>
      <c r="C18406">
        <v>18.8825986838138</v>
      </c>
      <c r="D18406">
        <v>18.862409348751399</v>
      </c>
    </row>
    <row r="18407" spans="1:4">
      <c r="A18407">
        <v>92025</v>
      </c>
      <c r="B18407">
        <v>19.210899999999999</v>
      </c>
      <c r="C18407">
        <v>18.882065421434302</v>
      </c>
      <c r="D18407">
        <v>18.870321903683699</v>
      </c>
    </row>
    <row r="18408" spans="1:4">
      <c r="A18408">
        <v>92030</v>
      </c>
      <c r="B18408">
        <v>18.791499999999999</v>
      </c>
      <c r="C18408">
        <v>18.881532187507101</v>
      </c>
      <c r="D18408">
        <v>18.8678969337059</v>
      </c>
    </row>
    <row r="18409" spans="1:4">
      <c r="A18409">
        <v>92035</v>
      </c>
      <c r="B18409">
        <v>19.982800000000001</v>
      </c>
      <c r="C18409">
        <v>18.880998982046801</v>
      </c>
      <c r="D18409">
        <v>18.894341618671099</v>
      </c>
    </row>
    <row r="18410" spans="1:4">
      <c r="A18410">
        <v>92040</v>
      </c>
      <c r="B18410">
        <v>19.229099999999999</v>
      </c>
      <c r="C18410">
        <v>18.8804658050475</v>
      </c>
      <c r="D18410">
        <v>18.901909922073401</v>
      </c>
    </row>
    <row r="18411" spans="1:4">
      <c r="A18411">
        <v>92045</v>
      </c>
      <c r="B18411">
        <v>19.216100000000001</v>
      </c>
      <c r="C18411">
        <v>18.879932656497999</v>
      </c>
      <c r="D18411">
        <v>18.908979575848299</v>
      </c>
    </row>
    <row r="18412" spans="1:4">
      <c r="A18412">
        <v>92050</v>
      </c>
      <c r="B18412">
        <v>18.5046</v>
      </c>
      <c r="C18412">
        <v>18.8793995363881</v>
      </c>
      <c r="D18412">
        <v>18.8986701643231</v>
      </c>
    </row>
    <row r="18413" spans="1:4">
      <c r="A18413">
        <v>92055</v>
      </c>
      <c r="B18413">
        <v>18.7819</v>
      </c>
      <c r="C18413">
        <v>18.8788664447131</v>
      </c>
      <c r="D18413">
        <v>18.895321009807599</v>
      </c>
    </row>
    <row r="18414" spans="1:4">
      <c r="A18414">
        <v>92060</v>
      </c>
      <c r="B18414">
        <v>18.772099999999998</v>
      </c>
      <c r="C18414">
        <v>18.878333381474999</v>
      </c>
      <c r="D18414">
        <v>18.891817113555199</v>
      </c>
    </row>
    <row r="18415" spans="1:4">
      <c r="A18415">
        <v>92065</v>
      </c>
      <c r="B18415">
        <v>18.462900000000001</v>
      </c>
      <c r="C18415">
        <v>18.877800346680299</v>
      </c>
      <c r="D18415">
        <v>18.880921462466802</v>
      </c>
    </row>
    <row r="18416" spans="1:4">
      <c r="A18416">
        <v>92070</v>
      </c>
      <c r="B18416">
        <v>18.9145</v>
      </c>
      <c r="C18416">
        <v>18.877267340343298</v>
      </c>
      <c r="D18416">
        <v>18.881214382567901</v>
      </c>
    </row>
    <row r="18417" spans="1:4">
      <c r="A18417">
        <v>92075</v>
      </c>
      <c r="B18417">
        <v>18.52</v>
      </c>
      <c r="C18417">
        <v>18.876734362484399</v>
      </c>
      <c r="D18417">
        <v>18.8719588026946</v>
      </c>
    </row>
    <row r="18418" spans="1:4">
      <c r="A18418">
        <v>92080</v>
      </c>
      <c r="B18418">
        <v>17.8155</v>
      </c>
      <c r="C18418">
        <v>18.876201413129898</v>
      </c>
      <c r="D18418">
        <v>18.845892283527199</v>
      </c>
    </row>
    <row r="18419" spans="1:4">
      <c r="A18419">
        <v>92085</v>
      </c>
      <c r="B18419">
        <v>19.0182</v>
      </c>
      <c r="C18419">
        <v>18.8756684923097</v>
      </c>
      <c r="D18419">
        <v>18.849550458907601</v>
      </c>
    </row>
    <row r="18420" spans="1:4">
      <c r="A18420">
        <v>92090</v>
      </c>
      <c r="B18420">
        <v>18.667999999999999</v>
      </c>
      <c r="C18420">
        <v>18.8751356000597</v>
      </c>
      <c r="D18420">
        <v>18.8446475389642</v>
      </c>
    </row>
    <row r="18421" spans="1:4">
      <c r="A18421">
        <v>92095</v>
      </c>
      <c r="B18421">
        <v>20.006900000000002</v>
      </c>
      <c r="C18421">
        <v>18.8746027364163</v>
      </c>
      <c r="D18421">
        <v>18.872243807582201</v>
      </c>
    </row>
    <row r="18422" spans="1:4">
      <c r="A18422">
        <v>92100</v>
      </c>
      <c r="B18422">
        <v>19.075199999999999</v>
      </c>
      <c r="C18422">
        <v>18.8740699014167</v>
      </c>
      <c r="D18422">
        <v>18.876629767327401</v>
      </c>
    </row>
    <row r="18423" spans="1:4">
      <c r="A18423">
        <v>92105</v>
      </c>
      <c r="B18423">
        <v>19.027000000000001</v>
      </c>
      <c r="C18423">
        <v>18.8735370950975</v>
      </c>
      <c r="D18423">
        <v>18.879743396914101</v>
      </c>
    </row>
    <row r="18424" spans="1:4">
      <c r="A18424">
        <v>92110</v>
      </c>
      <c r="B18424">
        <v>19.097799999999999</v>
      </c>
      <c r="C18424">
        <v>18.873004317493201</v>
      </c>
      <c r="D18424">
        <v>18.884493511606902</v>
      </c>
    </row>
    <row r="18425" spans="1:4">
      <c r="A18425">
        <v>92115</v>
      </c>
      <c r="B18425">
        <v>18.538699999999999</v>
      </c>
      <c r="C18425">
        <v>18.872471568633099</v>
      </c>
      <c r="D18425">
        <v>18.8756063068485</v>
      </c>
    </row>
    <row r="18426" spans="1:4">
      <c r="A18426">
        <v>92120</v>
      </c>
      <c r="B18426">
        <v>19.378</v>
      </c>
      <c r="C18426">
        <v>18.871938848542602</v>
      </c>
      <c r="D18426">
        <v>18.887235393953102</v>
      </c>
    </row>
    <row r="18427" spans="1:4">
      <c r="A18427">
        <v>92125</v>
      </c>
      <c r="B18427">
        <v>19.628699999999998</v>
      </c>
      <c r="C18427">
        <v>18.8714061572406</v>
      </c>
      <c r="D18427">
        <v>18.904641941675699</v>
      </c>
    </row>
    <row r="18428" spans="1:4">
      <c r="A18428">
        <v>92130</v>
      </c>
      <c r="B18428">
        <v>17.689599999999999</v>
      </c>
      <c r="C18428">
        <v>18.870873494740401</v>
      </c>
      <c r="D18428">
        <v>18.874726731510901</v>
      </c>
    </row>
    <row r="18429" spans="1:4">
      <c r="A18429">
        <v>92135</v>
      </c>
      <c r="B18429">
        <v>18.467500000000001</v>
      </c>
      <c r="C18429">
        <v>18.870340861048</v>
      </c>
      <c r="D18429">
        <v>18.864359645606399</v>
      </c>
    </row>
    <row r="18430" spans="1:4">
      <c r="A18430">
        <v>92140</v>
      </c>
      <c r="B18430">
        <v>19.0578</v>
      </c>
      <c r="C18430">
        <v>18.869808256162599</v>
      </c>
      <c r="D18430">
        <v>18.8685217679493</v>
      </c>
    </row>
    <row r="18431" spans="1:4">
      <c r="A18431">
        <v>92145</v>
      </c>
      <c r="B18431">
        <v>18.5107</v>
      </c>
      <c r="C18431">
        <v>18.869275680079099</v>
      </c>
      <c r="D18431">
        <v>18.859349543521802</v>
      </c>
    </row>
    <row r="18432" spans="1:4">
      <c r="A18432">
        <v>92150</v>
      </c>
      <c r="B18432">
        <v>18.855599999999999</v>
      </c>
      <c r="C18432">
        <v>18.868743132785099</v>
      </c>
      <c r="D18432">
        <v>18.858743060598499</v>
      </c>
    </row>
    <row r="18433" spans="1:4">
      <c r="A18433">
        <v>92155</v>
      </c>
      <c r="B18433">
        <v>18.54</v>
      </c>
      <c r="C18433">
        <v>18.8682106142663</v>
      </c>
      <c r="D18433">
        <v>18.850518080908699</v>
      </c>
    </row>
    <row r="18434" spans="1:4">
      <c r="A18434">
        <v>92160</v>
      </c>
      <c r="B18434">
        <v>19.260200000000001</v>
      </c>
      <c r="C18434">
        <v>18.867678124502699</v>
      </c>
      <c r="D18434">
        <v>18.859911735044001</v>
      </c>
    </row>
    <row r="18435" spans="1:4">
      <c r="A18435">
        <v>92165</v>
      </c>
      <c r="B18435">
        <v>18.521999999999998</v>
      </c>
      <c r="C18435">
        <v>18.867145663474201</v>
      </c>
      <c r="D18435">
        <v>18.851221257044301</v>
      </c>
    </row>
    <row r="18436" spans="1:4">
      <c r="A18436">
        <v>92170</v>
      </c>
      <c r="B18436">
        <v>18.8766</v>
      </c>
      <c r="C18436">
        <v>18.866614300919501</v>
      </c>
      <c r="D18436">
        <v>18.851320703000201</v>
      </c>
    </row>
    <row r="18437" spans="1:4">
      <c r="A18437">
        <v>92175</v>
      </c>
      <c r="B18437">
        <v>18.5794</v>
      </c>
      <c r="C18437">
        <v>18.8660829664875</v>
      </c>
      <c r="D18437">
        <v>18.844229498601599</v>
      </c>
    </row>
    <row r="18438" spans="1:4">
      <c r="A18438">
        <v>92180</v>
      </c>
      <c r="B18438">
        <v>18.013000000000002</v>
      </c>
      <c r="C18438">
        <v>18.865551660194299</v>
      </c>
      <c r="D18438">
        <v>18.823613874218299</v>
      </c>
    </row>
    <row r="18439" spans="1:4">
      <c r="A18439">
        <v>92185</v>
      </c>
      <c r="B18439">
        <v>18.2834</v>
      </c>
      <c r="C18439">
        <v>18.865020382037599</v>
      </c>
      <c r="D18439">
        <v>18.8100426392309</v>
      </c>
    </row>
    <row r="18440" spans="1:4">
      <c r="A18440">
        <v>92190</v>
      </c>
      <c r="B18440">
        <v>18.375699999999998</v>
      </c>
      <c r="C18440">
        <v>18.8644891320107</v>
      </c>
      <c r="D18440">
        <v>18.799034751544699</v>
      </c>
    </row>
    <row r="18441" spans="1:4">
      <c r="A18441">
        <v>92195</v>
      </c>
      <c r="B18441">
        <v>18.6251</v>
      </c>
      <c r="C18441">
        <v>18.863957910108098</v>
      </c>
      <c r="D18441">
        <v>18.794326516430498</v>
      </c>
    </row>
    <row r="18442" spans="1:4">
      <c r="A18442">
        <v>92200</v>
      </c>
      <c r="B18442">
        <v>18.6051</v>
      </c>
      <c r="C18442">
        <v>18.863426716331499</v>
      </c>
      <c r="D18442">
        <v>18.789248141021499</v>
      </c>
    </row>
    <row r="18443" spans="1:4">
      <c r="A18443">
        <v>92205</v>
      </c>
      <c r="B18443">
        <v>19.459399999999999</v>
      </c>
      <c r="C18443">
        <v>18.8628955506869</v>
      </c>
      <c r="D18443">
        <v>18.804953372642199</v>
      </c>
    </row>
    <row r="18444" spans="1:4">
      <c r="A18444">
        <v>92210</v>
      </c>
      <c r="B18444">
        <v>18.7682</v>
      </c>
      <c r="C18444">
        <v>18.862364413187802</v>
      </c>
      <c r="D18444">
        <v>18.803555643668801</v>
      </c>
    </row>
    <row r="18445" spans="1:4">
      <c r="A18445">
        <v>92215</v>
      </c>
      <c r="B18445">
        <v>19.127500000000001</v>
      </c>
      <c r="C18445">
        <v>18.861833303854201</v>
      </c>
      <c r="D18445">
        <v>18.8108815073522</v>
      </c>
    </row>
    <row r="18446" spans="1:4">
      <c r="A18446">
        <v>92220</v>
      </c>
      <c r="B18446">
        <v>18.826599999999999</v>
      </c>
      <c r="C18446">
        <v>18.861302222709799</v>
      </c>
      <c r="D18446">
        <v>18.810750178494299</v>
      </c>
    </row>
    <row r="18447" spans="1:4">
      <c r="A18447">
        <v>92225</v>
      </c>
      <c r="B18447">
        <v>18.925699999999999</v>
      </c>
      <c r="C18447">
        <v>18.8607711697857</v>
      </c>
      <c r="D18447">
        <v>18.813018796381101</v>
      </c>
    </row>
    <row r="18448" spans="1:4">
      <c r="A18448">
        <v>92230</v>
      </c>
      <c r="B18448">
        <v>19.640699999999999</v>
      </c>
      <c r="C18448">
        <v>18.860240145116499</v>
      </c>
      <c r="D18448">
        <v>18.832523459245898</v>
      </c>
    </row>
    <row r="18449" spans="1:4">
      <c r="A18449">
        <v>92235</v>
      </c>
      <c r="B18449">
        <v>18.5398</v>
      </c>
      <c r="C18449">
        <v>18.859709148739299</v>
      </c>
      <c r="D18449">
        <v>18.824925016510299</v>
      </c>
    </row>
    <row r="18450" spans="1:4">
      <c r="A18450">
        <v>92240</v>
      </c>
      <c r="B18450">
        <v>19.315300000000001</v>
      </c>
      <c r="C18450">
        <v>18.859178180693199</v>
      </c>
      <c r="D18450">
        <v>18.836269066609599</v>
      </c>
    </row>
    <row r="18451" spans="1:4">
      <c r="A18451">
        <v>92245</v>
      </c>
      <c r="B18451">
        <v>19.474900000000002</v>
      </c>
      <c r="C18451">
        <v>18.858647241017898</v>
      </c>
      <c r="D18451">
        <v>18.851194726398699</v>
      </c>
    </row>
    <row r="18452" spans="1:4">
      <c r="A18452">
        <v>92250</v>
      </c>
      <c r="B18452">
        <v>19.133199999999999</v>
      </c>
      <c r="C18452">
        <v>18.858116329750001</v>
      </c>
      <c r="D18452">
        <v>18.857491156364901</v>
      </c>
    </row>
    <row r="18453" spans="1:4">
      <c r="A18453">
        <v>92255</v>
      </c>
      <c r="B18453">
        <v>19.2209</v>
      </c>
      <c r="C18453">
        <v>18.8575854469258</v>
      </c>
      <c r="D18453">
        <v>18.865755417035</v>
      </c>
    </row>
    <row r="18454" spans="1:4">
      <c r="A18454">
        <v>92260</v>
      </c>
      <c r="B18454">
        <v>18.979099999999999</v>
      </c>
      <c r="C18454">
        <v>18.857054592576599</v>
      </c>
      <c r="D18454">
        <v>18.867970292959299</v>
      </c>
    </row>
    <row r="18455" spans="1:4">
      <c r="A18455">
        <v>92265</v>
      </c>
      <c r="B18455">
        <v>18.571200000000001</v>
      </c>
      <c r="C18455">
        <v>18.8565237667266</v>
      </c>
      <c r="D18455">
        <v>18.8602672310904</v>
      </c>
    </row>
    <row r="18456" spans="1:4">
      <c r="A18456">
        <v>92270</v>
      </c>
      <c r="B18456">
        <v>18.7728</v>
      </c>
      <c r="C18456">
        <v>18.855992969396802</v>
      </c>
      <c r="D18456">
        <v>18.857629665083099</v>
      </c>
    </row>
    <row r="18457" spans="1:4">
      <c r="A18457">
        <v>92275</v>
      </c>
      <c r="B18457">
        <v>19.869800000000001</v>
      </c>
      <c r="C18457">
        <v>18.855462200599501</v>
      </c>
      <c r="D18457">
        <v>18.881587355001201</v>
      </c>
    </row>
    <row r="18458" spans="1:4">
      <c r="A18458">
        <v>92280</v>
      </c>
      <c r="B18458">
        <v>19.047999999999998</v>
      </c>
      <c r="C18458">
        <v>18.854931460342399</v>
      </c>
      <c r="D18458">
        <v>18.885082544217301</v>
      </c>
    </row>
    <row r="18459" spans="1:4">
      <c r="A18459">
        <v>92285</v>
      </c>
      <c r="B18459">
        <v>18.401499999999999</v>
      </c>
      <c r="C18459">
        <v>18.854400748624698</v>
      </c>
      <c r="D18459">
        <v>18.8728582789496</v>
      </c>
    </row>
    <row r="18460" spans="1:4">
      <c r="A18460">
        <v>92290</v>
      </c>
      <c r="B18460">
        <v>18.6233</v>
      </c>
      <c r="C18460">
        <v>18.8538700654412</v>
      </c>
      <c r="D18460">
        <v>18.866299176832701</v>
      </c>
    </row>
    <row r="18461" spans="1:4">
      <c r="A18461">
        <v>92295</v>
      </c>
      <c r="B18461">
        <v>19.633800000000001</v>
      </c>
      <c r="C18461">
        <v>18.853339410781999</v>
      </c>
      <c r="D18461">
        <v>18.8843394778552</v>
      </c>
    </row>
    <row r="18462" spans="1:4">
      <c r="A18462">
        <v>92300</v>
      </c>
      <c r="B18462">
        <v>18.692599999999999</v>
      </c>
      <c r="C18462">
        <v>18.852808784633702</v>
      </c>
      <c r="D18462">
        <v>18.879174464507201</v>
      </c>
    </row>
    <row r="18463" spans="1:4">
      <c r="A18463">
        <v>92305</v>
      </c>
      <c r="B18463">
        <v>18.903400000000001</v>
      </c>
      <c r="C18463">
        <v>18.852278186979699</v>
      </c>
      <c r="D18463">
        <v>18.879235310206699</v>
      </c>
    </row>
    <row r="18464" spans="1:4">
      <c r="A18464">
        <v>92310</v>
      </c>
      <c r="B18464">
        <v>19.485399999999998</v>
      </c>
      <c r="C18464">
        <v>18.8517476178008</v>
      </c>
      <c r="D18464">
        <v>18.893370389424199</v>
      </c>
    </row>
    <row r="18465" spans="1:4">
      <c r="A18465">
        <v>92315</v>
      </c>
      <c r="B18465">
        <v>18.6312</v>
      </c>
      <c r="C18465">
        <v>18.8512181453838</v>
      </c>
      <c r="D18465">
        <v>18.886501548163899</v>
      </c>
    </row>
    <row r="18466" spans="1:4">
      <c r="A18466">
        <v>92320</v>
      </c>
      <c r="B18466">
        <v>18.390999999999998</v>
      </c>
      <c r="C18466">
        <v>18.850688700836201</v>
      </c>
      <c r="D18466">
        <v>18.87399316782</v>
      </c>
    </row>
    <row r="18467" spans="1:4">
      <c r="A18467">
        <v>92325</v>
      </c>
      <c r="B18467">
        <v>18.4679</v>
      </c>
      <c r="C18467">
        <v>18.8501592841784</v>
      </c>
      <c r="D18467">
        <v>18.863651698921601</v>
      </c>
    </row>
    <row r="18468" spans="1:4">
      <c r="A18468">
        <v>92330</v>
      </c>
      <c r="B18468">
        <v>19.665600000000001</v>
      </c>
      <c r="C18468">
        <v>18.849629895408</v>
      </c>
      <c r="D18468">
        <v>18.88252934334</v>
      </c>
    </row>
    <row r="18469" spans="1:4">
      <c r="A18469">
        <v>92335</v>
      </c>
      <c r="B18469">
        <v>18.241299999999999</v>
      </c>
      <c r="C18469">
        <v>18.849100534521099</v>
      </c>
      <c r="D18469">
        <v>18.866496844392799</v>
      </c>
    </row>
    <row r="18470" spans="1:4">
      <c r="A18470">
        <v>92340</v>
      </c>
      <c r="B18470">
        <v>19.715399999999999</v>
      </c>
      <c r="C18470">
        <v>18.848571201515</v>
      </c>
      <c r="D18470">
        <v>18.886508960105498</v>
      </c>
    </row>
    <row r="18471" spans="1:4">
      <c r="A18471">
        <v>92345</v>
      </c>
      <c r="B18471">
        <v>19.261500000000002</v>
      </c>
      <c r="C18471">
        <v>18.8480418963928</v>
      </c>
      <c r="D18471">
        <v>18.895052090289798</v>
      </c>
    </row>
    <row r="18472" spans="1:4">
      <c r="A18472">
        <v>92350</v>
      </c>
      <c r="B18472">
        <v>19.227699999999999</v>
      </c>
      <c r="C18472">
        <v>18.847512619161002</v>
      </c>
      <c r="D18472">
        <v>18.9025691130865</v>
      </c>
    </row>
    <row r="18473" spans="1:4">
      <c r="A18473">
        <v>92355</v>
      </c>
      <c r="B18473">
        <v>19.011399999999998</v>
      </c>
      <c r="C18473">
        <v>18.846983369835499</v>
      </c>
      <c r="D18473">
        <v>18.904671601358501</v>
      </c>
    </row>
    <row r="18474" spans="1:4">
      <c r="A18474">
        <v>92360</v>
      </c>
      <c r="B18474">
        <v>19.015599999999999</v>
      </c>
      <c r="C18474">
        <v>18.846454148436699</v>
      </c>
      <c r="D18474">
        <v>18.906825181889701</v>
      </c>
    </row>
    <row r="18475" spans="1:4">
      <c r="A18475">
        <v>92365</v>
      </c>
      <c r="B18475">
        <v>19.554400000000001</v>
      </c>
      <c r="C18475">
        <v>18.845924954993102</v>
      </c>
      <c r="D18475">
        <v>18.921957500899801</v>
      </c>
    </row>
    <row r="18476" spans="1:4">
      <c r="A18476">
        <v>92370</v>
      </c>
      <c r="B18476">
        <v>18.972899999999999</v>
      </c>
      <c r="C18476">
        <v>18.845395789536401</v>
      </c>
      <c r="D18476">
        <v>18.922655891043998</v>
      </c>
    </row>
    <row r="18477" spans="1:4">
      <c r="A18477">
        <v>92375</v>
      </c>
      <c r="B18477">
        <v>17.850999999999999</v>
      </c>
      <c r="C18477">
        <v>18.844866652103601</v>
      </c>
      <c r="D18477">
        <v>18.896205734104601</v>
      </c>
    </row>
    <row r="18478" spans="1:4">
      <c r="A18478">
        <v>92380</v>
      </c>
      <c r="B18478">
        <v>19.447600000000001</v>
      </c>
      <c r="C18478">
        <v>18.844337542735101</v>
      </c>
      <c r="D18478">
        <v>18.90901883666</v>
      </c>
    </row>
    <row r="18479" spans="1:4">
      <c r="A18479">
        <v>92385</v>
      </c>
      <c r="B18479">
        <v>19.549600000000002</v>
      </c>
      <c r="C18479">
        <v>18.843808461471699</v>
      </c>
      <c r="D18479">
        <v>18.923983543445399</v>
      </c>
    </row>
    <row r="18480" spans="1:4">
      <c r="A18480">
        <v>92390</v>
      </c>
      <c r="B18480">
        <v>19.046199999999999</v>
      </c>
      <c r="C18480">
        <v>18.843279408356501</v>
      </c>
      <c r="D18480">
        <v>18.9264069397512</v>
      </c>
    </row>
    <row r="18481" spans="1:4">
      <c r="A18481">
        <v>92395</v>
      </c>
      <c r="B18481">
        <v>19.373000000000001</v>
      </c>
      <c r="C18481">
        <v>18.842750383430602</v>
      </c>
      <c r="D18481">
        <v>18.936675680135501</v>
      </c>
    </row>
    <row r="18482" spans="1:4">
      <c r="A18482">
        <v>92400</v>
      </c>
      <c r="B18482">
        <v>19.699100000000001</v>
      </c>
      <c r="C18482">
        <v>18.842221386731001</v>
      </c>
      <c r="D18482">
        <v>18.954580069108101</v>
      </c>
    </row>
    <row r="18483" spans="1:4">
      <c r="A18483">
        <v>92405</v>
      </c>
      <c r="B18483">
        <v>18.6173</v>
      </c>
      <c r="C18483">
        <v>18.841692418291601</v>
      </c>
      <c r="D18483">
        <v>18.945883335320101</v>
      </c>
    </row>
    <row r="18484" spans="1:4">
      <c r="A18484">
        <v>92410</v>
      </c>
      <c r="B18484">
        <v>18.7668</v>
      </c>
      <c r="C18484">
        <v>18.841163478140199</v>
      </c>
      <c r="D18484">
        <v>18.941017530098101</v>
      </c>
    </row>
    <row r="18485" spans="1:4">
      <c r="A18485">
        <v>92415</v>
      </c>
      <c r="B18485">
        <v>18.9147</v>
      </c>
      <c r="C18485">
        <v>18.8406345663001</v>
      </c>
      <c r="D18485">
        <v>18.939848757491799</v>
      </c>
    </row>
    <row r="18486" spans="1:4">
      <c r="A18486">
        <v>92420</v>
      </c>
      <c r="B18486">
        <v>19.734400000000001</v>
      </c>
      <c r="C18486">
        <v>18.840105682785499</v>
      </c>
      <c r="D18486">
        <v>18.958533322856901</v>
      </c>
    </row>
    <row r="18487" spans="1:4">
      <c r="A18487">
        <v>92425</v>
      </c>
      <c r="B18487">
        <v>18.0534</v>
      </c>
      <c r="C18487">
        <v>18.839576827606901</v>
      </c>
      <c r="D18487">
        <v>18.936105017627401</v>
      </c>
    </row>
    <row r="18488" spans="1:4">
      <c r="A18488">
        <v>92430</v>
      </c>
      <c r="B18488">
        <v>18.508700000000001</v>
      </c>
      <c r="C18488">
        <v>18.8390480007684</v>
      </c>
      <c r="D18488">
        <v>18.925239756051202</v>
      </c>
    </row>
    <row r="18489" spans="1:4">
      <c r="A18489">
        <v>92435</v>
      </c>
      <c r="B18489">
        <v>18.819099999999999</v>
      </c>
      <c r="C18489">
        <v>18.838519202264902</v>
      </c>
      <c r="D18489">
        <v>18.922147586153098</v>
      </c>
    </row>
    <row r="18490" spans="1:4">
      <c r="A18490">
        <v>92440</v>
      </c>
      <c r="B18490">
        <v>18.679400000000001</v>
      </c>
      <c r="C18490">
        <v>18.837990432089999</v>
      </c>
      <c r="D18490">
        <v>18.915751889485001</v>
      </c>
    </row>
    <row r="18491" spans="1:4">
      <c r="A18491">
        <v>92445</v>
      </c>
      <c r="B18491">
        <v>19.270099999999999</v>
      </c>
      <c r="C18491">
        <v>18.837461690232399</v>
      </c>
      <c r="D18491">
        <v>18.923798596320999</v>
      </c>
    </row>
    <row r="18492" spans="1:4">
      <c r="A18492">
        <v>92450</v>
      </c>
      <c r="B18492">
        <v>18.759499999999999</v>
      </c>
      <c r="C18492">
        <v>18.8369329766772</v>
      </c>
      <c r="D18492">
        <v>18.9192983901115</v>
      </c>
    </row>
    <row r="18493" spans="1:4">
      <c r="A18493">
        <v>92455</v>
      </c>
      <c r="B18493">
        <v>18.669899999999998</v>
      </c>
      <c r="C18493">
        <v>18.836404291409501</v>
      </c>
      <c r="D18493">
        <v>18.912741723334499</v>
      </c>
    </row>
    <row r="18494" spans="1:4">
      <c r="A18494">
        <v>92460</v>
      </c>
      <c r="B18494">
        <v>18.338699999999999</v>
      </c>
      <c r="C18494">
        <v>18.8358756344131</v>
      </c>
      <c r="D18494">
        <v>18.898335605784101</v>
      </c>
    </row>
    <row r="18495" spans="1:4">
      <c r="A18495">
        <v>92465</v>
      </c>
      <c r="B18495">
        <v>18.909099999999999</v>
      </c>
      <c r="C18495">
        <v>18.835348072483502</v>
      </c>
      <c r="D18495">
        <v>18.898078529082301</v>
      </c>
    </row>
    <row r="18496" spans="1:4">
      <c r="A18496">
        <v>92470</v>
      </c>
      <c r="B18496">
        <v>18.984300000000001</v>
      </c>
      <c r="C18496">
        <v>18.834820538227198</v>
      </c>
      <c r="D18496">
        <v>18.899645282688802</v>
      </c>
    </row>
    <row r="18497" spans="1:4">
      <c r="A18497">
        <v>92475</v>
      </c>
      <c r="B18497">
        <v>18.244199999999999</v>
      </c>
      <c r="C18497">
        <v>18.8342930316667</v>
      </c>
      <c r="D18497">
        <v>18.883273561441602</v>
      </c>
    </row>
    <row r="18498" spans="1:4">
      <c r="A18498">
        <v>92480</v>
      </c>
      <c r="B18498">
        <v>18.803000000000001</v>
      </c>
      <c r="C18498">
        <v>18.8337655528067</v>
      </c>
      <c r="D18498">
        <v>18.880817679079598</v>
      </c>
    </row>
    <row r="18499" spans="1:4">
      <c r="A18499">
        <v>92485</v>
      </c>
      <c r="B18499">
        <v>18.467099999999999</v>
      </c>
      <c r="C18499">
        <v>18.833238101648799</v>
      </c>
      <c r="D18499">
        <v>18.870296986308599</v>
      </c>
    </row>
    <row r="18500" spans="1:4">
      <c r="A18500">
        <v>92490</v>
      </c>
      <c r="B18500">
        <v>19.009899999999998</v>
      </c>
      <c r="C18500">
        <v>18.832710678195301</v>
      </c>
      <c r="D18500">
        <v>18.873161085745899</v>
      </c>
    </row>
    <row r="18501" spans="1:4">
      <c r="A18501">
        <v>92495</v>
      </c>
      <c r="B18501">
        <v>18.868200000000002</v>
      </c>
      <c r="C18501">
        <v>18.832183282453499</v>
      </c>
      <c r="D18501">
        <v>18.872526599546099</v>
      </c>
    </row>
    <row r="18502" spans="1:4">
      <c r="A18502">
        <v>92500</v>
      </c>
      <c r="B18502">
        <v>18.869499999999999</v>
      </c>
      <c r="C18502">
        <v>18.8316559144371</v>
      </c>
      <c r="D18502">
        <v>18.871938442259001</v>
      </c>
    </row>
    <row r="18503" spans="1:4">
      <c r="A18503">
        <v>92505</v>
      </c>
      <c r="B18503">
        <v>19.197900000000001</v>
      </c>
      <c r="C18503">
        <v>18.8311285741676</v>
      </c>
      <c r="D18503">
        <v>18.8793065291894</v>
      </c>
    </row>
    <row r="18504" spans="1:4">
      <c r="A18504">
        <v>92510</v>
      </c>
      <c r="B18504">
        <v>18.821300000000001</v>
      </c>
      <c r="C18504">
        <v>18.830601261669401</v>
      </c>
      <c r="D18504">
        <v>18.877385266560701</v>
      </c>
    </row>
    <row r="18505" spans="1:4">
      <c r="A18505">
        <v>92515</v>
      </c>
      <c r="B18505">
        <v>17.989899999999999</v>
      </c>
      <c r="C18505">
        <v>18.830073976975399</v>
      </c>
      <c r="D18505">
        <v>18.8554036973295</v>
      </c>
    </row>
    <row r="18506" spans="1:4">
      <c r="A18506">
        <v>92520</v>
      </c>
      <c r="B18506">
        <v>18.669699999999999</v>
      </c>
      <c r="C18506">
        <v>18.829546720121598</v>
      </c>
      <c r="D18506">
        <v>18.8504022604168</v>
      </c>
    </row>
    <row r="18507" spans="1:4">
      <c r="A18507">
        <v>92525</v>
      </c>
      <c r="B18507">
        <v>18.903600000000001</v>
      </c>
      <c r="C18507">
        <v>18.829019491147498</v>
      </c>
      <c r="D18507">
        <v>18.851178913881402</v>
      </c>
    </row>
    <row r="18508" spans="1:4">
      <c r="A18508">
        <v>92530</v>
      </c>
      <c r="B18508">
        <v>18.312000000000001</v>
      </c>
      <c r="C18508">
        <v>18.828492290097</v>
      </c>
      <c r="D18508">
        <v>18.837627357206301</v>
      </c>
    </row>
    <row r="18509" spans="1:4">
      <c r="A18509">
        <v>92535</v>
      </c>
      <c r="B18509">
        <v>18.1983</v>
      </c>
      <c r="C18509">
        <v>18.827965117013399</v>
      </c>
      <c r="D18509">
        <v>18.821657622135898</v>
      </c>
    </row>
    <row r="18510" spans="1:4">
      <c r="A18510">
        <v>92540</v>
      </c>
      <c r="B18510">
        <v>18.654699999999998</v>
      </c>
      <c r="C18510">
        <v>18.827437971940199</v>
      </c>
      <c r="D18510">
        <v>18.817116355243801</v>
      </c>
    </row>
    <row r="18511" spans="1:4">
      <c r="A18511">
        <v>92545</v>
      </c>
      <c r="B18511">
        <v>18.829599999999999</v>
      </c>
      <c r="C18511">
        <v>18.826910854919198</v>
      </c>
      <c r="D18511">
        <v>18.816914562190298</v>
      </c>
    </row>
    <row r="18512" spans="1:4">
      <c r="A18512">
        <v>92550</v>
      </c>
      <c r="B18512">
        <v>18.5594</v>
      </c>
      <c r="C18512">
        <v>18.826383765989501</v>
      </c>
      <c r="D18512">
        <v>18.810181333212899</v>
      </c>
    </row>
    <row r="18513" spans="1:4">
      <c r="A18513">
        <v>92555</v>
      </c>
      <c r="B18513">
        <v>19.004000000000001</v>
      </c>
      <c r="C18513">
        <v>18.825856705183799</v>
      </c>
      <c r="D18513">
        <v>18.814364925616399</v>
      </c>
    </row>
    <row r="18514" spans="1:4">
      <c r="A18514">
        <v>92560</v>
      </c>
      <c r="B18514">
        <v>18.5077</v>
      </c>
      <c r="C18514">
        <v>18.8253296725306</v>
      </c>
      <c r="D18514">
        <v>18.806441480692499</v>
      </c>
    </row>
    <row r="18515" spans="1:4">
      <c r="A18515">
        <v>92565</v>
      </c>
      <c r="B18515">
        <v>18.6891</v>
      </c>
      <c r="C18515">
        <v>18.824802668053099</v>
      </c>
      <c r="D18515">
        <v>18.803098949112499</v>
      </c>
    </row>
    <row r="18516" spans="1:4">
      <c r="A18516">
        <v>92570</v>
      </c>
      <c r="B18516">
        <v>18.427099999999999</v>
      </c>
      <c r="C18516">
        <v>18.824275691765699</v>
      </c>
      <c r="D18516">
        <v>18.793500799015401</v>
      </c>
    </row>
    <row r="18517" spans="1:4">
      <c r="A18517">
        <v>92575</v>
      </c>
      <c r="B18517">
        <v>19.102499999999999</v>
      </c>
      <c r="C18517">
        <v>18.823748743678301</v>
      </c>
      <c r="D18517">
        <v>18.800471852819001</v>
      </c>
    </row>
    <row r="18518" spans="1:4">
      <c r="A18518">
        <v>92580</v>
      </c>
      <c r="B18518">
        <v>18.0992</v>
      </c>
      <c r="C18518">
        <v>18.823221823794299</v>
      </c>
      <c r="D18518">
        <v>18.783005452643199</v>
      </c>
    </row>
    <row r="18519" spans="1:4">
      <c r="A18519">
        <v>92585</v>
      </c>
      <c r="B18519">
        <v>18.912400000000002</v>
      </c>
      <c r="C18519">
        <v>18.822694932111201</v>
      </c>
      <c r="D18519">
        <v>18.785634511699701</v>
      </c>
    </row>
    <row r="18520" spans="1:4">
      <c r="A18520">
        <v>92590</v>
      </c>
      <c r="B18520">
        <v>18.514900000000001</v>
      </c>
      <c r="C18520">
        <v>18.822168068622201</v>
      </c>
      <c r="D18520">
        <v>18.778583838540801</v>
      </c>
    </row>
    <row r="18521" spans="1:4">
      <c r="A18521">
        <v>92595</v>
      </c>
      <c r="B18521">
        <v>19.2651</v>
      </c>
      <c r="C18521">
        <v>18.821641233317099</v>
      </c>
      <c r="D18521">
        <v>18.789849068322599</v>
      </c>
    </row>
    <row r="18522" spans="1:4">
      <c r="A18522">
        <v>92600</v>
      </c>
      <c r="B18522">
        <v>18.643599999999999</v>
      </c>
      <c r="C18522">
        <v>18.8211144261832</v>
      </c>
      <c r="D18522">
        <v>18.785805594986499</v>
      </c>
    </row>
    <row r="18523" spans="1:4">
      <c r="A18523">
        <v>92605</v>
      </c>
      <c r="B18523">
        <v>19.0669</v>
      </c>
      <c r="C18523">
        <v>18.820587647205301</v>
      </c>
      <c r="D18523">
        <v>18.7920988192379</v>
      </c>
    </row>
    <row r="18524" spans="1:4">
      <c r="A18524">
        <v>92610</v>
      </c>
      <c r="B18524">
        <v>18.156400000000001</v>
      </c>
      <c r="C18524">
        <v>18.820060896371199</v>
      </c>
      <c r="D18524">
        <v>18.776216346617499</v>
      </c>
    </row>
    <row r="18525" spans="1:4">
      <c r="A18525">
        <v>92615</v>
      </c>
      <c r="B18525">
        <v>19.255299999999998</v>
      </c>
      <c r="C18525">
        <v>18.819535238999499</v>
      </c>
      <c r="D18525">
        <v>18.787301786314199</v>
      </c>
    </row>
    <row r="18526" spans="1:4">
      <c r="A18526">
        <v>92620</v>
      </c>
      <c r="B18526">
        <v>18.4605</v>
      </c>
      <c r="C18526">
        <v>18.819009609179201</v>
      </c>
      <c r="D18526">
        <v>18.7788915751152</v>
      </c>
    </row>
    <row r="18527" spans="1:4">
      <c r="A18527">
        <v>92625</v>
      </c>
      <c r="B18527">
        <v>18.982900000000001</v>
      </c>
      <c r="C18527">
        <v>18.818484006935702</v>
      </c>
      <c r="D18527">
        <v>18.783322060381</v>
      </c>
    </row>
    <row r="18528" spans="1:4">
      <c r="A18528">
        <v>92630</v>
      </c>
      <c r="B18528">
        <v>18.829699999999999</v>
      </c>
      <c r="C18528">
        <v>18.8179584322761</v>
      </c>
      <c r="D18528">
        <v>18.7839379306205</v>
      </c>
    </row>
    <row r="18529" spans="1:4">
      <c r="A18529">
        <v>92635</v>
      </c>
      <c r="B18529">
        <v>18.3188</v>
      </c>
      <c r="C18529">
        <v>18.817432885203601</v>
      </c>
      <c r="D18529">
        <v>18.772182110887702</v>
      </c>
    </row>
    <row r="18530" spans="1:4">
      <c r="A18530">
        <v>92640</v>
      </c>
      <c r="B18530">
        <v>18.612400000000001</v>
      </c>
      <c r="C18530">
        <v>18.816907365723701</v>
      </c>
      <c r="D18530">
        <v>18.7678153021957</v>
      </c>
    </row>
    <row r="18531" spans="1:4">
      <c r="A18531">
        <v>92645</v>
      </c>
      <c r="B18531">
        <v>18.246500000000001</v>
      </c>
      <c r="C18531">
        <v>18.816381873848599</v>
      </c>
      <c r="D18531">
        <v>18.754705201147601</v>
      </c>
    </row>
    <row r="18532" spans="1:4">
      <c r="A18532">
        <v>92650</v>
      </c>
      <c r="B18532">
        <v>18.892900000000001</v>
      </c>
      <c r="C18532">
        <v>18.815856409593099</v>
      </c>
      <c r="D18532">
        <v>18.757549301291199</v>
      </c>
    </row>
    <row r="18533" spans="1:4">
      <c r="A18533">
        <v>92655</v>
      </c>
      <c r="B18533">
        <v>19.1753</v>
      </c>
      <c r="C18533">
        <v>18.815330972980199</v>
      </c>
      <c r="D18533">
        <v>18.767152156657701</v>
      </c>
    </row>
    <row r="18534" spans="1:4">
      <c r="A18534">
        <v>92660</v>
      </c>
      <c r="B18534">
        <v>19.160799999999998</v>
      </c>
      <c r="C18534">
        <v>18.814805564037702</v>
      </c>
      <c r="D18534">
        <v>18.776167948129402</v>
      </c>
    </row>
    <row r="18535" spans="1:4">
      <c r="A18535">
        <v>92665</v>
      </c>
      <c r="B18535">
        <v>17.916699999999999</v>
      </c>
      <c r="C18535">
        <v>18.814280182799099</v>
      </c>
      <c r="D18535">
        <v>18.754873319331899</v>
      </c>
    </row>
    <row r="18536" spans="1:4">
      <c r="A18536">
        <v>92670</v>
      </c>
      <c r="B18536">
        <v>19.041799999999999</v>
      </c>
      <c r="C18536">
        <v>18.813754829303399</v>
      </c>
      <c r="D18536">
        <v>18.761312583892501</v>
      </c>
    </row>
    <row r="18537" spans="1:4">
      <c r="A18537">
        <v>92675</v>
      </c>
      <c r="B18537">
        <v>18.120799999999999</v>
      </c>
      <c r="C18537">
        <v>18.813229503591501</v>
      </c>
      <c r="D18537">
        <v>18.745317773298499</v>
      </c>
    </row>
    <row r="18538" spans="1:4">
      <c r="A18538">
        <v>92680</v>
      </c>
      <c r="B18538">
        <v>19.197500000000002</v>
      </c>
      <c r="C18538">
        <v>18.812704205707401</v>
      </c>
      <c r="D18538">
        <v>18.755755568431699</v>
      </c>
    </row>
    <row r="18539" spans="1:4">
      <c r="A18539">
        <v>92685</v>
      </c>
      <c r="B18539">
        <v>18.820699999999999</v>
      </c>
      <c r="C18539">
        <v>18.812178935697599</v>
      </c>
      <c r="D18539">
        <v>18.7568228507185</v>
      </c>
    </row>
    <row r="18540" spans="1:4">
      <c r="A18540">
        <v>92690</v>
      </c>
      <c r="B18540">
        <v>19.1722</v>
      </c>
      <c r="C18540">
        <v>18.811653693605699</v>
      </c>
      <c r="D18540">
        <v>18.7663649531925</v>
      </c>
    </row>
    <row r="18541" spans="1:4">
      <c r="A18541">
        <v>92695</v>
      </c>
      <c r="B18541">
        <v>18.853999999999999</v>
      </c>
      <c r="C18541">
        <v>18.811128479474299</v>
      </c>
      <c r="D18541">
        <v>18.767976880858701</v>
      </c>
    </row>
    <row r="18542" spans="1:4">
      <c r="A18542">
        <v>92700</v>
      </c>
      <c r="B18542">
        <v>19.360499999999998</v>
      </c>
      <c r="C18542">
        <v>18.810603293342801</v>
      </c>
      <c r="D18542">
        <v>18.781799603003599</v>
      </c>
    </row>
    <row r="18543" spans="1:4">
      <c r="A18543">
        <v>92705</v>
      </c>
      <c r="B18543">
        <v>19.3978</v>
      </c>
      <c r="C18543">
        <v>18.8100781352457</v>
      </c>
      <c r="D18543">
        <v>18.7961855265963</v>
      </c>
    </row>
    <row r="18544" spans="1:4">
      <c r="A18544">
        <v>92710</v>
      </c>
      <c r="B18544">
        <v>18.668399999999998</v>
      </c>
      <c r="C18544">
        <v>18.809553005211399</v>
      </c>
      <c r="D18544">
        <v>18.792578428434101</v>
      </c>
    </row>
    <row r="18545" spans="1:4">
      <c r="A18545">
        <v>92715</v>
      </c>
      <c r="B18545">
        <v>18.668199999999999</v>
      </c>
      <c r="C18545">
        <v>18.8090279032632</v>
      </c>
      <c r="D18545">
        <v>18.789056327289501</v>
      </c>
    </row>
    <row r="18546" spans="1:4">
      <c r="A18546">
        <v>92720</v>
      </c>
      <c r="B18546">
        <v>19.532299999999999</v>
      </c>
      <c r="C18546">
        <v>18.808502829418501</v>
      </c>
      <c r="D18546">
        <v>18.806519998321502</v>
      </c>
    </row>
    <row r="18547" spans="1:4">
      <c r="A18547">
        <v>92725</v>
      </c>
      <c r="B18547">
        <v>18.269400000000001</v>
      </c>
      <c r="C18547">
        <v>18.807977783686901</v>
      </c>
      <c r="D18547">
        <v>18.793011334203101</v>
      </c>
    </row>
    <row r="18548" spans="1:4">
      <c r="A18548">
        <v>92730</v>
      </c>
      <c r="B18548">
        <v>18.631699999999999</v>
      </c>
      <c r="C18548">
        <v>18.807452766072299</v>
      </c>
      <c r="D18548">
        <v>18.788597755302899</v>
      </c>
    </row>
    <row r="18549" spans="1:4">
      <c r="A18549">
        <v>92735</v>
      </c>
      <c r="B18549">
        <v>18.662800000000001</v>
      </c>
      <c r="C18549">
        <v>18.806927776573499</v>
      </c>
      <c r="D18549">
        <v>18.785044509286902</v>
      </c>
    </row>
    <row r="18550" spans="1:4">
      <c r="A18550">
        <v>92740</v>
      </c>
      <c r="B18550">
        <v>19.034700000000001</v>
      </c>
      <c r="C18550">
        <v>18.806402815185098</v>
      </c>
      <c r="D18550">
        <v>18.790572839507998</v>
      </c>
    </row>
    <row r="18551" spans="1:4">
      <c r="A18551">
        <v>92745</v>
      </c>
      <c r="B18551">
        <v>18.770099999999999</v>
      </c>
      <c r="C18551">
        <v>18.805877881897999</v>
      </c>
      <c r="D18551">
        <v>18.7895656728919</v>
      </c>
    </row>
    <row r="18552" spans="1:4">
      <c r="A18552">
        <v>92750</v>
      </c>
      <c r="B18552">
        <v>18.771100000000001</v>
      </c>
      <c r="C18552">
        <v>18.805352976700298</v>
      </c>
      <c r="D18552">
        <v>18.788607546589599</v>
      </c>
    </row>
    <row r="18553" spans="1:4">
      <c r="A18553">
        <v>92755</v>
      </c>
      <c r="B18553">
        <v>19.442399999999999</v>
      </c>
      <c r="C18553">
        <v>18.804828099580501</v>
      </c>
      <c r="D18553">
        <v>18.803908803666101</v>
      </c>
    </row>
    <row r="18554" spans="1:4">
      <c r="A18554">
        <v>92760</v>
      </c>
      <c r="B18554">
        <v>18.895499999999998</v>
      </c>
      <c r="C18554">
        <v>18.804303250524399</v>
      </c>
      <c r="D18554">
        <v>18.805607431901201</v>
      </c>
    </row>
    <row r="18555" spans="1:4">
      <c r="A18555">
        <v>92765</v>
      </c>
      <c r="B18555">
        <v>18.7255</v>
      </c>
      <c r="C18555">
        <v>18.803778429521099</v>
      </c>
      <c r="D18555">
        <v>18.8031537021565</v>
      </c>
    </row>
    <row r="18556" spans="1:4">
      <c r="A18556">
        <v>92770</v>
      </c>
      <c r="B18556">
        <v>18.4893</v>
      </c>
      <c r="C18556">
        <v>18.803254700378599</v>
      </c>
      <c r="D18556">
        <v>18.795049120327999</v>
      </c>
    </row>
    <row r="18557" spans="1:4">
      <c r="A18557">
        <v>92775</v>
      </c>
      <c r="B18557">
        <v>18.803100000000001</v>
      </c>
      <c r="C18557">
        <v>18.8027309987066</v>
      </c>
      <c r="D18557">
        <v>18.794733089337999</v>
      </c>
    </row>
    <row r="18558" spans="1:4">
      <c r="A18558">
        <v>92780</v>
      </c>
      <c r="B18558">
        <v>18.640899999999998</v>
      </c>
      <c r="C18558">
        <v>18.802207324534301</v>
      </c>
      <c r="D18558">
        <v>18.7905015572093</v>
      </c>
    </row>
    <row r="18559" spans="1:4">
      <c r="A18559">
        <v>92785</v>
      </c>
      <c r="B18559">
        <v>19.532900000000001</v>
      </c>
      <c r="C18559">
        <v>18.8016836778738</v>
      </c>
      <c r="D18559">
        <v>18.807947417716001</v>
      </c>
    </row>
    <row r="18560" spans="1:4">
      <c r="A18560">
        <v>92790</v>
      </c>
      <c r="B18560">
        <v>18.956399999999999</v>
      </c>
      <c r="C18560">
        <v>18.801160058733199</v>
      </c>
      <c r="D18560">
        <v>18.8110218075111</v>
      </c>
    </row>
    <row r="18561" spans="1:4">
      <c r="A18561">
        <v>92795</v>
      </c>
      <c r="B18561">
        <v>18.421099999999999</v>
      </c>
      <c r="C18561">
        <v>18.800636467123098</v>
      </c>
      <c r="D18561">
        <v>18.8010749556314</v>
      </c>
    </row>
    <row r="18562" spans="1:4">
      <c r="A18562">
        <v>92800</v>
      </c>
      <c r="B18562">
        <v>18.514500000000002</v>
      </c>
      <c r="C18562">
        <v>18.800112903060501</v>
      </c>
      <c r="D18562">
        <v>18.793631727407401</v>
      </c>
    </row>
    <row r="18563" spans="1:4">
      <c r="A18563">
        <v>92805</v>
      </c>
      <c r="B18563">
        <v>18.4498</v>
      </c>
      <c r="C18563">
        <v>18.799589366564799</v>
      </c>
      <c r="D18563">
        <v>18.784806064182899</v>
      </c>
    </row>
    <row r="18564" spans="1:4">
      <c r="A18564">
        <v>92810</v>
      </c>
      <c r="B18564">
        <v>18.261099999999999</v>
      </c>
      <c r="C18564">
        <v>18.799065857660601</v>
      </c>
      <c r="D18564">
        <v>18.771632518311399</v>
      </c>
    </row>
    <row r="18565" spans="1:4">
      <c r="A18565">
        <v>92815</v>
      </c>
      <c r="B18565">
        <v>18.312799999999999</v>
      </c>
      <c r="C18565">
        <v>18.7985423763824</v>
      </c>
      <c r="D18565">
        <v>18.760031736173801</v>
      </c>
    </row>
    <row r="18566" spans="1:4">
      <c r="A18566">
        <v>92820</v>
      </c>
      <c r="B18566">
        <v>19.1736</v>
      </c>
      <c r="C18566">
        <v>18.798018922764602</v>
      </c>
      <c r="D18566">
        <v>18.7695334757816</v>
      </c>
    </row>
    <row r="18567" spans="1:4">
      <c r="A18567">
        <v>92825</v>
      </c>
      <c r="B18567">
        <v>18.1999</v>
      </c>
      <c r="C18567">
        <v>18.7974954968475</v>
      </c>
      <c r="D18567">
        <v>18.755250773763098</v>
      </c>
    </row>
    <row r="18568" spans="1:4">
      <c r="A18568">
        <v>92830</v>
      </c>
      <c r="B18568">
        <v>18.802</v>
      </c>
      <c r="C18568">
        <v>18.796972098674701</v>
      </c>
      <c r="D18568">
        <v>18.755880424879098</v>
      </c>
    </row>
    <row r="18569" spans="1:4">
      <c r="A18569">
        <v>92835</v>
      </c>
      <c r="B18569">
        <v>18.465299999999999</v>
      </c>
      <c r="C18569">
        <v>18.796448728291399</v>
      </c>
      <c r="D18569">
        <v>18.7483499692819</v>
      </c>
    </row>
    <row r="18570" spans="1:4">
      <c r="A18570">
        <v>92840</v>
      </c>
      <c r="B18570">
        <v>18.472899999999999</v>
      </c>
      <c r="C18570">
        <v>18.795925385742098</v>
      </c>
      <c r="D18570">
        <v>18.741187287523999</v>
      </c>
    </row>
    <row r="18571" spans="1:4">
      <c r="A18571">
        <v>92845</v>
      </c>
      <c r="B18571">
        <v>18.587399999999999</v>
      </c>
      <c r="C18571">
        <v>18.7954020710709</v>
      </c>
      <c r="D18571">
        <v>18.736968564552399</v>
      </c>
    </row>
    <row r="18572" spans="1:4">
      <c r="A18572">
        <v>92850</v>
      </c>
      <c r="B18572">
        <v>18.167400000000001</v>
      </c>
      <c r="C18572">
        <v>18.794878784319302</v>
      </c>
      <c r="D18572">
        <v>18.722694051382</v>
      </c>
    </row>
    <row r="18573" spans="1:4">
      <c r="A18573">
        <v>92855</v>
      </c>
      <c r="B18573">
        <v>18.493500000000001</v>
      </c>
      <c r="C18573">
        <v>18.794355525526399</v>
      </c>
      <c r="D18573">
        <v>18.7166557040009</v>
      </c>
    </row>
    <row r="18574" spans="1:4">
      <c r="A18574">
        <v>92860</v>
      </c>
      <c r="B18574">
        <v>18.6326</v>
      </c>
      <c r="C18574">
        <v>18.7938322947256</v>
      </c>
      <c r="D18574">
        <v>18.714128111312199</v>
      </c>
    </row>
    <row r="18575" spans="1:4">
      <c r="A18575">
        <v>92865</v>
      </c>
      <c r="B18575">
        <v>18.342300000000002</v>
      </c>
      <c r="C18575">
        <v>18.793309091944799</v>
      </c>
      <c r="D18575">
        <v>18.704639846625099</v>
      </c>
    </row>
    <row r="18576" spans="1:4">
      <c r="A18576">
        <v>92870</v>
      </c>
      <c r="B18576">
        <v>18.318300000000001</v>
      </c>
      <c r="C18576">
        <v>18.792785917205698</v>
      </c>
      <c r="D18576">
        <v>18.694802682825099</v>
      </c>
    </row>
    <row r="18577" spans="1:4">
      <c r="A18577">
        <v>92875</v>
      </c>
      <c r="B18577">
        <v>18.5212</v>
      </c>
      <c r="C18577">
        <v>18.792262770524399</v>
      </c>
      <c r="D18577">
        <v>18.6901127092111</v>
      </c>
    </row>
    <row r="18578" spans="1:4">
      <c r="A18578">
        <v>92880</v>
      </c>
      <c r="B18578">
        <v>19.301100000000002</v>
      </c>
      <c r="C18578">
        <v>18.791739651910198</v>
      </c>
      <c r="D18578">
        <v>18.704398836431199</v>
      </c>
    </row>
    <row r="18579" spans="1:4">
      <c r="A18579">
        <v>92885</v>
      </c>
      <c r="B18579">
        <v>19.1219</v>
      </c>
      <c r="C18579">
        <v>18.791216561366198</v>
      </c>
      <c r="D18579">
        <v>18.7139988878575</v>
      </c>
    </row>
    <row r="18580" spans="1:4">
      <c r="A18580">
        <v>92890</v>
      </c>
      <c r="B18580">
        <v>18.934899999999999</v>
      </c>
      <c r="C18580">
        <v>18.7906934988928</v>
      </c>
      <c r="D18580">
        <v>18.718840429602999</v>
      </c>
    </row>
    <row r="18581" spans="1:4">
      <c r="A18581">
        <v>92895</v>
      </c>
      <c r="B18581">
        <v>18.602499999999999</v>
      </c>
      <c r="C18581">
        <v>18.790170464483602</v>
      </c>
      <c r="D18581">
        <v>18.715523963013101</v>
      </c>
    </row>
    <row r="18582" spans="1:4">
      <c r="A18582">
        <v>92900</v>
      </c>
      <c r="B18582">
        <v>19.123200000000001</v>
      </c>
      <c r="C18582">
        <v>18.789647458130599</v>
      </c>
      <c r="D18582">
        <v>18.724882808554199</v>
      </c>
    </row>
    <row r="18583" spans="1:4">
      <c r="A18583">
        <v>92905</v>
      </c>
      <c r="B18583">
        <v>18.409400000000002</v>
      </c>
      <c r="C18583">
        <v>18.7891244798226</v>
      </c>
      <c r="D18583">
        <v>18.7167478307205</v>
      </c>
    </row>
    <row r="18584" spans="1:4">
      <c r="A18584">
        <v>92910</v>
      </c>
      <c r="B18584">
        <v>18.9955</v>
      </c>
      <c r="C18584">
        <v>18.788601529547499</v>
      </c>
      <c r="D18584">
        <v>18.722988306642399</v>
      </c>
    </row>
    <row r="18585" spans="1:4">
      <c r="A18585">
        <v>92915</v>
      </c>
      <c r="B18585">
        <v>19.1233</v>
      </c>
      <c r="C18585">
        <v>18.7880786072935</v>
      </c>
      <c r="D18585">
        <v>18.732166314225999</v>
      </c>
    </row>
    <row r="18586" spans="1:4">
      <c r="A18586">
        <v>92920</v>
      </c>
      <c r="B18586">
        <v>18.761800000000001</v>
      </c>
      <c r="C18586">
        <v>18.7875557130495</v>
      </c>
      <c r="D18586">
        <v>18.732376001551</v>
      </c>
    </row>
    <row r="18587" spans="1:4">
      <c r="A18587">
        <v>92925</v>
      </c>
      <c r="B18587">
        <v>18.7668</v>
      </c>
      <c r="C18587">
        <v>18.787033909125199</v>
      </c>
      <c r="D18587">
        <v>18.732703074435701</v>
      </c>
    </row>
    <row r="18588" spans="1:4">
      <c r="A18588">
        <v>92930</v>
      </c>
      <c r="B18588">
        <v>18.5379</v>
      </c>
      <c r="C18588">
        <v>18.786512132631302</v>
      </c>
      <c r="D18588">
        <v>18.727486188552099</v>
      </c>
    </row>
    <row r="18589" spans="1:4">
      <c r="A18589">
        <v>92935</v>
      </c>
      <c r="B18589">
        <v>19.900400000000001</v>
      </c>
      <c r="C18589">
        <v>18.7859903836002</v>
      </c>
      <c r="D18589">
        <v>18.755351139150299</v>
      </c>
    </row>
    <row r="18590" spans="1:4">
      <c r="A18590">
        <v>92940</v>
      </c>
      <c r="B18590">
        <v>18.5215</v>
      </c>
      <c r="C18590">
        <v>18.785468662044</v>
      </c>
      <c r="D18590">
        <v>18.749181902288601</v>
      </c>
    </row>
    <row r="18591" spans="1:4">
      <c r="A18591">
        <v>92945</v>
      </c>
      <c r="B18591">
        <v>19.115400000000001</v>
      </c>
      <c r="C18591">
        <v>18.784946967971901</v>
      </c>
      <c r="D18591">
        <v>18.757529774772401</v>
      </c>
    </row>
    <row r="18592" spans="1:4">
      <c r="A18592">
        <v>92950</v>
      </c>
      <c r="B18592">
        <v>18.485299999999999</v>
      </c>
      <c r="C18592">
        <v>18.784425301395299</v>
      </c>
      <c r="D18592">
        <v>18.750433579833299</v>
      </c>
    </row>
    <row r="18593" spans="1:4">
      <c r="A18593">
        <v>92955</v>
      </c>
      <c r="B18593">
        <v>18.757999999999999</v>
      </c>
      <c r="C18593">
        <v>18.783903662331401</v>
      </c>
      <c r="D18593">
        <v>18.7501079087913</v>
      </c>
    </row>
    <row r="18594" spans="1:4">
      <c r="A18594">
        <v>92960</v>
      </c>
      <c r="B18594">
        <v>18.8246</v>
      </c>
      <c r="C18594">
        <v>18.783382050802501</v>
      </c>
      <c r="D18594">
        <v>18.751401124387101</v>
      </c>
    </row>
    <row r="18595" spans="1:4">
      <c r="A18595">
        <v>92965</v>
      </c>
      <c r="B18595">
        <v>18.875399999999999</v>
      </c>
      <c r="C18595">
        <v>18.7828604668365</v>
      </c>
      <c r="D18595">
        <v>18.753891379547401</v>
      </c>
    </row>
    <row r="18596" spans="1:4">
      <c r="A18596">
        <v>92970</v>
      </c>
      <c r="B18596">
        <v>18.275200000000002</v>
      </c>
      <c r="C18596">
        <v>18.782338910465299</v>
      </c>
      <c r="D18596">
        <v>18.741804106998</v>
      </c>
    </row>
    <row r="18597" spans="1:4">
      <c r="A18597">
        <v>92975</v>
      </c>
      <c r="B18597">
        <v>18.6905</v>
      </c>
      <c r="C18597">
        <v>18.781817381726398</v>
      </c>
      <c r="D18597">
        <v>18.740058207007699</v>
      </c>
    </row>
    <row r="18598" spans="1:4">
      <c r="A18598">
        <v>92980</v>
      </c>
      <c r="B18598">
        <v>19.1142</v>
      </c>
      <c r="C18598">
        <v>18.781295880661698</v>
      </c>
      <c r="D18598">
        <v>18.748602310259699</v>
      </c>
    </row>
    <row r="18599" spans="1:4">
      <c r="A18599">
        <v>92985</v>
      </c>
      <c r="B18599">
        <v>18.324200000000001</v>
      </c>
      <c r="C18599">
        <v>18.7807744073157</v>
      </c>
      <c r="D18599">
        <v>18.737829207874299</v>
      </c>
    </row>
    <row r="18600" spans="1:4">
      <c r="A18600">
        <v>92990</v>
      </c>
      <c r="B18600" s="1">
        <v>19.000599999999999</v>
      </c>
      <c r="C18600">
        <v>18.7802529617339</v>
      </c>
      <c r="D18600">
        <v>18.7436657939067</v>
      </c>
    </row>
    <row r="18601" spans="1:4">
      <c r="A18601">
        <v>92995</v>
      </c>
      <c r="B18601">
        <v>19.321300000000001</v>
      </c>
      <c r="C18601">
        <v>18.779731543961699</v>
      </c>
      <c r="D18601">
        <v>18.757129720863599</v>
      </c>
    </row>
    <row r="18602" spans="1:4">
      <c r="A18602">
        <v>93000</v>
      </c>
      <c r="B18602">
        <v>18.7073</v>
      </c>
      <c r="C18602">
        <v>18.779210154045799</v>
      </c>
      <c r="D18602">
        <v>18.755412962925899</v>
      </c>
    </row>
    <row r="18603" spans="1:4">
      <c r="A18603">
        <v>93005</v>
      </c>
      <c r="B18603">
        <v>18.9343</v>
      </c>
      <c r="C18603">
        <v>18.778688792027602</v>
      </c>
      <c r="D18603">
        <v>18.7592294357353</v>
      </c>
    </row>
    <row r="18604" spans="1:4">
      <c r="A18604">
        <v>93010</v>
      </c>
      <c r="B18604">
        <v>18.6737</v>
      </c>
      <c r="C18604">
        <v>18.778167457946999</v>
      </c>
      <c r="D18604">
        <v>18.756649635919999</v>
      </c>
    </row>
    <row r="18605" spans="1:4">
      <c r="A18605">
        <v>93015</v>
      </c>
      <c r="B18605">
        <v>19.026900000000001</v>
      </c>
      <c r="C18605">
        <v>18.777646151837299</v>
      </c>
      <c r="D18605">
        <v>18.762676211672598</v>
      </c>
    </row>
    <row r="18606" spans="1:4">
      <c r="A18606">
        <v>93020</v>
      </c>
      <c r="B18606">
        <v>18.911100000000001</v>
      </c>
      <c r="C18606">
        <v>18.777124873728901</v>
      </c>
      <c r="D18606">
        <v>18.765754279297401</v>
      </c>
    </row>
    <row r="18607" spans="1:4">
      <c r="A18607">
        <v>93025</v>
      </c>
      <c r="B18607">
        <v>17.610499999999998</v>
      </c>
      <c r="C18607">
        <v>18.776603623644</v>
      </c>
      <c r="D18607">
        <v>18.737300453703099</v>
      </c>
    </row>
    <row r="18608" spans="1:4">
      <c r="A18608">
        <v>93030</v>
      </c>
      <c r="B18608">
        <v>18.6236</v>
      </c>
      <c r="C18608">
        <v>18.776082401598799</v>
      </c>
      <c r="D18608">
        <v>18.734048431329899</v>
      </c>
    </row>
    <row r="18609" spans="1:4">
      <c r="A18609">
        <v>93035</v>
      </c>
      <c r="B18609">
        <v>18.8307</v>
      </c>
      <c r="C18609">
        <v>18.775561207604301</v>
      </c>
      <c r="D18609">
        <v>18.7358837700253</v>
      </c>
    </row>
    <row r="18610" spans="1:4">
      <c r="A18610">
        <v>93040</v>
      </c>
      <c r="B18610">
        <v>18.4236</v>
      </c>
      <c r="C18610">
        <v>18.775040041665498</v>
      </c>
      <c r="D18610">
        <v>18.727826819021701</v>
      </c>
    </row>
    <row r="18611" spans="1:4">
      <c r="A18611">
        <v>93045</v>
      </c>
      <c r="B18611">
        <v>19.2117</v>
      </c>
      <c r="C18611">
        <v>18.7745189037811</v>
      </c>
      <c r="D18611">
        <v>18.739028388499602</v>
      </c>
    </row>
    <row r="18612" spans="1:4">
      <c r="A18612">
        <v>93050</v>
      </c>
      <c r="B18612">
        <v>18.3841</v>
      </c>
      <c r="C18612">
        <v>18.773997793948201</v>
      </c>
      <c r="D18612">
        <v>18.729937561830699</v>
      </c>
    </row>
    <row r="18613" spans="1:4">
      <c r="A18613">
        <v>93055</v>
      </c>
      <c r="B18613">
        <v>19.4023</v>
      </c>
      <c r="C18613">
        <v>18.773476712159098</v>
      </c>
      <c r="D18613">
        <v>18.7456965662249</v>
      </c>
    </row>
    <row r="18614" spans="1:4">
      <c r="A18614">
        <v>93060</v>
      </c>
      <c r="B18614">
        <v>18.924199999999999</v>
      </c>
      <c r="C18614">
        <v>18.772955658403301</v>
      </c>
      <c r="D18614">
        <v>18.749504806174802</v>
      </c>
    </row>
    <row r="18615" spans="1:4">
      <c r="A18615">
        <v>93065</v>
      </c>
      <c r="B18615">
        <v>18.5609</v>
      </c>
      <c r="C18615">
        <v>18.7724346326724</v>
      </c>
      <c r="D18615">
        <v>18.744433243793701</v>
      </c>
    </row>
    <row r="18616" spans="1:4">
      <c r="A18616">
        <v>93070</v>
      </c>
      <c r="B18616">
        <v>19.341100000000001</v>
      </c>
      <c r="C18616">
        <v>18.771913634955499</v>
      </c>
      <c r="D18616">
        <v>18.758356917135998</v>
      </c>
    </row>
    <row r="18617" spans="1:4">
      <c r="A18617">
        <v>93075</v>
      </c>
      <c r="B18617">
        <v>18.939699999999998</v>
      </c>
      <c r="C18617">
        <v>18.7713926652435</v>
      </c>
      <c r="D18617">
        <v>18.762230484567802</v>
      </c>
    </row>
    <row r="18618" spans="1:4">
      <c r="A18618">
        <v>93080</v>
      </c>
      <c r="B18618">
        <v>17.841000000000001</v>
      </c>
      <c r="C18618">
        <v>18.770871723529201</v>
      </c>
      <c r="D18618">
        <v>18.739436102373102</v>
      </c>
    </row>
    <row r="18619" spans="1:4">
      <c r="A18619">
        <v>93085</v>
      </c>
      <c r="B18619">
        <v>19.251100000000001</v>
      </c>
      <c r="C18619">
        <v>18.770351870593501</v>
      </c>
      <c r="D18619">
        <v>18.751308136096</v>
      </c>
    </row>
    <row r="18620" spans="1:4">
      <c r="A18620">
        <v>93090</v>
      </c>
      <c r="B18620">
        <v>19.029199999999999</v>
      </c>
      <c r="C18620">
        <v>18.769832045087799</v>
      </c>
      <c r="D18620">
        <v>18.757520961637098</v>
      </c>
    </row>
    <row r="18621" spans="1:4">
      <c r="A18621">
        <v>93095</v>
      </c>
      <c r="B18621">
        <v>19.118300000000001</v>
      </c>
      <c r="C18621">
        <v>18.769312247049498</v>
      </c>
      <c r="D18621">
        <v>18.7657366449723</v>
      </c>
    </row>
    <row r="18622" spans="1:4">
      <c r="A18622">
        <v>93100</v>
      </c>
      <c r="B18622">
        <v>19.072500000000002</v>
      </c>
      <c r="C18622">
        <v>18.768792476496401</v>
      </c>
      <c r="D18622">
        <v>18.772643518073401</v>
      </c>
    </row>
    <row r="18623" spans="1:4">
      <c r="A18623">
        <v>93105</v>
      </c>
      <c r="B18623">
        <v>18.5137</v>
      </c>
      <c r="C18623">
        <v>18.768272733443499</v>
      </c>
      <c r="D18623">
        <v>18.7658662454043</v>
      </c>
    </row>
    <row r="18624" spans="1:4">
      <c r="A18624">
        <v>93110</v>
      </c>
      <c r="B18624">
        <v>18.6038</v>
      </c>
      <c r="C18624">
        <v>18.767753017906902</v>
      </c>
      <c r="D18624">
        <v>18.761435342531701</v>
      </c>
    </row>
    <row r="18625" spans="1:4">
      <c r="A18625">
        <v>93115</v>
      </c>
      <c r="B18625">
        <v>18.901700000000002</v>
      </c>
      <c r="C18625">
        <v>18.767233329906801</v>
      </c>
      <c r="D18625">
        <v>18.7643184885228</v>
      </c>
    </row>
    <row r="18626" spans="1:4">
      <c r="A18626">
        <v>93120</v>
      </c>
      <c r="B18626">
        <v>18.697099999999999</v>
      </c>
      <c r="C18626">
        <v>18.766713669469201</v>
      </c>
      <c r="D18626">
        <v>18.762182207969399</v>
      </c>
    </row>
    <row r="18627" spans="1:4">
      <c r="A18627">
        <v>93125</v>
      </c>
      <c r="B18627">
        <v>18.394600000000001</v>
      </c>
      <c r="C18627">
        <v>18.766194036625599</v>
      </c>
      <c r="D18627">
        <v>18.752782036446298</v>
      </c>
    </row>
    <row r="18628" spans="1:4">
      <c r="A18628">
        <v>93130</v>
      </c>
      <c r="B18628">
        <v>18.581399999999999</v>
      </c>
      <c r="C18628">
        <v>18.765674431408801</v>
      </c>
      <c r="D18628">
        <v>18.7481305343466</v>
      </c>
    </row>
    <row r="18629" spans="1:4">
      <c r="A18629">
        <v>93135</v>
      </c>
      <c r="B18629">
        <v>18.4636</v>
      </c>
      <c r="C18629">
        <v>18.765154853858899</v>
      </c>
      <c r="D18629">
        <v>18.740743395440301</v>
      </c>
    </row>
    <row r="18630" spans="1:4">
      <c r="A18630">
        <v>93140</v>
      </c>
      <c r="B18630">
        <v>19.037700000000001</v>
      </c>
      <c r="C18630">
        <v>18.764635304016601</v>
      </c>
      <c r="D18630">
        <v>18.747422487121501</v>
      </c>
    </row>
    <row r="18631" spans="1:4">
      <c r="A18631">
        <v>93145</v>
      </c>
      <c r="B18631">
        <v>18.901499999999999</v>
      </c>
      <c r="C18631">
        <v>18.7641157819263</v>
      </c>
      <c r="D18631">
        <v>18.750642685374999</v>
      </c>
    </row>
    <row r="18632" spans="1:4">
      <c r="A18632">
        <v>93150</v>
      </c>
      <c r="B18632">
        <v>18.687000000000001</v>
      </c>
      <c r="C18632">
        <v>18.7635962876322</v>
      </c>
      <c r="D18632">
        <v>18.748595738213201</v>
      </c>
    </row>
    <row r="18633" spans="1:4">
      <c r="A18633">
        <v>93155</v>
      </c>
      <c r="B18633">
        <v>19.4617</v>
      </c>
      <c r="C18633">
        <v>18.763076821179499</v>
      </c>
      <c r="D18633">
        <v>18.765336552380798</v>
      </c>
    </row>
    <row r="18634" spans="1:4">
      <c r="A18634">
        <v>93160</v>
      </c>
      <c r="B18634">
        <v>19.523399999999999</v>
      </c>
      <c r="C18634">
        <v>18.7625573826124</v>
      </c>
      <c r="D18634">
        <v>18.783158866015199</v>
      </c>
    </row>
    <row r="18635" spans="1:4">
      <c r="A18635">
        <v>93165</v>
      </c>
      <c r="B18635">
        <v>18.761299999999999</v>
      </c>
      <c r="C18635">
        <v>18.762037971970798</v>
      </c>
      <c r="D18635">
        <v>18.782112146800699</v>
      </c>
    </row>
    <row r="18636" spans="1:4">
      <c r="A18636">
        <v>93170</v>
      </c>
      <c r="B18636">
        <v>17.8813</v>
      </c>
      <c r="C18636">
        <v>18.761518589293299</v>
      </c>
      <c r="D18636">
        <v>18.759808331146701</v>
      </c>
    </row>
    <row r="18637" spans="1:4">
      <c r="A18637">
        <v>93175</v>
      </c>
      <c r="B18637">
        <v>18.773</v>
      </c>
      <c r="C18637">
        <v>18.760999234610701</v>
      </c>
      <c r="D18637">
        <v>18.7596199247428</v>
      </c>
    </row>
    <row r="18638" spans="1:4">
      <c r="A18638">
        <v>93180</v>
      </c>
      <c r="B18638">
        <v>18.8995</v>
      </c>
      <c r="C18638">
        <v>18.7604799079513</v>
      </c>
      <c r="D18638">
        <v>18.762495011071898</v>
      </c>
    </row>
    <row r="18639" spans="1:4">
      <c r="A18639">
        <v>93185</v>
      </c>
      <c r="B18639">
        <v>18.9025</v>
      </c>
      <c r="C18639">
        <v>18.759960609337099</v>
      </c>
      <c r="D18639">
        <v>18.765371792454399</v>
      </c>
    </row>
    <row r="18640" spans="1:4">
      <c r="A18640">
        <v>93190</v>
      </c>
      <c r="B18640">
        <v>19.232600000000001</v>
      </c>
      <c r="C18640">
        <v>18.7594413387835</v>
      </c>
      <c r="D18640">
        <v>18.776162069649899</v>
      </c>
    </row>
    <row r="18641" spans="1:4">
      <c r="A18641">
        <v>93195</v>
      </c>
      <c r="B18641">
        <v>18.813199999999998</v>
      </c>
      <c r="C18641">
        <v>18.758922096300299</v>
      </c>
      <c r="D18641">
        <v>18.776543840063798</v>
      </c>
    </row>
    <row r="18642" spans="1:4">
      <c r="A18642">
        <v>93200</v>
      </c>
      <c r="B18642">
        <v>18.801400000000001</v>
      </c>
      <c r="C18642">
        <v>18.758402881892099</v>
      </c>
      <c r="D18642">
        <v>18.776631597637301</v>
      </c>
    </row>
    <row r="18643" spans="1:4">
      <c r="A18643">
        <v>93205</v>
      </c>
      <c r="B18643">
        <v>18.9893</v>
      </c>
      <c r="C18643">
        <v>18.757883695559499</v>
      </c>
      <c r="D18643">
        <v>18.781262378409199</v>
      </c>
    </row>
    <row r="18644" spans="1:4">
      <c r="A18644">
        <v>93210</v>
      </c>
      <c r="B18644">
        <v>17.857099999999999</v>
      </c>
      <c r="C18644">
        <v>18.7573645372991</v>
      </c>
      <c r="D18644">
        <v>18.758395495566699</v>
      </c>
    </row>
    <row r="18645" spans="1:4">
      <c r="A18645">
        <v>93215</v>
      </c>
      <c r="B18645">
        <v>19.066199999999998</v>
      </c>
      <c r="C18645">
        <v>18.756845407105601</v>
      </c>
      <c r="D18645">
        <v>18.765334486397101</v>
      </c>
    </row>
    <row r="18646" spans="1:4">
      <c r="A18646">
        <v>93220</v>
      </c>
      <c r="B18646">
        <v>18.921199999999999</v>
      </c>
      <c r="C18646">
        <v>18.756326304971001</v>
      </c>
      <c r="D18646">
        <v>18.768595089738799</v>
      </c>
    </row>
    <row r="18647" spans="1:4">
      <c r="A18647">
        <v>93225</v>
      </c>
      <c r="B18647">
        <v>18.618500000000001</v>
      </c>
      <c r="C18647">
        <v>18.755807230887498</v>
      </c>
      <c r="D18647">
        <v>18.7644542178646</v>
      </c>
    </row>
    <row r="18648" spans="1:4">
      <c r="A18648">
        <v>93230</v>
      </c>
      <c r="B18648">
        <v>18.4998</v>
      </c>
      <c r="C18648">
        <v>18.755288184847799</v>
      </c>
      <c r="D18648">
        <v>18.757544054968299</v>
      </c>
    </row>
    <row r="18649" spans="1:4">
      <c r="A18649">
        <v>93235</v>
      </c>
      <c r="B18649">
        <v>18.525600000000001</v>
      </c>
      <c r="C18649">
        <v>18.754769166845001</v>
      </c>
      <c r="D18649">
        <v>18.751427234163401</v>
      </c>
    </row>
    <row r="18650" spans="1:4">
      <c r="A18650">
        <v>93240</v>
      </c>
      <c r="B18650">
        <v>18.683399999999999</v>
      </c>
      <c r="C18650">
        <v>18.7542512361868</v>
      </c>
      <c r="D18650">
        <v>18.7492776715433</v>
      </c>
    </row>
    <row r="18651" spans="1:4">
      <c r="A18651">
        <v>93245</v>
      </c>
      <c r="B18651">
        <v>18.519300000000001</v>
      </c>
      <c r="C18651">
        <v>18.753733332998799</v>
      </c>
      <c r="D18651">
        <v>18.7432110738918</v>
      </c>
    </row>
    <row r="18652" spans="1:4">
      <c r="A18652">
        <v>93250</v>
      </c>
      <c r="B18652">
        <v>18.071300000000001</v>
      </c>
      <c r="C18652">
        <v>18.753215457316699</v>
      </c>
      <c r="D18652">
        <v>18.726456981723299</v>
      </c>
    </row>
    <row r="18653" spans="1:4">
      <c r="A18653">
        <v>93255</v>
      </c>
      <c r="B18653">
        <v>18.238399999999999</v>
      </c>
      <c r="C18653">
        <v>18.7526976091591</v>
      </c>
      <c r="D18653">
        <v>18.714154805891901</v>
      </c>
    </row>
    <row r="18654" spans="1:4">
      <c r="A18654">
        <v>93260</v>
      </c>
      <c r="B18654">
        <v>18.482099999999999</v>
      </c>
      <c r="C18654">
        <v>18.7521797885376</v>
      </c>
      <c r="D18654">
        <v>18.708047287831501</v>
      </c>
    </row>
    <row r="18655" spans="1:4">
      <c r="A18655">
        <v>93265</v>
      </c>
      <c r="B18655">
        <v>19.3704</v>
      </c>
      <c r="C18655">
        <v>18.751661995467899</v>
      </c>
      <c r="D18655">
        <v>18.723573231704801</v>
      </c>
    </row>
    <row r="18656" spans="1:4">
      <c r="A18656">
        <v>93270</v>
      </c>
      <c r="B18656">
        <v>18.771000000000001</v>
      </c>
      <c r="C18656">
        <v>18.7511442299698</v>
      </c>
      <c r="D18656">
        <v>18.724219105453901</v>
      </c>
    </row>
    <row r="18657" spans="1:4">
      <c r="A18657">
        <v>93275</v>
      </c>
      <c r="B18657">
        <v>18.62</v>
      </c>
      <c r="C18657">
        <v>18.750626492067099</v>
      </c>
      <c r="D18657">
        <v>18.7211968257234</v>
      </c>
    </row>
    <row r="18658" spans="1:4">
      <c r="A18658">
        <v>93280</v>
      </c>
      <c r="B18658">
        <v>19.132899999999999</v>
      </c>
      <c r="C18658">
        <v>18.750108781790701</v>
      </c>
      <c r="D18658">
        <v>18.730654035589101</v>
      </c>
    </row>
    <row r="18659" spans="1:4">
      <c r="A18659">
        <v>93285</v>
      </c>
      <c r="B18659">
        <v>18.245100000000001</v>
      </c>
      <c r="C18659">
        <v>18.749591099173202</v>
      </c>
      <c r="D18659">
        <v>18.718405545301898</v>
      </c>
    </row>
    <row r="18660" spans="1:4">
      <c r="A18660">
        <v>93290</v>
      </c>
      <c r="B18660">
        <v>17.976500000000001</v>
      </c>
      <c r="C18660">
        <v>18.749073444254499</v>
      </c>
      <c r="D18660">
        <v>18.699961145485101</v>
      </c>
    </row>
    <row r="18661" spans="1:4">
      <c r="A18661">
        <v>93295</v>
      </c>
      <c r="B18661">
        <v>19.275700000000001</v>
      </c>
      <c r="C18661">
        <v>18.748555817076198</v>
      </c>
      <c r="D18661">
        <v>18.7133923999722</v>
      </c>
    </row>
    <row r="18662" spans="1:4">
      <c r="A18662">
        <v>93300</v>
      </c>
      <c r="B18662">
        <v>18.354299999999999</v>
      </c>
      <c r="C18662">
        <v>18.748038217683401</v>
      </c>
      <c r="D18662">
        <v>18.7042065775913</v>
      </c>
    </row>
    <row r="18663" spans="1:4">
      <c r="A18663">
        <v>93305</v>
      </c>
      <c r="B18663">
        <v>17.960899999999999</v>
      </c>
      <c r="C18663">
        <v>18.747520646122599</v>
      </c>
      <c r="D18663">
        <v>18.6857307426733</v>
      </c>
    </row>
    <row r="18664" spans="1:4">
      <c r="A18664">
        <v>93310</v>
      </c>
      <c r="B18664">
        <v>18.9404</v>
      </c>
      <c r="C18664">
        <v>18.747003102439699</v>
      </c>
      <c r="D18664">
        <v>18.691398651253301</v>
      </c>
    </row>
    <row r="18665" spans="1:4">
      <c r="A18665">
        <v>93315</v>
      </c>
      <c r="B18665">
        <v>18.918199999999999</v>
      </c>
      <c r="C18665">
        <v>18.746485586680699</v>
      </c>
      <c r="D18665">
        <v>18.696388865433299</v>
      </c>
    </row>
    <row r="18666" spans="1:4">
      <c r="A18666">
        <v>93320</v>
      </c>
      <c r="B18666">
        <v>18.6938</v>
      </c>
      <c r="C18666">
        <v>18.745968098889001</v>
      </c>
      <c r="D18666">
        <v>18.695828331217001</v>
      </c>
    </row>
    <row r="18667" spans="1:4">
      <c r="A18667">
        <v>93325</v>
      </c>
      <c r="B18667">
        <v>19.4343</v>
      </c>
      <c r="C18667">
        <v>18.745450639104199</v>
      </c>
      <c r="D18667">
        <v>18.713191851517799</v>
      </c>
    </row>
    <row r="18668" spans="1:4">
      <c r="A18668">
        <v>93330</v>
      </c>
      <c r="B18668">
        <v>18.654399999999999</v>
      </c>
      <c r="C18668">
        <v>18.7449332073625</v>
      </c>
      <c r="D18668">
        <v>18.711265465633701</v>
      </c>
    </row>
    <row r="18669" spans="1:4">
      <c r="A18669">
        <v>93335</v>
      </c>
      <c r="B18669">
        <v>18.5321</v>
      </c>
      <c r="C18669">
        <v>18.7444158036961</v>
      </c>
      <c r="D18669">
        <v>18.706428990269501</v>
      </c>
    </row>
    <row r="18670" spans="1:4">
      <c r="A18670">
        <v>93340</v>
      </c>
      <c r="B18670">
        <v>19.2059</v>
      </c>
      <c r="C18670">
        <v>18.743898428131001</v>
      </c>
      <c r="D18670">
        <v>18.718008695227098</v>
      </c>
    </row>
    <row r="18671" spans="1:4">
      <c r="A18671">
        <v>93345</v>
      </c>
      <c r="B18671">
        <v>18.8736</v>
      </c>
      <c r="C18671">
        <v>18.743381080688</v>
      </c>
      <c r="D18671">
        <v>18.721266692483901</v>
      </c>
    </row>
    <row r="18672" spans="1:4">
      <c r="A18672">
        <v>93350</v>
      </c>
      <c r="B18672">
        <v>19.551100000000002</v>
      </c>
      <c r="C18672">
        <v>18.742863761382701</v>
      </c>
      <c r="D18672">
        <v>18.740832166464202</v>
      </c>
    </row>
    <row r="18673" spans="1:4">
      <c r="A18673">
        <v>93355</v>
      </c>
      <c r="B18673">
        <v>17.950099999999999</v>
      </c>
      <c r="C18673">
        <v>18.742346470225002</v>
      </c>
      <c r="D18673">
        <v>18.721194358054699</v>
      </c>
    </row>
    <row r="18674" spans="1:4">
      <c r="A18674">
        <v>93360</v>
      </c>
      <c r="B18674">
        <v>18.194500000000001</v>
      </c>
      <c r="C18674">
        <v>18.741829207221699</v>
      </c>
      <c r="D18674">
        <v>18.707951143836699</v>
      </c>
    </row>
    <row r="18675" spans="1:4">
      <c r="A18675">
        <v>93365</v>
      </c>
      <c r="B18675">
        <v>18.598700000000001</v>
      </c>
      <c r="C18675">
        <v>18.741311972374099</v>
      </c>
      <c r="D18675">
        <v>18.704808945518501</v>
      </c>
    </row>
    <row r="18676" spans="1:4">
      <c r="A18676">
        <v>93370</v>
      </c>
      <c r="B18676">
        <v>18.586300000000001</v>
      </c>
      <c r="C18676">
        <v>18.7407947656814</v>
      </c>
      <c r="D18676">
        <v>18.701442981366402</v>
      </c>
    </row>
    <row r="18677" spans="1:4">
      <c r="A18677">
        <v>93375</v>
      </c>
      <c r="B18677">
        <v>18.694900000000001</v>
      </c>
      <c r="C18677">
        <v>18.740277587139801</v>
      </c>
      <c r="D18677">
        <v>18.700785624397302</v>
      </c>
    </row>
    <row r="18678" spans="1:4">
      <c r="A18678">
        <v>93380</v>
      </c>
      <c r="B18678">
        <v>18.255199999999999</v>
      </c>
      <c r="C18678">
        <v>18.739760436743801</v>
      </c>
      <c r="D18678">
        <v>18.6895085809719</v>
      </c>
    </row>
    <row r="18679" spans="1:4">
      <c r="A18679">
        <v>93385</v>
      </c>
      <c r="B18679">
        <v>18.655899999999999</v>
      </c>
      <c r="C18679">
        <v>18.7392433144888</v>
      </c>
      <c r="D18679">
        <v>18.6881995570863</v>
      </c>
    </row>
    <row r="18680" spans="1:4">
      <c r="A18680">
        <v>93390</v>
      </c>
      <c r="B18680">
        <v>18.9666</v>
      </c>
      <c r="C18680">
        <v>18.738726220369202</v>
      </c>
      <c r="D18680">
        <v>18.6944365930418</v>
      </c>
    </row>
    <row r="18681" spans="1:4">
      <c r="A18681">
        <v>93395</v>
      </c>
      <c r="B18681">
        <v>18.837199999999999</v>
      </c>
      <c r="C18681">
        <v>18.738209154381799</v>
      </c>
      <c r="D18681">
        <v>18.697390021802299</v>
      </c>
    </row>
    <row r="18682" spans="1:4">
      <c r="A18682">
        <v>93400</v>
      </c>
      <c r="B18682">
        <v>19.2361</v>
      </c>
      <c r="C18682">
        <v>18.737692116525899</v>
      </c>
      <c r="D18682">
        <v>18.709919159875898</v>
      </c>
    </row>
    <row r="18683" spans="1:4">
      <c r="A18683">
        <v>93405</v>
      </c>
      <c r="B18683">
        <v>18.850200000000001</v>
      </c>
      <c r="C18683">
        <v>18.7371761645615</v>
      </c>
      <c r="D18683">
        <v>18.712808028618799</v>
      </c>
    </row>
    <row r="18684" spans="1:4">
      <c r="A18684">
        <v>93410</v>
      </c>
      <c r="B18684">
        <v>18.562100000000001</v>
      </c>
      <c r="C18684">
        <v>18.736660240175699</v>
      </c>
      <c r="D18684">
        <v>18.7086583136638</v>
      </c>
    </row>
    <row r="18685" spans="1:4">
      <c r="A18685">
        <v>93415</v>
      </c>
      <c r="B18685">
        <v>18.429600000000001</v>
      </c>
      <c r="C18685">
        <v>18.7361443434108</v>
      </c>
      <c r="D18685">
        <v>18.701406066216201</v>
      </c>
    </row>
    <row r="18686" spans="1:4">
      <c r="A18686">
        <v>93420</v>
      </c>
      <c r="B18686">
        <v>18.7057</v>
      </c>
      <c r="C18686">
        <v>18.735628474291499</v>
      </c>
      <c r="D18686">
        <v>18.7010098904559</v>
      </c>
    </row>
    <row r="18687" spans="1:4">
      <c r="A18687">
        <v>93425</v>
      </c>
      <c r="B18687">
        <v>18.612200000000001</v>
      </c>
      <c r="C18687">
        <v>18.7351126328373</v>
      </c>
      <c r="D18687">
        <v>18.698361488664499</v>
      </c>
    </row>
    <row r="18688" spans="1:4">
      <c r="A18688">
        <v>93430</v>
      </c>
      <c r="B18688">
        <v>19.371099999999998</v>
      </c>
      <c r="C18688">
        <v>18.7345968190698</v>
      </c>
      <c r="D18688">
        <v>18.71413361974</v>
      </c>
    </row>
    <row r="18689" spans="1:4">
      <c r="A18689">
        <v>93435</v>
      </c>
      <c r="B18689">
        <v>18.993200000000002</v>
      </c>
      <c r="C18689">
        <v>18.734081033015102</v>
      </c>
      <c r="D18689">
        <v>18.720378038442799</v>
      </c>
    </row>
    <row r="18690" spans="1:4">
      <c r="A18690">
        <v>93440</v>
      </c>
      <c r="B18690">
        <v>18.129200000000001</v>
      </c>
      <c r="C18690">
        <v>18.733565274702901</v>
      </c>
      <c r="D18690">
        <v>18.705572042116199</v>
      </c>
    </row>
    <row r="18691" spans="1:4">
      <c r="A18691">
        <v>93445</v>
      </c>
      <c r="B18691">
        <v>18.311699999999998</v>
      </c>
      <c r="C18691">
        <v>18.733049544168299</v>
      </c>
      <c r="D18691">
        <v>18.6955442260832</v>
      </c>
    </row>
    <row r="18692" spans="1:4">
      <c r="A18692">
        <v>93450</v>
      </c>
      <c r="B18692">
        <v>17.971499999999999</v>
      </c>
      <c r="C18692">
        <v>18.732533841449801</v>
      </c>
      <c r="D18692">
        <v>18.677533363957799</v>
      </c>
    </row>
    <row r="18693" spans="1:4">
      <c r="A18693">
        <v>93455</v>
      </c>
      <c r="B18693">
        <v>18.0473</v>
      </c>
      <c r="C18693">
        <v>18.732018166589299</v>
      </c>
      <c r="D18693">
        <v>18.661796922658599</v>
      </c>
    </row>
    <row r="18694" spans="1:4">
      <c r="A18694">
        <v>93460</v>
      </c>
      <c r="B18694">
        <v>19.4222</v>
      </c>
      <c r="C18694">
        <v>18.7315025196331</v>
      </c>
      <c r="D18694">
        <v>18.679700319595199</v>
      </c>
    </row>
    <row r="18695" spans="1:4">
      <c r="A18695">
        <v>93465</v>
      </c>
      <c r="B18695">
        <v>18.583100000000002</v>
      </c>
      <c r="C18695">
        <v>18.730986900627901</v>
      </c>
      <c r="D18695">
        <v>18.6768668335028</v>
      </c>
    </row>
    <row r="18696" spans="1:4">
      <c r="A18696">
        <v>93470</v>
      </c>
      <c r="B18696">
        <v>17.9985</v>
      </c>
      <c r="C18696">
        <v>18.730471309621699</v>
      </c>
      <c r="D18696">
        <v>18.6599627094254</v>
      </c>
    </row>
    <row r="18697" spans="1:4">
      <c r="A18697">
        <v>93475</v>
      </c>
      <c r="B18697">
        <v>18.7471</v>
      </c>
      <c r="C18697">
        <v>18.729955746664</v>
      </c>
      <c r="D18697">
        <v>18.661579626970401</v>
      </c>
    </row>
    <row r="18698" spans="1:4">
      <c r="A18698">
        <v>93480</v>
      </c>
      <c r="B18698">
        <v>18.1951</v>
      </c>
      <c r="C18698">
        <v>18.729440211801801</v>
      </c>
      <c r="D18698">
        <v>18.649803952032499</v>
      </c>
    </row>
    <row r="18699" spans="1:4">
      <c r="A18699">
        <v>93485</v>
      </c>
      <c r="B18699">
        <v>18.968299999999999</v>
      </c>
      <c r="C18699">
        <v>18.728924705080001</v>
      </c>
      <c r="D18699">
        <v>18.657018179849899</v>
      </c>
    </row>
    <row r="18700" spans="1:4">
      <c r="A18700">
        <v>93490</v>
      </c>
      <c r="B18700">
        <v>19.776</v>
      </c>
      <c r="C18700">
        <v>18.728409226539998</v>
      </c>
      <c r="D18700">
        <v>18.683590382520698</v>
      </c>
    </row>
    <row r="18701" spans="1:4">
      <c r="A18701">
        <v>93495</v>
      </c>
      <c r="B18701">
        <v>19.174199999999999</v>
      </c>
      <c r="C18701">
        <v>18.727893776220199</v>
      </c>
      <c r="D18701">
        <v>18.694954156681501</v>
      </c>
    </row>
    <row r="18702" spans="1:4">
      <c r="A18702">
        <v>93500</v>
      </c>
      <c r="B18702">
        <v>18.921700000000001</v>
      </c>
      <c r="C18702">
        <v>18.727378354151501</v>
      </c>
      <c r="D18702">
        <v>18.699932971718301</v>
      </c>
    </row>
    <row r="18703" spans="1:4">
      <c r="A18703">
        <v>93505</v>
      </c>
      <c r="B18703">
        <v>18.984200000000001</v>
      </c>
      <c r="C18703">
        <v>18.726862960361601</v>
      </c>
      <c r="D18703">
        <v>18.7063025954129</v>
      </c>
    </row>
    <row r="18704" spans="1:4">
      <c r="A18704">
        <v>93510</v>
      </c>
      <c r="B18704">
        <v>18.6266</v>
      </c>
      <c r="C18704">
        <v>18.7263475948719</v>
      </c>
      <c r="D18704">
        <v>18.703867443821199</v>
      </c>
    </row>
    <row r="18705" spans="1:4">
      <c r="A18705">
        <v>93515</v>
      </c>
      <c r="B18705">
        <v>19.175000000000001</v>
      </c>
      <c r="C18705">
        <v>18.7258322576991</v>
      </c>
      <c r="D18705">
        <v>18.714757505779399</v>
      </c>
    </row>
    <row r="18706" spans="1:4">
      <c r="A18706">
        <v>93520</v>
      </c>
      <c r="B18706">
        <v>18.442499999999999</v>
      </c>
      <c r="C18706">
        <v>18.7253169488541</v>
      </c>
      <c r="D18706">
        <v>18.707663430960199</v>
      </c>
    </row>
    <row r="18707" spans="1:4">
      <c r="A18707">
        <v>93525</v>
      </c>
      <c r="B18707">
        <v>19.523499999999999</v>
      </c>
      <c r="C18707">
        <v>18.724801668343499</v>
      </c>
      <c r="D18707">
        <v>18.726891243731099</v>
      </c>
    </row>
    <row r="18708" spans="1:4">
      <c r="A18708">
        <v>93530</v>
      </c>
      <c r="B18708">
        <v>19.375699999999998</v>
      </c>
      <c r="C18708">
        <v>18.7242864161725</v>
      </c>
      <c r="D18708">
        <v>18.742072605772599</v>
      </c>
    </row>
    <row r="18709" spans="1:4">
      <c r="A18709">
        <v>93535</v>
      </c>
      <c r="B18709">
        <v>18.593599999999999</v>
      </c>
      <c r="C18709">
        <v>18.723771192340902</v>
      </c>
      <c r="D18709">
        <v>18.737965734329102</v>
      </c>
    </row>
    <row r="18710" spans="1:4">
      <c r="A18710">
        <v>93540</v>
      </c>
      <c r="B18710">
        <v>18.508900000000001</v>
      </c>
      <c r="C18710">
        <v>18.723255996849002</v>
      </c>
      <c r="D18710">
        <v>18.731912684014802</v>
      </c>
    </row>
    <row r="18711" spans="1:4">
      <c r="A18711">
        <v>93545</v>
      </c>
      <c r="B18711">
        <v>18.0669</v>
      </c>
      <c r="C18711">
        <v>18.722740829697202</v>
      </c>
      <c r="D18711">
        <v>18.715318034779902</v>
      </c>
    </row>
    <row r="18712" spans="1:4">
      <c r="A18712">
        <v>93550</v>
      </c>
      <c r="B18712">
        <v>18.877099999999999</v>
      </c>
      <c r="C18712">
        <v>18.722225690885001</v>
      </c>
      <c r="D18712">
        <v>18.718727656625799</v>
      </c>
    </row>
    <row r="18713" spans="1:4">
      <c r="A18713">
        <v>93555</v>
      </c>
      <c r="B18713">
        <v>19.070499999999999</v>
      </c>
      <c r="C18713">
        <v>18.7217105804116</v>
      </c>
      <c r="D18713">
        <v>18.726730821859299</v>
      </c>
    </row>
    <row r="18714" spans="1:4">
      <c r="A18714">
        <v>93560</v>
      </c>
      <c r="B18714">
        <v>19.178799999999999</v>
      </c>
      <c r="C18714">
        <v>18.7211954982814</v>
      </c>
      <c r="D18714">
        <v>18.737157085292701</v>
      </c>
    </row>
    <row r="18715" spans="1:4">
      <c r="A18715">
        <v>93565</v>
      </c>
      <c r="B18715">
        <v>18.828199999999999</v>
      </c>
      <c r="C18715">
        <v>18.720681500768499</v>
      </c>
      <c r="D18715">
        <v>18.738848834224399</v>
      </c>
    </row>
    <row r="18716" spans="1:4">
      <c r="A18716">
        <v>93570</v>
      </c>
      <c r="B18716">
        <v>18.96</v>
      </c>
      <c r="C18716">
        <v>18.7201675310558</v>
      </c>
      <c r="D18716">
        <v>18.743687940034199</v>
      </c>
    </row>
    <row r="18717" spans="1:4">
      <c r="A18717">
        <v>93575</v>
      </c>
      <c r="B18717">
        <v>18.7639</v>
      </c>
      <c r="C18717">
        <v>18.719653589190901</v>
      </c>
      <c r="D18717">
        <v>18.743665776501999</v>
      </c>
    </row>
    <row r="18718" spans="1:4">
      <c r="A18718">
        <v>93580</v>
      </c>
      <c r="B18718">
        <v>18.863399999999999</v>
      </c>
      <c r="C18718">
        <v>18.719139675199699</v>
      </c>
      <c r="D18718">
        <v>18.746051599643199</v>
      </c>
    </row>
    <row r="18719" spans="1:4">
      <c r="A18719">
        <v>93585</v>
      </c>
      <c r="B18719">
        <v>18.430199999999999</v>
      </c>
      <c r="C18719">
        <v>18.7186257891066</v>
      </c>
      <c r="D18719">
        <v>18.737901260874199</v>
      </c>
    </row>
    <row r="18720" spans="1:4">
      <c r="A18720">
        <v>93590</v>
      </c>
      <c r="B18720">
        <v>18.445599999999999</v>
      </c>
      <c r="C18720">
        <v>18.718111930935901</v>
      </c>
      <c r="D18720">
        <v>18.7303239032363</v>
      </c>
    </row>
    <row r="18721" spans="1:4">
      <c r="A18721">
        <v>93595</v>
      </c>
      <c r="B18721">
        <v>19.297799999999999</v>
      </c>
      <c r="C18721">
        <v>18.717598100718799</v>
      </c>
      <c r="D18721">
        <v>18.743545189501599</v>
      </c>
    </row>
    <row r="18722" spans="1:4">
      <c r="A18722">
        <v>93600</v>
      </c>
      <c r="B18722">
        <v>18.6433</v>
      </c>
      <c r="C18722">
        <v>18.717084298487499</v>
      </c>
      <c r="D18722">
        <v>18.740610760261099</v>
      </c>
    </row>
    <row r="18723" spans="1:4">
      <c r="A18723">
        <v>93605</v>
      </c>
      <c r="B18723">
        <v>19.059999999999999</v>
      </c>
      <c r="C18723">
        <v>18.716570524280399</v>
      </c>
      <c r="D18723">
        <v>18.747828010543099</v>
      </c>
    </row>
    <row r="18724" spans="1:4">
      <c r="A18724">
        <v>93610</v>
      </c>
      <c r="B18724">
        <v>19.042300000000001</v>
      </c>
      <c r="C18724">
        <v>18.716056778140501</v>
      </c>
      <c r="D18724">
        <v>18.754440257726401</v>
      </c>
    </row>
    <row r="18725" spans="1:4">
      <c r="A18725">
        <v>93615</v>
      </c>
      <c r="B18725">
        <v>18.257100000000001</v>
      </c>
      <c r="C18725">
        <v>18.715543060114499</v>
      </c>
      <c r="D18725">
        <v>18.741898580154501</v>
      </c>
    </row>
    <row r="18726" spans="1:4">
      <c r="A18726">
        <v>93620</v>
      </c>
      <c r="B18726">
        <v>18.447099999999999</v>
      </c>
      <c r="C18726">
        <v>18.7150293702515</v>
      </c>
      <c r="D18726">
        <v>18.734261070926198</v>
      </c>
    </row>
    <row r="18727" spans="1:4">
      <c r="A18727">
        <v>93625</v>
      </c>
      <c r="B18727">
        <v>19.097000000000001</v>
      </c>
      <c r="C18727">
        <v>18.714515708603098</v>
      </c>
      <c r="D18727">
        <v>18.742530385295101</v>
      </c>
    </row>
    <row r="18728" spans="1:4">
      <c r="A18728">
        <v>93630</v>
      </c>
      <c r="B18728">
        <v>19.613199999999999</v>
      </c>
      <c r="C18728">
        <v>18.714002075222599</v>
      </c>
      <c r="D18728">
        <v>18.763082106205399</v>
      </c>
    </row>
    <row r="18729" spans="1:4">
      <c r="A18729">
        <v>93635</v>
      </c>
      <c r="B18729">
        <v>18.825199999999999</v>
      </c>
      <c r="C18729">
        <v>18.713488470163298</v>
      </c>
      <c r="D18729">
        <v>18.764069818208899</v>
      </c>
    </row>
    <row r="18730" spans="1:4">
      <c r="A18730">
        <v>93640</v>
      </c>
      <c r="B18730">
        <v>18.020499999999998</v>
      </c>
      <c r="C18730">
        <v>18.712974893476801</v>
      </c>
      <c r="D18730">
        <v>18.745570679807699</v>
      </c>
    </row>
    <row r="18731" spans="1:4">
      <c r="A18731">
        <v>93645</v>
      </c>
      <c r="B18731">
        <v>19.1203</v>
      </c>
      <c r="C18731">
        <v>18.712461345213001</v>
      </c>
      <c r="D18731">
        <v>18.7541281423958</v>
      </c>
    </row>
    <row r="18732" spans="1:4">
      <c r="A18732">
        <v>93650</v>
      </c>
      <c r="B18732">
        <v>18.375299999999999</v>
      </c>
      <c r="C18732">
        <v>18.711947825418399</v>
      </c>
      <c r="D18732">
        <v>18.744455117481099</v>
      </c>
    </row>
    <row r="18733" spans="1:4">
      <c r="A18733">
        <v>93655</v>
      </c>
      <c r="B18733">
        <v>18.754999999999999</v>
      </c>
      <c r="C18733">
        <v>18.711434334135099</v>
      </c>
      <c r="D18733">
        <v>18.7442039047239</v>
      </c>
    </row>
    <row r="18734" spans="1:4">
      <c r="A18734">
        <v>93660</v>
      </c>
      <c r="B18734">
        <v>18.6053</v>
      </c>
      <c r="C18734">
        <v>18.710920871399999</v>
      </c>
      <c r="D18734">
        <v>18.7403375475396</v>
      </c>
    </row>
    <row r="18735" spans="1:4">
      <c r="A18735">
        <v>93665</v>
      </c>
      <c r="B18735">
        <v>18.588100000000001</v>
      </c>
      <c r="C18735">
        <v>18.710407437244999</v>
      </c>
      <c r="D18735">
        <v>18.736149838127101</v>
      </c>
    </row>
    <row r="18736" spans="1:4">
      <c r="A18736">
        <v>93670</v>
      </c>
      <c r="B18736">
        <v>18.604600000000001</v>
      </c>
      <c r="C18736">
        <v>18.7098940316972</v>
      </c>
      <c r="D18736">
        <v>18.732463645878401</v>
      </c>
    </row>
    <row r="18737" spans="1:4">
      <c r="A18737">
        <v>93675</v>
      </c>
      <c r="B18737">
        <v>18.105399999999999</v>
      </c>
      <c r="C18737">
        <v>18.7093806547763</v>
      </c>
      <c r="D18737">
        <v>18.716792804071599</v>
      </c>
    </row>
    <row r="18738" spans="1:4">
      <c r="A18738">
        <v>93680</v>
      </c>
      <c r="B18738">
        <v>18.2378</v>
      </c>
      <c r="C18738">
        <v>18.708867306498298</v>
      </c>
      <c r="D18738">
        <v>18.704708426239399</v>
      </c>
    </row>
    <row r="18739" spans="1:4">
      <c r="A18739">
        <v>93685</v>
      </c>
      <c r="B18739">
        <v>18.124600000000001</v>
      </c>
      <c r="C18739">
        <v>18.708353986875299</v>
      </c>
      <c r="D18739">
        <v>18.690181172128099</v>
      </c>
    </row>
    <row r="18740" spans="1:4">
      <c r="A18740">
        <v>93690</v>
      </c>
      <c r="B18740">
        <v>18.9209</v>
      </c>
      <c r="C18740">
        <v>18.7078406959149</v>
      </c>
      <c r="D18740">
        <v>18.695269758418402</v>
      </c>
    </row>
    <row r="18741" spans="1:4">
      <c r="A18741">
        <v>93695</v>
      </c>
      <c r="B18741">
        <v>19.006699999999999</v>
      </c>
      <c r="C18741">
        <v>18.707327433623099</v>
      </c>
      <c r="D18741">
        <v>18.702307017544701</v>
      </c>
    </row>
    <row r="18742" spans="1:4">
      <c r="A18742">
        <v>93700</v>
      </c>
      <c r="B18742">
        <v>18.709900000000001</v>
      </c>
      <c r="C18742">
        <v>18.706814200003699</v>
      </c>
      <c r="D18742">
        <v>18.701991760004201</v>
      </c>
    </row>
    <row r="18743" spans="1:4">
      <c r="A18743">
        <v>93705</v>
      </c>
      <c r="B18743">
        <v>19.204999999999998</v>
      </c>
      <c r="C18743">
        <v>18.7063009950602</v>
      </c>
      <c r="D18743">
        <v>18.7136595097531</v>
      </c>
    </row>
    <row r="18744" spans="1:4">
      <c r="A18744">
        <v>93710</v>
      </c>
      <c r="B18744">
        <v>18.733699999999999</v>
      </c>
      <c r="C18744">
        <v>18.705787818796502</v>
      </c>
      <c r="D18744">
        <v>18.713640865271501</v>
      </c>
    </row>
    <row r="18745" spans="1:4">
      <c r="A18745">
        <v>93715</v>
      </c>
      <c r="B18745">
        <v>18.022200000000002</v>
      </c>
      <c r="C18745">
        <v>18.7052746712173</v>
      </c>
      <c r="D18745">
        <v>18.6964132850255</v>
      </c>
    </row>
    <row r="18746" spans="1:4">
      <c r="A18746">
        <v>93720</v>
      </c>
      <c r="B18746">
        <v>19.2196</v>
      </c>
      <c r="C18746">
        <v>18.704761552328801</v>
      </c>
      <c r="D18746">
        <v>18.708571332960901</v>
      </c>
    </row>
    <row r="18747" spans="1:4">
      <c r="A18747">
        <v>93725</v>
      </c>
      <c r="B18747">
        <v>18.774100000000001</v>
      </c>
      <c r="C18747">
        <v>18.704248462138899</v>
      </c>
      <c r="D18747">
        <v>18.709654303286101</v>
      </c>
    </row>
    <row r="18748" spans="1:4">
      <c r="A18748">
        <v>93730</v>
      </c>
      <c r="B18748">
        <v>18.909800000000001</v>
      </c>
      <c r="C18748">
        <v>18.703736455405799</v>
      </c>
      <c r="D18748">
        <v>18.713994220387502</v>
      </c>
    </row>
    <row r="18749" spans="1:4">
      <c r="A18749">
        <v>93735</v>
      </c>
      <c r="B18749">
        <v>18.776299999999999</v>
      </c>
      <c r="C18749">
        <v>18.703224476841601</v>
      </c>
      <c r="D18749">
        <v>18.7149986188696</v>
      </c>
    </row>
    <row r="18750" spans="1:4">
      <c r="A18750">
        <v>93740</v>
      </c>
      <c r="B18750">
        <v>17.9602</v>
      </c>
      <c r="C18750">
        <v>18.702712526497798</v>
      </c>
      <c r="D18750">
        <v>18.696238687812301</v>
      </c>
    </row>
    <row r="18751" spans="1:4">
      <c r="A18751">
        <v>93745</v>
      </c>
      <c r="B18751">
        <v>18.1007</v>
      </c>
      <c r="C18751">
        <v>18.702200604407299</v>
      </c>
      <c r="D18751">
        <v>18.6813376071003</v>
      </c>
    </row>
    <row r="18752" spans="1:4">
      <c r="A18752">
        <v>93750</v>
      </c>
      <c r="B18752">
        <v>18.069800000000001</v>
      </c>
      <c r="C18752">
        <v>18.7016887105992</v>
      </c>
      <c r="D18752">
        <v>18.6660536206331</v>
      </c>
    </row>
    <row r="18753" spans="1:4">
      <c r="A18753">
        <v>93755</v>
      </c>
      <c r="B18753">
        <v>18.870799999999999</v>
      </c>
      <c r="C18753">
        <v>18.7011768451043</v>
      </c>
      <c r="D18753">
        <v>18.670517823275901</v>
      </c>
    </row>
    <row r="18754" spans="1:4">
      <c r="A18754">
        <v>93760</v>
      </c>
      <c r="B18754">
        <v>18.365300000000001</v>
      </c>
      <c r="C18754">
        <v>18.7006650079562</v>
      </c>
      <c r="D18754">
        <v>18.662643507056501</v>
      </c>
    </row>
    <row r="18755" spans="1:4">
      <c r="A18755">
        <v>93765</v>
      </c>
      <c r="B18755">
        <v>18.7559</v>
      </c>
      <c r="C18755">
        <v>18.700153199193299</v>
      </c>
      <c r="D18755">
        <v>18.6644093723041</v>
      </c>
    </row>
    <row r="18756" spans="1:4">
      <c r="A18756">
        <v>93770</v>
      </c>
      <c r="B18756">
        <v>18.929099999999998</v>
      </c>
      <c r="C18756">
        <v>18.6996414188594</v>
      </c>
      <c r="D18756">
        <v>18.670320126655302</v>
      </c>
    </row>
    <row r="18757" spans="1:4">
      <c r="A18757">
        <v>93775</v>
      </c>
      <c r="B18757">
        <v>19.5884</v>
      </c>
      <c r="C18757">
        <v>18.699129667001099</v>
      </c>
      <c r="D18757">
        <v>18.692032452841001</v>
      </c>
    </row>
    <row r="18758" spans="1:4">
      <c r="A18758">
        <v>93780</v>
      </c>
      <c r="B18758">
        <v>18.7668</v>
      </c>
      <c r="C18758">
        <v>18.698617943668498</v>
      </c>
      <c r="D18758">
        <v>18.693338823065201</v>
      </c>
    </row>
    <row r="18759" spans="1:4">
      <c r="A18759">
        <v>93785</v>
      </c>
      <c r="B18759">
        <v>18.685300000000002</v>
      </c>
      <c r="C18759">
        <v>18.698106248915199</v>
      </c>
      <c r="D18759">
        <v>18.692642850801501</v>
      </c>
    </row>
    <row r="18760" spans="1:4">
      <c r="A18760">
        <v>93790</v>
      </c>
      <c r="B18760">
        <v>18.7773</v>
      </c>
      <c r="C18760">
        <v>18.697594582796501</v>
      </c>
      <c r="D18760">
        <v>18.6941898330276</v>
      </c>
    </row>
    <row r="18761" spans="1:4">
      <c r="A18761">
        <v>93795</v>
      </c>
      <c r="B18761">
        <v>17.9666</v>
      </c>
      <c r="C18761">
        <v>18.697082945368599</v>
      </c>
      <c r="D18761">
        <v>18.6760896766916</v>
      </c>
    </row>
    <row r="18762" spans="1:4">
      <c r="A18762">
        <v>93800</v>
      </c>
      <c r="B18762">
        <v>18.816400000000002</v>
      </c>
      <c r="C18762">
        <v>18.6965713366884</v>
      </c>
      <c r="D18762">
        <v>18.6789890302245</v>
      </c>
    </row>
    <row r="18763" spans="1:4">
      <c r="A18763">
        <v>93805</v>
      </c>
      <c r="B18763">
        <v>18.796299999999999</v>
      </c>
      <c r="C18763">
        <v>18.696059756811199</v>
      </c>
      <c r="D18763">
        <v>18.681330100474099</v>
      </c>
    </row>
    <row r="18764" spans="1:4">
      <c r="A18764">
        <v>93810</v>
      </c>
      <c r="B18764">
        <v>18.856999999999999</v>
      </c>
      <c r="C18764">
        <v>18.695548205789599</v>
      </c>
      <c r="D18764">
        <v>18.6850816038516</v>
      </c>
    </row>
    <row r="18765" spans="1:4">
      <c r="A18765">
        <v>93815</v>
      </c>
      <c r="B18765">
        <v>18.0839</v>
      </c>
      <c r="C18765">
        <v>18.695036683673401</v>
      </c>
      <c r="D18765">
        <v>18.670040939081801</v>
      </c>
    </row>
    <row r="18766" spans="1:4">
      <c r="A18766">
        <v>93820</v>
      </c>
      <c r="B18766">
        <v>19.197500000000002</v>
      </c>
      <c r="C18766">
        <v>18.694525190508202</v>
      </c>
      <c r="D18766">
        <v>18.682305498466</v>
      </c>
    </row>
    <row r="18767" spans="1:4">
      <c r="A18767">
        <v>93825</v>
      </c>
      <c r="B18767">
        <v>18.623100000000001</v>
      </c>
      <c r="C18767">
        <v>18.6940137263331</v>
      </c>
      <c r="D18767">
        <v>18.680374461829899</v>
      </c>
    </row>
    <row r="18768" spans="1:4">
      <c r="A18768">
        <v>93830</v>
      </c>
      <c r="B18768">
        <v>19.206800000000001</v>
      </c>
      <c r="C18768">
        <v>18.693502291184899</v>
      </c>
      <c r="D18768">
        <v>18.692609752519601</v>
      </c>
    </row>
    <row r="18769" spans="1:4">
      <c r="A18769">
        <v>93835</v>
      </c>
      <c r="B18769">
        <v>18.3353</v>
      </c>
      <c r="C18769">
        <v>18.692990885093</v>
      </c>
      <c r="D18769">
        <v>18.6834646151909</v>
      </c>
    </row>
    <row r="18770" spans="1:4">
      <c r="A18770">
        <v>93840</v>
      </c>
      <c r="B18770">
        <v>19.043600000000001</v>
      </c>
      <c r="C18770">
        <v>18.692479508081501</v>
      </c>
      <c r="D18770">
        <v>18.691677133332501</v>
      </c>
    </row>
    <row r="18771" spans="1:4">
      <c r="A18771">
        <v>93845</v>
      </c>
      <c r="B18771">
        <v>18.778600000000001</v>
      </c>
      <c r="C18771">
        <v>18.6919681601699</v>
      </c>
      <c r="D18771">
        <v>18.693278024715699</v>
      </c>
    </row>
    <row r="18772" spans="1:4">
      <c r="A18772">
        <v>93850</v>
      </c>
      <c r="B18772">
        <v>19.14</v>
      </c>
      <c r="C18772">
        <v>18.691456841373899</v>
      </c>
      <c r="D18772">
        <v>18.703581723876301</v>
      </c>
    </row>
    <row r="18773" spans="1:4">
      <c r="A18773">
        <v>93855</v>
      </c>
      <c r="B18773">
        <v>18.9818</v>
      </c>
      <c r="C18773">
        <v>18.690945551705099</v>
      </c>
      <c r="D18773">
        <v>18.709806334129301</v>
      </c>
    </row>
    <row r="18774" spans="1:4">
      <c r="A18774">
        <v>93860</v>
      </c>
      <c r="B18774">
        <v>18.838799999999999</v>
      </c>
      <c r="C18774">
        <v>18.690434291174</v>
      </c>
      <c r="D18774">
        <v>18.712420098909401</v>
      </c>
    </row>
    <row r="18775" spans="1:4">
      <c r="A18775">
        <v>93865</v>
      </c>
      <c r="B18775">
        <v>18.855899999999998</v>
      </c>
      <c r="C18775">
        <v>18.689923059788601</v>
      </c>
      <c r="D18775">
        <v>18.715384216123901</v>
      </c>
    </row>
    <row r="18776" spans="1:4">
      <c r="A18776">
        <v>93870</v>
      </c>
      <c r="B18776">
        <v>19.0044</v>
      </c>
      <c r="C18776">
        <v>18.689411857555601</v>
      </c>
      <c r="D18776">
        <v>18.721868295936801</v>
      </c>
    </row>
    <row r="18777" spans="1:4">
      <c r="A18777">
        <v>93875</v>
      </c>
      <c r="B18777">
        <v>18.792400000000001</v>
      </c>
      <c r="C18777">
        <v>18.688900684484398</v>
      </c>
      <c r="D18777">
        <v>18.7230659969253</v>
      </c>
    </row>
    <row r="18778" spans="1:4">
      <c r="A18778">
        <v>93880</v>
      </c>
      <c r="B18778">
        <v>17.560500000000001</v>
      </c>
      <c r="C18778">
        <v>18.688389540583099</v>
      </c>
      <c r="D18778">
        <v>18.6944373708101</v>
      </c>
    </row>
    <row r="18779" spans="1:4">
      <c r="A18779">
        <v>93885</v>
      </c>
      <c r="B18779">
        <v>18.967099999999999</v>
      </c>
      <c r="C18779">
        <v>18.687878425863101</v>
      </c>
      <c r="D18779">
        <v>18.7005352492708</v>
      </c>
    </row>
    <row r="18780" spans="1:4">
      <c r="A18780">
        <v>93890</v>
      </c>
      <c r="B18780">
        <v>18.642399999999999</v>
      </c>
      <c r="C18780">
        <v>18.687367340336699</v>
      </c>
      <c r="D18780">
        <v>18.698628224766299</v>
      </c>
    </row>
    <row r="18781" spans="1:4">
      <c r="A18781">
        <v>93895</v>
      </c>
      <c r="B18781">
        <v>19.519300000000001</v>
      </c>
      <c r="C18781">
        <v>18.6868573372589</v>
      </c>
      <c r="D18781">
        <v>18.7179796568272</v>
      </c>
    </row>
    <row r="18782" spans="1:4">
      <c r="A18782">
        <v>93900</v>
      </c>
      <c r="B18782">
        <v>18.468299999999999</v>
      </c>
      <c r="C18782">
        <v>18.6863473628568</v>
      </c>
      <c r="D18782">
        <v>18.7114339098306</v>
      </c>
    </row>
    <row r="18783" spans="1:4">
      <c r="A18783">
        <v>93905</v>
      </c>
      <c r="B18783">
        <v>18.888000000000002</v>
      </c>
      <c r="C18783">
        <v>18.685837417186502</v>
      </c>
      <c r="D18783">
        <v>18.715201679095699</v>
      </c>
    </row>
    <row r="18784" spans="1:4">
      <c r="A18784">
        <v>93910</v>
      </c>
      <c r="B18784">
        <v>18.817399999999999</v>
      </c>
      <c r="C18784">
        <v>18.685327500285901</v>
      </c>
      <c r="D18784">
        <v>18.717169443239101</v>
      </c>
    </row>
    <row r="18785" spans="1:4">
      <c r="A18785">
        <v>93915</v>
      </c>
      <c r="B18785">
        <v>19.110600000000002</v>
      </c>
      <c r="C18785">
        <v>18.6848176121884</v>
      </c>
      <c r="D18785">
        <v>18.726181383844398</v>
      </c>
    </row>
    <row r="18786" spans="1:4">
      <c r="A18786">
        <v>93920</v>
      </c>
      <c r="B18786">
        <v>18.9251</v>
      </c>
      <c r="C18786">
        <v>18.68430775293</v>
      </c>
      <c r="D18786">
        <v>18.730485615145</v>
      </c>
    </row>
    <row r="18787" spans="1:4">
      <c r="A18787">
        <v>93925</v>
      </c>
      <c r="B18787">
        <v>18.728899999999999</v>
      </c>
      <c r="C18787">
        <v>18.683797922547502</v>
      </c>
      <c r="D18787">
        <v>18.729939247852201</v>
      </c>
    </row>
    <row r="18788" spans="1:4">
      <c r="A18788">
        <v>93930</v>
      </c>
      <c r="B18788">
        <v>18.658000000000001</v>
      </c>
      <c r="C18788">
        <v>18.683288121084701</v>
      </c>
      <c r="D18788">
        <v>18.727692073356799</v>
      </c>
    </row>
    <row r="18789" spans="1:4">
      <c r="A18789">
        <v>93935</v>
      </c>
      <c r="B18789">
        <v>18.508600000000001</v>
      </c>
      <c r="C18789">
        <v>18.682778348587</v>
      </c>
      <c r="D18789">
        <v>18.721886723007799</v>
      </c>
    </row>
    <row r="18790" spans="1:4">
      <c r="A18790">
        <v>93940</v>
      </c>
      <c r="B18790">
        <v>18.0914</v>
      </c>
      <c r="C18790">
        <v>18.682268605104898</v>
      </c>
      <c r="D18790">
        <v>18.706132519801798</v>
      </c>
    </row>
    <row r="18791" spans="1:4">
      <c r="A18791">
        <v>93945</v>
      </c>
      <c r="B18791">
        <v>17.985199999999999</v>
      </c>
      <c r="C18791">
        <v>18.681758890690201</v>
      </c>
      <c r="D18791">
        <v>18.688195829100302</v>
      </c>
    </row>
    <row r="18792" spans="1:4">
      <c r="A18792">
        <v>93950</v>
      </c>
      <c r="B18792">
        <v>19.096399999999999</v>
      </c>
      <c r="C18792">
        <v>18.681249205399801</v>
      </c>
      <c r="D18792">
        <v>18.697576620167698</v>
      </c>
    </row>
    <row r="18793" spans="1:4">
      <c r="A18793">
        <v>93955</v>
      </c>
      <c r="B18793">
        <v>19.122199999999999</v>
      </c>
      <c r="C18793">
        <v>18.6807395492912</v>
      </c>
      <c r="D18793">
        <v>18.7073497198162</v>
      </c>
    </row>
    <row r="18794" spans="1:4">
      <c r="A18794">
        <v>93960</v>
      </c>
      <c r="B18794">
        <v>18.3508</v>
      </c>
      <c r="C18794">
        <v>18.680229922422399</v>
      </c>
      <c r="D18794">
        <v>18.698223537759599</v>
      </c>
    </row>
    <row r="18795" spans="1:4">
      <c r="A18795">
        <v>93965</v>
      </c>
      <c r="B18795">
        <v>18.7956</v>
      </c>
      <c r="C18795">
        <v>18.679720324851701</v>
      </c>
      <c r="D18795">
        <v>18.7000806499045</v>
      </c>
    </row>
    <row r="18796" spans="1:4">
      <c r="A18796">
        <v>93970</v>
      </c>
      <c r="B18796">
        <v>18.501100000000001</v>
      </c>
      <c r="C18796">
        <v>18.679210756635701</v>
      </c>
      <c r="D18796">
        <v>18.694768153805501</v>
      </c>
    </row>
    <row r="18797" spans="1:4">
      <c r="A18797">
        <v>93975</v>
      </c>
      <c r="B18797">
        <v>19.305299999999999</v>
      </c>
      <c r="C18797">
        <v>18.678701217829399</v>
      </c>
      <c r="D18797">
        <v>18.709038371668701</v>
      </c>
    </row>
    <row r="18798" spans="1:4">
      <c r="A18798">
        <v>93980</v>
      </c>
      <c r="B18798">
        <v>18.573699999999999</v>
      </c>
      <c r="C18798">
        <v>18.678191708484501</v>
      </c>
      <c r="D18798">
        <v>18.7052615611059</v>
      </c>
    </row>
    <row r="18799" spans="1:4">
      <c r="A18799">
        <v>93985</v>
      </c>
      <c r="B18799">
        <v>18.774000000000001</v>
      </c>
      <c r="C18799">
        <v>18.677682228648301</v>
      </c>
      <c r="D18799">
        <v>18.706422980126401</v>
      </c>
    </row>
    <row r="18800" spans="1:4">
      <c r="A18800">
        <v>93990</v>
      </c>
      <c r="B18800">
        <v>18.352499999999999</v>
      </c>
      <c r="C18800">
        <v>18.677172778361999</v>
      </c>
      <c r="D18800">
        <v>18.697360388996</v>
      </c>
    </row>
    <row r="18801" spans="1:4">
      <c r="A18801">
        <v>93995</v>
      </c>
      <c r="B18801">
        <v>18.779199999999999</v>
      </c>
      <c r="C18801">
        <v>18.676663357662999</v>
      </c>
      <c r="D18801">
        <v>18.6988415691002</v>
      </c>
    </row>
    <row r="18802" spans="1:4">
      <c r="A18802">
        <v>94000</v>
      </c>
      <c r="B18802">
        <v>18.661000000000001</v>
      </c>
      <c r="C18802">
        <v>18.676153966583598</v>
      </c>
      <c r="D18802">
        <v>18.6974267989109</v>
      </c>
    </row>
    <row r="18803" spans="1:4">
      <c r="A18803">
        <v>94005</v>
      </c>
      <c r="B18803">
        <v>18.7974</v>
      </c>
      <c r="C18803">
        <v>18.6756446051502</v>
      </c>
      <c r="D18803">
        <v>18.699345896747399</v>
      </c>
    </row>
    <row r="18804" spans="1:4">
      <c r="A18804">
        <v>94010</v>
      </c>
      <c r="B18804">
        <v>18.4343</v>
      </c>
      <c r="C18804">
        <v>18.675135273383798</v>
      </c>
      <c r="D18804">
        <v>18.692434738276599</v>
      </c>
    </row>
    <row r="18805" spans="1:4">
      <c r="A18805">
        <v>94015</v>
      </c>
      <c r="B18805">
        <v>18.246700000000001</v>
      </c>
      <c r="C18805">
        <v>18.674625971303701</v>
      </c>
      <c r="D18805">
        <v>18.681155272253399</v>
      </c>
    </row>
    <row r="18806" spans="1:4">
      <c r="A18806">
        <v>94020</v>
      </c>
      <c r="B18806">
        <v>19.007100000000001</v>
      </c>
      <c r="C18806">
        <v>18.6741166989246</v>
      </c>
      <c r="D18806">
        <v>18.688545217659701</v>
      </c>
    </row>
    <row r="18807" spans="1:4">
      <c r="A18807">
        <v>94025</v>
      </c>
      <c r="B18807">
        <v>19.090399999999999</v>
      </c>
      <c r="C18807">
        <v>18.6736074562581</v>
      </c>
      <c r="D18807">
        <v>18.697767813331001</v>
      </c>
    </row>
    <row r="18808" spans="1:4">
      <c r="A18808">
        <v>94030</v>
      </c>
      <c r="B18808">
        <v>18.361799999999999</v>
      </c>
      <c r="C18808">
        <v>18.673098243315199</v>
      </c>
      <c r="D18808">
        <v>18.689140022887599</v>
      </c>
    </row>
    <row r="18809" spans="1:4">
      <c r="A18809">
        <v>94035</v>
      </c>
      <c r="B18809">
        <v>18.210699999999999</v>
      </c>
      <c r="C18809">
        <v>18.672589060106901</v>
      </c>
      <c r="D18809">
        <v>18.677069357152</v>
      </c>
    </row>
    <row r="18810" spans="1:4">
      <c r="A18810">
        <v>94040</v>
      </c>
      <c r="B18810">
        <v>18.728300000000001</v>
      </c>
      <c r="C18810">
        <v>18.6720799066434</v>
      </c>
      <c r="D18810">
        <v>18.677814607171602</v>
      </c>
    </row>
    <row r="18811" spans="1:4">
      <c r="A18811">
        <v>94045</v>
      </c>
      <c r="B18811">
        <v>18.8752</v>
      </c>
      <c r="C18811">
        <v>18.671570782936801</v>
      </c>
      <c r="D18811">
        <v>18.682093962614701</v>
      </c>
    </row>
    <row r="18812" spans="1:4">
      <c r="A18812">
        <v>94050</v>
      </c>
      <c r="B18812">
        <v>18.884899999999998</v>
      </c>
      <c r="C18812">
        <v>18.671061689000101</v>
      </c>
      <c r="D18812">
        <v>18.686502433804801</v>
      </c>
    </row>
    <row r="18813" spans="1:4">
      <c r="A18813">
        <v>94055</v>
      </c>
      <c r="B18813">
        <v>18.9801</v>
      </c>
      <c r="C18813">
        <v>18.670552624849702</v>
      </c>
      <c r="D18813">
        <v>18.693105411316999</v>
      </c>
    </row>
    <row r="18814" spans="1:4">
      <c r="A18814">
        <v>94060</v>
      </c>
      <c r="B18814">
        <v>19.2118</v>
      </c>
      <c r="C18814">
        <v>18.670044642249302</v>
      </c>
      <c r="D18814">
        <v>18.705152113748198</v>
      </c>
    </row>
    <row r="18815" spans="1:4">
      <c r="A18815">
        <v>94065</v>
      </c>
      <c r="B18815">
        <v>19.277200000000001</v>
      </c>
      <c r="C18815">
        <v>18.6695366889235</v>
      </c>
      <c r="D18815">
        <v>18.7184856465596</v>
      </c>
    </row>
    <row r="18816" spans="1:4">
      <c r="A18816">
        <v>94070</v>
      </c>
      <c r="B18816">
        <v>18.738099999999999</v>
      </c>
      <c r="C18816">
        <v>18.669028764931198</v>
      </c>
      <c r="D18816">
        <v>18.718452762036002</v>
      </c>
    </row>
    <row r="18817" spans="1:4">
      <c r="A18817">
        <v>94075</v>
      </c>
      <c r="B18817">
        <v>18.5913</v>
      </c>
      <c r="C18817">
        <v>18.668520870312001</v>
      </c>
      <c r="D18817">
        <v>18.714871095508901</v>
      </c>
    </row>
    <row r="18818" spans="1:4">
      <c r="A18818">
        <v>94080</v>
      </c>
      <c r="B18818">
        <v>18.360900000000001</v>
      </c>
      <c r="C18818">
        <v>18.668013005101301</v>
      </c>
      <c r="D18818">
        <v>18.705804972024001</v>
      </c>
    </row>
    <row r="18819" spans="1:4">
      <c r="A18819">
        <v>94085</v>
      </c>
      <c r="B18819">
        <v>17.997299999999999</v>
      </c>
      <c r="C18819">
        <v>18.667505169336302</v>
      </c>
      <c r="D18819">
        <v>18.688166499777399</v>
      </c>
    </row>
    <row r="18820" spans="1:4">
      <c r="A18820">
        <v>94090</v>
      </c>
      <c r="B18820">
        <v>18.269100000000002</v>
      </c>
      <c r="C18820">
        <v>18.666997363056701</v>
      </c>
      <c r="D18820">
        <v>18.677535047977599</v>
      </c>
    </row>
    <row r="18821" spans="1:4">
      <c r="A18821">
        <v>94095</v>
      </c>
      <c r="B18821">
        <v>18.59</v>
      </c>
      <c r="C18821">
        <v>18.666489586307399</v>
      </c>
      <c r="D18821">
        <v>18.674925505768201</v>
      </c>
    </row>
    <row r="18822" spans="1:4">
      <c r="A18822">
        <v>94100</v>
      </c>
      <c r="B18822">
        <v>18.289400000000001</v>
      </c>
      <c r="C18822">
        <v>18.6659818391363</v>
      </c>
      <c r="D18822">
        <v>18.665107493289099</v>
      </c>
    </row>
    <row r="18823" spans="1:4">
      <c r="A18823">
        <v>94105</v>
      </c>
      <c r="B18823">
        <v>18.244</v>
      </c>
      <c r="C18823">
        <v>18.6654741215944</v>
      </c>
      <c r="D18823">
        <v>18.654431230842899</v>
      </c>
    </row>
    <row r="18824" spans="1:4">
      <c r="A18824">
        <v>94110</v>
      </c>
      <c r="B18824">
        <v>18.339200000000002</v>
      </c>
      <c r="C18824">
        <v>18.664966433736598</v>
      </c>
      <c r="D18824">
        <v>18.646318455208998</v>
      </c>
    </row>
    <row r="18825" spans="1:4">
      <c r="A18825">
        <v>94115</v>
      </c>
      <c r="B18825">
        <v>18.2471</v>
      </c>
      <c r="C18825">
        <v>18.664458775620101</v>
      </c>
      <c r="D18825">
        <v>18.636175446368</v>
      </c>
    </row>
    <row r="18826" spans="1:4">
      <c r="A18826">
        <v>94120</v>
      </c>
      <c r="B18826">
        <v>18.216799999999999</v>
      </c>
      <c r="C18826">
        <v>18.663951147303401</v>
      </c>
      <c r="D18826">
        <v>18.625546895466002</v>
      </c>
    </row>
    <row r="18827" spans="1:4">
      <c r="A18827">
        <v>94125</v>
      </c>
      <c r="B18827">
        <v>18.640799999999999</v>
      </c>
      <c r="C18827">
        <v>18.6634435488475</v>
      </c>
      <c r="D18827">
        <v>18.625433647613299</v>
      </c>
    </row>
    <row r="18828" spans="1:4">
      <c r="A18828">
        <v>94130</v>
      </c>
      <c r="B18828">
        <v>19.0106</v>
      </c>
      <c r="C18828">
        <v>18.662935980311801</v>
      </c>
      <c r="D18828">
        <v>18.634266553182801</v>
      </c>
    </row>
    <row r="18829" spans="1:4">
      <c r="A18829">
        <v>94135</v>
      </c>
      <c r="B18829">
        <v>18.4621</v>
      </c>
      <c r="C18829">
        <v>18.662428441755001</v>
      </c>
      <c r="D18829">
        <v>18.629613852732099</v>
      </c>
    </row>
    <row r="18830" spans="1:4">
      <c r="A18830">
        <v>94140</v>
      </c>
      <c r="B18830">
        <v>18.4224</v>
      </c>
      <c r="C18830">
        <v>18.6619209332327</v>
      </c>
      <c r="D18830">
        <v>18.624114620621999</v>
      </c>
    </row>
    <row r="18831" spans="1:4">
      <c r="A18831">
        <v>94145</v>
      </c>
      <c r="B18831">
        <v>19.072199999999999</v>
      </c>
      <c r="C18831">
        <v>18.6614134547976</v>
      </c>
      <c r="D18831">
        <v>18.634467671795999</v>
      </c>
    </row>
    <row r="18832" spans="1:4">
      <c r="A18832">
        <v>94150</v>
      </c>
      <c r="B18832">
        <v>19.257999999999999</v>
      </c>
      <c r="C18832">
        <v>18.660906006498699</v>
      </c>
      <c r="D18832">
        <v>18.649060176532501</v>
      </c>
    </row>
    <row r="18833" spans="1:4">
      <c r="A18833">
        <v>94155</v>
      </c>
      <c r="B18833">
        <v>18.478999999999999</v>
      </c>
      <c r="C18833">
        <v>18.660398588380101</v>
      </c>
      <c r="D18833">
        <v>18.644451333182101</v>
      </c>
    </row>
    <row r="18834" spans="1:4">
      <c r="A18834">
        <v>94160</v>
      </c>
      <c r="B18834">
        <v>19.135899999999999</v>
      </c>
      <c r="C18834">
        <v>18.659891200480502</v>
      </c>
      <c r="D18834">
        <v>18.6558461208346</v>
      </c>
    </row>
    <row r="18835" spans="1:4">
      <c r="A18835">
        <v>94165</v>
      </c>
      <c r="B18835">
        <v>17.6081</v>
      </c>
      <c r="C18835">
        <v>18.659383842833499</v>
      </c>
      <c r="D18835">
        <v>18.630005198549</v>
      </c>
    </row>
    <row r="18836" spans="1:4">
      <c r="A18836">
        <v>94170</v>
      </c>
      <c r="B18836">
        <v>19.5365</v>
      </c>
      <c r="C18836">
        <v>18.658876515467501</v>
      </c>
      <c r="D18836">
        <v>18.651445271420702</v>
      </c>
    </row>
    <row r="18837" spans="1:4">
      <c r="A18837">
        <v>94175</v>
      </c>
      <c r="B18837">
        <v>18.974299999999999</v>
      </c>
      <c r="C18837">
        <v>18.6583692184062</v>
      </c>
      <c r="D18837">
        <v>18.658758958752799</v>
      </c>
    </row>
    <row r="18838" spans="1:4">
      <c r="A18838">
        <v>94180</v>
      </c>
      <c r="B18838">
        <v>18.502800000000001</v>
      </c>
      <c r="C18838">
        <v>18.6578619516687</v>
      </c>
      <c r="D18838">
        <v>18.654488631141099</v>
      </c>
    </row>
    <row r="18839" spans="1:4">
      <c r="A18839">
        <v>94185</v>
      </c>
      <c r="B18839">
        <v>18.925000000000001</v>
      </c>
      <c r="C18839">
        <v>18.657354715271801</v>
      </c>
      <c r="D18839">
        <v>18.660536438073699</v>
      </c>
    </row>
    <row r="18840" spans="1:4">
      <c r="A18840">
        <v>94190</v>
      </c>
      <c r="B18840">
        <v>18.692</v>
      </c>
      <c r="C18840">
        <v>18.656847509228999</v>
      </c>
      <c r="D18840">
        <v>18.660799900044001</v>
      </c>
    </row>
    <row r="18841" spans="1:4">
      <c r="A18841">
        <v>94195</v>
      </c>
      <c r="B18841">
        <v>18.190899999999999</v>
      </c>
      <c r="C18841">
        <v>18.656340333552802</v>
      </c>
      <c r="D18841">
        <v>18.648936133231299</v>
      </c>
    </row>
    <row r="18842" spans="1:4">
      <c r="A18842">
        <v>94200</v>
      </c>
      <c r="B18842">
        <v>18.175599999999999</v>
      </c>
      <c r="C18842">
        <v>18.6558331882561</v>
      </c>
      <c r="D18842">
        <v>18.636993595172601</v>
      </c>
    </row>
    <row r="18843" spans="1:4">
      <c r="A18843">
        <v>94205</v>
      </c>
      <c r="B18843">
        <v>18.5517</v>
      </c>
      <c r="C18843">
        <v>18.655326073349698</v>
      </c>
      <c r="D18843">
        <v>18.634441059510699</v>
      </c>
    </row>
    <row r="18844" spans="1:4">
      <c r="A18844">
        <v>94210</v>
      </c>
      <c r="B18844">
        <v>19.1891</v>
      </c>
      <c r="C18844">
        <v>18.6548189888479</v>
      </c>
      <c r="D18844">
        <v>18.647368343722501</v>
      </c>
    </row>
    <row r="18845" spans="1:4">
      <c r="A18845">
        <v>94215</v>
      </c>
      <c r="B18845">
        <v>19.052199999999999</v>
      </c>
      <c r="C18845">
        <v>18.654311934765399</v>
      </c>
      <c r="D18845">
        <v>18.656666207481202</v>
      </c>
    </row>
    <row r="18846" spans="1:4">
      <c r="A18846">
        <v>94220</v>
      </c>
      <c r="B18846">
        <v>18.112200000000001</v>
      </c>
      <c r="C18846">
        <v>18.653804911118801</v>
      </c>
      <c r="D18846">
        <v>18.642998332184099</v>
      </c>
    </row>
    <row r="18847" spans="1:4">
      <c r="A18847">
        <v>94225</v>
      </c>
      <c r="B18847">
        <v>19.0791</v>
      </c>
      <c r="C18847">
        <v>18.653297917926899</v>
      </c>
      <c r="D18847">
        <v>18.653055008496601</v>
      </c>
    </row>
    <row r="18848" spans="1:4">
      <c r="A18848">
        <v>94230</v>
      </c>
      <c r="B18848">
        <v>18.217400000000001</v>
      </c>
      <c r="C18848">
        <v>18.652792005436702</v>
      </c>
      <c r="D18848">
        <v>18.642021559639801</v>
      </c>
    </row>
    <row r="18849" spans="1:4">
      <c r="A18849">
        <v>94235</v>
      </c>
      <c r="B18849">
        <v>18.287500000000001</v>
      </c>
      <c r="C18849">
        <v>18.652286122899199</v>
      </c>
      <c r="D18849">
        <v>18.632954791109398</v>
      </c>
    </row>
    <row r="18850" spans="1:4">
      <c r="A18850">
        <v>94240</v>
      </c>
      <c r="B18850">
        <v>19.105399999999999</v>
      </c>
      <c r="C18850">
        <v>18.651780270377301</v>
      </c>
      <c r="D18850">
        <v>18.643894364517099</v>
      </c>
    </row>
    <row r="18851" spans="1:4">
      <c r="A18851">
        <v>94245</v>
      </c>
      <c r="B18851">
        <v>18.4147</v>
      </c>
      <c r="C18851">
        <v>18.651274447914901</v>
      </c>
      <c r="D18851">
        <v>18.6378571297953</v>
      </c>
    </row>
    <row r="18852" spans="1:4">
      <c r="A18852">
        <v>94250</v>
      </c>
      <c r="B18852">
        <v>19.0488</v>
      </c>
      <c r="C18852">
        <v>18.650768655550898</v>
      </c>
      <c r="D18852">
        <v>18.647306602419</v>
      </c>
    </row>
    <row r="18853" spans="1:4">
      <c r="A18853">
        <v>94255</v>
      </c>
      <c r="B18853">
        <v>18.873699999999999</v>
      </c>
      <c r="C18853">
        <v>18.6502628933248</v>
      </c>
      <c r="D18853">
        <v>18.652288320876899</v>
      </c>
    </row>
    <row r="18854" spans="1:4">
      <c r="A18854">
        <v>94260</v>
      </c>
      <c r="B18854">
        <v>18.822600000000001</v>
      </c>
      <c r="C18854">
        <v>18.649757161277499</v>
      </c>
      <c r="D18854">
        <v>18.655912072620598</v>
      </c>
    </row>
    <row r="18855" spans="1:4">
      <c r="A18855">
        <v>94265</v>
      </c>
      <c r="B18855">
        <v>18.408799999999999</v>
      </c>
      <c r="C18855">
        <v>18.6492514594559</v>
      </c>
      <c r="D18855">
        <v>18.649437793445799</v>
      </c>
    </row>
    <row r="18856" spans="1:4">
      <c r="A18856">
        <v>94270</v>
      </c>
      <c r="B18856">
        <v>18.702100000000002</v>
      </c>
      <c r="C18856">
        <v>18.6487457879091</v>
      </c>
      <c r="D18856">
        <v>18.6502175441513</v>
      </c>
    </row>
    <row r="18857" spans="1:4">
      <c r="A18857">
        <v>94275</v>
      </c>
      <c r="B18857">
        <v>18.635200000000001</v>
      </c>
      <c r="C18857">
        <v>18.648240146688899</v>
      </c>
      <c r="D18857">
        <v>18.6493597604332</v>
      </c>
    </row>
    <row r="18858" spans="1:4">
      <c r="A18858">
        <v>94280</v>
      </c>
      <c r="B18858">
        <v>18.886199999999999</v>
      </c>
      <c r="C18858">
        <v>18.6477345358512</v>
      </c>
      <c r="D18858">
        <v>18.6545945579958</v>
      </c>
    </row>
    <row r="18859" spans="1:4">
      <c r="A18859">
        <v>94285</v>
      </c>
      <c r="B18859">
        <v>18.755500000000001</v>
      </c>
      <c r="C18859">
        <v>18.647228955451499</v>
      </c>
      <c r="D18859">
        <v>18.656539314346201</v>
      </c>
    </row>
    <row r="18860" spans="1:4">
      <c r="A18860">
        <v>94290</v>
      </c>
      <c r="B18860">
        <v>18.287800000000001</v>
      </c>
      <c r="C18860">
        <v>18.646723405549</v>
      </c>
      <c r="D18860">
        <v>18.6471232432934</v>
      </c>
    </row>
    <row r="18861" spans="1:4">
      <c r="A18861">
        <v>94295</v>
      </c>
      <c r="B18861">
        <v>17.8368</v>
      </c>
      <c r="C18861">
        <v>18.646217886202798</v>
      </c>
      <c r="D18861">
        <v>18.627029003634298</v>
      </c>
    </row>
    <row r="18862" spans="1:4">
      <c r="A18862">
        <v>94300</v>
      </c>
      <c r="B18862">
        <v>18.467300000000002</v>
      </c>
      <c r="C18862">
        <v>18.645712397472401</v>
      </c>
      <c r="D18862">
        <v>18.6226787702252</v>
      </c>
    </row>
    <row r="18863" spans="1:4">
      <c r="A18863">
        <v>94305</v>
      </c>
      <c r="B18863">
        <v>18.218900000000001</v>
      </c>
      <c r="C18863">
        <v>18.645206939414699</v>
      </c>
      <c r="D18863">
        <v>18.612425149218598</v>
      </c>
    </row>
    <row r="18864" spans="1:4">
      <c r="A18864">
        <v>94310</v>
      </c>
      <c r="B18864">
        <v>18.1754</v>
      </c>
      <c r="C18864">
        <v>18.644701512083898</v>
      </c>
      <c r="D18864">
        <v>18.601369732990701</v>
      </c>
    </row>
    <row r="18865" spans="1:4">
      <c r="A18865">
        <v>94315</v>
      </c>
      <c r="B18865">
        <v>18.899999999999999</v>
      </c>
      <c r="C18865">
        <v>18.644196115532601</v>
      </c>
      <c r="D18865">
        <v>18.608111888774701</v>
      </c>
    </row>
    <row r="18866" spans="1:4">
      <c r="A18866">
        <v>94320</v>
      </c>
      <c r="B18866">
        <v>18.285699999999999</v>
      </c>
      <c r="C18866">
        <v>18.643690749809299</v>
      </c>
      <c r="D18866">
        <v>18.5998274653716</v>
      </c>
    </row>
    <row r="18867" spans="1:4">
      <c r="A18867">
        <v>94325</v>
      </c>
      <c r="B18867">
        <v>18.572199999999999</v>
      </c>
      <c r="C18867">
        <v>18.643185414956498</v>
      </c>
      <c r="D18867">
        <v>18.598675954761099</v>
      </c>
    </row>
    <row r="18868" spans="1:4">
      <c r="A18868">
        <v>94330</v>
      </c>
      <c r="B18868">
        <v>19.093800000000002</v>
      </c>
      <c r="C18868">
        <v>18.642680111013501</v>
      </c>
      <c r="D18868">
        <v>18.6101689035733</v>
      </c>
    </row>
    <row r="18869" spans="1:4">
      <c r="A18869">
        <v>94335</v>
      </c>
      <c r="B18869">
        <v>18.9116</v>
      </c>
      <c r="C18869">
        <v>18.642174838013801</v>
      </c>
      <c r="D18869">
        <v>18.6169717551637</v>
      </c>
    </row>
    <row r="18870" spans="1:4">
      <c r="A18870">
        <v>94340</v>
      </c>
      <c r="B18870">
        <v>18.632000000000001</v>
      </c>
      <c r="C18870">
        <v>18.641669595984499</v>
      </c>
      <c r="D18870">
        <v>18.616844403065699</v>
      </c>
    </row>
    <row r="18871" spans="1:4">
      <c r="A18871">
        <v>94345</v>
      </c>
      <c r="B18871">
        <v>18.523599999999998</v>
      </c>
      <c r="C18871">
        <v>18.641164384951502</v>
      </c>
      <c r="D18871">
        <v>18.614098341309099</v>
      </c>
    </row>
    <row r="18872" spans="1:4">
      <c r="A18872">
        <v>94350</v>
      </c>
      <c r="B18872">
        <v>18.604399999999998</v>
      </c>
      <c r="C18872">
        <v>18.640659204934</v>
      </c>
      <c r="D18872">
        <v>18.613374242323701</v>
      </c>
    </row>
    <row r="18873" spans="1:4">
      <c r="A18873">
        <v>94355</v>
      </c>
      <c r="B18873">
        <v>18.598800000000001</v>
      </c>
      <c r="C18873">
        <v>18.640154055949601</v>
      </c>
      <c r="D18873">
        <v>18.612532270667501</v>
      </c>
    </row>
    <row r="18874" spans="1:4">
      <c r="A18874">
        <v>94360</v>
      </c>
      <c r="B18874">
        <v>19.095600000000001</v>
      </c>
      <c r="C18874">
        <v>18.639648938013998</v>
      </c>
      <c r="D18874">
        <v>18.6237281562248</v>
      </c>
    </row>
    <row r="18875" spans="1:4">
      <c r="A18875">
        <v>94365</v>
      </c>
      <c r="B18875">
        <v>18.835799999999999</v>
      </c>
      <c r="C18875">
        <v>18.6391438511411</v>
      </c>
      <c r="D18875">
        <v>18.628364708503</v>
      </c>
    </row>
    <row r="18876" spans="1:4">
      <c r="A18876">
        <v>94370</v>
      </c>
      <c r="B18876">
        <v>18.2865</v>
      </c>
      <c r="C18876">
        <v>18.638638795346299</v>
      </c>
      <c r="D18876">
        <v>18.619600676125401</v>
      </c>
    </row>
    <row r="18877" spans="1:4">
      <c r="A18877">
        <v>94375</v>
      </c>
      <c r="B18877">
        <v>18.797799999999999</v>
      </c>
      <c r="C18877">
        <v>18.638133770645901</v>
      </c>
      <c r="D18877">
        <v>18.623420325165799</v>
      </c>
    </row>
    <row r="18878" spans="1:4">
      <c r="A18878">
        <v>94380</v>
      </c>
      <c r="B18878">
        <v>18.203299999999999</v>
      </c>
      <c r="C18878">
        <v>18.637628777058801</v>
      </c>
      <c r="D18878">
        <v>18.612765282176198</v>
      </c>
    </row>
    <row r="18879" spans="1:4">
      <c r="A18879">
        <v>94385</v>
      </c>
      <c r="B18879">
        <v>18.6113</v>
      </c>
      <c r="C18879">
        <v>18.637123814607801</v>
      </c>
      <c r="D18879">
        <v>18.612241120221501</v>
      </c>
    </row>
    <row r="18880" spans="1:4">
      <c r="A18880">
        <v>94390</v>
      </c>
      <c r="B18880">
        <v>18.809999999999999</v>
      </c>
      <c r="C18880">
        <v>18.636618883319301</v>
      </c>
      <c r="D18880">
        <v>18.616535689939699</v>
      </c>
    </row>
    <row r="18881" spans="1:4">
      <c r="A18881">
        <v>94395</v>
      </c>
      <c r="B18881">
        <v>18.988499999999998</v>
      </c>
      <c r="C18881">
        <v>18.636115031986598</v>
      </c>
      <c r="D18881">
        <v>18.625043390899101</v>
      </c>
    </row>
    <row r="18882" spans="1:4">
      <c r="A18882">
        <v>94400</v>
      </c>
      <c r="B18882">
        <v>18.814</v>
      </c>
      <c r="C18882">
        <v>18.6356112113364</v>
      </c>
      <c r="D18882">
        <v>18.629121266852099</v>
      </c>
    </row>
    <row r="18883" spans="1:4">
      <c r="A18883">
        <v>94405</v>
      </c>
      <c r="B18883">
        <v>18.757200000000001</v>
      </c>
      <c r="C18883">
        <v>18.635107421444602</v>
      </c>
      <c r="D18883">
        <v>18.631725585268001</v>
      </c>
    </row>
    <row r="18884" spans="1:4">
      <c r="A18884">
        <v>94410</v>
      </c>
      <c r="B18884">
        <v>18.181899999999999</v>
      </c>
      <c r="C18884">
        <v>18.634603662369699</v>
      </c>
      <c r="D18884">
        <v>18.620350148366999</v>
      </c>
    </row>
    <row r="18885" spans="1:4">
      <c r="A18885">
        <v>94415</v>
      </c>
      <c r="B18885">
        <v>18.724499999999999</v>
      </c>
      <c r="C18885">
        <v>18.634099934165299</v>
      </c>
      <c r="D18885">
        <v>18.6223795479325</v>
      </c>
    </row>
    <row r="18886" spans="1:4">
      <c r="A18886">
        <v>94420</v>
      </c>
      <c r="B18886">
        <v>18.546800000000001</v>
      </c>
      <c r="C18886">
        <v>18.6335962368873</v>
      </c>
      <c r="D18886">
        <v>18.620060210062899</v>
      </c>
    </row>
    <row r="18887" spans="1:4">
      <c r="A18887">
        <v>94425</v>
      </c>
      <c r="B18887">
        <v>18.3186</v>
      </c>
      <c r="C18887">
        <v>18.6330925705944</v>
      </c>
      <c r="D18887">
        <v>18.612277581148799</v>
      </c>
    </row>
    <row r="18888" spans="1:4">
      <c r="A18888">
        <v>94430</v>
      </c>
      <c r="B18888">
        <v>18.583400000000001</v>
      </c>
      <c r="C18888">
        <v>18.632588935349499</v>
      </c>
      <c r="D18888">
        <v>18.611091115464799</v>
      </c>
    </row>
    <row r="18889" spans="1:4">
      <c r="A18889">
        <v>94435</v>
      </c>
      <c r="B18889">
        <v>18.564900000000002</v>
      </c>
      <c r="C18889">
        <v>18.632085331218999</v>
      </c>
      <c r="D18889">
        <v>18.6094856326655</v>
      </c>
    </row>
    <row r="18890" spans="1:4">
      <c r="A18890">
        <v>94440</v>
      </c>
      <c r="B18890">
        <v>18.013200000000001</v>
      </c>
      <c r="C18890">
        <v>18.6315817582683</v>
      </c>
      <c r="D18890">
        <v>18.5945735940326</v>
      </c>
    </row>
    <row r="18891" spans="1:4">
      <c r="A18891">
        <v>94445</v>
      </c>
      <c r="B18891">
        <v>18.439</v>
      </c>
      <c r="C18891">
        <v>18.63107821657</v>
      </c>
      <c r="D18891">
        <v>18.590326996270701</v>
      </c>
    </row>
    <row r="18892" spans="1:4">
      <c r="A18892">
        <v>94450</v>
      </c>
      <c r="B18892">
        <v>18.794499999999999</v>
      </c>
      <c r="C18892">
        <v>18.6305747061968</v>
      </c>
      <c r="D18892">
        <v>18.594782850405899</v>
      </c>
    </row>
    <row r="18893" spans="1:4">
      <c r="A18893">
        <v>94455</v>
      </c>
      <c r="B18893">
        <v>19.642399999999999</v>
      </c>
      <c r="C18893">
        <v>18.630071227221201</v>
      </c>
      <c r="D18893">
        <v>18.6196389255648</v>
      </c>
    </row>
    <row r="18894" spans="1:4">
      <c r="A18894">
        <v>94460</v>
      </c>
      <c r="B18894">
        <v>18.445399999999999</v>
      </c>
      <c r="C18894">
        <v>18.6295677797176</v>
      </c>
      <c r="D18894">
        <v>18.614929585197899</v>
      </c>
    </row>
    <row r="18895" spans="1:4">
      <c r="A18895">
        <v>94465</v>
      </c>
      <c r="B18895">
        <v>18.2927</v>
      </c>
      <c r="C18895">
        <v>18.6290643637576</v>
      </c>
      <c r="D18895">
        <v>18.606643152422901</v>
      </c>
    </row>
    <row r="18896" spans="1:4">
      <c r="A18896">
        <v>94470</v>
      </c>
      <c r="B18896">
        <v>17.7407</v>
      </c>
      <c r="C18896">
        <v>18.6285609794141</v>
      </c>
      <c r="D18896">
        <v>18.585207482644201</v>
      </c>
    </row>
    <row r="18897" spans="1:4">
      <c r="A18897">
        <v>94475</v>
      </c>
      <c r="B18897">
        <v>18.622</v>
      </c>
      <c r="C18897">
        <v>18.6280576267546</v>
      </c>
      <c r="D18897">
        <v>18.585615860398701</v>
      </c>
    </row>
    <row r="18898" spans="1:4">
      <c r="A18898">
        <v>94480</v>
      </c>
      <c r="B18898">
        <v>18.444900000000001</v>
      </c>
      <c r="C18898">
        <v>18.627554305848101</v>
      </c>
      <c r="D18898">
        <v>18.581728687327299</v>
      </c>
    </row>
    <row r="18899" spans="1:4">
      <c r="A18899">
        <v>94485</v>
      </c>
      <c r="B18899">
        <v>18.2592</v>
      </c>
      <c r="C18899">
        <v>18.627051016755299</v>
      </c>
      <c r="D18899">
        <v>18.573443960433501</v>
      </c>
    </row>
    <row r="18900" spans="1:4">
      <c r="A18900">
        <v>94490</v>
      </c>
      <c r="B18900">
        <v>17.999700000000001</v>
      </c>
      <c r="C18900">
        <v>18.626547759534301</v>
      </c>
      <c r="D18900">
        <v>18.559084366152</v>
      </c>
    </row>
    <row r="18901" spans="1:4">
      <c r="A18901">
        <v>94495</v>
      </c>
      <c r="B18901">
        <v>18.0518</v>
      </c>
      <c r="C18901">
        <v>18.626044534240801</v>
      </c>
      <c r="D18901">
        <v>18.546336247947</v>
      </c>
    </row>
    <row r="18902" spans="1:4">
      <c r="A18902">
        <v>94500</v>
      </c>
      <c r="B18902">
        <v>18.950700000000001</v>
      </c>
      <c r="C18902">
        <v>18.625541340923299</v>
      </c>
      <c r="D18902">
        <v>18.555643562004601</v>
      </c>
    </row>
    <row r="18903" spans="1:4">
      <c r="A18903">
        <v>94505</v>
      </c>
      <c r="B18903">
        <v>18.2333</v>
      </c>
      <c r="C18903">
        <v>18.625038179628</v>
      </c>
      <c r="D18903">
        <v>18.547366848092999</v>
      </c>
    </row>
    <row r="18904" spans="1:4">
      <c r="A18904">
        <v>94510</v>
      </c>
      <c r="B18904">
        <v>18.715</v>
      </c>
      <c r="C18904">
        <v>18.6245350503957</v>
      </c>
      <c r="D18904">
        <v>18.5509448118531</v>
      </c>
    </row>
    <row r="18905" spans="1:4">
      <c r="A18905">
        <v>94515</v>
      </c>
      <c r="B18905">
        <v>18.6266</v>
      </c>
      <c r="C18905">
        <v>18.624031953263898</v>
      </c>
      <c r="D18905">
        <v>18.552295494481701</v>
      </c>
    </row>
    <row r="18906" spans="1:4">
      <c r="A18906">
        <v>94520</v>
      </c>
      <c r="B18906">
        <v>18.8766</v>
      </c>
      <c r="C18906">
        <v>18.6235288882703</v>
      </c>
      <c r="D18906">
        <v>18.559659940060001</v>
      </c>
    </row>
    <row r="18907" spans="1:4">
      <c r="A18907">
        <v>94525</v>
      </c>
      <c r="B18907">
        <v>18.4682</v>
      </c>
      <c r="C18907">
        <v>18.6230258554492</v>
      </c>
      <c r="D18907">
        <v>18.556964095635099</v>
      </c>
    </row>
    <row r="18908" spans="1:4">
      <c r="A18908">
        <v>94530</v>
      </c>
      <c r="B18908">
        <v>17.900500000000001</v>
      </c>
      <c r="C18908">
        <v>18.6225228548332</v>
      </c>
      <c r="D18908">
        <v>18.5406017861172</v>
      </c>
    </row>
    <row r="18909" spans="1:4">
      <c r="A18909">
        <v>94535</v>
      </c>
      <c r="B18909">
        <v>18.931100000000001</v>
      </c>
      <c r="C18909">
        <v>18.622019886457</v>
      </c>
      <c r="D18909">
        <v>18.549570812752499</v>
      </c>
    </row>
    <row r="18910" spans="1:4">
      <c r="A18910">
        <v>94540</v>
      </c>
      <c r="B18910">
        <v>18.878</v>
      </c>
      <c r="C18910">
        <v>18.6215169503547</v>
      </c>
      <c r="D18910">
        <v>18.5570340615368</v>
      </c>
    </row>
    <row r="18911" spans="1:4">
      <c r="A18911">
        <v>94545</v>
      </c>
      <c r="B18911">
        <v>18.4511</v>
      </c>
      <c r="C18911">
        <v>18.621014046562699</v>
      </c>
      <c r="D18911">
        <v>18.553987250958102</v>
      </c>
    </row>
    <row r="18912" spans="1:4">
      <c r="A18912">
        <v>94550</v>
      </c>
      <c r="B18912">
        <v>18.743099999999998</v>
      </c>
      <c r="C18912">
        <v>18.620511175119699</v>
      </c>
      <c r="D18912">
        <v>18.558078836012001</v>
      </c>
    </row>
    <row r="18913" spans="1:4">
      <c r="A18913">
        <v>94555</v>
      </c>
      <c r="B18913">
        <v>18.5608</v>
      </c>
      <c r="C18913">
        <v>18.6200083360667</v>
      </c>
      <c r="D18913">
        <v>18.557659993867698</v>
      </c>
    </row>
    <row r="18914" spans="1:4">
      <c r="A18914">
        <v>94560</v>
      </c>
      <c r="B18914">
        <v>17.660499999999999</v>
      </c>
      <c r="C18914">
        <v>18.619505529449</v>
      </c>
      <c r="D18914">
        <v>18.535473202222398</v>
      </c>
    </row>
    <row r="18915" spans="1:4">
      <c r="A18915">
        <v>94565</v>
      </c>
      <c r="B18915">
        <v>18.5776</v>
      </c>
      <c r="C18915">
        <v>18.619003802582199</v>
      </c>
      <c r="D18915">
        <v>18.536016363863599</v>
      </c>
    </row>
    <row r="18916" spans="1:4">
      <c r="A18916">
        <v>94570</v>
      </c>
      <c r="B18916">
        <v>19.218699999999998</v>
      </c>
      <c r="C18916">
        <v>18.618502107700799</v>
      </c>
      <c r="D18916">
        <v>18.5520529994869</v>
      </c>
    </row>
    <row r="18917" spans="1:4">
      <c r="A18917">
        <v>94575</v>
      </c>
      <c r="B18917">
        <v>18.993300000000001</v>
      </c>
      <c r="C18917">
        <v>18.618000444893099</v>
      </c>
      <c r="D18917">
        <v>18.56224293116</v>
      </c>
    </row>
    <row r="18918" spans="1:4">
      <c r="A18918">
        <v>94580</v>
      </c>
      <c r="B18918">
        <v>18.874300000000002</v>
      </c>
      <c r="C18918">
        <v>18.6174988142273</v>
      </c>
      <c r="D18918">
        <v>18.5693046264117</v>
      </c>
    </row>
    <row r="18919" spans="1:4">
      <c r="A18919">
        <v>94585</v>
      </c>
      <c r="B18919">
        <v>18.4621</v>
      </c>
      <c r="C18919">
        <v>18.616997215768301</v>
      </c>
      <c r="D18919">
        <v>18.566222616782898</v>
      </c>
    </row>
    <row r="18920" spans="1:4">
      <c r="A18920">
        <v>94590</v>
      </c>
      <c r="B18920">
        <v>18.942599999999999</v>
      </c>
      <c r="C18920">
        <v>18.616495649581399</v>
      </c>
      <c r="D18920">
        <v>18.574840326331199</v>
      </c>
    </row>
    <row r="18921" spans="1:4">
      <c r="A18921">
        <v>94595</v>
      </c>
      <c r="B18921">
        <v>18.509599999999999</v>
      </c>
      <c r="C18921">
        <v>18.615994115735301</v>
      </c>
      <c r="D18921">
        <v>18.572772525254901</v>
      </c>
    </row>
    <row r="18922" spans="1:4">
      <c r="A18922">
        <v>94600</v>
      </c>
      <c r="B18922">
        <v>19.168900000000001</v>
      </c>
      <c r="C18922">
        <v>18.615492614300699</v>
      </c>
      <c r="D18922">
        <v>18.586704685922101</v>
      </c>
    </row>
    <row r="18923" spans="1:4">
      <c r="A18923">
        <v>94605</v>
      </c>
      <c r="B18923">
        <v>18.203199999999999</v>
      </c>
      <c r="C18923">
        <v>18.614991145353201</v>
      </c>
      <c r="D18923">
        <v>18.576934891206701</v>
      </c>
    </row>
    <row r="18924" spans="1:4">
      <c r="A18924">
        <v>94610</v>
      </c>
      <c r="B18924">
        <v>18.8018</v>
      </c>
      <c r="C18924">
        <v>18.614489708970101</v>
      </c>
      <c r="D18924">
        <v>18.581886043142401</v>
      </c>
    </row>
    <row r="18925" spans="1:4">
      <c r="A18925">
        <v>94615</v>
      </c>
      <c r="B18925">
        <v>18.787600000000001</v>
      </c>
      <c r="C18925">
        <v>18.613988305233601</v>
      </c>
      <c r="D18925">
        <v>18.5863722398528</v>
      </c>
    </row>
    <row r="18926" spans="1:4">
      <c r="A18926">
        <v>94620</v>
      </c>
      <c r="B18926">
        <v>19.144200000000001</v>
      </c>
      <c r="C18926">
        <v>18.613486934224099</v>
      </c>
      <c r="D18926">
        <v>18.599374974688999</v>
      </c>
    </row>
    <row r="18927" spans="1:4">
      <c r="A18927">
        <v>94625</v>
      </c>
      <c r="B18927">
        <v>18.116800000000001</v>
      </c>
      <c r="C18927">
        <v>18.612985596028199</v>
      </c>
      <c r="D18927">
        <v>18.5872062301857</v>
      </c>
    </row>
    <row r="18928" spans="1:4">
      <c r="A18928">
        <v>94630</v>
      </c>
      <c r="B18928">
        <v>18.0837</v>
      </c>
      <c r="C18928">
        <v>18.6124842907297</v>
      </c>
      <c r="D18928">
        <v>18.574536451660201</v>
      </c>
    </row>
    <row r="18929" spans="1:4">
      <c r="A18929">
        <v>94635</v>
      </c>
      <c r="B18929">
        <v>18.484999999999999</v>
      </c>
      <c r="C18929">
        <v>18.6119830184135</v>
      </c>
      <c r="D18929">
        <v>18.5718849745329</v>
      </c>
    </row>
    <row r="18930" spans="1:4">
      <c r="A18930">
        <v>94640</v>
      </c>
      <c r="B18930">
        <v>18.796299999999999</v>
      </c>
      <c r="C18930">
        <v>18.611481779161199</v>
      </c>
      <c r="D18930">
        <v>18.576828249661599</v>
      </c>
    </row>
    <row r="18931" spans="1:4">
      <c r="A18931">
        <v>94645</v>
      </c>
      <c r="B18931">
        <v>18.808499999999999</v>
      </c>
      <c r="C18931">
        <v>18.6109805730533</v>
      </c>
      <c r="D18931">
        <v>18.581944850259202</v>
      </c>
    </row>
    <row r="18932" spans="1:4">
      <c r="A18932">
        <v>94650</v>
      </c>
      <c r="B18932">
        <v>19.404699999999998</v>
      </c>
      <c r="C18932">
        <v>18.6104794001659</v>
      </c>
      <c r="D18932">
        <v>18.601358137748498</v>
      </c>
    </row>
    <row r="18933" spans="1:4">
      <c r="A18933">
        <v>94655</v>
      </c>
      <c r="B18933">
        <v>18.7134</v>
      </c>
      <c r="C18933">
        <v>18.6099782605718</v>
      </c>
      <c r="D18933">
        <v>18.603572701020401</v>
      </c>
    </row>
    <row r="18934" spans="1:4">
      <c r="A18934">
        <v>94660</v>
      </c>
      <c r="B18934">
        <v>18.162800000000001</v>
      </c>
      <c r="C18934">
        <v>18.609477154337402</v>
      </c>
      <c r="D18934">
        <v>18.592415092033999</v>
      </c>
    </row>
    <row r="18935" spans="1:4">
      <c r="A18935">
        <v>94665</v>
      </c>
      <c r="B18935">
        <v>19.1172</v>
      </c>
      <c r="C18935">
        <v>18.608976081524901</v>
      </c>
      <c r="D18935">
        <v>18.604619299664499</v>
      </c>
    </row>
    <row r="18936" spans="1:4">
      <c r="A18936">
        <v>94670</v>
      </c>
      <c r="B18936">
        <v>18.5518</v>
      </c>
      <c r="C18936">
        <v>18.6084750421903</v>
      </c>
      <c r="D18936">
        <v>18.6028468098167</v>
      </c>
    </row>
    <row r="18937" spans="1:4">
      <c r="A18937">
        <v>94675</v>
      </c>
      <c r="B18937">
        <v>19.485099999999999</v>
      </c>
      <c r="C18937">
        <v>18.607974036383101</v>
      </c>
      <c r="D18937">
        <v>18.623695393037099</v>
      </c>
    </row>
    <row r="18938" spans="1:4">
      <c r="A18938">
        <v>94680</v>
      </c>
      <c r="B18938">
        <v>18.457100000000001</v>
      </c>
      <c r="C18938">
        <v>18.607473064148898</v>
      </c>
      <c r="D18938">
        <v>18.619165230113701</v>
      </c>
    </row>
    <row r="18939" spans="1:4">
      <c r="A18939">
        <v>94685</v>
      </c>
      <c r="B18939">
        <v>19.0501</v>
      </c>
      <c r="C18939">
        <v>18.606972125529499</v>
      </c>
      <c r="D18939">
        <v>18.629092627033199</v>
      </c>
    </row>
    <row r="18940" spans="1:4">
      <c r="A18940">
        <v>94690</v>
      </c>
      <c r="B18940">
        <v>18.254000000000001</v>
      </c>
      <c r="C18940">
        <v>18.606471220562899</v>
      </c>
      <c r="D18940">
        <v>18.6195192196252</v>
      </c>
    </row>
    <row r="18941" spans="1:4">
      <c r="A18941">
        <v>94695</v>
      </c>
      <c r="B18941">
        <v>18.1386</v>
      </c>
      <c r="C18941">
        <v>18.6059703492833</v>
      </c>
      <c r="D18941">
        <v>18.607390233538801</v>
      </c>
    </row>
    <row r="18942" spans="1:4">
      <c r="A18942">
        <v>94700</v>
      </c>
      <c r="B18942">
        <v>18.604800000000001</v>
      </c>
      <c r="C18942">
        <v>18.6054695117252</v>
      </c>
      <c r="D18942">
        <v>18.606836514694201</v>
      </c>
    </row>
    <row r="18943" spans="1:4">
      <c r="A18943">
        <v>94705</v>
      </c>
      <c r="B18943">
        <v>19.1462</v>
      </c>
      <c r="C18943">
        <v>18.6049687079202</v>
      </c>
      <c r="D18943">
        <v>18.619392532390599</v>
      </c>
    </row>
    <row r="18944" spans="1:4">
      <c r="A18944">
        <v>94710</v>
      </c>
      <c r="B18944">
        <v>18.720300000000002</v>
      </c>
      <c r="C18944">
        <v>18.6044679379015</v>
      </c>
      <c r="D18944">
        <v>18.621337601252399</v>
      </c>
    </row>
    <row r="18945" spans="1:4">
      <c r="A18945">
        <v>94715</v>
      </c>
      <c r="B18945">
        <v>18.255299999999998</v>
      </c>
      <c r="C18945">
        <v>18.603967201700399</v>
      </c>
      <c r="D18945">
        <v>18.6119870891592</v>
      </c>
    </row>
    <row r="18946" spans="1:4">
      <c r="A18946">
        <v>94720</v>
      </c>
      <c r="B18946">
        <v>18.4755</v>
      </c>
      <c r="C18946">
        <v>18.6034664993538</v>
      </c>
      <c r="D18946">
        <v>18.608193208628901</v>
      </c>
    </row>
    <row r="18947" spans="1:4">
      <c r="A18947">
        <v>94725</v>
      </c>
      <c r="B18947">
        <v>19.098500000000001</v>
      </c>
      <c r="C18947">
        <v>18.602965830897102</v>
      </c>
      <c r="D18947">
        <v>18.619562802044602</v>
      </c>
    </row>
    <row r="18948" spans="1:4">
      <c r="A18948">
        <v>94730</v>
      </c>
      <c r="B18948">
        <v>18.875800000000002</v>
      </c>
      <c r="C18948">
        <v>18.602465196369401</v>
      </c>
      <c r="D18948">
        <v>18.625265970082701</v>
      </c>
    </row>
    <row r="18949" spans="1:4">
      <c r="A18949">
        <v>94735</v>
      </c>
      <c r="B18949">
        <v>18.1784</v>
      </c>
      <c r="C18949">
        <v>18.601964595810099</v>
      </c>
      <c r="D18949">
        <v>18.613959380975601</v>
      </c>
    </row>
    <row r="18950" spans="1:4">
      <c r="A18950">
        <v>94740</v>
      </c>
      <c r="B18950">
        <v>18.977900000000002</v>
      </c>
      <c r="C18950">
        <v>18.601465075014001</v>
      </c>
      <c r="D18950">
        <v>18.6222721242051</v>
      </c>
    </row>
    <row r="18951" spans="1:4">
      <c r="A18951">
        <v>94745</v>
      </c>
      <c r="B18951">
        <v>19.050899999999999</v>
      </c>
      <c r="C18951">
        <v>18.6009655877311</v>
      </c>
      <c r="D18951">
        <v>18.632146568935799</v>
      </c>
    </row>
    <row r="18952" spans="1:4">
      <c r="A18952">
        <v>94750</v>
      </c>
      <c r="B18952">
        <v>18.892800000000001</v>
      </c>
      <c r="C18952">
        <v>18.600466134043099</v>
      </c>
      <c r="D18952">
        <v>18.637954682040601</v>
      </c>
    </row>
    <row r="18953" spans="1:4">
      <c r="A18953">
        <v>94755</v>
      </c>
      <c r="B18953">
        <v>18.372399999999999</v>
      </c>
      <c r="C18953">
        <v>18.5999667140124</v>
      </c>
      <c r="D18953">
        <v>18.631032453375401</v>
      </c>
    </row>
    <row r="18954" spans="1:4">
      <c r="A18954">
        <v>94760</v>
      </c>
      <c r="B18954">
        <v>18.284700000000001</v>
      </c>
      <c r="C18954">
        <v>18.599467327693901</v>
      </c>
      <c r="D18954">
        <v>18.6221594382164</v>
      </c>
    </row>
    <row r="18955" spans="1:4">
      <c r="A18955">
        <v>94765</v>
      </c>
      <c r="B18955">
        <v>18.6935</v>
      </c>
      <c r="C18955">
        <v>18.598967975143999</v>
      </c>
      <c r="D18955">
        <v>18.6233933497086</v>
      </c>
    </row>
    <row r="18956" spans="1:4">
      <c r="A18956">
        <v>94770</v>
      </c>
      <c r="B18956">
        <v>17.8066</v>
      </c>
      <c r="C18956">
        <v>18.5984686564199</v>
      </c>
      <c r="D18956">
        <v>18.6031420861902</v>
      </c>
    </row>
    <row r="18957" spans="1:4">
      <c r="A18957">
        <v>94775</v>
      </c>
      <c r="B18957">
        <v>18.734999999999999</v>
      </c>
      <c r="C18957">
        <v>18.597969371582099</v>
      </c>
      <c r="D18957">
        <v>18.605846085105401</v>
      </c>
    </row>
    <row r="18958" spans="1:4">
      <c r="A18958">
        <v>94780</v>
      </c>
      <c r="B18958">
        <v>18.3765</v>
      </c>
      <c r="C18958">
        <v>18.5974701206924</v>
      </c>
      <c r="D18958">
        <v>18.599810205762299</v>
      </c>
    </row>
    <row r="18959" spans="1:4">
      <c r="A18959">
        <v>94785</v>
      </c>
      <c r="B18959">
        <v>19.099799999999998</v>
      </c>
      <c r="C18959">
        <v>18.5969709038148</v>
      </c>
      <c r="D18959">
        <v>18.611418918692198</v>
      </c>
    </row>
    <row r="18960" spans="1:4">
      <c r="A18960">
        <v>94790</v>
      </c>
      <c r="B18960">
        <v>19.047799999999999</v>
      </c>
      <c r="C18960">
        <v>18.596471721016101</v>
      </c>
      <c r="D18960">
        <v>18.621484213689399</v>
      </c>
    </row>
    <row r="18961" spans="1:4">
      <c r="A18961">
        <v>94795</v>
      </c>
      <c r="B18961">
        <v>19.0242</v>
      </c>
      <c r="C18961">
        <v>18.595972572363799</v>
      </c>
      <c r="D18961">
        <v>18.630731936409799</v>
      </c>
    </row>
    <row r="18962" spans="1:4">
      <c r="A18962">
        <v>94800</v>
      </c>
      <c r="B18962">
        <v>19.2103</v>
      </c>
      <c r="C18962">
        <v>18.595473457925301</v>
      </c>
      <c r="D18962">
        <v>18.644255344916498</v>
      </c>
    </row>
    <row r="18963" spans="1:4">
      <c r="A18963">
        <v>94805</v>
      </c>
      <c r="B18963">
        <v>18.5535</v>
      </c>
      <c r="C18963">
        <v>18.594974377769098</v>
      </c>
      <c r="D18963">
        <v>18.6415595444243</v>
      </c>
    </row>
    <row r="18964" spans="1:4">
      <c r="A18964">
        <v>94810</v>
      </c>
      <c r="B18964">
        <v>18.361699999999999</v>
      </c>
      <c r="C18964">
        <v>18.594475331962499</v>
      </c>
      <c r="D18964">
        <v>18.634291514527501</v>
      </c>
    </row>
    <row r="18965" spans="1:4">
      <c r="A18965">
        <v>94815</v>
      </c>
      <c r="B18965">
        <v>19.3901</v>
      </c>
      <c r="C18965">
        <v>18.593976320571901</v>
      </c>
      <c r="D18965">
        <v>18.652080111558799</v>
      </c>
    </row>
    <row r="18966" spans="1:4">
      <c r="A18966">
        <v>94820</v>
      </c>
      <c r="B18966">
        <v>18.2407</v>
      </c>
      <c r="C18966">
        <v>18.593477343659998</v>
      </c>
      <c r="D18966">
        <v>18.641627670062</v>
      </c>
    </row>
    <row r="18967" spans="1:4">
      <c r="A18967">
        <v>94825</v>
      </c>
      <c r="B18967">
        <v>19.129200000000001</v>
      </c>
      <c r="C18967">
        <v>18.592978401288399</v>
      </c>
      <c r="D18967">
        <v>18.652926275990101</v>
      </c>
    </row>
    <row r="18968" spans="1:4">
      <c r="A18968">
        <v>94830</v>
      </c>
      <c r="B18968">
        <v>18.875699999999998</v>
      </c>
      <c r="C18968">
        <v>18.592479493510599</v>
      </c>
      <c r="D18968">
        <v>18.6578154923276</v>
      </c>
    </row>
    <row r="18969" spans="1:4">
      <c r="A18969">
        <v>94835</v>
      </c>
      <c r="B18969">
        <v>18.5914</v>
      </c>
      <c r="C18969">
        <v>18.591980620380099</v>
      </c>
      <c r="D18969">
        <v>18.655708246352699</v>
      </c>
    </row>
    <row r="18970" spans="1:4">
      <c r="A18970">
        <v>94840</v>
      </c>
      <c r="B18970">
        <v>18.858499999999999</v>
      </c>
      <c r="C18970">
        <v>18.591481781941798</v>
      </c>
      <c r="D18970">
        <v>18.660114905810602</v>
      </c>
    </row>
    <row r="18971" spans="1:4">
      <c r="A18971">
        <v>94845</v>
      </c>
      <c r="B18971">
        <v>18.807099999999998</v>
      </c>
      <c r="C18971">
        <v>18.590982978237601</v>
      </c>
      <c r="D18971">
        <v>18.6631705350941</v>
      </c>
    </row>
    <row r="18972" spans="1:4">
      <c r="A18972">
        <v>94850</v>
      </c>
      <c r="B18972">
        <v>18.7453</v>
      </c>
      <c r="C18972">
        <v>18.590484209304599</v>
      </c>
      <c r="D18972">
        <v>18.6646568802472</v>
      </c>
    </row>
    <row r="18973" spans="1:4">
      <c r="A18973">
        <v>94855</v>
      </c>
      <c r="B18973">
        <v>17.816199999999998</v>
      </c>
      <c r="C18973">
        <v>18.589985475174501</v>
      </c>
      <c r="D18973">
        <v>18.643631852906299</v>
      </c>
    </row>
    <row r="18974" spans="1:4">
      <c r="A18974">
        <v>94860</v>
      </c>
      <c r="B18974">
        <v>18.157499999999999</v>
      </c>
      <c r="C18974">
        <v>18.589486775875098</v>
      </c>
      <c r="D18974">
        <v>18.631379505480101</v>
      </c>
    </row>
    <row r="18975" spans="1:4">
      <c r="A18975">
        <v>94865</v>
      </c>
      <c r="B18975">
        <v>18.810500000000001</v>
      </c>
      <c r="C18975">
        <v>18.588988111432801</v>
      </c>
      <c r="D18975">
        <v>18.635223444251601</v>
      </c>
    </row>
    <row r="18976" spans="1:4">
      <c r="A18976">
        <v>94870</v>
      </c>
      <c r="B18976">
        <v>18.4833</v>
      </c>
      <c r="C18976">
        <v>18.588489481869399</v>
      </c>
      <c r="D18976">
        <v>18.6310567611789</v>
      </c>
    </row>
    <row r="18977" spans="1:4">
      <c r="A18977">
        <v>94875</v>
      </c>
      <c r="B18977">
        <v>17.799499999999998</v>
      </c>
      <c r="C18977">
        <v>18.587990887206701</v>
      </c>
      <c r="D18977">
        <v>18.610450301864098</v>
      </c>
    </row>
    <row r="18978" spans="1:4">
      <c r="A18978">
        <v>94880</v>
      </c>
      <c r="B18978">
        <v>17.963899999999999</v>
      </c>
      <c r="C18978">
        <v>18.587492327464801</v>
      </c>
      <c r="D18978">
        <v>18.594325840367901</v>
      </c>
    </row>
    <row r="18979" spans="1:4">
      <c r="A18979">
        <v>94885</v>
      </c>
      <c r="B18979">
        <v>18.313099999999999</v>
      </c>
      <c r="C18979">
        <v>18.5869938026634</v>
      </c>
      <c r="D18979">
        <v>18.5870428064088</v>
      </c>
    </row>
    <row r="18980" spans="1:4">
      <c r="A18980">
        <v>94890</v>
      </c>
      <c r="B18980">
        <v>18.1997</v>
      </c>
      <c r="C18980">
        <v>18.586495312824599</v>
      </c>
      <c r="D18980">
        <v>18.577193308483999</v>
      </c>
    </row>
    <row r="18981" spans="1:4">
      <c r="A18981">
        <v>94895</v>
      </c>
      <c r="B18981">
        <v>18.7681</v>
      </c>
      <c r="C18981">
        <v>18.585996857969398</v>
      </c>
      <c r="D18981">
        <v>18.581333857676501</v>
      </c>
    </row>
    <row r="18982" spans="1:4">
      <c r="A18982">
        <v>94900</v>
      </c>
      <c r="B18982">
        <v>18.988199999999999</v>
      </c>
      <c r="C18982">
        <v>18.585498438122102</v>
      </c>
      <c r="D18982">
        <v>18.590695526128599</v>
      </c>
    </row>
    <row r="18983" spans="1:4">
      <c r="A18983">
        <v>94905</v>
      </c>
      <c r="B18983">
        <v>18.908300000000001</v>
      </c>
      <c r="C18983">
        <v>18.585000053307699</v>
      </c>
      <c r="D18983">
        <v>18.5978937882842</v>
      </c>
    </row>
    <row r="18984" spans="1:4">
      <c r="A18984">
        <v>94910</v>
      </c>
      <c r="B18984">
        <v>18.168199999999999</v>
      </c>
      <c r="C18984">
        <v>18.584502747846098</v>
      </c>
      <c r="D18984">
        <v>18.5870127171709</v>
      </c>
    </row>
    <row r="18985" spans="1:4">
      <c r="A18985">
        <v>94915</v>
      </c>
      <c r="B18985">
        <v>18.208600000000001</v>
      </c>
      <c r="C18985">
        <v>18.5840054769325</v>
      </c>
      <c r="D18985">
        <v>18.5773760917502</v>
      </c>
    </row>
    <row r="18986" spans="1:4">
      <c r="A18986">
        <v>94920</v>
      </c>
      <c r="B18986">
        <v>18.3248</v>
      </c>
      <c r="C18986">
        <v>18.5835082406333</v>
      </c>
      <c r="D18986">
        <v>18.570786188087101</v>
      </c>
    </row>
    <row r="18987" spans="1:4">
      <c r="A18987">
        <v>94925</v>
      </c>
      <c r="B18987">
        <v>18.640799999999999</v>
      </c>
      <c r="C18987">
        <v>18.583011038995</v>
      </c>
      <c r="D18987">
        <v>18.572001232914499</v>
      </c>
    </row>
    <row r="18988" spans="1:4">
      <c r="A18988">
        <v>94930</v>
      </c>
      <c r="B18988">
        <v>18.5322</v>
      </c>
      <c r="C18988">
        <v>18.582513872057401</v>
      </c>
      <c r="D18988">
        <v>18.5705582648289</v>
      </c>
    </row>
    <row r="18989" spans="1:4">
      <c r="A18989">
        <v>94935</v>
      </c>
      <c r="B18989">
        <v>19.012</v>
      </c>
      <c r="C18989">
        <v>18.5820167398637</v>
      </c>
      <c r="D18989">
        <v>18.5807568191365</v>
      </c>
    </row>
    <row r="18990" spans="1:4">
      <c r="A18990">
        <v>94940</v>
      </c>
      <c r="B18990">
        <v>18.766200000000001</v>
      </c>
      <c r="C18990">
        <v>18.581519642456701</v>
      </c>
      <c r="D18990">
        <v>18.584758447874801</v>
      </c>
    </row>
    <row r="18991" spans="1:4">
      <c r="A18991">
        <v>94945</v>
      </c>
      <c r="B18991">
        <v>18.251899999999999</v>
      </c>
      <c r="C18991">
        <v>18.5810225798839</v>
      </c>
      <c r="D18991">
        <v>18.576220680146001</v>
      </c>
    </row>
    <row r="18992" spans="1:4">
      <c r="A18992">
        <v>94950</v>
      </c>
      <c r="B18992">
        <v>18.393599999999999</v>
      </c>
      <c r="C18992">
        <v>18.580525552194899</v>
      </c>
      <c r="D18992">
        <v>18.571320433117101</v>
      </c>
    </row>
    <row r="18993" spans="1:4">
      <c r="A18993">
        <v>94955</v>
      </c>
      <c r="B18993">
        <v>19.253399999999999</v>
      </c>
      <c r="C18993">
        <v>18.580028559441399</v>
      </c>
      <c r="D18993">
        <v>18.587339285047499</v>
      </c>
    </row>
    <row r="18994" spans="1:4">
      <c r="A18994">
        <v>94960</v>
      </c>
      <c r="B18994">
        <v>17.983000000000001</v>
      </c>
      <c r="C18994">
        <v>18.5795316016792</v>
      </c>
      <c r="D18994">
        <v>18.572232381242198</v>
      </c>
    </row>
    <row r="18995" spans="1:4">
      <c r="A18995">
        <v>94965</v>
      </c>
      <c r="B18995">
        <v>18.529699999999998</v>
      </c>
      <c r="C18995">
        <v>18.579034678964401</v>
      </c>
      <c r="D18995">
        <v>18.570721855012199</v>
      </c>
    </row>
    <row r="18996" spans="1:4">
      <c r="A18996">
        <v>94970</v>
      </c>
      <c r="B18996">
        <v>18.880299999999998</v>
      </c>
      <c r="C18996">
        <v>18.578537791355998</v>
      </c>
      <c r="D18996">
        <v>18.577729048499599</v>
      </c>
    </row>
    <row r="18997" spans="1:4">
      <c r="A18997">
        <v>94975</v>
      </c>
      <c r="B18997">
        <v>18.6572</v>
      </c>
      <c r="C18997">
        <v>18.5780409389141</v>
      </c>
      <c r="D18997">
        <v>18.579166831287399</v>
      </c>
    </row>
    <row r="18998" spans="1:4">
      <c r="A18998">
        <v>94980</v>
      </c>
      <c r="B18998">
        <v>18.999600000000001</v>
      </c>
      <c r="C18998">
        <v>18.5775441216961</v>
      </c>
      <c r="D18998">
        <v>18.588852409375299</v>
      </c>
    </row>
    <row r="18999" spans="1:4">
      <c r="A18999">
        <v>94985</v>
      </c>
      <c r="B18999">
        <v>19.546600000000002</v>
      </c>
      <c r="C18999">
        <v>18.5770473397606</v>
      </c>
      <c r="D18999">
        <v>18.6115328949999</v>
      </c>
    </row>
    <row r="19000" spans="1:4">
      <c r="A19000">
        <v>94990</v>
      </c>
      <c r="B19000">
        <v>19.006599999999999</v>
      </c>
      <c r="C19000">
        <v>18.576550593161201</v>
      </c>
      <c r="D19000">
        <v>18.620594398222501</v>
      </c>
    </row>
    <row r="19001" spans="1:4">
      <c r="A19001">
        <v>94995</v>
      </c>
      <c r="B19001">
        <v>18.481000000000002</v>
      </c>
      <c r="C19001">
        <v>18.5760538819499</v>
      </c>
      <c r="D19001">
        <v>18.616720482479199</v>
      </c>
    </row>
    <row r="19002" spans="1:4">
      <c r="A19002">
        <v>95000</v>
      </c>
      <c r="B19002">
        <v>18.598600000000001</v>
      </c>
      <c r="C19002">
        <v>18.575557206176299</v>
      </c>
      <c r="D19002">
        <v>18.615787981860802</v>
      </c>
    </row>
    <row r="19003" spans="1:4">
      <c r="A19003">
        <v>95005</v>
      </c>
      <c r="B19003">
        <v>18.923999999999999</v>
      </c>
      <c r="C19003">
        <v>18.575060565883</v>
      </c>
      <c r="D19003">
        <v>18.622750835835301</v>
      </c>
    </row>
    <row r="19004" spans="1:4">
      <c r="A19004">
        <v>95010</v>
      </c>
      <c r="B19004">
        <v>18.809100000000001</v>
      </c>
      <c r="C19004">
        <v>18.574563961108701</v>
      </c>
      <c r="D19004">
        <v>18.626763802812199</v>
      </c>
    </row>
    <row r="19005" spans="1:4">
      <c r="A19005">
        <v>95015</v>
      </c>
      <c r="B19005">
        <v>19.632200000000001</v>
      </c>
      <c r="C19005">
        <v>18.574067391886899</v>
      </c>
      <c r="D19005">
        <v>18.6505907809421</v>
      </c>
    </row>
    <row r="19006" spans="1:4">
      <c r="A19006">
        <v>95020</v>
      </c>
      <c r="B19006">
        <v>18.3809</v>
      </c>
      <c r="C19006">
        <v>18.573570858245901</v>
      </c>
      <c r="D19006">
        <v>18.643563728298599</v>
      </c>
    </row>
    <row r="19007" spans="1:4">
      <c r="A19007">
        <v>95025</v>
      </c>
      <c r="B19007">
        <v>18.445499999999999</v>
      </c>
      <c r="C19007">
        <v>18.5730743602095</v>
      </c>
      <c r="D19007">
        <v>18.6382738230466</v>
      </c>
    </row>
    <row r="19008" spans="1:4">
      <c r="A19008">
        <v>95030</v>
      </c>
      <c r="B19008">
        <v>19.121600000000001</v>
      </c>
      <c r="C19008">
        <v>18.572577897796901</v>
      </c>
      <c r="D19008">
        <v>18.64947009958</v>
      </c>
    </row>
    <row r="19009" spans="1:4">
      <c r="A19009">
        <v>95035</v>
      </c>
      <c r="B19009">
        <v>18.528300000000002</v>
      </c>
      <c r="C19009">
        <v>18.5720814710266</v>
      </c>
      <c r="D19009">
        <v>18.646039450529301</v>
      </c>
    </row>
    <row r="19010" spans="1:4">
      <c r="A19010">
        <v>95040</v>
      </c>
      <c r="B19010">
        <v>19.054300000000001</v>
      </c>
      <c r="C19010">
        <v>18.571585079911198</v>
      </c>
      <c r="D19010">
        <v>18.6554185117168</v>
      </c>
    </row>
    <row r="19011" spans="1:4">
      <c r="A19011">
        <v>95045</v>
      </c>
      <c r="B19011">
        <v>19.3477</v>
      </c>
      <c r="C19011">
        <v>18.571088724464499</v>
      </c>
      <c r="D19011">
        <v>18.671665631844</v>
      </c>
    </row>
    <row r="19012" spans="1:4">
      <c r="A19012">
        <v>95050</v>
      </c>
      <c r="B19012">
        <v>18.8066</v>
      </c>
      <c r="C19012">
        <v>18.570592404697098</v>
      </c>
      <c r="D19012">
        <v>18.674425331755401</v>
      </c>
    </row>
    <row r="19013" spans="1:4">
      <c r="A19013">
        <v>95055</v>
      </c>
      <c r="B19013">
        <v>19.0304</v>
      </c>
      <c r="C19013">
        <v>18.570096120619301</v>
      </c>
      <c r="D19013">
        <v>18.682532972113499</v>
      </c>
    </row>
    <row r="19014" spans="1:4">
      <c r="A19014">
        <v>95060</v>
      </c>
      <c r="B19014">
        <v>18.163499999999999</v>
      </c>
      <c r="C19014">
        <v>18.569599872245501</v>
      </c>
      <c r="D19014">
        <v>18.669471658601601</v>
      </c>
    </row>
    <row r="19015" spans="1:4">
      <c r="A19015">
        <v>95065</v>
      </c>
      <c r="B19015">
        <v>18.504100000000001</v>
      </c>
      <c r="C19015">
        <v>18.569103659588599</v>
      </c>
      <c r="D19015">
        <v>18.664971684167799</v>
      </c>
    </row>
    <row r="19016" spans="1:4">
      <c r="A19016">
        <v>95070</v>
      </c>
      <c r="B19016">
        <v>18.755199999999999</v>
      </c>
      <c r="C19016">
        <v>18.568607482663001</v>
      </c>
      <c r="D19016">
        <v>18.666656694824098</v>
      </c>
    </row>
    <row r="19017" spans="1:4">
      <c r="A19017">
        <v>95075</v>
      </c>
      <c r="B19017">
        <v>19.089700000000001</v>
      </c>
      <c r="C19017">
        <v>18.568111341486901</v>
      </c>
      <c r="D19017">
        <v>18.676392352172101</v>
      </c>
    </row>
    <row r="19018" spans="1:4">
      <c r="A19018">
        <v>95080</v>
      </c>
      <c r="B19018">
        <v>18.177099999999999</v>
      </c>
      <c r="C19018">
        <v>18.567616278927499</v>
      </c>
      <c r="D19018">
        <v>18.663813580159701</v>
      </c>
    </row>
    <row r="19019" spans="1:4">
      <c r="A19019">
        <v>95085</v>
      </c>
      <c r="B19019">
        <v>19.1556</v>
      </c>
      <c r="C19019">
        <v>18.567121251618602</v>
      </c>
      <c r="D19019">
        <v>18.675215336314199</v>
      </c>
    </row>
    <row r="19020" spans="1:4">
      <c r="A19020">
        <v>95090</v>
      </c>
      <c r="B19020">
        <v>18.1281</v>
      </c>
      <c r="C19020">
        <v>18.566626259618602</v>
      </c>
      <c r="D19020">
        <v>18.661480712362099</v>
      </c>
    </row>
    <row r="19021" spans="1:4">
      <c r="A19021">
        <v>95095</v>
      </c>
      <c r="B19021">
        <v>18.599699999999999</v>
      </c>
      <c r="C19021">
        <v>18.566131302966301</v>
      </c>
      <c r="D19021">
        <v>18.659492333432901</v>
      </c>
    </row>
    <row r="19022" spans="1:4">
      <c r="A19022">
        <v>95100</v>
      </c>
      <c r="B19022">
        <v>18.851400000000002</v>
      </c>
      <c r="C19022">
        <v>18.565636381696201</v>
      </c>
      <c r="D19022">
        <v>18.663641304002098</v>
      </c>
    </row>
    <row r="19023" spans="1:4">
      <c r="A19023">
        <v>95105</v>
      </c>
      <c r="B19023">
        <v>18.6889</v>
      </c>
      <c r="C19023">
        <v>18.565141495843999</v>
      </c>
      <c r="D19023">
        <v>18.6637571881116</v>
      </c>
    </row>
    <row r="19024" spans="1:4">
      <c r="A19024">
        <v>95110</v>
      </c>
      <c r="B19024">
        <v>18.7562</v>
      </c>
      <c r="C19024">
        <v>18.564646645446601</v>
      </c>
      <c r="D19024">
        <v>18.665498477723698</v>
      </c>
    </row>
    <row r="19025" spans="1:4">
      <c r="A19025">
        <v>95115</v>
      </c>
      <c r="B19025">
        <v>17.7714</v>
      </c>
      <c r="C19025">
        <v>18.564151830544802</v>
      </c>
      <c r="D19025">
        <v>18.643373628791299</v>
      </c>
    </row>
    <row r="19026" spans="1:4">
      <c r="A19026">
        <v>95120</v>
      </c>
      <c r="B19026">
        <v>18.762899999999998</v>
      </c>
      <c r="C19026">
        <v>18.563657051183299</v>
      </c>
      <c r="D19026">
        <v>18.6457774543005</v>
      </c>
    </row>
    <row r="19027" spans="1:4">
      <c r="A19027">
        <v>95125</v>
      </c>
      <c r="B19027">
        <v>18.138999999999999</v>
      </c>
      <c r="C19027">
        <v>18.563162307408401</v>
      </c>
      <c r="D19027">
        <v>18.633028187440601</v>
      </c>
    </row>
    <row r="19028" spans="1:4">
      <c r="A19028">
        <v>95130</v>
      </c>
      <c r="B19028">
        <v>17.992000000000001</v>
      </c>
      <c r="C19028">
        <v>18.562667599270601</v>
      </c>
      <c r="D19028">
        <v>18.617035116769099</v>
      </c>
    </row>
    <row r="19029" spans="1:4">
      <c r="A19029">
        <v>95135</v>
      </c>
      <c r="B19029">
        <v>19.285699999999999</v>
      </c>
      <c r="C19029">
        <v>18.562172926820999</v>
      </c>
      <c r="D19029">
        <v>18.632729630982698</v>
      </c>
    </row>
    <row r="19030" spans="1:4">
      <c r="A19030">
        <v>95140</v>
      </c>
      <c r="B19030">
        <v>18.603000000000002</v>
      </c>
      <c r="C19030">
        <v>18.561678290113701</v>
      </c>
      <c r="D19030">
        <v>18.631522079293401</v>
      </c>
    </row>
    <row r="19031" spans="1:4">
      <c r="A19031">
        <v>95145</v>
      </c>
      <c r="B19031">
        <v>18.8126</v>
      </c>
      <c r="C19031">
        <v>18.561183689202199</v>
      </c>
      <c r="D19031">
        <v>18.635414629637499</v>
      </c>
    </row>
    <row r="19032" spans="1:4">
      <c r="A19032">
        <v>95150</v>
      </c>
      <c r="B19032">
        <v>18.346699999999998</v>
      </c>
      <c r="C19032">
        <v>18.560689124140001</v>
      </c>
      <c r="D19032">
        <v>18.627940716277301</v>
      </c>
    </row>
    <row r="19033" spans="1:4">
      <c r="A19033">
        <v>95155</v>
      </c>
      <c r="B19033">
        <v>18.321400000000001</v>
      </c>
      <c r="C19033">
        <v>18.560194594979802</v>
      </c>
      <c r="D19033">
        <v>18.620038171115901</v>
      </c>
    </row>
    <row r="19034" spans="1:4">
      <c r="A19034">
        <v>95160</v>
      </c>
      <c r="B19034">
        <v>18.364000000000001</v>
      </c>
      <c r="C19034">
        <v>18.559700101771298</v>
      </c>
      <c r="D19034">
        <v>18.6133595756727</v>
      </c>
    </row>
    <row r="19035" spans="1:4">
      <c r="A19035">
        <v>95165</v>
      </c>
      <c r="B19035">
        <v>18.0124</v>
      </c>
      <c r="C19035">
        <v>18.559205644561999</v>
      </c>
      <c r="D19035">
        <v>18.5983383636142</v>
      </c>
    </row>
    <row r="19036" spans="1:4">
      <c r="A19036">
        <v>95170</v>
      </c>
      <c r="B19036">
        <v>18.934899999999999</v>
      </c>
      <c r="C19036">
        <v>18.558711223394798</v>
      </c>
      <c r="D19036">
        <v>18.6060013310667</v>
      </c>
    </row>
    <row r="19037" spans="1:4">
      <c r="A19037">
        <v>95175</v>
      </c>
      <c r="B19037">
        <v>18.462800000000001</v>
      </c>
      <c r="C19037">
        <v>18.5582168383084</v>
      </c>
      <c r="D19037">
        <v>18.602054048366199</v>
      </c>
    </row>
    <row r="19038" spans="1:4">
      <c r="A19038">
        <v>95180</v>
      </c>
      <c r="B19038">
        <v>18.9558</v>
      </c>
      <c r="C19038">
        <v>18.5577224893368</v>
      </c>
      <c r="D19038">
        <v>18.6101294977584</v>
      </c>
    </row>
    <row r="19039" spans="1:4">
      <c r="A19039">
        <v>95185</v>
      </c>
      <c r="B19039">
        <v>17.648700000000002</v>
      </c>
      <c r="C19039">
        <v>18.557228176507198</v>
      </c>
      <c r="D19039">
        <v>18.5863855772159</v>
      </c>
    </row>
    <row r="19040" spans="1:4">
      <c r="A19040">
        <v>95190</v>
      </c>
      <c r="B19040">
        <v>17.9742</v>
      </c>
      <c r="C19040">
        <v>18.5567338998443</v>
      </c>
      <c r="D19040">
        <v>18.571098499009</v>
      </c>
    </row>
    <row r="19041" spans="1:4">
      <c r="A19041">
        <v>95195</v>
      </c>
      <c r="B19041">
        <v>18.452100000000002</v>
      </c>
      <c r="C19041">
        <v>18.556239659365801</v>
      </c>
      <c r="D19041">
        <v>18.567746003931099</v>
      </c>
    </row>
    <row r="19042" spans="1:4">
      <c r="A19042">
        <v>95200</v>
      </c>
      <c r="B19042">
        <v>18.583500000000001</v>
      </c>
      <c r="C19042">
        <v>18.5557454550876</v>
      </c>
      <c r="D19042">
        <v>18.567652643150499</v>
      </c>
    </row>
    <row r="19043" spans="1:4">
      <c r="A19043">
        <v>95205</v>
      </c>
      <c r="B19043">
        <v>18.919499999999999</v>
      </c>
      <c r="C19043">
        <v>18.555251287021601</v>
      </c>
      <c r="D19043">
        <v>18.575688500139499</v>
      </c>
    </row>
    <row r="19044" spans="1:4">
      <c r="A19044">
        <v>95210</v>
      </c>
      <c r="B19044">
        <v>18.9026</v>
      </c>
      <c r="C19044">
        <v>18.554757155176201</v>
      </c>
      <c r="D19044">
        <v>18.583117379518701</v>
      </c>
    </row>
    <row r="19045" spans="1:4">
      <c r="A19045">
        <v>95215</v>
      </c>
      <c r="B19045">
        <v>18.555299999999999</v>
      </c>
      <c r="C19045">
        <v>18.5542630595601</v>
      </c>
      <c r="D19045">
        <v>18.5819620324203</v>
      </c>
    </row>
    <row r="19046" spans="1:4">
      <c r="A19046">
        <v>95220</v>
      </c>
      <c r="B19046">
        <v>17.916399999999999</v>
      </c>
      <c r="C19046">
        <v>18.553769000180399</v>
      </c>
      <c r="D19046">
        <v>18.565379207851901</v>
      </c>
    </row>
    <row r="19047" spans="1:4">
      <c r="A19047">
        <v>95225</v>
      </c>
      <c r="B19047">
        <v>17.754799999999999</v>
      </c>
      <c r="C19047">
        <v>18.553274977043198</v>
      </c>
      <c r="D19047">
        <v>18.5452937358254</v>
      </c>
    </row>
    <row r="19048" spans="1:4">
      <c r="A19048">
        <v>95230</v>
      </c>
      <c r="B19048">
        <v>19.061800000000002</v>
      </c>
      <c r="C19048">
        <v>18.552780990156801</v>
      </c>
      <c r="D19048">
        <v>18.557318157210801</v>
      </c>
    </row>
    <row r="19049" spans="1:4">
      <c r="A19049">
        <v>95235</v>
      </c>
      <c r="B19049">
        <v>18.487100000000002</v>
      </c>
      <c r="C19049">
        <v>18.552287039528998</v>
      </c>
      <c r="D19049">
        <v>18.555142757134401</v>
      </c>
    </row>
    <row r="19050" spans="1:4">
      <c r="A19050">
        <v>95240</v>
      </c>
      <c r="B19050">
        <v>18.7468</v>
      </c>
      <c r="C19050">
        <v>18.5517931251735</v>
      </c>
      <c r="D19050">
        <v>18.559302766274399</v>
      </c>
    </row>
    <row r="19051" spans="1:4">
      <c r="A19051">
        <v>95245</v>
      </c>
      <c r="B19051">
        <v>18.520800000000001</v>
      </c>
      <c r="C19051">
        <v>18.551299247102499</v>
      </c>
      <c r="D19051">
        <v>18.557892810093701</v>
      </c>
    </row>
    <row r="19052" spans="1:4">
      <c r="A19052">
        <v>95250</v>
      </c>
      <c r="B19052">
        <v>18.883900000000001</v>
      </c>
      <c r="C19052">
        <v>18.550805405330099</v>
      </c>
      <c r="D19052">
        <v>18.565301149499302</v>
      </c>
    </row>
    <row r="19053" spans="1:4">
      <c r="A19053">
        <v>95255</v>
      </c>
      <c r="B19053">
        <v>19.014700000000001</v>
      </c>
      <c r="C19053">
        <v>18.550312641255701</v>
      </c>
      <c r="D19053">
        <v>18.5756926488164</v>
      </c>
    </row>
    <row r="19054" spans="1:4">
      <c r="A19054">
        <v>95260</v>
      </c>
      <c r="B19054">
        <v>18.3583</v>
      </c>
      <c r="C19054">
        <v>18.549819912980599</v>
      </c>
      <c r="D19054">
        <v>18.569950004654899</v>
      </c>
    </row>
    <row r="19055" spans="1:4">
      <c r="A19055">
        <v>95265</v>
      </c>
      <c r="B19055">
        <v>18.269300000000001</v>
      </c>
      <c r="C19055">
        <v>18.549327220563999</v>
      </c>
      <c r="D19055">
        <v>18.562195807797199</v>
      </c>
    </row>
    <row r="19056" spans="1:4">
      <c r="A19056">
        <v>95270</v>
      </c>
      <c r="B19056">
        <v>19.224499999999999</v>
      </c>
      <c r="C19056">
        <v>18.548834564041801</v>
      </c>
      <c r="D19056">
        <v>18.5777395887356</v>
      </c>
    </row>
    <row r="19057" spans="1:4">
      <c r="A19057">
        <v>95275</v>
      </c>
      <c r="B19057">
        <v>19.055499999999999</v>
      </c>
      <c r="C19057">
        <v>18.548341943447099</v>
      </c>
      <c r="D19057">
        <v>18.5888131236078</v>
      </c>
    </row>
    <row r="19058" spans="1:4">
      <c r="A19058">
        <v>95280</v>
      </c>
      <c r="B19058">
        <v>18.612300000000001</v>
      </c>
      <c r="C19058">
        <v>18.547849358812201</v>
      </c>
      <c r="D19058">
        <v>18.5888938859914</v>
      </c>
    </row>
    <row r="19059" spans="1:4">
      <c r="A19059">
        <v>95285</v>
      </c>
      <c r="B19059">
        <v>18.363</v>
      </c>
      <c r="C19059">
        <v>18.547356810173099</v>
      </c>
      <c r="D19059">
        <v>18.582942658212801</v>
      </c>
    </row>
    <row r="19060" spans="1:4">
      <c r="A19060">
        <v>95290</v>
      </c>
      <c r="B19060">
        <v>19.403500000000001</v>
      </c>
      <c r="C19060">
        <v>18.546864297567101</v>
      </c>
      <c r="D19060">
        <v>18.602309380048101</v>
      </c>
    </row>
    <row r="19061" spans="1:4">
      <c r="A19061">
        <v>95295</v>
      </c>
      <c r="B19061">
        <v>18.788599999999999</v>
      </c>
      <c r="C19061">
        <v>18.546371821034999</v>
      </c>
      <c r="D19061">
        <v>18.606325516817801</v>
      </c>
    </row>
    <row r="19062" spans="1:4">
      <c r="A19062">
        <v>95300</v>
      </c>
      <c r="B19062">
        <v>19.0215</v>
      </c>
      <c r="C19062">
        <v>18.545879380620001</v>
      </c>
      <c r="D19062">
        <v>18.615878585236199</v>
      </c>
    </row>
    <row r="19063" spans="1:4">
      <c r="A19063">
        <v>95305</v>
      </c>
      <c r="B19063">
        <v>18.068100000000001</v>
      </c>
      <c r="C19063">
        <v>18.545386976368299</v>
      </c>
      <c r="D19063">
        <v>18.602133895390999</v>
      </c>
    </row>
    <row r="19064" spans="1:4">
      <c r="A19064">
        <v>95310</v>
      </c>
      <c r="B19064">
        <v>18.555599999999998</v>
      </c>
      <c r="C19064">
        <v>18.5448946083274</v>
      </c>
      <c r="D19064">
        <v>18.6005210562931</v>
      </c>
    </row>
    <row r="19065" spans="1:4">
      <c r="A19065">
        <v>95315</v>
      </c>
      <c r="B19065">
        <v>19.0365</v>
      </c>
      <c r="C19065">
        <v>18.544402276544702</v>
      </c>
      <c r="D19065">
        <v>18.610581508633398</v>
      </c>
    </row>
    <row r="19066" spans="1:4">
      <c r="A19066">
        <v>95320</v>
      </c>
      <c r="B19066">
        <v>18.741399999999999</v>
      </c>
      <c r="C19066">
        <v>18.543909981071</v>
      </c>
      <c r="D19066">
        <v>18.6132561643165</v>
      </c>
    </row>
    <row r="19067" spans="1:4">
      <c r="A19067">
        <v>95325</v>
      </c>
      <c r="B19067">
        <v>18.4373</v>
      </c>
      <c r="C19067">
        <v>18.5434177219534</v>
      </c>
      <c r="D19067">
        <v>18.608509172659399</v>
      </c>
    </row>
    <row r="19068" spans="1:4">
      <c r="A19068">
        <v>95330</v>
      </c>
      <c r="B19068">
        <v>17.894200000000001</v>
      </c>
      <c r="C19068">
        <v>18.542925499240901</v>
      </c>
      <c r="D19068">
        <v>18.590740695453501</v>
      </c>
    </row>
    <row r="19069" spans="1:4">
      <c r="A19069">
        <v>95335</v>
      </c>
      <c r="B19069">
        <v>19.0001</v>
      </c>
      <c r="C19069">
        <v>18.542433312978702</v>
      </c>
      <c r="D19069">
        <v>18.6001618889436</v>
      </c>
    </row>
    <row r="19070" spans="1:4">
      <c r="A19070">
        <v>95340</v>
      </c>
      <c r="B19070">
        <v>19.067399999999999</v>
      </c>
      <c r="C19070">
        <v>18.541941163208701</v>
      </c>
      <c r="D19070">
        <v>18.610979108894401</v>
      </c>
    </row>
    <row r="19071" spans="1:4">
      <c r="A19071">
        <v>95345</v>
      </c>
      <c r="B19071">
        <v>18.739100000000001</v>
      </c>
      <c r="C19071">
        <v>18.541449049969799</v>
      </c>
      <c r="D19071">
        <v>18.613588887202301</v>
      </c>
    </row>
    <row r="19072" spans="1:4">
      <c r="A19072">
        <v>95350</v>
      </c>
      <c r="B19072">
        <v>18.6265</v>
      </c>
      <c r="C19072">
        <v>18.5409569732969</v>
      </c>
      <c r="D19072">
        <v>18.613411334974401</v>
      </c>
    </row>
    <row r="19073" spans="1:4">
      <c r="A19073">
        <v>95355</v>
      </c>
      <c r="B19073">
        <v>18.520600000000002</v>
      </c>
      <c r="C19073">
        <v>18.540464933219901</v>
      </c>
      <c r="D19073">
        <v>18.610676780883299</v>
      </c>
    </row>
    <row r="19074" spans="1:4">
      <c r="A19074">
        <v>95360</v>
      </c>
      <c r="B19074">
        <v>18.189299999999999</v>
      </c>
      <c r="C19074">
        <v>18.539972929763501</v>
      </c>
      <c r="D19074">
        <v>18.5999949246964</v>
      </c>
    </row>
    <row r="19075" spans="1:4">
      <c r="A19075">
        <v>95365</v>
      </c>
      <c r="B19075">
        <v>18.2302</v>
      </c>
      <c r="C19075">
        <v>18.5394809629482</v>
      </c>
      <c r="D19075">
        <v>18.590564666953298</v>
      </c>
    </row>
    <row r="19076" spans="1:4">
      <c r="A19076">
        <v>95370</v>
      </c>
      <c r="B19076">
        <v>17.9419</v>
      </c>
      <c r="C19076">
        <v>18.5389890327906</v>
      </c>
      <c r="D19076">
        <v>18.574390724043401</v>
      </c>
    </row>
    <row r="19077" spans="1:4">
      <c r="A19077">
        <v>95375</v>
      </c>
      <c r="B19077">
        <v>17.6981</v>
      </c>
      <c r="C19077">
        <v>18.538497139303299</v>
      </c>
      <c r="D19077">
        <v>18.552714776051801</v>
      </c>
    </row>
    <row r="19078" spans="1:4">
      <c r="A19078">
        <v>95380</v>
      </c>
      <c r="B19078">
        <v>18.961099999999998</v>
      </c>
      <c r="C19078">
        <v>18.538005282495199</v>
      </c>
      <c r="D19078">
        <v>18.5621234236601</v>
      </c>
    </row>
    <row r="19079" spans="1:4">
      <c r="A19079">
        <v>95385</v>
      </c>
      <c r="B19079">
        <v>18.097899999999999</v>
      </c>
      <c r="C19079">
        <v>18.537513462374601</v>
      </c>
      <c r="D19079">
        <v>18.550416651294</v>
      </c>
    </row>
    <row r="19080" spans="1:4">
      <c r="A19080">
        <v>95390</v>
      </c>
      <c r="B19080">
        <v>19.814699999999998</v>
      </c>
      <c r="C19080">
        <v>18.537021678947301</v>
      </c>
      <c r="D19080">
        <v>18.5805288731483</v>
      </c>
    </row>
    <row r="19081" spans="1:4">
      <c r="A19081">
        <v>95395</v>
      </c>
      <c r="B19081">
        <v>18.903400000000001</v>
      </c>
      <c r="C19081">
        <v>18.536529932218802</v>
      </c>
      <c r="D19081">
        <v>18.587854955257399</v>
      </c>
    </row>
    <row r="19082" spans="1:4">
      <c r="A19082">
        <v>95400</v>
      </c>
      <c r="B19082">
        <v>17.918500000000002</v>
      </c>
      <c r="C19082">
        <v>18.5360382221942</v>
      </c>
      <c r="D19082">
        <v>18.571175664959799</v>
      </c>
    </row>
    <row r="19083" spans="1:4">
      <c r="A19083">
        <v>95405</v>
      </c>
      <c r="B19083">
        <v>18.420400000000001</v>
      </c>
      <c r="C19083">
        <v>18.535546548880799</v>
      </c>
      <c r="D19083">
        <v>18.5670482799882</v>
      </c>
    </row>
    <row r="19084" spans="1:4">
      <c r="A19084">
        <v>95410</v>
      </c>
      <c r="B19084">
        <v>18.697800000000001</v>
      </c>
      <c r="C19084">
        <v>18.535054912286899</v>
      </c>
      <c r="D19084">
        <v>18.569732378996001</v>
      </c>
    </row>
    <row r="19085" spans="1:4">
      <c r="A19085">
        <v>95415</v>
      </c>
      <c r="B19085">
        <v>18.461600000000001</v>
      </c>
      <c r="C19085">
        <v>18.534563312421898</v>
      </c>
      <c r="D19085">
        <v>18.5666359209749</v>
      </c>
    </row>
    <row r="19086" spans="1:4">
      <c r="A19086">
        <v>95420</v>
      </c>
      <c r="B19086">
        <v>18.739999999999998</v>
      </c>
      <c r="C19086">
        <v>18.534071749299098</v>
      </c>
      <c r="D19086">
        <v>18.570350245682601</v>
      </c>
    </row>
    <row r="19087" spans="1:4">
      <c r="A19087">
        <v>95425</v>
      </c>
      <c r="B19087">
        <v>18.4255</v>
      </c>
      <c r="C19087">
        <v>18.5335812629028</v>
      </c>
      <c r="D19087">
        <v>18.5663657288972</v>
      </c>
    </row>
    <row r="19088" spans="1:4">
      <c r="A19088">
        <v>95430</v>
      </c>
      <c r="B19088">
        <v>18.3308</v>
      </c>
      <c r="C19088">
        <v>18.5330908127466</v>
      </c>
      <c r="D19088">
        <v>18.560187949729102</v>
      </c>
    </row>
    <row r="19089" spans="1:4">
      <c r="A19089">
        <v>95435</v>
      </c>
      <c r="B19089">
        <v>18.411100000000001</v>
      </c>
      <c r="C19089">
        <v>18.532600398886999</v>
      </c>
      <c r="D19089">
        <v>18.5561040187911</v>
      </c>
    </row>
    <row r="19090" spans="1:4">
      <c r="A19090">
        <v>95440</v>
      </c>
      <c r="B19090">
        <v>18.884699999999999</v>
      </c>
      <c r="C19090">
        <v>18.532110021359301</v>
      </c>
      <c r="D19090">
        <v>18.563576987282499</v>
      </c>
    </row>
    <row r="19091" spans="1:4">
      <c r="A19091">
        <v>95445</v>
      </c>
      <c r="B19091">
        <v>18.271100000000001</v>
      </c>
      <c r="C19091">
        <v>18.531619680196499</v>
      </c>
      <c r="D19091">
        <v>18.556021788897301</v>
      </c>
    </row>
    <row r="19092" spans="1:4">
      <c r="A19092">
        <v>95450</v>
      </c>
      <c r="B19092">
        <v>18.4998</v>
      </c>
      <c r="C19092">
        <v>18.531129375431799</v>
      </c>
      <c r="D19092">
        <v>18.554184672183698</v>
      </c>
    </row>
    <row r="19093" spans="1:4">
      <c r="A19093">
        <v>95455</v>
      </c>
      <c r="B19093">
        <v>18.651399999999999</v>
      </c>
      <c r="C19093">
        <v>18.530639107098899</v>
      </c>
      <c r="D19093">
        <v>18.556059598321198</v>
      </c>
    </row>
    <row r="19094" spans="1:4">
      <c r="A19094">
        <v>95460</v>
      </c>
      <c r="B19094">
        <v>18.424299999999999</v>
      </c>
      <c r="C19094">
        <v>18.5301488752357</v>
      </c>
      <c r="D19094">
        <v>18.552394059935899</v>
      </c>
    </row>
    <row r="19095" spans="1:4">
      <c r="A19095">
        <v>95465</v>
      </c>
      <c r="B19095">
        <v>18.332000000000001</v>
      </c>
      <c r="C19095">
        <v>18.529658679882299</v>
      </c>
      <c r="D19095">
        <v>18.5465853091908</v>
      </c>
    </row>
    <row r="19096" spans="1:4">
      <c r="A19096">
        <v>95470</v>
      </c>
      <c r="B19096">
        <v>17.987400000000001</v>
      </c>
      <c r="C19096">
        <v>18.529168521080798</v>
      </c>
      <c r="D19096">
        <v>18.532582074637599</v>
      </c>
    </row>
    <row r="19097" spans="1:4">
      <c r="A19097">
        <v>95475</v>
      </c>
      <c r="B19097">
        <v>18.677399999999999</v>
      </c>
      <c r="C19097">
        <v>18.528678398876401</v>
      </c>
      <c r="D19097">
        <v>18.5356142350699</v>
      </c>
    </row>
    <row r="19098" spans="1:4">
      <c r="A19098">
        <v>95480</v>
      </c>
      <c r="B19098">
        <v>19.110199999999999</v>
      </c>
      <c r="C19098">
        <v>18.528188313315201</v>
      </c>
      <c r="D19098">
        <v>18.5490410308959</v>
      </c>
    </row>
    <row r="19099" spans="1:4">
      <c r="A19099">
        <v>95485</v>
      </c>
      <c r="B19099">
        <v>18.195</v>
      </c>
      <c r="C19099">
        <v>18.5276982644457</v>
      </c>
      <c r="D19099">
        <v>18.539997223886399</v>
      </c>
    </row>
    <row r="19100" spans="1:4">
      <c r="A19100">
        <v>95490</v>
      </c>
      <c r="B19100">
        <v>19.130800000000001</v>
      </c>
      <c r="C19100">
        <v>18.527208252314502</v>
      </c>
      <c r="D19100">
        <v>18.553814553291399</v>
      </c>
    </row>
    <row r="19101" spans="1:4">
      <c r="A19101">
        <v>95495</v>
      </c>
      <c r="B19101">
        <v>18.5413</v>
      </c>
      <c r="C19101">
        <v>18.5267182769703</v>
      </c>
      <c r="D19101">
        <v>18.5530311825582</v>
      </c>
    </row>
    <row r="19102" spans="1:4">
      <c r="A19102">
        <v>95500</v>
      </c>
      <c r="B19102">
        <v>18.473800000000001</v>
      </c>
      <c r="C19102">
        <v>18.5262283384588</v>
      </c>
      <c r="D19102">
        <v>18.550634579157901</v>
      </c>
    </row>
    <row r="19103" spans="1:4">
      <c r="A19103">
        <v>95505</v>
      </c>
      <c r="B19103">
        <v>18.5809</v>
      </c>
      <c r="C19103">
        <v>18.5257384368246</v>
      </c>
      <c r="D19103">
        <v>18.550887912447401</v>
      </c>
    </row>
    <row r="19104" spans="1:4">
      <c r="A19104">
        <v>95510</v>
      </c>
      <c r="B19104">
        <v>18.465199999999999</v>
      </c>
      <c r="C19104">
        <v>18.525248572110002</v>
      </c>
      <c r="D19104">
        <v>18.548335932052399</v>
      </c>
    </row>
    <row r="19105" spans="1:4">
      <c r="A19105">
        <v>95515</v>
      </c>
      <c r="B19105">
        <v>18.295400000000001</v>
      </c>
      <c r="C19105">
        <v>18.524758744351001</v>
      </c>
      <c r="D19105">
        <v>18.541738699369098</v>
      </c>
    </row>
    <row r="19106" spans="1:4">
      <c r="A19106">
        <v>95520</v>
      </c>
      <c r="B19106">
        <v>18.125299999999999</v>
      </c>
      <c r="C19106">
        <v>18.524268953582201</v>
      </c>
      <c r="D19106">
        <v>18.531188036820399</v>
      </c>
    </row>
    <row r="19107" spans="1:4">
      <c r="A19107">
        <v>95525</v>
      </c>
      <c r="B19107">
        <v>18.163399999999999</v>
      </c>
      <c r="C19107">
        <v>18.523779199831701</v>
      </c>
      <c r="D19107">
        <v>18.521817398507199</v>
      </c>
    </row>
    <row r="19108" spans="1:4">
      <c r="A19108">
        <v>95530</v>
      </c>
      <c r="B19108">
        <v>18.403400000000001</v>
      </c>
      <c r="C19108">
        <v>18.5232894831239</v>
      </c>
      <c r="D19108">
        <v>18.518481787963299</v>
      </c>
    </row>
    <row r="19109" spans="1:4">
      <c r="A19109">
        <v>95535</v>
      </c>
      <c r="B19109">
        <v>18.919</v>
      </c>
      <c r="C19109">
        <v>18.522799803477699</v>
      </c>
      <c r="D19109">
        <v>18.527700304088899</v>
      </c>
    </row>
    <row r="19110" spans="1:4">
      <c r="A19110">
        <v>95540</v>
      </c>
      <c r="B19110">
        <v>18.517900000000001</v>
      </c>
      <c r="C19110">
        <v>18.5223101609084</v>
      </c>
      <c r="D19110">
        <v>18.526988211189799</v>
      </c>
    </row>
    <row r="19111" spans="1:4">
      <c r="A19111">
        <v>95545</v>
      </c>
      <c r="B19111">
        <v>18.3659</v>
      </c>
      <c r="C19111">
        <v>18.521820555427499</v>
      </c>
      <c r="D19111">
        <v>18.522616261057099</v>
      </c>
    </row>
    <row r="19112" spans="1:4">
      <c r="A19112">
        <v>95550</v>
      </c>
      <c r="B19112">
        <v>17.816299999999998</v>
      </c>
      <c r="C19112">
        <v>18.521330987044401</v>
      </c>
      <c r="D19112">
        <v>18.5050552970356</v>
      </c>
    </row>
    <row r="19113" spans="1:4">
      <c r="A19113">
        <v>95555</v>
      </c>
      <c r="B19113">
        <v>19.1142</v>
      </c>
      <c r="C19113">
        <v>18.520841455765101</v>
      </c>
      <c r="D19113">
        <v>18.5193237184384</v>
      </c>
    </row>
    <row r="19114" spans="1:4">
      <c r="A19114">
        <v>95560</v>
      </c>
      <c r="B19114">
        <v>18.551600000000001</v>
      </c>
      <c r="C19114">
        <v>18.520351961594798</v>
      </c>
      <c r="D19114">
        <v>18.519630121414</v>
      </c>
    </row>
    <row r="19115" spans="1:4">
      <c r="A19115">
        <v>95565</v>
      </c>
      <c r="B19115">
        <v>18.359500000000001</v>
      </c>
      <c r="C19115">
        <v>18.519862504538501</v>
      </c>
      <c r="D19115">
        <v>18.5152816586921</v>
      </c>
    </row>
    <row r="19116" spans="1:4">
      <c r="A19116">
        <v>95570</v>
      </c>
      <c r="B19116">
        <v>18.118300000000001</v>
      </c>
      <c r="C19116">
        <v>18.5193730846016</v>
      </c>
      <c r="D19116">
        <v>18.505204569172498</v>
      </c>
    </row>
    <row r="19117" spans="1:4">
      <c r="A19117">
        <v>95575</v>
      </c>
      <c r="B19117">
        <v>18.8414</v>
      </c>
      <c r="C19117">
        <v>18.518883701789498</v>
      </c>
      <c r="D19117">
        <v>18.512867672853101</v>
      </c>
    </row>
    <row r="19118" spans="1:4">
      <c r="A19118">
        <v>95580</v>
      </c>
      <c r="B19118">
        <v>18.550599999999999</v>
      </c>
      <c r="C19118">
        <v>18.5183943561101</v>
      </c>
      <c r="D19118">
        <v>18.513306734089799</v>
      </c>
    </row>
    <row r="19119" spans="1:4">
      <c r="A19119">
        <v>95585</v>
      </c>
      <c r="B19119">
        <v>18.182200000000002</v>
      </c>
      <c r="C19119">
        <v>18.517905047572</v>
      </c>
      <c r="D19119">
        <v>18.504822454006099</v>
      </c>
    </row>
    <row r="19120" spans="1:4">
      <c r="A19120">
        <v>95590</v>
      </c>
      <c r="B19120">
        <v>18.1738</v>
      </c>
      <c r="C19120">
        <v>18.5174157761865</v>
      </c>
      <c r="D19120">
        <v>18.496342936272502</v>
      </c>
    </row>
    <row r="19121" spans="1:4">
      <c r="A19121">
        <v>95595</v>
      </c>
      <c r="B19121">
        <v>18.0655</v>
      </c>
      <c r="C19121">
        <v>18.516926541968601</v>
      </c>
      <c r="D19121">
        <v>18.485450729895</v>
      </c>
    </row>
    <row r="19122" spans="1:4">
      <c r="A19122">
        <v>95600</v>
      </c>
      <c r="B19122">
        <v>19.113600000000002</v>
      </c>
      <c r="C19122">
        <v>18.516438383465701</v>
      </c>
      <c r="D19122">
        <v>18.5001817103619</v>
      </c>
    </row>
    <row r="19123" spans="1:4">
      <c r="A19123">
        <v>95605</v>
      </c>
      <c r="B19123">
        <v>18.868400000000001</v>
      </c>
      <c r="C19123">
        <v>18.515950261629801</v>
      </c>
      <c r="D19123">
        <v>18.508618025316</v>
      </c>
    </row>
    <row r="19124" spans="1:4">
      <c r="A19124">
        <v>95610</v>
      </c>
      <c r="B19124">
        <v>19.023800000000001</v>
      </c>
      <c r="C19124">
        <v>18.515462176515499</v>
      </c>
      <c r="D19124">
        <v>18.520606885092501</v>
      </c>
    </row>
    <row r="19125" spans="1:4">
      <c r="A19125">
        <v>95615</v>
      </c>
      <c r="B19125">
        <v>17.778700000000001</v>
      </c>
      <c r="C19125">
        <v>18.5149741281591</v>
      </c>
      <c r="D19125">
        <v>18.502180130064598</v>
      </c>
    </row>
    <row r="19126" spans="1:4">
      <c r="A19126">
        <v>95620</v>
      </c>
      <c r="B19126">
        <v>18.882899999999999</v>
      </c>
      <c r="C19126">
        <v>18.514486116589801</v>
      </c>
      <c r="D19126">
        <v>18.510919460234</v>
      </c>
    </row>
    <row r="19127" spans="1:4">
      <c r="A19127">
        <v>95625</v>
      </c>
      <c r="B19127">
        <v>18.897600000000001</v>
      </c>
      <c r="C19127">
        <v>18.513998141838801</v>
      </c>
      <c r="D19127">
        <v>18.5197993169432</v>
      </c>
    </row>
    <row r="19128" spans="1:4">
      <c r="A19128">
        <v>95630</v>
      </c>
      <c r="B19128">
        <v>17.904399999999999</v>
      </c>
      <c r="C19128">
        <v>18.5135102039388</v>
      </c>
      <c r="D19128">
        <v>18.504433623675698</v>
      </c>
    </row>
    <row r="19129" spans="1:4">
      <c r="A19129">
        <v>95635</v>
      </c>
      <c r="B19129">
        <v>18.156199999999998</v>
      </c>
      <c r="C19129">
        <v>18.513022302925801</v>
      </c>
      <c r="D19129">
        <v>18.495537106666202</v>
      </c>
    </row>
    <row r="19130" spans="1:4">
      <c r="A19130">
        <v>95640</v>
      </c>
      <c r="B19130">
        <v>18.254100000000001</v>
      </c>
      <c r="C19130">
        <v>18.5125344388379</v>
      </c>
      <c r="D19130">
        <v>18.489226635626899</v>
      </c>
    </row>
    <row r="19131" spans="1:4">
      <c r="A19131">
        <v>95645</v>
      </c>
      <c r="B19131">
        <v>19.094899999999999</v>
      </c>
      <c r="C19131">
        <v>18.512046611715402</v>
      </c>
      <c r="D19131">
        <v>18.503411038509601</v>
      </c>
    </row>
    <row r="19132" spans="1:4">
      <c r="A19132">
        <v>95650</v>
      </c>
      <c r="B19132">
        <v>18.844799999999999</v>
      </c>
      <c r="C19132">
        <v>18.511558821602499</v>
      </c>
      <c r="D19132">
        <v>18.511195987290701</v>
      </c>
    </row>
    <row r="19133" spans="1:4">
      <c r="A19133">
        <v>95655</v>
      </c>
      <c r="B19133">
        <v>17.7258</v>
      </c>
      <c r="C19133">
        <v>18.511071068543298</v>
      </c>
      <c r="D19133">
        <v>18.491718882304902</v>
      </c>
    </row>
    <row r="19134" spans="1:4">
      <c r="A19134">
        <v>95660</v>
      </c>
      <c r="B19134">
        <v>18.292899999999999</v>
      </c>
      <c r="C19134">
        <v>18.5105833525854</v>
      </c>
      <c r="D19134">
        <v>18.486439634695401</v>
      </c>
    </row>
    <row r="19135" spans="1:4">
      <c r="A19135">
        <v>95665</v>
      </c>
      <c r="B19135">
        <v>19.007400000000001</v>
      </c>
      <c r="C19135">
        <v>18.5100956737753</v>
      </c>
      <c r="D19135">
        <v>18.4985744348342</v>
      </c>
    </row>
    <row r="19136" spans="1:4">
      <c r="A19136">
        <v>95670</v>
      </c>
      <c r="B19136">
        <v>19.433299999999999</v>
      </c>
      <c r="C19136">
        <v>18.509608032160902</v>
      </c>
      <c r="D19136">
        <v>18.520714211906501</v>
      </c>
    </row>
    <row r="19137" spans="1:4">
      <c r="A19137">
        <v>95675</v>
      </c>
      <c r="B19137">
        <v>18.023299999999999</v>
      </c>
      <c r="C19137">
        <v>18.509120427787298</v>
      </c>
      <c r="D19137">
        <v>18.508199635838402</v>
      </c>
    </row>
    <row r="19138" spans="1:4">
      <c r="A19138">
        <v>95680</v>
      </c>
      <c r="B19138">
        <v>18.642800000000001</v>
      </c>
      <c r="C19138">
        <v>18.508632860699599</v>
      </c>
      <c r="D19138">
        <v>18.510980651716299</v>
      </c>
    </row>
    <row r="19139" spans="1:4">
      <c r="A19139">
        <v>95685</v>
      </c>
      <c r="B19139">
        <v>18.8964</v>
      </c>
      <c r="C19139">
        <v>18.508145330937801</v>
      </c>
      <c r="D19139">
        <v>18.519828587353899</v>
      </c>
    </row>
    <row r="19140" spans="1:4">
      <c r="A19140">
        <v>95690</v>
      </c>
      <c r="B19140">
        <v>18.238700000000001</v>
      </c>
      <c r="C19140">
        <v>18.507657838539998</v>
      </c>
      <c r="D19140">
        <v>18.512548234906198</v>
      </c>
    </row>
    <row r="19141" spans="1:4">
      <c r="A19141">
        <v>95695</v>
      </c>
      <c r="B19141">
        <v>18.331299999999999</v>
      </c>
      <c r="C19141">
        <v>18.507170383539801</v>
      </c>
      <c r="D19141">
        <v>18.507687359320201</v>
      </c>
    </row>
    <row r="19142" spans="1:4">
      <c r="A19142">
        <v>95700</v>
      </c>
      <c r="B19142">
        <v>19.308800000000002</v>
      </c>
      <c r="C19142">
        <v>18.506682965966</v>
      </c>
      <c r="D19142">
        <v>18.526593827480699</v>
      </c>
    </row>
    <row r="19143" spans="1:4">
      <c r="A19143">
        <v>95705</v>
      </c>
      <c r="B19143">
        <v>18.6663</v>
      </c>
      <c r="C19143">
        <v>18.506195585842999</v>
      </c>
      <c r="D19143">
        <v>18.529492461598899</v>
      </c>
    </row>
    <row r="19144" spans="1:4">
      <c r="A19144">
        <v>95710</v>
      </c>
      <c r="B19144">
        <v>18.772400000000001</v>
      </c>
      <c r="C19144">
        <v>18.505708243191101</v>
      </c>
      <c r="D19144">
        <v>18.534887795306499</v>
      </c>
    </row>
    <row r="19145" spans="1:4">
      <c r="A19145">
        <v>95715</v>
      </c>
      <c r="B19145">
        <v>17.7379</v>
      </c>
      <c r="C19145">
        <v>18.5052209380259</v>
      </c>
      <c r="D19145">
        <v>18.5151243047859</v>
      </c>
    </row>
    <row r="19146" spans="1:4">
      <c r="A19146">
        <v>95720</v>
      </c>
      <c r="B19146">
        <v>17.958500000000001</v>
      </c>
      <c r="C19146">
        <v>18.504733670358601</v>
      </c>
      <c r="D19146">
        <v>18.501183336868401</v>
      </c>
    </row>
    <row r="19147" spans="1:4">
      <c r="A19147">
        <v>95725</v>
      </c>
      <c r="B19147">
        <v>19.029199999999999</v>
      </c>
      <c r="C19147">
        <v>18.504246440199701</v>
      </c>
      <c r="D19147">
        <v>18.5134866516267</v>
      </c>
    </row>
    <row r="19148" spans="1:4">
      <c r="A19148">
        <v>95730</v>
      </c>
      <c r="B19148">
        <v>18.705500000000001</v>
      </c>
      <c r="C19148">
        <v>18.5037592475549</v>
      </c>
      <c r="D19148">
        <v>18.517655826943901</v>
      </c>
    </row>
    <row r="19149" spans="1:4">
      <c r="A19149">
        <v>95735</v>
      </c>
      <c r="B19149">
        <v>17.955400000000001</v>
      </c>
      <c r="C19149">
        <v>18.503272092430301</v>
      </c>
      <c r="D19149">
        <v>18.503575961431299</v>
      </c>
    </row>
    <row r="19150" spans="1:4">
      <c r="A19150">
        <v>95740</v>
      </c>
      <c r="B19150">
        <v>18.1891</v>
      </c>
      <c r="C19150">
        <v>18.502784974830099</v>
      </c>
      <c r="D19150">
        <v>18.495495563108001</v>
      </c>
    </row>
    <row r="19151" spans="1:4">
      <c r="A19151">
        <v>95745</v>
      </c>
      <c r="B19151">
        <v>18.3626</v>
      </c>
      <c r="C19151">
        <v>18.502297894760801</v>
      </c>
      <c r="D19151">
        <v>18.491810065571201</v>
      </c>
    </row>
    <row r="19152" spans="1:4">
      <c r="A19152">
        <v>95750</v>
      </c>
      <c r="B19152">
        <v>18.438600000000001</v>
      </c>
      <c r="C19152">
        <v>18.501810852226999</v>
      </c>
      <c r="D19152">
        <v>18.490052703597801</v>
      </c>
    </row>
    <row r="19153" spans="1:4">
      <c r="A19153">
        <v>95755</v>
      </c>
      <c r="B19153">
        <v>18.976900000000001</v>
      </c>
      <c r="C19153">
        <v>18.501323847236101</v>
      </c>
      <c r="D19153">
        <v>18.501360538985999</v>
      </c>
    </row>
    <row r="19154" spans="1:4">
      <c r="A19154">
        <v>95760</v>
      </c>
      <c r="B19154">
        <v>18.2546</v>
      </c>
      <c r="C19154">
        <v>18.5008368797961</v>
      </c>
      <c r="D19154">
        <v>18.4949159838866</v>
      </c>
    </row>
    <row r="19155" spans="1:4">
      <c r="A19155">
        <v>95765</v>
      </c>
      <c r="B19155">
        <v>18.515000000000001</v>
      </c>
      <c r="C19155">
        <v>18.500349949919201</v>
      </c>
      <c r="D19155">
        <v>18.494929524347299</v>
      </c>
    </row>
    <row r="19156" spans="1:4">
      <c r="A19156">
        <v>95770</v>
      </c>
      <c r="B19156">
        <v>18.593599999999999</v>
      </c>
      <c r="C19156">
        <v>18.499863057616299</v>
      </c>
      <c r="D19156">
        <v>18.496843912487599</v>
      </c>
    </row>
    <row r="19157" spans="1:4">
      <c r="A19157">
        <v>95775</v>
      </c>
      <c r="B19157">
        <v>18.7636</v>
      </c>
      <c r="C19157">
        <v>18.499377240015701</v>
      </c>
      <c r="D19157">
        <v>18.502824848873399</v>
      </c>
    </row>
    <row r="19158" spans="1:4">
      <c r="A19158">
        <v>95780</v>
      </c>
      <c r="B19158">
        <v>18.037700000000001</v>
      </c>
      <c r="C19158">
        <v>18.49889145949</v>
      </c>
      <c r="D19158">
        <v>18.491097521812002</v>
      </c>
    </row>
    <row r="19159" spans="1:4">
      <c r="A19159">
        <v>95785</v>
      </c>
      <c r="B19159">
        <v>18.901299999999999</v>
      </c>
      <c r="C19159">
        <v>18.498405716093799</v>
      </c>
      <c r="D19159">
        <v>18.500550959048699</v>
      </c>
    </row>
    <row r="19160" spans="1:4">
      <c r="A19160">
        <v>95790</v>
      </c>
      <c r="B19160">
        <v>19.417899999999999</v>
      </c>
      <c r="C19160">
        <v>18.4979200098613</v>
      </c>
      <c r="D19160">
        <v>18.522269801457401</v>
      </c>
    </row>
    <row r="19161" spans="1:4">
      <c r="A19161">
        <v>95795</v>
      </c>
      <c r="B19161">
        <v>18.680299999999999</v>
      </c>
      <c r="C19161">
        <v>18.4974343408221</v>
      </c>
      <c r="D19161">
        <v>18.525611495045599</v>
      </c>
    </row>
    <row r="19162" spans="1:4">
      <c r="A19162">
        <v>95800</v>
      </c>
      <c r="B19162">
        <v>18.123699999999999</v>
      </c>
      <c r="C19162">
        <v>18.496948709004801</v>
      </c>
      <c r="D19162">
        <v>18.515406937303698</v>
      </c>
    </row>
    <row r="19163" spans="1:4">
      <c r="A19163">
        <v>95805</v>
      </c>
      <c r="B19163">
        <v>18.232199999999999</v>
      </c>
      <c r="C19163">
        <v>18.496463114443198</v>
      </c>
      <c r="D19163">
        <v>18.508078607794399</v>
      </c>
    </row>
    <row r="19164" spans="1:4">
      <c r="A19164">
        <v>95810</v>
      </c>
      <c r="B19164">
        <v>18.957000000000001</v>
      </c>
      <c r="C19164">
        <v>18.495977557170701</v>
      </c>
      <c r="D19164">
        <v>18.518464944948899</v>
      </c>
    </row>
    <row r="19165" spans="1:4">
      <c r="A19165">
        <v>95815</v>
      </c>
      <c r="B19165">
        <v>18.691600000000001</v>
      </c>
      <c r="C19165">
        <v>18.495492037224</v>
      </c>
      <c r="D19165">
        <v>18.5221753506524</v>
      </c>
    </row>
    <row r="19166" spans="1:4">
      <c r="A19166">
        <v>95820</v>
      </c>
      <c r="B19166">
        <v>18.543800000000001</v>
      </c>
      <c r="C19166">
        <v>18.495006554644</v>
      </c>
      <c r="D19166">
        <v>18.522219503922798</v>
      </c>
    </row>
    <row r="19167" spans="1:4">
      <c r="A19167">
        <v>95825</v>
      </c>
      <c r="B19167">
        <v>18.556799999999999</v>
      </c>
      <c r="C19167">
        <v>18.4945211094733</v>
      </c>
      <c r="D19167">
        <v>18.522577565745198</v>
      </c>
    </row>
    <row r="19168" spans="1:4">
      <c r="A19168">
        <v>95830</v>
      </c>
      <c r="B19168">
        <v>18.494900000000001</v>
      </c>
      <c r="C19168">
        <v>18.494035701755202</v>
      </c>
      <c r="D19168">
        <v>18.521429618408799</v>
      </c>
    </row>
    <row r="19169" spans="1:4">
      <c r="A19169">
        <v>95835</v>
      </c>
      <c r="B19169">
        <v>18.269500000000001</v>
      </c>
      <c r="C19169">
        <v>18.4935503315372</v>
      </c>
      <c r="D19169">
        <v>18.514857023166599</v>
      </c>
    </row>
    <row r="19170" spans="1:4">
      <c r="A19170">
        <v>95840</v>
      </c>
      <c r="B19170">
        <v>18.793600000000001</v>
      </c>
      <c r="C19170">
        <v>18.4930649988647</v>
      </c>
      <c r="D19170">
        <v>18.521125225698199</v>
      </c>
    </row>
    <row r="19171" spans="1:4">
      <c r="A19171">
        <v>95845</v>
      </c>
      <c r="B19171">
        <v>18.134799999999998</v>
      </c>
      <c r="C19171">
        <v>18.492579703783701</v>
      </c>
      <c r="D19171">
        <v>18.511301131435001</v>
      </c>
    </row>
    <row r="19172" spans="1:4">
      <c r="A19172">
        <v>95850</v>
      </c>
      <c r="B19172">
        <v>18.305499999999999</v>
      </c>
      <c r="C19172">
        <v>18.492094446339301</v>
      </c>
      <c r="D19172">
        <v>18.5058480108605</v>
      </c>
    </row>
    <row r="19173" spans="1:4">
      <c r="A19173">
        <v>95855</v>
      </c>
      <c r="B19173">
        <v>18.52</v>
      </c>
      <c r="C19173">
        <v>18.491609226576099</v>
      </c>
      <c r="D19173">
        <v>18.505717570885</v>
      </c>
    </row>
    <row r="19174" spans="1:4">
      <c r="A19174">
        <v>95860</v>
      </c>
      <c r="B19174">
        <v>18.259799999999998</v>
      </c>
      <c r="C19174">
        <v>18.4911240445334</v>
      </c>
      <c r="D19174">
        <v>18.499294782451901</v>
      </c>
    </row>
    <row r="19175" spans="1:4">
      <c r="A19175">
        <v>95865</v>
      </c>
      <c r="B19175">
        <v>18.9039</v>
      </c>
      <c r="C19175">
        <v>18.490638900249401</v>
      </c>
      <c r="D19175">
        <v>18.508611824738999</v>
      </c>
    </row>
    <row r="19176" spans="1:4">
      <c r="A19176">
        <v>95870</v>
      </c>
      <c r="B19176">
        <v>19.468399999999999</v>
      </c>
      <c r="C19176">
        <v>18.4901537937548</v>
      </c>
      <c r="D19176">
        <v>18.531356518984399</v>
      </c>
    </row>
    <row r="19177" spans="1:4">
      <c r="A19177">
        <v>95875</v>
      </c>
      <c r="B19177">
        <v>18.237100000000002</v>
      </c>
      <c r="C19177">
        <v>18.489668725079</v>
      </c>
      <c r="D19177">
        <v>18.5237547092967</v>
      </c>
    </row>
    <row r="19178" spans="1:4">
      <c r="A19178">
        <v>95880</v>
      </c>
      <c r="B19178">
        <v>18.889399999999998</v>
      </c>
      <c r="C19178">
        <v>18.489183694246201</v>
      </c>
      <c r="D19178">
        <v>18.5321218259798</v>
      </c>
    </row>
    <row r="19179" spans="1:4">
      <c r="A19179">
        <v>95885</v>
      </c>
      <c r="B19179">
        <v>18.495899999999999</v>
      </c>
      <c r="C19179">
        <v>18.488698701273901</v>
      </c>
      <c r="D19179">
        <v>18.530764084473098</v>
      </c>
    </row>
    <row r="19180" spans="1:4">
      <c r="A19180">
        <v>95890</v>
      </c>
      <c r="B19180">
        <v>18.7879</v>
      </c>
      <c r="C19180">
        <v>18.4882137461775</v>
      </c>
      <c r="D19180">
        <v>18.536504736021801</v>
      </c>
    </row>
    <row r="19181" spans="1:4">
      <c r="A19181">
        <v>95895</v>
      </c>
      <c r="B19181">
        <v>18.5138</v>
      </c>
      <c r="C19181">
        <v>18.487728828968201</v>
      </c>
      <c r="D19181">
        <v>18.535473671286201</v>
      </c>
    </row>
    <row r="19182" spans="1:4">
      <c r="A19182">
        <v>95900</v>
      </c>
      <c r="B19182">
        <v>18.564699999999998</v>
      </c>
      <c r="C19182">
        <v>18.4872439496543</v>
      </c>
      <c r="D19182">
        <v>18.535699967141099</v>
      </c>
    </row>
    <row r="19183" spans="1:4">
      <c r="A19183">
        <v>95905</v>
      </c>
      <c r="B19183">
        <v>18.609500000000001</v>
      </c>
      <c r="C19183">
        <v>18.4867591082408</v>
      </c>
      <c r="D19183">
        <v>18.537004918580902</v>
      </c>
    </row>
    <row r="19184" spans="1:4">
      <c r="A19184">
        <v>95910</v>
      </c>
      <c r="B19184">
        <v>18.461300000000001</v>
      </c>
      <c r="C19184">
        <v>18.486274304732301</v>
      </c>
      <c r="D19184">
        <v>18.534692760120699</v>
      </c>
    </row>
    <row r="19185" spans="1:4">
      <c r="A19185">
        <v>95915</v>
      </c>
      <c r="B19185">
        <v>18.346900000000002</v>
      </c>
      <c r="C19185">
        <v>18.485789539132501</v>
      </c>
      <c r="D19185">
        <v>18.529669969331199</v>
      </c>
    </row>
    <row r="19186" spans="1:4">
      <c r="A19186">
        <v>95920</v>
      </c>
      <c r="B19186">
        <v>18.218699999999998</v>
      </c>
      <c r="C19186">
        <v>18.485304811445101</v>
      </c>
      <c r="D19186">
        <v>18.521668965776001</v>
      </c>
    </row>
    <row r="19187" spans="1:4">
      <c r="A19187">
        <v>95925</v>
      </c>
      <c r="B19187">
        <v>17.940999999999999</v>
      </c>
      <c r="C19187">
        <v>18.484820121674499</v>
      </c>
      <c r="D19187">
        <v>18.507145677567902</v>
      </c>
    </row>
    <row r="19188" spans="1:4">
      <c r="A19188">
        <v>95930</v>
      </c>
      <c r="B19188">
        <v>19.271699999999999</v>
      </c>
      <c r="C19188">
        <v>18.4843354698267</v>
      </c>
      <c r="D19188">
        <v>18.525171718973802</v>
      </c>
    </row>
    <row r="19189" spans="1:4">
      <c r="A19189">
        <v>95935</v>
      </c>
      <c r="B19189">
        <v>19.246099999999998</v>
      </c>
      <c r="C19189">
        <v>18.483850855908798</v>
      </c>
      <c r="D19189">
        <v>18.542134997727299</v>
      </c>
    </row>
    <row r="19190" spans="1:4">
      <c r="A19190">
        <v>95940</v>
      </c>
      <c r="B19190">
        <v>18.2804</v>
      </c>
      <c r="C19190">
        <v>18.4833662799299</v>
      </c>
      <c r="D19190">
        <v>18.535319360205701</v>
      </c>
    </row>
    <row r="19191" spans="1:4">
      <c r="A19191">
        <v>95945</v>
      </c>
      <c r="B19191">
        <v>17.870200000000001</v>
      </c>
      <c r="C19191">
        <v>18.482881741901998</v>
      </c>
      <c r="D19191">
        <v>18.518748161472999</v>
      </c>
    </row>
    <row r="19192" spans="1:4">
      <c r="A19192">
        <v>95950</v>
      </c>
      <c r="B19192">
        <v>18.2393</v>
      </c>
      <c r="C19192">
        <v>18.482398277546601</v>
      </c>
      <c r="D19192">
        <v>18.511514411487799</v>
      </c>
    </row>
    <row r="19193" spans="1:4">
      <c r="A19193">
        <v>95955</v>
      </c>
      <c r="B19193">
        <v>18.0686</v>
      </c>
      <c r="C19193">
        <v>18.481914850641601</v>
      </c>
      <c r="D19193">
        <v>18.5003275839331</v>
      </c>
    </row>
    <row r="19194" spans="1:4">
      <c r="A19194">
        <v>95960</v>
      </c>
      <c r="B19194">
        <v>18.775200000000002</v>
      </c>
      <c r="C19194">
        <v>18.481431461240099</v>
      </c>
      <c r="D19194">
        <v>18.506509157008701</v>
      </c>
    </row>
    <row r="19195" spans="1:4">
      <c r="A19195">
        <v>95965</v>
      </c>
      <c r="B19195">
        <v>17.9986</v>
      </c>
      <c r="C19195">
        <v>18.4809481093748</v>
      </c>
      <c r="D19195">
        <v>18.493749583150699</v>
      </c>
    </row>
    <row r="19196" spans="1:4">
      <c r="A19196">
        <v>95970</v>
      </c>
      <c r="B19196">
        <v>18.935500000000001</v>
      </c>
      <c r="C19196">
        <v>18.480464795073399</v>
      </c>
      <c r="D19196">
        <v>18.503969165714199</v>
      </c>
    </row>
    <row r="19197" spans="1:4">
      <c r="A19197">
        <v>95975</v>
      </c>
      <c r="B19197">
        <v>18.324100000000001</v>
      </c>
      <c r="C19197">
        <v>18.479981518365399</v>
      </c>
      <c r="D19197">
        <v>18.4991453172928</v>
      </c>
    </row>
    <row r="19198" spans="1:4">
      <c r="A19198">
        <v>95980</v>
      </c>
      <c r="B19198">
        <v>18.912600000000001</v>
      </c>
      <c r="C19198">
        <v>18.479498279281099</v>
      </c>
      <c r="D19198">
        <v>18.508677382276101</v>
      </c>
    </row>
    <row r="19199" spans="1:4">
      <c r="A19199">
        <v>95985</v>
      </c>
      <c r="B19199">
        <v>17.656099999999999</v>
      </c>
      <c r="C19199">
        <v>18.479015077854001</v>
      </c>
      <c r="D19199">
        <v>18.487576553700301</v>
      </c>
    </row>
    <row r="19200" spans="1:4">
      <c r="A19200">
        <v>95990</v>
      </c>
      <c r="B19200">
        <v>18.891400000000001</v>
      </c>
      <c r="C19200">
        <v>18.478531914119699</v>
      </c>
      <c r="D19200">
        <v>18.496879400858401</v>
      </c>
    </row>
    <row r="19201" spans="1:4">
      <c r="A19201">
        <v>95995</v>
      </c>
      <c r="B19201">
        <v>18.2255</v>
      </c>
      <c r="C19201">
        <v>18.4780487881171</v>
      </c>
      <c r="D19201">
        <v>18.489842630015499</v>
      </c>
    </row>
    <row r="19202" spans="1:4">
      <c r="A19202">
        <v>96000</v>
      </c>
      <c r="B19202">
        <v>18.0535</v>
      </c>
      <c r="C19202">
        <v>18.477565699888199</v>
      </c>
      <c r="D19202">
        <v>18.478817144841098</v>
      </c>
    </row>
    <row r="19203" spans="1:4">
      <c r="A19203">
        <v>96005</v>
      </c>
      <c r="B19203">
        <v>18.335599999999999</v>
      </c>
      <c r="C19203">
        <v>18.477082649475498</v>
      </c>
      <c r="D19203">
        <v>18.474886429299701</v>
      </c>
    </row>
    <row r="19204" spans="1:4">
      <c r="A19204">
        <v>96010</v>
      </c>
      <c r="B19204">
        <v>17.4665</v>
      </c>
      <c r="C19204">
        <v>18.476599636924298</v>
      </c>
      <c r="D19204">
        <v>18.450024820053301</v>
      </c>
    </row>
    <row r="19205" spans="1:4">
      <c r="A19205">
        <v>96015</v>
      </c>
      <c r="B19205">
        <v>18.324999999999999</v>
      </c>
      <c r="C19205">
        <v>18.476116662279999</v>
      </c>
      <c r="D19205">
        <v>18.446542039894101</v>
      </c>
    </row>
    <row r="19206" spans="1:4">
      <c r="A19206">
        <v>96020</v>
      </c>
      <c r="B19206">
        <v>18.215900000000001</v>
      </c>
      <c r="C19206">
        <v>18.475633725586299</v>
      </c>
      <c r="D19206">
        <v>18.4405030763049</v>
      </c>
    </row>
    <row r="19207" spans="1:4">
      <c r="A19207">
        <v>96025</v>
      </c>
      <c r="B19207">
        <v>18.364000000000001</v>
      </c>
      <c r="C19207">
        <v>18.475150826888399</v>
      </c>
      <c r="D19207">
        <v>18.4381937224674</v>
      </c>
    </row>
    <row r="19208" spans="1:4">
      <c r="A19208">
        <v>96030</v>
      </c>
      <c r="B19208">
        <v>18.588699999999999</v>
      </c>
      <c r="C19208">
        <v>18.474667966228601</v>
      </c>
      <c r="D19208">
        <v>18.4413757739995</v>
      </c>
    </row>
    <row r="19209" spans="1:4">
      <c r="A19209">
        <v>96035</v>
      </c>
      <c r="B19209">
        <v>18.307300000000001</v>
      </c>
      <c r="C19209">
        <v>18.474185143645201</v>
      </c>
      <c r="D19209">
        <v>18.437670616905798</v>
      </c>
    </row>
    <row r="19210" spans="1:4">
      <c r="A19210">
        <v>96040</v>
      </c>
      <c r="B19210">
        <v>18.595500000000001</v>
      </c>
      <c r="C19210">
        <v>18.473702359173402</v>
      </c>
      <c r="D19210">
        <v>18.441028146346301</v>
      </c>
    </row>
    <row r="19211" spans="1:4">
      <c r="A19211">
        <v>96045</v>
      </c>
      <c r="B19211">
        <v>18.7788</v>
      </c>
      <c r="C19211">
        <v>18.473219612845099</v>
      </c>
      <c r="D19211">
        <v>18.448737092702402</v>
      </c>
    </row>
    <row r="19212" spans="1:4">
      <c r="A19212">
        <v>96050</v>
      </c>
      <c r="B19212">
        <v>18.501000000000001</v>
      </c>
      <c r="C19212">
        <v>18.4727369046863</v>
      </c>
      <c r="D19212">
        <v>18.449535600971</v>
      </c>
    </row>
    <row r="19213" spans="1:4">
      <c r="A19213">
        <v>96055</v>
      </c>
      <c r="B19213">
        <v>18.367000000000001</v>
      </c>
      <c r="C19213">
        <v>18.4722542347181</v>
      </c>
      <c r="D19213">
        <v>18.447072682109599</v>
      </c>
    </row>
    <row r="19214" spans="1:4">
      <c r="A19214">
        <v>96060</v>
      </c>
      <c r="B19214">
        <v>19.072099999999999</v>
      </c>
      <c r="C19214">
        <v>18.4717716029573</v>
      </c>
      <c r="D19214">
        <v>18.461728773915901</v>
      </c>
    </row>
    <row r="19215" spans="1:4">
      <c r="A19215">
        <v>96065</v>
      </c>
      <c r="B19215">
        <v>18.857900000000001</v>
      </c>
      <c r="C19215">
        <v>18.471289009417202</v>
      </c>
      <c r="D19215">
        <v>18.470842827728099</v>
      </c>
    </row>
    <row r="19216" spans="1:4">
      <c r="A19216">
        <v>96070</v>
      </c>
      <c r="B19216">
        <v>18.6175</v>
      </c>
      <c r="C19216">
        <v>18.470806454106299</v>
      </c>
      <c r="D19216">
        <v>18.473917880085299</v>
      </c>
    </row>
    <row r="19217" spans="1:4">
      <c r="A19217">
        <v>96075</v>
      </c>
      <c r="B19217">
        <v>19.084</v>
      </c>
      <c r="C19217">
        <v>18.470323937030301</v>
      </c>
      <c r="D19217">
        <v>18.4882044898564</v>
      </c>
    </row>
    <row r="19218" spans="1:4">
      <c r="A19218">
        <v>96080</v>
      </c>
      <c r="B19218">
        <v>18.346900000000002</v>
      </c>
      <c r="C19218">
        <v>18.469841458194001</v>
      </c>
      <c r="D19218">
        <v>18.4843083819149</v>
      </c>
    </row>
    <row r="19219" spans="1:4">
      <c r="A19219">
        <v>96085</v>
      </c>
      <c r="B19219">
        <v>18.981300000000001</v>
      </c>
      <c r="C19219">
        <v>18.469359017600102</v>
      </c>
      <c r="D19219">
        <v>18.4958573300426</v>
      </c>
    </row>
    <row r="19220" spans="1:4">
      <c r="A19220">
        <v>96090</v>
      </c>
      <c r="B19220">
        <v>18.058199999999999</v>
      </c>
      <c r="C19220">
        <v>18.46887661525</v>
      </c>
      <c r="D19220">
        <v>18.484790621664299</v>
      </c>
    </row>
    <row r="19221" spans="1:4">
      <c r="A19221">
        <v>96095</v>
      </c>
      <c r="B19221">
        <v>18.316299999999998</v>
      </c>
      <c r="C19221">
        <v>18.468394251145899</v>
      </c>
      <c r="D19221">
        <v>18.4802407818167</v>
      </c>
    </row>
    <row r="19222" spans="1:4">
      <c r="A19222">
        <v>96100</v>
      </c>
      <c r="B19222">
        <v>19.0578</v>
      </c>
      <c r="C19222">
        <v>18.467911925292501</v>
      </c>
      <c r="D19222">
        <v>18.493741897759801</v>
      </c>
    </row>
    <row r="19223" spans="1:4">
      <c r="A19223">
        <v>96105</v>
      </c>
      <c r="B19223">
        <v>17.766999999999999</v>
      </c>
      <c r="C19223">
        <v>18.4674296376933</v>
      </c>
      <c r="D19223">
        <v>18.4756828686447</v>
      </c>
    </row>
    <row r="19224" spans="1:4">
      <c r="A19224">
        <v>96110</v>
      </c>
      <c r="B19224">
        <v>18.748999999999999</v>
      </c>
      <c r="C19224">
        <v>18.466947388355699</v>
      </c>
      <c r="D19224">
        <v>18.481825503262399</v>
      </c>
    </row>
    <row r="19225" spans="1:4">
      <c r="A19225">
        <v>96115</v>
      </c>
      <c r="B19225">
        <v>18.507200000000001</v>
      </c>
      <c r="C19225">
        <v>18.466465177288299</v>
      </c>
      <c r="D19225">
        <v>18.481966835668501</v>
      </c>
    </row>
    <row r="19226" spans="1:4">
      <c r="A19226">
        <v>96120</v>
      </c>
      <c r="B19226">
        <v>18.794799999999999</v>
      </c>
      <c r="C19226">
        <v>18.465983004502</v>
      </c>
      <c r="D19226">
        <v>18.489062771239499</v>
      </c>
    </row>
    <row r="19227" spans="1:4">
      <c r="A19227">
        <v>96125</v>
      </c>
      <c r="B19227">
        <v>18.2959</v>
      </c>
      <c r="C19227">
        <v>18.4655019043308</v>
      </c>
      <c r="D19227">
        <v>18.483915598900399</v>
      </c>
    </row>
    <row r="19228" spans="1:4">
      <c r="A19228">
        <v>96130</v>
      </c>
      <c r="B19228">
        <v>18.552299999999999</v>
      </c>
      <c r="C19228">
        <v>18.465020841940898</v>
      </c>
      <c r="D19228">
        <v>18.485098337483301</v>
      </c>
    </row>
    <row r="19229" spans="1:4">
      <c r="A19229">
        <v>96135</v>
      </c>
      <c r="B19229">
        <v>18.567900000000002</v>
      </c>
      <c r="C19229">
        <v>18.464539817385202</v>
      </c>
      <c r="D19229">
        <v>18.4866294224196</v>
      </c>
    </row>
    <row r="19230" spans="1:4">
      <c r="A19230">
        <v>96140</v>
      </c>
      <c r="B19230">
        <v>18.270299999999999</v>
      </c>
      <c r="C19230">
        <v>18.464058830695599</v>
      </c>
      <c r="D19230">
        <v>18.4809230645869</v>
      </c>
    </row>
    <row r="19231" spans="1:4">
      <c r="A19231">
        <v>96145</v>
      </c>
      <c r="B19231">
        <v>18.505099999999999</v>
      </c>
      <c r="C19231">
        <v>18.463577881899901</v>
      </c>
      <c r="D19231">
        <v>18.4810374587361</v>
      </c>
    </row>
    <row r="19232" spans="1:4">
      <c r="A19232">
        <v>96150</v>
      </c>
      <c r="B19232">
        <v>18.757899999999999</v>
      </c>
      <c r="C19232">
        <v>18.463096971025699</v>
      </c>
      <c r="D19232">
        <v>18.487264885677</v>
      </c>
    </row>
    <row r="19233" spans="1:4">
      <c r="A19233">
        <v>96155</v>
      </c>
      <c r="B19233">
        <v>18.2166</v>
      </c>
      <c r="C19233">
        <v>18.4626160981033</v>
      </c>
      <c r="D19233">
        <v>18.4802435120632</v>
      </c>
    </row>
    <row r="19234" spans="1:4">
      <c r="A19234">
        <v>96160</v>
      </c>
      <c r="B19234">
        <v>18.1967</v>
      </c>
      <c r="C19234">
        <v>18.462135263163901</v>
      </c>
      <c r="D19234">
        <v>18.472913251137999</v>
      </c>
    </row>
    <row r="19235" spans="1:4">
      <c r="A19235">
        <v>96165</v>
      </c>
      <c r="B19235">
        <v>18.986499999999999</v>
      </c>
      <c r="C19235">
        <v>18.4616544662432</v>
      </c>
      <c r="D19235">
        <v>18.4848705404379</v>
      </c>
    </row>
    <row r="19236" spans="1:4">
      <c r="A19236">
        <v>96170</v>
      </c>
      <c r="B19236">
        <v>18.612300000000001</v>
      </c>
      <c r="C19236">
        <v>18.4611737073798</v>
      </c>
      <c r="D19236">
        <v>18.487480702136502</v>
      </c>
    </row>
    <row r="19237" spans="1:4">
      <c r="A19237">
        <v>96175</v>
      </c>
      <c r="B19237">
        <v>19.014500000000002</v>
      </c>
      <c r="C19237">
        <v>18.4606929866119</v>
      </c>
      <c r="D19237">
        <v>18.4997578263741</v>
      </c>
    </row>
    <row r="19238" spans="1:4">
      <c r="A19238">
        <v>96180</v>
      </c>
      <c r="B19238">
        <v>18.659300000000002</v>
      </c>
      <c r="C19238">
        <v>18.460212303983599</v>
      </c>
      <c r="D19238">
        <v>18.503140563683701</v>
      </c>
    </row>
    <row r="19239" spans="1:4">
      <c r="A19239">
        <v>96185</v>
      </c>
      <c r="B19239">
        <v>18.915299999999998</v>
      </c>
      <c r="C19239">
        <v>18.459731659537301</v>
      </c>
      <c r="D19239">
        <v>18.5126347831368</v>
      </c>
    </row>
    <row r="19240" spans="1:4">
      <c r="A19240">
        <v>96190</v>
      </c>
      <c r="B19240">
        <v>18.175999999999998</v>
      </c>
      <c r="C19240">
        <v>18.4592510533164</v>
      </c>
      <c r="D19240">
        <v>18.504010582769599</v>
      </c>
    </row>
    <row r="19241" spans="1:4">
      <c r="A19241">
        <v>96195</v>
      </c>
      <c r="B19241">
        <v>18.0258</v>
      </c>
      <c r="C19241">
        <v>18.4587704853659</v>
      </c>
      <c r="D19241">
        <v>18.4919651728835</v>
      </c>
    </row>
    <row r="19242" spans="1:4">
      <c r="A19242">
        <v>96200</v>
      </c>
      <c r="B19242">
        <v>19.108499999999999</v>
      </c>
      <c r="C19242">
        <v>18.458289955727398</v>
      </c>
      <c r="D19242">
        <v>18.506409755515602</v>
      </c>
    </row>
    <row r="19243" spans="1:4">
      <c r="A19243">
        <v>96205</v>
      </c>
      <c r="B19243">
        <v>18.7638</v>
      </c>
      <c r="C19243">
        <v>18.457809464441802</v>
      </c>
      <c r="D19243">
        <v>18.512159919855101</v>
      </c>
    </row>
    <row r="19244" spans="1:4">
      <c r="A19244">
        <v>96210</v>
      </c>
      <c r="B19244">
        <v>17.683800000000002</v>
      </c>
      <c r="C19244">
        <v>18.4573290115463</v>
      </c>
      <c r="D19244">
        <v>18.491640645666099</v>
      </c>
    </row>
    <row r="19245" spans="1:4">
      <c r="A19245">
        <v>96215</v>
      </c>
      <c r="B19245">
        <v>18.459099999999999</v>
      </c>
      <c r="C19245">
        <v>18.456848597075201</v>
      </c>
      <c r="D19245">
        <v>18.4903827620345</v>
      </c>
    </row>
    <row r="19246" spans="1:4">
      <c r="A19246">
        <v>96220</v>
      </c>
      <c r="B19246">
        <v>18.957899999999999</v>
      </c>
      <c r="C19246">
        <v>18.4563682210599</v>
      </c>
      <c r="D19246">
        <v>18.501222698117999</v>
      </c>
    </row>
    <row r="19247" spans="1:4">
      <c r="A19247">
        <v>96225</v>
      </c>
      <c r="B19247">
        <v>18.3477</v>
      </c>
      <c r="C19247">
        <v>18.455887883525499</v>
      </c>
      <c r="D19247">
        <v>18.497033341342799</v>
      </c>
    </row>
    <row r="19248" spans="1:4">
      <c r="A19248">
        <v>96230</v>
      </c>
      <c r="B19248">
        <v>18.431799999999999</v>
      </c>
      <c r="C19248">
        <v>18.4554075844929</v>
      </c>
      <c r="D19248">
        <v>18.494981852901802</v>
      </c>
    </row>
    <row r="19249" spans="1:4">
      <c r="A19249">
        <v>96235</v>
      </c>
      <c r="B19249">
        <v>18.674499999999998</v>
      </c>
      <c r="C19249">
        <v>18.4549273239782</v>
      </c>
      <c r="D19249">
        <v>18.498852432906599</v>
      </c>
    </row>
    <row r="19250" spans="1:4">
      <c r="A19250">
        <v>96240</v>
      </c>
      <c r="B19250">
        <v>18.1555</v>
      </c>
      <c r="C19250">
        <v>18.454447101994798</v>
      </c>
      <c r="D19250">
        <v>18.490071453735599</v>
      </c>
    </row>
    <row r="19251" spans="1:4">
      <c r="A19251">
        <v>96245</v>
      </c>
      <c r="B19251">
        <v>17.8217</v>
      </c>
      <c r="C19251">
        <v>18.453966918550702</v>
      </c>
      <c r="D19251">
        <v>18.473430255757101</v>
      </c>
    </row>
    <row r="19252" spans="1:4">
      <c r="A19252">
        <v>96250</v>
      </c>
      <c r="B19252">
        <v>18.895600000000002</v>
      </c>
      <c r="C19252">
        <v>18.4534867736525</v>
      </c>
      <c r="D19252">
        <v>18.483178407720899</v>
      </c>
    </row>
    <row r="19253" spans="1:4">
      <c r="A19253">
        <v>96255</v>
      </c>
      <c r="B19253">
        <v>18.288399999999999</v>
      </c>
      <c r="C19253">
        <v>18.453006667303299</v>
      </c>
      <c r="D19253">
        <v>18.4779957944831</v>
      </c>
    </row>
    <row r="19254" spans="1:4">
      <c r="A19254">
        <v>96260</v>
      </c>
      <c r="B19254">
        <v>19.345400000000001</v>
      </c>
      <c r="C19254">
        <v>18.452526599506601</v>
      </c>
      <c r="D19254">
        <v>18.498512868237</v>
      </c>
    </row>
    <row r="19255" spans="1:4">
      <c r="A19255">
        <v>96265</v>
      </c>
      <c r="B19255">
        <v>19.4117</v>
      </c>
      <c r="C19255">
        <v>18.452046570262802</v>
      </c>
      <c r="D19255">
        <v>18.5201301521594</v>
      </c>
    </row>
    <row r="19256" spans="1:4">
      <c r="A19256">
        <v>96270</v>
      </c>
      <c r="B19256">
        <v>19.406400000000001</v>
      </c>
      <c r="C19256">
        <v>18.451566579573701</v>
      </c>
      <c r="D19256">
        <v>18.541089797726301</v>
      </c>
    </row>
    <row r="19257" spans="1:4">
      <c r="A19257">
        <v>96275</v>
      </c>
      <c r="B19257">
        <v>18.6709</v>
      </c>
      <c r="C19257">
        <v>18.4510866274412</v>
      </c>
      <c r="D19257">
        <v>18.543742584685599</v>
      </c>
    </row>
    <row r="19258" spans="1:4">
      <c r="A19258">
        <v>96280</v>
      </c>
      <c r="B19258">
        <v>18.486599999999999</v>
      </c>
      <c r="C19258">
        <v>18.4506067138711</v>
      </c>
      <c r="D19258">
        <v>18.541873711674601</v>
      </c>
    </row>
    <row r="19259" spans="1:4">
      <c r="A19259">
        <v>96285</v>
      </c>
      <c r="B19259">
        <v>19.427700000000002</v>
      </c>
      <c r="C19259">
        <v>18.450126838866399</v>
      </c>
      <c r="D19259">
        <v>18.562820941951799</v>
      </c>
    </row>
    <row r="19260" spans="1:4">
      <c r="A19260">
        <v>96290</v>
      </c>
      <c r="B19260">
        <v>18.6952</v>
      </c>
      <c r="C19260">
        <v>18.4496470024365</v>
      </c>
      <c r="D19260">
        <v>18.5655333745955</v>
      </c>
    </row>
    <row r="19261" spans="1:4">
      <c r="A19261">
        <v>96295</v>
      </c>
      <c r="B19261">
        <v>19.132000000000001</v>
      </c>
      <c r="C19261">
        <v>18.449167204590299</v>
      </c>
      <c r="D19261">
        <v>18.578749101835498</v>
      </c>
    </row>
    <row r="19262" spans="1:4">
      <c r="A19262">
        <v>96300</v>
      </c>
      <c r="B19262">
        <v>19.054200000000002</v>
      </c>
      <c r="C19262">
        <v>18.448688478287998</v>
      </c>
      <c r="D19262">
        <v>18.589760836519702</v>
      </c>
    </row>
    <row r="19263" spans="1:4">
      <c r="A19263">
        <v>96305</v>
      </c>
      <c r="B19263">
        <v>18.8994</v>
      </c>
      <c r="C19263">
        <v>18.448209790067601</v>
      </c>
      <c r="D19263">
        <v>18.596759109831201</v>
      </c>
    </row>
    <row r="19264" spans="1:4">
      <c r="A19264">
        <v>96310</v>
      </c>
      <c r="B19264">
        <v>18.9284</v>
      </c>
      <c r="C19264">
        <v>18.447731139980601</v>
      </c>
      <c r="D19264">
        <v>18.604289272304801</v>
      </c>
    </row>
    <row r="19265" spans="1:4">
      <c r="A19265">
        <v>96315</v>
      </c>
      <c r="B19265">
        <v>18.075900000000001</v>
      </c>
      <c r="C19265">
        <v>18.447252528057501</v>
      </c>
      <c r="D19265">
        <v>18.591011327509001</v>
      </c>
    </row>
    <row r="19266" spans="1:4">
      <c r="A19266">
        <v>96320</v>
      </c>
      <c r="B19266">
        <v>18.577000000000002</v>
      </c>
      <c r="C19266">
        <v>18.446773954324801</v>
      </c>
      <c r="D19266">
        <v>18.590184374707601</v>
      </c>
    </row>
    <row r="19267" spans="1:4">
      <c r="A19267">
        <v>96325</v>
      </c>
      <c r="B19267">
        <v>18.102</v>
      </c>
      <c r="C19267">
        <v>18.4462954188085</v>
      </c>
      <c r="D19267">
        <v>18.577886139504098</v>
      </c>
    </row>
    <row r="19268" spans="1:4">
      <c r="A19268">
        <v>96330</v>
      </c>
      <c r="B19268">
        <v>17.8245</v>
      </c>
      <c r="C19268">
        <v>18.445816921536402</v>
      </c>
      <c r="D19268">
        <v>18.559176352731601</v>
      </c>
    </row>
    <row r="19269" spans="1:4">
      <c r="A19269">
        <v>96335</v>
      </c>
      <c r="B19269">
        <v>18.206199999999999</v>
      </c>
      <c r="C19269">
        <v>18.445338462541301</v>
      </c>
      <c r="D19269">
        <v>18.550160092287701</v>
      </c>
    </row>
    <row r="19270" spans="1:4">
      <c r="A19270">
        <v>96340</v>
      </c>
      <c r="B19270">
        <v>18.9771</v>
      </c>
      <c r="C19270">
        <v>18.444860041855001</v>
      </c>
      <c r="D19270">
        <v>18.560014919029999</v>
      </c>
    </row>
    <row r="19271" spans="1:4">
      <c r="A19271">
        <v>96345</v>
      </c>
      <c r="B19271">
        <v>18.4285</v>
      </c>
      <c r="C19271">
        <v>18.444381659514701</v>
      </c>
      <c r="D19271">
        <v>18.5563541945133</v>
      </c>
    </row>
    <row r="19272" spans="1:4">
      <c r="A19272">
        <v>96350</v>
      </c>
      <c r="B19272">
        <v>18.741900000000001</v>
      </c>
      <c r="C19272">
        <v>18.443903315560799</v>
      </c>
      <c r="D19272">
        <v>18.560365647203401</v>
      </c>
    </row>
    <row r="19273" spans="1:4">
      <c r="A19273">
        <v>96355</v>
      </c>
      <c r="B19273">
        <v>18.539400000000001</v>
      </c>
      <c r="C19273">
        <v>18.443425010033</v>
      </c>
      <c r="D19273">
        <v>18.559379207792599</v>
      </c>
    </row>
    <row r="19274" spans="1:4">
      <c r="A19274">
        <v>96360</v>
      </c>
      <c r="B19274">
        <v>17.932600000000001</v>
      </c>
      <c r="C19274">
        <v>18.442946742973799</v>
      </c>
      <c r="D19274">
        <v>18.543736287555301</v>
      </c>
    </row>
    <row r="19275" spans="1:4">
      <c r="A19275">
        <v>96365</v>
      </c>
      <c r="B19275">
        <v>18.4375</v>
      </c>
      <c r="C19275">
        <v>18.442468514426601</v>
      </c>
      <c r="D19275">
        <v>18.540692641235101</v>
      </c>
    </row>
    <row r="19276" spans="1:4">
      <c r="A19276">
        <v>96370</v>
      </c>
      <c r="B19276">
        <v>17.955500000000001</v>
      </c>
      <c r="C19276">
        <v>18.441990324434599</v>
      </c>
      <c r="D19276">
        <v>18.526061325730499</v>
      </c>
    </row>
    <row r="19277" spans="1:4">
      <c r="A19277">
        <v>96375</v>
      </c>
      <c r="B19277">
        <v>18.423200000000001</v>
      </c>
      <c r="C19277">
        <v>18.441512173040799</v>
      </c>
      <c r="D19277">
        <v>18.5231037713794</v>
      </c>
    </row>
    <row r="19278" spans="1:4">
      <c r="A19278">
        <v>96380</v>
      </c>
      <c r="B19278">
        <v>18.546900000000001</v>
      </c>
      <c r="C19278">
        <v>18.441034060283702</v>
      </c>
      <c r="D19278">
        <v>18.523210263303</v>
      </c>
    </row>
    <row r="19279" spans="1:4">
      <c r="A19279">
        <v>96385</v>
      </c>
      <c r="B19279">
        <v>18.599499999999999</v>
      </c>
      <c r="C19279">
        <v>18.440555986200899</v>
      </c>
      <c r="D19279">
        <v>18.524585788118301</v>
      </c>
    </row>
    <row r="19280" spans="1:4">
      <c r="A19280">
        <v>96390</v>
      </c>
      <c r="B19280">
        <v>18.688800000000001</v>
      </c>
      <c r="C19280">
        <v>18.440077950827099</v>
      </c>
      <c r="D19280">
        <v>18.5280874567813</v>
      </c>
    </row>
    <row r="19281" spans="1:4">
      <c r="A19281">
        <v>96395</v>
      </c>
      <c r="B19281">
        <v>18.353100000000001</v>
      </c>
      <c r="C19281">
        <v>18.4395999541908</v>
      </c>
      <c r="D19281">
        <v>18.523380958939502</v>
      </c>
    </row>
    <row r="19282" spans="1:4">
      <c r="A19282">
        <v>96400</v>
      </c>
      <c r="B19282">
        <v>18.8919</v>
      </c>
      <c r="C19282">
        <v>18.4391219963182</v>
      </c>
      <c r="D19282">
        <v>18.531825524947202</v>
      </c>
    </row>
    <row r="19283" spans="1:4">
      <c r="A19283">
        <v>96405</v>
      </c>
      <c r="B19283">
        <v>18.2319</v>
      </c>
      <c r="C19283">
        <v>18.438644077228901</v>
      </c>
      <c r="D19283">
        <v>18.524094531604302</v>
      </c>
    </row>
    <row r="19284" spans="1:4">
      <c r="A19284">
        <v>96410</v>
      </c>
      <c r="B19284">
        <v>18.469899999999999</v>
      </c>
      <c r="C19284">
        <v>18.4381661969398</v>
      </c>
      <c r="D19284">
        <v>18.522311608424602</v>
      </c>
    </row>
    <row r="19285" spans="1:4">
      <c r="A19285">
        <v>96415</v>
      </c>
      <c r="B19285">
        <v>18.5061</v>
      </c>
      <c r="C19285">
        <v>18.4376883554629</v>
      </c>
      <c r="D19285">
        <v>18.521447865030801</v>
      </c>
    </row>
    <row r="19286" spans="1:4">
      <c r="A19286">
        <v>96420</v>
      </c>
      <c r="B19286">
        <v>18.314800000000002</v>
      </c>
      <c r="C19286">
        <v>18.437210552805599</v>
      </c>
      <c r="D19286">
        <v>18.515976674552999</v>
      </c>
    </row>
    <row r="19287" spans="1:4">
      <c r="A19287">
        <v>96425</v>
      </c>
      <c r="B19287">
        <v>18.457899999999999</v>
      </c>
      <c r="C19287">
        <v>18.436732788973</v>
      </c>
      <c r="D19287">
        <v>18.5141015900901</v>
      </c>
    </row>
    <row r="19288" spans="1:4">
      <c r="A19288">
        <v>96430</v>
      </c>
      <c r="B19288">
        <v>18.1187</v>
      </c>
      <c r="C19288">
        <v>18.436255063968598</v>
      </c>
      <c r="D19288">
        <v>18.504065387556999</v>
      </c>
    </row>
    <row r="19289" spans="1:4">
      <c r="A19289">
        <v>96435</v>
      </c>
      <c r="B19289">
        <v>18.379300000000001</v>
      </c>
      <c r="C19289">
        <v>18.4357773777941</v>
      </c>
      <c r="D19289">
        <v>18.500579906758698</v>
      </c>
    </row>
    <row r="19290" spans="1:4">
      <c r="A19290">
        <v>96440</v>
      </c>
      <c r="B19290">
        <v>18.795300000000001</v>
      </c>
      <c r="C19290">
        <v>18.435299730449302</v>
      </c>
      <c r="D19290">
        <v>18.507243711630899</v>
      </c>
    </row>
    <row r="19291" spans="1:4">
      <c r="A19291">
        <v>96445</v>
      </c>
      <c r="B19291">
        <v>18.665199999999999</v>
      </c>
      <c r="C19291">
        <v>18.4348221219355</v>
      </c>
      <c r="D19291">
        <v>18.510595600617702</v>
      </c>
    </row>
    <row r="19292" spans="1:4">
      <c r="A19292">
        <v>96450</v>
      </c>
      <c r="B19292">
        <v>18.250299999999999</v>
      </c>
      <c r="C19292">
        <v>18.434344552254501</v>
      </c>
      <c r="D19292">
        <v>18.5038270349066</v>
      </c>
    </row>
    <row r="19293" spans="1:4">
      <c r="A19293">
        <v>96455</v>
      </c>
      <c r="B19293">
        <v>18.834399999999999</v>
      </c>
      <c r="C19293">
        <v>18.433867021408702</v>
      </c>
      <c r="D19293">
        <v>18.511356276668899</v>
      </c>
    </row>
    <row r="19294" spans="1:4">
      <c r="A19294">
        <v>96460</v>
      </c>
      <c r="B19294">
        <v>18.428599999999999</v>
      </c>
      <c r="C19294">
        <v>18.433389529403801</v>
      </c>
      <c r="D19294">
        <v>18.5088824079712</v>
      </c>
    </row>
    <row r="19295" spans="1:4">
      <c r="A19295">
        <v>96465</v>
      </c>
      <c r="B19295">
        <v>18.366299999999999</v>
      </c>
      <c r="C19295">
        <v>18.432912076245</v>
      </c>
      <c r="D19295">
        <v>18.504962104803301</v>
      </c>
    </row>
    <row r="19296" spans="1:4">
      <c r="A19296">
        <v>96470</v>
      </c>
      <c r="B19296">
        <v>18.392199999999999</v>
      </c>
      <c r="C19296">
        <v>18.432434661942601</v>
      </c>
      <c r="D19296">
        <v>18.501764488516201</v>
      </c>
    </row>
    <row r="19297" spans="1:4">
      <c r="A19297">
        <v>96475</v>
      </c>
      <c r="B19297">
        <v>17.876899999999999</v>
      </c>
      <c r="C19297">
        <v>18.4319583180995</v>
      </c>
      <c r="D19297">
        <v>18.486178810204301</v>
      </c>
    </row>
    <row r="19298" spans="1:4">
      <c r="A19298">
        <v>96480</v>
      </c>
      <c r="B19298">
        <v>18.030799999999999</v>
      </c>
      <c r="C19298">
        <v>18.431482012610299</v>
      </c>
      <c r="D19298">
        <v>18.474698559658499</v>
      </c>
    </row>
    <row r="19299" spans="1:4">
      <c r="A19299">
        <v>96485</v>
      </c>
      <c r="B19299">
        <v>18.581900000000001</v>
      </c>
      <c r="C19299">
        <v>18.4310057455255</v>
      </c>
      <c r="D19299">
        <v>18.4768320895515</v>
      </c>
    </row>
    <row r="19300" spans="1:4">
      <c r="A19300">
        <v>96490</v>
      </c>
      <c r="B19300">
        <v>18.399000000000001</v>
      </c>
      <c r="C19300">
        <v>18.4305295168752</v>
      </c>
      <c r="D19300">
        <v>18.4744867408936</v>
      </c>
    </row>
    <row r="19301" spans="1:4">
      <c r="A19301">
        <v>96495</v>
      </c>
      <c r="B19301">
        <v>18.2895</v>
      </c>
      <c r="C19301">
        <v>18.4300533266854</v>
      </c>
      <c r="D19301">
        <v>18.469548889871</v>
      </c>
    </row>
    <row r="19302" spans="1:4">
      <c r="A19302">
        <v>96500</v>
      </c>
      <c r="B19302">
        <v>18.608799999999999</v>
      </c>
      <c r="C19302">
        <v>18.429577174981102</v>
      </c>
      <c r="D19302">
        <v>18.472456619722099</v>
      </c>
    </row>
    <row r="19303" spans="1:4">
      <c r="A19303">
        <v>96505</v>
      </c>
      <c r="B19303">
        <v>18.4526</v>
      </c>
      <c r="C19303">
        <v>18.429101061790401</v>
      </c>
      <c r="D19303">
        <v>18.471513043226601</v>
      </c>
    </row>
    <row r="19304" spans="1:4">
      <c r="A19304">
        <v>96510</v>
      </c>
      <c r="B19304">
        <v>18.8444</v>
      </c>
      <c r="C19304">
        <v>18.428624987143301</v>
      </c>
      <c r="D19304">
        <v>18.480071443808999</v>
      </c>
    </row>
    <row r="19305" spans="1:4">
      <c r="A19305">
        <v>96515</v>
      </c>
      <c r="B19305">
        <v>18.688800000000001</v>
      </c>
      <c r="C19305">
        <v>18.428148951072998</v>
      </c>
      <c r="D19305">
        <v>18.4846548387676</v>
      </c>
    </row>
    <row r="19306" spans="1:4">
      <c r="A19306">
        <v>96520</v>
      </c>
      <c r="B19306">
        <v>17.879300000000001</v>
      </c>
      <c r="C19306">
        <v>18.4276729536166</v>
      </c>
      <c r="D19306">
        <v>18.469540800211799</v>
      </c>
    </row>
    <row r="19307" spans="1:4">
      <c r="A19307">
        <v>96525</v>
      </c>
      <c r="B19307">
        <v>18.552299999999999</v>
      </c>
      <c r="C19307">
        <v>18.427196994811901</v>
      </c>
      <c r="D19307">
        <v>18.471080502443598</v>
      </c>
    </row>
    <row r="19308" spans="1:4">
      <c r="A19308">
        <v>96530</v>
      </c>
      <c r="B19308">
        <v>18.478400000000001</v>
      </c>
      <c r="C19308">
        <v>18.426721074699799</v>
      </c>
      <c r="D19308">
        <v>18.470793661692898</v>
      </c>
    </row>
    <row r="19309" spans="1:4">
      <c r="A19309">
        <v>96535</v>
      </c>
      <c r="B19309">
        <v>18.729600000000001</v>
      </c>
      <c r="C19309">
        <v>18.426245193322401</v>
      </c>
      <c r="D19309">
        <v>18.4765910374004</v>
      </c>
    </row>
    <row r="19310" spans="1:4">
      <c r="A19310">
        <v>96540</v>
      </c>
      <c r="B19310">
        <v>18.577400000000001</v>
      </c>
      <c r="C19310">
        <v>18.425769350721801</v>
      </c>
      <c r="D19310">
        <v>18.478563506994899</v>
      </c>
    </row>
    <row r="19311" spans="1:4">
      <c r="A19311">
        <v>96545</v>
      </c>
      <c r="B19311">
        <v>18.939399999999999</v>
      </c>
      <c r="C19311">
        <v>18.4252935469409</v>
      </c>
      <c r="D19311">
        <v>18.489245977259301</v>
      </c>
    </row>
    <row r="19312" spans="1:4">
      <c r="A19312">
        <v>96550</v>
      </c>
      <c r="B19312">
        <v>18.759599999999999</v>
      </c>
      <c r="C19312">
        <v>18.424817782019701</v>
      </c>
      <c r="D19312">
        <v>18.495316354788098</v>
      </c>
    </row>
    <row r="19313" spans="1:4">
      <c r="A19313">
        <v>96555</v>
      </c>
      <c r="B19313">
        <v>17.596599999999999</v>
      </c>
      <c r="C19313">
        <v>18.424342055998999</v>
      </c>
      <c r="D19313">
        <v>18.473100607606799</v>
      </c>
    </row>
    <row r="19314" spans="1:4">
      <c r="A19314">
        <v>96560</v>
      </c>
      <c r="B19314">
        <v>18.369900000000001</v>
      </c>
      <c r="C19314">
        <v>18.4238663689158</v>
      </c>
      <c r="D19314">
        <v>18.470140001851401</v>
      </c>
    </row>
    <row r="19315" spans="1:4">
      <c r="A19315">
        <v>96565</v>
      </c>
      <c r="B19315">
        <v>18.476400000000002</v>
      </c>
      <c r="C19315">
        <v>18.4233907208034</v>
      </c>
      <c r="D19315">
        <v>18.4698277864467</v>
      </c>
    </row>
    <row r="19316" spans="1:4">
      <c r="A19316">
        <v>96570</v>
      </c>
      <c r="B19316">
        <v>18.1434</v>
      </c>
      <c r="C19316">
        <v>18.422915111689701</v>
      </c>
      <c r="D19316">
        <v>18.461465889804501</v>
      </c>
    </row>
    <row r="19317" spans="1:4">
      <c r="A19317">
        <v>96575</v>
      </c>
      <c r="B19317">
        <v>18.609400000000001</v>
      </c>
      <c r="C19317">
        <v>18.422439541599498</v>
      </c>
      <c r="D19317">
        <v>18.464583224368301</v>
      </c>
    </row>
    <row r="19318" spans="1:4">
      <c r="A19318">
        <v>96580</v>
      </c>
      <c r="B19318">
        <v>18.1662</v>
      </c>
      <c r="C19318">
        <v>18.421964010552902</v>
      </c>
      <c r="D19318">
        <v>18.4569003659158</v>
      </c>
    </row>
    <row r="19319" spans="1:4">
      <c r="A19319">
        <v>96585</v>
      </c>
      <c r="B19319">
        <v>18.3264</v>
      </c>
      <c r="C19319">
        <v>18.421488518565202</v>
      </c>
      <c r="D19319">
        <v>18.453281580937599</v>
      </c>
    </row>
    <row r="19320" spans="1:4">
      <c r="A19320">
        <v>96590</v>
      </c>
      <c r="B19320">
        <v>18.727499999999999</v>
      </c>
      <c r="C19320">
        <v>18.421013065647799</v>
      </c>
      <c r="D19320">
        <v>18.459455152840199</v>
      </c>
    </row>
    <row r="19321" spans="1:4">
      <c r="A19321">
        <v>96595</v>
      </c>
      <c r="B19321">
        <v>18.3565</v>
      </c>
      <c r="C19321">
        <v>18.420537651809099</v>
      </c>
      <c r="D19321">
        <v>18.456500469030502</v>
      </c>
    </row>
    <row r="19322" spans="1:4">
      <c r="A19322">
        <v>96600</v>
      </c>
      <c r="B19322">
        <v>18.669</v>
      </c>
      <c r="C19322">
        <v>18.420062277052601</v>
      </c>
      <c r="D19322">
        <v>18.4611788674992</v>
      </c>
    </row>
    <row r="19323" spans="1:4">
      <c r="A19323">
        <v>96605</v>
      </c>
      <c r="B19323">
        <v>18.294599999999999</v>
      </c>
      <c r="C19323">
        <v>18.4195869413807</v>
      </c>
      <c r="D19323">
        <v>18.456683789145199</v>
      </c>
    </row>
    <row r="19324" spans="1:4">
      <c r="A19324">
        <v>96610</v>
      </c>
      <c r="B19324">
        <v>18.1248</v>
      </c>
      <c r="C19324">
        <v>18.419111644794501</v>
      </c>
      <c r="D19324">
        <v>18.4481908130725</v>
      </c>
    </row>
    <row r="19325" spans="1:4">
      <c r="A19325">
        <v>96615</v>
      </c>
      <c r="B19325">
        <v>17.9892</v>
      </c>
      <c r="C19325">
        <v>18.418636387294001</v>
      </c>
      <c r="D19325">
        <v>18.436625114691299</v>
      </c>
    </row>
    <row r="19326" spans="1:4">
      <c r="A19326">
        <v>96620</v>
      </c>
      <c r="B19326">
        <v>18.466799999999999</v>
      </c>
      <c r="C19326">
        <v>18.4181611688795</v>
      </c>
      <c r="D19326">
        <v>18.436897621433801</v>
      </c>
    </row>
    <row r="19327" spans="1:4">
      <c r="A19327">
        <v>96625</v>
      </c>
      <c r="B19327">
        <v>18.2788</v>
      </c>
      <c r="C19327">
        <v>18.4176859895517</v>
      </c>
      <c r="D19327">
        <v>18.432613719134899</v>
      </c>
    </row>
    <row r="19328" spans="1:4">
      <c r="A19328">
        <v>96630</v>
      </c>
      <c r="B19328">
        <v>18.698399999999999</v>
      </c>
      <c r="C19328">
        <v>18.417210849312799</v>
      </c>
      <c r="D19328">
        <v>18.438586121942599</v>
      </c>
    </row>
    <row r="19329" spans="1:4">
      <c r="A19329">
        <v>96635</v>
      </c>
      <c r="B19329">
        <v>18.054600000000001</v>
      </c>
      <c r="C19329">
        <v>18.416735748166602</v>
      </c>
      <c r="D19329">
        <v>18.428834865671298</v>
      </c>
    </row>
    <row r="19330" spans="1:4">
      <c r="A19330">
        <v>96640</v>
      </c>
      <c r="B19330">
        <v>18.628399999999999</v>
      </c>
      <c r="C19330">
        <v>18.416260686119902</v>
      </c>
      <c r="D19330">
        <v>18.433205352931498</v>
      </c>
    </row>
    <row r="19331" spans="1:4">
      <c r="A19331">
        <v>96645</v>
      </c>
      <c r="B19331">
        <v>18.631699999999999</v>
      </c>
      <c r="C19331">
        <v>18.4157856631805</v>
      </c>
      <c r="D19331">
        <v>18.4375476137884</v>
      </c>
    </row>
    <row r="19332" spans="1:4">
      <c r="A19332">
        <v>96650</v>
      </c>
      <c r="B19332">
        <v>18.712499999999999</v>
      </c>
      <c r="C19332">
        <v>18.4153106793588</v>
      </c>
      <c r="D19332">
        <v>18.4437379448004</v>
      </c>
    </row>
    <row r="19333" spans="1:4">
      <c r="A19333">
        <v>96655</v>
      </c>
      <c r="B19333">
        <v>17.670300000000001</v>
      </c>
      <c r="C19333">
        <v>18.414836764883301</v>
      </c>
      <c r="D19333">
        <v>18.424561991565</v>
      </c>
    </row>
    <row r="19334" spans="1:4">
      <c r="A19334">
        <v>96660</v>
      </c>
      <c r="B19334">
        <v>18.763500000000001</v>
      </c>
      <c r="C19334">
        <v>18.414362889030201</v>
      </c>
      <c r="D19334">
        <v>18.432306079503601</v>
      </c>
    </row>
    <row r="19335" spans="1:4">
      <c r="A19335">
        <v>96665</v>
      </c>
      <c r="B19335">
        <v>17.8826</v>
      </c>
      <c r="C19335">
        <v>18.413889051849601</v>
      </c>
      <c r="D19335">
        <v>18.418546234262401</v>
      </c>
    </row>
    <row r="19336" spans="1:4">
      <c r="A19336">
        <v>96670</v>
      </c>
      <c r="B19336">
        <v>17.8855</v>
      </c>
      <c r="C19336">
        <v>18.413415253374598</v>
      </c>
      <c r="D19336">
        <v>18.405193955757898</v>
      </c>
    </row>
    <row r="19337" spans="1:4">
      <c r="A19337">
        <v>96675</v>
      </c>
      <c r="B19337">
        <v>18.462800000000001</v>
      </c>
      <c r="C19337">
        <v>18.4129414936294</v>
      </c>
      <c r="D19337">
        <v>18.406135663430199</v>
      </c>
    </row>
    <row r="19338" spans="1:4">
      <c r="A19338">
        <v>96680</v>
      </c>
      <c r="B19338">
        <v>18.389299999999999</v>
      </c>
      <c r="C19338">
        <v>18.412467772641499</v>
      </c>
      <c r="D19338">
        <v>18.405274501435802</v>
      </c>
    </row>
    <row r="19339" spans="1:4">
      <c r="A19339">
        <v>96685</v>
      </c>
      <c r="B19339">
        <v>18.283000000000001</v>
      </c>
      <c r="C19339">
        <v>18.411994090437702</v>
      </c>
      <c r="D19339">
        <v>18.401861703033301</v>
      </c>
    </row>
    <row r="19340" spans="1:4">
      <c r="A19340">
        <v>96690</v>
      </c>
      <c r="B19340">
        <v>18.2425</v>
      </c>
      <c r="C19340">
        <v>18.411520447048101</v>
      </c>
      <c r="D19340">
        <v>18.397552033955801</v>
      </c>
    </row>
    <row r="19341" spans="1:4">
      <c r="A19341">
        <v>96695</v>
      </c>
      <c r="B19341">
        <v>18.559799999999999</v>
      </c>
      <c r="C19341">
        <v>18.411046842504899</v>
      </c>
      <c r="D19341">
        <v>18.401024232384898</v>
      </c>
    </row>
    <row r="19342" spans="1:4">
      <c r="A19342">
        <v>96700</v>
      </c>
      <c r="B19342">
        <v>18.3062</v>
      </c>
      <c r="C19342">
        <v>18.4105732768422</v>
      </c>
      <c r="D19342">
        <v>18.398274682625701</v>
      </c>
    </row>
    <row r="19343" spans="1:4">
      <c r="A19343">
        <v>96705</v>
      </c>
      <c r="B19343">
        <v>18.5291</v>
      </c>
      <c r="C19343">
        <v>18.410099750097402</v>
      </c>
      <c r="D19343">
        <v>18.400985136334398</v>
      </c>
    </row>
    <row r="19344" spans="1:4">
      <c r="A19344">
        <v>96710</v>
      </c>
      <c r="B19344">
        <v>17.964500000000001</v>
      </c>
      <c r="C19344">
        <v>18.4096262623091</v>
      </c>
      <c r="D19344">
        <v>18.389968331789401</v>
      </c>
    </row>
    <row r="19345" spans="1:4">
      <c r="A19345">
        <v>96715</v>
      </c>
      <c r="B19345">
        <v>18.801500000000001</v>
      </c>
      <c r="C19345">
        <v>18.409152813517402</v>
      </c>
      <c r="D19345">
        <v>18.399472354404601</v>
      </c>
    </row>
    <row r="19346" spans="1:4">
      <c r="A19346">
        <v>96720</v>
      </c>
      <c r="B19346">
        <v>18.392299999999999</v>
      </c>
      <c r="C19346">
        <v>18.408679403763202</v>
      </c>
      <c r="D19346">
        <v>18.3988418698092</v>
      </c>
    </row>
    <row r="19347" spans="1:4">
      <c r="A19347">
        <v>96725</v>
      </c>
      <c r="B19347">
        <v>18.216000000000001</v>
      </c>
      <c r="C19347">
        <v>18.408206033085399</v>
      </c>
      <c r="D19347">
        <v>18.393961305956399</v>
      </c>
    </row>
    <row r="19348" spans="1:4">
      <c r="A19348">
        <v>96730</v>
      </c>
      <c r="B19348">
        <v>18.690999999999999</v>
      </c>
      <c r="C19348">
        <v>18.407732701523901</v>
      </c>
      <c r="D19348">
        <v>18.400692688415699</v>
      </c>
    </row>
    <row r="19349" spans="1:4">
      <c r="A19349">
        <v>96735</v>
      </c>
      <c r="B19349">
        <v>19.0718</v>
      </c>
      <c r="C19349">
        <v>18.407259409115799</v>
      </c>
      <c r="D19349">
        <v>18.4164717103836</v>
      </c>
    </row>
    <row r="19350" spans="1:4">
      <c r="A19350">
        <v>96740</v>
      </c>
      <c r="B19350">
        <v>18.192900000000002</v>
      </c>
      <c r="C19350">
        <v>18.406786155896398</v>
      </c>
      <c r="D19350">
        <v>18.4105990607998</v>
      </c>
    </row>
    <row r="19351" spans="1:4">
      <c r="A19351">
        <v>96745</v>
      </c>
      <c r="B19351">
        <v>18.649999999999999</v>
      </c>
      <c r="C19351">
        <v>18.4063129418983</v>
      </c>
      <c r="D19351">
        <v>18.415930720617599</v>
      </c>
    </row>
    <row r="19352" spans="1:4">
      <c r="A19352">
        <v>96750</v>
      </c>
      <c r="B19352">
        <v>18.7346</v>
      </c>
      <c r="C19352">
        <v>18.405839767147199</v>
      </c>
      <c r="D19352">
        <v>18.423178519477499</v>
      </c>
    </row>
    <row r="19353" spans="1:4">
      <c r="A19353">
        <v>96755</v>
      </c>
      <c r="B19353">
        <v>18.957100000000001</v>
      </c>
      <c r="C19353">
        <v>18.405366631667999</v>
      </c>
      <c r="D19353">
        <v>18.4356321752404</v>
      </c>
    </row>
    <row r="19354" spans="1:4">
      <c r="A19354">
        <v>96760</v>
      </c>
      <c r="B19354">
        <v>18.1737</v>
      </c>
      <c r="C19354">
        <v>18.404893535479999</v>
      </c>
      <c r="D19354">
        <v>18.428826889786901</v>
      </c>
    </row>
    <row r="19355" spans="1:4">
      <c r="A19355">
        <v>96765</v>
      </c>
      <c r="B19355">
        <v>18.224599999999999</v>
      </c>
      <c r="C19355">
        <v>18.404420478597199</v>
      </c>
      <c r="D19355">
        <v>18.423421193370299</v>
      </c>
    </row>
    <row r="19356" spans="1:4">
      <c r="A19356">
        <v>96770</v>
      </c>
      <c r="B19356">
        <v>18.258400000000002</v>
      </c>
      <c r="C19356">
        <v>18.403947461031098</v>
      </c>
      <c r="D19356">
        <v>18.418966147997502</v>
      </c>
    </row>
    <row r="19357" spans="1:4">
      <c r="A19357">
        <v>96775</v>
      </c>
      <c r="B19357">
        <v>18.471299999999999</v>
      </c>
      <c r="C19357">
        <v>18.403474482788699</v>
      </c>
      <c r="D19357">
        <v>18.419771326666599</v>
      </c>
    </row>
    <row r="19358" spans="1:4">
      <c r="A19358">
        <v>96780</v>
      </c>
      <c r="B19358">
        <v>18.589600000000001</v>
      </c>
      <c r="C19358">
        <v>18.403001543874201</v>
      </c>
      <c r="D19358">
        <v>18.423418689495499</v>
      </c>
    </row>
    <row r="19359" spans="1:4">
      <c r="A19359">
        <v>96785</v>
      </c>
      <c r="B19359">
        <v>18.638300000000001</v>
      </c>
      <c r="C19359">
        <v>18.402528644290399</v>
      </c>
      <c r="D19359">
        <v>18.428154749164101</v>
      </c>
    </row>
    <row r="19360" spans="1:4">
      <c r="A19360">
        <v>96790</v>
      </c>
      <c r="B19360">
        <v>18.3109</v>
      </c>
      <c r="C19360">
        <v>18.402055784038701</v>
      </c>
      <c r="D19360">
        <v>18.4248534412406</v>
      </c>
    </row>
    <row r="19361" spans="1:4">
      <c r="A19361">
        <v>96795</v>
      </c>
      <c r="B19361">
        <v>18.664400000000001</v>
      </c>
      <c r="C19361">
        <v>18.4015829631199</v>
      </c>
      <c r="D19361">
        <v>18.4301863019496</v>
      </c>
    </row>
    <row r="19362" spans="1:4">
      <c r="A19362">
        <v>96800</v>
      </c>
      <c r="B19362">
        <v>18.3565</v>
      </c>
      <c r="C19362">
        <v>18.4011101815335</v>
      </c>
      <c r="D19362">
        <v>18.427938793180701</v>
      </c>
    </row>
    <row r="19363" spans="1:4">
      <c r="A19363">
        <v>96805</v>
      </c>
      <c r="B19363">
        <v>18.228100000000001</v>
      </c>
      <c r="C19363">
        <v>18.400637439280899</v>
      </c>
      <c r="D19363">
        <v>18.422640174224099</v>
      </c>
    </row>
    <row r="19364" spans="1:4">
      <c r="A19364">
        <v>96810</v>
      </c>
      <c r="B19364">
        <v>18.5092</v>
      </c>
      <c r="C19364">
        <v>18.4001647363649</v>
      </c>
      <c r="D19364">
        <v>18.424272741843399</v>
      </c>
    </row>
    <row r="19365" spans="1:4">
      <c r="A19365">
        <v>96815</v>
      </c>
      <c r="B19365">
        <v>18.981999999999999</v>
      </c>
      <c r="C19365">
        <v>18.399692072789598</v>
      </c>
      <c r="D19365">
        <v>18.437304245751299</v>
      </c>
    </row>
    <row r="19366" spans="1:4">
      <c r="A19366">
        <v>96820</v>
      </c>
      <c r="B19366">
        <v>17.9816</v>
      </c>
      <c r="C19366">
        <v>18.399219448560299</v>
      </c>
      <c r="D19366">
        <v>18.425811620738699</v>
      </c>
    </row>
    <row r="19367" spans="1:4">
      <c r="A19367">
        <v>96825</v>
      </c>
      <c r="B19367">
        <v>18.510200000000001</v>
      </c>
      <c r="C19367">
        <v>18.398746863684501</v>
      </c>
      <c r="D19367">
        <v>18.427391040604</v>
      </c>
    </row>
    <row r="19368" spans="1:4">
      <c r="A19368">
        <v>96830</v>
      </c>
      <c r="B19368">
        <v>18.868600000000001</v>
      </c>
      <c r="C19368">
        <v>18.398275347065798</v>
      </c>
      <c r="D19368">
        <v>18.4376038287045</v>
      </c>
    </row>
    <row r="19369" spans="1:4">
      <c r="A19369">
        <v>96835</v>
      </c>
      <c r="B19369">
        <v>18.475300000000001</v>
      </c>
      <c r="C19369">
        <v>18.397803869300802</v>
      </c>
      <c r="D19369">
        <v>18.438050253451301</v>
      </c>
    </row>
    <row r="19370" spans="1:4">
      <c r="A19370">
        <v>96840</v>
      </c>
      <c r="B19370">
        <v>18.3794</v>
      </c>
      <c r="C19370">
        <v>18.397332430437899</v>
      </c>
      <c r="D19370">
        <v>18.4361660619399</v>
      </c>
    </row>
    <row r="19371" spans="1:4">
      <c r="A19371">
        <v>96845</v>
      </c>
      <c r="B19371">
        <v>18.003499999999999</v>
      </c>
      <c r="C19371">
        <v>18.3968610305058</v>
      </c>
      <c r="D19371">
        <v>18.425233660326501</v>
      </c>
    </row>
    <row r="19372" spans="1:4">
      <c r="A19372">
        <v>96850</v>
      </c>
      <c r="B19372">
        <v>18.506699999999999</v>
      </c>
      <c r="C19372">
        <v>18.396389669529899</v>
      </c>
      <c r="D19372">
        <v>18.4267444108307</v>
      </c>
    </row>
    <row r="19373" spans="1:4">
      <c r="A19373">
        <v>96855</v>
      </c>
      <c r="B19373">
        <v>18.291799999999999</v>
      </c>
      <c r="C19373">
        <v>18.395918347533701</v>
      </c>
      <c r="D19373">
        <v>18.4230180911375</v>
      </c>
    </row>
    <row r="19374" spans="1:4">
      <c r="A19374">
        <v>96860</v>
      </c>
      <c r="B19374">
        <v>18.388999999999999</v>
      </c>
      <c r="C19374">
        <v>18.395447064542299</v>
      </c>
      <c r="D19374">
        <v>18.4217347374348</v>
      </c>
    </row>
    <row r="19375" spans="1:4">
      <c r="A19375">
        <v>96865</v>
      </c>
      <c r="B19375">
        <v>18.699100000000001</v>
      </c>
      <c r="C19375">
        <v>18.394975820583699</v>
      </c>
      <c r="D19375">
        <v>18.427985325418501</v>
      </c>
    </row>
    <row r="19376" spans="1:4">
      <c r="A19376">
        <v>96870</v>
      </c>
      <c r="B19376">
        <v>17.982600000000001</v>
      </c>
      <c r="C19376">
        <v>18.394504615691101</v>
      </c>
      <c r="D19376">
        <v>18.416746691496702</v>
      </c>
    </row>
    <row r="19377" spans="1:4">
      <c r="A19377">
        <v>96875</v>
      </c>
      <c r="B19377">
        <v>18.331</v>
      </c>
      <c r="C19377">
        <v>18.394033449898501</v>
      </c>
      <c r="D19377">
        <v>18.4142134421908</v>
      </c>
    </row>
    <row r="19378" spans="1:4">
      <c r="A19378">
        <v>96880</v>
      </c>
      <c r="B19378">
        <v>18.542899999999999</v>
      </c>
      <c r="C19378">
        <v>18.393562323242101</v>
      </c>
      <c r="D19378">
        <v>18.416868613193</v>
      </c>
    </row>
    <row r="19379" spans="1:4">
      <c r="A19379">
        <v>96885</v>
      </c>
      <c r="B19379">
        <v>17.984500000000001</v>
      </c>
      <c r="C19379">
        <v>18.3930912357614</v>
      </c>
      <c r="D19379">
        <v>18.405947739335598</v>
      </c>
    </row>
    <row r="19380" spans="1:4">
      <c r="A19380">
        <v>96890</v>
      </c>
      <c r="B19380">
        <v>18.629100000000001</v>
      </c>
      <c r="C19380">
        <v>18.392620187496799</v>
      </c>
      <c r="D19380">
        <v>18.410890622341999</v>
      </c>
    </row>
    <row r="19381" spans="1:4">
      <c r="A19381">
        <v>96895</v>
      </c>
      <c r="B19381">
        <v>18.642199999999999</v>
      </c>
      <c r="C19381">
        <v>18.392149178488399</v>
      </c>
      <c r="D19381">
        <v>18.416028373029899</v>
      </c>
    </row>
    <row r="19382" spans="1:4">
      <c r="A19382">
        <v>96900</v>
      </c>
      <c r="B19382">
        <v>18.112100000000002</v>
      </c>
      <c r="C19382">
        <v>18.391678208777702</v>
      </c>
      <c r="D19382">
        <v>18.408214174622099</v>
      </c>
    </row>
    <row r="19383" spans="1:4">
      <c r="A19383">
        <v>96905</v>
      </c>
      <c r="B19383">
        <v>18.2361</v>
      </c>
      <c r="C19383">
        <v>18.391207278404799</v>
      </c>
      <c r="D19383">
        <v>18.403591971345399</v>
      </c>
    </row>
    <row r="19384" spans="1:4">
      <c r="A19384">
        <v>96910</v>
      </c>
      <c r="B19384">
        <v>18.606000000000002</v>
      </c>
      <c r="C19384">
        <v>18.390736387407799</v>
      </c>
      <c r="D19384">
        <v>18.408032389755601</v>
      </c>
    </row>
    <row r="19385" spans="1:4">
      <c r="A19385">
        <v>96915</v>
      </c>
      <c r="B19385">
        <v>18.4587</v>
      </c>
      <c r="C19385">
        <v>18.390265535822198</v>
      </c>
      <c r="D19385">
        <v>18.408799387269202</v>
      </c>
    </row>
    <row r="19386" spans="1:4">
      <c r="A19386">
        <v>96920</v>
      </c>
      <c r="B19386">
        <v>17.613600000000002</v>
      </c>
      <c r="C19386">
        <v>18.3897947236809</v>
      </c>
      <c r="D19386">
        <v>18.3891003501478</v>
      </c>
    </row>
    <row r="19387" spans="1:4">
      <c r="A19387">
        <v>96925</v>
      </c>
      <c r="B19387">
        <v>18.414100000000001</v>
      </c>
      <c r="C19387">
        <v>18.3893239510118</v>
      </c>
      <c r="D19387">
        <v>18.3892525481772</v>
      </c>
    </row>
    <row r="19388" spans="1:4">
      <c r="A19388">
        <v>96930</v>
      </c>
      <c r="B19388">
        <v>18.545200000000001</v>
      </c>
      <c r="C19388">
        <v>18.388853217837401</v>
      </c>
      <c r="D19388">
        <v>18.3925716724534</v>
      </c>
    </row>
    <row r="19389" spans="1:4">
      <c r="A19389">
        <v>96935</v>
      </c>
      <c r="B19389">
        <v>18.416499999999999</v>
      </c>
      <c r="C19389">
        <v>18.388382524178098</v>
      </c>
      <c r="D19389">
        <v>18.392694719703599</v>
      </c>
    </row>
    <row r="19390" spans="1:4">
      <c r="A19390">
        <v>96940</v>
      </c>
      <c r="B19390">
        <v>19.087800000000001</v>
      </c>
      <c r="C19390">
        <v>18.387911870047699</v>
      </c>
      <c r="D19390">
        <v>18.409056473409599</v>
      </c>
    </row>
    <row r="19391" spans="1:4">
      <c r="A19391">
        <v>96945</v>
      </c>
      <c r="B19391">
        <v>18.575600000000001</v>
      </c>
      <c r="C19391">
        <v>18.387441255456601</v>
      </c>
      <c r="D19391">
        <v>18.412623867674601</v>
      </c>
    </row>
    <row r="19392" spans="1:4">
      <c r="A19392">
        <v>96950</v>
      </c>
      <c r="B19392">
        <v>18.342199999999998</v>
      </c>
      <c r="C19392">
        <v>18.3869706804124</v>
      </c>
      <c r="D19392">
        <v>18.410457381449</v>
      </c>
    </row>
    <row r="19393" spans="1:4">
      <c r="A19393">
        <v>96955</v>
      </c>
      <c r="B19393">
        <v>18.020099999999999</v>
      </c>
      <c r="C19393">
        <v>18.386500144917498</v>
      </c>
      <c r="D19393">
        <v>18.4005514104669</v>
      </c>
    </row>
    <row r="19394" spans="1:4">
      <c r="A19394">
        <v>96960</v>
      </c>
      <c r="B19394">
        <v>17.939800000000002</v>
      </c>
      <c r="C19394">
        <v>18.386029648973899</v>
      </c>
      <c r="D19394">
        <v>18.388945794704298</v>
      </c>
    </row>
    <row r="19395" spans="1:4">
      <c r="A19395">
        <v>96965</v>
      </c>
      <c r="B19395">
        <v>17.9071</v>
      </c>
      <c r="C19395">
        <v>18.3855591925815</v>
      </c>
      <c r="D19395">
        <v>18.376833250847099</v>
      </c>
    </row>
    <row r="19396" spans="1:4">
      <c r="A19396">
        <v>96970</v>
      </c>
      <c r="B19396">
        <v>18.5825</v>
      </c>
      <c r="C19396">
        <v>18.385088775739199</v>
      </c>
      <c r="D19396">
        <v>18.381358202553699</v>
      </c>
    </row>
    <row r="19397" spans="1:4">
      <c r="A19397">
        <v>96975</v>
      </c>
      <c r="B19397">
        <v>18.4529</v>
      </c>
      <c r="C19397">
        <v>18.384618398445902</v>
      </c>
      <c r="D19397">
        <v>18.382635153612199</v>
      </c>
    </row>
    <row r="19398" spans="1:4">
      <c r="A19398">
        <v>96980</v>
      </c>
      <c r="B19398">
        <v>19.0823</v>
      </c>
      <c r="C19398">
        <v>18.384148060702401</v>
      </c>
      <c r="D19398">
        <v>18.399108566569399</v>
      </c>
    </row>
    <row r="19399" spans="1:4">
      <c r="A19399">
        <v>96985</v>
      </c>
      <c r="B19399">
        <v>18.473099999999999</v>
      </c>
      <c r="C19399">
        <v>18.383677762508601</v>
      </c>
      <c r="D19399">
        <v>18.4004378609119</v>
      </c>
    </row>
    <row r="19400" spans="1:4">
      <c r="A19400">
        <v>96990</v>
      </c>
      <c r="B19400">
        <v>18.3246</v>
      </c>
      <c r="C19400">
        <v>18.383207503866899</v>
      </c>
      <c r="D19400">
        <v>18.398142275199799</v>
      </c>
    </row>
    <row r="19401" spans="1:4">
      <c r="A19401">
        <v>96995</v>
      </c>
      <c r="B19401">
        <v>19.130299999999998</v>
      </c>
      <c r="C19401">
        <v>18.3827372847833</v>
      </c>
      <c r="D19401">
        <v>18.415397330819602</v>
      </c>
    </row>
    <row r="19402" spans="1:4">
      <c r="A19402">
        <v>97000</v>
      </c>
      <c r="B19402">
        <v>18.0228</v>
      </c>
      <c r="C19402">
        <v>18.382267105263999</v>
      </c>
      <c r="D19402">
        <v>18.4054331084273</v>
      </c>
    </row>
    <row r="19403" spans="1:4">
      <c r="A19403">
        <v>97005</v>
      </c>
      <c r="B19403">
        <v>17.674900000000001</v>
      </c>
      <c r="C19403">
        <v>18.381797992904001</v>
      </c>
      <c r="D19403">
        <v>18.3872979776867</v>
      </c>
    </row>
    <row r="19404" spans="1:4">
      <c r="A19404">
        <v>97010</v>
      </c>
      <c r="B19404">
        <v>18.933599999999998</v>
      </c>
      <c r="C19404">
        <v>18.381328919608102</v>
      </c>
      <c r="D19404">
        <v>18.400062094202301</v>
      </c>
    </row>
    <row r="19405" spans="1:4">
      <c r="A19405">
        <v>97015</v>
      </c>
      <c r="B19405">
        <v>18.398099999999999</v>
      </c>
      <c r="C19405">
        <v>18.380859885424599</v>
      </c>
      <c r="D19405">
        <v>18.3995555522255</v>
      </c>
    </row>
    <row r="19406" spans="1:4">
      <c r="A19406">
        <v>97020</v>
      </c>
      <c r="B19406">
        <v>18.585100000000001</v>
      </c>
      <c r="C19406">
        <v>18.380390890382799</v>
      </c>
      <c r="D19406">
        <v>18.403586125774801</v>
      </c>
    </row>
    <row r="19407" spans="1:4">
      <c r="A19407">
        <v>97025</v>
      </c>
      <c r="B19407">
        <v>19.159099999999999</v>
      </c>
      <c r="C19407">
        <v>18.379921934504601</v>
      </c>
      <c r="D19407">
        <v>18.421405826476999</v>
      </c>
    </row>
    <row r="19408" spans="1:4">
      <c r="A19408">
        <v>97030</v>
      </c>
      <c r="B19408">
        <v>18.1873</v>
      </c>
      <c r="C19408">
        <v>18.379453017814601</v>
      </c>
      <c r="D19408">
        <v>18.415275785841601</v>
      </c>
    </row>
    <row r="19409" spans="1:4">
      <c r="A19409">
        <v>97035</v>
      </c>
      <c r="B19409">
        <v>18.705300000000001</v>
      </c>
      <c r="C19409">
        <v>18.3789841403384</v>
      </c>
      <c r="D19409">
        <v>18.421830417878699</v>
      </c>
    </row>
    <row r="19410" spans="1:4">
      <c r="A19410">
        <v>97040</v>
      </c>
      <c r="B19410">
        <v>18.101500000000001</v>
      </c>
      <c r="C19410">
        <v>18.3785153021037</v>
      </c>
      <c r="D19410">
        <v>18.413615538589202</v>
      </c>
    </row>
    <row r="19411" spans="1:4">
      <c r="A19411">
        <v>97045</v>
      </c>
      <c r="B19411">
        <v>18.088699999999999</v>
      </c>
      <c r="C19411">
        <v>18.3780465031437</v>
      </c>
      <c r="D19411">
        <v>18.405293153988602</v>
      </c>
    </row>
    <row r="19412" spans="1:4">
      <c r="A19412">
        <v>97050</v>
      </c>
      <c r="B19412">
        <v>19.047599999999999</v>
      </c>
      <c r="C19412">
        <v>18.3775777434914</v>
      </c>
      <c r="D19412">
        <v>18.420375592078798</v>
      </c>
    </row>
    <row r="19413" spans="1:4">
      <c r="A19413">
        <v>97055</v>
      </c>
      <c r="B19413">
        <v>18.8962</v>
      </c>
      <c r="C19413">
        <v>18.3771090231849</v>
      </c>
      <c r="D19413">
        <v>18.4314243714377</v>
      </c>
    </row>
    <row r="19414" spans="1:4">
      <c r="A19414">
        <v>97060</v>
      </c>
      <c r="B19414">
        <v>18.277100000000001</v>
      </c>
      <c r="C19414">
        <v>18.3766403422614</v>
      </c>
      <c r="D19414">
        <v>18.427223532556798</v>
      </c>
    </row>
    <row r="19415" spans="1:4">
      <c r="A19415">
        <v>97065</v>
      </c>
      <c r="B19415">
        <v>17.953700000000001</v>
      </c>
      <c r="C19415">
        <v>18.376171700762399</v>
      </c>
      <c r="D19415">
        <v>18.415302079955801</v>
      </c>
    </row>
    <row r="19416" spans="1:4">
      <c r="A19416">
        <v>97070</v>
      </c>
      <c r="B19416">
        <v>18.1722</v>
      </c>
      <c r="C19416">
        <v>18.375703098727399</v>
      </c>
      <c r="D19416">
        <v>18.408960128000299</v>
      </c>
    </row>
    <row r="19417" spans="1:4">
      <c r="A19417">
        <v>97075</v>
      </c>
      <c r="B19417">
        <v>18.2959</v>
      </c>
      <c r="C19417">
        <v>18.3752345361975</v>
      </c>
      <c r="D19417">
        <v>18.405766287729001</v>
      </c>
    </row>
    <row r="19418" spans="1:4">
      <c r="A19418">
        <v>97080</v>
      </c>
      <c r="B19418">
        <v>17.999700000000001</v>
      </c>
      <c r="C19418">
        <v>18.3747660132127</v>
      </c>
      <c r="D19418">
        <v>18.395483629693501</v>
      </c>
    </row>
    <row r="19419" spans="1:4">
      <c r="A19419">
        <v>97085</v>
      </c>
      <c r="B19419">
        <v>18.328900000000001</v>
      </c>
      <c r="C19419">
        <v>18.374297529810999</v>
      </c>
      <c r="D19419">
        <v>18.393417813315001</v>
      </c>
    </row>
    <row r="19420" spans="1:4">
      <c r="A19420">
        <v>97090</v>
      </c>
      <c r="B19420">
        <v>18.448399999999999</v>
      </c>
      <c r="C19420">
        <v>18.3738290860266</v>
      </c>
      <c r="D19420">
        <v>18.3942930837148</v>
      </c>
    </row>
    <row r="19421" spans="1:4">
      <c r="A19421">
        <v>97095</v>
      </c>
      <c r="B19421">
        <v>17.5017</v>
      </c>
      <c r="C19421">
        <v>18.373360681892901</v>
      </c>
      <c r="D19421">
        <v>18.372240575896399</v>
      </c>
    </row>
    <row r="19422" spans="1:4">
      <c r="A19422">
        <v>97100</v>
      </c>
      <c r="B19422">
        <v>18.930499999999999</v>
      </c>
      <c r="C19422">
        <v>18.372892317434999</v>
      </c>
      <c r="D19422">
        <v>18.3852988507101</v>
      </c>
    </row>
    <row r="19423" spans="1:4">
      <c r="A19423">
        <v>97105</v>
      </c>
      <c r="B19423">
        <v>18.1462</v>
      </c>
      <c r="C19423">
        <v>18.372423992678002</v>
      </c>
      <c r="D19423">
        <v>18.379058776874999</v>
      </c>
    </row>
    <row r="19424" spans="1:4">
      <c r="A19424">
        <v>97110</v>
      </c>
      <c r="B19424">
        <v>18.054600000000001</v>
      </c>
      <c r="C19424">
        <v>18.371955707638801</v>
      </c>
      <c r="D19424">
        <v>18.370755308110301</v>
      </c>
    </row>
    <row r="19425" spans="1:4">
      <c r="A19425">
        <v>97115</v>
      </c>
      <c r="B19425">
        <v>18.6342</v>
      </c>
      <c r="C19425">
        <v>18.3714874623317</v>
      </c>
      <c r="D19425">
        <v>18.376678492632301</v>
      </c>
    </row>
    <row r="19426" spans="1:4">
      <c r="A19426">
        <v>97120</v>
      </c>
      <c r="B19426">
        <v>18.142199999999999</v>
      </c>
      <c r="C19426">
        <v>18.371019256765699</v>
      </c>
      <c r="D19426">
        <v>18.370551330677799</v>
      </c>
    </row>
    <row r="19427" spans="1:4">
      <c r="A19427">
        <v>97125</v>
      </c>
      <c r="B19427">
        <v>18.426100000000002</v>
      </c>
      <c r="C19427">
        <v>18.370551090947899</v>
      </c>
      <c r="D19427">
        <v>18.371443257185</v>
      </c>
    </row>
    <row r="19428" spans="1:4">
      <c r="A19428">
        <v>97130</v>
      </c>
      <c r="B19428">
        <v>18.127600000000001</v>
      </c>
      <c r="C19428">
        <v>18.370082964880599</v>
      </c>
      <c r="D19428">
        <v>18.3650903594616</v>
      </c>
    </row>
    <row r="19429" spans="1:4">
      <c r="A19429">
        <v>97135</v>
      </c>
      <c r="B19429">
        <v>19.125599999999999</v>
      </c>
      <c r="C19429">
        <v>18.369614878564999</v>
      </c>
      <c r="D19429">
        <v>18.383039830205199</v>
      </c>
    </row>
    <row r="19430" spans="1:4">
      <c r="A19430">
        <v>97140</v>
      </c>
      <c r="B19430">
        <v>18.759399999999999</v>
      </c>
      <c r="C19430">
        <v>18.369146831999601</v>
      </c>
      <c r="D19430">
        <v>18.391687897547499</v>
      </c>
    </row>
    <row r="19431" spans="1:4">
      <c r="A19431">
        <v>97145</v>
      </c>
      <c r="B19431">
        <v>18.790400000000002</v>
      </c>
      <c r="C19431">
        <v>18.368678825183</v>
      </c>
      <c r="D19431">
        <v>18.400874449999201</v>
      </c>
    </row>
    <row r="19432" spans="1:4">
      <c r="A19432">
        <v>97150</v>
      </c>
      <c r="B19432">
        <v>18.632400000000001</v>
      </c>
      <c r="C19432">
        <v>18.368210858113699</v>
      </c>
      <c r="D19432">
        <v>18.4060135201</v>
      </c>
    </row>
    <row r="19433" spans="1:4">
      <c r="A19433">
        <v>97155</v>
      </c>
      <c r="B19433">
        <v>18.306999999999999</v>
      </c>
      <c r="C19433">
        <v>18.367742930791302</v>
      </c>
      <c r="D19433">
        <v>18.403154307245899</v>
      </c>
    </row>
    <row r="19434" spans="1:4">
      <c r="A19434">
        <v>97160</v>
      </c>
      <c r="B19434">
        <v>18.435700000000001</v>
      </c>
      <c r="C19434">
        <v>18.367275043215699</v>
      </c>
      <c r="D19434">
        <v>18.403480053317999</v>
      </c>
    </row>
    <row r="19435" spans="1:4">
      <c r="A19435">
        <v>97165</v>
      </c>
      <c r="B19435">
        <v>18.356000000000002</v>
      </c>
      <c r="C19435">
        <v>18.366807195389399</v>
      </c>
      <c r="D19435">
        <v>18.401869811637699</v>
      </c>
    </row>
    <row r="19436" spans="1:4">
      <c r="A19436">
        <v>97170</v>
      </c>
      <c r="B19436">
        <v>18.0929</v>
      </c>
      <c r="C19436">
        <v>18.366339387316799</v>
      </c>
      <c r="D19436">
        <v>18.393933581188801</v>
      </c>
    </row>
    <row r="19437" spans="1:4">
      <c r="A19437">
        <v>97175</v>
      </c>
      <c r="B19437">
        <v>18.293900000000001</v>
      </c>
      <c r="C19437">
        <v>18.365871619004999</v>
      </c>
      <c r="D19437">
        <v>18.391055455524199</v>
      </c>
    </row>
    <row r="19438" spans="1:4">
      <c r="A19438">
        <v>97180</v>
      </c>
      <c r="B19438">
        <v>18.453299999999999</v>
      </c>
      <c r="C19438">
        <v>18.3654038904629</v>
      </c>
      <c r="D19438">
        <v>18.392104322025698</v>
      </c>
    </row>
    <row r="19439" spans="1:4">
      <c r="A19439">
        <v>97185</v>
      </c>
      <c r="B19439">
        <v>18.4758</v>
      </c>
      <c r="C19439">
        <v>18.364937227958102</v>
      </c>
      <c r="D19439">
        <v>18.3936725094667</v>
      </c>
    </row>
    <row r="19440" spans="1:4">
      <c r="A19440">
        <v>97190</v>
      </c>
      <c r="B19440">
        <v>18.230399999999999</v>
      </c>
      <c r="C19440">
        <v>18.364470604727899</v>
      </c>
      <c r="D19440">
        <v>18.389264538903898</v>
      </c>
    </row>
    <row r="19441" spans="1:4">
      <c r="A19441">
        <v>97195</v>
      </c>
      <c r="B19441">
        <v>18.523499999999999</v>
      </c>
      <c r="C19441">
        <v>18.364004020822499</v>
      </c>
      <c r="D19441">
        <v>18.392056385094101</v>
      </c>
    </row>
    <row r="19442" spans="1:4">
      <c r="A19442">
        <v>97200</v>
      </c>
      <c r="B19442">
        <v>18.244499999999999</v>
      </c>
      <c r="C19442">
        <v>18.363537476271599</v>
      </c>
      <c r="D19442">
        <v>18.388028930167401</v>
      </c>
    </row>
    <row r="19443" spans="1:4">
      <c r="A19443">
        <v>97205</v>
      </c>
      <c r="B19443">
        <v>18.327300000000001</v>
      </c>
      <c r="C19443">
        <v>18.363070971099798</v>
      </c>
      <c r="D19443">
        <v>18.386103664806299</v>
      </c>
    </row>
    <row r="19444" spans="1:4">
      <c r="A19444">
        <v>97210</v>
      </c>
      <c r="B19444">
        <v>18.4679</v>
      </c>
      <c r="C19444">
        <v>18.362604505330101</v>
      </c>
      <c r="D19444">
        <v>18.387627242472298</v>
      </c>
    </row>
    <row r="19445" spans="1:4">
      <c r="A19445">
        <v>97215</v>
      </c>
      <c r="B19445" s="1">
        <v>18.2623</v>
      </c>
      <c r="C19445">
        <v>18.362138078988799</v>
      </c>
      <c r="D19445">
        <v>18.385050743230199</v>
      </c>
    </row>
    <row r="19446" spans="1:4">
      <c r="A19446">
        <v>97220</v>
      </c>
      <c r="B19446">
        <v>18.244199999999999</v>
      </c>
      <c r="C19446">
        <v>18.361671692104299</v>
      </c>
      <c r="D19446">
        <v>18.381187255995801</v>
      </c>
    </row>
    <row r="19447" spans="1:4">
      <c r="A19447">
        <v>97225</v>
      </c>
      <c r="B19447">
        <v>17.7392</v>
      </c>
      <c r="C19447">
        <v>18.361205344706399</v>
      </c>
      <c r="D19447">
        <v>18.365199602365799</v>
      </c>
    </row>
    <row r="19448" spans="1:4">
      <c r="A19448">
        <v>97230</v>
      </c>
      <c r="B19448">
        <v>18.713000000000001</v>
      </c>
      <c r="C19448">
        <v>18.360739036829202</v>
      </c>
      <c r="D19448">
        <v>18.3731653441295</v>
      </c>
    </row>
    <row r="19449" spans="1:4">
      <c r="A19449">
        <v>97235</v>
      </c>
      <c r="B19449">
        <v>18.034199999999998</v>
      </c>
      <c r="C19449">
        <v>18.360272768507599</v>
      </c>
      <c r="D19449">
        <v>18.364510533052101</v>
      </c>
    </row>
    <row r="19450" spans="1:4">
      <c r="A19450">
        <v>97240</v>
      </c>
      <c r="B19450">
        <v>19.095099999999999</v>
      </c>
      <c r="C19450">
        <v>18.3598065397791</v>
      </c>
      <c r="D19450">
        <v>18.381736805050899</v>
      </c>
    </row>
    <row r="19451" spans="1:4">
      <c r="A19451">
        <v>97245</v>
      </c>
      <c r="B19451">
        <v>19.062799999999999</v>
      </c>
      <c r="C19451">
        <v>18.359340350679599</v>
      </c>
      <c r="D19451">
        <v>18.397758163173901</v>
      </c>
    </row>
    <row r="19452" spans="1:4">
      <c r="A19452">
        <v>97250</v>
      </c>
      <c r="B19452">
        <v>18.0838</v>
      </c>
      <c r="C19452">
        <v>18.358874201249801</v>
      </c>
      <c r="D19452">
        <v>18.3896995887497</v>
      </c>
    </row>
    <row r="19453" spans="1:4">
      <c r="A19453">
        <v>97255</v>
      </c>
      <c r="B19453">
        <v>18.4968</v>
      </c>
      <c r="C19453">
        <v>18.358408091526801</v>
      </c>
      <c r="D19453">
        <v>18.391832657770099</v>
      </c>
    </row>
    <row r="19454" spans="1:4">
      <c r="A19454">
        <v>97260</v>
      </c>
      <c r="B19454">
        <v>18.764800000000001</v>
      </c>
      <c r="C19454">
        <v>18.357942021548499</v>
      </c>
      <c r="D19454">
        <v>18.4003979537307</v>
      </c>
    </row>
    <row r="19455" spans="1:4">
      <c r="A19455">
        <v>97265</v>
      </c>
      <c r="B19455">
        <v>17.995799999999999</v>
      </c>
      <c r="C19455">
        <v>18.357475991350999</v>
      </c>
      <c r="D19455">
        <v>18.390147010045698</v>
      </c>
    </row>
    <row r="19456" spans="1:4">
      <c r="A19456">
        <v>97270</v>
      </c>
      <c r="B19456">
        <v>18.087800000000001</v>
      </c>
      <c r="C19456">
        <v>18.357010000967499</v>
      </c>
      <c r="D19456">
        <v>18.382374251150001</v>
      </c>
    </row>
    <row r="19457" spans="1:4">
      <c r="A19457">
        <v>97275</v>
      </c>
      <c r="B19457">
        <v>18.169599999999999</v>
      </c>
      <c r="C19457">
        <v>18.356544050426901</v>
      </c>
      <c r="D19457">
        <v>18.376771182165001</v>
      </c>
    </row>
    <row r="19458" spans="1:4">
      <c r="A19458">
        <v>97280</v>
      </c>
      <c r="B19458">
        <v>18.083300000000001</v>
      </c>
      <c r="C19458">
        <v>18.3560781397554</v>
      </c>
      <c r="D19458">
        <v>18.3692169696454</v>
      </c>
    </row>
    <row r="19459" spans="1:4">
      <c r="A19459">
        <v>97285</v>
      </c>
      <c r="B19459">
        <v>17.736899999999999</v>
      </c>
      <c r="C19459">
        <v>18.355612268975499</v>
      </c>
      <c r="D19459">
        <v>18.353466117410001</v>
      </c>
    </row>
    <row r="19460" spans="1:4">
      <c r="A19460">
        <v>97290</v>
      </c>
      <c r="B19460">
        <v>18.661100000000001</v>
      </c>
      <c r="C19460">
        <v>18.3551464381048</v>
      </c>
      <c r="D19460">
        <v>18.360462416896301</v>
      </c>
    </row>
    <row r="19461" spans="1:4">
      <c r="A19461">
        <v>97295</v>
      </c>
      <c r="B19461">
        <v>18.6663</v>
      </c>
      <c r="C19461">
        <v>18.354680647155799</v>
      </c>
      <c r="D19461">
        <v>18.3674114079557</v>
      </c>
    </row>
    <row r="19462" spans="1:4">
      <c r="A19462">
        <v>97300</v>
      </c>
      <c r="B19462">
        <v>18.4284</v>
      </c>
      <c r="C19462">
        <v>18.3542148961387</v>
      </c>
      <c r="D19462">
        <v>18.368433293237899</v>
      </c>
    </row>
    <row r="19463" spans="1:4">
      <c r="A19463">
        <v>97305</v>
      </c>
      <c r="B19463">
        <v>18.424199999999999</v>
      </c>
      <c r="C19463">
        <v>18.353749185058302</v>
      </c>
      <c r="D19463">
        <v>18.3693284995989</v>
      </c>
    </row>
    <row r="19464" spans="1:4">
      <c r="A19464">
        <v>97310</v>
      </c>
      <c r="B19464">
        <v>18.8064</v>
      </c>
      <c r="C19464">
        <v>18.353283513918299</v>
      </c>
      <c r="D19464">
        <v>18.379449275842699</v>
      </c>
    </row>
    <row r="19465" spans="1:4">
      <c r="A19465">
        <v>97315</v>
      </c>
      <c r="B19465">
        <v>18.802099999999999</v>
      </c>
      <c r="C19465">
        <v>18.3528178827193</v>
      </c>
      <c r="D19465">
        <v>18.389217683944899</v>
      </c>
    </row>
    <row r="19466" spans="1:4">
      <c r="A19466">
        <v>97320</v>
      </c>
      <c r="B19466">
        <v>18.607099999999999</v>
      </c>
      <c r="C19466">
        <v>18.3523522914608</v>
      </c>
      <c r="D19466">
        <v>18.394028842206598</v>
      </c>
    </row>
    <row r="19467" spans="1:4">
      <c r="A19467">
        <v>97325</v>
      </c>
      <c r="B19467">
        <v>18.2517</v>
      </c>
      <c r="C19467">
        <v>18.351886740142302</v>
      </c>
      <c r="D19467">
        <v>18.390123704300699</v>
      </c>
    </row>
    <row r="19468" spans="1:4">
      <c r="A19468">
        <v>97330</v>
      </c>
      <c r="B19468">
        <v>17.567</v>
      </c>
      <c r="C19468">
        <v>18.351421228762</v>
      </c>
      <c r="D19468">
        <v>18.369748403533599</v>
      </c>
    </row>
    <row r="19469" spans="1:4">
      <c r="A19469">
        <v>97335</v>
      </c>
      <c r="B19469">
        <v>18.487500000000001</v>
      </c>
      <c r="C19469">
        <v>18.350955757319401</v>
      </c>
      <c r="D19469">
        <v>18.372145352975899</v>
      </c>
    </row>
    <row r="19470" spans="1:4">
      <c r="A19470">
        <v>97340</v>
      </c>
      <c r="B19470">
        <v>18.418800000000001</v>
      </c>
      <c r="C19470">
        <v>18.350490325814501</v>
      </c>
      <c r="D19470">
        <v>18.372820228609001</v>
      </c>
    </row>
    <row r="19471" spans="1:4">
      <c r="A19471">
        <v>97345</v>
      </c>
      <c r="B19471">
        <v>18.501300000000001</v>
      </c>
      <c r="C19471">
        <v>18.350024934250399</v>
      </c>
      <c r="D19471">
        <v>18.375474305601799</v>
      </c>
    </row>
    <row r="19472" spans="1:4">
      <c r="A19472">
        <v>97350</v>
      </c>
      <c r="B19472">
        <v>18.494900000000001</v>
      </c>
      <c r="C19472">
        <v>18.349559582631102</v>
      </c>
      <c r="D19472">
        <v>18.377908199465601</v>
      </c>
    </row>
    <row r="19473" spans="1:4">
      <c r="A19473">
        <v>97355</v>
      </c>
      <c r="B19473">
        <v>17.615300000000001</v>
      </c>
      <c r="C19473">
        <v>18.3490942709631</v>
      </c>
      <c r="D19473">
        <v>18.358999847894001</v>
      </c>
    </row>
    <row r="19474" spans="1:4">
      <c r="A19474">
        <v>97360</v>
      </c>
      <c r="B19474">
        <v>17.714300000000001</v>
      </c>
      <c r="C19474">
        <v>18.348630024236499</v>
      </c>
      <c r="D19474">
        <v>18.3429518793656</v>
      </c>
    </row>
    <row r="19475" spans="1:4">
      <c r="A19475">
        <v>97365</v>
      </c>
      <c r="B19475">
        <v>18.159600000000001</v>
      </c>
      <c r="C19475">
        <v>18.348165816963999</v>
      </c>
      <c r="D19475">
        <v>18.338070874284401</v>
      </c>
    </row>
    <row r="19476" spans="1:4">
      <c r="A19476">
        <v>97370</v>
      </c>
      <c r="B19476">
        <v>18.223299999999998</v>
      </c>
      <c r="C19476">
        <v>18.347701649191102</v>
      </c>
      <c r="D19476">
        <v>18.334849280569099</v>
      </c>
    </row>
    <row r="19477" spans="1:4">
      <c r="A19477">
        <v>97375</v>
      </c>
      <c r="B19477">
        <v>17.973800000000001</v>
      </c>
      <c r="C19477">
        <v>18.347237520944699</v>
      </c>
      <c r="D19477">
        <v>18.3256686091026</v>
      </c>
    </row>
    <row r="19478" spans="1:4">
      <c r="A19478">
        <v>97380</v>
      </c>
      <c r="B19478">
        <v>18.2105</v>
      </c>
      <c r="C19478">
        <v>18.346773432247701</v>
      </c>
      <c r="D19478">
        <v>18.3224392479055</v>
      </c>
    </row>
    <row r="19479" spans="1:4">
      <c r="A19479">
        <v>97385</v>
      </c>
      <c r="B19479">
        <v>18.142600000000002</v>
      </c>
      <c r="C19479">
        <v>18.346309383121199</v>
      </c>
      <c r="D19479">
        <v>18.317644911722301</v>
      </c>
    </row>
    <row r="19480" spans="1:4">
      <c r="A19480">
        <v>97390</v>
      </c>
      <c r="B19480">
        <v>17.965299999999999</v>
      </c>
      <c r="C19480">
        <v>18.345845373589999</v>
      </c>
      <c r="D19480">
        <v>18.308677198523</v>
      </c>
    </row>
    <row r="19481" spans="1:4">
      <c r="A19481">
        <v>97395</v>
      </c>
      <c r="B19481">
        <v>18.0932</v>
      </c>
      <c r="C19481">
        <v>18.345381403681401</v>
      </c>
      <c r="D19481">
        <v>18.3030230553324</v>
      </c>
    </row>
    <row r="19482" spans="1:4">
      <c r="A19482">
        <v>97400</v>
      </c>
      <c r="B19482">
        <v>18.117999999999999</v>
      </c>
      <c r="C19482">
        <v>18.3449174734256</v>
      </c>
      <c r="D19482">
        <v>18.298106356810301</v>
      </c>
    </row>
    <row r="19483" spans="1:4">
      <c r="A19483">
        <v>97405</v>
      </c>
      <c r="B19483">
        <v>18.875</v>
      </c>
      <c r="C19483">
        <v>18.344453582853902</v>
      </c>
      <c r="D19483">
        <v>18.311625231873201</v>
      </c>
    </row>
    <row r="19484" spans="1:4">
      <c r="A19484">
        <v>97410</v>
      </c>
      <c r="B19484">
        <v>18.7028</v>
      </c>
      <c r="C19484">
        <v>18.343989732001699</v>
      </c>
      <c r="D19484">
        <v>18.320644712106901</v>
      </c>
    </row>
    <row r="19485" spans="1:4">
      <c r="A19485">
        <v>97415</v>
      </c>
      <c r="B19485">
        <v>18.476500000000001</v>
      </c>
      <c r="C19485">
        <v>18.343525920906401</v>
      </c>
      <c r="D19485">
        <v>18.323967338226101</v>
      </c>
    </row>
    <row r="19486" spans="1:4">
      <c r="A19486">
        <v>97420</v>
      </c>
      <c r="B19486">
        <v>19.065000000000001</v>
      </c>
      <c r="C19486">
        <v>18.343062149606101</v>
      </c>
      <c r="D19486">
        <v>18.341448001983199</v>
      </c>
    </row>
    <row r="19487" spans="1:4">
      <c r="A19487">
        <v>97425</v>
      </c>
      <c r="B19487">
        <v>17.370799999999999</v>
      </c>
      <c r="C19487">
        <v>18.342598418140799</v>
      </c>
      <c r="D19487">
        <v>18.317507467431</v>
      </c>
    </row>
    <row r="19488" spans="1:4">
      <c r="A19488">
        <v>97430</v>
      </c>
      <c r="B19488">
        <v>18.271000000000001</v>
      </c>
      <c r="C19488">
        <v>18.3421347265487</v>
      </c>
      <c r="D19488">
        <v>18.3159365080733</v>
      </c>
    </row>
    <row r="19489" spans="1:4">
      <c r="A19489">
        <v>97435</v>
      </c>
      <c r="B19489">
        <v>19.134499999999999</v>
      </c>
      <c r="C19489">
        <v>18.341671074868</v>
      </c>
      <c r="D19489">
        <v>18.335296335113298</v>
      </c>
    </row>
    <row r="19490" spans="1:4">
      <c r="A19490">
        <v>97440</v>
      </c>
      <c r="B19490">
        <v>18.885400000000001</v>
      </c>
      <c r="C19490">
        <v>18.3412074631349</v>
      </c>
      <c r="D19490">
        <v>18.348153437834998</v>
      </c>
    </row>
    <row r="19491" spans="1:4">
      <c r="A19491">
        <v>97445</v>
      </c>
      <c r="B19491">
        <v>19.240200000000002</v>
      </c>
      <c r="C19491">
        <v>18.340743891384001</v>
      </c>
      <c r="D19491">
        <v>18.369280592734</v>
      </c>
    </row>
    <row r="19492" spans="1:4">
      <c r="A19492">
        <v>97450</v>
      </c>
      <c r="B19492">
        <v>18.520299999999999</v>
      </c>
      <c r="C19492">
        <v>18.3402803596457</v>
      </c>
      <c r="D19492">
        <v>18.372471953701499</v>
      </c>
    </row>
    <row r="19493" spans="1:4">
      <c r="A19493">
        <v>97455</v>
      </c>
      <c r="B19493">
        <v>18.9376</v>
      </c>
      <c r="C19493">
        <v>18.3398168679458</v>
      </c>
      <c r="D19493">
        <v>18.385683889004</v>
      </c>
    </row>
    <row r="19494" spans="1:4">
      <c r="A19494">
        <v>97460</v>
      </c>
      <c r="B19494">
        <v>18.608899999999998</v>
      </c>
      <c r="C19494">
        <v>18.339353416306299</v>
      </c>
      <c r="D19494">
        <v>18.390619829854799</v>
      </c>
    </row>
    <row r="19495" spans="1:4">
      <c r="A19495">
        <v>97465</v>
      </c>
      <c r="B19495">
        <v>17.8477</v>
      </c>
      <c r="C19495">
        <v>18.3388900047456</v>
      </c>
      <c r="D19495">
        <v>18.377018445160399</v>
      </c>
    </row>
    <row r="19496" spans="1:4">
      <c r="A19496">
        <v>97470</v>
      </c>
      <c r="B19496">
        <v>18.575099999999999</v>
      </c>
      <c r="C19496">
        <v>18.3384266332762</v>
      </c>
      <c r="D19496">
        <v>18.381352258885101</v>
      </c>
    </row>
    <row r="19497" spans="1:4">
      <c r="A19497">
        <v>97475</v>
      </c>
      <c r="B19497">
        <v>18.303000000000001</v>
      </c>
      <c r="C19497">
        <v>18.337963301906999</v>
      </c>
      <c r="D19497">
        <v>18.3789961779785</v>
      </c>
    </row>
    <row r="19498" spans="1:4">
      <c r="A19498">
        <v>97480</v>
      </c>
      <c r="B19498">
        <v>17.834700000000002</v>
      </c>
      <c r="C19498">
        <v>18.337500010641801</v>
      </c>
      <c r="D19498">
        <v>18.365367472983898</v>
      </c>
    </row>
    <row r="19499" spans="1:4">
      <c r="A19499">
        <v>97485</v>
      </c>
      <c r="B19499">
        <v>18.994399999999999</v>
      </c>
      <c r="C19499">
        <v>18.337036759483201</v>
      </c>
      <c r="D19499">
        <v>18.380133422384901</v>
      </c>
    </row>
    <row r="19500" spans="1:4">
      <c r="A19500">
        <v>97490</v>
      </c>
      <c r="B19500">
        <v>18.371500000000001</v>
      </c>
      <c r="C19500">
        <v>18.336573548431598</v>
      </c>
      <c r="D19500">
        <v>18.379464874950099</v>
      </c>
    </row>
    <row r="19501" spans="1:4">
      <c r="A19501">
        <v>97495</v>
      </c>
      <c r="B19501">
        <v>17.9892</v>
      </c>
      <c r="C19501">
        <v>18.3361103774855</v>
      </c>
      <c r="D19501">
        <v>18.369563271952199</v>
      </c>
    </row>
    <row r="19502" spans="1:4">
      <c r="A19502">
        <v>97500</v>
      </c>
      <c r="B19502">
        <v>18.912800000000001</v>
      </c>
      <c r="C19502">
        <v>18.335647246642001</v>
      </c>
      <c r="D19502">
        <v>18.382252330274699</v>
      </c>
    </row>
    <row r="19503" spans="1:4">
      <c r="A19503">
        <v>97505</v>
      </c>
      <c r="B19503">
        <v>18.2041</v>
      </c>
      <c r="C19503">
        <v>18.335184155899</v>
      </c>
      <c r="D19503">
        <v>18.377482051666099</v>
      </c>
    </row>
    <row r="19504" spans="1:4">
      <c r="A19504">
        <v>97510</v>
      </c>
      <c r="B19504">
        <v>18.703800000000001</v>
      </c>
      <c r="C19504">
        <v>18.3347211052543</v>
      </c>
      <c r="D19504">
        <v>18.384920177874601</v>
      </c>
    </row>
    <row r="19505" spans="1:4">
      <c r="A19505">
        <v>97515</v>
      </c>
      <c r="B19505">
        <v>18.679300000000001</v>
      </c>
      <c r="C19505">
        <v>18.334258094707099</v>
      </c>
      <c r="D19505">
        <v>18.391583106558699</v>
      </c>
    </row>
    <row r="19506" spans="1:4">
      <c r="A19506">
        <v>97520</v>
      </c>
      <c r="B19506">
        <v>17.760899999999999</v>
      </c>
      <c r="C19506">
        <v>18.3337951242587</v>
      </c>
      <c r="D19506">
        <v>18.375861531142998</v>
      </c>
    </row>
    <row r="19507" spans="1:4">
      <c r="A19507">
        <v>97525</v>
      </c>
      <c r="B19507">
        <v>18.464400000000001</v>
      </c>
      <c r="C19507">
        <v>18.333332193910799</v>
      </c>
      <c r="D19507">
        <v>18.377548320510801</v>
      </c>
    </row>
    <row r="19508" spans="1:4">
      <c r="A19508">
        <v>97530</v>
      </c>
      <c r="B19508">
        <v>18.529900000000001</v>
      </c>
      <c r="C19508">
        <v>18.3328693036703</v>
      </c>
      <c r="D19508">
        <v>18.380778106649501</v>
      </c>
    </row>
    <row r="19509" spans="1:4">
      <c r="A19509">
        <v>97535</v>
      </c>
      <c r="B19509">
        <v>18.688400000000001</v>
      </c>
      <c r="C19509">
        <v>18.3324074772692</v>
      </c>
      <c r="D19509">
        <v>18.387764657323199</v>
      </c>
    </row>
    <row r="19510" spans="1:4">
      <c r="A19510">
        <v>97540</v>
      </c>
      <c r="B19510">
        <v>18.4557</v>
      </c>
      <c r="C19510">
        <v>18.331945690475798</v>
      </c>
      <c r="D19510">
        <v>18.3889495669677</v>
      </c>
    </row>
    <row r="19511" spans="1:4">
      <c r="A19511">
        <v>97545</v>
      </c>
      <c r="B19511">
        <v>18.9269</v>
      </c>
      <c r="C19511">
        <v>18.3314839433366</v>
      </c>
      <c r="D19511">
        <v>18.401507126763899</v>
      </c>
    </row>
    <row r="19512" spans="1:4">
      <c r="A19512">
        <v>97550</v>
      </c>
      <c r="B19512">
        <v>18.376000000000001</v>
      </c>
      <c r="C19512">
        <v>18.331022235879001</v>
      </c>
      <c r="D19512">
        <v>18.400427407433799</v>
      </c>
    </row>
    <row r="19513" spans="1:4">
      <c r="A19513">
        <v>97555</v>
      </c>
      <c r="B19513">
        <v>17.614799999999999</v>
      </c>
      <c r="C19513">
        <v>18.3305605681246</v>
      </c>
      <c r="D19513">
        <v>18.3809571878128</v>
      </c>
    </row>
    <row r="19514" spans="1:4">
      <c r="A19514">
        <v>97560</v>
      </c>
      <c r="B19514">
        <v>18.010300000000001</v>
      </c>
      <c r="C19514">
        <v>18.330098940095802</v>
      </c>
      <c r="D19514">
        <v>18.371534781108799</v>
      </c>
    </row>
    <row r="19515" spans="1:4">
      <c r="A19515">
        <v>97565</v>
      </c>
      <c r="B19515">
        <v>18.674499999999998</v>
      </c>
      <c r="C19515">
        <v>18.329637351816601</v>
      </c>
      <c r="D19515">
        <v>18.378413831258499</v>
      </c>
    </row>
    <row r="19516" spans="1:4">
      <c r="A19516">
        <v>97570</v>
      </c>
      <c r="B19516">
        <v>17.515999999999998</v>
      </c>
      <c r="C19516">
        <v>18.329175803313301</v>
      </c>
      <c r="D19516">
        <v>18.3570920451779</v>
      </c>
    </row>
    <row r="19517" spans="1:4">
      <c r="A19517">
        <v>97575</v>
      </c>
      <c r="B19517">
        <v>18.568300000000001</v>
      </c>
      <c r="C19517">
        <v>18.3287142946152</v>
      </c>
      <c r="D19517">
        <v>18.361754844781199</v>
      </c>
    </row>
    <row r="19518" spans="1:4">
      <c r="A19518">
        <v>97580</v>
      </c>
      <c r="B19518">
        <v>17.887599999999999</v>
      </c>
      <c r="C19518">
        <v>18.328252825754401</v>
      </c>
      <c r="D19518">
        <v>18.349831582410701</v>
      </c>
    </row>
    <row r="19519" spans="1:4">
      <c r="A19519">
        <v>97585</v>
      </c>
      <c r="B19519">
        <v>18.093</v>
      </c>
      <c r="C19519">
        <v>18.327791396766798</v>
      </c>
      <c r="D19519">
        <v>18.343170223218099</v>
      </c>
    </row>
    <row r="19520" spans="1:4">
      <c r="A19520">
        <v>97590</v>
      </c>
      <c r="B19520">
        <v>18.375900000000001</v>
      </c>
      <c r="C19520">
        <v>18.327330007689799</v>
      </c>
      <c r="D19520">
        <v>18.343516281220399</v>
      </c>
    </row>
    <row r="19521" spans="1:4">
      <c r="A19521">
        <v>97595</v>
      </c>
      <c r="B19521">
        <v>18.5215</v>
      </c>
      <c r="C19521">
        <v>18.326868658560301</v>
      </c>
      <c r="D19521">
        <v>18.3473757134838</v>
      </c>
    </row>
    <row r="19522" spans="1:4">
      <c r="A19522">
        <v>97600</v>
      </c>
      <c r="B19522">
        <v>18.2651</v>
      </c>
      <c r="C19522">
        <v>18.326407349417501</v>
      </c>
      <c r="D19522">
        <v>18.344935867004601</v>
      </c>
    </row>
    <row r="19523" spans="1:4">
      <c r="A19523">
        <v>97605</v>
      </c>
      <c r="B19523">
        <v>18.130199999999999</v>
      </c>
      <c r="C19523">
        <v>18.325946080300501</v>
      </c>
      <c r="D19523">
        <v>18.3392915344767</v>
      </c>
    </row>
    <row r="19524" spans="1:4">
      <c r="A19524">
        <v>97610</v>
      </c>
      <c r="B19524">
        <v>18.1434</v>
      </c>
      <c r="C19524">
        <v>18.3254848512465</v>
      </c>
      <c r="D19524">
        <v>18.334104649184901</v>
      </c>
    </row>
    <row r="19525" spans="1:4">
      <c r="A19525">
        <v>97615</v>
      </c>
      <c r="B19525">
        <v>18.588799999999999</v>
      </c>
      <c r="C19525">
        <v>18.325023662292399</v>
      </c>
      <c r="D19525">
        <v>18.339821330918198</v>
      </c>
    </row>
    <row r="19526" spans="1:4">
      <c r="A19526">
        <v>97620</v>
      </c>
      <c r="B19526">
        <v>17.9086</v>
      </c>
      <c r="C19526">
        <v>18.324562513470799</v>
      </c>
      <c r="D19526">
        <v>18.328938750453201</v>
      </c>
    </row>
    <row r="19527" spans="1:4">
      <c r="A19527">
        <v>97625</v>
      </c>
      <c r="B19527">
        <v>18.1431</v>
      </c>
      <c r="C19527">
        <v>18.324101404811799</v>
      </c>
      <c r="D19527">
        <v>18.323996991095299</v>
      </c>
    </row>
    <row r="19528" spans="1:4">
      <c r="A19528">
        <v>97630</v>
      </c>
      <c r="B19528">
        <v>18.593399999999999</v>
      </c>
      <c r="C19528">
        <v>18.323640336340201</v>
      </c>
      <c r="D19528">
        <v>18.330071153745401</v>
      </c>
    </row>
    <row r="19529" spans="1:4">
      <c r="A19529">
        <v>97635</v>
      </c>
      <c r="B19529">
        <v>18.818000000000001</v>
      </c>
      <c r="C19529">
        <v>18.323179308077901</v>
      </c>
      <c r="D19529">
        <v>18.341429897518299</v>
      </c>
    </row>
    <row r="19530" spans="1:4">
      <c r="A19530">
        <v>97640</v>
      </c>
      <c r="B19530">
        <v>18.334399999999999</v>
      </c>
      <c r="C19530">
        <v>18.3227183200414</v>
      </c>
      <c r="D19530">
        <v>18.340808454089</v>
      </c>
    </row>
    <row r="19531" spans="1:4">
      <c r="A19531">
        <v>97645</v>
      </c>
      <c r="B19531">
        <v>18.324000000000002</v>
      </c>
      <c r="C19531">
        <v>18.322257372242898</v>
      </c>
      <c r="D19531">
        <v>18.339951062139601</v>
      </c>
    </row>
    <row r="19532" spans="1:4">
      <c r="A19532">
        <v>97650</v>
      </c>
      <c r="B19532">
        <v>18.812000000000001</v>
      </c>
      <c r="C19532">
        <v>18.321796464690198</v>
      </c>
      <c r="D19532">
        <v>18.350922593549299</v>
      </c>
    </row>
    <row r="19533" spans="1:4">
      <c r="A19533">
        <v>97655</v>
      </c>
      <c r="B19533">
        <v>18.441600000000001</v>
      </c>
      <c r="C19533">
        <v>18.321335597387801</v>
      </c>
      <c r="D19533">
        <v>18.352662652344598</v>
      </c>
    </row>
    <row r="19534" spans="1:4">
      <c r="A19534">
        <v>97660</v>
      </c>
      <c r="B19534">
        <v>18.646000000000001</v>
      </c>
      <c r="C19534">
        <v>18.3208747703368</v>
      </c>
      <c r="D19534">
        <v>18.359306371962401</v>
      </c>
    </row>
    <row r="19535" spans="1:4">
      <c r="A19535">
        <v>97665</v>
      </c>
      <c r="B19535">
        <v>17.8721</v>
      </c>
      <c r="C19535">
        <v>18.320413983536199</v>
      </c>
      <c r="D19535">
        <v>18.347062054253598</v>
      </c>
    </row>
    <row r="19536" spans="1:4">
      <c r="A19536">
        <v>97670</v>
      </c>
      <c r="B19536">
        <v>18.879300000000001</v>
      </c>
      <c r="C19536">
        <v>18.319953236984201</v>
      </c>
      <c r="D19536">
        <v>18.359489287656501</v>
      </c>
    </row>
    <row r="19537" spans="1:4">
      <c r="A19537">
        <v>97675</v>
      </c>
      <c r="B19537">
        <v>18.416899999999998</v>
      </c>
      <c r="C19537">
        <v>18.319492530676499</v>
      </c>
      <c r="D19537">
        <v>18.360422938848199</v>
      </c>
    </row>
    <row r="19538" spans="1:4">
      <c r="A19538">
        <v>97680</v>
      </c>
      <c r="B19538">
        <v>18.376300000000001</v>
      </c>
      <c r="C19538">
        <v>18.3190318646107</v>
      </c>
      <c r="D19538">
        <v>18.360351931562601</v>
      </c>
    </row>
    <row r="19539" spans="1:4">
      <c r="A19539">
        <v>97685</v>
      </c>
      <c r="B19539">
        <v>18.871700000000001</v>
      </c>
      <c r="C19539">
        <v>18.318571238783999</v>
      </c>
      <c r="D19539">
        <v>18.372269912829399</v>
      </c>
    </row>
    <row r="19540" spans="1:4">
      <c r="A19540">
        <v>97690</v>
      </c>
      <c r="B19540">
        <v>18.555700000000002</v>
      </c>
      <c r="C19540">
        <v>18.3181106531955</v>
      </c>
      <c r="D19540">
        <v>18.3762497331638</v>
      </c>
    </row>
    <row r="19541" spans="1:4">
      <c r="A19541">
        <v>97695</v>
      </c>
      <c r="B19541">
        <v>17.9514</v>
      </c>
      <c r="C19541">
        <v>18.317650107845001</v>
      </c>
      <c r="D19541">
        <v>18.365511003466601</v>
      </c>
    </row>
    <row r="19542" spans="1:4">
      <c r="A19542">
        <v>97700</v>
      </c>
      <c r="B19542">
        <v>19.161200000000001</v>
      </c>
      <c r="C19542">
        <v>18.317189602735102</v>
      </c>
      <c r="D19542">
        <v>18.384309235020499</v>
      </c>
    </row>
    <row r="19543" spans="1:4">
      <c r="A19543">
        <v>97705</v>
      </c>
      <c r="B19543">
        <v>18.883600000000001</v>
      </c>
      <c r="C19543">
        <v>18.316729137871398</v>
      </c>
      <c r="D19543">
        <v>18.395929250302899</v>
      </c>
    </row>
    <row r="19544" spans="1:4">
      <c r="A19544">
        <v>97710</v>
      </c>
      <c r="B19544">
        <v>18.2043</v>
      </c>
      <c r="C19544">
        <v>18.316268713261</v>
      </c>
      <c r="D19544">
        <v>18.390828780680401</v>
      </c>
    </row>
    <row r="19545" spans="1:4">
      <c r="A19545">
        <v>97715</v>
      </c>
      <c r="B19545">
        <v>18.989899999999999</v>
      </c>
      <c r="C19545">
        <v>18.315809351356201</v>
      </c>
      <c r="D19545">
        <v>18.4048644980499</v>
      </c>
    </row>
    <row r="19546" spans="1:4">
      <c r="A19546">
        <v>97720</v>
      </c>
      <c r="B19546">
        <v>17.846599999999999</v>
      </c>
      <c r="C19546">
        <v>18.315350029212699</v>
      </c>
      <c r="D19546">
        <v>18.390892767716998</v>
      </c>
    </row>
    <row r="19547" spans="1:4">
      <c r="A19547">
        <v>97725</v>
      </c>
      <c r="B19547">
        <v>18.096299999999999</v>
      </c>
      <c r="C19547">
        <v>18.314890746878099</v>
      </c>
      <c r="D19547">
        <v>18.383306980615998</v>
      </c>
    </row>
    <row r="19548" spans="1:4">
      <c r="A19548">
        <v>97730</v>
      </c>
      <c r="B19548">
        <v>17.971</v>
      </c>
      <c r="C19548">
        <v>18.3144315043787</v>
      </c>
      <c r="D19548">
        <v>18.372875518808701</v>
      </c>
    </row>
    <row r="19549" spans="1:4">
      <c r="A19549">
        <v>97735</v>
      </c>
      <c r="B19549">
        <v>17.808800000000002</v>
      </c>
      <c r="C19549">
        <v>18.313972301738101</v>
      </c>
      <c r="D19549">
        <v>18.358775037900202</v>
      </c>
    </row>
    <row r="19550" spans="1:4">
      <c r="A19550">
        <v>97740</v>
      </c>
      <c r="B19550">
        <v>18.472899999999999</v>
      </c>
      <c r="C19550">
        <v>18.313513138977601</v>
      </c>
      <c r="D19550">
        <v>18.3610886145831</v>
      </c>
    </row>
    <row r="19551" spans="1:4">
      <c r="A19551">
        <v>97745</v>
      </c>
      <c r="B19551">
        <v>18.749500000000001</v>
      </c>
      <c r="C19551">
        <v>18.313054016121999</v>
      </c>
      <c r="D19551">
        <v>18.370036947685801</v>
      </c>
    </row>
    <row r="19552" spans="1:4">
      <c r="A19552">
        <v>97750</v>
      </c>
      <c r="B19552">
        <v>18.226099999999999</v>
      </c>
      <c r="C19552">
        <v>18.312594933197701</v>
      </c>
      <c r="D19552">
        <v>18.366100800859002</v>
      </c>
    </row>
    <row r="19553" spans="1:4">
      <c r="A19553">
        <v>97755</v>
      </c>
      <c r="B19553">
        <v>18.7806</v>
      </c>
      <c r="C19553">
        <v>18.312135890234401</v>
      </c>
      <c r="D19553">
        <v>18.3756783109624</v>
      </c>
    </row>
    <row r="19554" spans="1:4">
      <c r="A19554">
        <v>97760</v>
      </c>
      <c r="B19554">
        <v>18.295500000000001</v>
      </c>
      <c r="C19554">
        <v>18.311676887262401</v>
      </c>
      <c r="D19554">
        <v>18.373282966202702</v>
      </c>
    </row>
    <row r="19555" spans="1:4">
      <c r="A19555">
        <v>97765</v>
      </c>
      <c r="B19555">
        <v>18.246600000000001</v>
      </c>
      <c r="C19555">
        <v>18.311217924314199</v>
      </c>
      <c r="D19555">
        <v>18.3697636441137</v>
      </c>
    </row>
    <row r="19556" spans="1:4">
      <c r="A19556">
        <v>97770</v>
      </c>
      <c r="B19556">
        <v>18.220500000000001</v>
      </c>
      <c r="C19556">
        <v>18.310759001424699</v>
      </c>
      <c r="D19556">
        <v>18.365699235298901</v>
      </c>
    </row>
    <row r="19557" spans="1:4">
      <c r="A19557">
        <v>97775</v>
      </c>
      <c r="B19557">
        <v>18.428599999999999</v>
      </c>
      <c r="C19557">
        <v>18.310300118631101</v>
      </c>
      <c r="D19557">
        <v>18.366769688191098</v>
      </c>
    </row>
    <row r="19558" spans="1:4">
      <c r="A19558">
        <v>97780</v>
      </c>
      <c r="B19558">
        <v>17.784700000000001</v>
      </c>
      <c r="C19558">
        <v>18.309841275969902</v>
      </c>
      <c r="D19558">
        <v>18.3522334712355</v>
      </c>
    </row>
    <row r="19559" spans="1:4">
      <c r="A19559">
        <v>97785</v>
      </c>
      <c r="B19559">
        <v>18.482500000000002</v>
      </c>
      <c r="C19559">
        <v>18.309382473476798</v>
      </c>
      <c r="D19559">
        <v>18.3549380782427</v>
      </c>
    </row>
    <row r="19560" spans="1:4">
      <c r="A19560">
        <v>97790</v>
      </c>
      <c r="B19560">
        <v>17.977599999999999</v>
      </c>
      <c r="C19560">
        <v>18.308923711189099</v>
      </c>
      <c r="D19560">
        <v>18.3453585721617</v>
      </c>
    </row>
    <row r="19561" spans="1:4">
      <c r="A19561">
        <v>97795</v>
      </c>
      <c r="B19561">
        <v>18.0886</v>
      </c>
      <c r="C19561">
        <v>18.3084649891385</v>
      </c>
      <c r="D19561">
        <v>18.338699514729399</v>
      </c>
    </row>
    <row r="19562" spans="1:4">
      <c r="A19562">
        <v>97800</v>
      </c>
      <c r="B19562">
        <v>18.255700000000001</v>
      </c>
      <c r="C19562">
        <v>18.308006307358198</v>
      </c>
      <c r="D19562">
        <v>18.3362462023793</v>
      </c>
    </row>
    <row r="19563" spans="1:4">
      <c r="A19563">
        <v>97805</v>
      </c>
      <c r="B19563">
        <v>18.360299999999999</v>
      </c>
      <c r="C19563">
        <v>18.307547665875401</v>
      </c>
      <c r="D19563">
        <v>18.336383089466899</v>
      </c>
    </row>
    <row r="19564" spans="1:4">
      <c r="A19564">
        <v>97810</v>
      </c>
      <c r="B19564">
        <v>18.033799999999999</v>
      </c>
      <c r="C19564">
        <v>18.3070890647145</v>
      </c>
      <c r="D19564">
        <v>18.328615692122501</v>
      </c>
    </row>
    <row r="19565" spans="1:4">
      <c r="A19565">
        <v>97815</v>
      </c>
      <c r="B19565">
        <v>18.670500000000001</v>
      </c>
      <c r="C19565">
        <v>18.3066305038951</v>
      </c>
      <c r="D19565">
        <v>18.3364442594015</v>
      </c>
    </row>
    <row r="19566" spans="1:4">
      <c r="A19566">
        <v>97820</v>
      </c>
      <c r="B19566">
        <v>18.353000000000002</v>
      </c>
      <c r="C19566">
        <v>18.3061719834336</v>
      </c>
      <c r="D19566">
        <v>18.336397489117399</v>
      </c>
    </row>
    <row r="19567" spans="1:4">
      <c r="A19567">
        <v>97825</v>
      </c>
      <c r="B19567">
        <v>18.013300000000001</v>
      </c>
      <c r="C19567">
        <v>18.305713503341401</v>
      </c>
      <c r="D19567">
        <v>18.3281321921956</v>
      </c>
    </row>
    <row r="19568" spans="1:4">
      <c r="A19568">
        <v>97830</v>
      </c>
      <c r="B19568">
        <v>17.885000000000002</v>
      </c>
      <c r="C19568">
        <v>18.305255063627101</v>
      </c>
      <c r="D19568">
        <v>18.316965082592699</v>
      </c>
    </row>
    <row r="19569" spans="1:4">
      <c r="A19569">
        <v>97835</v>
      </c>
      <c r="B19569">
        <v>18.097300000000001</v>
      </c>
      <c r="C19569">
        <v>18.304796664293299</v>
      </c>
      <c r="D19569">
        <v>18.311208201074599</v>
      </c>
    </row>
    <row r="19570" spans="1:4">
      <c r="A19570">
        <v>97840</v>
      </c>
      <c r="B19570">
        <v>18.984500000000001</v>
      </c>
      <c r="C19570">
        <v>18.304338305341702</v>
      </c>
      <c r="D19570">
        <v>18.3270586306392</v>
      </c>
    </row>
    <row r="19571" spans="1:4">
      <c r="A19571">
        <v>97845</v>
      </c>
      <c r="B19571">
        <v>18.6159</v>
      </c>
      <c r="C19571">
        <v>18.303879986772699</v>
      </c>
      <c r="D19571">
        <v>18.333600264081898</v>
      </c>
    </row>
    <row r="19572" spans="1:4">
      <c r="A19572">
        <v>97850</v>
      </c>
      <c r="B19572">
        <v>17.654</v>
      </c>
      <c r="C19572">
        <v>18.303421708583102</v>
      </c>
      <c r="D19572">
        <v>18.3167069544455</v>
      </c>
    </row>
    <row r="19573" spans="1:4">
      <c r="A19573">
        <v>97855</v>
      </c>
      <c r="B19573">
        <v>17.747199999999999</v>
      </c>
      <c r="C19573">
        <v>18.302963470770301</v>
      </c>
      <c r="D19573">
        <v>18.302483620384301</v>
      </c>
    </row>
    <row r="19574" spans="1:4">
      <c r="A19574">
        <v>97860</v>
      </c>
      <c r="B19574">
        <v>17.9359</v>
      </c>
      <c r="C19574">
        <v>18.302505273331001</v>
      </c>
      <c r="D19574">
        <v>18.2931742674321</v>
      </c>
    </row>
    <row r="19575" spans="1:4">
      <c r="A19575">
        <v>97865</v>
      </c>
      <c r="B19575">
        <v>18.173999999999999</v>
      </c>
      <c r="C19575">
        <v>18.3020471162638</v>
      </c>
      <c r="D19575">
        <v>18.2898531399509</v>
      </c>
    </row>
    <row r="19576" spans="1:4">
      <c r="A19576">
        <v>97870</v>
      </c>
      <c r="B19576">
        <v>18.712599999999998</v>
      </c>
      <c r="C19576">
        <v>18.3015889995682</v>
      </c>
      <c r="D19576">
        <v>18.2996443596865</v>
      </c>
    </row>
    <row r="19577" spans="1:4">
      <c r="A19577">
        <v>97875</v>
      </c>
      <c r="B19577">
        <v>19.238099999999999</v>
      </c>
      <c r="C19577">
        <v>18.301130923244202</v>
      </c>
      <c r="D19577">
        <v>18.321909538002998</v>
      </c>
    </row>
    <row r="19578" spans="1:4">
      <c r="A19578">
        <v>97880</v>
      </c>
      <c r="B19578">
        <v>18.287600000000001</v>
      </c>
      <c r="C19578">
        <v>18.300672887293501</v>
      </c>
      <c r="D19578">
        <v>18.3206293456516</v>
      </c>
    </row>
    <row r="19579" spans="1:4">
      <c r="A19579">
        <v>97885</v>
      </c>
      <c r="B19579">
        <v>18.8535</v>
      </c>
      <c r="C19579">
        <v>18.300214891720898</v>
      </c>
      <c r="D19579">
        <v>18.333074491829102</v>
      </c>
    </row>
    <row r="19580" spans="1:4">
      <c r="A19580">
        <v>97890</v>
      </c>
      <c r="B19580">
        <v>18.225300000000001</v>
      </c>
      <c r="C19580">
        <v>18.299756936533399</v>
      </c>
      <c r="D19580">
        <v>18.330014376247799</v>
      </c>
    </row>
    <row r="19581" spans="1:4">
      <c r="A19581">
        <v>97895</v>
      </c>
      <c r="B19581">
        <v>19.036999999999999</v>
      </c>
      <c r="C19581">
        <v>18.299300042923502</v>
      </c>
      <c r="D19581">
        <v>18.3466717244109</v>
      </c>
    </row>
    <row r="19582" spans="1:4">
      <c r="A19582">
        <v>97900</v>
      </c>
      <c r="B19582">
        <v>18.444199999999999</v>
      </c>
      <c r="C19582">
        <v>18.2988431892053</v>
      </c>
      <c r="D19582">
        <v>18.348576975492001</v>
      </c>
    </row>
    <row r="19583" spans="1:4">
      <c r="A19583">
        <v>97905</v>
      </c>
      <c r="B19583">
        <v>18.159199999999998</v>
      </c>
      <c r="C19583">
        <v>18.298386375427601</v>
      </c>
      <c r="D19583">
        <v>18.343540686249199</v>
      </c>
    </row>
    <row r="19584" spans="1:4">
      <c r="A19584">
        <v>97910</v>
      </c>
      <c r="B19584">
        <v>18.128900000000002</v>
      </c>
      <c r="C19584">
        <v>18.297929601617</v>
      </c>
      <c r="D19584">
        <v>18.3378956519505</v>
      </c>
    </row>
    <row r="19585" spans="1:4">
      <c r="A19585">
        <v>97915</v>
      </c>
      <c r="B19585">
        <v>17.9666</v>
      </c>
      <c r="C19585">
        <v>18.297472867794301</v>
      </c>
      <c r="D19585">
        <v>18.328462253764101</v>
      </c>
    </row>
    <row r="19586" spans="1:4">
      <c r="A19586">
        <v>97920</v>
      </c>
      <c r="B19586">
        <v>17.857099999999999</v>
      </c>
      <c r="C19586">
        <v>18.2970161739802</v>
      </c>
      <c r="D19586">
        <v>18.316610654134799</v>
      </c>
    </row>
    <row r="19587" spans="1:4">
      <c r="A19587">
        <v>97925</v>
      </c>
      <c r="B19587">
        <v>18.075099999999999</v>
      </c>
      <c r="C19587">
        <v>18.296559520198102</v>
      </c>
      <c r="D19587">
        <v>18.310324136867099</v>
      </c>
    </row>
    <row r="19588" spans="1:4">
      <c r="A19588">
        <v>97930</v>
      </c>
      <c r="B19588">
        <v>18.056799999999999</v>
      </c>
      <c r="C19588">
        <v>18.2961029064721</v>
      </c>
      <c r="D19588">
        <v>18.303748041965999</v>
      </c>
    </row>
    <row r="19589" spans="1:4">
      <c r="A19589">
        <v>97935</v>
      </c>
      <c r="B19589">
        <v>18.7728</v>
      </c>
      <c r="C19589">
        <v>18.295646332828898</v>
      </c>
      <c r="D19589">
        <v>18.3146571746801</v>
      </c>
    </row>
    <row r="19590" spans="1:4">
      <c r="A19590">
        <v>97940</v>
      </c>
      <c r="B19590">
        <v>18.364799999999999</v>
      </c>
      <c r="C19590">
        <v>18.295189799299401</v>
      </c>
      <c r="D19590">
        <v>18.315425380595499</v>
      </c>
    </row>
    <row r="19591" spans="1:4">
      <c r="A19591">
        <v>97945</v>
      </c>
      <c r="B19591">
        <v>18.504200000000001</v>
      </c>
      <c r="C19591">
        <v>18.2947333059128</v>
      </c>
      <c r="D19591">
        <v>18.319547764448298</v>
      </c>
    </row>
    <row r="19592" spans="1:4">
      <c r="A19592">
        <v>97950</v>
      </c>
      <c r="B19592">
        <v>18.166799999999999</v>
      </c>
      <c r="C19592">
        <v>18.294276852704201</v>
      </c>
      <c r="D19592">
        <v>18.315404957497801</v>
      </c>
    </row>
    <row r="19593" spans="1:4">
      <c r="A19593">
        <v>97955</v>
      </c>
      <c r="B19593">
        <v>17.329599999999999</v>
      </c>
      <c r="C19593">
        <v>18.293820439706501</v>
      </c>
      <c r="D19593">
        <v>18.291106409195802</v>
      </c>
    </row>
    <row r="19594" spans="1:4">
      <c r="A19594">
        <v>97960</v>
      </c>
      <c r="B19594">
        <v>18.376999999999999</v>
      </c>
      <c r="C19594">
        <v>18.293364066956499</v>
      </c>
      <c r="D19594">
        <v>18.292747490325699</v>
      </c>
    </row>
    <row r="19595" spans="1:4">
      <c r="A19595">
        <v>97965</v>
      </c>
      <c r="B19595">
        <v>18.3306</v>
      </c>
      <c r="C19595">
        <v>18.292907734489301</v>
      </c>
      <c r="D19595">
        <v>18.293223960058899</v>
      </c>
    </row>
    <row r="19596" spans="1:4">
      <c r="A19596">
        <v>97970</v>
      </c>
      <c r="B19596">
        <v>17.962499999999999</v>
      </c>
      <c r="C19596">
        <v>18.292451442339701</v>
      </c>
      <c r="D19596">
        <v>18.2847810543274</v>
      </c>
    </row>
    <row r="19597" spans="1:4">
      <c r="A19597">
        <v>97975</v>
      </c>
      <c r="B19597">
        <v>18.1509</v>
      </c>
      <c r="C19597">
        <v>18.291995190540799</v>
      </c>
      <c r="D19597">
        <v>18.281103388765001</v>
      </c>
    </row>
    <row r="19598" spans="1:4">
      <c r="A19598">
        <v>97980</v>
      </c>
      <c r="B19598">
        <v>18.158999999999999</v>
      </c>
      <c r="C19598">
        <v>18.2915389791244</v>
      </c>
      <c r="D19598">
        <v>18.277710986414899</v>
      </c>
    </row>
    <row r="19599" spans="1:4">
      <c r="A19599">
        <v>97985</v>
      </c>
      <c r="B19599">
        <v>18.7256</v>
      </c>
      <c r="C19599">
        <v>18.2910828081177</v>
      </c>
      <c r="D19599">
        <v>18.288110857683002</v>
      </c>
    </row>
    <row r="19600" spans="1:4">
      <c r="A19600">
        <v>97990</v>
      </c>
      <c r="B19600">
        <v>18.2758</v>
      </c>
      <c r="C19600">
        <v>18.290626677545401</v>
      </c>
      <c r="D19600">
        <v>18.287371020489701</v>
      </c>
    </row>
    <row r="19601" spans="1:4">
      <c r="A19601">
        <v>97995</v>
      </c>
      <c r="B19601">
        <v>18.0381</v>
      </c>
      <c r="C19601">
        <v>18.290170587428701</v>
      </c>
      <c r="D19601">
        <v>18.2808977798821</v>
      </c>
    </row>
    <row r="19602" spans="1:4">
      <c r="A19602">
        <v>98000</v>
      </c>
      <c r="B19602">
        <v>17.925799999999999</v>
      </c>
      <c r="C19602">
        <v>18.2897145377828</v>
      </c>
      <c r="D19602">
        <v>18.271865887360999</v>
      </c>
    </row>
    <row r="19603" spans="1:4">
      <c r="A19603">
        <v>98005</v>
      </c>
      <c r="B19603">
        <v>18.654299999999999</v>
      </c>
      <c r="C19603">
        <v>18.2892585286193</v>
      </c>
      <c r="D19603">
        <v>18.2806824216226</v>
      </c>
    </row>
    <row r="19604" spans="1:4">
      <c r="A19604">
        <v>98010</v>
      </c>
      <c r="B19604">
        <v>17.3416</v>
      </c>
      <c r="C19604">
        <v>18.2888025599459</v>
      </c>
      <c r="D19604">
        <v>18.257518496290501</v>
      </c>
    </row>
    <row r="19605" spans="1:4">
      <c r="A19605">
        <v>98015</v>
      </c>
      <c r="B19605">
        <v>18.0258</v>
      </c>
      <c r="C19605">
        <v>18.288346631767901</v>
      </c>
      <c r="D19605">
        <v>18.251478287801799</v>
      </c>
    </row>
    <row r="19606" spans="1:4">
      <c r="A19606">
        <v>98020</v>
      </c>
      <c r="B19606">
        <v>18.976400000000002</v>
      </c>
      <c r="C19606">
        <v>18.287890744086098</v>
      </c>
      <c r="D19606">
        <v>18.2685862446851</v>
      </c>
    </row>
    <row r="19607" spans="1:4">
      <c r="A19607">
        <v>98025</v>
      </c>
      <c r="B19607">
        <v>18.393000000000001</v>
      </c>
      <c r="C19607">
        <v>18.287434896899299</v>
      </c>
      <c r="D19607">
        <v>18.2711566792117</v>
      </c>
    </row>
    <row r="19608" spans="1:4">
      <c r="A19608">
        <v>98030</v>
      </c>
      <c r="B19608">
        <v>18.220700000000001</v>
      </c>
      <c r="C19608">
        <v>18.286979090206501</v>
      </c>
      <c r="D19608">
        <v>18.269495055501299</v>
      </c>
    </row>
    <row r="19609" spans="1:4">
      <c r="A19609">
        <v>98035</v>
      </c>
      <c r="B19609">
        <v>18.444099999999999</v>
      </c>
      <c r="C19609">
        <v>18.2865233240043</v>
      </c>
      <c r="D19609">
        <v>18.2732798356692</v>
      </c>
    </row>
    <row r="19610" spans="1:4">
      <c r="A19610">
        <v>98040</v>
      </c>
      <c r="B19610">
        <v>17.9024</v>
      </c>
      <c r="C19610">
        <v>18.286067598289002</v>
      </c>
      <c r="D19610">
        <v>18.2638641244335</v>
      </c>
    </row>
    <row r="19611" spans="1:4">
      <c r="A19611">
        <v>98045</v>
      </c>
      <c r="B19611">
        <v>17.947700000000001</v>
      </c>
      <c r="C19611">
        <v>18.2856119130583</v>
      </c>
      <c r="D19611">
        <v>18.255775601581</v>
      </c>
    </row>
    <row r="19612" spans="1:4">
      <c r="A19612">
        <v>98050</v>
      </c>
      <c r="B19612">
        <v>18.063600000000001</v>
      </c>
      <c r="C19612">
        <v>18.285156268309201</v>
      </c>
      <c r="D19612">
        <v>18.2506893418883</v>
      </c>
    </row>
    <row r="19613" spans="1:4">
      <c r="A19613">
        <v>98055</v>
      </c>
      <c r="B19613">
        <v>18.0486</v>
      </c>
      <c r="C19613">
        <v>18.284700664042099</v>
      </c>
      <c r="D19613">
        <v>18.245364034353301</v>
      </c>
    </row>
    <row r="19614" spans="1:4">
      <c r="A19614">
        <v>98060</v>
      </c>
      <c r="B19614">
        <v>17.995799999999999</v>
      </c>
      <c r="C19614">
        <v>18.284245100259</v>
      </c>
      <c r="D19614">
        <v>18.238890894637301</v>
      </c>
    </row>
    <row r="19615" spans="1:4">
      <c r="A19615">
        <v>98065</v>
      </c>
      <c r="B19615">
        <v>17.955400000000001</v>
      </c>
      <c r="C19615">
        <v>18.2837895769635</v>
      </c>
      <c r="D19615">
        <v>18.2315980778721</v>
      </c>
    </row>
    <row r="19616" spans="1:4">
      <c r="A19616">
        <v>98070</v>
      </c>
      <c r="B19616">
        <v>17.8673</v>
      </c>
      <c r="C19616">
        <v>18.283335114131699</v>
      </c>
      <c r="D19616">
        <v>18.222352378678199</v>
      </c>
    </row>
    <row r="19617" spans="1:4">
      <c r="A19617">
        <v>98075</v>
      </c>
      <c r="B19617">
        <v>18.244199999999999</v>
      </c>
      <c r="C19617">
        <v>18.282880691289201</v>
      </c>
      <c r="D19617">
        <v>18.222452177824898</v>
      </c>
    </row>
    <row r="19618" spans="1:4">
      <c r="A19618">
        <v>98080</v>
      </c>
      <c r="B19618">
        <v>18.347100000000001</v>
      </c>
      <c r="C19618">
        <v>18.282426308480801</v>
      </c>
      <c r="D19618">
        <v>18.225038021718198</v>
      </c>
    </row>
    <row r="19619" spans="1:4">
      <c r="A19619">
        <v>98085</v>
      </c>
      <c r="B19619">
        <v>18.323799999999999</v>
      </c>
      <c r="C19619">
        <v>18.281971965730701</v>
      </c>
      <c r="D19619">
        <v>18.226995694452601</v>
      </c>
    </row>
    <row r="19620" spans="1:4">
      <c r="A19620">
        <v>98090</v>
      </c>
      <c r="B19620">
        <v>18.3569</v>
      </c>
      <c r="C19620">
        <v>18.281517663057699</v>
      </c>
      <c r="D19620">
        <v>18.229705690559499</v>
      </c>
    </row>
    <row r="19621" spans="1:4">
      <c r="A19621">
        <v>98095</v>
      </c>
      <c r="B19621">
        <v>18.4634</v>
      </c>
      <c r="C19621">
        <v>18.2810634004829</v>
      </c>
      <c r="D19621">
        <v>18.234925798923499</v>
      </c>
    </row>
    <row r="19622" spans="1:4">
      <c r="A19622">
        <v>98100</v>
      </c>
      <c r="B19622">
        <v>18.103300000000001</v>
      </c>
      <c r="C19622">
        <v>18.2806091780262</v>
      </c>
      <c r="D19622">
        <v>18.231304289706301</v>
      </c>
    </row>
    <row r="19623" spans="1:4">
      <c r="A19623">
        <v>98105</v>
      </c>
      <c r="B19623">
        <v>18.979199999999999</v>
      </c>
      <c r="C19623">
        <v>18.280154995712799</v>
      </c>
      <c r="D19623">
        <v>18.248965874416299</v>
      </c>
    </row>
    <row r="19624" spans="1:4">
      <c r="A19624">
        <v>98110</v>
      </c>
      <c r="B19624">
        <v>18.309000000000001</v>
      </c>
      <c r="C19624">
        <v>18.279700853569999</v>
      </c>
      <c r="D19624">
        <v>18.249977016073199</v>
      </c>
    </row>
    <row r="19625" spans="1:4">
      <c r="A19625">
        <v>98115</v>
      </c>
      <c r="B19625">
        <v>18.4986</v>
      </c>
      <c r="C19625">
        <v>18.279246751627301</v>
      </c>
      <c r="D19625">
        <v>18.255551946410701</v>
      </c>
    </row>
    <row r="19626" spans="1:4">
      <c r="A19626">
        <v>98120</v>
      </c>
      <c r="B19626">
        <v>18.305099999999999</v>
      </c>
      <c r="C19626">
        <v>18.278792689917399</v>
      </c>
      <c r="D19626">
        <v>18.256308425541</v>
      </c>
    </row>
    <row r="19627" spans="1:4">
      <c r="A19627">
        <v>98125</v>
      </c>
      <c r="B19627">
        <v>18.5627</v>
      </c>
      <c r="C19627">
        <v>18.278338668475801</v>
      </c>
      <c r="D19627">
        <v>18.2632800919652</v>
      </c>
    </row>
    <row r="19628" spans="1:4">
      <c r="A19628">
        <v>98130</v>
      </c>
      <c r="B19628">
        <v>17.810199999999998</v>
      </c>
      <c r="C19628">
        <v>18.277884687336599</v>
      </c>
      <c r="D19628">
        <v>18.251872801451501</v>
      </c>
    </row>
    <row r="19629" spans="1:4">
      <c r="A19629">
        <v>98135</v>
      </c>
      <c r="B19629">
        <v>17.966000000000001</v>
      </c>
      <c r="C19629">
        <v>18.277430746537899</v>
      </c>
      <c r="D19629">
        <v>18.244515939721399</v>
      </c>
    </row>
    <row r="19630" spans="1:4">
      <c r="A19630">
        <v>98140</v>
      </c>
      <c r="B19630">
        <v>18.2834</v>
      </c>
      <c r="C19630">
        <v>18.2769768461167</v>
      </c>
      <c r="D19630">
        <v>18.245019424940001</v>
      </c>
    </row>
    <row r="19631" spans="1:4">
      <c r="A19631">
        <v>98145</v>
      </c>
      <c r="B19631">
        <v>18.389800000000001</v>
      </c>
      <c r="C19631">
        <v>18.276522986108802</v>
      </c>
      <c r="D19631">
        <v>18.248084554254302</v>
      </c>
    </row>
    <row r="19632" spans="1:4">
      <c r="A19632">
        <v>98150</v>
      </c>
      <c r="B19632">
        <v>18.427700000000002</v>
      </c>
      <c r="C19632">
        <v>18.2760691665483</v>
      </c>
      <c r="D19632">
        <v>18.2519912545383</v>
      </c>
    </row>
    <row r="19633" spans="1:4">
      <c r="A19633">
        <v>98155</v>
      </c>
      <c r="B19633">
        <v>17.868200000000002</v>
      </c>
      <c r="C19633">
        <v>18.275615387467202</v>
      </c>
      <c r="D19633">
        <v>18.242263799726899</v>
      </c>
    </row>
    <row r="19634" spans="1:4">
      <c r="A19634">
        <v>98160</v>
      </c>
      <c r="B19634">
        <v>18.050699999999999</v>
      </c>
      <c r="C19634">
        <v>18.275161648894102</v>
      </c>
      <c r="D19634">
        <v>18.237191149968801</v>
      </c>
    </row>
    <row r="19635" spans="1:4">
      <c r="A19635">
        <v>98165</v>
      </c>
      <c r="B19635">
        <v>18.112500000000001</v>
      </c>
      <c r="C19635">
        <v>18.274707950852299</v>
      </c>
      <c r="D19635">
        <v>18.233737813421801</v>
      </c>
    </row>
    <row r="19636" spans="1:4">
      <c r="A19636">
        <v>98170</v>
      </c>
      <c r="B19636">
        <v>17.799800000000001</v>
      </c>
      <c r="C19636">
        <v>18.274254293362102</v>
      </c>
      <c r="D19636">
        <v>18.2228021428697</v>
      </c>
    </row>
    <row r="19637" spans="1:4">
      <c r="A19637">
        <v>98175</v>
      </c>
      <c r="B19637">
        <v>18.799800000000001</v>
      </c>
      <c r="C19637">
        <v>18.2738006764394</v>
      </c>
      <c r="D19637">
        <v>18.236331304695799</v>
      </c>
    </row>
    <row r="19638" spans="1:4">
      <c r="A19638">
        <v>98180</v>
      </c>
      <c r="B19638">
        <v>18.9072</v>
      </c>
      <c r="C19638">
        <v>18.273347100094099</v>
      </c>
      <c r="D19638">
        <v>18.252126239999299</v>
      </c>
    </row>
    <row r="19639" spans="1:4">
      <c r="A19639">
        <v>98185</v>
      </c>
      <c r="B19639">
        <v>18.746600000000001</v>
      </c>
      <c r="C19639">
        <v>18.272893564333302</v>
      </c>
      <c r="D19639">
        <v>18.263647732157501</v>
      </c>
    </row>
    <row r="19640" spans="1:4">
      <c r="A19640">
        <v>98190</v>
      </c>
      <c r="B19640">
        <v>18.4771</v>
      </c>
      <c r="C19640">
        <v>18.272440069159899</v>
      </c>
      <c r="D19640">
        <v>18.268366335766601</v>
      </c>
    </row>
    <row r="19641" spans="1:4">
      <c r="A19641">
        <v>98195</v>
      </c>
      <c r="B19641">
        <v>17.743400000000001</v>
      </c>
      <c r="C19641">
        <v>18.2719866145742</v>
      </c>
      <c r="D19641">
        <v>18.255216862558399</v>
      </c>
    </row>
    <row r="19642" spans="1:4">
      <c r="A19642">
        <v>98200</v>
      </c>
      <c r="B19642">
        <v>17.6158</v>
      </c>
      <c r="C19642">
        <v>18.271533200573099</v>
      </c>
      <c r="D19642">
        <v>18.239303389777898</v>
      </c>
    </row>
    <row r="19643" spans="1:4">
      <c r="A19643">
        <v>98205</v>
      </c>
      <c r="B19643">
        <v>18.431100000000001</v>
      </c>
      <c r="C19643">
        <v>18.271079827152999</v>
      </c>
      <c r="D19643">
        <v>18.243508108780699</v>
      </c>
    </row>
    <row r="19644" spans="1:4">
      <c r="A19644">
        <v>98210</v>
      </c>
      <c r="B19644">
        <v>17.878900000000002</v>
      </c>
      <c r="C19644">
        <v>18.270626494308299</v>
      </c>
      <c r="D19644">
        <v>18.234246980684102</v>
      </c>
    </row>
    <row r="19645" spans="1:4">
      <c r="A19645">
        <v>98215</v>
      </c>
      <c r="B19645">
        <v>18.207000000000001</v>
      </c>
      <c r="C19645">
        <v>18.270173202035501</v>
      </c>
      <c r="D19645">
        <v>18.233151884685199</v>
      </c>
    </row>
    <row r="19646" spans="1:4">
      <c r="A19646">
        <v>98220</v>
      </c>
      <c r="B19646">
        <v>17.572099999999999</v>
      </c>
      <c r="C19646">
        <v>18.269719950329399</v>
      </c>
      <c r="D19646">
        <v>18.216720072858401</v>
      </c>
    </row>
    <row r="19647" spans="1:4">
      <c r="A19647">
        <v>98225</v>
      </c>
      <c r="B19647">
        <v>18.261700000000001</v>
      </c>
      <c r="C19647">
        <v>18.269266739187699</v>
      </c>
      <c r="D19647">
        <v>18.2173772578147</v>
      </c>
    </row>
    <row r="19648" spans="1:4">
      <c r="A19648">
        <v>98230</v>
      </c>
      <c r="B19648">
        <v>18.4589</v>
      </c>
      <c r="C19648">
        <v>18.268813568608099</v>
      </c>
      <c r="D19648">
        <v>18.2227886332604</v>
      </c>
    </row>
    <row r="19649" spans="1:4">
      <c r="A19649">
        <v>98235</v>
      </c>
      <c r="B19649">
        <v>18.2026</v>
      </c>
      <c r="C19649">
        <v>18.268360438590999</v>
      </c>
      <c r="D19649">
        <v>18.221864680261099</v>
      </c>
    </row>
    <row r="19650" spans="1:4">
      <c r="A19650">
        <v>98240</v>
      </c>
      <c r="B19650">
        <v>18.479700000000001</v>
      </c>
      <c r="C19650">
        <v>18.267907349140501</v>
      </c>
      <c r="D19650">
        <v>18.227668187440099</v>
      </c>
    </row>
    <row r="19651" spans="1:4">
      <c r="A19651">
        <v>98245</v>
      </c>
      <c r="B19651">
        <v>18.136800000000001</v>
      </c>
      <c r="C19651">
        <v>18.267454300260798</v>
      </c>
      <c r="D19651">
        <v>18.225031742658398</v>
      </c>
    </row>
    <row r="19652" spans="1:4">
      <c r="A19652">
        <v>98250</v>
      </c>
      <c r="B19652">
        <v>18.875900000000001</v>
      </c>
      <c r="C19652">
        <v>18.267002310699699</v>
      </c>
      <c r="D19652">
        <v>18.240345238845499</v>
      </c>
    </row>
    <row r="19653" spans="1:4">
      <c r="A19653">
        <v>98255</v>
      </c>
      <c r="B19653">
        <v>18.0534</v>
      </c>
      <c r="C19653">
        <v>18.266550361217401</v>
      </c>
      <c r="D19653">
        <v>18.235380577436601</v>
      </c>
    </row>
    <row r="19654" spans="1:4">
      <c r="A19654">
        <v>98260</v>
      </c>
      <c r="B19654">
        <v>18.418800000000001</v>
      </c>
      <c r="C19654">
        <v>18.266098451860302</v>
      </c>
      <c r="D19654">
        <v>18.239380166786301</v>
      </c>
    </row>
    <row r="19655" spans="1:4">
      <c r="A19655">
        <v>98265</v>
      </c>
      <c r="B19655">
        <v>18.156199999999998</v>
      </c>
      <c r="C19655">
        <v>18.265646582655801</v>
      </c>
      <c r="D19655">
        <v>18.236927495508599</v>
      </c>
    </row>
    <row r="19656" spans="1:4">
      <c r="A19656">
        <v>98270</v>
      </c>
      <c r="B19656">
        <v>18.4941</v>
      </c>
      <c r="C19656">
        <v>18.265194753623199</v>
      </c>
      <c r="D19656">
        <v>18.2427115560725</v>
      </c>
    </row>
    <row r="19657" spans="1:4">
      <c r="A19657">
        <v>98275</v>
      </c>
      <c r="B19657">
        <v>18.557700000000001</v>
      </c>
      <c r="C19657">
        <v>18.264742964783402</v>
      </c>
      <c r="D19657">
        <v>18.249892668359401</v>
      </c>
    </row>
    <row r="19658" spans="1:4">
      <c r="A19658">
        <v>98280</v>
      </c>
      <c r="B19658">
        <v>18.079499999999999</v>
      </c>
      <c r="C19658">
        <v>18.2642912161587</v>
      </c>
      <c r="D19658">
        <v>18.2453268049236</v>
      </c>
    </row>
    <row r="19659" spans="1:4">
      <c r="A19659">
        <v>98285</v>
      </c>
      <c r="B19659">
        <v>18.496500000000001</v>
      </c>
      <c r="C19659">
        <v>18.263839507774499</v>
      </c>
      <c r="D19659">
        <v>18.250963880903601</v>
      </c>
    </row>
    <row r="19660" spans="1:4">
      <c r="A19660">
        <v>98290</v>
      </c>
      <c r="B19660">
        <v>18.1691</v>
      </c>
      <c r="C19660">
        <v>18.263387839656399</v>
      </c>
      <c r="D19660">
        <v>18.248540545482602</v>
      </c>
    </row>
    <row r="19661" spans="1:4">
      <c r="A19661">
        <v>98295</v>
      </c>
      <c r="B19661">
        <v>18.472100000000001</v>
      </c>
      <c r="C19661">
        <v>18.262936211834901</v>
      </c>
      <c r="D19661">
        <v>18.253508897308699</v>
      </c>
    </row>
    <row r="19662" spans="1:4">
      <c r="A19662">
        <v>98300</v>
      </c>
      <c r="B19662">
        <v>18.3462</v>
      </c>
      <c r="C19662">
        <v>18.262484624341202</v>
      </c>
      <c r="D19662">
        <v>18.255309030806298</v>
      </c>
    </row>
    <row r="19663" spans="1:4">
      <c r="A19663">
        <v>98305</v>
      </c>
      <c r="B19663">
        <v>17.707799999999999</v>
      </c>
      <c r="C19663">
        <v>18.262033077208201</v>
      </c>
      <c r="D19663">
        <v>18.2416178126166</v>
      </c>
    </row>
    <row r="19664" spans="1:4">
      <c r="A19664">
        <v>98310</v>
      </c>
      <c r="B19664">
        <v>18.467400000000001</v>
      </c>
      <c r="C19664">
        <v>18.2615815704719</v>
      </c>
      <c r="D19664">
        <v>18.246643181202199</v>
      </c>
    </row>
    <row r="19665" spans="1:4">
      <c r="A19665">
        <v>98315</v>
      </c>
      <c r="B19665">
        <v>18.445699999999999</v>
      </c>
      <c r="C19665">
        <v>18.2611301041654</v>
      </c>
      <c r="D19665">
        <v>18.2510195866552</v>
      </c>
    </row>
    <row r="19666" spans="1:4">
      <c r="A19666">
        <v>98320</v>
      </c>
      <c r="B19666">
        <v>18.525700000000001</v>
      </c>
      <c r="C19666">
        <v>18.260678678325199</v>
      </c>
      <c r="D19666">
        <v>18.2572244283126</v>
      </c>
    </row>
    <row r="19667" spans="1:4">
      <c r="A19667">
        <v>98325</v>
      </c>
      <c r="B19667">
        <v>18.112100000000002</v>
      </c>
      <c r="C19667">
        <v>18.260227292984499</v>
      </c>
      <c r="D19667">
        <v>18.253269257759701</v>
      </c>
    </row>
    <row r="19668" spans="1:4">
      <c r="A19668">
        <v>98330</v>
      </c>
      <c r="B19668">
        <v>18.3156</v>
      </c>
      <c r="C19668">
        <v>18.259775948175299</v>
      </c>
      <c r="D19668">
        <v>18.254335815570599</v>
      </c>
    </row>
    <row r="19669" spans="1:4">
      <c r="A19669">
        <v>98335</v>
      </c>
      <c r="B19669">
        <v>18.062999999999999</v>
      </c>
      <c r="C19669">
        <v>18.259324643927702</v>
      </c>
      <c r="D19669">
        <v>18.249264009189599</v>
      </c>
    </row>
    <row r="19670" spans="1:4">
      <c r="A19670">
        <v>98340</v>
      </c>
      <c r="B19670">
        <v>18.406600000000001</v>
      </c>
      <c r="C19670">
        <v>18.258873380268501</v>
      </c>
      <c r="D19670">
        <v>18.252631011585699</v>
      </c>
    </row>
    <row r="19671" spans="1:4">
      <c r="A19671">
        <v>98345</v>
      </c>
      <c r="B19671">
        <v>18.753699999999998</v>
      </c>
      <c r="C19671">
        <v>18.2584221572201</v>
      </c>
      <c r="D19671">
        <v>18.264314131367701</v>
      </c>
    </row>
    <row r="19672" spans="1:4">
      <c r="A19672">
        <v>98350</v>
      </c>
      <c r="B19672">
        <v>18.7547</v>
      </c>
      <c r="C19672">
        <v>18.2579709748006</v>
      </c>
      <c r="D19672">
        <v>18.2757349264655</v>
      </c>
    </row>
    <row r="19673" spans="1:4">
      <c r="A19673">
        <v>98355</v>
      </c>
      <c r="B19673">
        <v>17.389500000000002</v>
      </c>
      <c r="C19673">
        <v>18.2575198330244</v>
      </c>
      <c r="D19673">
        <v>18.253841947002101</v>
      </c>
    </row>
    <row r="19674" spans="1:4">
      <c r="A19674">
        <v>98360</v>
      </c>
      <c r="B19674">
        <v>18.084199999999999</v>
      </c>
      <c r="C19674">
        <v>18.257068731901601</v>
      </c>
      <c r="D19674">
        <v>18.249297200759798</v>
      </c>
    </row>
    <row r="19675" spans="1:4">
      <c r="A19675">
        <v>98365</v>
      </c>
      <c r="B19675">
        <v>18.337499999999999</v>
      </c>
      <c r="C19675">
        <v>18.256617671438899</v>
      </c>
      <c r="D19675">
        <v>18.2509925407727</v>
      </c>
    </row>
    <row r="19676" spans="1:4">
      <c r="A19676">
        <v>98370</v>
      </c>
      <c r="B19676">
        <v>17.996400000000001</v>
      </c>
      <c r="C19676">
        <v>18.2561666516382</v>
      </c>
      <c r="D19676">
        <v>18.244391999479699</v>
      </c>
    </row>
    <row r="19677" spans="1:4">
      <c r="A19677">
        <v>98375</v>
      </c>
      <c r="B19677">
        <v>18.1815</v>
      </c>
      <c r="C19677">
        <v>18.255715672499399</v>
      </c>
      <c r="D19677">
        <v>18.242432164074</v>
      </c>
    </row>
    <row r="19678" spans="1:4">
      <c r="A19678">
        <v>98380</v>
      </c>
      <c r="B19678">
        <v>17.6006</v>
      </c>
      <c r="C19678">
        <v>18.255264734019701</v>
      </c>
      <c r="D19678">
        <v>18.2264635698982</v>
      </c>
    </row>
    <row r="19679" spans="1:4">
      <c r="A19679">
        <v>98385</v>
      </c>
      <c r="B19679">
        <v>18.0563</v>
      </c>
      <c r="C19679">
        <v>18.254813836196899</v>
      </c>
      <c r="D19679">
        <v>18.221913117017198</v>
      </c>
    </row>
    <row r="19680" spans="1:4">
      <c r="A19680">
        <v>98390</v>
      </c>
      <c r="B19680">
        <v>17.980599999999999</v>
      </c>
      <c r="C19680">
        <v>18.254362979025299</v>
      </c>
      <c r="D19680">
        <v>18.2156413045285</v>
      </c>
    </row>
    <row r="19681" spans="1:4">
      <c r="A19681">
        <v>98395</v>
      </c>
      <c r="B19681">
        <v>18.339400000000001</v>
      </c>
      <c r="C19681">
        <v>18.253912162501901</v>
      </c>
      <c r="D19681">
        <v>18.218204403788299</v>
      </c>
    </row>
    <row r="19682" spans="1:4">
      <c r="A19682">
        <v>98400</v>
      </c>
      <c r="B19682">
        <v>18.621099999999998</v>
      </c>
      <c r="C19682">
        <v>18.253461386621201</v>
      </c>
      <c r="D19682">
        <v>18.227519996645999</v>
      </c>
    </row>
    <row r="19683" spans="1:4">
      <c r="A19683">
        <v>98405</v>
      </c>
      <c r="B19683">
        <v>18.1736</v>
      </c>
      <c r="C19683">
        <v>18.253010651382201</v>
      </c>
      <c r="D19683">
        <v>18.225778088291602</v>
      </c>
    </row>
    <row r="19684" spans="1:4">
      <c r="A19684">
        <v>98410</v>
      </c>
      <c r="B19684">
        <v>18.364699999999999</v>
      </c>
      <c r="C19684">
        <v>18.252559956782999</v>
      </c>
      <c r="D19684">
        <v>18.228703180732101</v>
      </c>
    </row>
    <row r="19685" spans="1:4">
      <c r="A19685">
        <v>98415</v>
      </c>
      <c r="B19685">
        <v>17.985800000000001</v>
      </c>
      <c r="C19685">
        <v>18.252109302824898</v>
      </c>
      <c r="D19685">
        <v>18.222387912311898</v>
      </c>
    </row>
    <row r="19686" spans="1:4">
      <c r="A19686">
        <v>98420</v>
      </c>
      <c r="B19686">
        <v>17.711300000000001</v>
      </c>
      <c r="C19686">
        <v>18.251658689510698</v>
      </c>
      <c r="D19686">
        <v>18.2095853905527</v>
      </c>
    </row>
    <row r="19687" spans="1:4">
      <c r="A19687">
        <v>98425</v>
      </c>
      <c r="B19687">
        <v>17.868600000000001</v>
      </c>
      <c r="C19687">
        <v>18.251209134404402</v>
      </c>
      <c r="D19687">
        <v>18.200903812568299</v>
      </c>
    </row>
    <row r="19688" spans="1:4">
      <c r="A19688">
        <v>98430</v>
      </c>
      <c r="B19688">
        <v>18.1967</v>
      </c>
      <c r="C19688">
        <v>18.250759619447201</v>
      </c>
      <c r="D19688">
        <v>18.200373397253198</v>
      </c>
    </row>
    <row r="19689" spans="1:4">
      <c r="A19689">
        <v>98435</v>
      </c>
      <c r="B19689">
        <v>18.443999999999999</v>
      </c>
      <c r="C19689">
        <v>18.250310144682501</v>
      </c>
      <c r="D19689">
        <v>18.205838878045</v>
      </c>
    </row>
    <row r="19690" spans="1:4">
      <c r="A19690">
        <v>98440</v>
      </c>
      <c r="B19690">
        <v>17.561</v>
      </c>
      <c r="C19690">
        <v>18.249860710135302</v>
      </c>
      <c r="D19690">
        <v>18.189803004881501</v>
      </c>
    </row>
    <row r="19691" spans="1:4">
      <c r="A19691">
        <v>98445</v>
      </c>
      <c r="B19691">
        <v>17.995999999999999</v>
      </c>
      <c r="C19691">
        <v>18.249411315824499</v>
      </c>
      <c r="D19691">
        <v>18.184686253536899</v>
      </c>
    </row>
    <row r="19692" spans="1:4">
      <c r="A19692">
        <v>98450</v>
      </c>
      <c r="B19692">
        <v>18.2517</v>
      </c>
      <c r="C19692">
        <v>18.2489619617686</v>
      </c>
      <c r="D19692">
        <v>18.1858811166646</v>
      </c>
    </row>
    <row r="19693" spans="1:4">
      <c r="A19693">
        <v>98455</v>
      </c>
      <c r="B19693">
        <v>18.541799999999999</v>
      </c>
      <c r="C19693">
        <v>18.2485126479881</v>
      </c>
      <c r="D19693">
        <v>18.194065282179199</v>
      </c>
    </row>
    <row r="19694" spans="1:4">
      <c r="A19694">
        <v>98460</v>
      </c>
      <c r="B19694">
        <v>18.0319</v>
      </c>
      <c r="C19694">
        <v>18.248063374506302</v>
      </c>
      <c r="D19694">
        <v>18.189709594842299</v>
      </c>
    </row>
    <row r="19695" spans="1:4">
      <c r="A19695">
        <v>98465</v>
      </c>
      <c r="B19695">
        <v>17.963799999999999</v>
      </c>
      <c r="C19695">
        <v>18.2476141413505</v>
      </c>
      <c r="D19695">
        <v>18.183812858014399</v>
      </c>
    </row>
    <row r="19696" spans="1:4">
      <c r="A19696">
        <v>98470</v>
      </c>
      <c r="B19696">
        <v>18.155899999999999</v>
      </c>
      <c r="C19696">
        <v>18.247164948548601</v>
      </c>
      <c r="D19696">
        <v>18.182708722277098</v>
      </c>
    </row>
    <row r="19697" spans="1:4">
      <c r="A19697">
        <v>98475</v>
      </c>
      <c r="B19697">
        <v>18.213100000000001</v>
      </c>
      <c r="C19697">
        <v>18.246715796134101</v>
      </c>
      <c r="D19697">
        <v>18.183015082732499</v>
      </c>
    </row>
    <row r="19698" spans="1:4">
      <c r="A19698">
        <v>98480</v>
      </c>
      <c r="B19698">
        <v>18.320599999999999</v>
      </c>
      <c r="C19698">
        <v>18.246266684138799</v>
      </c>
      <c r="D19698">
        <v>18.185914616878701</v>
      </c>
    </row>
    <row r="19699" spans="1:4">
      <c r="A19699">
        <v>98485</v>
      </c>
      <c r="B19699">
        <v>18.391400000000001</v>
      </c>
      <c r="C19699">
        <v>18.245817612599101</v>
      </c>
      <c r="D19699">
        <v>18.190455799567498</v>
      </c>
    </row>
    <row r="19700" spans="1:4">
      <c r="A19700">
        <v>98490</v>
      </c>
      <c r="B19700">
        <v>18.8886</v>
      </c>
      <c r="C19700">
        <v>18.245368581548899</v>
      </c>
      <c r="D19700">
        <v>18.206916484930598</v>
      </c>
    </row>
    <row r="19701" spans="1:4">
      <c r="A19701">
        <v>98495</v>
      </c>
      <c r="B19701">
        <v>18.360600000000002</v>
      </c>
      <c r="C19701">
        <v>18.244919591024701</v>
      </c>
      <c r="D19701">
        <v>18.2101970312353</v>
      </c>
    </row>
    <row r="19702" spans="1:4">
      <c r="A19702">
        <v>98500</v>
      </c>
      <c r="B19702">
        <v>17.732900000000001</v>
      </c>
      <c r="C19702">
        <v>18.244470641062001</v>
      </c>
      <c r="D19702">
        <v>18.1982091708925</v>
      </c>
    </row>
    <row r="19703" spans="1:4">
      <c r="A19703">
        <v>98505</v>
      </c>
      <c r="B19703">
        <v>18.5852</v>
      </c>
      <c r="C19703">
        <v>18.244021731692602</v>
      </c>
      <c r="D19703">
        <v>18.207139805967898</v>
      </c>
    </row>
    <row r="19704" spans="1:4">
      <c r="A19704">
        <v>98510</v>
      </c>
      <c r="B19704">
        <v>17.6205</v>
      </c>
      <c r="C19704">
        <v>18.243572862948</v>
      </c>
      <c r="D19704">
        <v>18.192507490020901</v>
      </c>
    </row>
    <row r="19705" spans="1:4">
      <c r="A19705">
        <v>98515</v>
      </c>
      <c r="B19705">
        <v>18.0275</v>
      </c>
      <c r="C19705">
        <v>18.2431240348551</v>
      </c>
      <c r="D19705">
        <v>18.188083027091899</v>
      </c>
    </row>
    <row r="19706" spans="1:4">
      <c r="A19706">
        <v>98520</v>
      </c>
      <c r="B19706">
        <v>18.4833</v>
      </c>
      <c r="C19706">
        <v>18.2426752474362</v>
      </c>
      <c r="D19706">
        <v>18.194795752693501</v>
      </c>
    </row>
    <row r="19707" spans="1:4">
      <c r="A19707">
        <v>98525</v>
      </c>
      <c r="B19707">
        <v>18.747399999999999</v>
      </c>
      <c r="C19707">
        <v>18.242226500711201</v>
      </c>
      <c r="D19707">
        <v>18.2077337642171</v>
      </c>
    </row>
    <row r="19708" spans="1:4">
      <c r="A19708">
        <v>98530</v>
      </c>
      <c r="B19708">
        <v>18.228999999999999</v>
      </c>
      <c r="C19708">
        <v>18.241777794693402</v>
      </c>
      <c r="D19708">
        <v>18.2078102469237</v>
      </c>
    </row>
    <row r="19709" spans="1:4">
      <c r="A19709">
        <v>98535</v>
      </c>
      <c r="B19709">
        <v>18.529499999999999</v>
      </c>
      <c r="C19709">
        <v>18.241329129393801</v>
      </c>
      <c r="D19709">
        <v>18.215156990569401</v>
      </c>
    </row>
    <row r="19710" spans="1:4">
      <c r="A19710">
        <v>98540</v>
      </c>
      <c r="B19710">
        <v>17.407399999999999</v>
      </c>
      <c r="C19710">
        <v>18.240880504817301</v>
      </c>
      <c r="D19710">
        <v>18.195171561527399</v>
      </c>
    </row>
    <row r="19711" spans="1:4">
      <c r="A19711">
        <v>98545</v>
      </c>
      <c r="B19711">
        <v>18.552800000000001</v>
      </c>
      <c r="C19711">
        <v>18.240431920966401</v>
      </c>
      <c r="D19711">
        <v>18.2033932366854</v>
      </c>
    </row>
    <row r="19712" spans="1:4">
      <c r="A19712">
        <v>98550</v>
      </c>
      <c r="B19712">
        <v>18.534600000000001</v>
      </c>
      <c r="C19712">
        <v>18.239983377840801</v>
      </c>
      <c r="D19712">
        <v>18.210971984876402</v>
      </c>
    </row>
    <row r="19713" spans="1:4">
      <c r="A19713">
        <v>98555</v>
      </c>
      <c r="B19713">
        <v>18.268799999999999</v>
      </c>
      <c r="C19713">
        <v>18.239534875436501</v>
      </c>
      <c r="D19713">
        <v>18.211933111736101</v>
      </c>
    </row>
    <row r="19714" spans="1:4">
      <c r="A19714">
        <v>98560</v>
      </c>
      <c r="B19714">
        <v>18.166699999999999</v>
      </c>
      <c r="C19714">
        <v>18.239086413749501</v>
      </c>
      <c r="D19714">
        <v>18.210400538481998</v>
      </c>
    </row>
    <row r="19715" spans="1:4">
      <c r="A19715">
        <v>98565</v>
      </c>
      <c r="B19715">
        <v>17.7745</v>
      </c>
      <c r="C19715">
        <v>18.238637992773999</v>
      </c>
      <c r="D19715">
        <v>18.199415507078999</v>
      </c>
    </row>
    <row r="19716" spans="1:4">
      <c r="A19716">
        <v>98570</v>
      </c>
      <c r="B19716">
        <v>18.285699999999999</v>
      </c>
      <c r="C19716">
        <v>18.2381896125043</v>
      </c>
      <c r="D19716">
        <v>18.2010700005514</v>
      </c>
    </row>
    <row r="19717" spans="1:4">
      <c r="A19717">
        <v>98575</v>
      </c>
      <c r="B19717">
        <v>18.098500000000001</v>
      </c>
      <c r="C19717">
        <v>18.2377412729364</v>
      </c>
      <c r="D19717">
        <v>18.1981534909415</v>
      </c>
    </row>
    <row r="19718" spans="1:4">
      <c r="A19718">
        <v>98580</v>
      </c>
      <c r="B19718">
        <v>18.865200000000002</v>
      </c>
      <c r="C19718">
        <v>18.2372929740663</v>
      </c>
      <c r="D19718">
        <v>18.213860783750398</v>
      </c>
    </row>
    <row r="19719" spans="1:4">
      <c r="A19719">
        <v>98585</v>
      </c>
      <c r="B19719">
        <v>17.546900000000001</v>
      </c>
      <c r="C19719">
        <v>18.236844715891799</v>
      </c>
      <c r="D19719">
        <v>18.1972824030703</v>
      </c>
    </row>
    <row r="19720" spans="1:4">
      <c r="A19720">
        <v>98590</v>
      </c>
      <c r="B19720">
        <v>17.421700000000001</v>
      </c>
      <c r="C19720">
        <v>18.236396498412599</v>
      </c>
      <c r="D19720">
        <v>18.178081932912001</v>
      </c>
    </row>
    <row r="19721" spans="1:4">
      <c r="A19721">
        <v>98595</v>
      </c>
      <c r="B19721">
        <v>18.549700000000001</v>
      </c>
      <c r="C19721">
        <v>18.2359483216317</v>
      </c>
      <c r="D19721">
        <v>18.186647058701201</v>
      </c>
    </row>
    <row r="19722" spans="1:4">
      <c r="A19722">
        <v>98600</v>
      </c>
      <c r="B19722">
        <v>17.8477</v>
      </c>
      <c r="C19722">
        <v>18.235500185553001</v>
      </c>
      <c r="D19722">
        <v>18.1780136709346</v>
      </c>
    </row>
    <row r="19723" spans="1:4">
      <c r="A19723">
        <v>98605</v>
      </c>
      <c r="B19723">
        <v>18.024899999999999</v>
      </c>
      <c r="C19723">
        <v>18.235053106543401</v>
      </c>
      <c r="D19723">
        <v>18.173880587979198</v>
      </c>
    </row>
    <row r="19724" spans="1:4">
      <c r="A19724">
        <v>98610</v>
      </c>
      <c r="B19724">
        <v>18.729399999999998</v>
      </c>
      <c r="C19724">
        <v>18.234606067746501</v>
      </c>
      <c r="D19724">
        <v>18.186895460349799</v>
      </c>
    </row>
    <row r="19725" spans="1:4">
      <c r="A19725">
        <v>98615</v>
      </c>
      <c r="B19725">
        <v>18.4239</v>
      </c>
      <c r="C19725">
        <v>18.234159069208101</v>
      </c>
      <c r="D19725">
        <v>18.1921977736143</v>
      </c>
    </row>
    <row r="19726" spans="1:4">
      <c r="A19726">
        <v>98620</v>
      </c>
      <c r="B19726">
        <v>18.384799999999998</v>
      </c>
      <c r="C19726">
        <v>18.233712110952101</v>
      </c>
      <c r="D19726">
        <v>18.196424097772098</v>
      </c>
    </row>
    <row r="19727" spans="1:4">
      <c r="A19727">
        <v>98625</v>
      </c>
      <c r="B19727">
        <v>18.505700000000001</v>
      </c>
      <c r="C19727">
        <v>18.233265192999099</v>
      </c>
      <c r="D19727">
        <v>18.203472600728301</v>
      </c>
    </row>
    <row r="19728" spans="1:4">
      <c r="A19728">
        <v>98630</v>
      </c>
      <c r="B19728">
        <v>18.385300000000001</v>
      </c>
      <c r="C19728">
        <v>18.232818315369599</v>
      </c>
      <c r="D19728">
        <v>18.207435146924102</v>
      </c>
    </row>
    <row r="19729" spans="1:4">
      <c r="A19729">
        <v>98635</v>
      </c>
      <c r="B19729">
        <v>17.4346</v>
      </c>
      <c r="C19729">
        <v>18.232371478083401</v>
      </c>
      <c r="D19729">
        <v>18.188296162437499</v>
      </c>
    </row>
    <row r="19730" spans="1:4">
      <c r="A19730">
        <v>98640</v>
      </c>
      <c r="B19730">
        <v>18.116299999999999</v>
      </c>
      <c r="C19730">
        <v>18.231924681165601</v>
      </c>
      <c r="D19730">
        <v>18.186123053719498</v>
      </c>
    </row>
    <row r="19731" spans="1:4">
      <c r="A19731">
        <v>98645</v>
      </c>
      <c r="B19731">
        <v>18.398599999999998</v>
      </c>
      <c r="C19731">
        <v>18.2314779246421</v>
      </c>
      <c r="D19731">
        <v>18.190833542740201</v>
      </c>
    </row>
    <row r="19732" spans="1:4">
      <c r="A19732">
        <v>98650</v>
      </c>
      <c r="B19732">
        <v>17.771799999999999</v>
      </c>
      <c r="C19732">
        <v>18.2310312085406</v>
      </c>
      <c r="D19732">
        <v>18.180260670334899</v>
      </c>
    </row>
    <row r="19733" spans="1:4">
      <c r="A19733">
        <v>98655</v>
      </c>
      <c r="B19733">
        <v>18.317399999999999</v>
      </c>
      <c r="C19733">
        <v>18.230584532891299</v>
      </c>
      <c r="D19733">
        <v>18.183149543840599</v>
      </c>
    </row>
    <row r="19734" spans="1:4">
      <c r="A19734">
        <v>98660</v>
      </c>
      <c r="B19734">
        <v>17.782399999999999</v>
      </c>
      <c r="C19734">
        <v>18.230137897726902</v>
      </c>
      <c r="D19734">
        <v>18.173020923474301</v>
      </c>
    </row>
    <row r="19735" spans="1:4">
      <c r="A19735">
        <v>98665</v>
      </c>
      <c r="B19735">
        <v>18.0761</v>
      </c>
      <c r="C19735">
        <v>18.229691303081101</v>
      </c>
      <c r="D19735">
        <v>18.1702474807269</v>
      </c>
    </row>
    <row r="19736" spans="1:4">
      <c r="A19736">
        <v>98670</v>
      </c>
      <c r="B19736">
        <v>18.2807</v>
      </c>
      <c r="C19736">
        <v>18.229244748987899</v>
      </c>
      <c r="D19736">
        <v>18.172492158925799</v>
      </c>
    </row>
    <row r="19737" spans="1:4">
      <c r="A19737">
        <v>98675</v>
      </c>
      <c r="B19737">
        <v>18.017800000000001</v>
      </c>
      <c r="C19737">
        <v>18.2287982354805</v>
      </c>
      <c r="D19737">
        <v>18.1683194309438</v>
      </c>
    </row>
    <row r="19738" spans="1:4">
      <c r="A19738">
        <v>98680</v>
      </c>
      <c r="B19738">
        <v>18.171700000000001</v>
      </c>
      <c r="C19738">
        <v>18.228351762593299</v>
      </c>
      <c r="D19738">
        <v>18.167972807735801</v>
      </c>
    </row>
    <row r="19739" spans="1:4">
      <c r="A19739">
        <v>98685</v>
      </c>
      <c r="B19739">
        <v>18.341799999999999</v>
      </c>
      <c r="C19739">
        <v>18.227905330356101</v>
      </c>
      <c r="D19739">
        <v>18.1717502280312</v>
      </c>
    </row>
    <row r="19740" spans="1:4">
      <c r="A19740">
        <v>98690</v>
      </c>
      <c r="B19740">
        <v>17.6127</v>
      </c>
      <c r="C19740">
        <v>18.227458938798598</v>
      </c>
      <c r="D19740">
        <v>18.157791811517001</v>
      </c>
    </row>
    <row r="19741" spans="1:4">
      <c r="A19741">
        <v>98695</v>
      </c>
      <c r="B19741">
        <v>18.569199999999999</v>
      </c>
      <c r="C19741">
        <v>18.227012587945801</v>
      </c>
      <c r="D19741">
        <v>18.167321160670198</v>
      </c>
    </row>
    <row r="19742" spans="1:4">
      <c r="A19742">
        <v>98700</v>
      </c>
      <c r="B19742">
        <v>18.2943</v>
      </c>
      <c r="C19742">
        <v>18.226566277820499</v>
      </c>
      <c r="D19742">
        <v>18.169963708689401</v>
      </c>
    </row>
    <row r="19743" spans="1:4">
      <c r="A19743">
        <v>98705</v>
      </c>
      <c r="B19743">
        <v>17.737400000000001</v>
      </c>
      <c r="C19743">
        <v>18.2261200084391</v>
      </c>
      <c r="D19743">
        <v>18.1590655191231</v>
      </c>
    </row>
    <row r="19744" spans="1:4">
      <c r="A19744">
        <v>98710</v>
      </c>
      <c r="B19744">
        <v>18.1081</v>
      </c>
      <c r="C19744">
        <v>18.2256737798165</v>
      </c>
      <c r="D19744">
        <v>18.1574049568645</v>
      </c>
    </row>
    <row r="19745" spans="1:4">
      <c r="A19745">
        <v>98715</v>
      </c>
      <c r="B19745">
        <v>18.2395</v>
      </c>
      <c r="C19745">
        <v>18.2252275919612</v>
      </c>
      <c r="D19745">
        <v>18.1589640538736</v>
      </c>
    </row>
    <row r="19746" spans="1:4">
      <c r="A19746">
        <v>98720</v>
      </c>
      <c r="B19746">
        <v>18.442699999999999</v>
      </c>
      <c r="C19746">
        <v>18.224781444878602</v>
      </c>
      <c r="D19746">
        <v>18.165401400585001</v>
      </c>
    </row>
    <row r="19747" spans="1:4">
      <c r="A19747">
        <v>98725</v>
      </c>
      <c r="B19747">
        <v>18.5412</v>
      </c>
      <c r="C19747">
        <v>18.2243353385714</v>
      </c>
      <c r="D19747">
        <v>18.174064029213</v>
      </c>
    </row>
    <row r="19748" spans="1:4">
      <c r="A19748">
        <v>98730</v>
      </c>
      <c r="B19748">
        <v>18.589099999999998</v>
      </c>
      <c r="C19748">
        <v>18.223889273037798</v>
      </c>
      <c r="D19748">
        <v>18.183673355212399</v>
      </c>
    </row>
    <row r="19749" spans="1:4">
      <c r="A19749">
        <v>98735</v>
      </c>
      <c r="B19749">
        <v>18.303100000000001</v>
      </c>
      <c r="C19749">
        <v>18.223443248275601</v>
      </c>
      <c r="D19749">
        <v>18.186126809324399</v>
      </c>
    </row>
    <row r="19750" spans="1:4">
      <c r="A19750">
        <v>98740</v>
      </c>
      <c r="B19750">
        <v>18.1523</v>
      </c>
      <c r="C19750">
        <v>18.222997264279702</v>
      </c>
      <c r="D19750">
        <v>18.1848718421294</v>
      </c>
    </row>
    <row r="19751" spans="1:4">
      <c r="A19751">
        <v>98745</v>
      </c>
      <c r="B19751">
        <v>18.384399999999999</v>
      </c>
      <c r="C19751">
        <v>18.2225513210456</v>
      </c>
      <c r="D19751">
        <v>18.189264661046</v>
      </c>
    </row>
    <row r="19752" spans="1:4">
      <c r="A19752">
        <v>98750</v>
      </c>
      <c r="B19752">
        <v>18.010300000000001</v>
      </c>
      <c r="C19752">
        <v>18.222105418567502</v>
      </c>
      <c r="D19752">
        <v>18.184497516262098</v>
      </c>
    </row>
    <row r="19753" spans="1:4">
      <c r="A19753">
        <v>98755</v>
      </c>
      <c r="B19753">
        <v>18.7075</v>
      </c>
      <c r="C19753">
        <v>18.221659556841601</v>
      </c>
      <c r="D19753">
        <v>18.196718733905801</v>
      </c>
    </row>
    <row r="19754" spans="1:4">
      <c r="A19754">
        <v>98760</v>
      </c>
      <c r="B19754">
        <v>18.303899999999999</v>
      </c>
      <c r="C19754">
        <v>18.221213735865302</v>
      </c>
      <c r="D19754">
        <v>18.198873787741501</v>
      </c>
    </row>
    <row r="19755" spans="1:4">
      <c r="A19755">
        <v>98765</v>
      </c>
      <c r="B19755">
        <v>18.495699999999999</v>
      </c>
      <c r="C19755">
        <v>18.220767955635701</v>
      </c>
      <c r="D19755">
        <v>18.205617971652899</v>
      </c>
    </row>
    <row r="19756" spans="1:4">
      <c r="A19756">
        <v>98770</v>
      </c>
      <c r="B19756">
        <v>18.125</v>
      </c>
      <c r="C19756">
        <v>18.220322216151999</v>
      </c>
      <c r="D19756">
        <v>18.203227060584101</v>
      </c>
    </row>
    <row r="19757" spans="1:4">
      <c r="A19757">
        <v>98775</v>
      </c>
      <c r="B19757">
        <v>18.751000000000001</v>
      </c>
      <c r="C19757">
        <v>18.219876517417401</v>
      </c>
      <c r="D19757">
        <v>18.216043650906201</v>
      </c>
    </row>
    <row r="19758" spans="1:4">
      <c r="A19758">
        <v>98780</v>
      </c>
      <c r="B19758">
        <v>19.0227</v>
      </c>
      <c r="C19758">
        <v>18.219431874646698</v>
      </c>
      <c r="D19758">
        <v>18.235121807138299</v>
      </c>
    </row>
    <row r="19759" spans="1:4">
      <c r="A19759">
        <v>98785</v>
      </c>
      <c r="B19759">
        <v>18.610099999999999</v>
      </c>
      <c r="C19759">
        <v>18.218987272132999</v>
      </c>
      <c r="D19759">
        <v>18.243748830272299</v>
      </c>
    </row>
    <row r="19760" spans="1:4">
      <c r="A19760">
        <v>98790</v>
      </c>
      <c r="B19760">
        <v>17.997299999999999</v>
      </c>
      <c r="C19760">
        <v>18.2185427099175</v>
      </c>
      <c r="D19760">
        <v>18.237337412874201</v>
      </c>
    </row>
    <row r="19761" spans="1:4">
      <c r="A19761">
        <v>98795</v>
      </c>
      <c r="B19761">
        <v>18.430700000000002</v>
      </c>
      <c r="C19761">
        <v>18.218098188025099</v>
      </c>
      <c r="D19761">
        <v>18.241572451246402</v>
      </c>
    </row>
    <row r="19762" spans="1:4">
      <c r="A19762">
        <v>98800</v>
      </c>
      <c r="B19762">
        <v>17.1675</v>
      </c>
      <c r="C19762">
        <v>18.217653706472099</v>
      </c>
      <c r="D19762">
        <v>18.215137194209099</v>
      </c>
    </row>
    <row r="19763" spans="1:4">
      <c r="A19763">
        <v>98805</v>
      </c>
      <c r="B19763">
        <v>18.373699999999999</v>
      </c>
      <c r="C19763">
        <v>18.2172092652775</v>
      </c>
      <c r="D19763">
        <v>18.218539221424599</v>
      </c>
    </row>
    <row r="19764" spans="1:4">
      <c r="A19764">
        <v>98810</v>
      </c>
      <c r="B19764">
        <v>18.374300000000002</v>
      </c>
      <c r="C19764">
        <v>18.216764864460501</v>
      </c>
      <c r="D19764">
        <v>18.221871354521099</v>
      </c>
    </row>
    <row r="19765" spans="1:4">
      <c r="A19765">
        <v>98815</v>
      </c>
      <c r="B19765">
        <v>18.7196</v>
      </c>
      <c r="C19765">
        <v>18.216320504044699</v>
      </c>
      <c r="D19765">
        <v>18.233477202733098</v>
      </c>
    </row>
    <row r="19766" spans="1:4">
      <c r="A19766">
        <v>98820</v>
      </c>
      <c r="B19766">
        <v>18.2928</v>
      </c>
      <c r="C19766">
        <v>18.2158761840548</v>
      </c>
      <c r="D19766">
        <v>18.234470662400799</v>
      </c>
    </row>
    <row r="19767" spans="1:4">
      <c r="A19767">
        <v>98825</v>
      </c>
      <c r="B19767">
        <v>18.386399999999998</v>
      </c>
      <c r="C19767">
        <v>18.215431904520099</v>
      </c>
      <c r="D19767">
        <v>18.237705519168902</v>
      </c>
    </row>
    <row r="19768" spans="1:4">
      <c r="A19768">
        <v>98830</v>
      </c>
      <c r="B19768">
        <v>18.9771</v>
      </c>
      <c r="C19768">
        <v>18.214987665470701</v>
      </c>
      <c r="D19768">
        <v>18.255155464846801</v>
      </c>
    </row>
    <row r="19769" spans="1:4">
      <c r="A19769">
        <v>98835</v>
      </c>
      <c r="B19769">
        <v>18.0716</v>
      </c>
      <c r="C19769">
        <v>18.2145434669393</v>
      </c>
      <c r="D19769">
        <v>18.250266394453199</v>
      </c>
    </row>
    <row r="19770" spans="1:4">
      <c r="A19770">
        <v>98840</v>
      </c>
      <c r="B19770">
        <v>18.330200000000001</v>
      </c>
      <c r="C19770">
        <v>18.214099308959501</v>
      </c>
      <c r="D19770">
        <v>18.251756424899298</v>
      </c>
    </row>
    <row r="19771" spans="1:4">
      <c r="A19771">
        <v>98845</v>
      </c>
      <c r="B19771">
        <v>17.9559</v>
      </c>
      <c r="C19771">
        <v>18.2136551915663</v>
      </c>
      <c r="D19771">
        <v>18.244153133059498</v>
      </c>
    </row>
    <row r="19772" spans="1:4">
      <c r="A19772">
        <v>98850</v>
      </c>
      <c r="B19772">
        <v>18.009499999999999</v>
      </c>
      <c r="C19772">
        <v>18.213211114794099</v>
      </c>
      <c r="D19772">
        <v>18.2380340142983</v>
      </c>
    </row>
    <row r="19773" spans="1:4">
      <c r="A19773">
        <v>98855</v>
      </c>
      <c r="B19773">
        <v>18.042300000000001</v>
      </c>
      <c r="C19773">
        <v>18.2127670786777</v>
      </c>
      <c r="D19773">
        <v>18.232858738567401</v>
      </c>
    </row>
    <row r="19774" spans="1:4">
      <c r="A19774">
        <v>98860</v>
      </c>
      <c r="B19774">
        <v>18.5121</v>
      </c>
      <c r="C19774">
        <v>18.212323083248599</v>
      </c>
      <c r="D19774">
        <v>18.2391785398408</v>
      </c>
    </row>
    <row r="19775" spans="1:4">
      <c r="A19775">
        <v>98865</v>
      </c>
      <c r="B19775">
        <v>18.601299999999998</v>
      </c>
      <c r="C19775">
        <v>18.211879128536602</v>
      </c>
      <c r="D19775">
        <v>18.247501407802901</v>
      </c>
    </row>
    <row r="19776" spans="1:4">
      <c r="A19776">
        <v>98870</v>
      </c>
      <c r="B19776">
        <v>18.557700000000001</v>
      </c>
      <c r="C19776">
        <v>18.2114352145677</v>
      </c>
      <c r="D19776">
        <v>18.254565257269299</v>
      </c>
    </row>
    <row r="19777" spans="1:4">
      <c r="A19777">
        <v>98875</v>
      </c>
      <c r="B19777">
        <v>17.567</v>
      </c>
      <c r="C19777">
        <v>18.210991341364601</v>
      </c>
      <c r="D19777">
        <v>18.2374832003261</v>
      </c>
    </row>
    <row r="19778" spans="1:4">
      <c r="A19778">
        <v>98880</v>
      </c>
      <c r="B19778">
        <v>18.013400000000001</v>
      </c>
      <c r="C19778">
        <v>18.210547508944199</v>
      </c>
      <c r="D19778">
        <v>18.231623193799901</v>
      </c>
    </row>
    <row r="19779" spans="1:4">
      <c r="A19779">
        <v>98885</v>
      </c>
      <c r="B19779">
        <v>18.446100000000001</v>
      </c>
      <c r="C19779">
        <v>18.210103717321399</v>
      </c>
      <c r="D19779">
        <v>18.236377073733799</v>
      </c>
    </row>
    <row r="19780" spans="1:4">
      <c r="A19780">
        <v>98890</v>
      </c>
      <c r="B19780">
        <v>18.120200000000001</v>
      </c>
      <c r="C19780">
        <v>18.209659966505299</v>
      </c>
      <c r="D19780">
        <v>18.233127557606998</v>
      </c>
    </row>
    <row r="19781" spans="1:4">
      <c r="A19781">
        <v>98895</v>
      </c>
      <c r="B19781">
        <v>18.2547</v>
      </c>
      <c r="C19781">
        <v>18.2092162565006</v>
      </c>
      <c r="D19781">
        <v>18.233212459987499</v>
      </c>
    </row>
    <row r="19782" spans="1:4">
      <c r="A19782">
        <v>98900</v>
      </c>
      <c r="B19782">
        <v>17.776499999999999</v>
      </c>
      <c r="C19782">
        <v>18.2087725873095</v>
      </c>
      <c r="D19782">
        <v>18.221723449490401</v>
      </c>
    </row>
    <row r="19783" spans="1:4">
      <c r="A19783">
        <v>98905</v>
      </c>
      <c r="B19783">
        <v>17.692599999999999</v>
      </c>
      <c r="C19783">
        <v>18.208328958929101</v>
      </c>
      <c r="D19783">
        <v>18.2084859855775</v>
      </c>
    </row>
    <row r="19784" spans="1:4">
      <c r="A19784">
        <v>98910</v>
      </c>
      <c r="B19784">
        <v>18.128599999999999</v>
      </c>
      <c r="C19784">
        <v>18.2078853713566</v>
      </c>
      <c r="D19784">
        <v>18.206123030298599</v>
      </c>
    </row>
    <row r="19785" spans="1:4">
      <c r="A19785">
        <v>98915</v>
      </c>
      <c r="B19785">
        <v>17.887499999999999</v>
      </c>
      <c r="C19785">
        <v>18.2074418245865</v>
      </c>
      <c r="D19785">
        <v>18.197982610375401</v>
      </c>
    </row>
    <row r="19786" spans="1:4">
      <c r="A19786">
        <v>98920</v>
      </c>
      <c r="B19786">
        <v>18.567799999999998</v>
      </c>
      <c r="C19786">
        <v>18.2069983186123</v>
      </c>
      <c r="D19786">
        <v>18.206503188840401</v>
      </c>
    </row>
    <row r="19787" spans="1:4">
      <c r="A19787">
        <v>98925</v>
      </c>
      <c r="B19787">
        <v>17.766100000000002</v>
      </c>
      <c r="C19787">
        <v>18.206554853427601</v>
      </c>
      <c r="D19787">
        <v>18.195413820814501</v>
      </c>
    </row>
    <row r="19788" spans="1:4">
      <c r="A19788">
        <v>98930</v>
      </c>
      <c r="B19788">
        <v>18.7318</v>
      </c>
      <c r="C19788">
        <v>18.206111429026599</v>
      </c>
      <c r="D19788">
        <v>18.207964712908701</v>
      </c>
    </row>
    <row r="19789" spans="1:4">
      <c r="A19789">
        <v>98935</v>
      </c>
      <c r="B19789">
        <v>18.356100000000001</v>
      </c>
      <c r="C19789">
        <v>18.205668045405901</v>
      </c>
      <c r="D19789">
        <v>18.211115458168202</v>
      </c>
    </row>
    <row r="19790" spans="1:4">
      <c r="A19790">
        <v>98940</v>
      </c>
      <c r="B19790">
        <v>17.7272</v>
      </c>
      <c r="C19790">
        <v>18.205224702561999</v>
      </c>
      <c r="D19790">
        <v>18.1989707250675</v>
      </c>
    </row>
    <row r="19791" spans="1:4">
      <c r="A19791">
        <v>98945</v>
      </c>
      <c r="B19791">
        <v>17.7212</v>
      </c>
      <c r="C19791">
        <v>18.204781400494799</v>
      </c>
      <c r="D19791">
        <v>18.186978962781701</v>
      </c>
    </row>
    <row r="19792" spans="1:4">
      <c r="A19792">
        <v>98950</v>
      </c>
      <c r="B19792">
        <v>18.086400000000001</v>
      </c>
      <c r="C19792">
        <v>18.2043381392048</v>
      </c>
      <c r="D19792">
        <v>18.184117998709901</v>
      </c>
    </row>
    <row r="19793" spans="1:4">
      <c r="A19793">
        <v>98955</v>
      </c>
      <c r="B19793">
        <v>18.250900000000001</v>
      </c>
      <c r="C19793">
        <v>18.2038949186969</v>
      </c>
      <c r="D19793">
        <v>18.1853067429156</v>
      </c>
    </row>
    <row r="19794" spans="1:4">
      <c r="A19794">
        <v>98960</v>
      </c>
      <c r="B19794">
        <v>18.204899999999999</v>
      </c>
      <c r="C19794">
        <v>18.203452753018698</v>
      </c>
      <c r="D19794">
        <v>18.185353318647099</v>
      </c>
    </row>
    <row r="19795" spans="1:4">
      <c r="A19795">
        <v>98965</v>
      </c>
      <c r="B19795">
        <v>17.8504</v>
      </c>
      <c r="C19795">
        <v>18.2030106276335</v>
      </c>
      <c r="D19795">
        <v>18.176819888381502</v>
      </c>
    </row>
    <row r="19796" spans="1:4">
      <c r="A19796">
        <v>98970</v>
      </c>
      <c r="B19796">
        <v>17.782399999999999</v>
      </c>
      <c r="C19796">
        <v>18.2025685425861</v>
      </c>
      <c r="D19796">
        <v>18.1668499223921</v>
      </c>
    </row>
    <row r="19797" spans="1:4">
      <c r="A19797">
        <v>98975</v>
      </c>
      <c r="B19797">
        <v>18.2288</v>
      </c>
      <c r="C19797">
        <v>18.202126497900501</v>
      </c>
      <c r="D19797">
        <v>18.167925906585999</v>
      </c>
    </row>
    <row r="19798" spans="1:4">
      <c r="A19798">
        <v>98980</v>
      </c>
      <c r="B19798">
        <v>18.185600000000001</v>
      </c>
      <c r="C19798">
        <v>18.201684493596499</v>
      </c>
      <c r="D19798">
        <v>18.167928955553201</v>
      </c>
    </row>
    <row r="19799" spans="1:4">
      <c r="A19799">
        <v>98985</v>
      </c>
      <c r="B19799">
        <v>17.835999999999999</v>
      </c>
      <c r="C19799">
        <v>18.2012425296925</v>
      </c>
      <c r="D19799">
        <v>18.159471448360101</v>
      </c>
    </row>
    <row r="19800" spans="1:4">
      <c r="A19800">
        <v>98990</v>
      </c>
      <c r="B19800">
        <v>18.003299999999999</v>
      </c>
      <c r="C19800">
        <v>18.2008006062091</v>
      </c>
      <c r="D19800">
        <v>18.1552693119346</v>
      </c>
    </row>
    <row r="19801" spans="1:4">
      <c r="A19801">
        <v>98995</v>
      </c>
      <c r="B19801">
        <v>18.802399999999999</v>
      </c>
      <c r="C19801">
        <v>18.200358723169401</v>
      </c>
      <c r="D19801">
        <v>18.170506340502101</v>
      </c>
    </row>
    <row r="19802" spans="1:4">
      <c r="A19802">
        <v>99000</v>
      </c>
      <c r="B19802">
        <v>18.279699999999998</v>
      </c>
      <c r="C19802">
        <v>18.1999168805986</v>
      </c>
      <c r="D19802">
        <v>18.172720094917</v>
      </c>
    </row>
    <row r="19803" spans="1:4">
      <c r="A19803">
        <v>99005</v>
      </c>
      <c r="B19803">
        <v>17.7546</v>
      </c>
      <c r="C19803">
        <v>18.199475078524301</v>
      </c>
      <c r="D19803">
        <v>18.162173192844701</v>
      </c>
    </row>
    <row r="19804" spans="1:4">
      <c r="A19804">
        <v>99010</v>
      </c>
      <c r="B19804">
        <v>18.188400000000001</v>
      </c>
      <c r="C19804">
        <v>18.1990333169759</v>
      </c>
      <c r="D19804">
        <v>18.162382521348501</v>
      </c>
    </row>
    <row r="19805" spans="1:4">
      <c r="A19805">
        <v>99015</v>
      </c>
      <c r="B19805">
        <v>18.151199999999999</v>
      </c>
      <c r="C19805">
        <v>18.198591595985299</v>
      </c>
      <c r="D19805">
        <v>18.1616859112493</v>
      </c>
    </row>
    <row r="19806" spans="1:4">
      <c r="A19806">
        <v>99020</v>
      </c>
      <c r="B19806">
        <v>18.495200000000001</v>
      </c>
      <c r="C19806">
        <v>18.198149915584199</v>
      </c>
      <c r="D19806">
        <v>18.169330304401399</v>
      </c>
    </row>
    <row r="19807" spans="1:4">
      <c r="A19807">
        <v>99025</v>
      </c>
      <c r="B19807">
        <v>18.378699999999998</v>
      </c>
      <c r="C19807">
        <v>18.197708275806701</v>
      </c>
      <c r="D19807">
        <v>18.1739676852131</v>
      </c>
    </row>
    <row r="19808" spans="1:4">
      <c r="A19808">
        <v>99030</v>
      </c>
      <c r="B19808">
        <v>18.1829</v>
      </c>
      <c r="C19808">
        <v>18.197266676685</v>
      </c>
      <c r="D19808">
        <v>18.173753416650399</v>
      </c>
    </row>
    <row r="19809" spans="1:4">
      <c r="A19809">
        <v>99035</v>
      </c>
      <c r="B19809">
        <v>18.122</v>
      </c>
      <c r="C19809">
        <v>18.196825118252001</v>
      </c>
      <c r="D19809">
        <v>18.172071034355501</v>
      </c>
    </row>
    <row r="19810" spans="1:4">
      <c r="A19810">
        <v>99040</v>
      </c>
      <c r="B19810">
        <v>18.264299999999999</v>
      </c>
      <c r="C19810">
        <v>18.196383600538098</v>
      </c>
      <c r="D19810">
        <v>18.173873513144901</v>
      </c>
    </row>
    <row r="19811" spans="1:4">
      <c r="A19811">
        <v>99045</v>
      </c>
      <c r="B19811">
        <v>18.5501</v>
      </c>
      <c r="C19811">
        <v>18.1959421235706</v>
      </c>
      <c r="D19811">
        <v>18.182547678168302</v>
      </c>
    </row>
    <row r="19812" spans="1:4">
      <c r="A19812">
        <v>99050</v>
      </c>
      <c r="B19812">
        <v>17.571400000000001</v>
      </c>
      <c r="C19812">
        <v>18.195500687375201</v>
      </c>
      <c r="D19812">
        <v>18.167325964979401</v>
      </c>
    </row>
    <row r="19813" spans="1:4">
      <c r="A19813">
        <v>99055</v>
      </c>
      <c r="B19813">
        <v>18.643899999999999</v>
      </c>
      <c r="C19813">
        <v>18.195059291972498</v>
      </c>
      <c r="D19813">
        <v>18.178431232044701</v>
      </c>
    </row>
    <row r="19814" spans="1:4">
      <c r="A19814">
        <v>99060</v>
      </c>
      <c r="B19814">
        <v>18.4604</v>
      </c>
      <c r="C19814">
        <v>18.194617937378901</v>
      </c>
      <c r="D19814">
        <v>18.1848229766494</v>
      </c>
    </row>
    <row r="19815" spans="1:4">
      <c r="A19815">
        <v>99065</v>
      </c>
      <c r="B19815">
        <v>18.2941</v>
      </c>
      <c r="C19815">
        <v>18.1941766236076</v>
      </c>
      <c r="D19815">
        <v>18.187034023733499</v>
      </c>
    </row>
    <row r="19816" spans="1:4">
      <c r="A19816">
        <v>99070</v>
      </c>
      <c r="B19816">
        <v>17.5016</v>
      </c>
      <c r="C19816">
        <v>18.193735350667801</v>
      </c>
      <c r="D19816">
        <v>18.1700139812184</v>
      </c>
    </row>
    <row r="19817" spans="1:4">
      <c r="A19817">
        <v>99075</v>
      </c>
      <c r="B19817">
        <v>18.534800000000001</v>
      </c>
      <c r="C19817">
        <v>18.193294118563099</v>
      </c>
      <c r="D19817">
        <v>18.178413958945502</v>
      </c>
    </row>
    <row r="19818" spans="1:4">
      <c r="A19818">
        <v>99080</v>
      </c>
      <c r="B19818">
        <v>17.933399999999999</v>
      </c>
      <c r="C19818">
        <v>18.192852927294901</v>
      </c>
      <c r="D19818">
        <v>18.172054051428201</v>
      </c>
    </row>
    <row r="19819" spans="1:4">
      <c r="A19819">
        <v>99085</v>
      </c>
      <c r="B19819">
        <v>18.035</v>
      </c>
      <c r="C19819">
        <v>18.192411776861999</v>
      </c>
      <c r="D19819">
        <v>18.1683088844926</v>
      </c>
    </row>
    <row r="19820" spans="1:4">
      <c r="A19820">
        <v>99090</v>
      </c>
      <c r="B19820">
        <v>18.096299999999999</v>
      </c>
      <c r="C19820">
        <v>18.191970667261302</v>
      </c>
      <c r="D19820">
        <v>18.166138632983401</v>
      </c>
    </row>
    <row r="19821" spans="1:4">
      <c r="A19821">
        <v>99095</v>
      </c>
      <c r="B19821">
        <v>17.643799999999999</v>
      </c>
      <c r="C19821">
        <v>18.1915295984872</v>
      </c>
      <c r="D19821">
        <v>18.1530713164926</v>
      </c>
    </row>
    <row r="19822" spans="1:4">
      <c r="A19822">
        <v>99100</v>
      </c>
      <c r="B19822">
        <v>17.955100000000002</v>
      </c>
      <c r="C19822">
        <v>18.191088570533999</v>
      </c>
      <c r="D19822">
        <v>18.147857235486299</v>
      </c>
    </row>
    <row r="19823" spans="1:4">
      <c r="A19823">
        <v>99105</v>
      </c>
      <c r="B19823">
        <v>18.2348</v>
      </c>
      <c r="C19823">
        <v>18.190647583394899</v>
      </c>
      <c r="D19823">
        <v>18.149538381204199</v>
      </c>
    </row>
    <row r="19824" spans="1:4">
      <c r="A19824">
        <v>99110</v>
      </c>
      <c r="B19824">
        <v>18.8598</v>
      </c>
      <c r="C19824">
        <v>18.190206637067</v>
      </c>
      <c r="D19824">
        <v>18.166301479967</v>
      </c>
    </row>
    <row r="19825" spans="1:4">
      <c r="A19825">
        <v>99115</v>
      </c>
      <c r="B19825">
        <v>18.538599999999999</v>
      </c>
      <c r="C19825">
        <v>18.189765731543901</v>
      </c>
      <c r="D19825">
        <v>18.174880160791101</v>
      </c>
    </row>
    <row r="19826" spans="1:4">
      <c r="A19826">
        <v>99120</v>
      </c>
      <c r="B19826">
        <v>18.7376</v>
      </c>
      <c r="C19826">
        <v>18.189324866824499</v>
      </c>
      <c r="D19826">
        <v>18.188064506710798</v>
      </c>
    </row>
    <row r="19827" spans="1:4">
      <c r="A19827">
        <v>99125</v>
      </c>
      <c r="B19827">
        <v>17.914400000000001</v>
      </c>
      <c r="C19827">
        <v>18.1888840429075</v>
      </c>
      <c r="D19827">
        <v>18.181005792953201</v>
      </c>
    </row>
    <row r="19828" spans="1:4">
      <c r="A19828">
        <v>99130</v>
      </c>
      <c r="B19828">
        <v>17.835699999999999</v>
      </c>
      <c r="C19828">
        <v>18.188443259794699</v>
      </c>
      <c r="D19828">
        <v>18.172217030058199</v>
      </c>
    </row>
    <row r="19829" spans="1:4">
      <c r="A19829">
        <v>99135</v>
      </c>
      <c r="B19829">
        <v>17.8474</v>
      </c>
      <c r="C19829">
        <v>18.1880025174891</v>
      </c>
      <c r="D19829">
        <v>18.1639272941478</v>
      </c>
    </row>
    <row r="19830" spans="1:4">
      <c r="A19830">
        <v>99140</v>
      </c>
      <c r="B19830">
        <v>18.5672</v>
      </c>
      <c r="C19830">
        <v>18.187562828889298</v>
      </c>
      <c r="D19830">
        <v>18.173259853547201</v>
      </c>
    </row>
    <row r="19831" spans="1:4">
      <c r="A19831">
        <v>99145</v>
      </c>
      <c r="B19831">
        <v>18.2073</v>
      </c>
      <c r="C19831">
        <v>18.187123180610602</v>
      </c>
      <c r="D19831">
        <v>18.1736537081519</v>
      </c>
    </row>
    <row r="19832" spans="1:4">
      <c r="A19832">
        <v>99150</v>
      </c>
      <c r="B19832">
        <v>18.534300000000002</v>
      </c>
      <c r="C19832">
        <v>18.186683572696801</v>
      </c>
      <c r="D19832">
        <v>18.181951101615098</v>
      </c>
    </row>
    <row r="19833" spans="1:4">
      <c r="A19833">
        <v>99155</v>
      </c>
      <c r="B19833">
        <v>18.406099999999999</v>
      </c>
      <c r="C19833">
        <v>18.186244005172</v>
      </c>
      <c r="D19833">
        <v>18.1869427615785</v>
      </c>
    </row>
    <row r="19834" spans="1:4">
      <c r="A19834">
        <v>99160</v>
      </c>
      <c r="B19834">
        <v>18.043099999999999</v>
      </c>
      <c r="C19834">
        <v>18.1858044780546</v>
      </c>
      <c r="D19834">
        <v>18.183028378429398</v>
      </c>
    </row>
    <row r="19835" spans="1:4">
      <c r="A19835">
        <v>99165</v>
      </c>
      <c r="B19835">
        <v>18.444600000000001</v>
      </c>
      <c r="C19835">
        <v>18.185364991361599</v>
      </c>
      <c r="D19835">
        <v>18.1889264534923</v>
      </c>
    </row>
    <row r="19836" spans="1:4">
      <c r="A19836">
        <v>99170</v>
      </c>
      <c r="B19836">
        <v>17.672799999999999</v>
      </c>
      <c r="C19836">
        <v>18.184925545115298</v>
      </c>
      <c r="D19836">
        <v>18.176003376013899</v>
      </c>
    </row>
    <row r="19837" spans="1:4">
      <c r="A19837">
        <v>99175</v>
      </c>
      <c r="B19837">
        <v>17.302900000000001</v>
      </c>
      <c r="C19837">
        <v>18.184486139335601</v>
      </c>
      <c r="D19837">
        <v>18.154446732214002</v>
      </c>
    </row>
    <row r="19838" spans="1:4">
      <c r="A19838">
        <v>99180</v>
      </c>
      <c r="B19838">
        <v>18.3996</v>
      </c>
      <c r="C19838">
        <v>18.1840467740478</v>
      </c>
      <c r="D19838">
        <v>18.159957292410699</v>
      </c>
    </row>
    <row r="19839" spans="1:4">
      <c r="A19839">
        <v>99185</v>
      </c>
      <c r="B19839">
        <v>18.036799999999999</v>
      </c>
      <c r="C19839">
        <v>18.183607449277901</v>
      </c>
      <c r="D19839">
        <v>18.156551822598399</v>
      </c>
    </row>
    <row r="19840" spans="1:4">
      <c r="A19840">
        <v>99190</v>
      </c>
      <c r="B19840">
        <v>17.896999999999998</v>
      </c>
      <c r="C19840">
        <v>18.183168165054699</v>
      </c>
      <c r="D19840">
        <v>18.1498463931561</v>
      </c>
    </row>
    <row r="19841" spans="1:4">
      <c r="A19841">
        <v>99195</v>
      </c>
      <c r="B19841">
        <v>18.680700000000002</v>
      </c>
      <c r="C19841">
        <v>18.182728921408899</v>
      </c>
      <c r="D19841">
        <v>18.162269483485201</v>
      </c>
    </row>
    <row r="19842" spans="1:4">
      <c r="A19842">
        <v>99200</v>
      </c>
      <c r="B19842">
        <v>18.2911</v>
      </c>
      <c r="C19842">
        <v>18.1822897183728</v>
      </c>
      <c r="D19842">
        <v>18.1649591169788</v>
      </c>
    </row>
    <row r="19843" spans="1:4">
      <c r="A19843">
        <v>99205</v>
      </c>
      <c r="B19843">
        <v>18.240300000000001</v>
      </c>
      <c r="C19843">
        <v>18.181850555978901</v>
      </c>
      <c r="D19843">
        <v>18.1663536827112</v>
      </c>
    </row>
    <row r="19844" spans="1:4">
      <c r="A19844">
        <v>99210</v>
      </c>
      <c r="B19844">
        <v>18.194400000000002</v>
      </c>
      <c r="C19844">
        <v>18.181411434259001</v>
      </c>
      <c r="D19844">
        <v>18.166603501433499</v>
      </c>
    </row>
    <row r="19845" spans="1:4">
      <c r="A19845">
        <v>99215</v>
      </c>
      <c r="B19845">
        <v>18.108699999999999</v>
      </c>
      <c r="C19845">
        <v>18.1809723532456</v>
      </c>
      <c r="D19845">
        <v>18.1647735064873</v>
      </c>
    </row>
    <row r="19846" spans="1:4">
      <c r="A19846">
        <v>99220</v>
      </c>
      <c r="B19846">
        <v>18.206399999999999</v>
      </c>
      <c r="C19846">
        <v>18.1805333129677</v>
      </c>
      <c r="D19846">
        <v>18.1653527213826</v>
      </c>
    </row>
    <row r="19847" spans="1:4">
      <c r="A19847">
        <v>99225</v>
      </c>
      <c r="B19847">
        <v>17.869299999999999</v>
      </c>
      <c r="C19847">
        <v>18.1800943134538</v>
      </c>
      <c r="D19847">
        <v>18.157760226956299</v>
      </c>
    </row>
    <row r="19848" spans="1:4">
      <c r="A19848">
        <v>99230</v>
      </c>
      <c r="B19848">
        <v>18.319800000000001</v>
      </c>
      <c r="C19848">
        <v>18.179655354728201</v>
      </c>
      <c r="D19848">
        <v>18.161255583580601</v>
      </c>
    </row>
    <row r="19849" spans="1:4">
      <c r="A19849">
        <v>99235</v>
      </c>
      <c r="B19849">
        <v>17.9329</v>
      </c>
      <c r="C19849">
        <v>18.179216436811402</v>
      </c>
      <c r="D19849">
        <v>18.155302170972899</v>
      </c>
    </row>
    <row r="19850" spans="1:4">
      <c r="A19850">
        <v>99240</v>
      </c>
      <c r="B19850">
        <v>17.441199999999998</v>
      </c>
      <c r="C19850">
        <v>18.1787775597207</v>
      </c>
      <c r="D19850">
        <v>18.1375961742452</v>
      </c>
    </row>
    <row r="19851" spans="1:4">
      <c r="A19851">
        <v>99245</v>
      </c>
      <c r="B19851">
        <v>17.933900000000001</v>
      </c>
      <c r="C19851">
        <v>18.1783387234691</v>
      </c>
      <c r="D19851">
        <v>18.1322469310388</v>
      </c>
    </row>
    <row r="19852" spans="1:4">
      <c r="A19852">
        <v>99250</v>
      </c>
      <c r="B19852">
        <v>17.278199999999998</v>
      </c>
      <c r="C19852">
        <v>18.177899928063901</v>
      </c>
      <c r="D19852">
        <v>18.111160378678399</v>
      </c>
    </row>
    <row r="19853" spans="1:4">
      <c r="A19853">
        <v>99255</v>
      </c>
      <c r="B19853">
        <v>17.764299999999999</v>
      </c>
      <c r="C19853">
        <v>18.177461173510999</v>
      </c>
      <c r="D19853">
        <v>18.102353123381</v>
      </c>
    </row>
    <row r="19854" spans="1:4">
      <c r="A19854">
        <v>99260</v>
      </c>
      <c r="B19854">
        <v>18.871099999999998</v>
      </c>
      <c r="C19854">
        <v>18.177022459810999</v>
      </c>
      <c r="D19854">
        <v>18.1205432604119</v>
      </c>
    </row>
    <row r="19855" spans="1:4">
      <c r="A19855">
        <v>99265</v>
      </c>
      <c r="B19855">
        <v>17.3017</v>
      </c>
      <c r="C19855">
        <v>18.176583786962802</v>
      </c>
      <c r="D19855">
        <v>18.10030755451</v>
      </c>
    </row>
    <row r="19856" spans="1:4">
      <c r="A19856">
        <v>99270</v>
      </c>
      <c r="B19856">
        <v>18.640899999999998</v>
      </c>
      <c r="C19856">
        <v>18.176145154961102</v>
      </c>
      <c r="D19856">
        <v>18.112975380016401</v>
      </c>
    </row>
    <row r="19857" spans="1:4">
      <c r="A19857">
        <v>99275</v>
      </c>
      <c r="B19857">
        <v>18.236000000000001</v>
      </c>
      <c r="C19857">
        <v>18.175706563802599</v>
      </c>
      <c r="D19857">
        <v>18.1155327510726</v>
      </c>
    </row>
    <row r="19858" spans="1:4">
      <c r="A19858">
        <v>99280</v>
      </c>
      <c r="B19858">
        <v>17.7986</v>
      </c>
      <c r="C19858">
        <v>18.175268013480199</v>
      </c>
      <c r="D19858">
        <v>18.107442546424998</v>
      </c>
    </row>
    <row r="19859" spans="1:4">
      <c r="A19859">
        <v>99285</v>
      </c>
      <c r="B19859">
        <v>18.197600000000001</v>
      </c>
      <c r="C19859">
        <v>18.174829503988502</v>
      </c>
      <c r="D19859">
        <v>18.109206042902802</v>
      </c>
    </row>
    <row r="19860" spans="1:4">
      <c r="A19860">
        <v>99290</v>
      </c>
      <c r="B19860">
        <v>17.648</v>
      </c>
      <c r="C19860">
        <v>18.174391035321399</v>
      </c>
      <c r="D19860">
        <v>18.097625828545102</v>
      </c>
    </row>
    <row r="19861" spans="1:4">
      <c r="A19861">
        <v>99295</v>
      </c>
      <c r="B19861">
        <v>17.491399999999999</v>
      </c>
      <c r="C19861">
        <v>18.173952607474501</v>
      </c>
      <c r="D19861">
        <v>18.082539780216202</v>
      </c>
    </row>
    <row r="19862" spans="1:4">
      <c r="A19862">
        <v>99300</v>
      </c>
      <c r="B19862">
        <v>18.589500000000001</v>
      </c>
      <c r="C19862">
        <v>18.1735142204457</v>
      </c>
      <c r="D19862">
        <v>18.094395683932898</v>
      </c>
    </row>
    <row r="19863" spans="1:4">
      <c r="A19863">
        <v>99305</v>
      </c>
      <c r="B19863">
        <v>17.890499999999999</v>
      </c>
      <c r="C19863">
        <v>18.1730758742336</v>
      </c>
      <c r="D19863">
        <v>18.089044034391002</v>
      </c>
    </row>
    <row r="19864" spans="1:4">
      <c r="A19864">
        <v>99310</v>
      </c>
      <c r="B19864">
        <v>18.081499999999998</v>
      </c>
      <c r="C19864">
        <v>18.172637568838802</v>
      </c>
      <c r="D19864">
        <v>18.0884453607102</v>
      </c>
    </row>
    <row r="19865" spans="1:4">
      <c r="A19865">
        <v>99315</v>
      </c>
      <c r="B19865">
        <v>17.830100000000002</v>
      </c>
      <c r="C19865">
        <v>18.172200316053299</v>
      </c>
      <c r="D19865">
        <v>18.081778037846199</v>
      </c>
    </row>
    <row r="19866" spans="1:4">
      <c r="A19866">
        <v>99320</v>
      </c>
      <c r="B19866">
        <v>18.6906</v>
      </c>
      <c r="C19866">
        <v>18.1717631035939</v>
      </c>
      <c r="D19866">
        <v>18.096096951116099</v>
      </c>
    </row>
    <row r="19867" spans="1:4">
      <c r="A19867">
        <v>99325</v>
      </c>
      <c r="B19867">
        <v>17.7104</v>
      </c>
      <c r="C19867">
        <v>18.171325931503201</v>
      </c>
      <c r="D19867">
        <v>18.086343850158901</v>
      </c>
    </row>
    <row r="19868" spans="1:4">
      <c r="A19868">
        <v>99330</v>
      </c>
      <c r="B19868">
        <v>17.8947</v>
      </c>
      <c r="C19868">
        <v>18.170888799802999</v>
      </c>
      <c r="D19868">
        <v>18.081290164310701</v>
      </c>
    </row>
    <row r="19869" spans="1:4">
      <c r="A19869">
        <v>99335</v>
      </c>
      <c r="B19869">
        <v>17.515000000000001</v>
      </c>
      <c r="C19869">
        <v>18.1704517085101</v>
      </c>
      <c r="D19869">
        <v>18.0671715128519</v>
      </c>
    </row>
    <row r="19870" spans="1:4">
      <c r="A19870">
        <v>99340</v>
      </c>
      <c r="B19870">
        <v>18.114599999999999</v>
      </c>
      <c r="C19870">
        <v>18.1700146576413</v>
      </c>
      <c r="D19870">
        <v>18.067908265050701</v>
      </c>
    </row>
    <row r="19871" spans="1:4">
      <c r="A19871">
        <v>99345</v>
      </c>
      <c r="B19871">
        <v>17.752199999999998</v>
      </c>
      <c r="C19871">
        <v>18.169577647215899</v>
      </c>
      <c r="D19871">
        <v>18.059855852659599</v>
      </c>
    </row>
    <row r="19872" spans="1:4">
      <c r="A19872">
        <v>99350</v>
      </c>
      <c r="B19872">
        <v>18.484000000000002</v>
      </c>
      <c r="C19872">
        <v>18.169140677255101</v>
      </c>
      <c r="D19872">
        <v>18.069709012636899</v>
      </c>
    </row>
    <row r="19873" spans="1:4">
      <c r="A19873">
        <v>99355</v>
      </c>
      <c r="B19873">
        <v>18.503799999999998</v>
      </c>
      <c r="C19873">
        <v>18.168703747782398</v>
      </c>
      <c r="D19873">
        <v>18.079798446272399</v>
      </c>
    </row>
    <row r="19874" spans="1:4">
      <c r="A19874">
        <v>99360</v>
      </c>
      <c r="B19874">
        <v>17.761700000000001</v>
      </c>
      <c r="C19874">
        <v>18.168266858825699</v>
      </c>
      <c r="D19874">
        <v>18.071682033443199</v>
      </c>
    </row>
    <row r="19875" spans="1:4">
      <c r="A19875">
        <v>99365</v>
      </c>
      <c r="B19875">
        <v>17.801400000000001</v>
      </c>
      <c r="C19875">
        <v>18.1678300104135</v>
      </c>
      <c r="D19875">
        <v>18.064725782372001</v>
      </c>
    </row>
    <row r="19876" spans="1:4">
      <c r="A19876">
        <v>99370</v>
      </c>
      <c r="B19876">
        <v>18.7713</v>
      </c>
      <c r="C19876">
        <v>18.1673932025782</v>
      </c>
      <c r="D19876">
        <v>18.081410442594301</v>
      </c>
    </row>
    <row r="19877" spans="1:4">
      <c r="A19877">
        <v>99375</v>
      </c>
      <c r="B19877">
        <v>17.9861</v>
      </c>
      <c r="C19877">
        <v>18.166956435351398</v>
      </c>
      <c r="D19877">
        <v>18.0786839117124</v>
      </c>
    </row>
    <row r="19878" spans="1:4">
      <c r="A19878">
        <v>99380</v>
      </c>
      <c r="B19878">
        <v>17.6555</v>
      </c>
      <c r="C19878">
        <v>18.166519708767702</v>
      </c>
      <c r="D19878">
        <v>18.068024568691801</v>
      </c>
    </row>
    <row r="19879" spans="1:4">
      <c r="A19879">
        <v>99385</v>
      </c>
      <c r="B19879">
        <v>18.098800000000001</v>
      </c>
      <c r="C19879">
        <v>18.166083022860601</v>
      </c>
      <c r="D19879">
        <v>18.0683542121707</v>
      </c>
    </row>
    <row r="19880" spans="1:4">
      <c r="A19880">
        <v>99390</v>
      </c>
      <c r="B19880">
        <v>18.132400000000001</v>
      </c>
      <c r="C19880">
        <v>18.1656463776621</v>
      </c>
      <c r="D19880">
        <v>18.069488173856499</v>
      </c>
    </row>
    <row r="19881" spans="1:4">
      <c r="A19881">
        <v>99395</v>
      </c>
      <c r="B19881">
        <v>18.624400000000001</v>
      </c>
      <c r="C19881">
        <v>18.165209773204499</v>
      </c>
      <c r="D19881">
        <v>18.082499864822701</v>
      </c>
    </row>
    <row r="19882" spans="1:4">
      <c r="A19882">
        <v>99400</v>
      </c>
      <c r="B19882">
        <v>18.351600000000001</v>
      </c>
      <c r="C19882">
        <v>18.164773209514699</v>
      </c>
      <c r="D19882">
        <v>18.0885905594021</v>
      </c>
    </row>
    <row r="19883" spans="1:4">
      <c r="A19883">
        <v>99405</v>
      </c>
      <c r="B19883">
        <v>18.416499999999999</v>
      </c>
      <c r="C19883">
        <v>18.164336686619201</v>
      </c>
      <c r="D19883">
        <v>18.0961029127118</v>
      </c>
    </row>
    <row r="19884" spans="1:4">
      <c r="A19884">
        <v>99410</v>
      </c>
      <c r="B19884">
        <v>18.249099999999999</v>
      </c>
      <c r="C19884">
        <v>18.163900204539299</v>
      </c>
      <c r="D19884">
        <v>18.0993806366236</v>
      </c>
    </row>
    <row r="19885" spans="1:4">
      <c r="A19885">
        <v>99415</v>
      </c>
      <c r="B19885">
        <v>18.444099999999999</v>
      </c>
      <c r="C19885">
        <v>18.163463763290299</v>
      </c>
      <c r="D19885">
        <v>18.107297558861902</v>
      </c>
    </row>
    <row r="19886" spans="1:4">
      <c r="A19886">
        <v>99420</v>
      </c>
      <c r="B19886">
        <v>18.183199999999999</v>
      </c>
      <c r="C19886">
        <v>18.163027362886901</v>
      </c>
      <c r="D19886">
        <v>18.108707341379102</v>
      </c>
    </row>
    <row r="19887" spans="1:4">
      <c r="A19887">
        <v>99425</v>
      </c>
      <c r="B19887">
        <v>17.8492</v>
      </c>
      <c r="C19887">
        <v>18.162591003337099</v>
      </c>
      <c r="D19887">
        <v>18.102000908959699</v>
      </c>
    </row>
    <row r="19888" spans="1:4">
      <c r="A19888">
        <v>99430</v>
      </c>
      <c r="B19888">
        <v>17.434999999999999</v>
      </c>
      <c r="C19888">
        <v>18.162154684645099</v>
      </c>
      <c r="D19888">
        <v>18.085436361056399</v>
      </c>
    </row>
    <row r="19889" spans="1:4">
      <c r="A19889">
        <v>99435</v>
      </c>
      <c r="B19889">
        <v>17.9375</v>
      </c>
      <c r="C19889">
        <v>18.161718406810198</v>
      </c>
      <c r="D19889">
        <v>18.0814383195003</v>
      </c>
    </row>
    <row r="19890" spans="1:4">
      <c r="A19890">
        <v>99440</v>
      </c>
      <c r="B19890">
        <v>18.607399999999998</v>
      </c>
      <c r="C19890">
        <v>18.1612821698312</v>
      </c>
      <c r="D19890">
        <v>18.093748475062899</v>
      </c>
    </row>
    <row r="19891" spans="1:4">
      <c r="A19891">
        <v>99445</v>
      </c>
      <c r="B19891">
        <v>18.9084</v>
      </c>
      <c r="C19891">
        <v>18.160845973703498</v>
      </c>
      <c r="D19891">
        <v>18.113039839480599</v>
      </c>
    </row>
    <row r="19892" spans="1:4">
      <c r="A19892">
        <v>99450</v>
      </c>
      <c r="B19892">
        <v>18.690999999999999</v>
      </c>
      <c r="C19892">
        <v>18.1604098184192</v>
      </c>
      <c r="D19892">
        <v>18.126597301769401</v>
      </c>
    </row>
    <row r="19893" spans="1:4">
      <c r="A19893">
        <v>99455</v>
      </c>
      <c r="B19893">
        <v>18.4148</v>
      </c>
      <c r="C19893">
        <v>18.1599737039726</v>
      </c>
      <c r="D19893">
        <v>18.1331396014658</v>
      </c>
    </row>
    <row r="19894" spans="1:4">
      <c r="A19894">
        <v>99460</v>
      </c>
      <c r="B19894">
        <v>18.3889</v>
      </c>
      <c r="C19894">
        <v>18.1595376303558</v>
      </c>
      <c r="D19894">
        <v>18.138896159689399</v>
      </c>
    </row>
    <row r="19895" spans="1:4">
      <c r="A19895">
        <v>99465</v>
      </c>
      <c r="B19895">
        <v>18.809999999999999</v>
      </c>
      <c r="C19895">
        <v>18.159101597562501</v>
      </c>
      <c r="D19895">
        <v>18.154703096321001</v>
      </c>
    </row>
    <row r="19896" spans="1:4">
      <c r="A19896">
        <v>99470</v>
      </c>
      <c r="B19896">
        <v>17.972200000000001</v>
      </c>
      <c r="C19896">
        <v>18.158665605586801</v>
      </c>
      <c r="D19896">
        <v>18.149849342300602</v>
      </c>
    </row>
    <row r="19897" spans="1:4">
      <c r="A19897">
        <v>99475</v>
      </c>
      <c r="B19897">
        <v>19.511500000000002</v>
      </c>
      <c r="C19897">
        <v>18.158229654425401</v>
      </c>
      <c r="D19897">
        <v>18.182366318655099</v>
      </c>
    </row>
    <row r="19898" spans="1:4">
      <c r="A19898">
        <v>99480</v>
      </c>
      <c r="B19898">
        <v>18.342500000000001</v>
      </c>
      <c r="C19898">
        <v>18.157793744076699</v>
      </c>
      <c r="D19898">
        <v>18.185797486726599</v>
      </c>
    </row>
    <row r="19899" spans="1:4">
      <c r="A19899">
        <v>99485</v>
      </c>
      <c r="B19899">
        <v>17.340800000000002</v>
      </c>
      <c r="C19899">
        <v>18.157357874540999</v>
      </c>
      <c r="D19899">
        <v>18.164906762358601</v>
      </c>
    </row>
    <row r="19900" spans="1:4">
      <c r="A19900">
        <v>99490</v>
      </c>
      <c r="B19900">
        <v>18.520099999999999</v>
      </c>
      <c r="C19900">
        <v>18.1569220458193</v>
      </c>
      <c r="D19900">
        <v>18.1730686123053</v>
      </c>
    </row>
    <row r="19901" spans="1:4">
      <c r="A19901">
        <v>99495</v>
      </c>
      <c r="B19901">
        <v>18.3644</v>
      </c>
      <c r="C19901">
        <v>18.156487268585899</v>
      </c>
      <c r="D19901">
        <v>18.1772634398354</v>
      </c>
    </row>
    <row r="19902" spans="1:4">
      <c r="A19902">
        <v>99500</v>
      </c>
      <c r="B19902">
        <v>18.303899999999999</v>
      </c>
      <c r="C19902">
        <v>18.156052531681901</v>
      </c>
      <c r="D19902">
        <v>18.179892092344801</v>
      </c>
    </row>
    <row r="19903" spans="1:4">
      <c r="A19903">
        <v>99505</v>
      </c>
      <c r="B19903">
        <v>17.7441</v>
      </c>
      <c r="C19903">
        <v>18.1556178351514</v>
      </c>
      <c r="D19903">
        <v>18.168910370254999</v>
      </c>
    </row>
    <row r="19904" spans="1:4">
      <c r="A19904">
        <v>99510</v>
      </c>
      <c r="B19904">
        <v>17.535499999999999</v>
      </c>
      <c r="C19904">
        <v>18.155183179018199</v>
      </c>
      <c r="D19904">
        <v>18.153150918239401</v>
      </c>
    </row>
    <row r="19905" spans="1:4">
      <c r="A19905">
        <v>99515</v>
      </c>
      <c r="B19905">
        <v>18.715199999999999</v>
      </c>
      <c r="C19905">
        <v>18.154748563299702</v>
      </c>
      <c r="D19905">
        <v>18.166325960840599</v>
      </c>
    </row>
    <row r="19906" spans="1:4">
      <c r="A19906">
        <v>99520</v>
      </c>
      <c r="B19906">
        <v>18.052399999999999</v>
      </c>
      <c r="C19906">
        <v>18.1543139880126</v>
      </c>
      <c r="D19906">
        <v>18.163137653065402</v>
      </c>
    </row>
    <row r="19907" spans="1:4">
      <c r="A19907">
        <v>99525</v>
      </c>
      <c r="B19907">
        <v>17.451000000000001</v>
      </c>
      <c r="C19907">
        <v>18.153879453178401</v>
      </c>
      <c r="D19907">
        <v>18.145474548749199</v>
      </c>
    </row>
    <row r="19908" spans="1:4">
      <c r="A19908">
        <v>99530</v>
      </c>
      <c r="B19908">
        <v>18.4374</v>
      </c>
      <c r="C19908">
        <v>18.153444958817602</v>
      </c>
      <c r="D19908">
        <v>18.152115073445799</v>
      </c>
    </row>
    <row r="19909" spans="1:4">
      <c r="A19909">
        <v>99535</v>
      </c>
      <c r="B19909">
        <v>18.329599999999999</v>
      </c>
      <c r="C19909">
        <v>18.153010504954398</v>
      </c>
      <c r="D19909">
        <v>18.155983033410799</v>
      </c>
    </row>
    <row r="19910" spans="1:4">
      <c r="A19910">
        <v>99540</v>
      </c>
      <c r="B19910">
        <v>18.105499999999999</v>
      </c>
      <c r="C19910">
        <v>18.1525760916156</v>
      </c>
      <c r="D19910">
        <v>18.154332946245798</v>
      </c>
    </row>
    <row r="19911" spans="1:4">
      <c r="A19911">
        <v>99545</v>
      </c>
      <c r="B19911">
        <v>18.497800000000002</v>
      </c>
      <c r="C19911">
        <v>18.152141718828201</v>
      </c>
      <c r="D19911">
        <v>18.162216913745102</v>
      </c>
    </row>
    <row r="19912" spans="1:4">
      <c r="A19912">
        <v>99550</v>
      </c>
      <c r="B19912">
        <v>18.978000000000002</v>
      </c>
      <c r="C19912">
        <v>18.151707386622402</v>
      </c>
      <c r="D19912">
        <v>18.1815279784777</v>
      </c>
    </row>
    <row r="19913" spans="1:4">
      <c r="A19913">
        <v>99555</v>
      </c>
      <c r="B19913">
        <v>18.685700000000001</v>
      </c>
      <c r="C19913">
        <v>18.151273095032199</v>
      </c>
      <c r="D19913">
        <v>18.1932922944899</v>
      </c>
    </row>
    <row r="19914" spans="1:4">
      <c r="A19914">
        <v>99560</v>
      </c>
      <c r="B19914">
        <v>18.0883</v>
      </c>
      <c r="C19914">
        <v>18.150838844088</v>
      </c>
      <c r="D19914">
        <v>18.190312762993798</v>
      </c>
    </row>
    <row r="19915" spans="1:4">
      <c r="A19915">
        <v>99565</v>
      </c>
      <c r="B19915">
        <v>17.7715</v>
      </c>
      <c r="C19915">
        <v>18.150404633823602</v>
      </c>
      <c r="D19915">
        <v>18.179741571655999</v>
      </c>
    </row>
    <row r="19916" spans="1:4">
      <c r="A19916">
        <v>99570</v>
      </c>
      <c r="B19916">
        <v>18.195</v>
      </c>
      <c r="C19916">
        <v>18.1499704642703</v>
      </c>
      <c r="D19916">
        <v>18.179679017813601</v>
      </c>
    </row>
    <row r="19917" spans="1:4">
      <c r="A19917">
        <v>99575</v>
      </c>
      <c r="B19917">
        <v>18.168299999999999</v>
      </c>
      <c r="C19917">
        <v>18.149536335455899</v>
      </c>
      <c r="D19917">
        <v>18.178971885607801</v>
      </c>
    </row>
    <row r="19918" spans="1:4">
      <c r="A19918">
        <v>99580</v>
      </c>
      <c r="B19918">
        <v>18.038799999999998</v>
      </c>
      <c r="C19918">
        <v>18.149102247407601</v>
      </c>
      <c r="D19918">
        <v>18.1751484367961</v>
      </c>
    </row>
    <row r="19919" spans="1:4">
      <c r="A19919">
        <v>99585</v>
      </c>
      <c r="B19919">
        <v>17.830300000000001</v>
      </c>
      <c r="C19919">
        <v>18.148668200149199</v>
      </c>
      <c r="D19919">
        <v>18.166373360412098</v>
      </c>
    </row>
    <row r="19920" spans="1:4">
      <c r="A19920">
        <v>99590</v>
      </c>
      <c r="B19920">
        <v>17.906300000000002</v>
      </c>
      <c r="C19920">
        <v>18.148234193700699</v>
      </c>
      <c r="D19920">
        <v>18.159652655309799</v>
      </c>
    </row>
    <row r="19921" spans="1:4">
      <c r="A19921">
        <v>99595</v>
      </c>
      <c r="B19921">
        <v>19.057400000000001</v>
      </c>
      <c r="C19921">
        <v>18.1478002280776</v>
      </c>
      <c r="D19921">
        <v>18.1809522690587</v>
      </c>
    </row>
    <row r="19922" spans="1:4">
      <c r="A19922">
        <v>99600</v>
      </c>
      <c r="B19922">
        <v>17.736899999999999</v>
      </c>
      <c r="C19922">
        <v>18.147366303292099</v>
      </c>
      <c r="D19922">
        <v>18.169773342017699</v>
      </c>
    </row>
    <row r="19923" spans="1:4">
      <c r="A19923">
        <v>99605</v>
      </c>
      <c r="B19923">
        <v>18.217600000000001</v>
      </c>
      <c r="C19923">
        <v>18.146932419352101</v>
      </c>
      <c r="D19923">
        <v>18.1705022804239</v>
      </c>
    </row>
    <row r="19924" spans="1:4">
      <c r="A19924">
        <v>99610</v>
      </c>
      <c r="B19924">
        <v>18.4709</v>
      </c>
      <c r="C19924">
        <v>18.146498576262001</v>
      </c>
      <c r="D19924">
        <v>18.177342879744302</v>
      </c>
    </row>
    <row r="19925" spans="1:4">
      <c r="A19925">
        <v>99615</v>
      </c>
      <c r="B19925">
        <v>18.236599999999999</v>
      </c>
      <c r="C19925">
        <v>18.146064774021202</v>
      </c>
      <c r="D19925">
        <v>18.178345732668799</v>
      </c>
    </row>
    <row r="19926" spans="1:4">
      <c r="A19926">
        <v>99620</v>
      </c>
      <c r="B19926">
        <v>18.504300000000001</v>
      </c>
      <c r="C19926">
        <v>18.1456310126289</v>
      </c>
      <c r="D19926">
        <v>18.185802619521901</v>
      </c>
    </row>
    <row r="19927" spans="1:4">
      <c r="A19927">
        <v>99625</v>
      </c>
      <c r="B19927">
        <v>17.6403</v>
      </c>
      <c r="C19927">
        <v>18.145197292080098</v>
      </c>
      <c r="D19927">
        <v>18.172168572601599</v>
      </c>
    </row>
    <row r="19928" spans="1:4">
      <c r="A19928">
        <v>99630</v>
      </c>
      <c r="B19928">
        <v>18.313199999999998</v>
      </c>
      <c r="C19928">
        <v>18.144763612368799</v>
      </c>
      <c r="D19928">
        <v>18.175153535186201</v>
      </c>
    </row>
    <row r="19929" spans="1:4">
      <c r="A19929">
        <v>99635</v>
      </c>
      <c r="B19929">
        <v>17.940999999999999</v>
      </c>
      <c r="C19929">
        <v>18.144329973490301</v>
      </c>
      <c r="D19929">
        <v>18.169057845098699</v>
      </c>
    </row>
    <row r="19930" spans="1:4">
      <c r="A19930">
        <v>99640</v>
      </c>
      <c r="B19930">
        <v>18.173999999999999</v>
      </c>
      <c r="C19930">
        <v>18.143896375437599</v>
      </c>
      <c r="D19930">
        <v>18.168750233882299</v>
      </c>
    </row>
    <row r="19931" spans="1:4">
      <c r="A19931">
        <v>99645</v>
      </c>
      <c r="B19931">
        <v>18.202000000000002</v>
      </c>
      <c r="C19931">
        <v>18.1434628182046</v>
      </c>
      <c r="D19931">
        <v>18.169127440097899</v>
      </c>
    </row>
    <row r="19932" spans="1:4">
      <c r="A19932">
        <v>99650</v>
      </c>
      <c r="B19932">
        <v>18.312100000000001</v>
      </c>
      <c r="C19932">
        <v>18.143029301788001</v>
      </c>
      <c r="D19932">
        <v>18.172159588417902</v>
      </c>
    </row>
    <row r="19933" spans="1:4">
      <c r="A19933">
        <v>99655</v>
      </c>
      <c r="B19933">
        <v>17.793199999999999</v>
      </c>
      <c r="C19933">
        <v>18.1425958261839</v>
      </c>
      <c r="D19933">
        <v>18.162560165808699</v>
      </c>
    </row>
    <row r="19934" spans="1:4">
      <c r="A19934">
        <v>99660</v>
      </c>
      <c r="B19934">
        <v>18.0182</v>
      </c>
      <c r="C19934">
        <v>18.142162391390599</v>
      </c>
      <c r="D19934">
        <v>18.1586412954703</v>
      </c>
    </row>
    <row r="19935" spans="1:4">
      <c r="A19935">
        <v>99665</v>
      </c>
      <c r="B19935">
        <v>17.682200000000002</v>
      </c>
      <c r="C19935">
        <v>18.141728997409199</v>
      </c>
      <c r="D19935">
        <v>18.146687048848101</v>
      </c>
    </row>
    <row r="19936" spans="1:4">
      <c r="A19936">
        <v>99670</v>
      </c>
      <c r="B19936">
        <v>18.386099999999999</v>
      </c>
      <c r="C19936">
        <v>18.1412966538368</v>
      </c>
      <c r="D19936">
        <v>18.152060616839101</v>
      </c>
    </row>
    <row r="19937" spans="1:4">
      <c r="A19937">
        <v>99675</v>
      </c>
      <c r="B19937">
        <v>17.802700000000002</v>
      </c>
      <c r="C19937">
        <v>18.140864350588298</v>
      </c>
      <c r="D19937">
        <v>18.1431833305681</v>
      </c>
    </row>
    <row r="19938" spans="1:4">
      <c r="A19938">
        <v>99680</v>
      </c>
      <c r="B19938">
        <v>18.4314</v>
      </c>
      <c r="C19938">
        <v>18.140432087704198</v>
      </c>
      <c r="D19938">
        <v>18.149737804357301</v>
      </c>
    </row>
    <row r="19939" spans="1:4">
      <c r="A19939">
        <v>99685</v>
      </c>
      <c r="B19939">
        <v>18.101500000000001</v>
      </c>
      <c r="C19939">
        <v>18.1399998652068</v>
      </c>
      <c r="D19939">
        <v>18.148147270848799</v>
      </c>
    </row>
    <row r="19940" spans="1:4">
      <c r="A19940">
        <v>99690</v>
      </c>
      <c r="B19940">
        <v>18.144100000000002</v>
      </c>
      <c r="C19940">
        <v>18.139567683112301</v>
      </c>
      <c r="D19940">
        <v>18.147626571758099</v>
      </c>
    </row>
    <row r="19941" spans="1:4">
      <c r="A19941">
        <v>99695</v>
      </c>
      <c r="B19941">
        <v>18.588799999999999</v>
      </c>
      <c r="C19941">
        <v>18.139135541436001</v>
      </c>
      <c r="D19941">
        <v>18.157879967341898</v>
      </c>
    </row>
    <row r="19942" spans="1:4">
      <c r="A19942">
        <v>99700</v>
      </c>
      <c r="B19942">
        <v>18.767800000000001</v>
      </c>
      <c r="C19942">
        <v>18.138703440196299</v>
      </c>
      <c r="D19942">
        <v>18.172213324196498</v>
      </c>
    </row>
    <row r="19943" spans="1:4">
      <c r="A19943">
        <v>99705</v>
      </c>
      <c r="B19943">
        <v>17.8385</v>
      </c>
      <c r="C19943">
        <v>18.1382713794134</v>
      </c>
      <c r="D19943">
        <v>18.1637068310819</v>
      </c>
    </row>
    <row r="19944" spans="1:4">
      <c r="A19944">
        <v>99710</v>
      </c>
      <c r="B19944">
        <v>17.436800000000002</v>
      </c>
      <c r="C19944">
        <v>18.137839359110501</v>
      </c>
      <c r="D19944">
        <v>18.145689165432799</v>
      </c>
    </row>
    <row r="19945" spans="1:4">
      <c r="A19945">
        <v>99715</v>
      </c>
      <c r="B19945">
        <v>17.6464</v>
      </c>
      <c r="C19945">
        <v>18.137407379313998</v>
      </c>
      <c r="D19945">
        <v>18.133185895278</v>
      </c>
    </row>
    <row r="19946" spans="1:4">
      <c r="A19946">
        <v>99720</v>
      </c>
      <c r="B19946">
        <v>18.070799999999998</v>
      </c>
      <c r="C19946">
        <v>18.1369754400509</v>
      </c>
      <c r="D19946">
        <v>18.131258732506399</v>
      </c>
    </row>
    <row r="19947" spans="1:4">
      <c r="A19947">
        <v>99725</v>
      </c>
      <c r="B19947">
        <v>17.4085</v>
      </c>
      <c r="C19947">
        <v>18.1365435413535</v>
      </c>
      <c r="D19947">
        <v>18.113350197171801</v>
      </c>
    </row>
    <row r="19948" spans="1:4">
      <c r="A19948">
        <v>99730</v>
      </c>
      <c r="B19948">
        <v>17.786100000000001</v>
      </c>
      <c r="C19948">
        <v>18.136111683252501</v>
      </c>
      <c r="D19948">
        <v>18.105017943729699</v>
      </c>
    </row>
    <row r="19949" spans="1:4">
      <c r="A19949">
        <v>99735</v>
      </c>
      <c r="B19949">
        <v>18.273099999999999</v>
      </c>
      <c r="C19949">
        <v>18.135679865780499</v>
      </c>
      <c r="D19949">
        <v>18.108673664503801</v>
      </c>
    </row>
    <row r="19950" spans="1:4">
      <c r="A19950">
        <v>99740</v>
      </c>
      <c r="B19950">
        <v>18.229700000000001</v>
      </c>
      <c r="C19950">
        <v>18.135248088969199</v>
      </c>
      <c r="D19950">
        <v>18.1111878894413</v>
      </c>
    </row>
    <row r="19951" spans="1:4">
      <c r="A19951">
        <v>99745</v>
      </c>
      <c r="B19951">
        <v>17.7026</v>
      </c>
      <c r="C19951">
        <v>18.134816352851601</v>
      </c>
      <c r="D19951">
        <v>18.100883999938599</v>
      </c>
    </row>
    <row r="19952" spans="1:4">
      <c r="A19952">
        <v>99750</v>
      </c>
      <c r="B19952">
        <v>18.5169</v>
      </c>
      <c r="C19952">
        <v>18.134384657457399</v>
      </c>
      <c r="D19952">
        <v>18.110538193096399</v>
      </c>
    </row>
    <row r="19953" spans="1:4">
      <c r="A19953">
        <v>99755</v>
      </c>
      <c r="B19953">
        <v>18.27</v>
      </c>
      <c r="C19953">
        <v>18.133953002813701</v>
      </c>
      <c r="D19953">
        <v>18.113979587846401</v>
      </c>
    </row>
    <row r="19954" spans="1:4">
      <c r="A19954">
        <v>99760</v>
      </c>
      <c r="B19954">
        <v>18.372199999999999</v>
      </c>
      <c r="C19954">
        <v>18.133521388945201</v>
      </c>
      <c r="D19954">
        <v>18.119809628469</v>
      </c>
    </row>
    <row r="19955" spans="1:4">
      <c r="A19955">
        <v>99765</v>
      </c>
      <c r="B19955">
        <v>18.1599</v>
      </c>
      <c r="C19955">
        <v>18.1330898158729</v>
      </c>
      <c r="D19955">
        <v>18.120359038562</v>
      </c>
    </row>
    <row r="19956" spans="1:4">
      <c r="A19956">
        <v>99770</v>
      </c>
      <c r="B19956">
        <v>17.724499999999999</v>
      </c>
      <c r="C19956">
        <v>18.132658283613701</v>
      </c>
      <c r="D19956">
        <v>18.110358688409299</v>
      </c>
    </row>
    <row r="19957" spans="1:4">
      <c r="A19957">
        <v>99775</v>
      </c>
      <c r="B19957">
        <v>17.9072</v>
      </c>
      <c r="C19957">
        <v>18.132226792178901</v>
      </c>
      <c r="D19957">
        <v>18.1050250807073</v>
      </c>
    </row>
    <row r="19958" spans="1:4">
      <c r="A19958">
        <v>99780</v>
      </c>
      <c r="B19958">
        <v>18.127800000000001</v>
      </c>
      <c r="C19958">
        <v>18.131795341576399</v>
      </c>
      <c r="D19958">
        <v>18.105160201008601</v>
      </c>
    </row>
    <row r="19959" spans="1:4">
      <c r="A19959">
        <v>99785</v>
      </c>
      <c r="B19959">
        <v>17.899799999999999</v>
      </c>
      <c r="C19959">
        <v>18.13136393181</v>
      </c>
      <c r="D19959">
        <v>18.0997738032559</v>
      </c>
    </row>
    <row r="19960" spans="1:4">
      <c r="A19960">
        <v>99790</v>
      </c>
      <c r="B19960">
        <v>18.172999999999998</v>
      </c>
      <c r="C19960">
        <v>18.130932562879298</v>
      </c>
      <c r="D19960">
        <v>18.101130480642102</v>
      </c>
    </row>
    <row r="19961" spans="1:4">
      <c r="A19961">
        <v>99795</v>
      </c>
      <c r="B19961">
        <v>17.710999999999999</v>
      </c>
      <c r="C19961">
        <v>18.130501234781899</v>
      </c>
      <c r="D19961">
        <v>18.091272958348501</v>
      </c>
    </row>
    <row r="19962" spans="1:4">
      <c r="A19962">
        <v>99800</v>
      </c>
      <c r="B19962">
        <v>18.450199999999999</v>
      </c>
      <c r="C19962">
        <v>18.130069947512101</v>
      </c>
      <c r="D19962">
        <v>18.099545344547</v>
      </c>
    </row>
    <row r="19963" spans="1:4">
      <c r="A19963">
        <v>99805</v>
      </c>
      <c r="B19963">
        <v>17.6358</v>
      </c>
      <c r="C19963">
        <v>18.1296387010632</v>
      </c>
      <c r="D19963">
        <v>18.087905632186001</v>
      </c>
    </row>
    <row r="19964" spans="1:4">
      <c r="A19964">
        <v>99810</v>
      </c>
      <c r="B19964">
        <v>17.9437</v>
      </c>
      <c r="C19964">
        <v>18.1292074954283</v>
      </c>
      <c r="D19964">
        <v>18.084002504955802</v>
      </c>
    </row>
    <row r="19965" spans="1:4">
      <c r="A19965">
        <v>99815</v>
      </c>
      <c r="B19965">
        <v>17.9497</v>
      </c>
      <c r="C19965">
        <v>18.128776330598299</v>
      </c>
      <c r="D19965">
        <v>18.080339476211002</v>
      </c>
    </row>
    <row r="19966" spans="1:4">
      <c r="A19966">
        <v>99820</v>
      </c>
      <c r="B19966">
        <v>18.209399999999999</v>
      </c>
      <c r="C19966">
        <v>18.128345206567399</v>
      </c>
      <c r="D19966">
        <v>18.083050195139901</v>
      </c>
    </row>
    <row r="19967" spans="1:4">
      <c r="A19967">
        <v>99825</v>
      </c>
      <c r="B19967">
        <v>18.135899999999999</v>
      </c>
      <c r="C19967">
        <v>18.127914123328601</v>
      </c>
      <c r="D19967">
        <v>18.083914952809199</v>
      </c>
    </row>
    <row r="19968" spans="1:4">
      <c r="A19968">
        <v>99830</v>
      </c>
      <c r="B19968">
        <v>18.295100000000001</v>
      </c>
      <c r="C19968">
        <v>18.127483080877902</v>
      </c>
      <c r="D19968">
        <v>18.088610705866401</v>
      </c>
    </row>
    <row r="19969" spans="1:4">
      <c r="A19969">
        <v>99835</v>
      </c>
      <c r="B19969">
        <v>18.368500000000001</v>
      </c>
      <c r="C19969">
        <v>18.1270520792126</v>
      </c>
      <c r="D19969">
        <v>18.094967225897701</v>
      </c>
    </row>
    <row r="19970" spans="1:4">
      <c r="A19970">
        <v>99840</v>
      </c>
      <c r="B19970">
        <v>18.175699999999999</v>
      </c>
      <c r="C19970">
        <v>18.126621118332501</v>
      </c>
      <c r="D19970">
        <v>18.0965021006154</v>
      </c>
    </row>
    <row r="19971" spans="1:4">
      <c r="A19971">
        <v>99845</v>
      </c>
      <c r="B19971">
        <v>17.756699999999999</v>
      </c>
      <c r="C19971">
        <v>18.1261901982393</v>
      </c>
      <c r="D19971">
        <v>18.087859927794302</v>
      </c>
    </row>
    <row r="19972" spans="1:4">
      <c r="A19972">
        <v>99850</v>
      </c>
      <c r="B19972">
        <v>17.986999999999998</v>
      </c>
      <c r="C19972">
        <v>18.1257603274417</v>
      </c>
      <c r="D19972">
        <v>18.085004185348701</v>
      </c>
    </row>
    <row r="19973" spans="1:4">
      <c r="A19973">
        <v>99855</v>
      </c>
      <c r="B19973">
        <v>18.1815</v>
      </c>
      <c r="C19973">
        <v>18.125330496947399</v>
      </c>
      <c r="D19973">
        <v>18.086924933252199</v>
      </c>
    </row>
    <row r="19974" spans="1:4">
      <c r="A19974">
        <v>99860</v>
      </c>
      <c r="B19974">
        <v>17.827500000000001</v>
      </c>
      <c r="C19974">
        <v>18.124900706798702</v>
      </c>
      <c r="D19974">
        <v>18.080231399444202</v>
      </c>
    </row>
    <row r="19975" spans="1:4">
      <c r="A19975">
        <v>99865</v>
      </c>
      <c r="B19975">
        <v>18.119599999999998</v>
      </c>
      <c r="C19975">
        <v>18.124470957018598</v>
      </c>
      <c r="D19975">
        <v>18.080770674965699</v>
      </c>
    </row>
    <row r="19976" spans="1:4">
      <c r="A19976">
        <v>99870</v>
      </c>
      <c r="B19976">
        <v>17.926600000000001</v>
      </c>
      <c r="C19976">
        <v>18.1240412476253</v>
      </c>
      <c r="D19976">
        <v>18.076625593192301</v>
      </c>
    </row>
    <row r="19977" spans="1:4">
      <c r="A19977">
        <v>99875</v>
      </c>
      <c r="B19977">
        <v>17.8369</v>
      </c>
      <c r="C19977">
        <v>18.1236115786343</v>
      </c>
      <c r="D19977">
        <v>18.070411149319</v>
      </c>
    </row>
    <row r="19978" spans="1:4">
      <c r="A19978">
        <v>99880</v>
      </c>
      <c r="B19978">
        <v>18.333100000000002</v>
      </c>
      <c r="C19978">
        <v>18.1231819500656</v>
      </c>
      <c r="D19978">
        <v>18.076356614637</v>
      </c>
    </row>
    <row r="19979" spans="1:4">
      <c r="A19979">
        <v>99885</v>
      </c>
      <c r="B19979">
        <v>18.018000000000001</v>
      </c>
      <c r="C19979">
        <v>18.122752361940002</v>
      </c>
      <c r="D19979">
        <v>18.0745301129887</v>
      </c>
    </row>
    <row r="19980" spans="1:4">
      <c r="A19980">
        <v>99890</v>
      </c>
      <c r="B19980">
        <v>18.475999999999999</v>
      </c>
      <c r="C19980">
        <v>18.1223228142801</v>
      </c>
      <c r="D19980">
        <v>18.083831821783701</v>
      </c>
    </row>
    <row r="19981" spans="1:4">
      <c r="A19981">
        <v>99895</v>
      </c>
      <c r="B19981">
        <v>17.443200000000001</v>
      </c>
      <c r="C19981">
        <v>18.121893307112199</v>
      </c>
      <c r="D19981">
        <v>18.067911435943799</v>
      </c>
    </row>
    <row r="19982" spans="1:4">
      <c r="A19982">
        <v>99900</v>
      </c>
      <c r="B19982">
        <v>18.196400000000001</v>
      </c>
      <c r="C19982">
        <v>18.1214638404639</v>
      </c>
      <c r="D19982">
        <v>18.070609317157398</v>
      </c>
    </row>
    <row r="19983" spans="1:4">
      <c r="A19983">
        <v>99905</v>
      </c>
      <c r="B19983">
        <v>18.431799999999999</v>
      </c>
      <c r="C19983">
        <v>18.121034414364601</v>
      </c>
      <c r="D19983">
        <v>18.078936816809001</v>
      </c>
    </row>
    <row r="19984" spans="1:4">
      <c r="A19984">
        <v>99910</v>
      </c>
      <c r="B19984">
        <v>17.465699999999998</v>
      </c>
      <c r="C19984">
        <v>18.1206050288447</v>
      </c>
      <c r="D19984">
        <v>18.063680176908498</v>
      </c>
    </row>
    <row r="19985" spans="1:4">
      <c r="A19985">
        <v>99915</v>
      </c>
      <c r="B19985">
        <v>17.924499999999998</v>
      </c>
      <c r="C19985">
        <v>18.1201756839341</v>
      </c>
      <c r="D19985">
        <v>18.059900991374899</v>
      </c>
    </row>
    <row r="19986" spans="1:4">
      <c r="A19986">
        <v>99920</v>
      </c>
      <c r="B19986">
        <v>18.035900000000002</v>
      </c>
      <c r="C19986">
        <v>18.119746379665099</v>
      </c>
      <c r="D19986">
        <v>18.0589095330924</v>
      </c>
    </row>
    <row r="19987" spans="1:4">
      <c r="A19987">
        <v>99925</v>
      </c>
      <c r="B19987">
        <v>17.343900000000001</v>
      </c>
      <c r="C19987">
        <v>18.119317116068501</v>
      </c>
      <c r="D19987">
        <v>18.041195328049099</v>
      </c>
    </row>
    <row r="19988" spans="1:4">
      <c r="A19988">
        <v>99930</v>
      </c>
      <c r="B19988">
        <v>18.509699999999999</v>
      </c>
      <c r="C19988">
        <v>18.118887893172001</v>
      </c>
      <c r="D19988">
        <v>18.052127411387701</v>
      </c>
    </row>
    <row r="19989" spans="1:4">
      <c r="A19989">
        <v>99935</v>
      </c>
      <c r="B19989">
        <v>18.206700000000001</v>
      </c>
      <c r="C19989">
        <v>18.118458711001601</v>
      </c>
      <c r="D19989">
        <v>18.055457221864302</v>
      </c>
    </row>
    <row r="19990" spans="1:4">
      <c r="A19990">
        <v>99940</v>
      </c>
      <c r="B19990">
        <v>18.086099999999998</v>
      </c>
      <c r="C19990">
        <v>18.118029569581299</v>
      </c>
      <c r="D19990">
        <v>18.055786554675901</v>
      </c>
    </row>
    <row r="19991" spans="1:4">
      <c r="A19991">
        <v>99945</v>
      </c>
      <c r="B19991">
        <v>18.260400000000001</v>
      </c>
      <c r="C19991">
        <v>18.1176004689293</v>
      </c>
      <c r="D19991">
        <v>18.060325745959101</v>
      </c>
    </row>
    <row r="19992" spans="1:4">
      <c r="A19992">
        <v>99950</v>
      </c>
      <c r="B19992">
        <v>18.126300000000001</v>
      </c>
      <c r="C19992">
        <v>18.1171714090611</v>
      </c>
      <c r="D19992">
        <v>18.0615082114867</v>
      </c>
    </row>
    <row r="19993" spans="1:4">
      <c r="A19993">
        <v>99955</v>
      </c>
      <c r="B19993">
        <v>18.9239</v>
      </c>
      <c r="C19993">
        <v>18.116742389987401</v>
      </c>
      <c r="D19993">
        <v>18.0819636463801</v>
      </c>
    </row>
    <row r="19994" spans="1:4">
      <c r="A19994">
        <v>99960</v>
      </c>
      <c r="B19994">
        <v>18.199100000000001</v>
      </c>
      <c r="C19994">
        <v>18.116313411715499</v>
      </c>
      <c r="D19994">
        <v>18.0843771679756</v>
      </c>
    </row>
    <row r="19995" spans="1:4">
      <c r="A19995">
        <v>99965</v>
      </c>
      <c r="B19995">
        <v>17.719100000000001</v>
      </c>
      <c r="C19995">
        <v>18.115884474248901</v>
      </c>
      <c r="D19995">
        <v>18.075116732978898</v>
      </c>
    </row>
    <row r="19996" spans="1:4">
      <c r="A19996">
        <v>99970</v>
      </c>
      <c r="B19996">
        <v>18.052900000000001</v>
      </c>
      <c r="C19996">
        <v>18.1154555775868</v>
      </c>
      <c r="D19996">
        <v>18.074162250816599</v>
      </c>
    </row>
    <row r="19997" spans="1:4">
      <c r="A19997">
        <v>99975</v>
      </c>
      <c r="B19997">
        <v>18.5166</v>
      </c>
      <c r="C19997">
        <v>18.1150267217268</v>
      </c>
      <c r="D19997">
        <v>18.084452651463401</v>
      </c>
    </row>
    <row r="19998" spans="1:4">
      <c r="A19998">
        <v>99980</v>
      </c>
      <c r="B19998">
        <v>17.555099999999999</v>
      </c>
      <c r="C19998">
        <v>18.114597906662699</v>
      </c>
      <c r="D19998">
        <v>18.071222283968499</v>
      </c>
    </row>
    <row r="19999" spans="1:4">
      <c r="A19999">
        <v>99985</v>
      </c>
      <c r="B19999">
        <v>17.261700000000001</v>
      </c>
      <c r="C19999">
        <v>18.114169132388799</v>
      </c>
      <c r="D19999">
        <v>18.051216869782898</v>
      </c>
    </row>
    <row r="20000" spans="1:4">
      <c r="A20000">
        <v>99990</v>
      </c>
      <c r="B20000">
        <v>18.195699999999999</v>
      </c>
      <c r="C20000">
        <v>18.113740398896599</v>
      </c>
      <c r="D20000">
        <v>18.054304618008999</v>
      </c>
    </row>
    <row r="20001" spans="1:4">
      <c r="A20001">
        <v>99995</v>
      </c>
      <c r="B20001">
        <v>17.4833</v>
      </c>
      <c r="C20001">
        <v>18.113311706179399</v>
      </c>
      <c r="D20001">
        <v>18.040075117360601</v>
      </c>
    </row>
    <row r="20002" spans="1:4">
      <c r="A20002">
        <v>100000</v>
      </c>
      <c r="B20002">
        <v>18.292400000000001</v>
      </c>
      <c r="C20002">
        <v>18.112883054230998</v>
      </c>
      <c r="D20002">
        <v>18.045774320770199</v>
      </c>
    </row>
    <row r="20003" spans="1:4">
      <c r="A20003">
        <v>100005</v>
      </c>
      <c r="B20003">
        <v>18.078199999999999</v>
      </c>
      <c r="C20003">
        <v>18.112454443044701</v>
      </c>
      <c r="D20003">
        <v>18.0461487473967</v>
      </c>
    </row>
    <row r="20004" spans="1:4">
      <c r="A20004">
        <v>100010</v>
      </c>
      <c r="B20004">
        <v>17.859200000000001</v>
      </c>
      <c r="C20004">
        <v>18.1120258726177</v>
      </c>
      <c r="D20004">
        <v>18.0412137056692</v>
      </c>
    </row>
    <row r="20005" spans="1:4">
      <c r="A20005">
        <v>100015</v>
      </c>
      <c r="B20005">
        <v>18.253499999999999</v>
      </c>
      <c r="C20005">
        <v>18.1115973429463</v>
      </c>
      <c r="D20005">
        <v>18.045941427219802</v>
      </c>
    </row>
    <row r="20006" spans="1:4">
      <c r="A20006">
        <v>100020</v>
      </c>
      <c r="B20006">
        <v>18.517099999999999</v>
      </c>
      <c r="C20006">
        <v>18.111168854031401</v>
      </c>
      <c r="D20006">
        <v>18.0569316638902</v>
      </c>
    </row>
    <row r="20007" spans="1:4">
      <c r="A20007">
        <v>100025</v>
      </c>
      <c r="B20007">
        <v>18.611000000000001</v>
      </c>
      <c r="C20007">
        <v>18.110741413333599</v>
      </c>
      <c r="D20007">
        <v>18.069925473647</v>
      </c>
    </row>
    <row r="20008" spans="1:4">
      <c r="A20008">
        <v>100030</v>
      </c>
      <c r="B20008">
        <v>17.613099999999999</v>
      </c>
      <c r="C20008">
        <v>18.1103140129051</v>
      </c>
      <c r="D20008">
        <v>18.0584517534738</v>
      </c>
    </row>
    <row r="20009" spans="1:4">
      <c r="A20009">
        <v>100035</v>
      </c>
      <c r="B20009">
        <v>17.857099999999999</v>
      </c>
      <c r="C20009">
        <v>18.109886652787001</v>
      </c>
      <c r="D20009">
        <v>18.053165331062601</v>
      </c>
    </row>
    <row r="20010" spans="1:4">
      <c r="A20010">
        <v>100040</v>
      </c>
      <c r="B20010">
        <v>17.625399999999999</v>
      </c>
      <c r="C20010">
        <v>18.109459332999201</v>
      </c>
      <c r="D20010">
        <v>18.042401295278399</v>
      </c>
    </row>
    <row r="20011" spans="1:4">
      <c r="A20011">
        <v>100045</v>
      </c>
      <c r="B20011">
        <v>18.1952</v>
      </c>
      <c r="C20011">
        <v>18.1090320535573</v>
      </c>
      <c r="D20011">
        <v>18.0456901711127</v>
      </c>
    </row>
    <row r="20012" spans="1:4">
      <c r="A20012">
        <v>100050</v>
      </c>
      <c r="B20012">
        <v>18.851099999999999</v>
      </c>
      <c r="C20012">
        <v>18.108604814477701</v>
      </c>
      <c r="D20012">
        <v>18.064770316966701</v>
      </c>
    </row>
    <row r="20013" spans="1:4">
      <c r="A20013">
        <v>100055</v>
      </c>
      <c r="B20013">
        <v>18.3931</v>
      </c>
      <c r="C20013">
        <v>18.108177615777201</v>
      </c>
      <c r="D20013">
        <v>18.072298386446398</v>
      </c>
    </row>
    <row r="20014" spans="1:4">
      <c r="A20014">
        <v>100060</v>
      </c>
      <c r="B20014">
        <v>18.177700000000002</v>
      </c>
      <c r="C20014">
        <v>18.107750457475898</v>
      </c>
      <c r="D20014">
        <v>18.074429959506201</v>
      </c>
    </row>
    <row r="20015" spans="1:4">
      <c r="A20015">
        <v>100065</v>
      </c>
      <c r="B20015">
        <v>18.3444</v>
      </c>
      <c r="C20015">
        <v>18.107323339596899</v>
      </c>
      <c r="D20015">
        <v>18.0805442906195</v>
      </c>
    </row>
    <row r="20016" spans="1:4">
      <c r="A20016">
        <v>100070</v>
      </c>
      <c r="B20016">
        <v>17.775400000000001</v>
      </c>
      <c r="C20016">
        <v>18.1068962621659</v>
      </c>
      <c r="D20016">
        <v>18.0727394046257</v>
      </c>
    </row>
    <row r="20017" spans="1:4">
      <c r="A20017">
        <v>100075</v>
      </c>
      <c r="B20017">
        <v>17.940200000000001</v>
      </c>
      <c r="C20017">
        <v>18.106469225210201</v>
      </c>
      <c r="D20017">
        <v>18.069114977070502</v>
      </c>
    </row>
    <row r="20018" spans="1:4">
      <c r="A20018">
        <v>100080</v>
      </c>
      <c r="B20018">
        <v>17.763500000000001</v>
      </c>
      <c r="C20018">
        <v>18.106042228759001</v>
      </c>
      <c r="D20018">
        <v>18.061303346663799</v>
      </c>
    </row>
    <row r="20019" spans="1:4">
      <c r="A20019">
        <v>100085</v>
      </c>
      <c r="B20019">
        <v>18.0169</v>
      </c>
      <c r="C20019">
        <v>18.105615272844101</v>
      </c>
      <c r="D20019">
        <v>18.059815559361699</v>
      </c>
    </row>
    <row r="20020" spans="1:4">
      <c r="A20020">
        <v>100090</v>
      </c>
      <c r="B20020">
        <v>18.481200000000001</v>
      </c>
      <c r="C20020">
        <v>18.1051883574969</v>
      </c>
      <c r="D20020">
        <v>18.069599894206402</v>
      </c>
    </row>
    <row r="20021" spans="1:4">
      <c r="A20021">
        <v>100095</v>
      </c>
      <c r="B20021">
        <v>17.999199999999998</v>
      </c>
      <c r="C20021">
        <v>18.104761482750199</v>
      </c>
      <c r="D20021">
        <v>18.067479352687101</v>
      </c>
    </row>
    <row r="20022" spans="1:4">
      <c r="A20022">
        <v>100100</v>
      </c>
      <c r="B20022">
        <v>17.372</v>
      </c>
      <c r="C20022">
        <v>18.104334648633898</v>
      </c>
      <c r="D20022">
        <v>18.0502328773314</v>
      </c>
    </row>
    <row r="20023" spans="1:4">
      <c r="A20023">
        <v>100105</v>
      </c>
      <c r="B20023">
        <v>18.109100000000002</v>
      </c>
      <c r="C20023">
        <v>18.103907855177901</v>
      </c>
      <c r="D20023">
        <v>18.051247519073002</v>
      </c>
    </row>
    <row r="20024" spans="1:4">
      <c r="A20024">
        <v>100110</v>
      </c>
      <c r="B20024">
        <v>17.944900000000001</v>
      </c>
      <c r="C20024">
        <v>18.1034811024081</v>
      </c>
      <c r="D20024">
        <v>18.0482625949473</v>
      </c>
    </row>
    <row r="20025" spans="1:4">
      <c r="A20025">
        <v>100115</v>
      </c>
      <c r="B20025">
        <v>17.344999999999999</v>
      </c>
      <c r="C20025">
        <v>18.103054390349001</v>
      </c>
      <c r="D20025">
        <v>18.030832723945199</v>
      </c>
    </row>
    <row r="20026" spans="1:4">
      <c r="A20026">
        <v>100120</v>
      </c>
      <c r="B20026">
        <v>17.590900000000001</v>
      </c>
      <c r="C20026">
        <v>18.1026277190212</v>
      </c>
      <c r="D20026">
        <v>18.019780783329999</v>
      </c>
    </row>
    <row r="20027" spans="1:4">
      <c r="A20027">
        <v>100125</v>
      </c>
      <c r="B20027">
        <v>18.549099999999999</v>
      </c>
      <c r="C20027">
        <v>18.102201088438601</v>
      </c>
      <c r="D20027">
        <v>18.032187196448501</v>
      </c>
    </row>
    <row r="20028" spans="1:4">
      <c r="A20028">
        <v>100130</v>
      </c>
      <c r="B20028">
        <v>18.603999999999999</v>
      </c>
      <c r="C20028">
        <v>18.101774498613199</v>
      </c>
      <c r="D20028">
        <v>18.045616282540902</v>
      </c>
    </row>
    <row r="20029" spans="1:4">
      <c r="A20029">
        <v>100135</v>
      </c>
      <c r="B20029">
        <v>18.4193</v>
      </c>
      <c r="C20029">
        <v>18.101347949552299</v>
      </c>
      <c r="D20029">
        <v>18.054245876481598</v>
      </c>
    </row>
    <row r="20030" spans="1:4">
      <c r="A20030">
        <v>100140</v>
      </c>
      <c r="B20030">
        <v>18.541799999999999</v>
      </c>
      <c r="C20030">
        <v>18.100921441258102</v>
      </c>
      <c r="D20030">
        <v>18.0656287833907</v>
      </c>
    </row>
    <row r="20031" spans="1:4">
      <c r="A20031">
        <v>100145</v>
      </c>
      <c r="B20031">
        <v>18.422499999999999</v>
      </c>
      <c r="C20031">
        <v>18.100494973730299</v>
      </c>
      <c r="D20031">
        <v>18.073846034590101</v>
      </c>
    </row>
    <row r="20032" spans="1:4">
      <c r="A20032">
        <v>100150</v>
      </c>
      <c r="B20032">
        <v>18.025400000000001</v>
      </c>
      <c r="C20032">
        <v>18.100068546965002</v>
      </c>
      <c r="D20032">
        <v>18.072252822719602</v>
      </c>
    </row>
    <row r="20033" spans="1:4">
      <c r="A20033">
        <v>100155</v>
      </c>
      <c r="B20033">
        <v>17.997699999999998</v>
      </c>
      <c r="C20033">
        <v>18.099642160955302</v>
      </c>
      <c r="D20033">
        <v>18.070029450498001</v>
      </c>
    </row>
    <row r="20034" spans="1:4">
      <c r="A20034">
        <v>100160</v>
      </c>
      <c r="B20034">
        <v>18.394600000000001</v>
      </c>
      <c r="C20034">
        <v>18.099215815694699</v>
      </c>
      <c r="D20034">
        <v>18.077466277011801</v>
      </c>
    </row>
    <row r="20035" spans="1:4">
      <c r="A20035">
        <v>100165</v>
      </c>
      <c r="B20035">
        <v>18.0397</v>
      </c>
      <c r="C20035">
        <v>18.0987895111742</v>
      </c>
      <c r="D20035">
        <v>18.076132262526201</v>
      </c>
    </row>
    <row r="20036" spans="1:4">
      <c r="A20036">
        <v>100170</v>
      </c>
      <c r="B20036">
        <v>18.624600000000001</v>
      </c>
      <c r="C20036">
        <v>18.0983632473868</v>
      </c>
      <c r="D20036">
        <v>18.088986382533299</v>
      </c>
    </row>
    <row r="20037" spans="1:4">
      <c r="A20037">
        <v>100175</v>
      </c>
      <c r="B20037">
        <v>17.474799999999998</v>
      </c>
      <c r="C20037">
        <v>18.097937024323301</v>
      </c>
      <c r="D20037">
        <v>18.073700052295202</v>
      </c>
    </row>
    <row r="20038" spans="1:4">
      <c r="A20038">
        <v>100180</v>
      </c>
      <c r="B20038">
        <v>18.683700000000002</v>
      </c>
      <c r="C20038">
        <v>18.097510841976799</v>
      </c>
      <c r="D20038">
        <v>18.088045507425299</v>
      </c>
    </row>
    <row r="20039" spans="1:4">
      <c r="A20039">
        <v>100185</v>
      </c>
      <c r="B20039">
        <v>17.665400000000002</v>
      </c>
      <c r="C20039">
        <v>18.097084700343601</v>
      </c>
      <c r="D20039">
        <v>18.077395615811302</v>
      </c>
    </row>
    <row r="20040" spans="1:4">
      <c r="A20040">
        <v>100190</v>
      </c>
      <c r="B20040">
        <v>19.1389</v>
      </c>
      <c r="C20040">
        <v>18.096658599419101</v>
      </c>
      <c r="D20040">
        <v>18.102666928914299</v>
      </c>
    </row>
    <row r="20041" spans="1:4">
      <c r="A20041">
        <v>100195</v>
      </c>
      <c r="B20041">
        <v>18.052299999999999</v>
      </c>
      <c r="C20041">
        <v>18.096232539203399</v>
      </c>
      <c r="D20041">
        <v>18.101022069918301</v>
      </c>
    </row>
    <row r="20042" spans="1:4">
      <c r="A20042">
        <v>100200</v>
      </c>
      <c r="B20042">
        <v>17.5169</v>
      </c>
      <c r="C20042">
        <v>18.095806519696801</v>
      </c>
      <c r="D20042">
        <v>18.086462273416799</v>
      </c>
    </row>
    <row r="20043" spans="1:4">
      <c r="A20043">
        <v>100205</v>
      </c>
      <c r="B20043">
        <v>18.2667</v>
      </c>
      <c r="C20043">
        <v>18.095381547304701</v>
      </c>
      <c r="D20043">
        <v>18.090406854234701</v>
      </c>
    </row>
    <row r="20044" spans="1:4">
      <c r="A20044">
        <v>100210</v>
      </c>
      <c r="B20044">
        <v>18.431899999999999</v>
      </c>
      <c r="C20044">
        <v>18.094956615140099</v>
      </c>
      <c r="D20044">
        <v>18.098252245623701</v>
      </c>
    </row>
    <row r="20045" spans="1:4">
      <c r="A20045">
        <v>100215</v>
      </c>
      <c r="B20045">
        <v>17.718299999999999</v>
      </c>
      <c r="C20045">
        <v>18.0945317232459</v>
      </c>
      <c r="D20045">
        <v>18.088636009698899</v>
      </c>
    </row>
    <row r="20046" spans="1:4">
      <c r="A20046">
        <v>100220</v>
      </c>
      <c r="B20046">
        <v>18.496500000000001</v>
      </c>
      <c r="C20046">
        <v>18.094106871643799</v>
      </c>
      <c r="D20046">
        <v>18.098089019215301</v>
      </c>
    </row>
    <row r="20047" spans="1:4">
      <c r="A20047">
        <v>100225</v>
      </c>
      <c r="B20047">
        <v>18.058499999999999</v>
      </c>
      <c r="C20047">
        <v>18.093682060350599</v>
      </c>
      <c r="D20047">
        <v>18.096710194381401</v>
      </c>
    </row>
    <row r="20048" spans="1:4">
      <c r="A20048">
        <v>100230</v>
      </c>
      <c r="B20048">
        <v>17.886700000000001</v>
      </c>
      <c r="C20048">
        <v>18.093257289383001</v>
      </c>
      <c r="D20048">
        <v>18.0912081371828</v>
      </c>
    </row>
    <row r="20049" spans="1:4">
      <c r="A20049">
        <v>100235</v>
      </c>
      <c r="B20049">
        <v>18.6236</v>
      </c>
      <c r="C20049">
        <v>18.092832558758701</v>
      </c>
      <c r="D20049">
        <v>18.103674565137101</v>
      </c>
    </row>
    <row r="20050" spans="1:4">
      <c r="A20050">
        <v>100240</v>
      </c>
      <c r="B20050">
        <v>18.304300000000001</v>
      </c>
      <c r="C20050">
        <v>18.092407868497801</v>
      </c>
      <c r="D20050">
        <v>18.1081078529241</v>
      </c>
    </row>
    <row r="20051" spans="1:4">
      <c r="A20051">
        <v>100245</v>
      </c>
      <c r="B20051">
        <v>17.816600000000001</v>
      </c>
      <c r="C20051">
        <v>18.091983218622801</v>
      </c>
      <c r="D20051">
        <v>18.100630612646899</v>
      </c>
    </row>
    <row r="20052" spans="1:4">
      <c r="A20052">
        <v>100250</v>
      </c>
      <c r="B20052">
        <v>18.319199999999999</v>
      </c>
      <c r="C20052">
        <v>18.091558609158</v>
      </c>
      <c r="D20052">
        <v>18.1055006474827</v>
      </c>
    </row>
    <row r="20053" spans="1:4">
      <c r="A20053">
        <v>100255</v>
      </c>
      <c r="B20053">
        <v>18.890899999999998</v>
      </c>
      <c r="C20053">
        <v>18.091134040129401</v>
      </c>
      <c r="D20053">
        <v>18.1240865800367</v>
      </c>
    </row>
    <row r="20054" spans="1:4">
      <c r="A20054">
        <v>100260</v>
      </c>
      <c r="B20054">
        <v>18.130099999999999</v>
      </c>
      <c r="C20054">
        <v>18.0907095115674</v>
      </c>
      <c r="D20054">
        <v>18.123805280126501</v>
      </c>
    </row>
    <row r="20055" spans="1:4">
      <c r="A20055">
        <v>100265</v>
      </c>
      <c r="B20055">
        <v>17.656600000000001</v>
      </c>
      <c r="C20055">
        <v>18.0902850234997</v>
      </c>
      <c r="D20055">
        <v>18.112073415132201</v>
      </c>
    </row>
    <row r="20056" spans="1:4">
      <c r="A20056">
        <v>100270</v>
      </c>
      <c r="B20056">
        <v>17.386800000000001</v>
      </c>
      <c r="C20056">
        <v>18.089860575955701</v>
      </c>
      <c r="D20056">
        <v>18.094100968305899</v>
      </c>
    </row>
    <row r="20057" spans="1:4">
      <c r="A20057">
        <v>100275</v>
      </c>
      <c r="B20057">
        <v>18.6524</v>
      </c>
      <c r="C20057">
        <v>18.089436168966099</v>
      </c>
      <c r="D20057">
        <v>18.107197387446998</v>
      </c>
    </row>
    <row r="20058" spans="1:4">
      <c r="A20058">
        <v>100280</v>
      </c>
      <c r="B20058">
        <v>18.363199999999999</v>
      </c>
      <c r="C20058">
        <v>18.089011802559199</v>
      </c>
      <c r="D20058">
        <v>18.112972726874599</v>
      </c>
    </row>
    <row r="20059" spans="1:4">
      <c r="A20059">
        <v>100285</v>
      </c>
      <c r="B20059">
        <v>17.495200000000001</v>
      </c>
      <c r="C20059">
        <v>18.088587476762001</v>
      </c>
      <c r="D20059">
        <v>18.097600716032701</v>
      </c>
    </row>
    <row r="20060" spans="1:4">
      <c r="A20060">
        <v>100290</v>
      </c>
      <c r="B20060">
        <v>18.269300000000001</v>
      </c>
      <c r="C20060">
        <v>18.088163191599499</v>
      </c>
      <c r="D20060">
        <v>18.101339900236201</v>
      </c>
    </row>
    <row r="20061" spans="1:4">
      <c r="A20061">
        <v>100295</v>
      </c>
      <c r="B20061">
        <v>17.6938</v>
      </c>
      <c r="C20061">
        <v>18.087738947094198</v>
      </c>
      <c r="D20061">
        <v>18.091059392900199</v>
      </c>
    </row>
    <row r="20062" spans="1:4">
      <c r="A20062">
        <v>100300</v>
      </c>
      <c r="B20062">
        <v>18.375499999999999</v>
      </c>
      <c r="C20062">
        <v>18.087314743263299</v>
      </c>
      <c r="D20062">
        <v>18.097528486918499</v>
      </c>
    </row>
    <row r="20063" spans="1:4">
      <c r="A20063">
        <v>100305</v>
      </c>
      <c r="B20063">
        <v>18.567799999999998</v>
      </c>
      <c r="C20063">
        <v>18.086890580121299</v>
      </c>
      <c r="D20063">
        <v>18.1084919553427</v>
      </c>
    </row>
    <row r="20064" spans="1:4">
      <c r="A20064">
        <v>100310</v>
      </c>
      <c r="B20064">
        <v>17.839500000000001</v>
      </c>
      <c r="C20064">
        <v>18.086466457679599</v>
      </c>
      <c r="D20064">
        <v>18.1015612920744</v>
      </c>
    </row>
    <row r="20065" spans="1:4">
      <c r="A20065">
        <v>100315</v>
      </c>
      <c r="B20065">
        <v>17.8277</v>
      </c>
      <c r="C20065">
        <v>18.086042375942998</v>
      </c>
      <c r="D20065">
        <v>18.094515758250701</v>
      </c>
    </row>
    <row r="20066" spans="1:4">
      <c r="A20066">
        <v>100320</v>
      </c>
      <c r="B20066">
        <v>17.958600000000001</v>
      </c>
      <c r="C20066">
        <v>18.0856183349158</v>
      </c>
      <c r="D20066">
        <v>18.0908108685508</v>
      </c>
    </row>
    <row r="20067" spans="1:4">
      <c r="A20067">
        <v>100325</v>
      </c>
      <c r="B20067">
        <v>17.818200000000001</v>
      </c>
      <c r="C20067">
        <v>18.085194334596899</v>
      </c>
      <c r="D20067">
        <v>18.083798719453501</v>
      </c>
    </row>
    <row r="20068" spans="1:4">
      <c r="A20068">
        <v>100330</v>
      </c>
      <c r="B20068">
        <v>17.997</v>
      </c>
      <c r="C20068">
        <v>18.084770374982501</v>
      </c>
      <c r="D20068">
        <v>18.0812852191732</v>
      </c>
    </row>
    <row r="20069" spans="1:4">
      <c r="A20069">
        <v>100335</v>
      </c>
      <c r="B20069">
        <v>18.505099999999999</v>
      </c>
      <c r="C20069">
        <v>18.084346456067401</v>
      </c>
      <c r="D20069">
        <v>18.091128969486299</v>
      </c>
    </row>
    <row r="20070" spans="1:4">
      <c r="A20070">
        <v>100340</v>
      </c>
      <c r="B20070">
        <v>18.547899999999998</v>
      </c>
      <c r="C20070">
        <v>18.083922577845399</v>
      </c>
      <c r="D20070">
        <v>18.101766430222501</v>
      </c>
    </row>
    <row r="20071" spans="1:4">
      <c r="A20071">
        <v>100345</v>
      </c>
      <c r="B20071">
        <v>18.8005</v>
      </c>
      <c r="C20071">
        <v>18.083498740307899</v>
      </c>
      <c r="D20071">
        <v>18.118256180417401</v>
      </c>
    </row>
    <row r="20072" spans="1:4">
      <c r="A20072">
        <v>100350</v>
      </c>
      <c r="B20072">
        <v>18.086500000000001</v>
      </c>
      <c r="C20072">
        <v>18.0830749434475</v>
      </c>
      <c r="D20072">
        <v>18.1170629290554</v>
      </c>
    </row>
    <row r="20073" spans="1:4">
      <c r="A20073">
        <v>100355</v>
      </c>
      <c r="B20073">
        <v>18.106200000000001</v>
      </c>
      <c r="C20073">
        <v>18.082651187256999</v>
      </c>
      <c r="D20073">
        <v>18.116377094195901</v>
      </c>
    </row>
    <row r="20074" spans="1:4">
      <c r="A20074">
        <v>100360</v>
      </c>
      <c r="B20074">
        <v>17.643999999999998</v>
      </c>
      <c r="C20074">
        <v>18.082227471730601</v>
      </c>
      <c r="D20074">
        <v>18.104523361799899</v>
      </c>
    </row>
    <row r="20075" spans="1:4">
      <c r="A20075">
        <v>100365</v>
      </c>
      <c r="B20075">
        <v>18.436699999999998</v>
      </c>
      <c r="C20075">
        <v>18.081803796863898</v>
      </c>
      <c r="D20075">
        <v>18.1121446865731</v>
      </c>
    </row>
    <row r="20076" spans="1:4">
      <c r="A20076">
        <v>100370</v>
      </c>
      <c r="B20076">
        <v>18.3858</v>
      </c>
      <c r="C20076">
        <v>18.081380162653399</v>
      </c>
      <c r="D20076">
        <v>18.118346877057899</v>
      </c>
    </row>
    <row r="20077" spans="1:4">
      <c r="A20077">
        <v>100375</v>
      </c>
      <c r="B20077">
        <v>18.355</v>
      </c>
      <c r="C20077">
        <v>18.080956569098198</v>
      </c>
      <c r="D20077">
        <v>18.1236518803994</v>
      </c>
    </row>
    <row r="20078" spans="1:4">
      <c r="A20078">
        <v>100380</v>
      </c>
      <c r="B20078">
        <v>17.927600000000002</v>
      </c>
      <c r="C20078">
        <v>18.080534021585802</v>
      </c>
      <c r="D20078">
        <v>18.118485013906799</v>
      </c>
    </row>
    <row r="20079" spans="1:4">
      <c r="A20079">
        <v>100385</v>
      </c>
      <c r="B20079">
        <v>18.2422</v>
      </c>
      <c r="C20079">
        <v>18.080111514243601</v>
      </c>
      <c r="D20079">
        <v>18.121059119455001</v>
      </c>
    </row>
    <row r="20080" spans="1:4">
      <c r="A20080">
        <v>100390</v>
      </c>
      <c r="B20080">
        <v>18.006399999999999</v>
      </c>
      <c r="C20080">
        <v>18.079689047112101</v>
      </c>
      <c r="D20080">
        <v>18.117863746588199</v>
      </c>
    </row>
    <row r="20081" spans="1:4">
      <c r="A20081">
        <v>100395</v>
      </c>
      <c r="B20081">
        <v>17.954999999999998</v>
      </c>
      <c r="C20081">
        <v>18.079266620210898</v>
      </c>
      <c r="D20081">
        <v>18.1135032022822</v>
      </c>
    </row>
    <row r="20082" spans="1:4">
      <c r="A20082">
        <v>100400</v>
      </c>
      <c r="B20082">
        <v>18.4467</v>
      </c>
      <c r="C20082">
        <v>18.078844233554499</v>
      </c>
      <c r="D20082">
        <v>18.121149124379301</v>
      </c>
    </row>
    <row r="20083" spans="1:4">
      <c r="A20083">
        <v>100405</v>
      </c>
      <c r="B20083">
        <v>18.041499999999999</v>
      </c>
      <c r="C20083">
        <v>18.0784218871575</v>
      </c>
      <c r="D20083">
        <v>18.118801227132298</v>
      </c>
    </row>
    <row r="20084" spans="1:4">
      <c r="A20084">
        <v>100410</v>
      </c>
      <c r="B20084">
        <v>18.412800000000001</v>
      </c>
      <c r="C20084">
        <v>18.077999581036099</v>
      </c>
      <c r="D20084">
        <v>18.125497033541698</v>
      </c>
    </row>
    <row r="20085" spans="1:4">
      <c r="A20085">
        <v>100415</v>
      </c>
      <c r="B20085">
        <v>18.5642</v>
      </c>
      <c r="C20085">
        <v>18.0775773152094</v>
      </c>
      <c r="D20085">
        <v>18.135692656274401</v>
      </c>
    </row>
    <row r="20086" spans="1:4">
      <c r="A20086">
        <v>100420</v>
      </c>
      <c r="B20086">
        <v>17.834700000000002</v>
      </c>
      <c r="C20086">
        <v>18.077155089698898</v>
      </c>
      <c r="D20086">
        <v>18.127984330178599</v>
      </c>
    </row>
    <row r="20087" spans="1:4">
      <c r="A20087">
        <v>100425</v>
      </c>
      <c r="B20087">
        <v>17.560700000000001</v>
      </c>
      <c r="C20087">
        <v>18.0767329045289</v>
      </c>
      <c r="D20087">
        <v>18.1138351186659</v>
      </c>
    </row>
    <row r="20088" spans="1:4">
      <c r="A20088">
        <v>100430</v>
      </c>
      <c r="B20088">
        <v>17.852799999999998</v>
      </c>
      <c r="C20088">
        <v>18.076310759726798</v>
      </c>
      <c r="D20088">
        <v>18.107102189871402</v>
      </c>
    </row>
    <row r="20089" spans="1:4">
      <c r="A20089">
        <v>100435</v>
      </c>
      <c r="B20089">
        <v>17.5914</v>
      </c>
      <c r="C20089">
        <v>18.075888655321101</v>
      </c>
      <c r="D20089">
        <v>18.0942077359107</v>
      </c>
    </row>
    <row r="20090" spans="1:4">
      <c r="A20090">
        <v>100440</v>
      </c>
      <c r="B20090">
        <v>19.061399999999999</v>
      </c>
      <c r="C20090">
        <v>18.075466591340302</v>
      </c>
      <c r="D20090">
        <v>18.117203843456</v>
      </c>
    </row>
    <row r="20091" spans="1:4">
      <c r="A20091">
        <v>100445</v>
      </c>
      <c r="B20091">
        <v>17.919699999999999</v>
      </c>
      <c r="C20091">
        <v>18.075044567817201</v>
      </c>
      <c r="D20091">
        <v>18.112004716662501</v>
      </c>
    </row>
    <row r="20092" spans="1:4">
      <c r="A20092">
        <v>100450</v>
      </c>
      <c r="B20092">
        <v>18.760200000000001</v>
      </c>
      <c r="C20092">
        <v>18.074622584782599</v>
      </c>
      <c r="D20092">
        <v>18.127274487216901</v>
      </c>
    </row>
    <row r="20093" spans="1:4">
      <c r="A20093">
        <v>100455</v>
      </c>
      <c r="B20093">
        <v>18.8443</v>
      </c>
      <c r="C20093">
        <v>18.0742006422653</v>
      </c>
      <c r="D20093">
        <v>18.1442049019638</v>
      </c>
    </row>
    <row r="20094" spans="1:4">
      <c r="A20094">
        <v>100460</v>
      </c>
      <c r="B20094">
        <v>17.861799999999999</v>
      </c>
      <c r="C20094">
        <v>18.073778740294401</v>
      </c>
      <c r="D20094">
        <v>18.136943740249801</v>
      </c>
    </row>
    <row r="20095" spans="1:4">
      <c r="A20095">
        <v>100465</v>
      </c>
      <c r="B20095">
        <v>18.354199999999999</v>
      </c>
      <c r="C20095">
        <v>18.0733568788966</v>
      </c>
      <c r="D20095">
        <v>18.141778697906101</v>
      </c>
    </row>
    <row r="20096" spans="1:4">
      <c r="A20096">
        <v>100470</v>
      </c>
      <c r="B20096">
        <v>18.2454</v>
      </c>
      <c r="C20096">
        <v>18.0729350580947</v>
      </c>
      <c r="D20096">
        <v>18.143862511831301</v>
      </c>
    </row>
    <row r="20097" spans="1:4">
      <c r="A20097">
        <v>100475</v>
      </c>
      <c r="B20097">
        <v>17.849599999999999</v>
      </c>
      <c r="C20097">
        <v>18.072513277906801</v>
      </c>
      <c r="D20097">
        <v>18.136317292663701</v>
      </c>
    </row>
    <row r="20098" spans="1:4">
      <c r="A20098">
        <v>100480</v>
      </c>
      <c r="B20098">
        <v>18.0779</v>
      </c>
      <c r="C20098">
        <v>18.072091538348701</v>
      </c>
      <c r="D20098">
        <v>18.1344828443697</v>
      </c>
    </row>
    <row r="20099" spans="1:4">
      <c r="A20099">
        <v>100485</v>
      </c>
      <c r="B20099">
        <v>17.845500000000001</v>
      </c>
      <c r="C20099">
        <v>18.071669839431799</v>
      </c>
      <c r="D20099">
        <v>18.127069178503099</v>
      </c>
    </row>
    <row r="20100" spans="1:4">
      <c r="A20100">
        <v>100490</v>
      </c>
      <c r="B20100">
        <v>17.673500000000001</v>
      </c>
      <c r="C20100">
        <v>18.071248181161501</v>
      </c>
      <c r="D20100">
        <v>18.115674891820301</v>
      </c>
    </row>
    <row r="20101" spans="1:4">
      <c r="A20101">
        <v>100495</v>
      </c>
      <c r="B20101">
        <v>18.249099999999999</v>
      </c>
      <c r="C20101">
        <v>18.0708265635398</v>
      </c>
      <c r="D20101">
        <v>18.118489707576099</v>
      </c>
    </row>
    <row r="20102" spans="1:4">
      <c r="A20102">
        <v>100500</v>
      </c>
      <c r="B20102">
        <v>18.299299999999999</v>
      </c>
      <c r="C20102">
        <v>18.070404986565201</v>
      </c>
      <c r="D20102">
        <v>18.122449492875301</v>
      </c>
    </row>
    <row r="20103" spans="1:4">
      <c r="A20103">
        <v>100505</v>
      </c>
      <c r="B20103">
        <v>18.368400000000001</v>
      </c>
      <c r="C20103">
        <v>18.069983450233501</v>
      </c>
      <c r="D20103">
        <v>18.127984109401801</v>
      </c>
    </row>
    <row r="20104" spans="1:4">
      <c r="A20104">
        <v>100510</v>
      </c>
      <c r="B20104">
        <v>18.012</v>
      </c>
      <c r="C20104">
        <v>18.069561954539601</v>
      </c>
      <c r="D20104">
        <v>18.124757851041601</v>
      </c>
    </row>
    <row r="20105" spans="1:4">
      <c r="A20105">
        <v>100515</v>
      </c>
      <c r="B20105">
        <v>18.363199999999999</v>
      </c>
      <c r="C20105">
        <v>18.069140499473502</v>
      </c>
      <c r="D20105">
        <v>18.130110385561501</v>
      </c>
    </row>
    <row r="20106" spans="1:4">
      <c r="A20106">
        <v>100520</v>
      </c>
      <c r="B20106">
        <v>18.426500000000001</v>
      </c>
      <c r="C20106">
        <v>18.068719085026199</v>
      </c>
      <c r="D20106">
        <v>18.136863505285799</v>
      </c>
    </row>
    <row r="20107" spans="1:4">
      <c r="A20107">
        <v>100525</v>
      </c>
      <c r="B20107">
        <v>17.639399999999998</v>
      </c>
      <c r="C20107">
        <v>18.068297711189398</v>
      </c>
      <c r="D20107">
        <v>18.124402894875001</v>
      </c>
    </row>
    <row r="20108" spans="1:4">
      <c r="A20108">
        <v>100530</v>
      </c>
      <c r="B20108">
        <v>17.907599999999999</v>
      </c>
      <c r="C20108">
        <v>18.0678763779548</v>
      </c>
      <c r="D20108">
        <v>18.118739266437299</v>
      </c>
    </row>
    <row r="20109" spans="1:4">
      <c r="A20109">
        <v>100535</v>
      </c>
      <c r="B20109">
        <v>17.943100000000001</v>
      </c>
      <c r="C20109">
        <v>18.0674550853158</v>
      </c>
      <c r="D20109">
        <v>18.114073357923299</v>
      </c>
    </row>
    <row r="20110" spans="1:4">
      <c r="A20110">
        <v>100540</v>
      </c>
      <c r="B20110">
        <v>18.118500000000001</v>
      </c>
      <c r="C20110">
        <v>18.067033833264201</v>
      </c>
      <c r="D20110">
        <v>18.1137662571433</v>
      </c>
    </row>
    <row r="20111" spans="1:4">
      <c r="A20111">
        <v>100545</v>
      </c>
      <c r="B20111">
        <v>18.105599999999999</v>
      </c>
      <c r="C20111">
        <v>18.066612621796999</v>
      </c>
      <c r="D20111">
        <v>18.1131539651136</v>
      </c>
    </row>
    <row r="20112" spans="1:4">
      <c r="A20112">
        <v>100550</v>
      </c>
      <c r="B20112">
        <v>17.319400000000002</v>
      </c>
      <c r="C20112">
        <v>18.066191450912701</v>
      </c>
      <c r="D20112">
        <v>18.093529721193399</v>
      </c>
    </row>
    <row r="20113" spans="1:4">
      <c r="A20113">
        <v>100555</v>
      </c>
      <c r="B20113">
        <v>18.190300000000001</v>
      </c>
      <c r="C20113">
        <v>18.0657703206113</v>
      </c>
      <c r="D20113">
        <v>18.095463146202601</v>
      </c>
    </row>
    <row r="20114" spans="1:4">
      <c r="A20114">
        <v>100560</v>
      </c>
      <c r="B20114">
        <v>17.3093</v>
      </c>
      <c r="C20114">
        <v>18.065350235254002</v>
      </c>
      <c r="D20114">
        <v>18.076027869170499</v>
      </c>
    </row>
    <row r="20115" spans="1:4">
      <c r="A20115">
        <v>100565</v>
      </c>
      <c r="B20115">
        <v>18.5017</v>
      </c>
      <c r="C20115">
        <v>18.064930189998702</v>
      </c>
      <c r="D20115">
        <v>18.0859257680608</v>
      </c>
    </row>
    <row r="20116" spans="1:4">
      <c r="A20116">
        <v>100570</v>
      </c>
      <c r="B20116">
        <v>18.7515</v>
      </c>
      <c r="C20116">
        <v>18.064510184887101</v>
      </c>
      <c r="D20116">
        <v>18.101624531850302</v>
      </c>
    </row>
    <row r="20117" spans="1:4">
      <c r="A20117">
        <v>100575</v>
      </c>
      <c r="B20117">
        <v>17.681799999999999</v>
      </c>
      <c r="C20117">
        <v>18.0640902199412</v>
      </c>
      <c r="D20117">
        <v>18.091050113383901</v>
      </c>
    </row>
    <row r="20118" spans="1:4">
      <c r="A20118">
        <v>100580</v>
      </c>
      <c r="B20118">
        <v>18.072600000000001</v>
      </c>
      <c r="C20118">
        <v>18.0636702951772</v>
      </c>
      <c r="D20118">
        <v>18.090193371187301</v>
      </c>
    </row>
    <row r="20119" spans="1:4">
      <c r="A20119">
        <v>100585</v>
      </c>
      <c r="B20119">
        <v>17.514500000000002</v>
      </c>
      <c r="C20119">
        <v>18.0632504106099</v>
      </c>
      <c r="D20119">
        <v>18.075850742404299</v>
      </c>
    </row>
    <row r="20120" spans="1:4">
      <c r="A20120">
        <v>100590</v>
      </c>
      <c r="B20120">
        <v>18.434699999999999</v>
      </c>
      <c r="C20120">
        <v>18.062830566257301</v>
      </c>
      <c r="D20120">
        <v>18.084129283812199</v>
      </c>
    </row>
    <row r="20121" spans="1:4">
      <c r="A20121">
        <v>100595</v>
      </c>
      <c r="B20121">
        <v>18.079499999999999</v>
      </c>
      <c r="C20121">
        <v>18.062410762138398</v>
      </c>
      <c r="D20121">
        <v>18.083607478861499</v>
      </c>
    </row>
    <row r="20122" spans="1:4">
      <c r="A20122">
        <v>100600</v>
      </c>
      <c r="B20122">
        <v>17.977399999999999</v>
      </c>
      <c r="C20122">
        <v>18.061990998274801</v>
      </c>
      <c r="D20122">
        <v>18.0806273980843</v>
      </c>
    </row>
    <row r="20123" spans="1:4">
      <c r="A20123">
        <v>100605</v>
      </c>
      <c r="B20123">
        <v>17.958600000000001</v>
      </c>
      <c r="C20123">
        <v>18.061571274691101</v>
      </c>
      <c r="D20123">
        <v>18.077265224799099</v>
      </c>
    </row>
    <row r="20124" spans="1:4">
      <c r="A20124">
        <v>100610</v>
      </c>
      <c r="B20124">
        <v>17.870699999999999</v>
      </c>
      <c r="C20124">
        <v>18.061151591412401</v>
      </c>
      <c r="D20124">
        <v>18.071857907178401</v>
      </c>
    </row>
    <row r="20125" spans="1:4">
      <c r="A20125">
        <v>100615</v>
      </c>
      <c r="B20125">
        <v>17.927900000000001</v>
      </c>
      <c r="C20125">
        <v>18.060731948467399</v>
      </c>
      <c r="D20125">
        <v>18.067967070459002</v>
      </c>
    </row>
    <row r="20126" spans="1:4">
      <c r="A20126">
        <v>100620</v>
      </c>
      <c r="B20126">
        <v>18.101500000000001</v>
      </c>
      <c r="C20126">
        <v>18.060312345884</v>
      </c>
      <c r="D20126">
        <v>18.068372308364498</v>
      </c>
    </row>
    <row r="20127" spans="1:4">
      <c r="A20127">
        <v>100625</v>
      </c>
      <c r="B20127">
        <v>18.032699999999998</v>
      </c>
      <c r="C20127">
        <v>18.059892783692899</v>
      </c>
      <c r="D20127">
        <v>18.067101909177399</v>
      </c>
    </row>
    <row r="20128" spans="1:4">
      <c r="A20128">
        <v>100630</v>
      </c>
      <c r="B20128">
        <v>17.751100000000001</v>
      </c>
      <c r="C20128">
        <v>18.0594732619223</v>
      </c>
      <c r="D20128">
        <v>18.0590472697567</v>
      </c>
    </row>
    <row r="20129" spans="1:4">
      <c r="A20129">
        <v>100635</v>
      </c>
      <c r="B20129">
        <v>17.743400000000001</v>
      </c>
      <c r="C20129">
        <v>18.059053780602099</v>
      </c>
      <c r="D20129">
        <v>18.051003482239299</v>
      </c>
    </row>
    <row r="20130" spans="1:4">
      <c r="A20130">
        <v>100640</v>
      </c>
      <c r="B20130">
        <v>18.587800000000001</v>
      </c>
      <c r="C20130">
        <v>18.058634339757699</v>
      </c>
      <c r="D20130">
        <v>18.0635914767951</v>
      </c>
    </row>
    <row r="20131" spans="1:4">
      <c r="A20131">
        <v>100645</v>
      </c>
      <c r="B20131">
        <v>18.216999999999999</v>
      </c>
      <c r="C20131">
        <v>18.058214939414899</v>
      </c>
      <c r="D20131">
        <v>18.066895915048399</v>
      </c>
    </row>
    <row r="20132" spans="1:4">
      <c r="A20132">
        <v>100650</v>
      </c>
      <c r="B20132">
        <v>17.255800000000001</v>
      </c>
      <c r="C20132">
        <v>18.057795579594099</v>
      </c>
      <c r="D20132">
        <v>18.0468574493426</v>
      </c>
    </row>
    <row r="20133" spans="1:4">
      <c r="A20133">
        <v>100655</v>
      </c>
      <c r="B20133">
        <v>17.920500000000001</v>
      </c>
      <c r="C20133">
        <v>18.057376260313902</v>
      </c>
      <c r="D20133">
        <v>18.043397089134402</v>
      </c>
    </row>
    <row r="20134" spans="1:4">
      <c r="A20134">
        <v>100660</v>
      </c>
      <c r="B20134">
        <v>17.919599999999999</v>
      </c>
      <c r="C20134">
        <v>18.056956981587401</v>
      </c>
      <c r="D20134">
        <v>18.039998632499199</v>
      </c>
    </row>
    <row r="20135" spans="1:4">
      <c r="A20135">
        <v>100665</v>
      </c>
      <c r="B20135">
        <v>18.135999999999999</v>
      </c>
      <c r="C20135">
        <v>18.056537743424599</v>
      </c>
      <c r="D20135">
        <v>18.041919700701101</v>
      </c>
    </row>
    <row r="20136" spans="1:4">
      <c r="A20136">
        <v>100670</v>
      </c>
      <c r="B20136">
        <v>18.275500000000001</v>
      </c>
      <c r="C20136">
        <v>18.056118545831399</v>
      </c>
      <c r="D20136">
        <v>18.047168821720799</v>
      </c>
    </row>
    <row r="20137" spans="1:4">
      <c r="A20137">
        <v>100675</v>
      </c>
      <c r="B20137">
        <v>17.888300000000001</v>
      </c>
      <c r="C20137">
        <v>18.055699388809199</v>
      </c>
      <c r="D20137">
        <v>18.042918067493002</v>
      </c>
    </row>
    <row r="20138" spans="1:4">
      <c r="A20138">
        <v>100680</v>
      </c>
      <c r="B20138">
        <v>18.123899999999999</v>
      </c>
      <c r="C20138">
        <v>18.055280272356999</v>
      </c>
      <c r="D20138">
        <v>18.044473262724001</v>
      </c>
    </row>
    <row r="20139" spans="1:4">
      <c r="A20139">
        <v>100685</v>
      </c>
      <c r="B20139">
        <v>18.345199999999998</v>
      </c>
      <c r="C20139">
        <v>18.0548611964693</v>
      </c>
      <c r="D20139">
        <v>18.051345558695299</v>
      </c>
    </row>
    <row r="20140" spans="1:4">
      <c r="A20140">
        <v>100690</v>
      </c>
      <c r="B20140">
        <v>17.4499</v>
      </c>
      <c r="C20140">
        <v>18.0544421611399</v>
      </c>
      <c r="D20140">
        <v>18.036381908295301</v>
      </c>
    </row>
    <row r="20141" spans="1:4">
      <c r="A20141">
        <v>100695</v>
      </c>
      <c r="B20141">
        <v>18.583300000000001</v>
      </c>
      <c r="C20141">
        <v>18.054023166361599</v>
      </c>
      <c r="D20141">
        <v>18.049214972732301</v>
      </c>
    </row>
    <row r="20142" spans="1:4">
      <c r="A20142">
        <v>100700</v>
      </c>
      <c r="B20142">
        <v>18.125299999999999</v>
      </c>
      <c r="C20142">
        <v>18.053604212126501</v>
      </c>
      <c r="D20142">
        <v>18.050648281206499</v>
      </c>
    </row>
    <row r="20143" spans="1:4">
      <c r="A20143">
        <v>100705</v>
      </c>
      <c r="B20143">
        <v>18.018999999999998</v>
      </c>
      <c r="C20143">
        <v>18.0531852984243</v>
      </c>
      <c r="D20143">
        <v>18.049474117250501</v>
      </c>
    </row>
    <row r="20144" spans="1:4">
      <c r="A20144">
        <v>100710</v>
      </c>
      <c r="B20144">
        <v>18.852599999999999</v>
      </c>
      <c r="C20144">
        <v>18.052766425248699</v>
      </c>
      <c r="D20144">
        <v>18.068502847150601</v>
      </c>
    </row>
    <row r="20145" spans="1:4">
      <c r="A20145">
        <v>100715</v>
      </c>
      <c r="B20145">
        <v>17.630099999999999</v>
      </c>
      <c r="C20145">
        <v>18.052347592591701</v>
      </c>
      <c r="D20145">
        <v>18.057478975454</v>
      </c>
    </row>
    <row r="20146" spans="1:4">
      <c r="A20146">
        <v>100720</v>
      </c>
      <c r="B20146">
        <v>18.028700000000001</v>
      </c>
      <c r="C20146">
        <v>18.051928800447701</v>
      </c>
      <c r="D20146">
        <v>18.056373199656999</v>
      </c>
    </row>
    <row r="20147" spans="1:4">
      <c r="A20147">
        <v>100725</v>
      </c>
      <c r="B20147">
        <v>17.989799999999999</v>
      </c>
      <c r="C20147">
        <v>18.051510048812901</v>
      </c>
      <c r="D20147">
        <v>18.054353069120399</v>
      </c>
    </row>
    <row r="20148" spans="1:4">
      <c r="A20148">
        <v>100730</v>
      </c>
      <c r="B20148">
        <v>18.0869</v>
      </c>
      <c r="C20148">
        <v>18.0510913376859</v>
      </c>
      <c r="D20148">
        <v>18.0547323642976</v>
      </c>
    </row>
    <row r="20149" spans="1:4">
      <c r="A20149">
        <v>100735</v>
      </c>
      <c r="B20149">
        <v>18.4908</v>
      </c>
      <c r="C20149">
        <v>18.050673670439998</v>
      </c>
      <c r="D20149">
        <v>18.0648779806967</v>
      </c>
    </row>
    <row r="20150" spans="1:4">
      <c r="A20150">
        <v>100740</v>
      </c>
      <c r="B20150">
        <v>17.865600000000001</v>
      </c>
      <c r="C20150">
        <v>18.050256043219299</v>
      </c>
      <c r="D20150">
        <v>18.059644138870802</v>
      </c>
    </row>
    <row r="20151" spans="1:4">
      <c r="A20151">
        <v>100745</v>
      </c>
      <c r="B20151">
        <v>18.064499999999999</v>
      </c>
      <c r="C20151">
        <v>18.049838456062599</v>
      </c>
      <c r="D20151">
        <v>18.0593528590977</v>
      </c>
    </row>
    <row r="20152" spans="1:4">
      <c r="A20152">
        <v>100750</v>
      </c>
      <c r="B20152">
        <v>18.206199999999999</v>
      </c>
      <c r="C20152">
        <v>18.049420908990498</v>
      </c>
      <c r="D20152">
        <v>18.062498003151699</v>
      </c>
    </row>
    <row r="20153" spans="1:4">
      <c r="A20153">
        <v>100755</v>
      </c>
      <c r="B20153">
        <v>18.098400000000002</v>
      </c>
      <c r="C20153">
        <v>18.049003402016702</v>
      </c>
      <c r="D20153">
        <v>18.062957112589299</v>
      </c>
    </row>
    <row r="20154" spans="1:4">
      <c r="A20154">
        <v>100760</v>
      </c>
      <c r="B20154">
        <v>18.474699999999999</v>
      </c>
      <c r="C20154">
        <v>18.048585935155199</v>
      </c>
      <c r="D20154">
        <v>18.072512016115901</v>
      </c>
    </row>
    <row r="20155" spans="1:4">
      <c r="A20155">
        <v>100765</v>
      </c>
      <c r="B20155">
        <v>17.814399999999999</v>
      </c>
      <c r="C20155">
        <v>18.0481685084223</v>
      </c>
      <c r="D20155">
        <v>18.065852675992101</v>
      </c>
    </row>
    <row r="20156" spans="1:4">
      <c r="A20156">
        <v>100770</v>
      </c>
      <c r="B20156">
        <v>18.072600000000001</v>
      </c>
      <c r="C20156">
        <v>18.047751121836299</v>
      </c>
      <c r="D20156">
        <v>18.0656061087127</v>
      </c>
    </row>
    <row r="20157" spans="1:4">
      <c r="A20157">
        <v>100775</v>
      </c>
      <c r="B20157">
        <v>18.9482</v>
      </c>
      <c r="C20157">
        <v>18.047333775418299</v>
      </c>
      <c r="D20157">
        <v>18.086556046742199</v>
      </c>
    </row>
    <row r="20158" spans="1:4">
      <c r="A20158">
        <v>100780</v>
      </c>
      <c r="B20158">
        <v>18.2986</v>
      </c>
      <c r="C20158">
        <v>18.046916469192801</v>
      </c>
      <c r="D20158">
        <v>18.091270992800599</v>
      </c>
    </row>
    <row r="20159" spans="1:4">
      <c r="A20159">
        <v>100785</v>
      </c>
      <c r="B20159">
        <v>17.369599999999998</v>
      </c>
      <c r="C20159">
        <v>18.0464992031857</v>
      </c>
      <c r="D20159">
        <v>18.073388752545299</v>
      </c>
    </row>
    <row r="20160" spans="1:4">
      <c r="A20160">
        <v>100790</v>
      </c>
      <c r="B20160">
        <v>17.8459</v>
      </c>
      <c r="C20160">
        <v>18.046081977424699</v>
      </c>
      <c r="D20160">
        <v>18.06747326744</v>
      </c>
    </row>
    <row r="20161" spans="1:4">
      <c r="A20161">
        <v>100795</v>
      </c>
      <c r="B20161">
        <v>18.308</v>
      </c>
      <c r="C20161">
        <v>18.045664791939799</v>
      </c>
      <c r="D20161">
        <v>18.0728858450329</v>
      </c>
    </row>
    <row r="20162" spans="1:4">
      <c r="A20162">
        <v>100800</v>
      </c>
      <c r="B20162">
        <v>18.915199999999999</v>
      </c>
      <c r="C20162">
        <v>18.045247646761801</v>
      </c>
      <c r="D20162">
        <v>18.092860072974499</v>
      </c>
    </row>
    <row r="20163" spans="1:4">
      <c r="A20163">
        <v>100805</v>
      </c>
      <c r="B20163">
        <v>17.6084</v>
      </c>
      <c r="C20163">
        <v>18.044830541919801</v>
      </c>
      <c r="D20163">
        <v>18.080718316431401</v>
      </c>
    </row>
    <row r="20164" spans="1:4">
      <c r="A20164">
        <v>100810</v>
      </c>
      <c r="B20164">
        <v>18.136900000000001</v>
      </c>
      <c r="C20164">
        <v>18.044413477445399</v>
      </c>
      <c r="D20164">
        <v>18.081666011106002</v>
      </c>
    </row>
    <row r="20165" spans="1:4">
      <c r="A20165">
        <v>100815</v>
      </c>
      <c r="B20165">
        <v>18.429099999999998</v>
      </c>
      <c r="C20165">
        <v>18.043996453364301</v>
      </c>
      <c r="D20165">
        <v>18.089662017859201</v>
      </c>
    </row>
    <row r="20166" spans="1:4">
      <c r="A20166">
        <v>100820</v>
      </c>
      <c r="B20166">
        <v>18.1083</v>
      </c>
      <c r="C20166">
        <v>18.043579469702301</v>
      </c>
      <c r="D20166">
        <v>18.0896982661408</v>
      </c>
    </row>
    <row r="20167" spans="1:4">
      <c r="A20167">
        <v>100825</v>
      </c>
      <c r="B20167">
        <v>17.882100000000001</v>
      </c>
      <c r="C20167">
        <v>18.043162526481002</v>
      </c>
      <c r="D20167">
        <v>18.0842599404799</v>
      </c>
    </row>
    <row r="20168" spans="1:4">
      <c r="A20168">
        <v>100830</v>
      </c>
      <c r="B20168">
        <v>17.739699999999999</v>
      </c>
      <c r="C20168">
        <v>18.042745623719899</v>
      </c>
      <c r="D20168">
        <v>18.075509188248599</v>
      </c>
    </row>
    <row r="20169" spans="1:4">
      <c r="A20169">
        <v>100835</v>
      </c>
      <c r="B20169">
        <v>17.571100000000001</v>
      </c>
      <c r="C20169">
        <v>18.0423287614319</v>
      </c>
      <c r="D20169">
        <v>18.0628927755915</v>
      </c>
    </row>
    <row r="20170" spans="1:4">
      <c r="A20170">
        <v>100840</v>
      </c>
      <c r="B20170">
        <v>17.666499999999999</v>
      </c>
      <c r="C20170">
        <v>18.041911939628299</v>
      </c>
      <c r="D20170">
        <v>18.052894205675901</v>
      </c>
    </row>
    <row r="20171" spans="1:4">
      <c r="A20171">
        <v>100845</v>
      </c>
      <c r="B20171">
        <v>18.083100000000002</v>
      </c>
      <c r="C20171">
        <v>18.041495158313801</v>
      </c>
      <c r="D20171">
        <v>18.0532221559438</v>
      </c>
    </row>
    <row r="20172" spans="1:4">
      <c r="A20172">
        <v>100850</v>
      </c>
      <c r="B20172">
        <v>17.8383</v>
      </c>
      <c r="C20172">
        <v>18.041078417490901</v>
      </c>
      <c r="D20172">
        <v>18.047616442379901</v>
      </c>
    </row>
    <row r="20173" spans="1:4">
      <c r="A20173">
        <v>100855</v>
      </c>
      <c r="B20173">
        <v>18.564499999999999</v>
      </c>
      <c r="C20173">
        <v>18.040661717157899</v>
      </c>
      <c r="D20173">
        <v>18.059722469232302</v>
      </c>
    </row>
    <row r="20174" spans="1:4">
      <c r="A20174">
        <v>100860</v>
      </c>
      <c r="B20174">
        <v>18.0307</v>
      </c>
      <c r="C20174">
        <v>18.040245057308599</v>
      </c>
      <c r="D20174">
        <v>18.058612060899101</v>
      </c>
    </row>
    <row r="20175" spans="1:4">
      <c r="A20175">
        <v>100865</v>
      </c>
      <c r="B20175">
        <v>17.814800000000002</v>
      </c>
      <c r="C20175">
        <v>18.039828437937199</v>
      </c>
      <c r="D20175">
        <v>18.0523040389633</v>
      </c>
    </row>
    <row r="20176" spans="1:4">
      <c r="A20176">
        <v>100870</v>
      </c>
      <c r="B20176">
        <v>18.536100000000001</v>
      </c>
      <c r="C20176">
        <v>18.039411859033802</v>
      </c>
      <c r="D20176">
        <v>18.0636070467046</v>
      </c>
    </row>
    <row r="20177" spans="1:4">
      <c r="A20177">
        <v>100875</v>
      </c>
      <c r="B20177">
        <v>17.5093</v>
      </c>
      <c r="C20177">
        <v>18.038995320589699</v>
      </c>
      <c r="D20177">
        <v>18.049782481044101</v>
      </c>
    </row>
    <row r="20178" spans="1:4">
      <c r="A20178">
        <v>100880</v>
      </c>
      <c r="B20178">
        <v>17.9282</v>
      </c>
      <c r="C20178">
        <v>18.038578822596001</v>
      </c>
      <c r="D20178">
        <v>18.0464353773542</v>
      </c>
    </row>
    <row r="20179" spans="1:4">
      <c r="A20179">
        <v>100885</v>
      </c>
      <c r="B20179">
        <v>18.250699999999998</v>
      </c>
      <c r="C20179">
        <v>18.038162365042901</v>
      </c>
      <c r="D20179">
        <v>18.050974620801199</v>
      </c>
    </row>
    <row r="20180" spans="1:4">
      <c r="A20180">
        <v>100890</v>
      </c>
      <c r="B20180">
        <v>18.176500000000001</v>
      </c>
      <c r="C20180">
        <v>18.0377459479229</v>
      </c>
      <c r="D20180">
        <v>18.053606181653201</v>
      </c>
    </row>
    <row r="20181" spans="1:4">
      <c r="A20181">
        <v>100895</v>
      </c>
      <c r="B20181">
        <v>17.602599999999999</v>
      </c>
      <c r="C20181">
        <v>18.037329571229499</v>
      </c>
      <c r="D20181">
        <v>18.042283986102699</v>
      </c>
    </row>
    <row r="20182" spans="1:4">
      <c r="A20182">
        <v>100900</v>
      </c>
      <c r="B20182">
        <v>18.577200000000001</v>
      </c>
      <c r="C20182">
        <v>18.036913234958298</v>
      </c>
      <c r="D20182">
        <v>18.0548261367211</v>
      </c>
    </row>
    <row r="20183" spans="1:4">
      <c r="A20183">
        <v>100905</v>
      </c>
      <c r="B20183">
        <v>17.623799999999999</v>
      </c>
      <c r="C20183">
        <v>18.036496939107199</v>
      </c>
      <c r="D20183">
        <v>18.043986396438399</v>
      </c>
    </row>
    <row r="20184" spans="1:4">
      <c r="A20184">
        <v>100910</v>
      </c>
      <c r="B20184">
        <v>17.986999999999998</v>
      </c>
      <c r="C20184">
        <v>18.036080683675699</v>
      </c>
      <c r="D20184">
        <v>18.042202831765401</v>
      </c>
    </row>
    <row r="20185" spans="1:4">
      <c r="A20185">
        <v>100915</v>
      </c>
      <c r="B20185">
        <v>17.5716</v>
      </c>
      <c r="C20185">
        <v>18.035665471040598</v>
      </c>
      <c r="D20185">
        <v>18.030410269827598</v>
      </c>
    </row>
    <row r="20186" spans="1:4">
      <c r="A20186">
        <v>100920</v>
      </c>
      <c r="B20186">
        <v>18.133099999999999</v>
      </c>
      <c r="C20186">
        <v>18.035250298347201</v>
      </c>
      <c r="D20186">
        <v>18.032495618872201</v>
      </c>
    </row>
    <row r="20187" spans="1:4">
      <c r="A20187">
        <v>100925</v>
      </c>
      <c r="B20187">
        <v>17.064800000000002</v>
      </c>
      <c r="C20187">
        <v>18.034835165636601</v>
      </c>
      <c r="D20187">
        <v>18.0086745837786</v>
      </c>
    </row>
    <row r="20188" spans="1:4">
      <c r="A20188">
        <v>100930</v>
      </c>
      <c r="B20188">
        <v>18.1159</v>
      </c>
      <c r="C20188">
        <v>18.0344200729302</v>
      </c>
      <c r="D20188">
        <v>18.010875457345499</v>
      </c>
    </row>
    <row r="20189" spans="1:4">
      <c r="A20189">
        <v>100935</v>
      </c>
      <c r="B20189">
        <v>18.1493</v>
      </c>
      <c r="C20189">
        <v>18.034005020243601</v>
      </c>
      <c r="D20189">
        <v>18.013828839874499</v>
      </c>
    </row>
    <row r="20190" spans="1:4">
      <c r="A20190">
        <v>100940</v>
      </c>
      <c r="B20190">
        <v>18.1921</v>
      </c>
      <c r="C20190">
        <v>18.033590007592</v>
      </c>
      <c r="D20190">
        <v>18.0177446019717</v>
      </c>
    </row>
    <row r="20191" spans="1:4">
      <c r="A20191">
        <v>100945</v>
      </c>
      <c r="B20191">
        <v>18.221</v>
      </c>
      <c r="C20191">
        <v>18.033175034992201</v>
      </c>
      <c r="D20191">
        <v>18.022263172046198</v>
      </c>
    </row>
    <row r="20192" spans="1:4">
      <c r="A20192">
        <v>100950</v>
      </c>
      <c r="B20192">
        <v>18.270900000000001</v>
      </c>
      <c r="C20192">
        <v>18.0327601024625</v>
      </c>
      <c r="D20192">
        <v>18.027878306560499</v>
      </c>
    </row>
    <row r="20193" spans="1:4">
      <c r="A20193">
        <v>100955</v>
      </c>
      <c r="B20193">
        <v>18.770499999999998</v>
      </c>
      <c r="C20193">
        <v>18.032345210024801</v>
      </c>
      <c r="D20193">
        <v>18.045446678954502</v>
      </c>
    </row>
    <row r="20194" spans="1:4">
      <c r="A20194">
        <v>100960</v>
      </c>
      <c r="B20194">
        <v>18.576499999999999</v>
      </c>
      <c r="C20194">
        <v>18.031930357701899</v>
      </c>
      <c r="D20194">
        <v>18.057889222310401</v>
      </c>
    </row>
    <row r="20195" spans="1:4">
      <c r="A20195">
        <v>100965</v>
      </c>
      <c r="B20195">
        <v>17.806999999999999</v>
      </c>
      <c r="C20195">
        <v>18.031515545519898</v>
      </c>
      <c r="D20195">
        <v>18.051404714897199</v>
      </c>
    </row>
    <row r="20196" spans="1:4">
      <c r="A20196">
        <v>100970</v>
      </c>
      <c r="B20196">
        <v>18.110499999999998</v>
      </c>
      <c r="C20196">
        <v>18.0311007735055</v>
      </c>
      <c r="D20196">
        <v>18.052425774326998</v>
      </c>
    </row>
    <row r="20197" spans="1:4">
      <c r="A20197">
        <v>100975</v>
      </c>
      <c r="B20197">
        <v>18.0246</v>
      </c>
      <c r="C20197">
        <v>18.0306860416867</v>
      </c>
      <c r="D20197">
        <v>18.0513433060745</v>
      </c>
    </row>
    <row r="20198" spans="1:4">
      <c r="A20198">
        <v>100980</v>
      </c>
      <c r="B20198">
        <v>18.7913</v>
      </c>
      <c r="C20198">
        <v>18.030271350092899</v>
      </c>
      <c r="D20198">
        <v>18.068842964059201</v>
      </c>
    </row>
    <row r="20199" spans="1:4">
      <c r="A20199">
        <v>100985</v>
      </c>
      <c r="B20199">
        <v>18.3247</v>
      </c>
      <c r="C20199">
        <v>18.029856698751601</v>
      </c>
      <c r="D20199">
        <v>18.0746211427217</v>
      </c>
    </row>
    <row r="20200" spans="1:4">
      <c r="A20200">
        <v>100990</v>
      </c>
      <c r="B20200">
        <v>18.1312</v>
      </c>
      <c r="C20200">
        <v>18.0294420876914</v>
      </c>
      <c r="D20200">
        <v>18.0755758322201</v>
      </c>
    </row>
    <row r="20201" spans="1:4">
      <c r="A20201">
        <v>100995</v>
      </c>
      <c r="B20201">
        <v>18.154399999999999</v>
      </c>
      <c r="C20201">
        <v>18.0290275169388</v>
      </c>
      <c r="D20201">
        <v>18.0770696631856</v>
      </c>
    </row>
    <row r="20202" spans="1:4">
      <c r="A20202">
        <v>101000</v>
      </c>
      <c r="B20202">
        <v>16.823</v>
      </c>
      <c r="C20202">
        <v>18.0286129865177</v>
      </c>
      <c r="D20202">
        <v>18.046305906458102</v>
      </c>
    </row>
    <row r="20203" spans="1:4">
      <c r="A20203">
        <v>101005</v>
      </c>
      <c r="B20203">
        <v>17.281600000000001</v>
      </c>
      <c r="C20203">
        <v>18.028198496448098</v>
      </c>
      <c r="D20203">
        <v>18.027396331255002</v>
      </c>
    </row>
    <row r="20204" spans="1:4">
      <c r="A20204">
        <v>101010</v>
      </c>
      <c r="B20204">
        <v>18.772500000000001</v>
      </c>
      <c r="C20204">
        <v>18.027784046748099</v>
      </c>
      <c r="D20204">
        <v>18.045031169740501</v>
      </c>
    </row>
    <row r="20205" spans="1:4">
      <c r="A20205">
        <v>101015</v>
      </c>
      <c r="B20205">
        <v>17.7117</v>
      </c>
      <c r="C20205">
        <v>18.0273696374312</v>
      </c>
      <c r="D20205">
        <v>18.036558692397101</v>
      </c>
    </row>
    <row r="20206" spans="1:4">
      <c r="A20206">
        <v>101020</v>
      </c>
      <c r="B20206">
        <v>18.912199999999999</v>
      </c>
      <c r="C20206">
        <v>18.0269552685055</v>
      </c>
      <c r="D20206">
        <v>18.0573478929355</v>
      </c>
    </row>
    <row r="20207" spans="1:4">
      <c r="A20207">
        <v>101025</v>
      </c>
      <c r="B20207">
        <v>17.114799999999999</v>
      </c>
      <c r="C20207">
        <v>18.026540939977</v>
      </c>
      <c r="D20207">
        <v>18.0341268188516</v>
      </c>
    </row>
    <row r="20208" spans="1:4">
      <c r="A20208">
        <v>101030</v>
      </c>
      <c r="B20208">
        <v>18.266300000000001</v>
      </c>
      <c r="C20208">
        <v>18.026126651847299</v>
      </c>
      <c r="D20208">
        <v>18.039344265404999</v>
      </c>
    </row>
    <row r="20209" spans="1:4">
      <c r="A20209">
        <v>101035</v>
      </c>
      <c r="B20209">
        <v>17.654</v>
      </c>
      <c r="C20209">
        <v>18.025712404114099</v>
      </c>
      <c r="D20209">
        <v>18.0296142001352</v>
      </c>
    </row>
    <row r="20210" spans="1:4">
      <c r="A20210">
        <v>101040</v>
      </c>
      <c r="B20210">
        <v>18.2302</v>
      </c>
      <c r="C20210">
        <v>18.025298196771899</v>
      </c>
      <c r="D20210">
        <v>18.0340675111831</v>
      </c>
    </row>
    <row r="20211" spans="1:4">
      <c r="A20211">
        <v>101045</v>
      </c>
      <c r="B20211">
        <v>18.072099999999999</v>
      </c>
      <c r="C20211">
        <v>18.0248840298147</v>
      </c>
      <c r="D20211">
        <v>18.034584554730099</v>
      </c>
    </row>
    <row r="20212" spans="1:4">
      <c r="A20212">
        <v>101050</v>
      </c>
      <c r="B20212">
        <v>18.3994</v>
      </c>
      <c r="C20212">
        <v>18.0244699032339</v>
      </c>
      <c r="D20212">
        <v>18.0430098449804</v>
      </c>
    </row>
    <row r="20213" spans="1:4">
      <c r="A20213">
        <v>101055</v>
      </c>
      <c r="B20213">
        <v>17.488800000000001</v>
      </c>
      <c r="C20213">
        <v>18.024055817021001</v>
      </c>
      <c r="D20213">
        <v>18.0291904378096</v>
      </c>
    </row>
    <row r="20214" spans="1:4">
      <c r="A20214">
        <v>101060</v>
      </c>
      <c r="B20214">
        <v>17.642700000000001</v>
      </c>
      <c r="C20214">
        <v>18.023641771166499</v>
      </c>
      <c r="D20214">
        <v>18.019435061758902</v>
      </c>
    </row>
    <row r="20215" spans="1:4">
      <c r="A20215">
        <v>101065</v>
      </c>
      <c r="B20215">
        <v>17.781400000000001</v>
      </c>
      <c r="C20215">
        <v>18.0232277656626</v>
      </c>
      <c r="D20215">
        <v>18.0132751066587</v>
      </c>
    </row>
    <row r="20216" spans="1:4">
      <c r="A20216">
        <v>101070</v>
      </c>
      <c r="B20216">
        <v>17.9954</v>
      </c>
      <c r="C20216">
        <v>18.022813800501599</v>
      </c>
      <c r="D20216">
        <v>18.012444429154801</v>
      </c>
    </row>
    <row r="20217" spans="1:4">
      <c r="A20217">
        <v>101075</v>
      </c>
      <c r="B20217">
        <v>18.129100000000001</v>
      </c>
      <c r="C20217">
        <v>18.0223998756776</v>
      </c>
      <c r="D20217">
        <v>18.014868900786102</v>
      </c>
    </row>
    <row r="20218" spans="1:4">
      <c r="A20218">
        <v>101080</v>
      </c>
      <c r="B20218">
        <v>17.8599</v>
      </c>
      <c r="C20218">
        <v>18.0219859911867</v>
      </c>
      <c r="D20218">
        <v>18.010718168061</v>
      </c>
    </row>
    <row r="20219" spans="1:4">
      <c r="A20219">
        <v>101085</v>
      </c>
      <c r="B20219">
        <v>17.4833</v>
      </c>
      <c r="C20219">
        <v>18.0215721470265</v>
      </c>
      <c r="D20219">
        <v>17.997554646529601</v>
      </c>
    </row>
    <row r="20220" spans="1:4">
      <c r="A20220">
        <v>101090</v>
      </c>
      <c r="B20220">
        <v>17.7639</v>
      </c>
      <c r="C20220">
        <v>18.0211593446138</v>
      </c>
      <c r="D20220">
        <v>17.991505446083401</v>
      </c>
    </row>
    <row r="20221" spans="1:4">
      <c r="A20221">
        <v>101095</v>
      </c>
      <c r="B20221">
        <v>17.567</v>
      </c>
      <c r="C20221">
        <v>18.0207465820518</v>
      </c>
      <c r="D20221">
        <v>17.980838192855099</v>
      </c>
    </row>
    <row r="20222" spans="1:4">
      <c r="A20222">
        <v>101100</v>
      </c>
      <c r="B20222">
        <v>18.197099999999999</v>
      </c>
      <c r="C20222">
        <v>18.020333859379001</v>
      </c>
      <c r="D20222">
        <v>17.985680894261399</v>
      </c>
    </row>
    <row r="20223" spans="1:4">
      <c r="A20223">
        <v>101105</v>
      </c>
      <c r="B20223">
        <v>18.352599999999999</v>
      </c>
      <c r="C20223">
        <v>18.019921176614702</v>
      </c>
      <c r="D20223">
        <v>17.994166704403099</v>
      </c>
    </row>
    <row r="20224" spans="1:4">
      <c r="A20224">
        <v>101110</v>
      </c>
      <c r="B20224">
        <v>17.967400000000001</v>
      </c>
      <c r="C20224">
        <v>18.019508533772299</v>
      </c>
      <c r="D20224">
        <v>17.993121242816599</v>
      </c>
    </row>
    <row r="20225" spans="1:4">
      <c r="A20225">
        <v>101115</v>
      </c>
      <c r="B20225">
        <v>18.658799999999999</v>
      </c>
      <c r="C20225">
        <v>18.019095930865301</v>
      </c>
      <c r="D20225">
        <v>18.008834333225</v>
      </c>
    </row>
    <row r="20226" spans="1:4">
      <c r="A20226">
        <v>101120</v>
      </c>
      <c r="B20226">
        <v>17.508299999999998</v>
      </c>
      <c r="C20226">
        <v>18.018683367910501</v>
      </c>
      <c r="D20226">
        <v>17.9963178200416</v>
      </c>
    </row>
    <row r="20227" spans="1:4">
      <c r="A20227">
        <v>101125</v>
      </c>
      <c r="B20227">
        <v>17.679500000000001</v>
      </c>
      <c r="C20227">
        <v>18.018270844924501</v>
      </c>
      <c r="D20227">
        <v>17.9882524233156</v>
      </c>
    </row>
    <row r="20228" spans="1:4">
      <c r="A20228">
        <v>101130</v>
      </c>
      <c r="B20228">
        <v>18.979800000000001</v>
      </c>
      <c r="C20228">
        <v>18.017858361927999</v>
      </c>
      <c r="D20228">
        <v>18.011853745846999</v>
      </c>
    </row>
    <row r="20229" spans="1:4">
      <c r="A20229">
        <v>101135</v>
      </c>
      <c r="B20229">
        <v>18.581</v>
      </c>
      <c r="C20229">
        <v>18.017445918946098</v>
      </c>
      <c r="D20229">
        <v>18.025223694836502</v>
      </c>
    </row>
    <row r="20230" spans="1:4">
      <c r="A20230">
        <v>101140</v>
      </c>
      <c r="B20230">
        <v>18.286100000000001</v>
      </c>
      <c r="C20230">
        <v>18.017033516003298</v>
      </c>
      <c r="D20230">
        <v>18.0311295312443</v>
      </c>
    </row>
    <row r="20231" spans="1:4">
      <c r="A20231">
        <v>101145</v>
      </c>
      <c r="B20231">
        <v>17.960899999999999</v>
      </c>
      <c r="C20231">
        <v>18.016621153126898</v>
      </c>
      <c r="D20231">
        <v>18.029021379992901</v>
      </c>
    </row>
    <row r="20232" spans="1:4">
      <c r="A20232">
        <v>101150</v>
      </c>
      <c r="B20232">
        <v>17.852399999999999</v>
      </c>
      <c r="C20232">
        <v>18.016208830346301</v>
      </c>
      <c r="D20232">
        <v>18.024340152678398</v>
      </c>
    </row>
    <row r="20233" spans="1:4">
      <c r="A20233">
        <v>101155</v>
      </c>
      <c r="B20233">
        <v>17.768899999999999</v>
      </c>
      <c r="C20233">
        <v>18.0157965476904</v>
      </c>
      <c r="D20233">
        <v>18.017753489148902</v>
      </c>
    </row>
    <row r="20234" spans="1:4">
      <c r="A20234">
        <v>101160</v>
      </c>
      <c r="B20234">
        <v>18.690899999999999</v>
      </c>
      <c r="C20234">
        <v>18.015384305189102</v>
      </c>
      <c r="D20234">
        <v>18.03364240266</v>
      </c>
    </row>
    <row r="20235" spans="1:4">
      <c r="A20235">
        <v>101165</v>
      </c>
      <c r="B20235">
        <v>18.317299999999999</v>
      </c>
      <c r="C20235">
        <v>18.014972102872001</v>
      </c>
      <c r="D20235">
        <v>18.0400995130748</v>
      </c>
    </row>
    <row r="20236" spans="1:4">
      <c r="A20236">
        <v>101170</v>
      </c>
      <c r="B20236">
        <v>17.957699999999999</v>
      </c>
      <c r="C20236">
        <v>18.0145599407665</v>
      </c>
      <c r="D20236">
        <v>18.037696164879598</v>
      </c>
    </row>
    <row r="20237" spans="1:4">
      <c r="A20237">
        <v>101175</v>
      </c>
      <c r="B20237">
        <v>17.6706</v>
      </c>
      <c r="C20237">
        <v>18.0141478188965</v>
      </c>
      <c r="D20237">
        <v>18.028404384281998</v>
      </c>
    </row>
    <row r="20238" spans="1:4">
      <c r="A20238">
        <v>101180</v>
      </c>
      <c r="B20238">
        <v>18.8504</v>
      </c>
      <c r="C20238">
        <v>18.013735737283699</v>
      </c>
      <c r="D20238">
        <v>18.047894050191299</v>
      </c>
    </row>
    <row r="20239" spans="1:4">
      <c r="A20239">
        <v>101185</v>
      </c>
      <c r="B20239">
        <v>17.947299999999998</v>
      </c>
      <c r="C20239">
        <v>18.013323695946099</v>
      </c>
      <c r="D20239">
        <v>18.0450488239204</v>
      </c>
    </row>
    <row r="20240" spans="1:4">
      <c r="A20240">
        <v>101190</v>
      </c>
      <c r="B20240">
        <v>17.4498</v>
      </c>
      <c r="C20240">
        <v>18.012911694897699</v>
      </c>
      <c r="D20240">
        <v>18.030234212749299</v>
      </c>
    </row>
    <row r="20241" spans="1:4">
      <c r="A20241">
        <v>101195</v>
      </c>
      <c r="B20241">
        <v>17.403500000000001</v>
      </c>
      <c r="C20241">
        <v>18.0124997341483</v>
      </c>
      <c r="D20241">
        <v>18.014663020961699</v>
      </c>
    </row>
    <row r="20242" spans="1:4">
      <c r="A20242">
        <v>101200</v>
      </c>
      <c r="B20242">
        <v>17.781099999999999</v>
      </c>
      <c r="C20242">
        <v>18.012087813701601</v>
      </c>
      <c r="D20242">
        <v>18.008611869080699</v>
      </c>
    </row>
    <row r="20243" spans="1:4">
      <c r="A20243">
        <v>101205</v>
      </c>
      <c r="B20243">
        <v>17.515599999999999</v>
      </c>
      <c r="C20243">
        <v>18.011675933560099</v>
      </c>
      <c r="D20243">
        <v>17.996282484113301</v>
      </c>
    </row>
    <row r="20244" spans="1:4">
      <c r="A20244">
        <v>101210</v>
      </c>
      <c r="B20244">
        <v>18.209599999999998</v>
      </c>
      <c r="C20244">
        <v>18.0112640937223</v>
      </c>
      <c r="D20244">
        <v>18.001050534495398</v>
      </c>
    </row>
    <row r="20245" spans="1:4">
      <c r="A20245">
        <v>101215</v>
      </c>
      <c r="B20245">
        <v>18.064699999999998</v>
      </c>
      <c r="C20245">
        <v>18.010852294181198</v>
      </c>
      <c r="D20245">
        <v>18.002193415316398</v>
      </c>
    </row>
    <row r="20246" spans="1:4">
      <c r="A20246">
        <v>101220</v>
      </c>
      <c r="B20246">
        <v>18.3582</v>
      </c>
      <c r="C20246">
        <v>18.010440534931</v>
      </c>
      <c r="D20246">
        <v>18.010410877872701</v>
      </c>
    </row>
    <row r="20247" spans="1:4">
      <c r="A20247">
        <v>101225</v>
      </c>
      <c r="B20247">
        <v>17.729800000000001</v>
      </c>
      <c r="C20247">
        <v>18.0100288159617</v>
      </c>
      <c r="D20247">
        <v>18.003218027559601</v>
      </c>
    </row>
    <row r="20248" spans="1:4">
      <c r="A20248">
        <v>101230</v>
      </c>
      <c r="B20248">
        <v>17.458500000000001</v>
      </c>
      <c r="C20248">
        <v>18.0096171372637</v>
      </c>
      <c r="D20248">
        <v>17.9896359249461</v>
      </c>
    </row>
    <row r="20249" spans="1:4">
      <c r="A20249">
        <v>101235</v>
      </c>
      <c r="B20249">
        <v>18.219100000000001</v>
      </c>
      <c r="C20249">
        <v>18.0092054988272</v>
      </c>
      <c r="D20249">
        <v>17.994794439472798</v>
      </c>
    </row>
    <row r="20250" spans="1:4">
      <c r="A20250">
        <v>101240</v>
      </c>
      <c r="B20250">
        <v>17.9374</v>
      </c>
      <c r="C20250">
        <v>18.008793900643099</v>
      </c>
      <c r="D20250">
        <v>17.9930076883455</v>
      </c>
    </row>
    <row r="20251" spans="1:4">
      <c r="A20251">
        <v>101245</v>
      </c>
      <c r="B20251">
        <v>17.7287</v>
      </c>
      <c r="C20251">
        <v>18.008382342702401</v>
      </c>
      <c r="D20251">
        <v>17.9862135255749</v>
      </c>
    </row>
    <row r="20252" spans="1:4">
      <c r="A20252">
        <v>101250</v>
      </c>
      <c r="B20252">
        <v>17.428000000000001</v>
      </c>
      <c r="C20252">
        <v>18.0079708249989</v>
      </c>
      <c r="D20252">
        <v>17.972308192809699</v>
      </c>
    </row>
    <row r="20253" spans="1:4">
      <c r="A20253">
        <v>101255</v>
      </c>
      <c r="B20253">
        <v>17.547000000000001</v>
      </c>
      <c r="C20253">
        <v>18.0075593475283</v>
      </c>
      <c r="D20253">
        <v>17.961623299354699</v>
      </c>
    </row>
    <row r="20254" spans="1:4">
      <c r="A20254">
        <v>101260</v>
      </c>
      <c r="B20254">
        <v>18.424900000000001</v>
      </c>
      <c r="C20254">
        <v>18.007147910287301</v>
      </c>
      <c r="D20254">
        <v>17.972445905005198</v>
      </c>
    </row>
    <row r="20255" spans="1:4">
      <c r="A20255">
        <v>101265</v>
      </c>
      <c r="B20255">
        <v>16.9039</v>
      </c>
      <c r="C20255">
        <v>18.006736513276099</v>
      </c>
      <c r="D20255">
        <v>17.946190691887999</v>
      </c>
    </row>
    <row r="20256" spans="1:4">
      <c r="A20256">
        <v>101270</v>
      </c>
      <c r="B20256">
        <v>17.878399999999999</v>
      </c>
      <c r="C20256">
        <v>18.006326156943398</v>
      </c>
      <c r="D20256">
        <v>17.944164857466301</v>
      </c>
    </row>
    <row r="20257" spans="1:4">
      <c r="A20257">
        <v>101275</v>
      </c>
      <c r="B20257">
        <v>17.8599</v>
      </c>
      <c r="C20257">
        <v>18.0059158403641</v>
      </c>
      <c r="D20257">
        <v>17.941739044214099</v>
      </c>
    </row>
    <row r="20258" spans="1:4">
      <c r="A20258">
        <v>101280</v>
      </c>
      <c r="B20258">
        <v>17.939800000000002</v>
      </c>
      <c r="C20258">
        <v>18.0055055635789</v>
      </c>
      <c r="D20258">
        <v>17.941305120807499</v>
      </c>
    </row>
    <row r="20259" spans="1:4">
      <c r="A20259">
        <v>101285</v>
      </c>
      <c r="B20259">
        <v>18.266999999999999</v>
      </c>
      <c r="C20259">
        <v>18.0050953266087</v>
      </c>
      <c r="D20259">
        <v>17.9487995433132</v>
      </c>
    </row>
    <row r="20260" spans="1:4">
      <c r="A20260">
        <v>101290</v>
      </c>
      <c r="B20260">
        <v>17.814900000000002</v>
      </c>
      <c r="C20260">
        <v>18.0046851294682</v>
      </c>
      <c r="D20260">
        <v>17.9451676269228</v>
      </c>
    </row>
    <row r="20261" spans="1:4">
      <c r="A20261">
        <v>101295</v>
      </c>
      <c r="B20261">
        <v>18.3325</v>
      </c>
      <c r="C20261">
        <v>18.004274972172599</v>
      </c>
      <c r="D20261">
        <v>17.954151421869401</v>
      </c>
    </row>
    <row r="20262" spans="1:4">
      <c r="A20262">
        <v>101300</v>
      </c>
      <c r="B20262">
        <v>18.169899999999998</v>
      </c>
      <c r="C20262">
        <v>18.003864854737799</v>
      </c>
      <c r="D20262">
        <v>17.958979073553198</v>
      </c>
    </row>
    <row r="20263" spans="1:4">
      <c r="A20263">
        <v>101305</v>
      </c>
      <c r="B20263">
        <v>17.994499999999999</v>
      </c>
      <c r="C20263">
        <v>18.0034547771821</v>
      </c>
      <c r="D20263">
        <v>17.9594434090817</v>
      </c>
    </row>
    <row r="20264" spans="1:4">
      <c r="A20264">
        <v>101310</v>
      </c>
      <c r="B20264">
        <v>18.3918</v>
      </c>
      <c r="C20264">
        <v>18.003044739526199</v>
      </c>
      <c r="D20264">
        <v>17.969511950461399</v>
      </c>
    </row>
    <row r="20265" spans="1:4">
      <c r="A20265">
        <v>101315</v>
      </c>
      <c r="B20265">
        <v>18.060300000000002</v>
      </c>
      <c r="C20265">
        <v>18.002634741794498</v>
      </c>
      <c r="D20265">
        <v>17.971310651414701</v>
      </c>
    </row>
    <row r="20266" spans="1:4">
      <c r="A20266">
        <v>101320</v>
      </c>
      <c r="B20266">
        <v>18.126000000000001</v>
      </c>
      <c r="C20266">
        <v>18.0022247840106</v>
      </c>
      <c r="D20266">
        <v>17.974655881461501</v>
      </c>
    </row>
    <row r="20267" spans="1:4">
      <c r="A20267">
        <v>101325</v>
      </c>
      <c r="B20267">
        <v>18.1938</v>
      </c>
      <c r="C20267">
        <v>18.001814866201101</v>
      </c>
      <c r="D20267">
        <v>17.979560324619602</v>
      </c>
    </row>
    <row r="20268" spans="1:4">
      <c r="A20268">
        <v>101330</v>
      </c>
      <c r="B20268">
        <v>18.2</v>
      </c>
      <c r="C20268">
        <v>18.0014049883941</v>
      </c>
      <c r="D20268">
        <v>17.984494919233899</v>
      </c>
    </row>
    <row r="20269" spans="1:4">
      <c r="A20269">
        <v>101335</v>
      </c>
      <c r="B20269">
        <v>18.292400000000001</v>
      </c>
      <c r="C20269">
        <v>18.000995150617701</v>
      </c>
      <c r="D20269">
        <v>17.991545238885099</v>
      </c>
    </row>
    <row r="20270" spans="1:4">
      <c r="A20270">
        <v>101340</v>
      </c>
      <c r="B20270">
        <v>18.3245</v>
      </c>
      <c r="C20270">
        <v>18.000585352900199</v>
      </c>
      <c r="D20270">
        <v>17.999200084608901</v>
      </c>
    </row>
    <row r="20271" spans="1:4">
      <c r="A20271">
        <v>101345</v>
      </c>
      <c r="B20271">
        <v>17.650600000000001</v>
      </c>
      <c r="C20271">
        <v>18.0001755952694</v>
      </c>
      <c r="D20271">
        <v>17.990358326117999</v>
      </c>
    </row>
    <row r="20272" spans="1:4">
      <c r="A20272">
        <v>101350</v>
      </c>
      <c r="B20272">
        <v>18.245699999999999</v>
      </c>
      <c r="C20272">
        <v>17.999765877749599</v>
      </c>
      <c r="D20272">
        <v>17.996136974022601</v>
      </c>
    </row>
    <row r="20273" spans="1:4">
      <c r="A20273">
        <v>101355</v>
      </c>
      <c r="B20273">
        <v>18.924299999999999</v>
      </c>
      <c r="C20273">
        <v>17.999356200365099</v>
      </c>
      <c r="D20273">
        <v>18.018197292232902</v>
      </c>
    </row>
    <row r="20274" spans="1:4">
      <c r="A20274">
        <v>101360</v>
      </c>
      <c r="B20274">
        <v>18.190999999999999</v>
      </c>
      <c r="C20274">
        <v>17.998946563135998</v>
      </c>
      <c r="D20274">
        <v>18.0219696496765</v>
      </c>
    </row>
    <row r="20275" spans="1:4">
      <c r="A20275">
        <v>101365</v>
      </c>
      <c r="B20275">
        <v>17.440000000000001</v>
      </c>
      <c r="C20275">
        <v>17.998536966079801</v>
      </c>
      <c r="D20275">
        <v>18.007475529570101</v>
      </c>
    </row>
    <row r="20276" spans="1:4">
      <c r="A20276">
        <v>101370</v>
      </c>
      <c r="B20276">
        <v>18.103000000000002</v>
      </c>
      <c r="C20276">
        <v>17.998127409207999</v>
      </c>
      <c r="D20276">
        <v>18.009384071607801</v>
      </c>
    </row>
    <row r="20277" spans="1:4">
      <c r="A20277">
        <v>101375</v>
      </c>
      <c r="B20277">
        <v>18.173200000000001</v>
      </c>
      <c r="C20277">
        <v>17.997717892530101</v>
      </c>
      <c r="D20277">
        <v>18.0129447130969</v>
      </c>
    </row>
    <row r="20278" spans="1:4">
      <c r="A20278">
        <v>101380</v>
      </c>
      <c r="B20278">
        <v>17.354099999999999</v>
      </c>
      <c r="C20278">
        <v>17.997308416051101</v>
      </c>
      <c r="D20278">
        <v>17.996594488789999</v>
      </c>
    </row>
    <row r="20279" spans="1:4">
      <c r="A20279">
        <v>101385</v>
      </c>
      <c r="B20279">
        <v>18.2316</v>
      </c>
      <c r="C20279">
        <v>17.996898979771601</v>
      </c>
      <c r="D20279">
        <v>18.001882983096799</v>
      </c>
    </row>
    <row r="20280" spans="1:4">
      <c r="A20280">
        <v>101390</v>
      </c>
      <c r="B20280">
        <v>17.622</v>
      </c>
      <c r="C20280">
        <v>17.9964895836906</v>
      </c>
      <c r="D20280">
        <v>17.992287585898602</v>
      </c>
    </row>
    <row r="20281" spans="1:4">
      <c r="A20281">
        <v>101395</v>
      </c>
      <c r="B20281">
        <v>18.339600000000001</v>
      </c>
      <c r="C20281">
        <v>17.996080227801901</v>
      </c>
      <c r="D20281">
        <v>18.000294890675001</v>
      </c>
    </row>
    <row r="20282" spans="1:4">
      <c r="A20282">
        <v>101400</v>
      </c>
      <c r="B20282">
        <v>18.8645</v>
      </c>
      <c r="C20282">
        <v>17.995670912098198</v>
      </c>
      <c r="D20282">
        <v>18.0208087411097</v>
      </c>
    </row>
    <row r="20283" spans="1:4">
      <c r="A20283">
        <v>101405</v>
      </c>
      <c r="B20283">
        <v>18.601500000000001</v>
      </c>
      <c r="C20283">
        <v>17.9952616365713</v>
      </c>
      <c r="D20283">
        <v>18.0344543733123</v>
      </c>
    </row>
    <row r="20284" spans="1:4">
      <c r="A20284">
        <v>101410</v>
      </c>
      <c r="B20284">
        <v>17.821899999999999</v>
      </c>
      <c r="C20284">
        <v>17.9948524012121</v>
      </c>
      <c r="D20284">
        <v>18.028898736215201</v>
      </c>
    </row>
    <row r="20285" spans="1:4">
      <c r="A20285">
        <v>101415</v>
      </c>
      <c r="B20285">
        <v>17.822900000000001</v>
      </c>
      <c r="C20285">
        <v>17.994443206011798</v>
      </c>
      <c r="D20285">
        <v>18.0235051846694</v>
      </c>
    </row>
    <row r="20286" spans="1:4">
      <c r="A20286">
        <v>101420</v>
      </c>
      <c r="B20286">
        <v>17.940200000000001</v>
      </c>
      <c r="C20286">
        <v>17.99403405096</v>
      </c>
      <c r="D20286">
        <v>18.021083490415698</v>
      </c>
    </row>
    <row r="20287" spans="1:4">
      <c r="A20287">
        <v>101425</v>
      </c>
      <c r="B20287">
        <v>17.699100000000001</v>
      </c>
      <c r="C20287">
        <v>17.993624936050299</v>
      </c>
      <c r="D20287">
        <v>18.012886313945302</v>
      </c>
    </row>
    <row r="20288" spans="1:4">
      <c r="A20288">
        <v>101430</v>
      </c>
      <c r="B20288">
        <v>17.802</v>
      </c>
      <c r="C20288">
        <v>17.9932158612759</v>
      </c>
      <c r="D20288">
        <v>18.007380706698601</v>
      </c>
    </row>
    <row r="20289" spans="1:4">
      <c r="A20289">
        <v>101435</v>
      </c>
      <c r="B20289">
        <v>18.6813</v>
      </c>
      <c r="C20289">
        <v>17.992806826633</v>
      </c>
      <c r="D20289">
        <v>18.0232905616963</v>
      </c>
    </row>
    <row r="20290" spans="1:4">
      <c r="A20290">
        <v>101440</v>
      </c>
      <c r="B20290">
        <v>18.127800000000001</v>
      </c>
      <c r="C20290">
        <v>17.992397832118399</v>
      </c>
      <c r="D20290">
        <v>18.025413825242701</v>
      </c>
    </row>
    <row r="20291" spans="1:4">
      <c r="A20291">
        <v>101445</v>
      </c>
      <c r="B20291">
        <v>17.188099999999999</v>
      </c>
      <c r="C20291">
        <v>17.991989877251701</v>
      </c>
      <c r="D20291">
        <v>18.0047441235848</v>
      </c>
    </row>
    <row r="20292" spans="1:4">
      <c r="A20292">
        <v>101450</v>
      </c>
      <c r="B20292">
        <v>18.0427</v>
      </c>
      <c r="C20292">
        <v>17.991581962035301</v>
      </c>
      <c r="D20292">
        <v>18.0052650498308</v>
      </c>
    </row>
    <row r="20293" spans="1:4">
      <c r="A20293">
        <v>101455</v>
      </c>
      <c r="B20293">
        <v>18.461200000000002</v>
      </c>
      <c r="C20293">
        <v>17.9911740865066</v>
      </c>
      <c r="D20293">
        <v>18.0159008106138</v>
      </c>
    </row>
    <row r="20294" spans="1:4">
      <c r="A20294">
        <v>101460</v>
      </c>
      <c r="B20294">
        <v>18.5977</v>
      </c>
      <c r="C20294">
        <v>17.990766250686299</v>
      </c>
      <c r="D20294">
        <v>18.029578784128098</v>
      </c>
    </row>
    <row r="20295" spans="1:4">
      <c r="A20295">
        <v>101465</v>
      </c>
      <c r="B20295">
        <v>18.3828</v>
      </c>
      <c r="C20295">
        <v>17.990358454587401</v>
      </c>
      <c r="D20295">
        <v>18.0377205661777</v>
      </c>
    </row>
    <row r="20296" spans="1:4">
      <c r="A20296">
        <v>101470</v>
      </c>
      <c r="B20296">
        <v>17.91</v>
      </c>
      <c r="C20296">
        <v>17.9899506982219</v>
      </c>
      <c r="D20296">
        <v>18.034220925109899</v>
      </c>
    </row>
    <row r="20297" spans="1:4">
      <c r="A20297">
        <v>101475</v>
      </c>
      <c r="B20297">
        <v>18.161899999999999</v>
      </c>
      <c r="C20297">
        <v>17.989542981606601</v>
      </c>
      <c r="D20297">
        <v>18.036904716481999</v>
      </c>
    </row>
    <row r="20298" spans="1:4">
      <c r="A20298">
        <v>101480</v>
      </c>
      <c r="B20298">
        <v>18.236799999999999</v>
      </c>
      <c r="C20298">
        <v>17.989135304758701</v>
      </c>
      <c r="D20298">
        <v>18.041335872747698</v>
      </c>
    </row>
    <row r="20299" spans="1:4">
      <c r="A20299">
        <v>101485</v>
      </c>
      <c r="B20299">
        <v>18.5916</v>
      </c>
      <c r="C20299">
        <v>17.988727667698502</v>
      </c>
      <c r="D20299">
        <v>18.054245726202002</v>
      </c>
    </row>
    <row r="20300" spans="1:4">
      <c r="A20300">
        <v>101490</v>
      </c>
      <c r="B20300">
        <v>18.079699999999999</v>
      </c>
      <c r="C20300">
        <v>17.988320070448001</v>
      </c>
      <c r="D20300">
        <v>18.054450504533399</v>
      </c>
    </row>
    <row r="20301" spans="1:4">
      <c r="A20301">
        <v>101495</v>
      </c>
      <c r="B20301">
        <v>18.406500000000001</v>
      </c>
      <c r="C20301">
        <v>17.987912513033699</v>
      </c>
      <c r="D20301">
        <v>18.062560725165898</v>
      </c>
    </row>
    <row r="20302" spans="1:4">
      <c r="A20302">
        <v>101500</v>
      </c>
      <c r="B20302">
        <v>17.634399999999999</v>
      </c>
      <c r="C20302">
        <v>17.987504995482201</v>
      </c>
      <c r="D20302">
        <v>18.051786405451299</v>
      </c>
    </row>
    <row r="20303" spans="1:4">
      <c r="A20303">
        <v>101505</v>
      </c>
      <c r="B20303">
        <v>17.9316</v>
      </c>
      <c r="C20303">
        <v>17.987097517821699</v>
      </c>
      <c r="D20303">
        <v>18.048470364475101</v>
      </c>
    </row>
    <row r="20304" spans="1:4">
      <c r="A20304">
        <v>101510</v>
      </c>
      <c r="B20304">
        <v>18.0136</v>
      </c>
      <c r="C20304">
        <v>17.9866900800819</v>
      </c>
      <c r="D20304">
        <v>18.047220349137</v>
      </c>
    </row>
    <row r="20305" spans="1:4">
      <c r="A20305">
        <v>101515</v>
      </c>
      <c r="B20305">
        <v>18.465599999999998</v>
      </c>
      <c r="C20305">
        <v>17.986282682291101</v>
      </c>
      <c r="D20305">
        <v>18.056940333881499</v>
      </c>
    </row>
    <row r="20306" spans="1:4">
      <c r="A20306">
        <v>101520</v>
      </c>
      <c r="B20306">
        <v>17.926500000000001</v>
      </c>
      <c r="C20306">
        <v>17.985875324477799</v>
      </c>
      <c r="D20306">
        <v>18.053374554852901</v>
      </c>
    </row>
    <row r="20307" spans="1:4">
      <c r="A20307">
        <v>101525</v>
      </c>
      <c r="B20307">
        <v>17.6296</v>
      </c>
      <c r="C20307">
        <v>17.985468006669699</v>
      </c>
      <c r="D20307">
        <v>18.042711352747201</v>
      </c>
    </row>
    <row r="20308" spans="1:4">
      <c r="A20308">
        <v>101530</v>
      </c>
      <c r="B20308">
        <v>18.6708</v>
      </c>
      <c r="C20308">
        <v>17.985060728889898</v>
      </c>
      <c r="D20308">
        <v>18.057509173640899</v>
      </c>
    </row>
    <row r="20309" spans="1:4">
      <c r="A20309">
        <v>101535</v>
      </c>
      <c r="B20309">
        <v>17.716200000000001</v>
      </c>
      <c r="C20309">
        <v>17.9846534911606</v>
      </c>
      <c r="D20309">
        <v>18.0488402236738</v>
      </c>
    </row>
    <row r="20310" spans="1:4">
      <c r="A20310">
        <v>101540</v>
      </c>
      <c r="B20310">
        <v>18.0274</v>
      </c>
      <c r="C20310">
        <v>17.984246293498799</v>
      </c>
      <c r="D20310">
        <v>18.0479163767417</v>
      </c>
    </row>
    <row r="20311" spans="1:4">
      <c r="A20311">
        <v>101545</v>
      </c>
      <c r="B20311">
        <v>17.940799999999999</v>
      </c>
      <c r="C20311">
        <v>17.983839135918402</v>
      </c>
      <c r="D20311">
        <v>18.044919211910599</v>
      </c>
    </row>
    <row r="20312" spans="1:4">
      <c r="A20312">
        <v>101550</v>
      </c>
      <c r="B20312">
        <v>18.1114</v>
      </c>
      <c r="C20312">
        <v>17.9834320184276</v>
      </c>
      <c r="D20312">
        <v>18.046124429788499</v>
      </c>
    </row>
    <row r="20313" spans="1:4">
      <c r="A20313">
        <v>101555</v>
      </c>
      <c r="B20313">
        <v>18.3748</v>
      </c>
      <c r="C20313">
        <v>17.983024941032099</v>
      </c>
      <c r="D20313">
        <v>18.053674757183099</v>
      </c>
    </row>
    <row r="20314" spans="1:4">
      <c r="A20314">
        <v>101560</v>
      </c>
      <c r="B20314">
        <v>17.5168</v>
      </c>
      <c r="C20314">
        <v>17.982617903732599</v>
      </c>
      <c r="D20314">
        <v>18.0402744728672</v>
      </c>
    </row>
    <row r="20315" spans="1:4">
      <c r="A20315">
        <v>101565</v>
      </c>
      <c r="B20315">
        <v>18.074999999999999</v>
      </c>
      <c r="C20315">
        <v>17.982210906526799</v>
      </c>
      <c r="D20315">
        <v>18.040713062142899</v>
      </c>
    </row>
    <row r="20316" spans="1:4">
      <c r="A20316">
        <v>101570</v>
      </c>
      <c r="B20316">
        <v>17.8994</v>
      </c>
      <c r="C20316">
        <v>17.981803949409301</v>
      </c>
      <c r="D20316">
        <v>18.036890495136699</v>
      </c>
    </row>
    <row r="20317" spans="1:4">
      <c r="A20317">
        <v>101575</v>
      </c>
      <c r="B20317">
        <v>18.186699999999998</v>
      </c>
      <c r="C20317">
        <v>17.9813970323722</v>
      </c>
      <c r="D20317">
        <v>18.040114774297798</v>
      </c>
    </row>
    <row r="20318" spans="1:4">
      <c r="A20318">
        <v>101580</v>
      </c>
      <c r="B20318">
        <v>18.079799999999999</v>
      </c>
      <c r="C20318">
        <v>17.980990155405699</v>
      </c>
      <c r="D20318">
        <v>18.040672399795898</v>
      </c>
    </row>
    <row r="20319" spans="1:4">
      <c r="A20319">
        <v>101585</v>
      </c>
      <c r="B20319">
        <v>17.7928</v>
      </c>
      <c r="C20319">
        <v>17.9805833185005</v>
      </c>
      <c r="D20319">
        <v>18.0342703405835</v>
      </c>
    </row>
    <row r="20320" spans="1:4">
      <c r="A20320">
        <v>101590</v>
      </c>
      <c r="B20320">
        <v>18.342700000000001</v>
      </c>
      <c r="C20320">
        <v>17.9801765216456</v>
      </c>
      <c r="D20320">
        <v>18.041334124874702</v>
      </c>
    </row>
    <row r="20321" spans="1:4">
      <c r="A20321">
        <v>101595</v>
      </c>
      <c r="B20321">
        <v>17.796399999999998</v>
      </c>
      <c r="C20321">
        <v>17.979769764832302</v>
      </c>
      <c r="D20321">
        <v>18.035002608319399</v>
      </c>
    </row>
    <row r="20322" spans="1:4">
      <c r="A20322">
        <v>101600</v>
      </c>
      <c r="B20322">
        <v>17.9221</v>
      </c>
      <c r="C20322">
        <v>17.9793630480529</v>
      </c>
      <c r="D20322">
        <v>18.031868868115499</v>
      </c>
    </row>
    <row r="20323" spans="1:4">
      <c r="A20323">
        <v>101605</v>
      </c>
      <c r="B20323">
        <v>17.977799999999998</v>
      </c>
      <c r="C20323">
        <v>17.978956371298999</v>
      </c>
      <c r="D20323">
        <v>18.030159803276099</v>
      </c>
    </row>
    <row r="20324" spans="1:4">
      <c r="A20324">
        <v>101610</v>
      </c>
      <c r="B20324">
        <v>18.478300000000001</v>
      </c>
      <c r="C20324">
        <v>17.9785497345663</v>
      </c>
      <c r="D20324">
        <v>18.040605514957999</v>
      </c>
    </row>
    <row r="20325" spans="1:4">
      <c r="A20325">
        <v>101615</v>
      </c>
      <c r="B20325">
        <v>18.334700000000002</v>
      </c>
      <c r="C20325">
        <v>17.978143137850399</v>
      </c>
      <c r="D20325">
        <v>18.047319221679299</v>
      </c>
    </row>
    <row r="20326" spans="1:4">
      <c r="A20326">
        <v>101620</v>
      </c>
      <c r="B20326">
        <v>18.1645</v>
      </c>
      <c r="C20326">
        <v>17.977736581151401</v>
      </c>
      <c r="D20326">
        <v>18.0497494503465</v>
      </c>
    </row>
    <row r="20327" spans="1:4">
      <c r="A20327">
        <v>101625</v>
      </c>
      <c r="B20327">
        <v>17.785599999999999</v>
      </c>
      <c r="C20327">
        <v>17.9773310630504</v>
      </c>
      <c r="D20327">
        <v>18.042951468251601</v>
      </c>
    </row>
    <row r="20328" spans="1:4">
      <c r="A20328">
        <v>101630</v>
      </c>
      <c r="B20328">
        <v>18.536200000000001</v>
      </c>
      <c r="C20328">
        <v>17.976925584492399</v>
      </c>
      <c r="D20328">
        <v>18.054486944081301</v>
      </c>
    </row>
    <row r="20329" spans="1:4">
      <c r="A20329">
        <v>101635</v>
      </c>
      <c r="B20329">
        <v>18.328199999999999</v>
      </c>
      <c r="C20329">
        <v>17.976520145518499</v>
      </c>
      <c r="D20329">
        <v>18.060705285603198</v>
      </c>
    </row>
    <row r="20330" spans="1:4">
      <c r="A20330">
        <v>101640</v>
      </c>
      <c r="B20330">
        <v>18.0123</v>
      </c>
      <c r="C20330">
        <v>17.976114746148799</v>
      </c>
      <c r="D20330">
        <v>18.059126316205798</v>
      </c>
    </row>
    <row r="20331" spans="1:4">
      <c r="A20331">
        <v>101645</v>
      </c>
      <c r="B20331">
        <v>17.914400000000001</v>
      </c>
      <c r="C20331">
        <v>17.975709386398599</v>
      </c>
      <c r="D20331">
        <v>18.055217507255399</v>
      </c>
    </row>
    <row r="20332" spans="1:4">
      <c r="A20332">
        <v>101650</v>
      </c>
      <c r="B20332">
        <v>17.712800000000001</v>
      </c>
      <c r="C20332">
        <v>17.975304066283002</v>
      </c>
      <c r="D20332">
        <v>18.046525870332701</v>
      </c>
    </row>
    <row r="20333" spans="1:4">
      <c r="A20333">
        <v>101655</v>
      </c>
      <c r="B20333">
        <v>18.186199999999999</v>
      </c>
      <c r="C20333">
        <v>17.9748987858185</v>
      </c>
      <c r="D20333">
        <v>18.0495049046154</v>
      </c>
    </row>
    <row r="20334" spans="1:4">
      <c r="A20334">
        <v>101660</v>
      </c>
      <c r="B20334">
        <v>18.281600000000001</v>
      </c>
      <c r="C20334">
        <v>17.9744935450246</v>
      </c>
      <c r="D20334">
        <v>18.0547193550731</v>
      </c>
    </row>
    <row r="20335" spans="1:4">
      <c r="A20335">
        <v>101665</v>
      </c>
      <c r="B20335">
        <v>18.7439</v>
      </c>
      <c r="C20335">
        <v>17.974088343923501</v>
      </c>
      <c r="D20335">
        <v>18.070994579001798</v>
      </c>
    </row>
    <row r="20336" spans="1:4">
      <c r="A20336">
        <v>101670</v>
      </c>
      <c r="B20336">
        <v>17.4434</v>
      </c>
      <c r="C20336">
        <v>17.97368318254</v>
      </c>
      <c r="D20336">
        <v>18.055395849523201</v>
      </c>
    </row>
    <row r="20337" spans="1:4">
      <c r="A20337">
        <v>101675</v>
      </c>
      <c r="B20337">
        <v>17.862300000000001</v>
      </c>
      <c r="C20337">
        <v>17.973278060901201</v>
      </c>
      <c r="D20337">
        <v>18.050319346249701</v>
      </c>
    </row>
    <row r="20338" spans="1:4">
      <c r="A20338">
        <v>101680</v>
      </c>
      <c r="B20338">
        <v>18.065000000000001</v>
      </c>
      <c r="C20338">
        <v>17.972872979037199</v>
      </c>
      <c r="D20338">
        <v>18.0502729651643</v>
      </c>
    </row>
    <row r="20339" spans="1:4">
      <c r="A20339">
        <v>101685</v>
      </c>
      <c r="B20339">
        <v>17.635100000000001</v>
      </c>
      <c r="C20339">
        <v>17.972467936978902</v>
      </c>
      <c r="D20339">
        <v>18.039822852481201</v>
      </c>
    </row>
    <row r="20340" spans="1:4">
      <c r="A20340">
        <v>101690</v>
      </c>
      <c r="B20340">
        <v>17.529299999999999</v>
      </c>
      <c r="C20340">
        <v>17.972062934756298</v>
      </c>
      <c r="D20340">
        <v>18.027068392583299</v>
      </c>
    </row>
    <row r="20341" spans="1:4">
      <c r="A20341">
        <v>101695</v>
      </c>
      <c r="B20341">
        <v>18.782900000000001</v>
      </c>
      <c r="C20341">
        <v>17.971657972402099</v>
      </c>
      <c r="D20341">
        <v>18.044966113583101</v>
      </c>
    </row>
    <row r="20342" spans="1:4">
      <c r="A20342">
        <v>101700</v>
      </c>
      <c r="B20342">
        <v>18.1966</v>
      </c>
      <c r="C20342">
        <v>17.971253049945801</v>
      </c>
      <c r="D20342">
        <v>18.0482337841859</v>
      </c>
    </row>
    <row r="20343" spans="1:4">
      <c r="A20343">
        <v>101705</v>
      </c>
      <c r="B20343">
        <v>18.390599999999999</v>
      </c>
      <c r="C20343">
        <v>17.970848167415099</v>
      </c>
      <c r="D20343">
        <v>18.056116930251498</v>
      </c>
    </row>
    <row r="20344" spans="1:4">
      <c r="A20344">
        <v>101710</v>
      </c>
      <c r="B20344">
        <v>17.361000000000001</v>
      </c>
      <c r="C20344">
        <v>17.970443324834701</v>
      </c>
      <c r="D20344">
        <v>18.038888353878299</v>
      </c>
    </row>
    <row r="20345" spans="1:4">
      <c r="A20345">
        <v>101715</v>
      </c>
      <c r="B20345">
        <v>18.182099999999998</v>
      </c>
      <c r="C20345">
        <v>17.970038522225199</v>
      </c>
      <c r="D20345">
        <v>18.041955634615299</v>
      </c>
    </row>
    <row r="20346" spans="1:4">
      <c r="A20346">
        <v>101720</v>
      </c>
      <c r="B20346">
        <v>18.1645</v>
      </c>
      <c r="C20346">
        <v>17.969633759604498</v>
      </c>
      <c r="D20346">
        <v>18.044521054885202</v>
      </c>
    </row>
    <row r="20347" spans="1:4">
      <c r="A20347">
        <v>101725</v>
      </c>
      <c r="B20347">
        <v>18.398499999999999</v>
      </c>
      <c r="C20347">
        <v>17.9692290369847</v>
      </c>
      <c r="D20347">
        <v>18.052686745245801</v>
      </c>
    </row>
    <row r="20348" spans="1:4">
      <c r="A20348">
        <v>101730</v>
      </c>
      <c r="B20348">
        <v>17.411899999999999</v>
      </c>
      <c r="C20348">
        <v>17.9688243543741</v>
      </c>
      <c r="D20348">
        <v>18.036774180321402</v>
      </c>
    </row>
    <row r="20349" spans="1:4">
      <c r="A20349">
        <v>101735</v>
      </c>
      <c r="B20349">
        <v>17.8842</v>
      </c>
      <c r="C20349">
        <v>17.9684197117768</v>
      </c>
      <c r="D20349">
        <v>18.0326833015971</v>
      </c>
    </row>
    <row r="20350" spans="1:4">
      <c r="A20350">
        <v>101740</v>
      </c>
      <c r="B20350">
        <v>17.537700000000001</v>
      </c>
      <c r="C20350">
        <v>17.968015109192699</v>
      </c>
      <c r="D20350">
        <v>18.020306033521599</v>
      </c>
    </row>
    <row r="20351" spans="1:4">
      <c r="A20351">
        <v>101745</v>
      </c>
      <c r="B20351">
        <v>17.929500000000001</v>
      </c>
      <c r="C20351">
        <v>17.967610546618399</v>
      </c>
      <c r="D20351">
        <v>18.017714326429001</v>
      </c>
    </row>
    <row r="20352" spans="1:4">
      <c r="A20352">
        <v>101750</v>
      </c>
      <c r="B20352">
        <v>18.325900000000001</v>
      </c>
      <c r="C20352">
        <v>17.967206024048799</v>
      </c>
      <c r="D20352">
        <v>18.024778912864601</v>
      </c>
    </row>
    <row r="20353" spans="1:4">
      <c r="A20353">
        <v>101755</v>
      </c>
      <c r="B20353">
        <v>17.831399999999999</v>
      </c>
      <c r="C20353">
        <v>17.966801541473899</v>
      </c>
      <c r="D20353">
        <v>18.0197013103767</v>
      </c>
    </row>
    <row r="20354" spans="1:4">
      <c r="A20354">
        <v>101760</v>
      </c>
      <c r="B20354">
        <v>18.0063</v>
      </c>
      <c r="C20354">
        <v>17.966397098885299</v>
      </c>
      <c r="D20354">
        <v>18.0189811578324</v>
      </c>
    </row>
    <row r="20355" spans="1:4">
      <c r="A20355">
        <v>101765</v>
      </c>
      <c r="B20355">
        <v>18.126200000000001</v>
      </c>
      <c r="C20355">
        <v>17.965992696272298</v>
      </c>
      <c r="D20355">
        <v>18.021180071259501</v>
      </c>
    </row>
    <row r="20356" spans="1:4">
      <c r="A20356">
        <v>101770</v>
      </c>
      <c r="B20356">
        <v>17.958600000000001</v>
      </c>
      <c r="C20356">
        <v>17.965588333625998</v>
      </c>
      <c r="D20356">
        <v>18.019268364171701</v>
      </c>
    </row>
    <row r="20357" spans="1:4">
      <c r="A20357">
        <v>101775</v>
      </c>
      <c r="B20357">
        <v>18.507400000000001</v>
      </c>
      <c r="C20357">
        <v>17.965184010937801</v>
      </c>
      <c r="D20357">
        <v>18.030685677370901</v>
      </c>
    </row>
    <row r="20358" spans="1:4">
      <c r="A20358">
        <v>101780</v>
      </c>
      <c r="B20358">
        <v>17.319099999999999</v>
      </c>
      <c r="C20358">
        <v>17.964779728198199</v>
      </c>
      <c r="D20358">
        <v>18.013062968847201</v>
      </c>
    </row>
    <row r="20359" spans="1:4">
      <c r="A20359">
        <v>101785</v>
      </c>
      <c r="B20359">
        <v>17.351400000000002</v>
      </c>
      <c r="C20359">
        <v>17.9643754854009</v>
      </c>
      <c r="D20359">
        <v>17.9966548727797</v>
      </c>
    </row>
    <row r="20360" spans="1:4">
      <c r="A20360">
        <v>101790</v>
      </c>
      <c r="B20360">
        <v>17.8733</v>
      </c>
      <c r="C20360">
        <v>17.963971282543099</v>
      </c>
      <c r="D20360">
        <v>17.993279735400499</v>
      </c>
    </row>
    <row r="20361" spans="1:4">
      <c r="A20361">
        <v>101795</v>
      </c>
      <c r="B20361">
        <v>18.037800000000001</v>
      </c>
      <c r="C20361">
        <v>17.963567119623399</v>
      </c>
      <c r="D20361">
        <v>17.993967246090101</v>
      </c>
    </row>
    <row r="20362" spans="1:4">
      <c r="A20362">
        <v>101800</v>
      </c>
      <c r="B20362">
        <v>17.8949</v>
      </c>
      <c r="C20362">
        <v>17.9631639943204</v>
      </c>
      <c r="D20362">
        <v>17.9911792688115</v>
      </c>
    </row>
    <row r="20363" spans="1:4">
      <c r="A20363">
        <v>101805</v>
      </c>
      <c r="B20363">
        <v>17.9407</v>
      </c>
      <c r="C20363">
        <v>17.962760908481499</v>
      </c>
      <c r="D20363">
        <v>17.989567476420198</v>
      </c>
    </row>
    <row r="20364" spans="1:4">
      <c r="A20364">
        <v>101810</v>
      </c>
      <c r="B20364">
        <v>18.3</v>
      </c>
      <c r="C20364">
        <v>17.9623578621466</v>
      </c>
      <c r="D20364">
        <v>17.996690460939899</v>
      </c>
    </row>
    <row r="20365" spans="1:4">
      <c r="A20365">
        <v>101815</v>
      </c>
      <c r="B20365">
        <v>18.212199999999999</v>
      </c>
      <c r="C20365">
        <v>17.961954855336099</v>
      </c>
      <c r="D20365">
        <v>18.001513115071099</v>
      </c>
    </row>
    <row r="20366" spans="1:4">
      <c r="A20366">
        <v>101820</v>
      </c>
      <c r="B20366">
        <v>18.223299999999998</v>
      </c>
      <c r="C20366">
        <v>17.961551888064601</v>
      </c>
      <c r="D20366">
        <v>18.006486073472001</v>
      </c>
    </row>
    <row r="20367" spans="1:4">
      <c r="A20367">
        <v>101825</v>
      </c>
      <c r="B20367">
        <v>18.259899999999998</v>
      </c>
      <c r="C20367">
        <v>17.961148960348801</v>
      </c>
      <c r="D20367">
        <v>18.012223003701699</v>
      </c>
    </row>
    <row r="20368" spans="1:4">
      <c r="A20368">
        <v>101830</v>
      </c>
      <c r="B20368">
        <v>18.135400000000001</v>
      </c>
      <c r="C20368">
        <v>17.960746072204898</v>
      </c>
      <c r="D20368">
        <v>18.014806309883198</v>
      </c>
    </row>
    <row r="20369" spans="1:4">
      <c r="A20369">
        <v>101835</v>
      </c>
      <c r="B20369">
        <v>18.255400000000002</v>
      </c>
      <c r="C20369">
        <v>17.960343223651901</v>
      </c>
      <c r="D20369">
        <v>18.020231022066199</v>
      </c>
    </row>
    <row r="20370" spans="1:4">
      <c r="A20370">
        <v>101840</v>
      </c>
      <c r="B20370">
        <v>17.6249</v>
      </c>
      <c r="C20370">
        <v>17.9599404147115</v>
      </c>
      <c r="D20370">
        <v>18.010263432924202</v>
      </c>
    </row>
    <row r="20371" spans="1:4">
      <c r="A20371">
        <v>101845</v>
      </c>
      <c r="B20371">
        <v>17.9877</v>
      </c>
      <c r="C20371">
        <v>17.959537645409601</v>
      </c>
      <c r="D20371">
        <v>18.009321621303201</v>
      </c>
    </row>
    <row r="20372" spans="1:4">
      <c r="A20372">
        <v>101850</v>
      </c>
      <c r="B20372">
        <v>18.194199999999999</v>
      </c>
      <c r="C20372">
        <v>17.9591349157715</v>
      </c>
      <c r="D20372">
        <v>18.013400472974901</v>
      </c>
    </row>
    <row r="20373" spans="1:4">
      <c r="A20373">
        <v>101855</v>
      </c>
      <c r="B20373">
        <v>17.885100000000001</v>
      </c>
      <c r="C20373">
        <v>17.958732225825202</v>
      </c>
      <c r="D20373">
        <v>18.009898122264701</v>
      </c>
    </row>
    <row r="20374" spans="1:4">
      <c r="A20374">
        <v>101860</v>
      </c>
      <c r="B20374">
        <v>18.5077</v>
      </c>
      <c r="C20374">
        <v>17.958329575600999</v>
      </c>
      <c r="D20374">
        <v>18.021550314455901</v>
      </c>
    </row>
    <row r="20375" spans="1:4">
      <c r="A20375">
        <v>101865</v>
      </c>
      <c r="B20375">
        <v>17.977399999999999</v>
      </c>
      <c r="C20375">
        <v>17.957926965128301</v>
      </c>
      <c r="D20375">
        <v>18.020081932964899</v>
      </c>
    </row>
    <row r="20376" spans="1:4">
      <c r="A20376">
        <v>101870</v>
      </c>
      <c r="B20376">
        <v>18.175799999999999</v>
      </c>
      <c r="C20376">
        <v>17.9575243944372</v>
      </c>
      <c r="D20376">
        <v>18.023451988603899</v>
      </c>
    </row>
    <row r="20377" spans="1:4">
      <c r="A20377">
        <v>101875</v>
      </c>
      <c r="B20377">
        <v>17.828900000000001</v>
      </c>
      <c r="C20377">
        <v>17.9571218635569</v>
      </c>
      <c r="D20377">
        <v>18.0183437904047</v>
      </c>
    </row>
    <row r="20378" spans="1:4">
      <c r="A20378">
        <v>101880</v>
      </c>
      <c r="B20378">
        <v>18.414999999999999</v>
      </c>
      <c r="C20378">
        <v>17.956719372514801</v>
      </c>
      <c r="D20378">
        <v>18.027546386705499</v>
      </c>
    </row>
    <row r="20379" spans="1:4">
      <c r="A20379">
        <v>101885</v>
      </c>
      <c r="B20379">
        <v>17.652100000000001</v>
      </c>
      <c r="C20379">
        <v>17.956316921335901</v>
      </c>
      <c r="D20379">
        <v>18.018059071597701</v>
      </c>
    </row>
    <row r="20380" spans="1:4">
      <c r="A20380">
        <v>101890</v>
      </c>
      <c r="B20380">
        <v>18.394500000000001</v>
      </c>
      <c r="C20380">
        <v>17.955914510041701</v>
      </c>
      <c r="D20380">
        <v>18.026773025335601</v>
      </c>
    </row>
    <row r="20381" spans="1:4">
      <c r="A20381">
        <v>101895</v>
      </c>
      <c r="B20381">
        <v>17.1081</v>
      </c>
      <c r="C20381">
        <v>17.955512138650999</v>
      </c>
      <c r="D20381">
        <v>18.004138861786299</v>
      </c>
    </row>
    <row r="20382" spans="1:4">
      <c r="A20382">
        <v>101900</v>
      </c>
      <c r="B20382">
        <v>18.054500000000001</v>
      </c>
      <c r="C20382">
        <v>17.955109807176999</v>
      </c>
      <c r="D20382">
        <v>18.004965716852301</v>
      </c>
    </row>
    <row r="20383" spans="1:4">
      <c r="A20383">
        <v>101905</v>
      </c>
      <c r="B20383">
        <v>17.7789</v>
      </c>
      <c r="C20383">
        <v>17.9547075156303</v>
      </c>
      <c r="D20383">
        <v>17.9991009720144</v>
      </c>
    </row>
    <row r="20384" spans="1:4">
      <c r="A20384">
        <v>101910</v>
      </c>
      <c r="B20384">
        <v>18.011500000000002</v>
      </c>
      <c r="C20384">
        <v>17.954305264016298</v>
      </c>
      <c r="D20384">
        <v>17.999009091822899</v>
      </c>
    </row>
    <row r="20385" spans="1:4">
      <c r="A20385">
        <v>101915</v>
      </c>
      <c r="B20385">
        <v>18.074100000000001</v>
      </c>
      <c r="C20385">
        <v>17.953903052336599</v>
      </c>
      <c r="D20385">
        <v>18.000433844986301</v>
      </c>
    </row>
    <row r="20386" spans="1:4">
      <c r="A20386">
        <v>101920</v>
      </c>
      <c r="B20386">
        <v>18.197399999999998</v>
      </c>
      <c r="C20386">
        <v>17.9535008805906</v>
      </c>
      <c r="D20386">
        <v>18.0048073650037</v>
      </c>
    </row>
    <row r="20387" spans="1:4">
      <c r="A20387">
        <v>101925</v>
      </c>
      <c r="B20387">
        <v>18.072700000000001</v>
      </c>
      <c r="C20387">
        <v>17.953098748772401</v>
      </c>
      <c r="D20387">
        <v>18.006055293094398</v>
      </c>
    </row>
    <row r="20388" spans="1:4">
      <c r="A20388">
        <v>101930</v>
      </c>
      <c r="B20388">
        <v>17.7882</v>
      </c>
      <c r="C20388">
        <v>17.952696656876999</v>
      </c>
      <c r="D20388">
        <v>18.000387053161301</v>
      </c>
    </row>
    <row r="20389" spans="1:4">
      <c r="A20389">
        <v>101935</v>
      </c>
      <c r="B20389">
        <v>18.035799999999998</v>
      </c>
      <c r="C20389">
        <v>17.952294604896601</v>
      </c>
      <c r="D20389">
        <v>18.000850497653101</v>
      </c>
    </row>
    <row r="20390" spans="1:4">
      <c r="A20390">
        <v>101940</v>
      </c>
      <c r="B20390">
        <v>18.5031</v>
      </c>
      <c r="C20390">
        <v>17.951892592821899</v>
      </c>
      <c r="D20390">
        <v>18.012612092172301</v>
      </c>
    </row>
    <row r="20391" spans="1:4">
      <c r="A20391">
        <v>101945</v>
      </c>
      <c r="B20391">
        <v>18.060300000000002</v>
      </c>
      <c r="C20391">
        <v>17.951490620644901</v>
      </c>
      <c r="D20391">
        <v>18.0133680590659</v>
      </c>
    </row>
    <row r="20392" spans="1:4">
      <c r="A20392">
        <v>101950</v>
      </c>
      <c r="B20392">
        <v>17.458200000000001</v>
      </c>
      <c r="C20392">
        <v>17.951088688357899</v>
      </c>
      <c r="D20392">
        <v>17.999533702439699</v>
      </c>
    </row>
    <row r="20393" spans="1:4">
      <c r="A20393">
        <v>101955</v>
      </c>
      <c r="B20393">
        <v>18.123000000000001</v>
      </c>
      <c r="C20393">
        <v>17.9506867959538</v>
      </c>
      <c r="D20393">
        <v>18.002128975925501</v>
      </c>
    </row>
    <row r="20394" spans="1:4">
      <c r="A20394">
        <v>101960</v>
      </c>
      <c r="B20394">
        <v>18.691600000000001</v>
      </c>
      <c r="C20394">
        <v>17.950284943428201</v>
      </c>
      <c r="D20394">
        <v>18.018421532156999</v>
      </c>
    </row>
    <row r="20395" spans="1:4">
      <c r="A20395">
        <v>101965</v>
      </c>
      <c r="B20395">
        <v>18.297699999999999</v>
      </c>
      <c r="C20395">
        <v>17.949883130777401</v>
      </c>
      <c r="D20395">
        <v>18.024780795608301</v>
      </c>
    </row>
    <row r="20396" spans="1:4">
      <c r="A20396">
        <v>101970</v>
      </c>
      <c r="B20396">
        <v>17.896699999999999</v>
      </c>
      <c r="C20396">
        <v>17.949481358000099</v>
      </c>
      <c r="D20396">
        <v>18.0212796668214</v>
      </c>
    </row>
    <row r="20397" spans="1:4">
      <c r="A20397">
        <v>101975</v>
      </c>
      <c r="B20397">
        <v>17.353899999999999</v>
      </c>
      <c r="C20397">
        <v>17.949079625097799</v>
      </c>
      <c r="D20397">
        <v>18.004728124492601</v>
      </c>
    </row>
    <row r="20398" spans="1:4">
      <c r="A20398">
        <v>101980</v>
      </c>
      <c r="B20398">
        <v>18.282599999999999</v>
      </c>
      <c r="C20398">
        <v>17.948678928840899</v>
      </c>
      <c r="D20398">
        <v>18.011060897965201</v>
      </c>
    </row>
    <row r="20399" spans="1:4">
      <c r="A20399">
        <v>101985</v>
      </c>
      <c r="B20399">
        <v>17.5487</v>
      </c>
      <c r="C20399">
        <v>17.9482782719912</v>
      </c>
      <c r="D20399">
        <v>17.999475259992401</v>
      </c>
    </row>
    <row r="20400" spans="1:4">
      <c r="A20400">
        <v>101990</v>
      </c>
      <c r="B20400">
        <v>17.738900000000001</v>
      </c>
      <c r="C20400">
        <v>17.9478776545923</v>
      </c>
      <c r="D20400">
        <v>17.992777220128101</v>
      </c>
    </row>
    <row r="20401" spans="1:4">
      <c r="A20401">
        <v>101995</v>
      </c>
      <c r="B20401">
        <v>17.452100000000002</v>
      </c>
      <c r="C20401">
        <v>17.9474770766648</v>
      </c>
      <c r="D20401">
        <v>17.979301497015399</v>
      </c>
    </row>
    <row r="20402" spans="1:4">
      <c r="A20402">
        <v>102000</v>
      </c>
      <c r="B20402">
        <v>18.538799999999998</v>
      </c>
      <c r="C20402">
        <v>17.947076538225598</v>
      </c>
      <c r="D20402">
        <v>17.992456576636702</v>
      </c>
    </row>
    <row r="20403" spans="1:4">
      <c r="A20403">
        <v>102005</v>
      </c>
      <c r="B20403">
        <v>17.507400000000001</v>
      </c>
      <c r="C20403">
        <v>17.946676039290502</v>
      </c>
      <c r="D20403">
        <v>17.980325005058699</v>
      </c>
    </row>
    <row r="20404" spans="1:4">
      <c r="A20404">
        <v>102010</v>
      </c>
      <c r="B20404">
        <v>19.024999999999999</v>
      </c>
      <c r="C20404">
        <v>17.946275579877501</v>
      </c>
      <c r="D20404">
        <v>18.005220979471598</v>
      </c>
    </row>
    <row r="20405" spans="1:4">
      <c r="A20405">
        <v>102015</v>
      </c>
      <c r="B20405">
        <v>17.836400000000001</v>
      </c>
      <c r="C20405">
        <v>17.945875160005698</v>
      </c>
      <c r="D20405">
        <v>18.000738029211899</v>
      </c>
    </row>
    <row r="20406" spans="1:4">
      <c r="A20406">
        <v>102020</v>
      </c>
      <c r="B20406">
        <v>17.623999999999999</v>
      </c>
      <c r="C20406">
        <v>17.945474779697399</v>
      </c>
      <c r="D20406">
        <v>17.991225387401901</v>
      </c>
    </row>
    <row r="20407" spans="1:4">
      <c r="A20407">
        <v>102025</v>
      </c>
      <c r="B20407">
        <v>18.0914</v>
      </c>
      <c r="C20407">
        <v>17.945074438975201</v>
      </c>
      <c r="D20407">
        <v>17.9932586332726</v>
      </c>
    </row>
    <row r="20408" spans="1:4">
      <c r="A20408">
        <v>102030</v>
      </c>
      <c r="B20408">
        <v>18.171500000000002</v>
      </c>
      <c r="C20408">
        <v>17.944674137866102</v>
      </c>
      <c r="D20408">
        <v>17.997180162127499</v>
      </c>
    </row>
    <row r="20409" spans="1:4">
      <c r="A20409">
        <v>102035</v>
      </c>
      <c r="B20409">
        <v>18.326499999999999</v>
      </c>
      <c r="C20409">
        <v>17.944273876396402</v>
      </c>
      <c r="D20409">
        <v>18.004756756898001</v>
      </c>
    </row>
    <row r="20410" spans="1:4">
      <c r="A20410">
        <v>102040</v>
      </c>
      <c r="B20410">
        <v>18.543500000000002</v>
      </c>
      <c r="C20410">
        <v>17.943873654594199</v>
      </c>
      <c r="D20410">
        <v>18.017399571736401</v>
      </c>
    </row>
    <row r="20411" spans="1:4">
      <c r="A20411">
        <v>102045</v>
      </c>
      <c r="B20411">
        <v>17.1038</v>
      </c>
      <c r="C20411">
        <v>17.9434734724904</v>
      </c>
      <c r="D20411">
        <v>17.994888112558598</v>
      </c>
    </row>
    <row r="20412" spans="1:4">
      <c r="A20412">
        <v>102050</v>
      </c>
      <c r="B20412">
        <v>18.048100000000002</v>
      </c>
      <c r="C20412">
        <v>17.943073330112199</v>
      </c>
      <c r="D20412">
        <v>17.9957845965234</v>
      </c>
    </row>
    <row r="20413" spans="1:4">
      <c r="A20413">
        <v>102055</v>
      </c>
      <c r="B20413">
        <v>17.951000000000001</v>
      </c>
      <c r="C20413">
        <v>17.9426732274882</v>
      </c>
      <c r="D20413">
        <v>17.9943082539009</v>
      </c>
    </row>
    <row r="20414" spans="1:4">
      <c r="A20414">
        <v>102060</v>
      </c>
      <c r="B20414">
        <v>18.118600000000001</v>
      </c>
      <c r="C20414">
        <v>17.942273164644401</v>
      </c>
      <c r="D20414">
        <v>17.996924209776399</v>
      </c>
    </row>
    <row r="20415" spans="1:4">
      <c r="A20415">
        <v>102065</v>
      </c>
      <c r="B20415">
        <v>17.727799999999998</v>
      </c>
      <c r="C20415">
        <v>17.941873141605399</v>
      </c>
      <c r="D20415">
        <v>17.990017301866501</v>
      </c>
    </row>
    <row r="20416" spans="1:4">
      <c r="A20416">
        <v>102070</v>
      </c>
      <c r="B20416">
        <v>17.3461</v>
      </c>
      <c r="C20416">
        <v>17.941473158391599</v>
      </c>
      <c r="D20416">
        <v>17.974041667508398</v>
      </c>
    </row>
    <row r="20417" spans="1:4">
      <c r="A20417">
        <v>102075</v>
      </c>
      <c r="B20417">
        <v>17.4999</v>
      </c>
      <c r="C20417">
        <v>17.941073215021099</v>
      </c>
      <c r="D20417">
        <v>17.9621799166347</v>
      </c>
    </row>
    <row r="20418" spans="1:4">
      <c r="A20418">
        <v>102080</v>
      </c>
      <c r="B20418">
        <v>18.4407</v>
      </c>
      <c r="C20418">
        <v>17.940673311508899</v>
      </c>
      <c r="D20418">
        <v>17.973377871585001</v>
      </c>
    </row>
    <row r="20419" spans="1:4">
      <c r="A20419">
        <v>102085</v>
      </c>
      <c r="B20419">
        <v>18.139700000000001</v>
      </c>
      <c r="C20419">
        <v>17.9402734478643</v>
      </c>
      <c r="D20419">
        <v>17.977014620873799</v>
      </c>
    </row>
    <row r="20420" spans="1:4">
      <c r="A20420">
        <v>102090</v>
      </c>
      <c r="B20420">
        <v>17.7942</v>
      </c>
      <c r="C20420">
        <v>17.9398736240923</v>
      </c>
      <c r="D20420">
        <v>17.972199865373099</v>
      </c>
    </row>
    <row r="20421" spans="1:4">
      <c r="A20421">
        <v>102095</v>
      </c>
      <c r="B20421">
        <v>17.3964</v>
      </c>
      <c r="C20421">
        <v>17.939473840196701</v>
      </c>
      <c r="D20421">
        <v>17.957875337198001</v>
      </c>
    </row>
    <row r="20422" spans="1:4">
      <c r="A20422">
        <v>102100</v>
      </c>
      <c r="B20422">
        <v>18.215399999999999</v>
      </c>
      <c r="C20422">
        <v>17.939074096175901</v>
      </c>
      <c r="D20422">
        <v>17.9637238863858</v>
      </c>
    </row>
    <row r="20423" spans="1:4">
      <c r="A20423">
        <v>102105</v>
      </c>
      <c r="B20423">
        <v>17.850200000000001</v>
      </c>
      <c r="C20423">
        <v>17.938674392025899</v>
      </c>
      <c r="D20423">
        <v>17.9605889441494</v>
      </c>
    </row>
    <row r="20424" spans="1:4">
      <c r="A20424">
        <v>102110</v>
      </c>
      <c r="B20424">
        <v>18.482500000000002</v>
      </c>
      <c r="C20424">
        <v>17.938274727741099</v>
      </c>
      <c r="D20424">
        <v>17.972833947642201</v>
      </c>
    </row>
    <row r="20425" spans="1:4">
      <c r="A20425">
        <v>102115</v>
      </c>
      <c r="B20425">
        <v>18.136800000000001</v>
      </c>
      <c r="C20425">
        <v>17.9378751033146</v>
      </c>
      <c r="D20425">
        <v>17.976411119329899</v>
      </c>
    </row>
    <row r="20426" spans="1:4">
      <c r="A20426">
        <v>102120</v>
      </c>
      <c r="B20426">
        <v>17.891300000000001</v>
      </c>
      <c r="C20426">
        <v>17.9374755187388</v>
      </c>
      <c r="D20426">
        <v>17.973959110311601</v>
      </c>
    </row>
    <row r="20427" spans="1:4">
      <c r="A20427">
        <v>102125</v>
      </c>
      <c r="B20427">
        <v>17.861799999999999</v>
      </c>
      <c r="C20427">
        <v>17.937075974005499</v>
      </c>
      <c r="D20427">
        <v>17.970853608935499</v>
      </c>
    </row>
    <row r="20428" spans="1:4">
      <c r="A20428">
        <v>102130</v>
      </c>
      <c r="B20428">
        <v>17.809200000000001</v>
      </c>
      <c r="C20428">
        <v>17.936676469106601</v>
      </c>
      <c r="D20428">
        <v>17.966551237718299</v>
      </c>
    </row>
    <row r="20429" spans="1:4">
      <c r="A20429">
        <v>102135</v>
      </c>
      <c r="B20429">
        <v>17.573</v>
      </c>
      <c r="C20429">
        <v>17.936277004036199</v>
      </c>
      <c r="D20429">
        <v>17.956637532809999</v>
      </c>
    </row>
    <row r="20430" spans="1:4">
      <c r="A20430">
        <v>102140</v>
      </c>
      <c r="B20430">
        <v>17.873200000000001</v>
      </c>
      <c r="C20430">
        <v>17.935877578789398</v>
      </c>
      <c r="D20430">
        <v>17.9542323447622</v>
      </c>
    </row>
    <row r="20431" spans="1:4">
      <c r="A20431">
        <v>102145</v>
      </c>
      <c r="B20431">
        <v>17.828700000000001</v>
      </c>
      <c r="C20431">
        <v>17.935478193362901</v>
      </c>
      <c r="D20431">
        <v>17.950808297496501</v>
      </c>
    </row>
    <row r="20432" spans="1:4">
      <c r="A20432">
        <v>102150</v>
      </c>
      <c r="B20432">
        <v>17.3537</v>
      </c>
      <c r="C20432">
        <v>17.935078847755001</v>
      </c>
      <c r="D20432">
        <v>17.9359712666962</v>
      </c>
    </row>
    <row r="20433" spans="1:4">
      <c r="A20433">
        <v>102155</v>
      </c>
      <c r="B20433">
        <v>18.0123</v>
      </c>
      <c r="C20433">
        <v>17.934679541967299</v>
      </c>
      <c r="D20433">
        <v>17.937437551795899</v>
      </c>
    </row>
    <row r="20434" spans="1:4">
      <c r="A20434">
        <v>102160</v>
      </c>
      <c r="B20434">
        <v>17.915400000000002</v>
      </c>
      <c r="C20434">
        <v>17.934281271873001</v>
      </c>
      <c r="D20434">
        <v>17.936522221155499</v>
      </c>
    </row>
    <row r="20435" spans="1:4">
      <c r="A20435">
        <v>102165</v>
      </c>
      <c r="B20435">
        <v>17.697500000000002</v>
      </c>
      <c r="C20435">
        <v>17.933883041131701</v>
      </c>
      <c r="D20435">
        <v>17.930354781679402</v>
      </c>
    </row>
    <row r="20436" spans="1:4">
      <c r="A20436">
        <v>102170</v>
      </c>
      <c r="B20436">
        <v>17.717300000000002</v>
      </c>
      <c r="C20436">
        <v>17.933484849784499</v>
      </c>
      <c r="D20436">
        <v>17.924817237055699</v>
      </c>
    </row>
    <row r="20437" spans="1:4">
      <c r="A20437">
        <v>102175</v>
      </c>
      <c r="B20437">
        <v>17.2776</v>
      </c>
      <c r="C20437">
        <v>17.9330866978536</v>
      </c>
      <c r="D20437">
        <v>17.908772709617899</v>
      </c>
    </row>
    <row r="20438" spans="1:4">
      <c r="A20438">
        <v>102180</v>
      </c>
      <c r="B20438">
        <v>18.009899999999998</v>
      </c>
      <c r="C20438">
        <v>17.932688585354001</v>
      </c>
      <c r="D20438">
        <v>17.9108446157997</v>
      </c>
    </row>
    <row r="20439" spans="1:4">
      <c r="A20439">
        <v>102185</v>
      </c>
      <c r="B20439">
        <v>17.5626</v>
      </c>
      <c r="C20439">
        <v>17.932290512300401</v>
      </c>
      <c r="D20439">
        <v>17.902038126430501</v>
      </c>
    </row>
    <row r="20440" spans="1:4">
      <c r="A20440">
        <v>102190</v>
      </c>
      <c r="B20440">
        <v>18.0425</v>
      </c>
      <c r="C20440">
        <v>17.9318924787109</v>
      </c>
      <c r="D20440">
        <v>17.9050617052104</v>
      </c>
    </row>
    <row r="20441" spans="1:4">
      <c r="A20441">
        <v>102195</v>
      </c>
      <c r="B20441">
        <v>18.0547</v>
      </c>
      <c r="C20441">
        <v>17.9314944846031</v>
      </c>
      <c r="D20441">
        <v>17.908305121145101</v>
      </c>
    </row>
    <row r="20442" spans="1:4">
      <c r="A20442">
        <v>102200</v>
      </c>
      <c r="B20442">
        <v>18.380600000000001</v>
      </c>
      <c r="C20442">
        <v>17.9310965299969</v>
      </c>
      <c r="D20442">
        <v>17.9193559716776</v>
      </c>
    </row>
    <row r="20443" spans="1:4">
      <c r="A20443">
        <v>102205</v>
      </c>
      <c r="B20443">
        <v>16.9773</v>
      </c>
      <c r="C20443">
        <v>17.930698614915901</v>
      </c>
      <c r="D20443">
        <v>17.896171431723999</v>
      </c>
    </row>
    <row r="20444" spans="1:4">
      <c r="A20444">
        <v>102210</v>
      </c>
      <c r="B20444">
        <v>17.7378</v>
      </c>
      <c r="C20444">
        <v>17.930300739385899</v>
      </c>
      <c r="D20444">
        <v>17.8919622817094</v>
      </c>
    </row>
    <row r="20445" spans="1:4">
      <c r="A20445">
        <v>102215</v>
      </c>
      <c r="B20445">
        <v>18.3263</v>
      </c>
      <c r="C20445">
        <v>17.929902903432499</v>
      </c>
      <c r="D20445">
        <v>17.902098418433901</v>
      </c>
    </row>
    <row r="20446" spans="1:4">
      <c r="A20446">
        <v>102220</v>
      </c>
      <c r="B20446">
        <v>18.2532</v>
      </c>
      <c r="C20446">
        <v>17.929505107084101</v>
      </c>
      <c r="D20446">
        <v>17.9102155342331</v>
      </c>
    </row>
    <row r="20447" spans="1:4">
      <c r="A20447">
        <v>102225</v>
      </c>
      <c r="B20447">
        <v>18.181799999999999</v>
      </c>
      <c r="C20447">
        <v>17.929107350368099</v>
      </c>
      <c r="D20447">
        <v>17.916405252829001</v>
      </c>
    </row>
    <row r="20448" spans="1:4">
      <c r="A20448">
        <v>102230</v>
      </c>
      <c r="B20448">
        <v>17.9313</v>
      </c>
      <c r="C20448">
        <v>17.928709633313499</v>
      </c>
      <c r="D20448">
        <v>17.916380519150898</v>
      </c>
    </row>
    <row r="20449" spans="1:4">
      <c r="A20449">
        <v>102235</v>
      </c>
      <c r="B20449">
        <v>19.141100000000002</v>
      </c>
      <c r="C20449">
        <v>17.9283119559467</v>
      </c>
      <c r="D20449">
        <v>17.945637446110101</v>
      </c>
    </row>
    <row r="20450" spans="1:4">
      <c r="A20450">
        <v>102240</v>
      </c>
      <c r="B20450">
        <v>17.841100000000001</v>
      </c>
      <c r="C20450">
        <v>17.9279143182941</v>
      </c>
      <c r="D20450">
        <v>17.942712942521499</v>
      </c>
    </row>
    <row r="20451" spans="1:4">
      <c r="A20451">
        <v>102245</v>
      </c>
      <c r="B20451">
        <v>17.926200000000001</v>
      </c>
      <c r="C20451">
        <v>17.927516720380201</v>
      </c>
      <c r="D20451">
        <v>17.9419216773844</v>
      </c>
    </row>
    <row r="20452" spans="1:4">
      <c r="A20452">
        <v>102250</v>
      </c>
      <c r="B20452">
        <v>17.4603</v>
      </c>
      <c r="C20452">
        <v>17.9271191622259</v>
      </c>
      <c r="D20452">
        <v>17.9298745083507</v>
      </c>
    </row>
    <row r="20453" spans="1:4">
      <c r="A20453">
        <v>102255</v>
      </c>
      <c r="B20453">
        <v>17.625599999999999</v>
      </c>
      <c r="C20453">
        <v>17.9267216438483</v>
      </c>
      <c r="D20453">
        <v>17.922124152695599</v>
      </c>
    </row>
    <row r="20454" spans="1:4">
      <c r="A20454">
        <v>102260</v>
      </c>
      <c r="B20454">
        <v>18.023299999999999</v>
      </c>
      <c r="C20454">
        <v>17.9263241652612</v>
      </c>
      <c r="D20454">
        <v>17.9241890807298</v>
      </c>
    </row>
    <row r="20455" spans="1:4">
      <c r="A20455">
        <v>102265</v>
      </c>
      <c r="B20455">
        <v>18.276299999999999</v>
      </c>
      <c r="C20455">
        <v>17.925926726474099</v>
      </c>
      <c r="D20455">
        <v>17.9323260709678</v>
      </c>
    </row>
    <row r="20456" spans="1:4">
      <c r="A20456">
        <v>102270</v>
      </c>
      <c r="B20456">
        <v>17.918099999999999</v>
      </c>
      <c r="C20456">
        <v>17.925529327493599</v>
      </c>
      <c r="D20456">
        <v>17.931593713011001</v>
      </c>
    </row>
    <row r="20457" spans="1:4">
      <c r="A20457">
        <v>102275</v>
      </c>
      <c r="B20457">
        <v>18.166899999999998</v>
      </c>
      <c r="C20457">
        <v>17.925131968320901</v>
      </c>
      <c r="D20457">
        <v>17.936901345910901</v>
      </c>
    </row>
    <row r="20458" spans="1:4">
      <c r="A20458">
        <v>102280</v>
      </c>
      <c r="B20458">
        <v>17.767800000000001</v>
      </c>
      <c r="C20458">
        <v>17.9247346489541</v>
      </c>
      <c r="D20458">
        <v>17.932419471559399</v>
      </c>
    </row>
    <row r="20459" spans="1:4">
      <c r="A20459">
        <v>102285</v>
      </c>
      <c r="B20459">
        <v>17.619900000000001</v>
      </c>
      <c r="C20459">
        <v>17.924337369390699</v>
      </c>
      <c r="D20459">
        <v>17.924468324733201</v>
      </c>
    </row>
    <row r="20460" spans="1:4">
      <c r="A20460">
        <v>102290</v>
      </c>
      <c r="B20460">
        <v>17.646899999999999</v>
      </c>
      <c r="C20460">
        <v>17.923940129624</v>
      </c>
      <c r="D20460">
        <v>17.917365681838501</v>
      </c>
    </row>
    <row r="20461" spans="1:4">
      <c r="A20461">
        <v>102295</v>
      </c>
      <c r="B20461">
        <v>17.918600000000001</v>
      </c>
      <c r="C20461">
        <v>17.923542929645102</v>
      </c>
      <c r="D20461">
        <v>17.9170127524275</v>
      </c>
    </row>
    <row r="20462" spans="1:4">
      <c r="A20462">
        <v>102300</v>
      </c>
      <c r="B20462">
        <v>17.8795</v>
      </c>
      <c r="C20462">
        <v>17.923145769447501</v>
      </c>
      <c r="D20462">
        <v>17.915721441389</v>
      </c>
    </row>
    <row r="20463" spans="1:4">
      <c r="A20463">
        <v>102305</v>
      </c>
      <c r="B20463">
        <v>17.184699999999999</v>
      </c>
      <c r="C20463">
        <v>17.9227486490209</v>
      </c>
      <c r="D20463">
        <v>17.897645137931399</v>
      </c>
    </row>
    <row r="20464" spans="1:4">
      <c r="A20464">
        <v>102310</v>
      </c>
      <c r="B20464">
        <v>16.854500000000002</v>
      </c>
      <c r="C20464">
        <v>17.922351568359499</v>
      </c>
      <c r="D20464">
        <v>17.872020114250901</v>
      </c>
    </row>
    <row r="20465" spans="1:4">
      <c r="A20465">
        <v>102315</v>
      </c>
      <c r="B20465">
        <v>17.146999999999998</v>
      </c>
      <c r="C20465">
        <v>17.921954527454201</v>
      </c>
      <c r="D20465">
        <v>17.854101786176798</v>
      </c>
    </row>
    <row r="20466" spans="1:4">
      <c r="A20466">
        <v>102320</v>
      </c>
      <c r="B20466">
        <v>18.311399999999999</v>
      </c>
      <c r="C20466">
        <v>17.9215575263006</v>
      </c>
      <c r="D20466">
        <v>17.864802645133199</v>
      </c>
    </row>
    <row r="20467" spans="1:4">
      <c r="A20467">
        <v>102325</v>
      </c>
      <c r="B20467">
        <v>17.532800000000002</v>
      </c>
      <c r="C20467">
        <v>17.921160564893299</v>
      </c>
      <c r="D20467">
        <v>17.8563939578152</v>
      </c>
    </row>
    <row r="20468" spans="1:4">
      <c r="A20468">
        <v>102330</v>
      </c>
      <c r="B20468">
        <v>18.400600000000001</v>
      </c>
      <c r="C20468">
        <v>17.920763643231801</v>
      </c>
      <c r="D20468">
        <v>17.8691939172719</v>
      </c>
    </row>
    <row r="20469" spans="1:4">
      <c r="A20469">
        <v>102335</v>
      </c>
      <c r="B20469">
        <v>17.967099999999999</v>
      </c>
      <c r="C20469">
        <v>17.920367756330698</v>
      </c>
      <c r="D20469">
        <v>17.8711874374902</v>
      </c>
    </row>
    <row r="20470" spans="1:4">
      <c r="A20470">
        <v>102340</v>
      </c>
      <c r="B20470">
        <v>17.433399999999999</v>
      </c>
      <c r="C20470">
        <v>17.919971908703801</v>
      </c>
      <c r="D20470">
        <v>17.860214683760201</v>
      </c>
    </row>
    <row r="20471" spans="1:4">
      <c r="A20471">
        <v>102345</v>
      </c>
      <c r="B20471">
        <v>17.635100000000001</v>
      </c>
      <c r="C20471">
        <v>17.919576100390199</v>
      </c>
      <c r="D20471">
        <v>17.854392662372899</v>
      </c>
    </row>
    <row r="20472" spans="1:4">
      <c r="A20472">
        <v>102350</v>
      </c>
      <c r="B20472">
        <v>17.659199999999998</v>
      </c>
      <c r="C20472">
        <v>17.919180331408999</v>
      </c>
      <c r="D20472">
        <v>17.849295827868001</v>
      </c>
    </row>
    <row r="20473" spans="1:4">
      <c r="A20473">
        <v>102355</v>
      </c>
      <c r="B20473">
        <v>18.232199999999999</v>
      </c>
      <c r="C20473">
        <v>17.918784601774298</v>
      </c>
      <c r="D20473">
        <v>17.8581913681335</v>
      </c>
    </row>
    <row r="20474" spans="1:4">
      <c r="A20474">
        <v>102360</v>
      </c>
      <c r="B20474">
        <v>18.197900000000001</v>
      </c>
      <c r="C20474">
        <v>17.918388911500099</v>
      </c>
      <c r="D20474">
        <v>17.866037466757799</v>
      </c>
    </row>
    <row r="20475" spans="1:4">
      <c r="A20475">
        <v>102365</v>
      </c>
      <c r="B20475">
        <v>17.809999999999999</v>
      </c>
      <c r="C20475">
        <v>17.917993260601801</v>
      </c>
      <c r="D20475">
        <v>17.864302496455299</v>
      </c>
    </row>
    <row r="20476" spans="1:4">
      <c r="A20476">
        <v>102370</v>
      </c>
      <c r="B20476">
        <v>18.048200000000001</v>
      </c>
      <c r="C20476">
        <v>17.917597649097502</v>
      </c>
      <c r="D20476">
        <v>17.868375442244901</v>
      </c>
    </row>
    <row r="20477" spans="1:4">
      <c r="A20477">
        <v>102375</v>
      </c>
      <c r="B20477">
        <v>17.677299999999999</v>
      </c>
      <c r="C20477">
        <v>17.917202077007602</v>
      </c>
      <c r="D20477">
        <v>17.863371418316198</v>
      </c>
    </row>
    <row r="20478" spans="1:4">
      <c r="A20478">
        <v>102380</v>
      </c>
      <c r="B20478">
        <v>17.941099999999999</v>
      </c>
      <c r="C20478">
        <v>17.9168065443545</v>
      </c>
      <c r="D20478">
        <v>17.8648750268</v>
      </c>
    </row>
    <row r="20479" spans="1:4">
      <c r="A20479">
        <v>102385</v>
      </c>
      <c r="B20479">
        <v>17.741099999999999</v>
      </c>
      <c r="C20479">
        <v>17.9164110511643</v>
      </c>
      <c r="D20479">
        <v>17.861500805197899</v>
      </c>
    </row>
    <row r="20480" spans="1:4">
      <c r="A20480">
        <v>102390</v>
      </c>
      <c r="B20480">
        <v>17.587299999999999</v>
      </c>
      <c r="C20480">
        <v>17.916015597463801</v>
      </c>
      <c r="D20480">
        <v>17.854486787453801</v>
      </c>
    </row>
    <row r="20481" spans="1:4">
      <c r="A20481">
        <v>102395</v>
      </c>
      <c r="B20481">
        <v>17.773900000000001</v>
      </c>
      <c r="C20481">
        <v>17.915620183281099</v>
      </c>
      <c r="D20481">
        <v>17.8521607921958</v>
      </c>
    </row>
    <row r="20482" spans="1:4">
      <c r="A20482">
        <v>102400</v>
      </c>
      <c r="B20482">
        <v>16.833300000000001</v>
      </c>
      <c r="C20482">
        <v>17.915224808645501</v>
      </c>
      <c r="D20482">
        <v>17.827125753774801</v>
      </c>
    </row>
    <row r="20483" spans="1:4">
      <c r="A20483">
        <v>102405</v>
      </c>
      <c r="B20483">
        <v>17.8537</v>
      </c>
      <c r="C20483">
        <v>17.914829473585801</v>
      </c>
      <c r="D20483">
        <v>17.827401172557799</v>
      </c>
    </row>
    <row r="20484" spans="1:4">
      <c r="A20484">
        <v>102410</v>
      </c>
      <c r="B20484">
        <v>18.314800000000002</v>
      </c>
      <c r="C20484">
        <v>17.9144341781309</v>
      </c>
      <c r="D20484">
        <v>17.838827931110099</v>
      </c>
    </row>
    <row r="20485" spans="1:4">
      <c r="A20485">
        <v>102415</v>
      </c>
      <c r="B20485">
        <v>17.5289</v>
      </c>
      <c r="C20485">
        <v>17.914038922307402</v>
      </c>
      <c r="D20485">
        <v>17.830951934745499</v>
      </c>
    </row>
    <row r="20486" spans="1:4">
      <c r="A20486">
        <v>102420</v>
      </c>
      <c r="B20486">
        <v>18.140499999999999</v>
      </c>
      <c r="C20486">
        <v>17.913643706140402</v>
      </c>
      <c r="D20486">
        <v>17.838071622748799</v>
      </c>
    </row>
    <row r="20487" spans="1:4">
      <c r="A20487">
        <v>102425</v>
      </c>
      <c r="B20487">
        <v>17.878</v>
      </c>
      <c r="C20487">
        <v>17.913248529651</v>
      </c>
      <c r="D20487">
        <v>17.8386625538107</v>
      </c>
    </row>
    <row r="20488" spans="1:4">
      <c r="A20488">
        <v>102430</v>
      </c>
      <c r="B20488">
        <v>17.388300000000001</v>
      </c>
      <c r="C20488">
        <v>17.912853392857301</v>
      </c>
      <c r="D20488">
        <v>17.827386593822698</v>
      </c>
    </row>
    <row r="20489" spans="1:4">
      <c r="A20489">
        <v>102435</v>
      </c>
      <c r="B20489">
        <v>17.503299999999999</v>
      </c>
      <c r="C20489">
        <v>17.912458295772399</v>
      </c>
      <c r="D20489">
        <v>17.819170470368</v>
      </c>
    </row>
    <row r="20490" spans="1:4">
      <c r="A20490">
        <v>102440</v>
      </c>
      <c r="B20490">
        <v>17.0854</v>
      </c>
      <c r="C20490">
        <v>17.912063238406599</v>
      </c>
      <c r="D20490">
        <v>17.801040556931799</v>
      </c>
    </row>
    <row r="20491" spans="1:4">
      <c r="A20491">
        <v>102445</v>
      </c>
      <c r="B20491">
        <v>17.486799999999999</v>
      </c>
      <c r="C20491">
        <v>17.911668220764199</v>
      </c>
      <c r="D20491">
        <v>17.793069510333702</v>
      </c>
    </row>
    <row r="20492" spans="1:4">
      <c r="A20492">
        <v>102450</v>
      </c>
      <c r="B20492">
        <v>17.897400000000001</v>
      </c>
      <c r="C20492">
        <v>17.911273242847699</v>
      </c>
      <c r="D20492">
        <v>17.795230008767</v>
      </c>
    </row>
    <row r="20493" spans="1:4">
      <c r="A20493">
        <v>102455</v>
      </c>
      <c r="B20493">
        <v>17.7197</v>
      </c>
      <c r="C20493">
        <v>17.910878304653899</v>
      </c>
      <c r="D20493">
        <v>17.7930349352851</v>
      </c>
    </row>
    <row r="20494" spans="1:4">
      <c r="A20494">
        <v>102460</v>
      </c>
      <c r="B20494">
        <v>18.049900000000001</v>
      </c>
      <c r="C20494">
        <v>17.910483406178901</v>
      </c>
      <c r="D20494">
        <v>17.798884573979201</v>
      </c>
    </row>
    <row r="20495" spans="1:4">
      <c r="A20495">
        <v>102465</v>
      </c>
      <c r="B20495">
        <v>18.438099999999999</v>
      </c>
      <c r="C20495">
        <v>17.910088547414599</v>
      </c>
      <c r="D20495">
        <v>17.813985412438502</v>
      </c>
    </row>
    <row r="20496" spans="1:4">
      <c r="A20496">
        <v>102470</v>
      </c>
      <c r="B20496">
        <v>17.636199999999999</v>
      </c>
      <c r="C20496">
        <v>17.909693728352899</v>
      </c>
      <c r="D20496">
        <v>17.8093068539917</v>
      </c>
    </row>
    <row r="20497" spans="1:4">
      <c r="A20497">
        <v>102475</v>
      </c>
      <c r="B20497">
        <v>16.901700000000002</v>
      </c>
      <c r="C20497">
        <v>17.909298948983601</v>
      </c>
      <c r="D20497">
        <v>17.7869663552605</v>
      </c>
    </row>
    <row r="20498" spans="1:4">
      <c r="A20498">
        <v>102480</v>
      </c>
      <c r="B20498">
        <v>18.163599999999999</v>
      </c>
      <c r="C20498">
        <v>17.9089042092974</v>
      </c>
      <c r="D20498">
        <v>17.795715791923001</v>
      </c>
    </row>
    <row r="20499" spans="1:4">
      <c r="A20499">
        <v>102485</v>
      </c>
      <c r="B20499">
        <v>17.9985</v>
      </c>
      <c r="C20499">
        <v>17.908509509285601</v>
      </c>
      <c r="D20499">
        <v>17.8002530971821</v>
      </c>
    </row>
    <row r="20500" spans="1:4">
      <c r="A20500">
        <v>102490</v>
      </c>
      <c r="B20500">
        <v>17.3142</v>
      </c>
      <c r="C20500">
        <v>17.9081148489384</v>
      </c>
      <c r="D20500">
        <v>17.7881164321984</v>
      </c>
    </row>
    <row r="20501" spans="1:4">
      <c r="A20501">
        <v>102495</v>
      </c>
      <c r="B20501">
        <v>17.714099999999998</v>
      </c>
      <c r="C20501">
        <v>17.907720228250401</v>
      </c>
      <c r="D20501">
        <v>17.7859562631118</v>
      </c>
    </row>
    <row r="20502" spans="1:4">
      <c r="A20502">
        <v>102500</v>
      </c>
      <c r="B20502">
        <v>17.065999999999999</v>
      </c>
      <c r="C20502">
        <v>17.907325647215899</v>
      </c>
      <c r="D20502">
        <v>17.768162069046099</v>
      </c>
    </row>
    <row r="20503" spans="1:4">
      <c r="A20503">
        <v>102505</v>
      </c>
      <c r="B20503">
        <v>17.736599999999999</v>
      </c>
      <c r="C20503">
        <v>17.9069311058328</v>
      </c>
      <c r="D20503">
        <v>17.767034348904701</v>
      </c>
    </row>
    <row r="20504" spans="1:4">
      <c r="A20504">
        <v>102510</v>
      </c>
      <c r="B20504">
        <v>17.653700000000001</v>
      </c>
      <c r="C20504">
        <v>17.9065366040995</v>
      </c>
      <c r="D20504">
        <v>17.763926207598701</v>
      </c>
    </row>
    <row r="20505" spans="1:4">
      <c r="A20505">
        <v>102515</v>
      </c>
      <c r="B20505">
        <v>18.665800000000001</v>
      </c>
      <c r="C20505">
        <v>17.9061431361648</v>
      </c>
      <c r="D20505">
        <v>17.785390210008501</v>
      </c>
    </row>
    <row r="20506" spans="1:4">
      <c r="A20506">
        <v>102520</v>
      </c>
      <c r="B20506">
        <v>17.348600000000001</v>
      </c>
      <c r="C20506">
        <v>17.905749707414898</v>
      </c>
      <c r="D20506">
        <v>17.774446101183099</v>
      </c>
    </row>
    <row r="20507" spans="1:4">
      <c r="A20507">
        <v>102525</v>
      </c>
      <c r="B20507">
        <v>18.070900000000002</v>
      </c>
      <c r="C20507">
        <v>17.90535631789</v>
      </c>
      <c r="D20507">
        <v>17.7812530028738</v>
      </c>
    </row>
    <row r="20508" spans="1:4">
      <c r="A20508">
        <v>102530</v>
      </c>
      <c r="B20508">
        <v>17.624300000000002</v>
      </c>
      <c r="C20508">
        <v>17.904962967610501</v>
      </c>
      <c r="D20508">
        <v>17.7770831750559</v>
      </c>
    </row>
    <row r="20509" spans="1:4">
      <c r="A20509">
        <v>102535</v>
      </c>
      <c r="B20509">
        <v>18.706299999999999</v>
      </c>
      <c r="C20509">
        <v>17.904569656593001</v>
      </c>
      <c r="D20509">
        <v>17.7992035447297</v>
      </c>
    </row>
    <row r="20510" spans="1:4">
      <c r="A20510">
        <v>102540</v>
      </c>
      <c r="B20510">
        <v>18.5517</v>
      </c>
      <c r="C20510">
        <v>17.904176384850601</v>
      </c>
      <c r="D20510">
        <v>17.817039005597099</v>
      </c>
    </row>
    <row r="20511" spans="1:4">
      <c r="A20511">
        <v>102545</v>
      </c>
      <c r="B20511">
        <v>17.364899999999999</v>
      </c>
      <c r="C20511">
        <v>17.903783152400699</v>
      </c>
      <c r="D20511">
        <v>17.805713508332602</v>
      </c>
    </row>
    <row r="20512" spans="1:4">
      <c r="A20512">
        <v>102550</v>
      </c>
      <c r="B20512">
        <v>18.153400000000001</v>
      </c>
      <c r="C20512">
        <v>17.903389959260402</v>
      </c>
      <c r="D20512">
        <v>17.813751707103901</v>
      </c>
    </row>
    <row r="20513" spans="1:4">
      <c r="A20513">
        <v>102555</v>
      </c>
      <c r="B20513">
        <v>17.607500000000002</v>
      </c>
      <c r="C20513">
        <v>17.902996805451199</v>
      </c>
      <c r="D20513">
        <v>17.808380324358701</v>
      </c>
    </row>
    <row r="20514" spans="1:4">
      <c r="A20514">
        <v>102560</v>
      </c>
      <c r="B20514">
        <v>17.311800000000002</v>
      </c>
      <c r="C20514">
        <v>17.9026036909951</v>
      </c>
      <c r="D20514">
        <v>17.7959844842233</v>
      </c>
    </row>
    <row r="20515" spans="1:4">
      <c r="A20515">
        <v>102565</v>
      </c>
      <c r="B20515">
        <v>17.993500000000001</v>
      </c>
      <c r="C20515">
        <v>17.9022106159162</v>
      </c>
      <c r="D20515">
        <v>17.800392212684301</v>
      </c>
    </row>
    <row r="20516" spans="1:4">
      <c r="A20516">
        <v>102570</v>
      </c>
      <c r="B20516">
        <v>17.5261</v>
      </c>
      <c r="C20516">
        <v>17.901817580240198</v>
      </c>
      <c r="D20516">
        <v>17.793378522684002</v>
      </c>
    </row>
    <row r="20517" spans="1:4">
      <c r="A20517">
        <v>102575</v>
      </c>
      <c r="B20517">
        <v>18.0502</v>
      </c>
      <c r="C20517">
        <v>17.901424583995301</v>
      </c>
      <c r="D20517">
        <v>17.799221755735299</v>
      </c>
    </row>
    <row r="20518" spans="1:4">
      <c r="A20518">
        <v>102580</v>
      </c>
      <c r="B20518">
        <v>18.5641</v>
      </c>
      <c r="C20518">
        <v>17.9010316272084</v>
      </c>
      <c r="D20518">
        <v>17.817359175680998</v>
      </c>
    </row>
    <row r="20519" spans="1:4">
      <c r="A20519">
        <v>102585</v>
      </c>
      <c r="B20519">
        <v>17.565100000000001</v>
      </c>
      <c r="C20519">
        <v>17.900638709907199</v>
      </c>
      <c r="D20519">
        <v>17.8108725400437</v>
      </c>
    </row>
    <row r="20520" spans="1:4">
      <c r="A20520">
        <v>102590</v>
      </c>
      <c r="B20520">
        <v>17.500800000000002</v>
      </c>
      <c r="C20520">
        <v>17.9002458321185</v>
      </c>
      <c r="D20520">
        <v>17.802989833711202</v>
      </c>
    </row>
    <row r="20521" spans="1:4">
      <c r="A20521">
        <v>102595</v>
      </c>
      <c r="B20521">
        <v>17.741800000000001</v>
      </c>
      <c r="C20521">
        <v>17.899852993866698</v>
      </c>
      <c r="D20521">
        <v>17.801133688183899</v>
      </c>
    </row>
    <row r="20522" spans="1:4">
      <c r="A20522">
        <v>102600</v>
      </c>
      <c r="B20522">
        <v>17.634899999999998</v>
      </c>
      <c r="C20522">
        <v>17.899460195175202</v>
      </c>
      <c r="D20522">
        <v>17.796735403143401</v>
      </c>
    </row>
    <row r="20523" spans="1:4">
      <c r="A20523">
        <v>102605</v>
      </c>
      <c r="B20523">
        <v>18.029599999999999</v>
      </c>
      <c r="C20523">
        <v>17.899067436064701</v>
      </c>
      <c r="D20523">
        <v>17.801997785373899</v>
      </c>
    </row>
    <row r="20524" spans="1:4">
      <c r="A20524">
        <v>102610</v>
      </c>
      <c r="B20524">
        <v>17.535399999999999</v>
      </c>
      <c r="C20524">
        <v>17.898674716550101</v>
      </c>
      <c r="D20524">
        <v>17.795169326581401</v>
      </c>
    </row>
    <row r="20525" spans="1:4">
      <c r="A20525">
        <v>102615</v>
      </c>
      <c r="B20525">
        <v>17.419699999999999</v>
      </c>
      <c r="C20525">
        <v>17.898282036645799</v>
      </c>
      <c r="D20525">
        <v>17.785708107865101</v>
      </c>
    </row>
    <row r="20526" spans="1:4">
      <c r="A20526">
        <v>102620</v>
      </c>
      <c r="B20526">
        <v>18.0078</v>
      </c>
      <c r="C20526">
        <v>17.8978893963586</v>
      </c>
      <c r="D20526">
        <v>17.790712546963899</v>
      </c>
    </row>
    <row r="20527" spans="1:4">
      <c r="A20527">
        <v>102625</v>
      </c>
      <c r="B20527">
        <v>17.8109</v>
      </c>
      <c r="C20527">
        <v>17.897496795694099</v>
      </c>
      <c r="D20527">
        <v>17.790827712157999</v>
      </c>
    </row>
    <row r="20528" spans="1:4">
      <c r="A20528">
        <v>102630</v>
      </c>
      <c r="B20528">
        <v>18.4483</v>
      </c>
      <c r="C20528">
        <v>17.897104234652598</v>
      </c>
      <c r="D20528">
        <v>17.806367026523201</v>
      </c>
    </row>
    <row r="20529" spans="1:4">
      <c r="A20529">
        <v>102635</v>
      </c>
      <c r="B20529">
        <v>17.429600000000001</v>
      </c>
      <c r="C20529">
        <v>17.8967117132316</v>
      </c>
      <c r="D20529">
        <v>17.7968689293814</v>
      </c>
    </row>
    <row r="20530" spans="1:4">
      <c r="A20530">
        <v>102640</v>
      </c>
      <c r="B20530">
        <v>17.690200000000001</v>
      </c>
      <c r="C20530">
        <v>17.896319231427199</v>
      </c>
      <c r="D20530">
        <v>17.793912008698499</v>
      </c>
    </row>
    <row r="20531" spans="1:4">
      <c r="A20531">
        <v>102645</v>
      </c>
      <c r="B20531">
        <v>17.533799999999999</v>
      </c>
      <c r="C20531">
        <v>17.8959267892319</v>
      </c>
      <c r="D20531">
        <v>17.787242020185499</v>
      </c>
    </row>
    <row r="20532" spans="1:4">
      <c r="A20532">
        <v>102650</v>
      </c>
      <c r="B20532">
        <v>17.622800000000002</v>
      </c>
      <c r="C20532">
        <v>17.895534386635799</v>
      </c>
      <c r="D20532">
        <v>17.782889484485501</v>
      </c>
    </row>
    <row r="20533" spans="1:4">
      <c r="A20533">
        <v>102655</v>
      </c>
      <c r="B20533">
        <v>17.730799999999999</v>
      </c>
      <c r="C20533">
        <v>17.895142023631301</v>
      </c>
      <c r="D20533">
        <v>17.7812571075319</v>
      </c>
    </row>
    <row r="20534" spans="1:4">
      <c r="A20534">
        <v>102660</v>
      </c>
      <c r="B20534">
        <v>18.735399999999998</v>
      </c>
      <c r="C20534">
        <v>17.8947497002091</v>
      </c>
      <c r="D20534">
        <v>17.803978845701799</v>
      </c>
    </row>
    <row r="20535" spans="1:4">
      <c r="A20535">
        <v>102665</v>
      </c>
      <c r="B20535">
        <v>17.184000000000001</v>
      </c>
      <c r="C20535">
        <v>17.8943574163597</v>
      </c>
      <c r="D20535">
        <v>17.7885934773816</v>
      </c>
    </row>
    <row r="20536" spans="1:4">
      <c r="A20536">
        <v>102670</v>
      </c>
      <c r="B20536">
        <v>17.748200000000001</v>
      </c>
      <c r="C20536">
        <v>17.893965172075699</v>
      </c>
      <c r="D20536">
        <v>17.787242126244202</v>
      </c>
    </row>
    <row r="20537" spans="1:4">
      <c r="A20537">
        <v>102675</v>
      </c>
      <c r="B20537">
        <v>17.6845</v>
      </c>
      <c r="C20537">
        <v>17.893572967351499</v>
      </c>
      <c r="D20537">
        <v>17.784381722024101</v>
      </c>
    </row>
    <row r="20538" spans="1:4">
      <c r="A20538">
        <v>102680</v>
      </c>
      <c r="B20538">
        <v>18.140999999999998</v>
      </c>
      <c r="C20538">
        <v>17.893180802182101</v>
      </c>
      <c r="D20538">
        <v>17.792640014828098</v>
      </c>
    </row>
    <row r="20539" spans="1:4">
      <c r="A20539">
        <v>102685</v>
      </c>
      <c r="B20539">
        <v>17.930099999999999</v>
      </c>
      <c r="C20539">
        <v>17.892788676564599</v>
      </c>
      <c r="D20539">
        <v>17.795590800380399</v>
      </c>
    </row>
    <row r="20540" spans="1:4">
      <c r="A20540">
        <v>102690</v>
      </c>
      <c r="B20540">
        <v>17.524100000000001</v>
      </c>
      <c r="C20540">
        <v>17.892396590497999</v>
      </c>
      <c r="D20540">
        <v>17.7886428367128</v>
      </c>
    </row>
    <row r="20541" spans="1:4">
      <c r="A20541">
        <v>102695</v>
      </c>
      <c r="B20541">
        <v>18.130299999999998</v>
      </c>
      <c r="C20541">
        <v>17.8920055372779</v>
      </c>
      <c r="D20541">
        <v>17.796538650955199</v>
      </c>
    </row>
    <row r="20542" spans="1:4">
      <c r="A20542">
        <v>102700</v>
      </c>
      <c r="B20542">
        <v>18.7102</v>
      </c>
      <c r="C20542">
        <v>17.8916145231447</v>
      </c>
      <c r="D20542">
        <v>17.818275994703502</v>
      </c>
    </row>
    <row r="20543" spans="1:4">
      <c r="A20543">
        <v>102705</v>
      </c>
      <c r="B20543">
        <v>17.735399999999998</v>
      </c>
      <c r="C20543">
        <v>17.891223548138299</v>
      </c>
      <c r="D20543">
        <v>17.815886827952099</v>
      </c>
    </row>
    <row r="20544" spans="1:4">
      <c r="A20544">
        <v>102710</v>
      </c>
      <c r="B20544">
        <v>17.4954</v>
      </c>
      <c r="C20544">
        <v>17.890832612279901</v>
      </c>
      <c r="D20544">
        <v>17.807748904317801</v>
      </c>
    </row>
    <row r="20545" spans="1:4">
      <c r="A20545">
        <v>102715</v>
      </c>
      <c r="B20545">
        <v>18.231300000000001</v>
      </c>
      <c r="C20545">
        <v>17.890441715583801</v>
      </c>
      <c r="D20545">
        <v>17.817622610050801</v>
      </c>
    </row>
    <row r="20546" spans="1:4">
      <c r="A20546">
        <v>102720</v>
      </c>
      <c r="B20546">
        <v>17.9496</v>
      </c>
      <c r="C20546">
        <v>17.890050858064001</v>
      </c>
      <c r="D20546">
        <v>17.820435923780799</v>
      </c>
    </row>
    <row r="20547" spans="1:4">
      <c r="A20547">
        <v>102725</v>
      </c>
      <c r="B20547">
        <v>17.307700000000001</v>
      </c>
      <c r="C20547">
        <v>17.8896600397361</v>
      </c>
      <c r="D20547">
        <v>17.807644674643001</v>
      </c>
    </row>
    <row r="20548" spans="1:4">
      <c r="A20548">
        <v>102730</v>
      </c>
      <c r="B20548">
        <v>17.510300000000001</v>
      </c>
      <c r="C20548">
        <v>17.889269260616999</v>
      </c>
      <c r="D20548">
        <v>17.800071440787999</v>
      </c>
    </row>
    <row r="20549" spans="1:4">
      <c r="A20549">
        <v>102735</v>
      </c>
      <c r="B20549">
        <v>18.2224</v>
      </c>
      <c r="C20549">
        <v>17.888878520727001</v>
      </c>
      <c r="D20549">
        <v>17.809918898163499</v>
      </c>
    </row>
    <row r="20550" spans="1:4">
      <c r="A20550">
        <v>102740</v>
      </c>
      <c r="B20550">
        <v>18.749600000000001</v>
      </c>
      <c r="C20550">
        <v>17.888487820088301</v>
      </c>
      <c r="D20550">
        <v>17.832284200450299</v>
      </c>
    </row>
    <row r="20551" spans="1:4">
      <c r="A20551">
        <v>102745</v>
      </c>
      <c r="B20551">
        <v>17.5382</v>
      </c>
      <c r="C20551">
        <v>17.8880971587236</v>
      </c>
      <c r="D20551">
        <v>17.824780958679</v>
      </c>
    </row>
    <row r="20552" spans="1:4">
      <c r="A20552">
        <v>102750</v>
      </c>
      <c r="B20552">
        <v>17.7988</v>
      </c>
      <c r="C20552">
        <v>17.8877065366583</v>
      </c>
      <c r="D20552">
        <v>17.823770699189499</v>
      </c>
    </row>
    <row r="20553" spans="1:4">
      <c r="A20553">
        <v>102755</v>
      </c>
      <c r="B20553">
        <v>17.444700000000001</v>
      </c>
      <c r="C20553">
        <v>17.887315953918002</v>
      </c>
      <c r="D20553">
        <v>17.814215154247499</v>
      </c>
    </row>
    <row r="20554" spans="1:4">
      <c r="A20554">
        <v>102760</v>
      </c>
      <c r="B20554">
        <v>17.2806</v>
      </c>
      <c r="C20554">
        <v>17.886925410530498</v>
      </c>
      <c r="D20554">
        <v>17.8009225075809</v>
      </c>
    </row>
    <row r="20555" spans="1:4">
      <c r="A20555">
        <v>102765</v>
      </c>
      <c r="B20555">
        <v>17.533899999999999</v>
      </c>
      <c r="C20555">
        <v>17.886534906523199</v>
      </c>
      <c r="D20555">
        <v>17.794086365666299</v>
      </c>
    </row>
    <row r="20556" spans="1:4">
      <c r="A20556">
        <v>102770</v>
      </c>
      <c r="B20556">
        <v>18.1004</v>
      </c>
      <c r="C20556">
        <v>17.886144441922099</v>
      </c>
      <c r="D20556">
        <v>17.8011282667185</v>
      </c>
    </row>
    <row r="20557" spans="1:4">
      <c r="A20557">
        <v>102775</v>
      </c>
      <c r="B20557">
        <v>17.8446</v>
      </c>
      <c r="C20557">
        <v>17.885754016750798</v>
      </c>
      <c r="D20557">
        <v>17.801805197451699</v>
      </c>
    </row>
    <row r="20558" spans="1:4">
      <c r="A20558">
        <v>102780</v>
      </c>
      <c r="B20558">
        <v>18.290099999999999</v>
      </c>
      <c r="C20558">
        <v>17.885363631032899</v>
      </c>
      <c r="D20558">
        <v>17.813248023516302</v>
      </c>
    </row>
    <row r="20559" spans="1:4">
      <c r="A20559">
        <v>102785</v>
      </c>
      <c r="B20559">
        <v>18.041799999999999</v>
      </c>
      <c r="C20559">
        <v>17.884973284788401</v>
      </c>
      <c r="D20559">
        <v>17.818400244625401</v>
      </c>
    </row>
    <row r="20560" spans="1:4">
      <c r="A20560">
        <v>102790</v>
      </c>
      <c r="B20560">
        <v>17.252099999999999</v>
      </c>
      <c r="C20560">
        <v>17.884582978032501</v>
      </c>
      <c r="D20560">
        <v>17.8043131139741</v>
      </c>
    </row>
    <row r="20561" spans="1:4">
      <c r="A20561">
        <v>102795</v>
      </c>
      <c r="B20561">
        <v>17.126200000000001</v>
      </c>
      <c r="C20561">
        <v>17.8841927107784</v>
      </c>
      <c r="D20561">
        <v>17.787524980684999</v>
      </c>
    </row>
    <row r="20562" spans="1:4">
      <c r="A20562">
        <v>102800</v>
      </c>
      <c r="B20562">
        <v>18.156099999999999</v>
      </c>
      <c r="C20562">
        <v>17.883802483034401</v>
      </c>
      <c r="D20562">
        <v>17.796075445657099</v>
      </c>
    </row>
    <row r="20563" spans="1:4">
      <c r="A20563">
        <v>102805</v>
      </c>
      <c r="B20563">
        <v>17.859400000000001</v>
      </c>
      <c r="C20563">
        <v>17.8834122948059</v>
      </c>
      <c r="D20563">
        <v>17.797233680386299</v>
      </c>
    </row>
    <row r="20564" spans="1:4">
      <c r="A20564">
        <v>102810</v>
      </c>
      <c r="B20564">
        <v>18.418800000000001</v>
      </c>
      <c r="C20564">
        <v>17.8830221460933</v>
      </c>
      <c r="D20564">
        <v>17.8119027444118</v>
      </c>
    </row>
    <row r="20565" spans="1:4">
      <c r="A20565">
        <v>102815</v>
      </c>
      <c r="B20565">
        <v>17.999199999999998</v>
      </c>
      <c r="C20565">
        <v>17.8826320368943</v>
      </c>
      <c r="D20565">
        <v>17.8160559659322</v>
      </c>
    </row>
    <row r="20566" spans="1:4">
      <c r="A20566">
        <v>102820</v>
      </c>
      <c r="B20566">
        <v>17.716799999999999</v>
      </c>
      <c r="C20566">
        <v>17.8822419672045</v>
      </c>
      <c r="D20566">
        <v>17.8132729616249</v>
      </c>
    </row>
    <row r="20567" spans="1:4">
      <c r="A20567">
        <v>102825</v>
      </c>
      <c r="B20567">
        <v>17.340900000000001</v>
      </c>
      <c r="C20567">
        <v>17.881851937016201</v>
      </c>
      <c r="D20567">
        <v>17.801460756715201</v>
      </c>
    </row>
    <row r="20568" spans="1:4">
      <c r="A20568">
        <v>102830</v>
      </c>
      <c r="B20568">
        <v>18.0488</v>
      </c>
      <c r="C20568">
        <v>17.881461946321</v>
      </c>
      <c r="D20568">
        <v>17.8070722638797</v>
      </c>
    </row>
    <row r="20569" spans="1:4">
      <c r="A20569">
        <v>102835</v>
      </c>
      <c r="B20569">
        <v>18.112500000000001</v>
      </c>
      <c r="C20569">
        <v>17.881071995110101</v>
      </c>
      <c r="D20569">
        <v>17.814087305923501</v>
      </c>
    </row>
    <row r="20570" spans="1:4">
      <c r="A20570">
        <v>102840</v>
      </c>
      <c r="B20570">
        <v>18.365500000000001</v>
      </c>
      <c r="C20570">
        <v>17.880682083374602</v>
      </c>
      <c r="D20570">
        <v>17.827053792784</v>
      </c>
    </row>
    <row r="20571" spans="1:4">
      <c r="A20571">
        <v>102845</v>
      </c>
      <c r="B20571">
        <v>17.6648</v>
      </c>
      <c r="C20571">
        <v>17.880292211104798</v>
      </c>
      <c r="D20571">
        <v>17.822743145528101</v>
      </c>
    </row>
    <row r="20572" spans="1:4">
      <c r="A20572">
        <v>102850</v>
      </c>
      <c r="B20572">
        <v>18.9253</v>
      </c>
      <c r="C20572">
        <v>17.879902378292801</v>
      </c>
      <c r="D20572">
        <v>17.849047882569799</v>
      </c>
    </row>
    <row r="20573" spans="1:4">
      <c r="A20573">
        <v>102855</v>
      </c>
      <c r="B20573">
        <v>17.668700000000001</v>
      </c>
      <c r="C20573">
        <v>17.8795125849329</v>
      </c>
      <c r="D20573">
        <v>17.844293365836499</v>
      </c>
    </row>
    <row r="20574" spans="1:4">
      <c r="A20574">
        <v>102860</v>
      </c>
      <c r="B20574">
        <v>17.689699999999998</v>
      </c>
      <c r="C20574">
        <v>17.879122831019298</v>
      </c>
      <c r="D20574">
        <v>17.840165630925998</v>
      </c>
    </row>
    <row r="20575" spans="1:4">
      <c r="A20575">
        <v>102865</v>
      </c>
      <c r="B20575">
        <v>17.471499999999999</v>
      </c>
      <c r="C20575">
        <v>17.8787331165498</v>
      </c>
      <c r="D20575">
        <v>17.8308587629496</v>
      </c>
    </row>
    <row r="20576" spans="1:4">
      <c r="A20576">
        <v>102870</v>
      </c>
      <c r="B20576">
        <v>17.729099999999999</v>
      </c>
      <c r="C20576">
        <v>17.878343441522599</v>
      </c>
      <c r="D20576">
        <v>17.8280154413902</v>
      </c>
    </row>
    <row r="20577" spans="1:4">
      <c r="A20577">
        <v>102875</v>
      </c>
      <c r="B20577">
        <v>17.639700000000001</v>
      </c>
      <c r="C20577">
        <v>17.877954798393102</v>
      </c>
      <c r="D20577">
        <v>17.823078813534501</v>
      </c>
    </row>
    <row r="20578" spans="1:4">
      <c r="A20578">
        <v>102880</v>
      </c>
      <c r="B20578">
        <v>17.514199999999999</v>
      </c>
      <c r="C20578">
        <v>17.877566194242899</v>
      </c>
      <c r="D20578">
        <v>17.815225546936102</v>
      </c>
    </row>
    <row r="20579" spans="1:4">
      <c r="A20579">
        <v>102885</v>
      </c>
      <c r="B20579">
        <v>18.0565</v>
      </c>
      <c r="C20579">
        <v>17.8771776291115</v>
      </c>
      <c r="D20579">
        <v>17.8206902070865</v>
      </c>
    </row>
    <row r="20580" spans="1:4">
      <c r="A20580">
        <v>102890</v>
      </c>
      <c r="B20580">
        <v>18.165700000000001</v>
      </c>
      <c r="C20580">
        <v>17.876789103019298</v>
      </c>
      <c r="D20580">
        <v>17.828663170699699</v>
      </c>
    </row>
    <row r="20581" spans="1:4">
      <c r="A20581">
        <v>102895</v>
      </c>
      <c r="B20581">
        <v>17.981999999999999</v>
      </c>
      <c r="C20581">
        <v>17.876400615979801</v>
      </c>
      <c r="D20581">
        <v>17.831994274475399</v>
      </c>
    </row>
    <row r="20582" spans="1:4">
      <c r="A20582">
        <v>102900</v>
      </c>
      <c r="B20582">
        <v>17.081299999999999</v>
      </c>
      <c r="C20582">
        <v>17.876012168007598</v>
      </c>
      <c r="D20582">
        <v>17.813443869285098</v>
      </c>
    </row>
    <row r="20583" spans="1:4">
      <c r="A20583">
        <v>102905</v>
      </c>
      <c r="B20583">
        <v>17.814499999999999</v>
      </c>
      <c r="C20583">
        <v>17.8756237591172</v>
      </c>
      <c r="D20583">
        <v>17.813095126255199</v>
      </c>
    </row>
    <row r="20584" spans="1:4">
      <c r="A20584">
        <v>102910</v>
      </c>
      <c r="B20584">
        <v>17.7319</v>
      </c>
      <c r="C20584">
        <v>17.875235389325798</v>
      </c>
      <c r="D20584">
        <v>17.8107548637159</v>
      </c>
    </row>
    <row r="20585" spans="1:4">
      <c r="A20585">
        <v>102915</v>
      </c>
      <c r="B20585">
        <v>17.573499999999999</v>
      </c>
      <c r="C20585">
        <v>17.874847058653799</v>
      </c>
      <c r="D20585">
        <v>17.8046376986482</v>
      </c>
    </row>
    <row r="20586" spans="1:4">
      <c r="A20586">
        <v>102920</v>
      </c>
      <c r="B20586">
        <v>17.470400000000001</v>
      </c>
      <c r="C20586">
        <v>17.8744587671214</v>
      </c>
      <c r="D20586">
        <v>17.7961747860254</v>
      </c>
    </row>
    <row r="20587" spans="1:4">
      <c r="A20587">
        <v>102925</v>
      </c>
      <c r="B20587">
        <v>17.759</v>
      </c>
      <c r="C20587">
        <v>17.874070514753001</v>
      </c>
      <c r="D20587">
        <v>17.794904030328901</v>
      </c>
    </row>
    <row r="20588" spans="1:4">
      <c r="A20588">
        <v>102930</v>
      </c>
      <c r="B20588">
        <v>17.953700000000001</v>
      </c>
      <c r="C20588">
        <v>17.873682301572899</v>
      </c>
      <c r="D20588">
        <v>17.798375980623799</v>
      </c>
    </row>
    <row r="20589" spans="1:4">
      <c r="A20589">
        <v>102935</v>
      </c>
      <c r="B20589">
        <v>17.428000000000001</v>
      </c>
      <c r="C20589">
        <v>17.873294127606901</v>
      </c>
      <c r="D20589">
        <v>17.7890382171196</v>
      </c>
    </row>
    <row r="20590" spans="1:4">
      <c r="A20590">
        <v>102940</v>
      </c>
      <c r="B20590">
        <v>17.351900000000001</v>
      </c>
      <c r="C20590">
        <v>17.872905992882899</v>
      </c>
      <c r="D20590">
        <v>17.778087398107001</v>
      </c>
    </row>
    <row r="20591" spans="1:4">
      <c r="A20591">
        <v>102945</v>
      </c>
      <c r="B20591">
        <v>17.852900000000002</v>
      </c>
      <c r="C20591">
        <v>17.872517897426899</v>
      </c>
      <c r="D20591">
        <v>17.779530498391601</v>
      </c>
    </row>
    <row r="20592" spans="1:4">
      <c r="A20592">
        <v>102950</v>
      </c>
      <c r="B20592">
        <v>18.088200000000001</v>
      </c>
      <c r="C20592">
        <v>17.872129841264801</v>
      </c>
      <c r="D20592">
        <v>17.786632139286802</v>
      </c>
    </row>
    <row r="20593" spans="1:4">
      <c r="A20593">
        <v>102955</v>
      </c>
      <c r="B20593">
        <v>18.394400000000001</v>
      </c>
      <c r="C20593">
        <v>17.8717418244218</v>
      </c>
      <c r="D20593">
        <v>17.8009700417592</v>
      </c>
    </row>
    <row r="20594" spans="1:4">
      <c r="A20594">
        <v>102960</v>
      </c>
      <c r="B20594">
        <v>17.953800000000001</v>
      </c>
      <c r="C20594">
        <v>17.871353846919799</v>
      </c>
      <c r="D20594">
        <v>17.804291940981599</v>
      </c>
    </row>
    <row r="20595" spans="1:4">
      <c r="A20595">
        <v>102965</v>
      </c>
      <c r="B20595">
        <v>17.353300000000001</v>
      </c>
      <c r="C20595">
        <v>17.870965908779102</v>
      </c>
      <c r="D20595">
        <v>17.792998722395701</v>
      </c>
    </row>
    <row r="20596" spans="1:4">
      <c r="A20596">
        <v>102970</v>
      </c>
      <c r="B20596">
        <v>17.357199999999999</v>
      </c>
      <c r="C20596">
        <v>17.8705780100148</v>
      </c>
      <c r="D20596">
        <v>17.782077497295202</v>
      </c>
    </row>
    <row r="20597" spans="1:4">
      <c r="A20597">
        <v>102975</v>
      </c>
      <c r="B20597">
        <v>17.283799999999999</v>
      </c>
      <c r="C20597">
        <v>17.8701901506398</v>
      </c>
      <c r="D20597">
        <v>17.769647273687301</v>
      </c>
    </row>
    <row r="20598" spans="1:4">
      <c r="A20598">
        <v>102980</v>
      </c>
      <c r="B20598">
        <v>17.388000000000002</v>
      </c>
      <c r="C20598">
        <v>17.8698023306621</v>
      </c>
      <c r="D20598">
        <v>17.760043181056702</v>
      </c>
    </row>
    <row r="20599" spans="1:4">
      <c r="A20599">
        <v>102985</v>
      </c>
      <c r="B20599">
        <v>17.898800000000001</v>
      </c>
      <c r="C20599">
        <v>17.869414550087001</v>
      </c>
      <c r="D20599">
        <v>17.7630367134627</v>
      </c>
    </row>
    <row r="20600" spans="1:4">
      <c r="A20600">
        <v>102990</v>
      </c>
      <c r="B20600">
        <v>17.9663</v>
      </c>
      <c r="C20600">
        <v>17.869026808914001</v>
      </c>
      <c r="D20600">
        <v>17.7675891812912</v>
      </c>
    </row>
    <row r="20601" spans="1:4">
      <c r="A20601">
        <v>102995</v>
      </c>
      <c r="B20601">
        <v>18.3748</v>
      </c>
      <c r="C20601">
        <v>17.868639107141501</v>
      </c>
      <c r="D20601">
        <v>17.7819164644045</v>
      </c>
    </row>
    <row r="20602" spans="1:4">
      <c r="A20602">
        <v>103000</v>
      </c>
      <c r="B20602">
        <v>17.805299999999999</v>
      </c>
      <c r="C20602">
        <v>17.868251444762802</v>
      </c>
      <c r="D20602">
        <v>17.7821079218702</v>
      </c>
    </row>
    <row r="20603" spans="1:4">
      <c r="A20603">
        <v>103005</v>
      </c>
      <c r="B20603">
        <v>18.190200000000001</v>
      </c>
      <c r="C20603">
        <v>17.867863821771699</v>
      </c>
      <c r="D20603">
        <v>17.791611273805501</v>
      </c>
    </row>
    <row r="20604" spans="1:4">
      <c r="A20604">
        <v>103010</v>
      </c>
      <c r="B20604">
        <v>17.466100000000001</v>
      </c>
      <c r="C20604">
        <v>17.8674762381577</v>
      </c>
      <c r="D20604">
        <v>17.7833557669986</v>
      </c>
    </row>
    <row r="20605" spans="1:4">
      <c r="A20605">
        <v>103015</v>
      </c>
      <c r="B20605">
        <v>18.443300000000001</v>
      </c>
      <c r="C20605">
        <v>17.867088693912098</v>
      </c>
      <c r="D20605">
        <v>17.798955384209101</v>
      </c>
    </row>
    <row r="20606" spans="1:4">
      <c r="A20606">
        <v>103020</v>
      </c>
      <c r="B20606">
        <v>17.194400000000002</v>
      </c>
      <c r="C20606">
        <v>17.8667011890238</v>
      </c>
      <c r="D20606">
        <v>17.783944064832699</v>
      </c>
    </row>
    <row r="20607" spans="1:4">
      <c r="A20607">
        <v>103025</v>
      </c>
      <c r="B20607">
        <v>17.382999999999999</v>
      </c>
      <c r="C20607">
        <v>17.866313723485401</v>
      </c>
      <c r="D20607">
        <v>17.773866758125301</v>
      </c>
    </row>
    <row r="20608" spans="1:4">
      <c r="A20608">
        <v>103030</v>
      </c>
      <c r="B20608">
        <v>18.1113</v>
      </c>
      <c r="C20608">
        <v>17.865926297287299</v>
      </c>
      <c r="D20608">
        <v>17.7816638760698</v>
      </c>
    </row>
    <row r="20609" spans="1:4">
      <c r="A20609">
        <v>103035</v>
      </c>
      <c r="B20609">
        <v>18.267700000000001</v>
      </c>
      <c r="C20609">
        <v>17.865538910423499</v>
      </c>
      <c r="D20609">
        <v>17.7930543614629</v>
      </c>
    </row>
    <row r="20610" spans="1:4">
      <c r="A20610">
        <v>103040</v>
      </c>
      <c r="B20610">
        <v>17.681799999999999</v>
      </c>
      <c r="C20610">
        <v>17.865151562888201</v>
      </c>
      <c r="D20610">
        <v>17.789984402940199</v>
      </c>
    </row>
    <row r="20611" spans="1:4">
      <c r="A20611">
        <v>103045</v>
      </c>
      <c r="B20611">
        <v>18.2089</v>
      </c>
      <c r="C20611">
        <v>17.864764254679901</v>
      </c>
      <c r="D20611">
        <v>17.799748208513201</v>
      </c>
    </row>
    <row r="20612" spans="1:4">
      <c r="A20612">
        <v>103050</v>
      </c>
      <c r="B20612">
        <v>18.117599999999999</v>
      </c>
      <c r="C20612">
        <v>17.864376985796302</v>
      </c>
      <c r="D20612">
        <v>17.807062796871602</v>
      </c>
    </row>
    <row r="20613" spans="1:4">
      <c r="A20613">
        <v>103055</v>
      </c>
      <c r="B20613">
        <v>18.079699999999999</v>
      </c>
      <c r="C20613">
        <v>17.8639897562404</v>
      </c>
      <c r="D20613">
        <v>17.813281287885701</v>
      </c>
    </row>
    <row r="20614" spans="1:4">
      <c r="A20614">
        <v>103060</v>
      </c>
      <c r="B20614">
        <v>17.965599999999998</v>
      </c>
      <c r="C20614">
        <v>17.863603557619101</v>
      </c>
      <c r="D20614">
        <v>17.816587363576499</v>
      </c>
    </row>
    <row r="20615" spans="1:4">
      <c r="A20615">
        <v>103065</v>
      </c>
      <c r="B20615">
        <v>17.848800000000001</v>
      </c>
      <c r="C20615">
        <v>17.863217397865998</v>
      </c>
      <c r="D20615">
        <v>17.816986217714</v>
      </c>
    </row>
    <row r="20616" spans="1:4">
      <c r="A20616">
        <v>103070</v>
      </c>
      <c r="B20616">
        <v>17.7547</v>
      </c>
      <c r="C20616">
        <v>17.862831277022401</v>
      </c>
      <c r="D20616">
        <v>17.815098485455898</v>
      </c>
    </row>
    <row r="20617" spans="1:4">
      <c r="A20617">
        <v>103075</v>
      </c>
      <c r="B20617">
        <v>18.017399999999999</v>
      </c>
      <c r="C20617">
        <v>17.862445195110901</v>
      </c>
      <c r="D20617">
        <v>17.819615963168602</v>
      </c>
    </row>
    <row r="20618" spans="1:4">
      <c r="A20618">
        <v>103080</v>
      </c>
      <c r="B20618">
        <v>18.4528</v>
      </c>
      <c r="C20618">
        <v>17.862059152145701</v>
      </c>
      <c r="D20618">
        <v>17.834561243284501</v>
      </c>
    </row>
    <row r="20619" spans="1:4">
      <c r="A20619">
        <v>103085</v>
      </c>
      <c r="B20619">
        <v>17.892499999999998</v>
      </c>
      <c r="C20619">
        <v>17.8616731481413</v>
      </c>
      <c r="D20619">
        <v>17.8355789738435</v>
      </c>
    </row>
    <row r="20620" spans="1:4">
      <c r="A20620">
        <v>103090</v>
      </c>
      <c r="B20620">
        <v>18.444400000000002</v>
      </c>
      <c r="C20620">
        <v>17.861287183113902</v>
      </c>
      <c r="D20620">
        <v>17.8499310999096</v>
      </c>
    </row>
    <row r="20621" spans="1:4">
      <c r="A20621">
        <v>103095</v>
      </c>
      <c r="B20621">
        <v>17.783100000000001</v>
      </c>
      <c r="C20621">
        <v>17.8609012570797</v>
      </c>
      <c r="D20621">
        <v>17.84792596382</v>
      </c>
    </row>
    <row r="20622" spans="1:4">
      <c r="A20622">
        <v>103100</v>
      </c>
      <c r="B20622">
        <v>18.118200000000002</v>
      </c>
      <c r="C20622">
        <v>17.8605153700566</v>
      </c>
      <c r="D20622">
        <v>17.854082209788199</v>
      </c>
    </row>
    <row r="20623" spans="1:4">
      <c r="A20623">
        <v>103105</v>
      </c>
      <c r="B20623">
        <v>17.892600000000002</v>
      </c>
      <c r="C20623">
        <v>17.860129522066501</v>
      </c>
      <c r="D20623">
        <v>17.854627867733299</v>
      </c>
    </row>
    <row r="20624" spans="1:4">
      <c r="A20624">
        <v>103110</v>
      </c>
      <c r="B20624">
        <v>18.252300000000002</v>
      </c>
      <c r="C20624">
        <v>17.859743713130399</v>
      </c>
      <c r="D20624">
        <v>17.8638672795839</v>
      </c>
    </row>
    <row r="20625" spans="1:4">
      <c r="A20625">
        <v>103115</v>
      </c>
      <c r="B20625">
        <v>18.055199999999999</v>
      </c>
      <c r="C20625">
        <v>17.859357943272801</v>
      </c>
      <c r="D20625">
        <v>17.868110183412199</v>
      </c>
    </row>
    <row r="20626" spans="1:4">
      <c r="A20626">
        <v>103120</v>
      </c>
      <c r="B20626">
        <v>17.940000000000001</v>
      </c>
      <c r="C20626">
        <v>17.8589722125175</v>
      </c>
      <c r="D20626">
        <v>17.8694618487024</v>
      </c>
    </row>
    <row r="20627" spans="1:4">
      <c r="A20627">
        <v>103125</v>
      </c>
      <c r="B20627">
        <v>17.541</v>
      </c>
      <c r="C20627">
        <v>17.858586520889801</v>
      </c>
      <c r="D20627">
        <v>17.8611240572748</v>
      </c>
    </row>
    <row r="20628" spans="1:4">
      <c r="A20628">
        <v>103130</v>
      </c>
      <c r="B20628">
        <v>18.328399999999998</v>
      </c>
      <c r="C20628">
        <v>17.8582008684138</v>
      </c>
      <c r="D20628">
        <v>17.87204980005</v>
      </c>
    </row>
    <row r="20629" spans="1:4">
      <c r="A20629">
        <v>103135</v>
      </c>
      <c r="B20629">
        <v>18.1069</v>
      </c>
      <c r="C20629">
        <v>17.857815255115799</v>
      </c>
      <c r="D20629">
        <v>17.877346465312101</v>
      </c>
    </row>
    <row r="20630" spans="1:4">
      <c r="A20630">
        <v>103140</v>
      </c>
      <c r="B20630">
        <v>17.933800000000002</v>
      </c>
      <c r="C20630">
        <v>17.857429681016001</v>
      </c>
      <c r="D20630">
        <v>17.878324388520099</v>
      </c>
    </row>
    <row r="20631" spans="1:4">
      <c r="A20631">
        <v>103145</v>
      </c>
      <c r="B20631">
        <v>17.377600000000001</v>
      </c>
      <c r="C20631">
        <v>17.857044146138001</v>
      </c>
      <c r="D20631">
        <v>17.865817060237799</v>
      </c>
    </row>
    <row r="20632" spans="1:4">
      <c r="A20632">
        <v>103150</v>
      </c>
      <c r="B20632">
        <v>17.1784</v>
      </c>
      <c r="C20632">
        <v>17.8566586505003</v>
      </c>
      <c r="D20632">
        <v>17.848795912685201</v>
      </c>
    </row>
    <row r="20633" spans="1:4">
      <c r="A20633">
        <v>103155</v>
      </c>
      <c r="B20633">
        <v>17.270900000000001</v>
      </c>
      <c r="C20633">
        <v>17.8562731941159</v>
      </c>
      <c r="D20633">
        <v>17.8344310453726</v>
      </c>
    </row>
    <row r="20634" spans="1:4">
      <c r="A20634">
        <v>103160</v>
      </c>
      <c r="B20634">
        <v>18.243500000000001</v>
      </c>
      <c r="C20634">
        <v>17.855887776998699</v>
      </c>
      <c r="D20634">
        <v>17.843958342164999</v>
      </c>
    </row>
    <row r="20635" spans="1:4">
      <c r="A20635">
        <v>103165</v>
      </c>
      <c r="B20635">
        <v>17.555</v>
      </c>
      <c r="C20635">
        <v>17.855502399155998</v>
      </c>
      <c r="D20635">
        <v>17.836586160209102</v>
      </c>
    </row>
    <row r="20636" spans="1:4">
      <c r="A20636">
        <v>103170</v>
      </c>
      <c r="B20636">
        <v>17.502400000000002</v>
      </c>
      <c r="C20636">
        <v>17.855117060592399</v>
      </c>
      <c r="D20636">
        <v>17.8281215546806</v>
      </c>
    </row>
    <row r="20637" spans="1:4">
      <c r="A20637">
        <v>103175</v>
      </c>
      <c r="B20637">
        <v>17.3688</v>
      </c>
      <c r="C20637">
        <v>17.854731761308599</v>
      </c>
      <c r="D20637">
        <v>17.8166303831735</v>
      </c>
    </row>
    <row r="20638" spans="1:4">
      <c r="A20638">
        <v>103180</v>
      </c>
      <c r="B20638">
        <v>17.8202</v>
      </c>
      <c r="C20638">
        <v>17.854346501303301</v>
      </c>
      <c r="D20638">
        <v>17.8163459244401</v>
      </c>
    </row>
    <row r="20639" spans="1:4">
      <c r="A20639">
        <v>103185</v>
      </c>
      <c r="B20639">
        <v>18.0518</v>
      </c>
      <c r="C20639">
        <v>17.853961280571401</v>
      </c>
      <c r="D20639">
        <v>17.8216728513978</v>
      </c>
    </row>
    <row r="20640" spans="1:4">
      <c r="A20640">
        <v>103190</v>
      </c>
      <c r="B20640">
        <v>17.284800000000001</v>
      </c>
      <c r="C20640">
        <v>17.853576099106299</v>
      </c>
      <c r="D20640">
        <v>17.808303898366798</v>
      </c>
    </row>
    <row r="20641" spans="1:4">
      <c r="A20641">
        <v>103195</v>
      </c>
      <c r="B20641">
        <v>18.131499999999999</v>
      </c>
      <c r="C20641">
        <v>17.853190956901098</v>
      </c>
      <c r="D20641">
        <v>17.8157562041335</v>
      </c>
    </row>
    <row r="20642" spans="1:4">
      <c r="A20642">
        <v>103200</v>
      </c>
      <c r="B20642">
        <v>17.927900000000001</v>
      </c>
      <c r="C20642">
        <v>17.8528058539464</v>
      </c>
      <c r="D20642">
        <v>17.818096721006398</v>
      </c>
    </row>
    <row r="20643" spans="1:4">
      <c r="A20643">
        <v>103205</v>
      </c>
      <c r="B20643">
        <v>18.159199999999998</v>
      </c>
      <c r="C20643">
        <v>17.852420790233001</v>
      </c>
      <c r="D20643">
        <v>17.825977994652</v>
      </c>
    </row>
    <row r="20644" spans="1:4">
      <c r="A20644">
        <v>103210</v>
      </c>
      <c r="B20644">
        <v>17.529699999999998</v>
      </c>
      <c r="C20644">
        <v>17.852035765753499</v>
      </c>
      <c r="D20644">
        <v>17.818429451270099</v>
      </c>
    </row>
    <row r="20645" spans="1:4">
      <c r="A20645">
        <v>103215</v>
      </c>
      <c r="B20645">
        <v>17.490400000000001</v>
      </c>
      <c r="C20645">
        <v>17.8516507804997</v>
      </c>
      <c r="D20645">
        <v>17.810115267422201</v>
      </c>
    </row>
    <row r="20646" spans="1:4">
      <c r="A20646">
        <v>103220</v>
      </c>
      <c r="B20646">
        <v>17.640599999999999</v>
      </c>
      <c r="C20646">
        <v>17.851265834465899</v>
      </c>
      <c r="D20646">
        <v>17.805640214885301</v>
      </c>
    </row>
    <row r="20647" spans="1:4">
      <c r="A20647">
        <v>103225</v>
      </c>
      <c r="B20647">
        <v>18.285499999999999</v>
      </c>
      <c r="C20647">
        <v>17.850880927646902</v>
      </c>
      <c r="D20647">
        <v>17.816883420253799</v>
      </c>
    </row>
    <row r="20648" spans="1:4">
      <c r="A20648">
        <v>103230</v>
      </c>
      <c r="B20648">
        <v>18.2242</v>
      </c>
      <c r="C20648">
        <v>17.8504960600388</v>
      </c>
      <c r="D20648">
        <v>17.826366397903001</v>
      </c>
    </row>
    <row r="20649" spans="1:4">
      <c r="A20649">
        <v>103235</v>
      </c>
      <c r="B20649">
        <v>18.138999999999999</v>
      </c>
      <c r="C20649">
        <v>17.850111231642099</v>
      </c>
      <c r="D20649">
        <v>17.8335547749586</v>
      </c>
    </row>
    <row r="20650" spans="1:4">
      <c r="A20650">
        <v>103240</v>
      </c>
      <c r="B20650">
        <v>18.140499999999999</v>
      </c>
      <c r="C20650">
        <v>17.8497274332525</v>
      </c>
      <c r="D20650">
        <v>17.840604693897198</v>
      </c>
    </row>
    <row r="20651" spans="1:4">
      <c r="A20651">
        <v>103245</v>
      </c>
      <c r="B20651">
        <v>17.721399999999999</v>
      </c>
      <c r="C20651">
        <v>17.849343673612101</v>
      </c>
      <c r="D20651">
        <v>17.837338523770701</v>
      </c>
    </row>
    <row r="20652" spans="1:4">
      <c r="A20652">
        <v>103250</v>
      </c>
      <c r="B20652">
        <v>17.828800000000001</v>
      </c>
      <c r="C20652">
        <v>17.848959952758999</v>
      </c>
      <c r="D20652">
        <v>17.8367528757617</v>
      </c>
    </row>
    <row r="20653" spans="1:4">
      <c r="A20653">
        <v>103255</v>
      </c>
      <c r="B20653">
        <v>17.741399999999999</v>
      </c>
      <c r="C20653">
        <v>17.8485762707151</v>
      </c>
      <c r="D20653">
        <v>17.834066519280299</v>
      </c>
    </row>
    <row r="20654" spans="1:4">
      <c r="A20654">
        <v>103260</v>
      </c>
      <c r="B20654">
        <v>17.9756</v>
      </c>
      <c r="C20654">
        <v>17.8481926274921</v>
      </c>
      <c r="D20654">
        <v>17.8371148915997</v>
      </c>
    </row>
    <row r="20655" spans="1:4">
      <c r="A20655">
        <v>103265</v>
      </c>
      <c r="B20655">
        <v>17.5273</v>
      </c>
      <c r="C20655">
        <v>17.847809023103999</v>
      </c>
      <c r="D20655">
        <v>17.829237854877299</v>
      </c>
    </row>
    <row r="20656" spans="1:4">
      <c r="A20656">
        <v>103270</v>
      </c>
      <c r="B20656">
        <v>18.334800000000001</v>
      </c>
      <c r="C20656">
        <v>17.847425457564398</v>
      </c>
      <c r="D20656">
        <v>17.841099076445602</v>
      </c>
    </row>
    <row r="20657" spans="1:4">
      <c r="A20657">
        <v>103275</v>
      </c>
      <c r="B20657">
        <v>17.4269</v>
      </c>
      <c r="C20657">
        <v>17.847041930889699</v>
      </c>
      <c r="D20657">
        <v>17.830694163091302</v>
      </c>
    </row>
    <row r="20658" spans="1:4">
      <c r="A20658">
        <v>103280</v>
      </c>
      <c r="B20658">
        <v>17.697399999999998</v>
      </c>
      <c r="C20658">
        <v>17.846658443098899</v>
      </c>
      <c r="D20658">
        <v>17.827092311242001</v>
      </c>
    </row>
    <row r="20659" spans="1:4">
      <c r="A20659">
        <v>103285</v>
      </c>
      <c r="B20659">
        <v>18.035599999999999</v>
      </c>
      <c r="C20659">
        <v>17.846274994212699</v>
      </c>
      <c r="D20659">
        <v>17.8317643457478</v>
      </c>
    </row>
    <row r="20660" spans="1:4">
      <c r="A20660">
        <v>103290</v>
      </c>
      <c r="B20660">
        <v>17.495100000000001</v>
      </c>
      <c r="C20660">
        <v>17.8458915842536</v>
      </c>
      <c r="D20660">
        <v>17.823239142743201</v>
      </c>
    </row>
    <row r="20661" spans="1:4">
      <c r="A20661">
        <v>103295</v>
      </c>
      <c r="B20661">
        <v>17.762599999999999</v>
      </c>
      <c r="C20661">
        <v>17.845508213245001</v>
      </c>
      <c r="D20661">
        <v>17.8213977918121</v>
      </c>
    </row>
    <row r="20662" spans="1:4">
      <c r="A20662">
        <v>103300</v>
      </c>
      <c r="B20662">
        <v>17.318300000000001</v>
      </c>
      <c r="C20662">
        <v>17.845124881213099</v>
      </c>
      <c r="D20662">
        <v>17.808847298413401</v>
      </c>
    </row>
    <row r="20663" spans="1:4">
      <c r="A20663">
        <v>103305</v>
      </c>
      <c r="B20663">
        <v>17.8995</v>
      </c>
      <c r="C20663">
        <v>17.844741588183702</v>
      </c>
      <c r="D20663">
        <v>17.810671759601</v>
      </c>
    </row>
    <row r="20664" spans="1:4">
      <c r="A20664">
        <v>103310</v>
      </c>
      <c r="B20664">
        <v>18.285900000000002</v>
      </c>
      <c r="C20664">
        <v>17.844358334183099</v>
      </c>
      <c r="D20664">
        <v>17.821802921623</v>
      </c>
    </row>
    <row r="20665" spans="1:4">
      <c r="A20665">
        <v>103315</v>
      </c>
      <c r="B20665">
        <v>17.405200000000001</v>
      </c>
      <c r="C20665">
        <v>17.843975119237101</v>
      </c>
      <c r="D20665">
        <v>17.8113439943894</v>
      </c>
    </row>
    <row r="20666" spans="1:4">
      <c r="A20666">
        <v>103320</v>
      </c>
      <c r="B20666">
        <v>17.621200000000002</v>
      </c>
      <c r="C20666">
        <v>17.843591943369699</v>
      </c>
      <c r="D20666">
        <v>17.806370084586501</v>
      </c>
    </row>
    <row r="20667" spans="1:4">
      <c r="A20667">
        <v>103325</v>
      </c>
      <c r="B20667">
        <v>18.4953</v>
      </c>
      <c r="C20667">
        <v>17.843208806603698</v>
      </c>
      <c r="D20667">
        <v>17.8226744768507</v>
      </c>
    </row>
    <row r="20668" spans="1:4">
      <c r="A20668">
        <v>103330</v>
      </c>
      <c r="B20668">
        <v>17.826499999999999</v>
      </c>
      <c r="C20668">
        <v>17.8428257089592</v>
      </c>
      <c r="D20668">
        <v>17.8223905584059</v>
      </c>
    </row>
    <row r="20669" spans="1:4">
      <c r="A20669">
        <v>103335</v>
      </c>
      <c r="B20669">
        <v>16.915800000000001</v>
      </c>
      <c r="C20669">
        <v>17.8424426504514</v>
      </c>
      <c r="D20669">
        <v>17.8000715532255</v>
      </c>
    </row>
    <row r="20670" spans="1:4">
      <c r="A20670">
        <v>103340</v>
      </c>
      <c r="B20670">
        <v>17.8733</v>
      </c>
      <c r="C20670">
        <v>17.842059631092301</v>
      </c>
      <c r="D20670">
        <v>17.801475811945899</v>
      </c>
    </row>
    <row r="20671" spans="1:4">
      <c r="A20671">
        <v>103345</v>
      </c>
      <c r="B20671">
        <v>17.484200000000001</v>
      </c>
      <c r="C20671">
        <v>17.841676650890602</v>
      </c>
      <c r="D20671">
        <v>17.7934266098877</v>
      </c>
    </row>
    <row r="20672" spans="1:4">
      <c r="A20672">
        <v>103350</v>
      </c>
      <c r="B20672">
        <v>17.6889</v>
      </c>
      <c r="C20672">
        <v>17.841293709852401</v>
      </c>
      <c r="D20672">
        <v>17.790528895195202</v>
      </c>
    </row>
    <row r="20673" spans="1:4">
      <c r="A20673">
        <v>103355</v>
      </c>
      <c r="B20673">
        <v>18.3005</v>
      </c>
      <c r="C20673">
        <v>17.840910807976901</v>
      </c>
      <c r="D20673">
        <v>17.802504619026099</v>
      </c>
    </row>
    <row r="20674" spans="1:4">
      <c r="A20674">
        <v>103360</v>
      </c>
      <c r="B20674">
        <v>17.350999999999999</v>
      </c>
      <c r="C20674">
        <v>17.840527945262899</v>
      </c>
      <c r="D20674">
        <v>17.791203981160201</v>
      </c>
    </row>
    <row r="20675" spans="1:4">
      <c r="A20675">
        <v>103365</v>
      </c>
      <c r="B20675">
        <v>17.842600000000001</v>
      </c>
      <c r="C20675">
        <v>17.8401451217049</v>
      </c>
      <c r="D20675">
        <v>17.792079550887699</v>
      </c>
    </row>
    <row r="20676" spans="1:4">
      <c r="A20676">
        <v>103370</v>
      </c>
      <c r="B20676">
        <v>17.9207</v>
      </c>
      <c r="C20676">
        <v>17.839762337295699</v>
      </c>
      <c r="D20676">
        <v>17.794823315938601</v>
      </c>
    </row>
    <row r="20677" spans="1:4">
      <c r="A20677">
        <v>103375</v>
      </c>
      <c r="B20677">
        <v>18.565300000000001</v>
      </c>
      <c r="C20677">
        <v>17.839379592026301</v>
      </c>
      <c r="D20677">
        <v>17.813101371966599</v>
      </c>
    </row>
    <row r="20678" spans="1:4">
      <c r="A20678">
        <v>103380</v>
      </c>
      <c r="B20678">
        <v>18.029199999999999</v>
      </c>
      <c r="C20678">
        <v>17.8389968858882</v>
      </c>
      <c r="D20678">
        <v>17.817955036475102</v>
      </c>
    </row>
    <row r="20679" spans="1:4">
      <c r="A20679">
        <v>103385</v>
      </c>
      <c r="B20679">
        <v>18.238800000000001</v>
      </c>
      <c r="C20679">
        <v>17.838614218870301</v>
      </c>
      <c r="D20679">
        <v>17.827763774373199</v>
      </c>
    </row>
    <row r="20680" spans="1:4">
      <c r="A20680">
        <v>103390</v>
      </c>
      <c r="B20680">
        <v>17.414400000000001</v>
      </c>
      <c r="C20680">
        <v>17.838231590964</v>
      </c>
      <c r="D20680">
        <v>17.817378764339502</v>
      </c>
    </row>
    <row r="20681" spans="1:4">
      <c r="A20681">
        <v>103395</v>
      </c>
      <c r="B20681">
        <v>17.970199999999998</v>
      </c>
      <c r="C20681">
        <v>17.837849002161601</v>
      </c>
      <c r="D20681">
        <v>17.8207022724532</v>
      </c>
    </row>
    <row r="20682" spans="1:4">
      <c r="A20682">
        <v>103400</v>
      </c>
      <c r="B20682">
        <v>17.819199999999999</v>
      </c>
      <c r="C20682">
        <v>17.837466452455701</v>
      </c>
      <c r="D20682">
        <v>17.820289441925599</v>
      </c>
    </row>
    <row r="20683" spans="1:4">
      <c r="A20683">
        <v>103405</v>
      </c>
      <c r="B20683">
        <v>17.624099999999999</v>
      </c>
      <c r="C20683">
        <v>17.837083941840699</v>
      </c>
      <c r="D20683">
        <v>17.815164818018701</v>
      </c>
    </row>
    <row r="20684" spans="1:4">
      <c r="A20684">
        <v>103410</v>
      </c>
      <c r="B20684">
        <v>17.7666</v>
      </c>
      <c r="C20684">
        <v>17.8367014703134</v>
      </c>
      <c r="D20684">
        <v>17.8136152089563</v>
      </c>
    </row>
    <row r="20685" spans="1:4">
      <c r="A20685">
        <v>103415</v>
      </c>
      <c r="B20685">
        <v>17.448699999999999</v>
      </c>
      <c r="C20685">
        <v>17.836319037872901</v>
      </c>
      <c r="D20685">
        <v>17.8044089647947</v>
      </c>
    </row>
    <row r="20686" spans="1:4">
      <c r="A20686">
        <v>103420</v>
      </c>
      <c r="B20686">
        <v>17.1569</v>
      </c>
      <c r="C20686">
        <v>17.8359376345173</v>
      </c>
      <c r="D20686">
        <v>17.788366642910599</v>
      </c>
    </row>
    <row r="20687" spans="1:4">
      <c r="A20687">
        <v>103425</v>
      </c>
      <c r="B20687">
        <v>17.468</v>
      </c>
      <c r="C20687">
        <v>17.8355562697868</v>
      </c>
      <c r="D20687">
        <v>17.7802472076451</v>
      </c>
    </row>
    <row r="20688" spans="1:4">
      <c r="A20688">
        <v>103430</v>
      </c>
      <c r="B20688">
        <v>17.811399999999999</v>
      </c>
      <c r="C20688">
        <v>17.835174943721402</v>
      </c>
      <c r="D20688">
        <v>17.780637376054798</v>
      </c>
    </row>
    <row r="20689" spans="1:4">
      <c r="A20689">
        <v>103435</v>
      </c>
      <c r="B20689">
        <v>17.980699999999999</v>
      </c>
      <c r="C20689">
        <v>17.8347936563408</v>
      </c>
      <c r="D20689">
        <v>17.7851144734393</v>
      </c>
    </row>
    <row r="20690" spans="1:4">
      <c r="A20690">
        <v>103440</v>
      </c>
      <c r="B20690">
        <v>17.821200000000001</v>
      </c>
      <c r="C20690">
        <v>17.834412407658899</v>
      </c>
      <c r="D20690">
        <v>17.7856203740747</v>
      </c>
    </row>
    <row r="20691" spans="1:4">
      <c r="A20691">
        <v>103445</v>
      </c>
      <c r="B20691">
        <v>18.186299999999999</v>
      </c>
      <c r="C20691">
        <v>17.834031197688802</v>
      </c>
      <c r="D20691">
        <v>17.7949505134094</v>
      </c>
    </row>
    <row r="20692" spans="1:4">
      <c r="A20692">
        <v>103450</v>
      </c>
      <c r="B20692">
        <v>18.035599999999999</v>
      </c>
      <c r="C20692">
        <v>17.833650026445401</v>
      </c>
      <c r="D20692">
        <v>17.800403916118398</v>
      </c>
    </row>
    <row r="20693" spans="1:4">
      <c r="A20693">
        <v>103455</v>
      </c>
      <c r="B20693">
        <v>17.1982</v>
      </c>
      <c r="C20693">
        <v>17.833268893945899</v>
      </c>
      <c r="D20693">
        <v>17.785455262440301</v>
      </c>
    </row>
    <row r="20694" spans="1:4">
      <c r="A20694">
        <v>103460</v>
      </c>
      <c r="B20694">
        <v>18.472799999999999</v>
      </c>
      <c r="C20694">
        <v>17.832887800208699</v>
      </c>
      <c r="D20694">
        <v>17.8017244999631</v>
      </c>
    </row>
    <row r="20695" spans="1:4">
      <c r="A20695">
        <v>103465</v>
      </c>
      <c r="B20695">
        <v>18.0611</v>
      </c>
      <c r="C20695">
        <v>17.832506745255099</v>
      </c>
      <c r="D20695">
        <v>17.807629030722499</v>
      </c>
    </row>
    <row r="20696" spans="1:4">
      <c r="A20696">
        <v>103470</v>
      </c>
      <c r="B20696">
        <v>17.986000000000001</v>
      </c>
      <c r="C20696">
        <v>17.8321257291081</v>
      </c>
      <c r="D20696">
        <v>17.811571569246599</v>
      </c>
    </row>
    <row r="20697" spans="1:4">
      <c r="A20697">
        <v>103475</v>
      </c>
      <c r="B20697">
        <v>18.312899999999999</v>
      </c>
      <c r="C20697">
        <v>17.831744751792399</v>
      </c>
      <c r="D20697">
        <v>17.8233303912392</v>
      </c>
    </row>
    <row r="20698" spans="1:4">
      <c r="A20698">
        <v>103480</v>
      </c>
      <c r="B20698">
        <v>17.7149</v>
      </c>
      <c r="C20698">
        <v>17.831363813333901</v>
      </c>
      <c r="D20698">
        <v>17.820327203961401</v>
      </c>
    </row>
    <row r="20699" spans="1:4">
      <c r="A20699">
        <v>103485</v>
      </c>
      <c r="B20699">
        <v>18.470500000000001</v>
      </c>
      <c r="C20699">
        <v>17.830982913758699</v>
      </c>
      <c r="D20699">
        <v>17.835687514728299</v>
      </c>
    </row>
    <row r="20700" spans="1:4">
      <c r="A20700">
        <v>103490</v>
      </c>
      <c r="B20700">
        <v>17.4175</v>
      </c>
      <c r="C20700">
        <v>17.8306020530929</v>
      </c>
      <c r="D20700">
        <v>17.825184396880701</v>
      </c>
    </row>
    <row r="20701" spans="1:4">
      <c r="A20701">
        <v>103495</v>
      </c>
      <c r="B20701">
        <v>17.8308</v>
      </c>
      <c r="C20701">
        <v>17.830221231362898</v>
      </c>
      <c r="D20701">
        <v>17.824943885459898</v>
      </c>
    </row>
    <row r="20702" spans="1:4">
      <c r="A20702">
        <v>103500</v>
      </c>
      <c r="B20702">
        <v>18.0458</v>
      </c>
      <c r="C20702">
        <v>17.8298404485923</v>
      </c>
      <c r="D20702">
        <v>17.829913367499799</v>
      </c>
    </row>
    <row r="20703" spans="1:4">
      <c r="A20703">
        <v>103505</v>
      </c>
      <c r="B20703">
        <v>16.869900000000001</v>
      </c>
      <c r="C20703">
        <v>17.829459704803</v>
      </c>
      <c r="D20703">
        <v>17.806299361867602</v>
      </c>
    </row>
    <row r="20704" spans="1:4">
      <c r="A20704">
        <v>103510</v>
      </c>
      <c r="B20704">
        <v>17.762599999999999</v>
      </c>
      <c r="C20704">
        <v>17.829079000015099</v>
      </c>
      <c r="D20704">
        <v>17.8048723624504</v>
      </c>
    </row>
    <row r="20705" spans="1:4">
      <c r="A20705">
        <v>103515</v>
      </c>
      <c r="B20705">
        <v>18.055599999999998</v>
      </c>
      <c r="C20705">
        <v>17.8286983342444</v>
      </c>
      <c r="D20705">
        <v>17.810571145416201</v>
      </c>
    </row>
    <row r="20706" spans="1:4">
      <c r="A20706">
        <v>103520</v>
      </c>
      <c r="B20706">
        <v>18.4575</v>
      </c>
      <c r="C20706">
        <v>17.828317707502599</v>
      </c>
      <c r="D20706">
        <v>17.825857187396799</v>
      </c>
    </row>
    <row r="20707" spans="1:4">
      <c r="A20707">
        <v>103525</v>
      </c>
      <c r="B20707">
        <v>18.855</v>
      </c>
      <c r="C20707">
        <v>17.827937119797799</v>
      </c>
      <c r="D20707">
        <v>17.8503893641047</v>
      </c>
    </row>
    <row r="20708" spans="1:4">
      <c r="A20708">
        <v>103530</v>
      </c>
      <c r="B20708">
        <v>17.910399999999999</v>
      </c>
      <c r="C20708">
        <v>17.827556571134298</v>
      </c>
      <c r="D20708">
        <v>17.851457168012502</v>
      </c>
    </row>
    <row r="20709" spans="1:4">
      <c r="A20709">
        <v>103535</v>
      </c>
      <c r="B20709">
        <v>17.912099999999999</v>
      </c>
      <c r="C20709">
        <v>17.8271760615137</v>
      </c>
      <c r="D20709">
        <v>17.852541885531402</v>
      </c>
    </row>
    <row r="20710" spans="1:4">
      <c r="A20710">
        <v>103540</v>
      </c>
      <c r="B20710">
        <v>18.185700000000001</v>
      </c>
      <c r="C20710">
        <v>17.826795590931201</v>
      </c>
      <c r="D20710">
        <v>17.8602235069737</v>
      </c>
    </row>
    <row r="20711" spans="1:4">
      <c r="A20711">
        <v>103545</v>
      </c>
      <c r="B20711">
        <v>17.441099999999999</v>
      </c>
      <c r="C20711">
        <v>17.826415159384201</v>
      </c>
      <c r="D20711">
        <v>17.849695059121899</v>
      </c>
    </row>
    <row r="20712" spans="1:4">
      <c r="A20712">
        <v>103550</v>
      </c>
      <c r="B20712">
        <v>17.948599999999999</v>
      </c>
      <c r="C20712">
        <v>17.826034766862801</v>
      </c>
      <c r="D20712">
        <v>17.8517097362482</v>
      </c>
    </row>
    <row r="20713" spans="1:4">
      <c r="A20713">
        <v>103555</v>
      </c>
      <c r="B20713">
        <v>17.148099999999999</v>
      </c>
      <c r="C20713">
        <v>17.825654413359601</v>
      </c>
      <c r="D20713">
        <v>17.834299595421498</v>
      </c>
    </row>
    <row r="20714" spans="1:4">
      <c r="A20714">
        <v>103560</v>
      </c>
      <c r="B20714">
        <v>17.646999999999998</v>
      </c>
      <c r="C20714">
        <v>17.825274098864998</v>
      </c>
      <c r="D20714">
        <v>17.829392501236999</v>
      </c>
    </row>
    <row r="20715" spans="1:4">
      <c r="A20715">
        <v>103565</v>
      </c>
      <c r="B20715">
        <v>17.719799999999999</v>
      </c>
      <c r="C20715">
        <v>17.824893823369202</v>
      </c>
      <c r="D20715">
        <v>17.826367137363899</v>
      </c>
    </row>
    <row r="20716" spans="1:4">
      <c r="A20716">
        <v>103570</v>
      </c>
      <c r="B20716">
        <v>17.6145</v>
      </c>
      <c r="C20716">
        <v>17.824513586862398</v>
      </c>
      <c r="D20716">
        <v>17.820866672431301</v>
      </c>
    </row>
    <row r="20717" spans="1:4">
      <c r="A20717">
        <v>103575</v>
      </c>
      <c r="B20717">
        <v>17.6281</v>
      </c>
      <c r="C20717">
        <v>17.824133389337302</v>
      </c>
      <c r="D20717">
        <v>17.815829831782501</v>
      </c>
    </row>
    <row r="20718" spans="1:4">
      <c r="A20718">
        <v>103580</v>
      </c>
      <c r="B20718">
        <v>17.6313</v>
      </c>
      <c r="C20718">
        <v>17.823753230786402</v>
      </c>
      <c r="D20718">
        <v>17.810993396725799</v>
      </c>
    </row>
    <row r="20719" spans="1:4">
      <c r="A20719">
        <v>103585</v>
      </c>
      <c r="B20719">
        <v>17.389500000000002</v>
      </c>
      <c r="C20719">
        <v>17.823373111203999</v>
      </c>
      <c r="D20719">
        <v>17.800422340304699</v>
      </c>
    </row>
    <row r="20720" spans="1:4">
      <c r="A20720">
        <v>103590</v>
      </c>
      <c r="B20720">
        <v>17.982700000000001</v>
      </c>
      <c r="C20720">
        <v>17.8229930305877</v>
      </c>
      <c r="D20720">
        <v>17.804467934844499</v>
      </c>
    </row>
    <row r="20721" spans="1:4">
      <c r="A20721">
        <v>103595</v>
      </c>
      <c r="B20721">
        <v>18.0962</v>
      </c>
      <c r="C20721">
        <v>17.822612988936399</v>
      </c>
      <c r="D20721">
        <v>17.811160368140101</v>
      </c>
    </row>
    <row r="20722" spans="1:4">
      <c r="A20722">
        <v>103600</v>
      </c>
      <c r="B20722">
        <v>18.044599999999999</v>
      </c>
      <c r="C20722">
        <v>17.8222339754664</v>
      </c>
      <c r="D20722">
        <v>17.816440186301701</v>
      </c>
    </row>
    <row r="20723" spans="1:4">
      <c r="A20723">
        <v>103605</v>
      </c>
      <c r="B20723">
        <v>17.126200000000001</v>
      </c>
      <c r="C20723">
        <v>17.8218550005015</v>
      </c>
      <c r="D20723">
        <v>17.7993612558693</v>
      </c>
    </row>
    <row r="20724" spans="1:4">
      <c r="A20724">
        <v>103610</v>
      </c>
      <c r="B20724">
        <v>18.082999999999998</v>
      </c>
      <c r="C20724">
        <v>17.821476064081601</v>
      </c>
      <c r="D20724">
        <v>17.805860344504001</v>
      </c>
    </row>
    <row r="20725" spans="1:4">
      <c r="A20725">
        <v>103615</v>
      </c>
      <c r="B20725">
        <v>18.184799999999999</v>
      </c>
      <c r="C20725">
        <v>17.8210971662266</v>
      </c>
      <c r="D20725">
        <v>17.8146630668653</v>
      </c>
    </row>
    <row r="20726" spans="1:4">
      <c r="A20726">
        <v>103620</v>
      </c>
      <c r="B20726">
        <v>17.453099999999999</v>
      </c>
      <c r="C20726">
        <v>17.820718306951399</v>
      </c>
      <c r="D20726">
        <v>17.805539356411298</v>
      </c>
    </row>
    <row r="20727" spans="1:4">
      <c r="A20727">
        <v>103625</v>
      </c>
      <c r="B20727">
        <v>17.332100000000001</v>
      </c>
      <c r="C20727">
        <v>17.8203394862694</v>
      </c>
      <c r="D20727">
        <v>17.793711156617402</v>
      </c>
    </row>
    <row r="20728" spans="1:4">
      <c r="A20728">
        <v>103630</v>
      </c>
      <c r="B20728">
        <v>17.602</v>
      </c>
      <c r="C20728">
        <v>17.819960704195399</v>
      </c>
      <c r="D20728">
        <v>17.788705544521601</v>
      </c>
    </row>
    <row r="20729" spans="1:4">
      <c r="A20729">
        <v>103635</v>
      </c>
      <c r="B20729">
        <v>17.189800000000002</v>
      </c>
      <c r="C20729">
        <v>17.819581960746401</v>
      </c>
      <c r="D20729">
        <v>17.7738447742082</v>
      </c>
    </row>
    <row r="20730" spans="1:4">
      <c r="A20730">
        <v>103640</v>
      </c>
      <c r="B20730">
        <v>17.628900000000002</v>
      </c>
      <c r="C20730">
        <v>17.819203255941702</v>
      </c>
      <c r="D20730">
        <v>17.769975899513099</v>
      </c>
    </row>
    <row r="20731" spans="1:4">
      <c r="A20731">
        <v>103645</v>
      </c>
      <c r="B20731">
        <v>17.947700000000001</v>
      </c>
      <c r="C20731">
        <v>17.818824589800599</v>
      </c>
      <c r="D20731">
        <v>17.7739168513184</v>
      </c>
    </row>
    <row r="20732" spans="1:4">
      <c r="A20732">
        <v>103650</v>
      </c>
      <c r="B20732">
        <v>17.927800000000001</v>
      </c>
      <c r="C20732">
        <v>17.818445962347301</v>
      </c>
      <c r="D20732">
        <v>17.777278299425198</v>
      </c>
    </row>
    <row r="20733" spans="1:4">
      <c r="A20733">
        <v>103655</v>
      </c>
      <c r="B20733">
        <v>17.7089</v>
      </c>
      <c r="C20733">
        <v>17.8180673736057</v>
      </c>
      <c r="D20733">
        <v>17.7752583821112</v>
      </c>
    </row>
    <row r="20734" spans="1:4">
      <c r="A20734">
        <v>103660</v>
      </c>
      <c r="B20734">
        <v>17.482299999999999</v>
      </c>
      <c r="C20734">
        <v>17.817688823602101</v>
      </c>
      <c r="D20734">
        <v>17.767803048311599</v>
      </c>
    </row>
    <row r="20735" spans="1:4">
      <c r="A20735">
        <v>103665</v>
      </c>
      <c r="B20735">
        <v>17.782299999999999</v>
      </c>
      <c r="C20735">
        <v>17.8173103123621</v>
      </c>
      <c r="D20735">
        <v>17.767791564195502</v>
      </c>
    </row>
    <row r="20736" spans="1:4">
      <c r="A20736">
        <v>103670</v>
      </c>
      <c r="B20736">
        <v>17.708200000000001</v>
      </c>
      <c r="C20736">
        <v>17.8169318399129</v>
      </c>
      <c r="D20736">
        <v>17.765986055396901</v>
      </c>
    </row>
    <row r="20737" spans="1:4">
      <c r="A20737">
        <v>103675</v>
      </c>
      <c r="B20737">
        <v>17.706</v>
      </c>
      <c r="C20737">
        <v>17.816553406279098</v>
      </c>
      <c r="D20737">
        <v>17.764171080620201</v>
      </c>
    </row>
    <row r="20738" spans="1:4">
      <c r="A20738">
        <v>103680</v>
      </c>
      <c r="B20738">
        <v>18.303000000000001</v>
      </c>
      <c r="C20738">
        <v>17.816175011484901</v>
      </c>
      <c r="D20738">
        <v>17.7768501719029</v>
      </c>
    </row>
    <row r="20739" spans="1:4">
      <c r="A20739">
        <v>103685</v>
      </c>
      <c r="B20739">
        <v>17.9694</v>
      </c>
      <c r="C20739">
        <v>17.815796655551999</v>
      </c>
      <c r="D20739">
        <v>17.781143096579299</v>
      </c>
    </row>
    <row r="20740" spans="1:4">
      <c r="A20740">
        <v>103690</v>
      </c>
      <c r="B20740">
        <v>17.456499999999998</v>
      </c>
      <c r="C20740">
        <v>17.815418338499001</v>
      </c>
      <c r="D20740">
        <v>17.772916636973498</v>
      </c>
    </row>
    <row r="20741" spans="1:4">
      <c r="A20741">
        <v>103695</v>
      </c>
      <c r="B20741">
        <v>17.887599999999999</v>
      </c>
      <c r="C20741">
        <v>17.815040060342501</v>
      </c>
      <c r="D20741">
        <v>17.775326932733101</v>
      </c>
    </row>
    <row r="20742" spans="1:4">
      <c r="A20742">
        <v>103700</v>
      </c>
      <c r="B20742">
        <v>17.485099999999999</v>
      </c>
      <c r="C20742">
        <v>17.814661821093999</v>
      </c>
      <c r="D20742">
        <v>17.767935491862801</v>
      </c>
    </row>
    <row r="20743" spans="1:4">
      <c r="A20743">
        <v>103705</v>
      </c>
      <c r="B20743">
        <v>17.375800000000002</v>
      </c>
      <c r="C20743">
        <v>17.8142836207616</v>
      </c>
      <c r="D20743">
        <v>17.758079812998702</v>
      </c>
    </row>
    <row r="20744" spans="1:4">
      <c r="A20744">
        <v>103710</v>
      </c>
      <c r="B20744">
        <v>17.495999999999999</v>
      </c>
      <c r="C20744">
        <v>17.813905459349598</v>
      </c>
      <c r="D20744">
        <v>17.7513748101541</v>
      </c>
    </row>
    <row r="20745" spans="1:4">
      <c r="A20745">
        <v>103715</v>
      </c>
      <c r="B20745">
        <v>17.513100000000001</v>
      </c>
      <c r="C20745">
        <v>17.813527336859199</v>
      </c>
      <c r="D20745">
        <v>17.7452472994039</v>
      </c>
    </row>
    <row r="20746" spans="1:4">
      <c r="A20746">
        <v>103720</v>
      </c>
      <c r="B20746">
        <v>17.1844</v>
      </c>
      <c r="C20746">
        <v>17.813149253287101</v>
      </c>
      <c r="D20746">
        <v>17.731313147430001</v>
      </c>
    </row>
    <row r="20747" spans="1:4">
      <c r="A20747">
        <v>103725</v>
      </c>
      <c r="B20747">
        <v>17.459299999999999</v>
      </c>
      <c r="C20747">
        <v>17.812771208628099</v>
      </c>
      <c r="D20747">
        <v>17.724373662238499</v>
      </c>
    </row>
    <row r="20748" spans="1:4">
      <c r="A20748">
        <v>103730</v>
      </c>
      <c r="B20748">
        <v>18.264500000000002</v>
      </c>
      <c r="C20748">
        <v>17.812393202876201</v>
      </c>
      <c r="D20748">
        <v>17.737092344495</v>
      </c>
    </row>
    <row r="20749" spans="1:4">
      <c r="A20749">
        <v>103735</v>
      </c>
      <c r="B20749">
        <v>17.424299999999999</v>
      </c>
      <c r="C20749">
        <v>17.8120152360212</v>
      </c>
      <c r="D20749">
        <v>17.729160968688401</v>
      </c>
    </row>
    <row r="20750" spans="1:4">
      <c r="A20750">
        <v>103740</v>
      </c>
      <c r="B20750">
        <v>17.976199999999999</v>
      </c>
      <c r="C20750">
        <v>17.811637308053498</v>
      </c>
      <c r="D20750">
        <v>17.7347824345078</v>
      </c>
    </row>
    <row r="20751" spans="1:4">
      <c r="A20751">
        <v>103745</v>
      </c>
      <c r="B20751">
        <v>17.5166</v>
      </c>
      <c r="C20751">
        <v>17.811259418964799</v>
      </c>
      <c r="D20751">
        <v>17.729140815877201</v>
      </c>
    </row>
    <row r="20752" spans="1:4">
      <c r="A20752">
        <v>103750</v>
      </c>
      <c r="B20752">
        <v>17.704899999999999</v>
      </c>
      <c r="C20752">
        <v>17.810881568744701</v>
      </c>
      <c r="D20752">
        <v>17.728195088142002</v>
      </c>
    </row>
    <row r="20753" spans="1:4">
      <c r="A20753">
        <v>103755</v>
      </c>
      <c r="B20753">
        <v>17.757899999999999</v>
      </c>
      <c r="C20753">
        <v>17.8105037573857</v>
      </c>
      <c r="D20753">
        <v>17.728554795081699</v>
      </c>
    </row>
    <row r="20754" spans="1:4">
      <c r="A20754">
        <v>103760</v>
      </c>
      <c r="B20754">
        <v>18.246300000000002</v>
      </c>
      <c r="C20754">
        <v>17.8101259848806</v>
      </c>
      <c r="D20754">
        <v>17.740726647015901</v>
      </c>
    </row>
    <row r="20755" spans="1:4">
      <c r="A20755">
        <v>103765</v>
      </c>
      <c r="B20755">
        <v>17.7285</v>
      </c>
      <c r="C20755">
        <v>17.809748251224701</v>
      </c>
      <c r="D20755">
        <v>17.740066403655302</v>
      </c>
    </row>
    <row r="20756" spans="1:4">
      <c r="A20756">
        <v>103770</v>
      </c>
      <c r="B20756">
        <v>18.587900000000001</v>
      </c>
      <c r="C20756">
        <v>17.8093705564144</v>
      </c>
      <c r="D20756">
        <v>17.760224121601698</v>
      </c>
    </row>
    <row r="20757" spans="1:4">
      <c r="A20757">
        <v>103775</v>
      </c>
      <c r="B20757">
        <v>17.916899999999998</v>
      </c>
      <c r="C20757">
        <v>17.808992900448899</v>
      </c>
      <c r="D20757">
        <v>17.763646150184101</v>
      </c>
    </row>
    <row r="20758" spans="1:4">
      <c r="A20758">
        <v>103780</v>
      </c>
      <c r="B20758">
        <v>18.453399999999998</v>
      </c>
      <c r="C20758">
        <v>17.808615283329502</v>
      </c>
      <c r="D20758">
        <v>17.779971168465899</v>
      </c>
    </row>
    <row r="20759" spans="1:4">
      <c r="A20759">
        <v>103785</v>
      </c>
      <c r="B20759">
        <v>18.062200000000001</v>
      </c>
      <c r="C20759">
        <v>17.808238693483499</v>
      </c>
      <c r="D20759">
        <v>17.786428680916501</v>
      </c>
    </row>
    <row r="20760" spans="1:4">
      <c r="A20760">
        <v>103790</v>
      </c>
      <c r="B20760">
        <v>18.551100000000002</v>
      </c>
      <c r="C20760">
        <v>17.807862142028998</v>
      </c>
      <c r="D20760">
        <v>17.8045628688634</v>
      </c>
    </row>
    <row r="20761" spans="1:4">
      <c r="A20761">
        <v>103795</v>
      </c>
      <c r="B20761">
        <v>18.878799999999998</v>
      </c>
      <c r="C20761">
        <v>17.8074856290065</v>
      </c>
      <c r="D20761">
        <v>17.830185271666199</v>
      </c>
    </row>
    <row r="20762" spans="1:4">
      <c r="A20762">
        <v>103800</v>
      </c>
      <c r="B20762">
        <v>18.0793</v>
      </c>
      <c r="C20762">
        <v>17.807109154438201</v>
      </c>
      <c r="D20762">
        <v>17.835829466575898</v>
      </c>
    </row>
    <row r="20763" spans="1:4">
      <c r="A20763">
        <v>103805</v>
      </c>
      <c r="B20763">
        <v>17.831499999999998</v>
      </c>
      <c r="C20763">
        <v>17.806732718339902</v>
      </c>
      <c r="D20763">
        <v>17.835340084149699</v>
      </c>
    </row>
    <row r="20764" spans="1:4">
      <c r="A20764">
        <v>103810</v>
      </c>
      <c r="B20764">
        <v>18.198599999999999</v>
      </c>
      <c r="C20764">
        <v>17.806356320725001</v>
      </c>
      <c r="D20764">
        <v>17.8437503001438</v>
      </c>
    </row>
    <row r="20765" spans="1:4">
      <c r="A20765">
        <v>103815</v>
      </c>
      <c r="B20765">
        <v>18.0928</v>
      </c>
      <c r="C20765">
        <v>17.8059799616078</v>
      </c>
      <c r="D20765">
        <v>17.849394767447802</v>
      </c>
    </row>
    <row r="20766" spans="1:4">
      <c r="A20766">
        <v>103820</v>
      </c>
      <c r="B20766">
        <v>17.481300000000001</v>
      </c>
      <c r="C20766">
        <v>17.805603641005501</v>
      </c>
      <c r="D20766">
        <v>17.8401012645291</v>
      </c>
    </row>
    <row r="20767" spans="1:4">
      <c r="A20767">
        <v>103825</v>
      </c>
      <c r="B20767">
        <v>17.346</v>
      </c>
      <c r="C20767">
        <v>17.805227358936499</v>
      </c>
      <c r="D20767">
        <v>17.827762392625299</v>
      </c>
    </row>
    <row r="20768" spans="1:4">
      <c r="A20768">
        <v>103830</v>
      </c>
      <c r="B20768">
        <v>18.227399999999999</v>
      </c>
      <c r="C20768">
        <v>17.80485111542</v>
      </c>
      <c r="D20768">
        <v>17.837060688052699</v>
      </c>
    </row>
    <row r="20769" spans="1:4">
      <c r="A20769">
        <v>103835</v>
      </c>
      <c r="B20769">
        <v>17.519600000000001</v>
      </c>
      <c r="C20769">
        <v>17.804474910478401</v>
      </c>
      <c r="D20769">
        <v>17.828998664358</v>
      </c>
    </row>
    <row r="20770" spans="1:4">
      <c r="A20770">
        <v>103840</v>
      </c>
      <c r="B20770">
        <v>17.330500000000001</v>
      </c>
      <c r="C20770">
        <v>17.804098744133999</v>
      </c>
      <c r="D20770">
        <v>17.816557997592302</v>
      </c>
    </row>
    <row r="20771" spans="1:4">
      <c r="A20771">
        <v>103845</v>
      </c>
      <c r="B20771">
        <v>17.7927</v>
      </c>
      <c r="C20771">
        <v>17.8037226164119</v>
      </c>
      <c r="D20771">
        <v>17.8156099067863</v>
      </c>
    </row>
    <row r="20772" spans="1:4">
      <c r="A20772">
        <v>103850</v>
      </c>
      <c r="B20772">
        <v>17.976600000000001</v>
      </c>
      <c r="C20772">
        <v>17.803346527336601</v>
      </c>
      <c r="D20772">
        <v>17.819135675490902</v>
      </c>
    </row>
    <row r="20773" spans="1:4">
      <c r="A20773">
        <v>103855</v>
      </c>
      <c r="B20773">
        <v>17.543099999999999</v>
      </c>
      <c r="C20773">
        <v>17.802970476933101</v>
      </c>
      <c r="D20773">
        <v>17.812081935096199</v>
      </c>
    </row>
    <row r="20774" spans="1:4">
      <c r="A20774">
        <v>103860</v>
      </c>
      <c r="B20774">
        <v>18.051400000000001</v>
      </c>
      <c r="C20774">
        <v>17.8025944652255</v>
      </c>
      <c r="D20774">
        <v>17.817504519509502</v>
      </c>
    </row>
    <row r="20775" spans="1:4">
      <c r="A20775">
        <v>103865</v>
      </c>
      <c r="B20775">
        <v>17.6614</v>
      </c>
      <c r="C20775">
        <v>17.802218492236399</v>
      </c>
      <c r="D20775">
        <v>17.813353903130501</v>
      </c>
    </row>
    <row r="20776" spans="1:4">
      <c r="A20776">
        <v>103870</v>
      </c>
      <c r="B20776">
        <v>17.071200000000001</v>
      </c>
      <c r="C20776">
        <v>17.801842557986198</v>
      </c>
      <c r="D20776">
        <v>17.795019721326099</v>
      </c>
    </row>
    <row r="20777" spans="1:4">
      <c r="A20777">
        <v>103875</v>
      </c>
      <c r="B20777">
        <v>17.387599999999999</v>
      </c>
      <c r="C20777">
        <v>17.801466662493301</v>
      </c>
      <c r="D20777">
        <v>17.7847935490183</v>
      </c>
    </row>
    <row r="20778" spans="1:4">
      <c r="A20778">
        <v>103880</v>
      </c>
      <c r="B20778">
        <v>17.4526</v>
      </c>
      <c r="C20778">
        <v>17.801090805772802</v>
      </c>
      <c r="D20778">
        <v>17.776390408617999</v>
      </c>
    </row>
    <row r="20779" spans="1:4">
      <c r="A20779">
        <v>103885</v>
      </c>
      <c r="B20779">
        <v>17.1435</v>
      </c>
      <c r="C20779">
        <v>17.8007149878364</v>
      </c>
      <c r="D20779">
        <v>17.760710532866401</v>
      </c>
    </row>
    <row r="20780" spans="1:4">
      <c r="A20780">
        <v>103890</v>
      </c>
      <c r="B20780">
        <v>17.3216</v>
      </c>
      <c r="C20780">
        <v>17.800339208692101</v>
      </c>
      <c r="D20780">
        <v>17.749724930889801</v>
      </c>
    </row>
    <row r="20781" spans="1:4">
      <c r="A20781">
        <v>103895</v>
      </c>
      <c r="B20781">
        <v>17.8414</v>
      </c>
      <c r="C20781">
        <v>17.7999634683447</v>
      </c>
      <c r="D20781">
        <v>17.7515886620514</v>
      </c>
    </row>
    <row r="20782" spans="1:4">
      <c r="A20782">
        <v>103900</v>
      </c>
      <c r="B20782">
        <v>18.105399999999999</v>
      </c>
      <c r="C20782">
        <v>17.799587766793501</v>
      </c>
      <c r="D20782">
        <v>17.759794911377</v>
      </c>
    </row>
    <row r="20783" spans="1:4">
      <c r="A20783">
        <v>103905</v>
      </c>
      <c r="B20783">
        <v>18.212800000000001</v>
      </c>
      <c r="C20783">
        <v>17.799212104037998</v>
      </c>
      <c r="D20783">
        <v>17.770398339555701</v>
      </c>
    </row>
    <row r="20784" spans="1:4">
      <c r="A20784">
        <v>103910</v>
      </c>
      <c r="B20784">
        <v>17.906600000000001</v>
      </c>
      <c r="C20784">
        <v>17.798836480073199</v>
      </c>
      <c r="D20784">
        <v>17.773329853137501</v>
      </c>
    </row>
    <row r="20785" spans="1:4">
      <c r="A20785">
        <v>103915</v>
      </c>
      <c r="B20785">
        <v>17.643999999999998</v>
      </c>
      <c r="C20785">
        <v>17.7984608948919</v>
      </c>
      <c r="D20785">
        <v>17.7698335993902</v>
      </c>
    </row>
    <row r="20786" spans="1:4">
      <c r="A20786">
        <v>103920</v>
      </c>
      <c r="B20786">
        <v>18.3765</v>
      </c>
      <c r="C20786">
        <v>17.798085348487199</v>
      </c>
      <c r="D20786">
        <v>17.784153250562301</v>
      </c>
    </row>
    <row r="20787" spans="1:4">
      <c r="A20787">
        <v>103925</v>
      </c>
      <c r="B20787">
        <v>18.076599999999999</v>
      </c>
      <c r="C20787">
        <v>17.7977098408495</v>
      </c>
      <c r="D20787">
        <v>17.790862453217301</v>
      </c>
    </row>
    <row r="20788" spans="1:4">
      <c r="A20788">
        <v>103930</v>
      </c>
      <c r="B20788">
        <v>17.2363</v>
      </c>
      <c r="C20788">
        <v>17.797334371969701</v>
      </c>
      <c r="D20788">
        <v>17.7770686287544</v>
      </c>
    </row>
    <row r="20789" spans="1:4">
      <c r="A20789">
        <v>103935</v>
      </c>
      <c r="B20789">
        <v>18.4557</v>
      </c>
      <c r="C20789">
        <v>17.7969589418399</v>
      </c>
      <c r="D20789">
        <v>17.7931291812897</v>
      </c>
    </row>
    <row r="20790" spans="1:4">
      <c r="A20790">
        <v>103940</v>
      </c>
      <c r="B20790">
        <v>18.025200000000002</v>
      </c>
      <c r="C20790">
        <v>17.7965835504517</v>
      </c>
      <c r="D20790">
        <v>17.7983752153288</v>
      </c>
    </row>
    <row r="20791" spans="1:4">
      <c r="A20791">
        <v>103945</v>
      </c>
      <c r="B20791">
        <v>17.936499999999999</v>
      </c>
      <c r="C20791">
        <v>17.796208197799501</v>
      </c>
      <c r="D20791">
        <v>17.8013463971782</v>
      </c>
    </row>
    <row r="20792" spans="1:4">
      <c r="A20792">
        <v>103950</v>
      </c>
      <c r="B20792">
        <v>18.347300000000001</v>
      </c>
      <c r="C20792">
        <v>17.795832883878099</v>
      </c>
      <c r="D20792">
        <v>17.814188729605998</v>
      </c>
    </row>
    <row r="20793" spans="1:4">
      <c r="A20793">
        <v>103955</v>
      </c>
      <c r="B20793">
        <v>18.083500000000001</v>
      </c>
      <c r="C20793">
        <v>17.795457608684</v>
      </c>
      <c r="D20793">
        <v>17.8203314484496</v>
      </c>
    </row>
    <row r="20794" spans="1:4">
      <c r="A20794">
        <v>103960</v>
      </c>
      <c r="B20794">
        <v>17.2805</v>
      </c>
      <c r="C20794">
        <v>17.7950823722162</v>
      </c>
      <c r="D20794">
        <v>17.806888323652199</v>
      </c>
    </row>
    <row r="20795" spans="1:4">
      <c r="A20795">
        <v>103965</v>
      </c>
      <c r="B20795">
        <v>17.763999999999999</v>
      </c>
      <c r="C20795">
        <v>17.794708162148101</v>
      </c>
      <c r="D20795">
        <v>17.805480088482</v>
      </c>
    </row>
    <row r="20796" spans="1:4">
      <c r="A20796">
        <v>103970</v>
      </c>
      <c r="B20796">
        <v>18.0655</v>
      </c>
      <c r="C20796">
        <v>17.7943339903496</v>
      </c>
      <c r="D20796">
        <v>17.811404067343702</v>
      </c>
    </row>
    <row r="20797" spans="1:4">
      <c r="A20797">
        <v>103975</v>
      </c>
      <c r="B20797">
        <v>17.5867</v>
      </c>
      <c r="C20797">
        <v>17.793959856859601</v>
      </c>
      <c r="D20797">
        <v>17.805593520605601</v>
      </c>
    </row>
    <row r="20798" spans="1:4">
      <c r="A20798">
        <v>103980</v>
      </c>
      <c r="B20798">
        <v>17.948399999999999</v>
      </c>
      <c r="C20798">
        <v>17.7935857616988</v>
      </c>
      <c r="D20798">
        <v>17.8086808207836</v>
      </c>
    </row>
    <row r="20799" spans="1:4">
      <c r="A20799">
        <v>103985</v>
      </c>
      <c r="B20799">
        <v>17.9434</v>
      </c>
      <c r="C20799">
        <v>17.793211704880001</v>
      </c>
      <c r="D20799">
        <v>17.811571305885401</v>
      </c>
    </row>
    <row r="20800" spans="1:4">
      <c r="A20800">
        <v>103990</v>
      </c>
      <c r="B20800">
        <v>17.551400000000001</v>
      </c>
      <c r="C20800">
        <v>17.792837686416998</v>
      </c>
      <c r="D20800">
        <v>17.804902856391401</v>
      </c>
    </row>
    <row r="20801" spans="1:4">
      <c r="A20801">
        <v>103995</v>
      </c>
      <c r="B20801">
        <v>17.7712</v>
      </c>
      <c r="C20801">
        <v>17.792463706322799</v>
      </c>
      <c r="D20801">
        <v>17.803718558492601</v>
      </c>
    </row>
    <row r="20802" spans="1:4">
      <c r="A20802">
        <v>104000</v>
      </c>
      <c r="B20802">
        <v>17.0075</v>
      </c>
      <c r="C20802">
        <v>17.792089764614499</v>
      </c>
      <c r="D20802">
        <v>17.7840780111895</v>
      </c>
    </row>
    <row r="20803" spans="1:4">
      <c r="A20803">
        <v>104005</v>
      </c>
      <c r="B20803">
        <v>18.0153</v>
      </c>
      <c r="C20803">
        <v>17.791715861310202</v>
      </c>
      <c r="D20803">
        <v>17.789312757877099</v>
      </c>
    </row>
    <row r="20804" spans="1:4">
      <c r="A20804">
        <v>104010</v>
      </c>
      <c r="B20804">
        <v>17.875800000000002</v>
      </c>
      <c r="C20804">
        <v>17.791341996430798</v>
      </c>
      <c r="D20804">
        <v>17.791041293013301</v>
      </c>
    </row>
    <row r="20805" spans="1:4">
      <c r="A20805">
        <v>104015</v>
      </c>
      <c r="B20805">
        <v>17.933199999999999</v>
      </c>
      <c r="C20805">
        <v>17.790968169996901</v>
      </c>
      <c r="D20805">
        <v>17.794116418530798</v>
      </c>
    </row>
    <row r="20806" spans="1:4">
      <c r="A20806">
        <v>104020</v>
      </c>
      <c r="B20806">
        <v>17.204999999999998</v>
      </c>
      <c r="C20806">
        <v>17.7905943820335</v>
      </c>
      <c r="D20806">
        <v>17.779490050452001</v>
      </c>
    </row>
    <row r="20807" spans="1:4">
      <c r="A20807">
        <v>104025</v>
      </c>
      <c r="B20807">
        <v>18.009399999999999</v>
      </c>
      <c r="C20807">
        <v>17.790220632566299</v>
      </c>
      <c r="D20807">
        <v>17.784692892544001</v>
      </c>
    </row>
    <row r="20808" spans="1:4">
      <c r="A20808">
        <v>104030</v>
      </c>
      <c r="B20808">
        <v>18.749600000000001</v>
      </c>
      <c r="C20808">
        <v>17.7898469216202</v>
      </c>
      <c r="D20808">
        <v>17.807683562823499</v>
      </c>
    </row>
    <row r="20809" spans="1:4">
      <c r="A20809">
        <v>104035</v>
      </c>
      <c r="B20809">
        <v>16.460100000000001</v>
      </c>
      <c r="C20809">
        <v>17.789473249221999</v>
      </c>
      <c r="D20809">
        <v>17.774693183737</v>
      </c>
    </row>
    <row r="20810" spans="1:4">
      <c r="A20810">
        <v>104040</v>
      </c>
      <c r="B20810">
        <v>17.727399999999999</v>
      </c>
      <c r="C20810">
        <v>17.7890996153968</v>
      </c>
      <c r="D20810">
        <v>17.773188132294798</v>
      </c>
    </row>
    <row r="20811" spans="1:4">
      <c r="A20811">
        <v>104045</v>
      </c>
      <c r="B20811">
        <v>17.0823</v>
      </c>
      <c r="C20811">
        <v>17.7887260201685</v>
      </c>
      <c r="D20811">
        <v>17.756104169307299</v>
      </c>
    </row>
    <row r="20812" spans="1:4">
      <c r="A20812">
        <v>104050</v>
      </c>
      <c r="B20812">
        <v>18.165500000000002</v>
      </c>
      <c r="C20812">
        <v>17.788352463559399</v>
      </c>
      <c r="D20812">
        <v>17.765657172656201</v>
      </c>
    </row>
    <row r="20813" spans="1:4">
      <c r="A20813">
        <v>104055</v>
      </c>
      <c r="B20813">
        <v>17.8703</v>
      </c>
      <c r="C20813">
        <v>17.787978945587799</v>
      </c>
      <c r="D20813">
        <v>17.7678290064339</v>
      </c>
    </row>
    <row r="20814" spans="1:4">
      <c r="A20814">
        <v>104060</v>
      </c>
      <c r="B20814">
        <v>17.525500000000001</v>
      </c>
      <c r="C20814">
        <v>17.7876054662702</v>
      </c>
      <c r="D20814">
        <v>17.7616013802499</v>
      </c>
    </row>
    <row r="20815" spans="1:4">
      <c r="A20815">
        <v>104065</v>
      </c>
      <c r="B20815">
        <v>16.644100000000002</v>
      </c>
      <c r="C20815">
        <v>17.787232025618302</v>
      </c>
      <c r="D20815">
        <v>17.734192240534</v>
      </c>
    </row>
    <row r="20816" spans="1:4">
      <c r="A20816">
        <v>104070</v>
      </c>
      <c r="B20816">
        <v>17.561800000000002</v>
      </c>
      <c r="C20816">
        <v>17.786858623640601</v>
      </c>
      <c r="D20816">
        <v>17.729667722892199</v>
      </c>
    </row>
    <row r="20817" spans="1:4">
      <c r="A20817">
        <v>104075</v>
      </c>
      <c r="B20817">
        <v>17.490400000000001</v>
      </c>
      <c r="C20817">
        <v>17.786485260342602</v>
      </c>
      <c r="D20817">
        <v>17.723523934858701</v>
      </c>
    </row>
    <row r="20818" spans="1:4">
      <c r="A20818">
        <v>104080</v>
      </c>
      <c r="B20818">
        <v>17.408100000000001</v>
      </c>
      <c r="C20818">
        <v>17.786111935725099</v>
      </c>
      <c r="D20818">
        <v>17.715537314915199</v>
      </c>
    </row>
    <row r="20819" spans="1:4">
      <c r="A20819">
        <v>104085</v>
      </c>
      <c r="B20819">
        <v>17.377700000000001</v>
      </c>
      <c r="C20819">
        <v>17.785738649784701</v>
      </c>
      <c r="D20819">
        <v>17.7070094148017</v>
      </c>
    </row>
    <row r="20820" spans="1:4">
      <c r="A20820">
        <v>104090</v>
      </c>
      <c r="B20820">
        <v>17.839400000000001</v>
      </c>
      <c r="C20820">
        <v>17.785365402516799</v>
      </c>
      <c r="D20820">
        <v>17.7098646354892</v>
      </c>
    </row>
    <row r="20821" spans="1:4">
      <c r="A20821">
        <v>104095</v>
      </c>
      <c r="B20821">
        <v>17.6997</v>
      </c>
      <c r="C20821">
        <v>17.7849921939147</v>
      </c>
      <c r="D20821">
        <v>17.709266850592599</v>
      </c>
    </row>
    <row r="20822" spans="1:4">
      <c r="A20822">
        <v>104100</v>
      </c>
      <c r="B20822">
        <v>18.228100000000001</v>
      </c>
      <c r="C20822">
        <v>17.784619023970301</v>
      </c>
      <c r="D20822">
        <v>17.721472647209701</v>
      </c>
    </row>
    <row r="20823" spans="1:4">
      <c r="A20823">
        <v>104105</v>
      </c>
      <c r="B20823">
        <v>17.9541</v>
      </c>
      <c r="C20823">
        <v>17.784245892673699</v>
      </c>
      <c r="D20823">
        <v>17.7267460855455</v>
      </c>
    </row>
    <row r="20824" spans="1:4">
      <c r="A20824">
        <v>104110</v>
      </c>
      <c r="B20824">
        <v>17.978000000000002</v>
      </c>
      <c r="C20824">
        <v>17.7838728000145</v>
      </c>
      <c r="D20824">
        <v>17.732468745094501</v>
      </c>
    </row>
    <row r="20825" spans="1:4">
      <c r="A20825">
        <v>104115</v>
      </c>
      <c r="B20825">
        <v>17.7226</v>
      </c>
      <c r="C20825">
        <v>17.783499745984301</v>
      </c>
      <c r="D20825">
        <v>17.731869295388702</v>
      </c>
    </row>
    <row r="20826" spans="1:4">
      <c r="A20826">
        <v>104120</v>
      </c>
      <c r="B20826">
        <v>17.9758</v>
      </c>
      <c r="C20826">
        <v>17.783126730575301</v>
      </c>
      <c r="D20826">
        <v>17.7374135702301</v>
      </c>
    </row>
    <row r="20827" spans="1:4">
      <c r="A20827">
        <v>104125</v>
      </c>
      <c r="B20827">
        <v>18.917899999999999</v>
      </c>
      <c r="C20827">
        <v>17.78275375378</v>
      </c>
      <c r="D20827">
        <v>17.765625282948299</v>
      </c>
    </row>
    <row r="20828" spans="1:4">
      <c r="A20828">
        <v>104130</v>
      </c>
      <c r="B20828">
        <v>17.497499999999999</v>
      </c>
      <c r="C20828">
        <v>17.782380815593399</v>
      </c>
      <c r="D20828">
        <v>17.758764631159401</v>
      </c>
    </row>
    <row r="20829" spans="1:4">
      <c r="A20829">
        <v>104135</v>
      </c>
      <c r="B20829">
        <v>17.997199999999999</v>
      </c>
      <c r="C20829">
        <v>17.782007916011398</v>
      </c>
      <c r="D20829">
        <v>17.7641693306687</v>
      </c>
    </row>
    <row r="20830" spans="1:4">
      <c r="A20830">
        <v>104140</v>
      </c>
      <c r="B20830">
        <v>17.724900000000002</v>
      </c>
      <c r="C20830">
        <v>17.781635055033501</v>
      </c>
      <c r="D20830">
        <v>17.762851075915499</v>
      </c>
    </row>
    <row r="20831" spans="1:4">
      <c r="A20831">
        <v>104145</v>
      </c>
      <c r="B20831">
        <v>17.653500000000001</v>
      </c>
      <c r="C20831">
        <v>17.781262232660701</v>
      </c>
      <c r="D20831">
        <v>17.759837716956401</v>
      </c>
    </row>
    <row r="20832" spans="1:4">
      <c r="A20832">
        <v>104150</v>
      </c>
      <c r="B20832">
        <v>17.846399999999999</v>
      </c>
      <c r="C20832">
        <v>17.780890435806</v>
      </c>
      <c r="D20832">
        <v>17.761568801935201</v>
      </c>
    </row>
    <row r="20833" spans="1:4">
      <c r="A20833">
        <v>104155</v>
      </c>
      <c r="B20833">
        <v>17.6053</v>
      </c>
      <c r="C20833">
        <v>17.7805186771043</v>
      </c>
      <c r="D20833">
        <v>17.7574217693512</v>
      </c>
    </row>
    <row r="20834" spans="1:4">
      <c r="A20834">
        <v>104160</v>
      </c>
      <c r="B20834">
        <v>17.445799999999998</v>
      </c>
      <c r="C20834">
        <v>17.780146956595399</v>
      </c>
      <c r="D20834">
        <v>17.749516061363099</v>
      </c>
    </row>
    <row r="20835" spans="1:4">
      <c r="A20835">
        <v>104165</v>
      </c>
      <c r="B20835">
        <v>17.514299999999999</v>
      </c>
      <c r="C20835">
        <v>17.779775274302398</v>
      </c>
      <c r="D20835">
        <v>17.7434622889905</v>
      </c>
    </row>
    <row r="20836" spans="1:4">
      <c r="A20836">
        <v>104170</v>
      </c>
      <c r="B20836">
        <v>17.968</v>
      </c>
      <c r="C20836">
        <v>17.7794036302402</v>
      </c>
      <c r="D20836">
        <v>17.748538325656</v>
      </c>
    </row>
    <row r="20837" spans="1:4">
      <c r="A20837">
        <v>104175</v>
      </c>
      <c r="B20837">
        <v>18.166599999999999</v>
      </c>
      <c r="C20837">
        <v>17.779032024422001</v>
      </c>
      <c r="D20837">
        <v>17.7582963026193</v>
      </c>
    </row>
    <row r="20838" spans="1:4">
      <c r="A20838">
        <v>104180</v>
      </c>
      <c r="B20838">
        <v>18.1571</v>
      </c>
      <c r="C20838">
        <v>17.7786604568638</v>
      </c>
      <c r="D20838">
        <v>17.767584871751801</v>
      </c>
    </row>
    <row r="20839" spans="1:4">
      <c r="A20839">
        <v>104185</v>
      </c>
      <c r="B20839">
        <v>17.854199999999999</v>
      </c>
      <c r="C20839">
        <v>17.778288927581301</v>
      </c>
      <c r="D20839">
        <v>17.769314404881701</v>
      </c>
    </row>
    <row r="20840" spans="1:4">
      <c r="A20840">
        <v>104190</v>
      </c>
      <c r="B20840">
        <v>17.276399999999999</v>
      </c>
      <c r="C20840">
        <v>17.7779174365937</v>
      </c>
      <c r="D20840">
        <v>17.757016746336699</v>
      </c>
    </row>
    <row r="20841" spans="1:4">
      <c r="A20841">
        <v>104195</v>
      </c>
      <c r="B20841">
        <v>17.896999999999998</v>
      </c>
      <c r="C20841">
        <v>17.777545983919399</v>
      </c>
      <c r="D20841">
        <v>17.760042961613198</v>
      </c>
    </row>
    <row r="20842" spans="1:4">
      <c r="A20842">
        <v>104200</v>
      </c>
      <c r="B20842">
        <v>17.779199999999999</v>
      </c>
      <c r="C20842">
        <v>17.7771745695817</v>
      </c>
      <c r="D20842">
        <v>17.760143242532202</v>
      </c>
    </row>
    <row r="20843" spans="1:4">
      <c r="A20843">
        <v>104205</v>
      </c>
      <c r="B20843">
        <v>17.998200000000001</v>
      </c>
      <c r="C20843">
        <v>17.7768031936033</v>
      </c>
      <c r="D20843">
        <v>17.7655419905869</v>
      </c>
    </row>
    <row r="20844" spans="1:4">
      <c r="A20844">
        <v>104210</v>
      </c>
      <c r="B20844">
        <v>17.622199999999999</v>
      </c>
      <c r="C20844">
        <v>17.776431856007999</v>
      </c>
      <c r="D20844">
        <v>17.761707282109999</v>
      </c>
    </row>
    <row r="20845" spans="1:4">
      <c r="A20845">
        <v>104215</v>
      </c>
      <c r="B20845">
        <v>17.267600000000002</v>
      </c>
      <c r="C20845">
        <v>17.776060556820099</v>
      </c>
      <c r="D20845">
        <v>17.749383961882099</v>
      </c>
    </row>
    <row r="20846" spans="1:4">
      <c r="A20846">
        <v>104220</v>
      </c>
      <c r="B20846">
        <v>17.8432</v>
      </c>
      <c r="C20846">
        <v>17.775689296065799</v>
      </c>
      <c r="D20846">
        <v>17.7512953366654</v>
      </c>
    </row>
    <row r="20847" spans="1:4">
      <c r="A20847">
        <v>104225</v>
      </c>
      <c r="B20847">
        <v>17.424199999999999</v>
      </c>
      <c r="C20847">
        <v>17.7753180737684</v>
      </c>
      <c r="D20847">
        <v>17.743017235517499</v>
      </c>
    </row>
    <row r="20848" spans="1:4">
      <c r="A20848">
        <v>104230</v>
      </c>
      <c r="B20848">
        <v>17.5288</v>
      </c>
      <c r="C20848">
        <v>17.7749468899503</v>
      </c>
      <c r="D20848">
        <v>17.737473802661999</v>
      </c>
    </row>
    <row r="20849" spans="1:4">
      <c r="A20849">
        <v>104235</v>
      </c>
      <c r="B20849">
        <v>18.240400000000001</v>
      </c>
      <c r="C20849">
        <v>17.7745757446325</v>
      </c>
      <c r="D20849">
        <v>17.749289926126</v>
      </c>
    </row>
    <row r="20850" spans="1:4">
      <c r="A20850">
        <v>104240</v>
      </c>
      <c r="B20850">
        <v>17.529199999999999</v>
      </c>
      <c r="C20850">
        <v>17.774204637833598</v>
      </c>
      <c r="D20850">
        <v>17.7436008402106</v>
      </c>
    </row>
    <row r="20851" spans="1:4">
      <c r="A20851">
        <v>104245</v>
      </c>
      <c r="B20851">
        <v>17.515999999999998</v>
      </c>
      <c r="C20851">
        <v>17.7738335695683</v>
      </c>
      <c r="D20851">
        <v>17.737732064987199</v>
      </c>
    </row>
    <row r="20852" spans="1:4">
      <c r="A20852">
        <v>104250</v>
      </c>
      <c r="B20852">
        <v>17.2835</v>
      </c>
      <c r="C20852">
        <v>17.773462539848001</v>
      </c>
      <c r="D20852">
        <v>17.726379341771601</v>
      </c>
    </row>
    <row r="20853" spans="1:4">
      <c r="A20853">
        <v>104255</v>
      </c>
      <c r="B20853">
        <v>16.922799999999999</v>
      </c>
      <c r="C20853">
        <v>17.773091548680899</v>
      </c>
      <c r="D20853">
        <v>17.706573887890801</v>
      </c>
    </row>
    <row r="20854" spans="1:4">
      <c r="A20854">
        <v>104260</v>
      </c>
      <c r="B20854">
        <v>17.4284</v>
      </c>
      <c r="C20854">
        <v>17.772720596072102</v>
      </c>
      <c r="D20854">
        <v>17.699491356837999</v>
      </c>
    </row>
    <row r="20855" spans="1:4">
      <c r="A20855">
        <v>104265</v>
      </c>
      <c r="B20855">
        <v>17.481100000000001</v>
      </c>
      <c r="C20855">
        <v>17.772349682021201</v>
      </c>
      <c r="D20855">
        <v>17.693856363880698</v>
      </c>
    </row>
    <row r="20856" spans="1:4">
      <c r="A20856">
        <v>104270</v>
      </c>
      <c r="B20856">
        <v>17.531099999999999</v>
      </c>
      <c r="C20856">
        <v>17.771978806527098</v>
      </c>
      <c r="D20856">
        <v>17.689568314927399</v>
      </c>
    </row>
    <row r="20857" spans="1:4">
      <c r="A20857">
        <v>104275</v>
      </c>
      <c r="B20857">
        <v>17.4527</v>
      </c>
      <c r="C20857">
        <v>17.7716079695854</v>
      </c>
      <c r="D20857">
        <v>17.6834864149337</v>
      </c>
    </row>
    <row r="20858" spans="1:4">
      <c r="A20858">
        <v>104280</v>
      </c>
      <c r="B20858">
        <v>17.908000000000001</v>
      </c>
      <c r="C20858">
        <v>17.771237171188599</v>
      </c>
      <c r="D20858">
        <v>17.688573026630099</v>
      </c>
    </row>
    <row r="20859" spans="1:4">
      <c r="A20859">
        <v>104285</v>
      </c>
      <c r="B20859">
        <v>17.842099999999999</v>
      </c>
      <c r="C20859">
        <v>17.770866411330601</v>
      </c>
      <c r="D20859">
        <v>17.6919384744713</v>
      </c>
    </row>
    <row r="20860" spans="1:4">
      <c r="A20860">
        <v>104290</v>
      </c>
      <c r="B20860">
        <v>17.759599999999999</v>
      </c>
      <c r="C20860">
        <v>17.770495690000299</v>
      </c>
      <c r="D20860">
        <v>17.693223846647001</v>
      </c>
    </row>
    <row r="20861" spans="1:4">
      <c r="A20861">
        <v>104295</v>
      </c>
      <c r="B20861">
        <v>18.145199999999999</v>
      </c>
      <c r="C20861">
        <v>17.770125007190401</v>
      </c>
      <c r="D20861">
        <v>17.7038107962547</v>
      </c>
    </row>
    <row r="20862" spans="1:4">
      <c r="A20862">
        <v>104300</v>
      </c>
      <c r="B20862">
        <v>17.6006</v>
      </c>
      <c r="C20862">
        <v>17.769754362892201</v>
      </c>
      <c r="D20862">
        <v>17.700955693498798</v>
      </c>
    </row>
    <row r="20863" spans="1:4">
      <c r="A20863">
        <v>104305</v>
      </c>
      <c r="B20863">
        <v>17.905999999999999</v>
      </c>
      <c r="C20863">
        <v>17.769383757098201</v>
      </c>
      <c r="D20863">
        <v>17.705563208424302</v>
      </c>
    </row>
    <row r="20864" spans="1:4">
      <c r="A20864">
        <v>104310</v>
      </c>
      <c r="B20864">
        <v>17.729099999999999</v>
      </c>
      <c r="C20864">
        <v>17.769013189800798</v>
      </c>
      <c r="D20864">
        <v>17.705775742057099</v>
      </c>
    </row>
    <row r="20865" spans="1:4">
      <c r="A20865">
        <v>104315</v>
      </c>
      <c r="B20865">
        <v>16.712700000000002</v>
      </c>
      <c r="C20865">
        <v>17.7686426609968</v>
      </c>
      <c r="D20865">
        <v>17.6813812835391</v>
      </c>
    </row>
    <row r="20866" spans="1:4">
      <c r="A20866">
        <v>104320</v>
      </c>
      <c r="B20866">
        <v>18.105399999999999</v>
      </c>
      <c r="C20866">
        <v>17.768272170683399</v>
      </c>
      <c r="D20866">
        <v>17.6912957098594</v>
      </c>
    </row>
    <row r="20867" spans="1:4">
      <c r="A20867">
        <v>104325</v>
      </c>
      <c r="B20867">
        <v>18.350200000000001</v>
      </c>
      <c r="C20867">
        <v>17.767901718858901</v>
      </c>
      <c r="D20867">
        <v>17.706890801068599</v>
      </c>
    </row>
    <row r="20868" spans="1:4">
      <c r="A20868">
        <v>104330</v>
      </c>
      <c r="B20868">
        <v>17.256499999999999</v>
      </c>
      <c r="C20868">
        <v>17.7675313055232</v>
      </c>
      <c r="D20868">
        <v>17.6956299895798</v>
      </c>
    </row>
    <row r="20869" spans="1:4">
      <c r="A20869">
        <v>104335</v>
      </c>
      <c r="B20869">
        <v>17.937200000000001</v>
      </c>
      <c r="C20869">
        <v>17.767161916843801</v>
      </c>
      <c r="D20869">
        <v>17.7011234461405</v>
      </c>
    </row>
    <row r="20870" spans="1:4">
      <c r="A20870">
        <v>104340</v>
      </c>
      <c r="B20870">
        <v>18.4649</v>
      </c>
      <c r="C20870">
        <v>17.766792566203002</v>
      </c>
      <c r="D20870">
        <v>17.719254724952201</v>
      </c>
    </row>
    <row r="20871" spans="1:4">
      <c r="A20871">
        <v>104345</v>
      </c>
      <c r="B20871">
        <v>18.435700000000001</v>
      </c>
      <c r="C20871">
        <v>17.766423253641399</v>
      </c>
      <c r="D20871">
        <v>17.7362344687809</v>
      </c>
    </row>
    <row r="20872" spans="1:4">
      <c r="A20872">
        <v>104350</v>
      </c>
      <c r="B20872">
        <v>16.745799999999999</v>
      </c>
      <c r="C20872">
        <v>17.766053979181098</v>
      </c>
      <c r="D20872">
        <v>17.7118946341411</v>
      </c>
    </row>
    <row r="20873" spans="1:4">
      <c r="A20873">
        <v>104355</v>
      </c>
      <c r="B20873">
        <v>17.959700000000002</v>
      </c>
      <c r="C20873">
        <v>17.765684742836001</v>
      </c>
      <c r="D20873">
        <v>17.717536083563001</v>
      </c>
    </row>
    <row r="20874" spans="1:4">
      <c r="A20874">
        <v>104360</v>
      </c>
      <c r="B20874">
        <v>17.464200000000002</v>
      </c>
      <c r="C20874">
        <v>17.765315544619899</v>
      </c>
      <c r="D20874">
        <v>17.711045005500701</v>
      </c>
    </row>
    <row r="20875" spans="1:4">
      <c r="A20875">
        <v>104365</v>
      </c>
      <c r="B20875">
        <v>17.767600000000002</v>
      </c>
      <c r="C20875">
        <v>17.764946384546601</v>
      </c>
      <c r="D20875">
        <v>17.712057158064599</v>
      </c>
    </row>
    <row r="20876" spans="1:4">
      <c r="A20876">
        <v>104370</v>
      </c>
      <c r="B20876">
        <v>18.131499999999999</v>
      </c>
      <c r="C20876">
        <v>17.764577262632798</v>
      </c>
      <c r="D20876">
        <v>17.721852411253298</v>
      </c>
    </row>
    <row r="20877" spans="1:4">
      <c r="A20877">
        <v>104375</v>
      </c>
      <c r="B20877">
        <v>17.990100000000002</v>
      </c>
      <c r="C20877">
        <v>17.764208178895501</v>
      </c>
      <c r="D20877">
        <v>17.7279846644544</v>
      </c>
    </row>
    <row r="20878" spans="1:4">
      <c r="A20878">
        <v>104380</v>
      </c>
      <c r="B20878">
        <v>17.8687</v>
      </c>
      <c r="C20878">
        <v>17.7638391333549</v>
      </c>
      <c r="D20878">
        <v>17.731028507186799</v>
      </c>
    </row>
    <row r="20879" spans="1:4">
      <c r="A20879">
        <v>104385</v>
      </c>
      <c r="B20879">
        <v>17.2257</v>
      </c>
      <c r="C20879">
        <v>17.763470126031802</v>
      </c>
      <c r="D20879">
        <v>17.718434474730699</v>
      </c>
    </row>
    <row r="20880" spans="1:4">
      <c r="A20880">
        <v>104390</v>
      </c>
      <c r="B20880">
        <v>18.420300000000001</v>
      </c>
      <c r="C20880">
        <v>17.7631011569493</v>
      </c>
      <c r="D20880">
        <v>17.735065401766001</v>
      </c>
    </row>
    <row r="20881" spans="1:4">
      <c r="A20881">
        <v>104395</v>
      </c>
      <c r="B20881">
        <v>17.989100000000001</v>
      </c>
      <c r="C20881">
        <v>17.762732226130499</v>
      </c>
      <c r="D20881">
        <v>17.740850686129299</v>
      </c>
    </row>
    <row r="20882" spans="1:4">
      <c r="A20882">
        <v>104400</v>
      </c>
      <c r="B20882">
        <v>17.9954</v>
      </c>
      <c r="C20882">
        <v>17.762363333599598</v>
      </c>
      <c r="D20882">
        <v>17.746647376911199</v>
      </c>
    </row>
    <row r="20883" spans="1:4">
      <c r="A20883">
        <v>104405</v>
      </c>
      <c r="B20883">
        <v>17.4603</v>
      </c>
      <c r="C20883">
        <v>17.761994479381201</v>
      </c>
      <c r="D20883">
        <v>17.7393505449438</v>
      </c>
    </row>
    <row r="20884" spans="1:4">
      <c r="A20884">
        <v>104410</v>
      </c>
      <c r="B20884">
        <v>17.8124</v>
      </c>
      <c r="C20884">
        <v>17.7616256635003</v>
      </c>
      <c r="D20884">
        <v>17.7407562390439</v>
      </c>
    </row>
    <row r="20885" spans="1:4">
      <c r="A20885">
        <v>104415</v>
      </c>
      <c r="B20885">
        <v>18.8721</v>
      </c>
      <c r="C20885">
        <v>17.761256885978199</v>
      </c>
      <c r="D20885">
        <v>17.767777730658999</v>
      </c>
    </row>
    <row r="20886" spans="1:4">
      <c r="A20886">
        <v>104420</v>
      </c>
      <c r="B20886">
        <v>17.9345</v>
      </c>
      <c r="C20886">
        <v>17.7608881468357</v>
      </c>
      <c r="D20886">
        <v>17.771441823456598</v>
      </c>
    </row>
    <row r="20887" spans="1:4">
      <c r="A20887">
        <v>104425</v>
      </c>
      <c r="B20887">
        <v>17.919599999999999</v>
      </c>
      <c r="C20887">
        <v>17.760519446090399</v>
      </c>
      <c r="D20887">
        <v>17.774657214052201</v>
      </c>
    </row>
    <row r="20888" spans="1:4">
      <c r="A20888">
        <v>104430</v>
      </c>
      <c r="B20888">
        <v>17.555599999999998</v>
      </c>
      <c r="C20888">
        <v>17.760150783759201</v>
      </c>
      <c r="D20888">
        <v>17.768984381557999</v>
      </c>
    </row>
    <row r="20889" spans="1:4">
      <c r="A20889">
        <v>104435</v>
      </c>
      <c r="B20889">
        <v>18.304200000000002</v>
      </c>
      <c r="C20889">
        <v>17.7597821598529</v>
      </c>
      <c r="D20889">
        <v>17.781571776868802</v>
      </c>
    </row>
    <row r="20890" spans="1:4">
      <c r="A20890">
        <v>104440</v>
      </c>
      <c r="B20890">
        <v>17.5517</v>
      </c>
      <c r="C20890">
        <v>17.7594135743796</v>
      </c>
      <c r="D20890">
        <v>17.7756364386772</v>
      </c>
    </row>
    <row r="20891" spans="1:4">
      <c r="A20891">
        <v>104445</v>
      </c>
      <c r="B20891">
        <v>17.934100000000001</v>
      </c>
      <c r="C20891">
        <v>17.759045027344801</v>
      </c>
      <c r="D20891">
        <v>17.779103940343902</v>
      </c>
    </row>
    <row r="20892" spans="1:4">
      <c r="A20892">
        <v>104450</v>
      </c>
      <c r="B20892">
        <v>17.301400000000001</v>
      </c>
      <c r="C20892">
        <v>17.758676518748501</v>
      </c>
      <c r="D20892">
        <v>17.767172220293698</v>
      </c>
    </row>
    <row r="20893" spans="1:4">
      <c r="A20893">
        <v>104455</v>
      </c>
      <c r="B20893">
        <v>18.2956</v>
      </c>
      <c r="C20893">
        <v>17.7583080485892</v>
      </c>
      <c r="D20893">
        <v>17.7795985959152</v>
      </c>
    </row>
    <row r="20894" spans="1:4">
      <c r="A20894">
        <v>104460</v>
      </c>
      <c r="B20894">
        <v>17.184799999999999</v>
      </c>
      <c r="C20894">
        <v>17.7579396168626</v>
      </c>
      <c r="D20894">
        <v>17.764832783638099</v>
      </c>
    </row>
    <row r="20895" spans="1:4">
      <c r="A20895">
        <v>104465</v>
      </c>
      <c r="B20895">
        <v>17.331600000000002</v>
      </c>
      <c r="C20895">
        <v>17.7575712235612</v>
      </c>
      <c r="D20895">
        <v>17.753983296673901</v>
      </c>
    </row>
    <row r="20896" spans="1:4">
      <c r="A20896">
        <v>104470</v>
      </c>
      <c r="B20896">
        <v>18.141300000000001</v>
      </c>
      <c r="C20896">
        <v>17.757202868678</v>
      </c>
      <c r="D20896">
        <v>17.762998490801099</v>
      </c>
    </row>
    <row r="20897" spans="1:4">
      <c r="A20897">
        <v>104475</v>
      </c>
      <c r="B20897">
        <v>17.7257</v>
      </c>
      <c r="C20897">
        <v>17.756834552204101</v>
      </c>
      <c r="D20897">
        <v>17.761732056306801</v>
      </c>
    </row>
    <row r="20898" spans="1:4">
      <c r="A20898">
        <v>104480</v>
      </c>
      <c r="B20898">
        <v>17.479199999999999</v>
      </c>
      <c r="C20898">
        <v>17.756466274130702</v>
      </c>
      <c r="D20898">
        <v>17.754530269704901</v>
      </c>
    </row>
    <row r="20899" spans="1:4">
      <c r="A20899">
        <v>104485</v>
      </c>
      <c r="B20899">
        <v>17.912199999999999</v>
      </c>
      <c r="C20899">
        <v>17.756098034449099</v>
      </c>
      <c r="D20899">
        <v>17.757986003935301</v>
      </c>
    </row>
    <row r="20900" spans="1:4">
      <c r="A20900">
        <v>104490</v>
      </c>
      <c r="B20900">
        <v>17.011700000000001</v>
      </c>
      <c r="C20900">
        <v>17.755729833151602</v>
      </c>
      <c r="D20900">
        <v>17.7395597952308</v>
      </c>
    </row>
    <row r="20901" spans="1:4">
      <c r="A20901">
        <v>104495</v>
      </c>
      <c r="B20901">
        <v>17.6647</v>
      </c>
      <c r="C20901">
        <v>17.755361670231402</v>
      </c>
      <c r="D20901">
        <v>17.737391634560101</v>
      </c>
    </row>
    <row r="20902" spans="1:4">
      <c r="A20902">
        <v>104500</v>
      </c>
      <c r="B20902">
        <v>17.261800000000001</v>
      </c>
      <c r="C20902">
        <v>17.754993545684201</v>
      </c>
      <c r="D20902">
        <v>17.725523289053601</v>
      </c>
    </row>
    <row r="20903" spans="1:4">
      <c r="A20903">
        <v>104505</v>
      </c>
      <c r="B20903">
        <v>17.656500000000001</v>
      </c>
      <c r="C20903">
        <v>17.754625459505501</v>
      </c>
      <c r="D20903">
        <v>17.723499154183699</v>
      </c>
    </row>
    <row r="20904" spans="1:4">
      <c r="A20904">
        <v>104510</v>
      </c>
      <c r="B20904">
        <v>17.810700000000001</v>
      </c>
      <c r="C20904">
        <v>17.754257411695502</v>
      </c>
      <c r="D20904">
        <v>17.7252559146133</v>
      </c>
    </row>
    <row r="20905" spans="1:4">
      <c r="A20905">
        <v>104515</v>
      </c>
      <c r="B20905">
        <v>17.690000000000001</v>
      </c>
      <c r="C20905">
        <v>17.753890387705599</v>
      </c>
      <c r="D20905">
        <v>17.724048098320299</v>
      </c>
    </row>
    <row r="20906" spans="1:4">
      <c r="A20906">
        <v>104520</v>
      </c>
      <c r="B20906">
        <v>17.186499999999999</v>
      </c>
      <c r="C20906">
        <v>17.753523401629302</v>
      </c>
      <c r="D20906">
        <v>17.710682114859299</v>
      </c>
    </row>
    <row r="20907" spans="1:4">
      <c r="A20907">
        <v>104525</v>
      </c>
      <c r="B20907">
        <v>17.872599999999998</v>
      </c>
      <c r="C20907">
        <v>17.753156453507799</v>
      </c>
      <c r="D20907">
        <v>17.714250780763901</v>
      </c>
    </row>
    <row r="20908" spans="1:4">
      <c r="A20908">
        <v>104530</v>
      </c>
      <c r="B20908">
        <v>17.478300000000001</v>
      </c>
      <c r="C20908">
        <v>17.752789543359199</v>
      </c>
      <c r="D20908">
        <v>17.708186628723901</v>
      </c>
    </row>
    <row r="20909" spans="1:4">
      <c r="A20909">
        <v>104535</v>
      </c>
      <c r="B20909">
        <v>17.878900000000002</v>
      </c>
      <c r="C20909">
        <v>17.7524226711976</v>
      </c>
      <c r="D20909">
        <v>17.711967344936401</v>
      </c>
    </row>
    <row r="20910" spans="1:4">
      <c r="A20910">
        <v>104540</v>
      </c>
      <c r="B20910">
        <v>17.652999999999999</v>
      </c>
      <c r="C20910">
        <v>17.752055837035901</v>
      </c>
      <c r="D20910">
        <v>17.710186569186899</v>
      </c>
    </row>
    <row r="20911" spans="1:4">
      <c r="A20911">
        <v>104545</v>
      </c>
      <c r="B20911">
        <v>17.8721</v>
      </c>
      <c r="C20911">
        <v>17.751689040887801</v>
      </c>
      <c r="D20911">
        <v>17.713752534708401</v>
      </c>
    </row>
    <row r="20912" spans="1:4">
      <c r="A20912">
        <v>104550</v>
      </c>
      <c r="B20912">
        <v>17.6556</v>
      </c>
      <c r="C20912">
        <v>17.7513222827695</v>
      </c>
      <c r="D20912">
        <v>17.7119901893793</v>
      </c>
    </row>
    <row r="20913" spans="1:4">
      <c r="A20913">
        <v>104555</v>
      </c>
      <c r="B20913">
        <v>17.903099999999998</v>
      </c>
      <c r="C20913">
        <v>17.750955562698799</v>
      </c>
      <c r="D20913">
        <v>17.716261782624599</v>
      </c>
    </row>
    <row r="20914" spans="1:4">
      <c r="A20914">
        <v>104560</v>
      </c>
      <c r="B20914">
        <v>17.663900000000002</v>
      </c>
      <c r="C20914">
        <v>17.750588880696899</v>
      </c>
      <c r="D20914">
        <v>17.714638446403299</v>
      </c>
    </row>
    <row r="20915" spans="1:4">
      <c r="A20915">
        <v>104565</v>
      </c>
      <c r="B20915">
        <v>17.9145</v>
      </c>
      <c r="C20915">
        <v>17.750222236784399</v>
      </c>
      <c r="D20915">
        <v>17.7191208340477</v>
      </c>
    </row>
    <row r="20916" spans="1:4">
      <c r="A20916">
        <v>104570</v>
      </c>
      <c r="B20916">
        <v>18.0411</v>
      </c>
      <c r="C20916">
        <v>17.7498556309855</v>
      </c>
      <c r="D20916">
        <v>17.726557512660001</v>
      </c>
    </row>
    <row r="20917" spans="1:4">
      <c r="A20917">
        <v>104575</v>
      </c>
      <c r="B20917">
        <v>17.571300000000001</v>
      </c>
      <c r="C20917">
        <v>17.749489063325498</v>
      </c>
      <c r="D20917">
        <v>17.722440285169998</v>
      </c>
    </row>
    <row r="20918" spans="1:4">
      <c r="A20918">
        <v>104580</v>
      </c>
      <c r="B20918">
        <v>17.980499999999999</v>
      </c>
      <c r="C20918">
        <v>17.7491225338294</v>
      </c>
      <c r="D20918">
        <v>17.728329367542202</v>
      </c>
    </row>
    <row r="20919" spans="1:4">
      <c r="A20919">
        <v>104585</v>
      </c>
      <c r="B20919">
        <v>18.0367</v>
      </c>
      <c r="C20919">
        <v>17.748756042522999</v>
      </c>
      <c r="D20919">
        <v>17.735434321355601</v>
      </c>
    </row>
    <row r="20920" spans="1:4">
      <c r="A20920">
        <v>104590</v>
      </c>
      <c r="B20920">
        <v>17.679300000000001</v>
      </c>
      <c r="C20920">
        <v>17.748389589431</v>
      </c>
      <c r="D20920">
        <v>17.733714387373599</v>
      </c>
    </row>
    <row r="20921" spans="1:4">
      <c r="A20921">
        <v>104595</v>
      </c>
      <c r="B20921">
        <v>17.605399999999999</v>
      </c>
      <c r="C20921">
        <v>17.748023174578201</v>
      </c>
      <c r="D20921">
        <v>17.730248533754501</v>
      </c>
    </row>
    <row r="20922" spans="1:4">
      <c r="A20922">
        <v>104600</v>
      </c>
      <c r="B20922">
        <v>18.081299999999999</v>
      </c>
      <c r="C20922">
        <v>17.7476567979846</v>
      </c>
      <c r="D20922">
        <v>17.738387281063801</v>
      </c>
    </row>
    <row r="20923" spans="1:4">
      <c r="A20923">
        <v>104605</v>
      </c>
      <c r="B20923">
        <v>18.200900000000001</v>
      </c>
      <c r="C20923">
        <v>17.7472904596695</v>
      </c>
      <c r="D20923">
        <v>17.7492212961657</v>
      </c>
    </row>
    <row r="20924" spans="1:4">
      <c r="A20924">
        <v>104610</v>
      </c>
      <c r="B20924">
        <v>18.4315</v>
      </c>
      <c r="C20924">
        <v>17.746924159648401</v>
      </c>
      <c r="D20924">
        <v>17.765371768528301</v>
      </c>
    </row>
    <row r="20925" spans="1:4">
      <c r="A20925">
        <v>104615</v>
      </c>
      <c r="B20925">
        <v>17.607700000000001</v>
      </c>
      <c r="C20925">
        <v>17.746557897933801</v>
      </c>
      <c r="D20925">
        <v>17.761186669544198</v>
      </c>
    </row>
    <row r="20926" spans="1:4">
      <c r="A20926">
        <v>104620</v>
      </c>
      <c r="B20926">
        <v>17.464200000000002</v>
      </c>
      <c r="C20926">
        <v>17.746191674534</v>
      </c>
      <c r="D20926">
        <v>17.753632369382</v>
      </c>
    </row>
    <row r="20927" spans="1:4">
      <c r="A20927">
        <v>104625</v>
      </c>
      <c r="B20927">
        <v>17.8886</v>
      </c>
      <c r="C20927">
        <v>17.7458254894532</v>
      </c>
      <c r="D20927">
        <v>17.7565368549146</v>
      </c>
    </row>
    <row r="20928" spans="1:4">
      <c r="A20928">
        <v>104630</v>
      </c>
      <c r="B20928">
        <v>18.102900000000002</v>
      </c>
      <c r="C20928">
        <v>17.7454593426922</v>
      </c>
      <c r="D20928">
        <v>17.764557369313899</v>
      </c>
    </row>
    <row r="20929" spans="1:4">
      <c r="A20929">
        <v>104635</v>
      </c>
      <c r="B20929">
        <v>17.304200000000002</v>
      </c>
      <c r="C20929">
        <v>17.745093234248401</v>
      </c>
      <c r="D20929">
        <v>17.7530486973614</v>
      </c>
    </row>
    <row r="20930" spans="1:4">
      <c r="A20930">
        <v>104640</v>
      </c>
      <c r="B20930">
        <v>18.088699999999999</v>
      </c>
      <c r="C20930">
        <v>17.744727164116401</v>
      </c>
      <c r="D20930">
        <v>17.760812201858201</v>
      </c>
    </row>
    <row r="20931" spans="1:4">
      <c r="A20931">
        <v>104645</v>
      </c>
      <c r="B20931">
        <v>18.1464</v>
      </c>
      <c r="C20931">
        <v>17.744361132288802</v>
      </c>
      <c r="D20931">
        <v>17.769781688671799</v>
      </c>
    </row>
    <row r="20932" spans="1:4">
      <c r="A20932">
        <v>104650</v>
      </c>
      <c r="B20932">
        <v>17.7181</v>
      </c>
      <c r="C20932">
        <v>17.743995138757501</v>
      </c>
      <c r="D20932">
        <v>17.7681644471838</v>
      </c>
    </row>
    <row r="20933" spans="1:4">
      <c r="A20933">
        <v>104655</v>
      </c>
      <c r="B20933">
        <v>18.013300000000001</v>
      </c>
      <c r="C20933">
        <v>17.743629183512301</v>
      </c>
      <c r="D20933">
        <v>17.7737331427203</v>
      </c>
    </row>
    <row r="20934" spans="1:4">
      <c r="A20934">
        <v>104660</v>
      </c>
      <c r="B20934">
        <v>18.1829</v>
      </c>
      <c r="C20934">
        <v>17.743263266543401</v>
      </c>
      <c r="D20934">
        <v>17.783270883898901</v>
      </c>
    </row>
    <row r="20935" spans="1:4">
      <c r="A20935">
        <v>104665</v>
      </c>
      <c r="B20935">
        <v>17.558700000000002</v>
      </c>
      <c r="C20935">
        <v>17.7428973878419</v>
      </c>
      <c r="D20935">
        <v>17.777466359854699</v>
      </c>
    </row>
    <row r="20936" spans="1:4">
      <c r="A20936">
        <v>104670</v>
      </c>
      <c r="B20936">
        <v>17.5778</v>
      </c>
      <c r="C20936">
        <v>17.742531547399199</v>
      </c>
      <c r="D20936">
        <v>17.772267628284698</v>
      </c>
    </row>
    <row r="20937" spans="1:4">
      <c r="A20937">
        <v>104675</v>
      </c>
      <c r="B20937">
        <v>17.714600000000001</v>
      </c>
      <c r="C20937">
        <v>17.742165745208801</v>
      </c>
      <c r="D20937">
        <v>17.7705080827002</v>
      </c>
    </row>
    <row r="20938" spans="1:4">
      <c r="A20938">
        <v>104680</v>
      </c>
      <c r="B20938">
        <v>17.588699999999999</v>
      </c>
      <c r="C20938">
        <v>17.7417999812643</v>
      </c>
      <c r="D20938">
        <v>17.7657442740195</v>
      </c>
    </row>
    <row r="20939" spans="1:4">
      <c r="A20939">
        <v>104685</v>
      </c>
      <c r="B20939">
        <v>16.921299999999999</v>
      </c>
      <c r="C20939">
        <v>17.741434255563199</v>
      </c>
      <c r="D20939">
        <v>17.7449427209948</v>
      </c>
    </row>
    <row r="20940" spans="1:4">
      <c r="A20940">
        <v>104690</v>
      </c>
      <c r="B20940">
        <v>16.957100000000001</v>
      </c>
      <c r="C20940">
        <v>17.741068568104001</v>
      </c>
      <c r="D20940">
        <v>17.7255178679113</v>
      </c>
    </row>
    <row r="20941" spans="1:4">
      <c r="A20941">
        <v>104695</v>
      </c>
      <c r="B20941">
        <v>18.2666</v>
      </c>
      <c r="C20941">
        <v>17.740702918885901</v>
      </c>
      <c r="D20941">
        <v>17.7382651516773</v>
      </c>
    </row>
    <row r="20942" spans="1:4">
      <c r="A20942">
        <v>104700</v>
      </c>
      <c r="B20942">
        <v>18.0123</v>
      </c>
      <c r="C20942">
        <v>17.7403382926455</v>
      </c>
      <c r="D20942">
        <v>17.744543340424201</v>
      </c>
    </row>
    <row r="20943" spans="1:4">
      <c r="A20943">
        <v>104705</v>
      </c>
      <c r="B20943">
        <v>17.515599999999999</v>
      </c>
      <c r="C20943">
        <v>17.739973704197201</v>
      </c>
      <c r="D20943">
        <v>17.7386443568552</v>
      </c>
    </row>
    <row r="20944" spans="1:4">
      <c r="A20944">
        <v>104710</v>
      </c>
      <c r="B20944">
        <v>18.0213</v>
      </c>
      <c r="C20944">
        <v>17.739609153584301</v>
      </c>
      <c r="D20944">
        <v>17.745130796099101</v>
      </c>
    </row>
    <row r="20945" spans="1:4">
      <c r="A20945">
        <v>104715</v>
      </c>
      <c r="B20945">
        <v>18.093</v>
      </c>
      <c r="C20945">
        <v>17.739244640827199</v>
      </c>
      <c r="D20945">
        <v>17.753193210090402</v>
      </c>
    </row>
    <row r="20946" spans="1:4">
      <c r="A20946">
        <v>104720</v>
      </c>
      <c r="B20946">
        <v>18.506799999999998</v>
      </c>
      <c r="C20946">
        <v>17.738880165941399</v>
      </c>
      <c r="D20946">
        <v>17.771074117351599</v>
      </c>
    </row>
    <row r="20947" spans="1:4">
      <c r="A20947">
        <v>104725</v>
      </c>
      <c r="B20947">
        <v>17.398599999999998</v>
      </c>
      <c r="C20947">
        <v>17.738515728939799</v>
      </c>
      <c r="D20947">
        <v>17.761692455805601</v>
      </c>
    </row>
    <row r="20948" spans="1:4">
      <c r="A20948">
        <v>104730</v>
      </c>
      <c r="B20948">
        <v>17.585799999999999</v>
      </c>
      <c r="C20948">
        <v>17.738151329837599</v>
      </c>
      <c r="D20948">
        <v>17.757073567832901</v>
      </c>
    </row>
    <row r="20949" spans="1:4">
      <c r="A20949">
        <v>104735</v>
      </c>
      <c r="B20949">
        <v>17.747699999999998</v>
      </c>
      <c r="C20949">
        <v>17.7377869686506</v>
      </c>
      <c r="D20949">
        <v>17.756487070168198</v>
      </c>
    </row>
    <row r="20950" spans="1:4">
      <c r="A20950">
        <v>104740</v>
      </c>
      <c r="B20950">
        <v>17.177499999999998</v>
      </c>
      <c r="C20950">
        <v>17.737422645397601</v>
      </c>
      <c r="D20950">
        <v>17.742112997499301</v>
      </c>
    </row>
    <row r="20951" spans="1:4">
      <c r="A20951">
        <v>104745</v>
      </c>
      <c r="B20951">
        <v>17.527899999999999</v>
      </c>
      <c r="C20951">
        <v>17.7370583600974</v>
      </c>
      <c r="D20951">
        <v>17.7365731447195</v>
      </c>
    </row>
    <row r="20952" spans="1:4">
      <c r="A20952">
        <v>104750</v>
      </c>
      <c r="B20952">
        <v>17.727699999999999</v>
      </c>
      <c r="C20952">
        <v>17.736694112772401</v>
      </c>
      <c r="D20952">
        <v>17.736004605937101</v>
      </c>
    </row>
    <row r="20953" spans="1:4">
      <c r="A20953">
        <v>104755</v>
      </c>
      <c r="B20953">
        <v>17.414200000000001</v>
      </c>
      <c r="C20953">
        <v>17.736329903443998</v>
      </c>
      <c r="D20953">
        <v>17.727860843199899</v>
      </c>
    </row>
    <row r="20954" spans="1:4">
      <c r="A20954">
        <v>104760</v>
      </c>
      <c r="B20954">
        <v>17.560300000000002</v>
      </c>
      <c r="C20954">
        <v>17.7359657321357</v>
      </c>
      <c r="D20954">
        <v>17.7234527832704</v>
      </c>
    </row>
    <row r="20955" spans="1:4">
      <c r="A20955">
        <v>104765</v>
      </c>
      <c r="B20955">
        <v>17.718699999999998</v>
      </c>
      <c r="C20955">
        <v>17.735601598872101</v>
      </c>
      <c r="D20955">
        <v>17.7229861704479</v>
      </c>
    </row>
    <row r="20956" spans="1:4">
      <c r="A20956">
        <v>104770</v>
      </c>
      <c r="B20956">
        <v>18.343499999999999</v>
      </c>
      <c r="C20956">
        <v>17.735237503678398</v>
      </c>
      <c r="D20956">
        <v>17.737653743478401</v>
      </c>
    </row>
    <row r="20957" spans="1:4">
      <c r="A20957">
        <v>104775</v>
      </c>
      <c r="B20957">
        <v>17.8231</v>
      </c>
      <c r="C20957">
        <v>17.734873446577598</v>
      </c>
      <c r="D20957">
        <v>17.739364400817099</v>
      </c>
    </row>
    <row r="20958" spans="1:4">
      <c r="A20958">
        <v>104780</v>
      </c>
      <c r="B20958">
        <v>17.887499999999999</v>
      </c>
      <c r="C20958">
        <v>17.734509427591</v>
      </c>
      <c r="D20958">
        <v>17.7425923959016</v>
      </c>
    </row>
    <row r="20959" spans="1:4">
      <c r="A20959">
        <v>104785</v>
      </c>
      <c r="B20959">
        <v>18.120999999999999</v>
      </c>
      <c r="C20959">
        <v>17.734145446739799</v>
      </c>
      <c r="D20959">
        <v>17.751393445999799</v>
      </c>
    </row>
    <row r="20960" spans="1:4">
      <c r="A20960">
        <v>104790</v>
      </c>
      <c r="B20960">
        <v>17.782399999999999</v>
      </c>
      <c r="C20960">
        <v>17.733781504041001</v>
      </c>
      <c r="D20960">
        <v>17.751782951107501</v>
      </c>
    </row>
    <row r="20961" spans="1:4">
      <c r="A20961">
        <v>104795</v>
      </c>
      <c r="B20961">
        <v>17.040500000000002</v>
      </c>
      <c r="C20961">
        <v>17.733417599509998</v>
      </c>
      <c r="D20961">
        <v>17.734205624027702</v>
      </c>
    </row>
    <row r="20962" spans="1:4">
      <c r="A20962">
        <v>104800</v>
      </c>
      <c r="B20962">
        <v>18.100899999999999</v>
      </c>
      <c r="C20962">
        <v>17.733053733157899</v>
      </c>
      <c r="D20962">
        <v>17.742727433295201</v>
      </c>
    </row>
    <row r="20963" spans="1:4">
      <c r="A20963">
        <v>104805</v>
      </c>
      <c r="B20963">
        <v>17.735099999999999</v>
      </c>
      <c r="C20963">
        <v>17.732689904991901</v>
      </c>
      <c r="D20963">
        <v>17.742185058697999</v>
      </c>
    </row>
    <row r="20964" spans="1:4">
      <c r="A20964">
        <v>104810</v>
      </c>
      <c r="B20964">
        <v>17.657599999999999</v>
      </c>
      <c r="C20964">
        <v>17.732326115016502</v>
      </c>
      <c r="D20964">
        <v>17.739780210631601</v>
      </c>
    </row>
    <row r="20965" spans="1:4">
      <c r="A20965">
        <v>104815</v>
      </c>
      <c r="B20965">
        <v>17.6189</v>
      </c>
      <c r="C20965">
        <v>17.731962363233102</v>
      </c>
      <c r="D20965">
        <v>17.7364976411918</v>
      </c>
    </row>
    <row r="20966" spans="1:4">
      <c r="A20966">
        <v>104820</v>
      </c>
      <c r="B20966">
        <v>17.497699999999998</v>
      </c>
      <c r="C20966">
        <v>17.731598649638698</v>
      </c>
      <c r="D20966">
        <v>17.730361784127801</v>
      </c>
    </row>
    <row r="20967" spans="1:4">
      <c r="A20967">
        <v>104825</v>
      </c>
      <c r="B20967">
        <v>17.623999999999999</v>
      </c>
      <c r="C20967">
        <v>17.731234974228101</v>
      </c>
      <c r="D20967">
        <v>17.7274333531821</v>
      </c>
    </row>
    <row r="20968" spans="1:4">
      <c r="A20968">
        <v>104830</v>
      </c>
      <c r="B20968">
        <v>18.550699999999999</v>
      </c>
      <c r="C20968">
        <v>17.730871336994898</v>
      </c>
      <c r="D20968">
        <v>17.747007434752899</v>
      </c>
    </row>
    <row r="20969" spans="1:4">
      <c r="A20969">
        <v>104835</v>
      </c>
      <c r="B20969">
        <v>17.3141</v>
      </c>
      <c r="C20969">
        <v>17.7305077379316</v>
      </c>
      <c r="D20969">
        <v>17.736168324131999</v>
      </c>
    </row>
    <row r="20970" spans="1:4">
      <c r="A20970">
        <v>104840</v>
      </c>
      <c r="B20970">
        <v>17.490500000000001</v>
      </c>
      <c r="C20970">
        <v>17.730144177027999</v>
      </c>
      <c r="D20970">
        <v>17.729865859751399</v>
      </c>
    </row>
    <row r="20971" spans="1:4">
      <c r="A20971">
        <v>104845</v>
      </c>
      <c r="B20971">
        <v>17.899799999999999</v>
      </c>
      <c r="C20971">
        <v>17.729780654276801</v>
      </c>
      <c r="D20971">
        <v>17.7336251041129</v>
      </c>
    </row>
    <row r="20972" spans="1:4">
      <c r="A20972">
        <v>104850</v>
      </c>
      <c r="B20972">
        <v>17.303899999999999</v>
      </c>
      <c r="C20972">
        <v>17.729417169667801</v>
      </c>
      <c r="D20972">
        <v>17.722867611756602</v>
      </c>
    </row>
    <row r="20973" spans="1:4">
      <c r="A20973">
        <v>104855</v>
      </c>
      <c r="B20973">
        <v>17.152000000000001</v>
      </c>
      <c r="C20973">
        <v>17.729053723194099</v>
      </c>
      <c r="D20973">
        <v>17.708697202156301</v>
      </c>
    </row>
    <row r="20974" spans="1:4">
      <c r="A20974">
        <v>104860</v>
      </c>
      <c r="B20974">
        <v>17.8218</v>
      </c>
      <c r="C20974">
        <v>17.728690314850201</v>
      </c>
      <c r="D20974">
        <v>17.7110865790522</v>
      </c>
    </row>
    <row r="20975" spans="1:4">
      <c r="A20975">
        <v>104865</v>
      </c>
      <c r="B20975">
        <v>18.236999999999998</v>
      </c>
      <c r="C20975">
        <v>17.728326944630101</v>
      </c>
      <c r="D20975">
        <v>17.723466174780199</v>
      </c>
    </row>
    <row r="20976" spans="1:4">
      <c r="A20976">
        <v>104870</v>
      </c>
      <c r="B20976">
        <v>17.601199999999999</v>
      </c>
      <c r="C20976">
        <v>17.727963612529901</v>
      </c>
      <c r="D20976">
        <v>17.7201515751863</v>
      </c>
    </row>
    <row r="20977" spans="1:4">
      <c r="A20977">
        <v>104875</v>
      </c>
      <c r="B20977">
        <v>17.987300000000001</v>
      </c>
      <c r="C20977">
        <v>17.7276003185492</v>
      </c>
      <c r="D20977">
        <v>17.726264321347699</v>
      </c>
    </row>
    <row r="20978" spans="1:4">
      <c r="A20978">
        <v>104880</v>
      </c>
      <c r="B20978">
        <v>17.7285</v>
      </c>
      <c r="C20978">
        <v>17.727237062688602</v>
      </c>
      <c r="D20978">
        <v>17.725962582178401</v>
      </c>
    </row>
    <row r="20979" spans="1:4">
      <c r="A20979">
        <v>104885</v>
      </c>
      <c r="B20979">
        <v>17.5246</v>
      </c>
      <c r="C20979">
        <v>17.726874828981199</v>
      </c>
      <c r="D20979">
        <v>17.7207339677208</v>
      </c>
    </row>
    <row r="20980" spans="1:4">
      <c r="A20980">
        <v>104890</v>
      </c>
      <c r="B20980">
        <v>17.518799999999999</v>
      </c>
      <c r="C20980">
        <v>17.726512632945202</v>
      </c>
      <c r="D20980">
        <v>17.7154933367048</v>
      </c>
    </row>
    <row r="20981" spans="1:4">
      <c r="A20981">
        <v>104895</v>
      </c>
      <c r="B20981">
        <v>17.946100000000001</v>
      </c>
      <c r="C20981">
        <v>17.7261504746238</v>
      </c>
      <c r="D20981">
        <v>17.720724019555401</v>
      </c>
    </row>
    <row r="20982" spans="1:4">
      <c r="A20982">
        <v>104900</v>
      </c>
      <c r="B20982">
        <v>17.706800000000001</v>
      </c>
      <c r="C20982">
        <v>17.725788354036499</v>
      </c>
      <c r="D20982">
        <v>17.720033518392398</v>
      </c>
    </row>
    <row r="20983" spans="1:4">
      <c r="A20983">
        <v>104905</v>
      </c>
      <c r="B20983">
        <v>16.998999999999999</v>
      </c>
      <c r="C20983">
        <v>17.725426271198302</v>
      </c>
      <c r="D20983">
        <v>17.7022273261686</v>
      </c>
    </row>
    <row r="20984" spans="1:4">
      <c r="A20984">
        <v>104910</v>
      </c>
      <c r="B20984">
        <v>17.1614</v>
      </c>
      <c r="C20984">
        <v>17.725064226122601</v>
      </c>
      <c r="D20984">
        <v>17.688788906514599</v>
      </c>
    </row>
    <row r="20985" spans="1:4">
      <c r="A20985">
        <v>104915</v>
      </c>
      <c r="B20985">
        <v>17.7121</v>
      </c>
      <c r="C20985">
        <v>17.724702218824302</v>
      </c>
      <c r="D20985">
        <v>17.689009032411299</v>
      </c>
    </row>
    <row r="20986" spans="1:4">
      <c r="A20986">
        <v>104920</v>
      </c>
      <c r="B20986">
        <v>18.5092</v>
      </c>
      <c r="C20986">
        <v>17.724340249318299</v>
      </c>
      <c r="D20986">
        <v>17.708516502558801</v>
      </c>
    </row>
    <row r="20987" spans="1:4">
      <c r="A20987">
        <v>104925</v>
      </c>
      <c r="B20987">
        <v>16.985600000000002</v>
      </c>
      <c r="C20987">
        <v>17.723978317621999</v>
      </c>
      <c r="D20987">
        <v>17.690664918770899</v>
      </c>
    </row>
    <row r="20988" spans="1:4">
      <c r="A20988">
        <v>104930</v>
      </c>
      <c r="B20988">
        <v>17.381699999999999</v>
      </c>
      <c r="C20988">
        <v>17.723616423754098</v>
      </c>
      <c r="D20988">
        <v>17.682839658876599</v>
      </c>
    </row>
    <row r="20989" spans="1:4">
      <c r="A20989">
        <v>104935</v>
      </c>
      <c r="B20989">
        <v>17.535599999999999</v>
      </c>
      <c r="C20989">
        <v>17.723254567735001</v>
      </c>
      <c r="D20989">
        <v>17.678930709609201</v>
      </c>
    </row>
    <row r="20990" spans="1:4">
      <c r="A20990">
        <v>104940</v>
      </c>
      <c r="B20990">
        <v>17.9312</v>
      </c>
      <c r="C20990">
        <v>17.722892749588201</v>
      </c>
      <c r="D20990">
        <v>17.684692347023201</v>
      </c>
    </row>
    <row r="20991" spans="1:4">
      <c r="A20991">
        <v>104945</v>
      </c>
      <c r="B20991">
        <v>17.663699999999999</v>
      </c>
      <c r="C20991">
        <v>17.7225309693372</v>
      </c>
      <c r="D20991">
        <v>17.683836730610398</v>
      </c>
    </row>
    <row r="20992" spans="1:4">
      <c r="A20992">
        <v>104950</v>
      </c>
      <c r="B20992">
        <v>17.5593</v>
      </c>
      <c r="C20992">
        <v>17.722169227005299</v>
      </c>
      <c r="D20992">
        <v>17.680474759854899</v>
      </c>
    </row>
    <row r="20993" spans="1:4">
      <c r="A20993">
        <v>104955</v>
      </c>
      <c r="B20993">
        <v>17.874500000000001</v>
      </c>
      <c r="C20993">
        <v>17.721807522616398</v>
      </c>
      <c r="D20993">
        <v>17.684824520345501</v>
      </c>
    </row>
    <row r="20994" spans="1:4">
      <c r="A20994">
        <v>104960</v>
      </c>
      <c r="B20994">
        <v>17.806799999999999</v>
      </c>
      <c r="C20994">
        <v>17.7214458561938</v>
      </c>
      <c r="D20994">
        <v>17.687428351015399</v>
      </c>
    </row>
    <row r="20995" spans="1:4">
      <c r="A20995">
        <v>104965</v>
      </c>
      <c r="B20995">
        <v>18.025700000000001</v>
      </c>
      <c r="C20995">
        <v>17.7210842277597</v>
      </c>
      <c r="D20995">
        <v>17.695266792750601</v>
      </c>
    </row>
    <row r="20996" spans="1:4">
      <c r="A20996">
        <v>104970</v>
      </c>
      <c r="B20996">
        <v>17.604500000000002</v>
      </c>
      <c r="C20996">
        <v>17.720722637333999</v>
      </c>
      <c r="D20996">
        <v>17.6927175472151</v>
      </c>
    </row>
    <row r="20997" spans="1:4">
      <c r="A20997">
        <v>104975</v>
      </c>
      <c r="B20997">
        <v>18.443300000000001</v>
      </c>
      <c r="C20997">
        <v>17.720361084935298</v>
      </c>
      <c r="D20997">
        <v>17.710534889933399</v>
      </c>
    </row>
    <row r="20998" spans="1:4">
      <c r="A20998">
        <v>104980</v>
      </c>
      <c r="B20998">
        <v>17.987200000000001</v>
      </c>
      <c r="C20998">
        <v>17.7199995705788</v>
      </c>
      <c r="D20998">
        <v>17.716874958930301</v>
      </c>
    </row>
    <row r="20999" spans="1:4">
      <c r="A20999">
        <v>104985</v>
      </c>
      <c r="B20999">
        <v>18.161200000000001</v>
      </c>
      <c r="C20999">
        <v>17.719638094276</v>
      </c>
      <c r="D20999">
        <v>17.727272328909301</v>
      </c>
    </row>
    <row r="21000" spans="1:4">
      <c r="A21000">
        <v>104990</v>
      </c>
      <c r="B21000">
        <v>17.8367</v>
      </c>
      <c r="C21000">
        <v>17.719276656034399</v>
      </c>
      <c r="D21000">
        <v>17.729560868964398</v>
      </c>
    </row>
    <row r="21001" spans="1:4">
      <c r="A21001">
        <v>104995</v>
      </c>
      <c r="B21001">
        <v>17.853999999999999</v>
      </c>
      <c r="C21001">
        <v>17.718915255857599</v>
      </c>
      <c r="D21001">
        <v>17.732213247511499</v>
      </c>
    </row>
    <row r="21002" spans="1:4">
      <c r="A21002">
        <v>105000</v>
      </c>
      <c r="B21002">
        <v>18.127400000000002</v>
      </c>
      <c r="C21002">
        <v>17.7185538937469</v>
      </c>
      <c r="D21002">
        <v>17.741419268223801</v>
      </c>
    </row>
    <row r="21003" spans="1:4">
      <c r="A21003">
        <v>105005</v>
      </c>
      <c r="B21003">
        <v>17.4573</v>
      </c>
      <c r="C21003">
        <v>17.7181925697009</v>
      </c>
      <c r="D21003">
        <v>17.7341800427245</v>
      </c>
    </row>
    <row r="21004" spans="1:4">
      <c r="A21004">
        <v>105010</v>
      </c>
      <c r="B21004">
        <v>17.6572</v>
      </c>
      <c r="C21004">
        <v>17.717831283715</v>
      </c>
      <c r="D21004">
        <v>17.731958241855601</v>
      </c>
    </row>
    <row r="21005" spans="1:4">
      <c r="A21005">
        <v>105015</v>
      </c>
      <c r="B21005">
        <v>17.752700000000001</v>
      </c>
      <c r="C21005">
        <v>17.7174700357826</v>
      </c>
      <c r="D21005">
        <v>17.732102888758899</v>
      </c>
    </row>
    <row r="21006" spans="1:4">
      <c r="A21006">
        <v>105020</v>
      </c>
      <c r="B21006">
        <v>17.962800000000001</v>
      </c>
      <c r="C21006">
        <v>17.717108825895501</v>
      </c>
      <c r="D21006">
        <v>17.737329753354899</v>
      </c>
    </row>
    <row r="21007" spans="1:4">
      <c r="A21007">
        <v>105025</v>
      </c>
      <c r="B21007">
        <v>17.991399999999999</v>
      </c>
      <c r="C21007">
        <v>17.7167476540446</v>
      </c>
      <c r="D21007">
        <v>17.743120858308899</v>
      </c>
    </row>
    <row r="21008" spans="1:4">
      <c r="A21008">
        <v>105030</v>
      </c>
      <c r="B21008">
        <v>17.855699999999999</v>
      </c>
      <c r="C21008">
        <v>17.716386520221899</v>
      </c>
      <c r="D21008">
        <v>17.7454856794369</v>
      </c>
    </row>
    <row r="21009" spans="1:4">
      <c r="A21009">
        <v>105035</v>
      </c>
      <c r="B21009">
        <v>17.6341</v>
      </c>
      <c r="C21009">
        <v>17.716025424418099</v>
      </c>
      <c r="D21009">
        <v>17.742429211293398</v>
      </c>
    </row>
    <row r="21010" spans="1:4">
      <c r="A21010">
        <v>105040</v>
      </c>
      <c r="B21010">
        <v>16.919499999999999</v>
      </c>
      <c r="C21010">
        <v>17.7156643666249</v>
      </c>
      <c r="D21010">
        <v>17.722151012005199</v>
      </c>
    </row>
    <row r="21011" spans="1:4">
      <c r="A21011">
        <v>105045</v>
      </c>
      <c r="B21011">
        <v>18.3157</v>
      </c>
      <c r="C21011">
        <v>17.7153033468371</v>
      </c>
      <c r="D21011">
        <v>17.736166466596799</v>
      </c>
    </row>
    <row r="21012" spans="1:4">
      <c r="A21012">
        <v>105050</v>
      </c>
      <c r="B21012">
        <v>17.098400000000002</v>
      </c>
      <c r="C21012">
        <v>17.714942365048799</v>
      </c>
      <c r="D21012">
        <v>17.720371567558001</v>
      </c>
    </row>
    <row r="21013" spans="1:4">
      <c r="A21013">
        <v>105055</v>
      </c>
      <c r="B21013">
        <v>17.768699999999999</v>
      </c>
      <c r="C21013">
        <v>17.714581421256099</v>
      </c>
      <c r="D21013">
        <v>17.721189588595799</v>
      </c>
    </row>
    <row r="21014" spans="1:4">
      <c r="A21014">
        <v>105060</v>
      </c>
      <c r="B21014">
        <v>18.0428</v>
      </c>
      <c r="C21014">
        <v>17.714220515458599</v>
      </c>
      <c r="D21014">
        <v>17.728621543014398</v>
      </c>
    </row>
    <row r="21015" spans="1:4">
      <c r="A21015">
        <v>105065</v>
      </c>
      <c r="B21015">
        <v>18.013200000000001</v>
      </c>
      <c r="C21015">
        <v>17.713859647655902</v>
      </c>
      <c r="D21015">
        <v>17.735154324214601</v>
      </c>
    </row>
    <row r="21016" spans="1:4">
      <c r="A21016">
        <v>105070</v>
      </c>
      <c r="B21016">
        <v>18.076000000000001</v>
      </c>
      <c r="C21016">
        <v>17.713499801191301</v>
      </c>
      <c r="D21016">
        <v>17.743048131602301</v>
      </c>
    </row>
    <row r="21017" spans="1:4">
      <c r="A21017">
        <v>105075</v>
      </c>
      <c r="B21017">
        <v>17.966200000000001</v>
      </c>
      <c r="C21017">
        <v>17.713139992275401</v>
      </c>
      <c r="D21017">
        <v>17.7480909895176</v>
      </c>
    </row>
    <row r="21018" spans="1:4">
      <c r="A21018">
        <v>105080</v>
      </c>
      <c r="B21018">
        <v>16.934200000000001</v>
      </c>
      <c r="C21018">
        <v>17.712780220948499</v>
      </c>
      <c r="D21018">
        <v>17.728030666582399</v>
      </c>
    </row>
    <row r="21019" spans="1:4">
      <c r="A21019">
        <v>105085</v>
      </c>
      <c r="B21019">
        <v>17.680900000000001</v>
      </c>
      <c r="C21019">
        <v>17.712420487231999</v>
      </c>
      <c r="D21019">
        <v>17.7265376540111</v>
      </c>
    </row>
    <row r="21020" spans="1:4">
      <c r="A21020">
        <v>105090</v>
      </c>
      <c r="B21020">
        <v>18.046099999999999</v>
      </c>
      <c r="C21020">
        <v>17.7120607911415</v>
      </c>
      <c r="D21020">
        <v>17.733920475338099</v>
      </c>
    </row>
    <row r="21021" spans="1:4">
      <c r="A21021">
        <v>105095</v>
      </c>
      <c r="B21021">
        <v>17.537500000000001</v>
      </c>
      <c r="C21021">
        <v>17.711701132688798</v>
      </c>
      <c r="D21021">
        <v>17.728810767066999</v>
      </c>
    </row>
    <row r="21022" spans="1:4">
      <c r="A21022">
        <v>105100</v>
      </c>
      <c r="B21022">
        <v>17.4072</v>
      </c>
      <c r="C21022">
        <v>17.7113415118882</v>
      </c>
      <c r="D21022">
        <v>17.720672656677301</v>
      </c>
    </row>
    <row r="21023" spans="1:4">
      <c r="A21023">
        <v>105105</v>
      </c>
      <c r="B21023">
        <v>18.180399999999999</v>
      </c>
      <c r="C21023">
        <v>17.7109819287557</v>
      </c>
      <c r="D21023">
        <v>17.731449847437499</v>
      </c>
    </row>
    <row r="21024" spans="1:4">
      <c r="A21024">
        <v>105110</v>
      </c>
      <c r="B21024">
        <v>18.0229</v>
      </c>
      <c r="C21024">
        <v>17.710622383309499</v>
      </c>
      <c r="D21024">
        <v>17.738149649718899</v>
      </c>
    </row>
    <row r="21025" spans="1:4">
      <c r="A21025">
        <v>105115</v>
      </c>
      <c r="B21025">
        <v>17.93</v>
      </c>
      <c r="C21025">
        <v>17.710262875567899</v>
      </c>
      <c r="D21025">
        <v>17.742436693710001</v>
      </c>
    </row>
    <row r="21026" spans="1:4">
      <c r="A21026">
        <v>105120</v>
      </c>
      <c r="B21026">
        <v>17.325299999999999</v>
      </c>
      <c r="C21026">
        <v>17.709903405551302</v>
      </c>
      <c r="D21026">
        <v>17.731981939901502</v>
      </c>
    </row>
    <row r="21027" spans="1:4">
      <c r="A21027">
        <v>105125</v>
      </c>
      <c r="B21027">
        <v>18.218599999999999</v>
      </c>
      <c r="C21027">
        <v>17.709543973282599</v>
      </c>
      <c r="D21027">
        <v>17.743407216662199</v>
      </c>
    </row>
    <row r="21028" spans="1:4">
      <c r="A21028">
        <v>105130</v>
      </c>
      <c r="B21028">
        <v>17.194500000000001</v>
      </c>
      <c r="C21028">
        <v>17.709184578785099</v>
      </c>
      <c r="D21028">
        <v>17.729762871636702</v>
      </c>
    </row>
    <row r="21029" spans="1:4">
      <c r="A21029">
        <v>105135</v>
      </c>
      <c r="B21029">
        <v>17.065100000000001</v>
      </c>
      <c r="C21029">
        <v>17.708825222082201</v>
      </c>
      <c r="D21029">
        <v>17.7133216772658</v>
      </c>
    </row>
    <row r="21030" spans="1:4">
      <c r="A21030">
        <v>105140</v>
      </c>
      <c r="B21030">
        <v>17.509599999999999</v>
      </c>
      <c r="C21030">
        <v>17.708465903198199</v>
      </c>
      <c r="D21030">
        <v>17.708042833445599</v>
      </c>
    </row>
    <row r="21031" spans="1:4">
      <c r="A21031">
        <v>105145</v>
      </c>
      <c r="B21031">
        <v>17.785</v>
      </c>
      <c r="C21031">
        <v>17.708106622156599</v>
      </c>
      <c r="D21031">
        <v>17.709558556582198</v>
      </c>
    </row>
    <row r="21032" spans="1:4">
      <c r="A21032">
        <v>105150</v>
      </c>
      <c r="B21032">
        <v>17.949200000000001</v>
      </c>
      <c r="C21032">
        <v>17.707747378979501</v>
      </c>
      <c r="D21032">
        <v>17.715010678144601</v>
      </c>
    </row>
    <row r="21033" spans="1:4">
      <c r="A21033">
        <v>105155</v>
      </c>
      <c r="B21033">
        <v>18.1266</v>
      </c>
      <c r="C21033">
        <v>17.707388173688098</v>
      </c>
      <c r="D21033">
        <v>17.724622593642501</v>
      </c>
    </row>
    <row r="21034" spans="1:4">
      <c r="A21034">
        <v>105160</v>
      </c>
      <c r="B21034">
        <v>17.603300000000001</v>
      </c>
      <c r="C21034">
        <v>17.7070290062988</v>
      </c>
      <c r="D21034">
        <v>17.7213317742107</v>
      </c>
    </row>
    <row r="21035" spans="1:4">
      <c r="A21035">
        <v>105165</v>
      </c>
      <c r="B21035">
        <v>18.1404</v>
      </c>
      <c r="C21035">
        <v>17.706669876827799</v>
      </c>
      <c r="D21035">
        <v>17.731123058045998</v>
      </c>
    </row>
    <row r="21036" spans="1:4">
      <c r="A21036">
        <v>105170</v>
      </c>
      <c r="B21036">
        <v>17.488700000000001</v>
      </c>
      <c r="C21036">
        <v>17.706310785286099</v>
      </c>
      <c r="D21036">
        <v>17.724899270902402</v>
      </c>
    </row>
    <row r="21037" spans="1:4">
      <c r="A21037">
        <v>105175</v>
      </c>
      <c r="B21037">
        <v>17.243600000000001</v>
      </c>
      <c r="C21037">
        <v>17.705951731681701</v>
      </c>
      <c r="D21037">
        <v>17.712895969735499</v>
      </c>
    </row>
    <row r="21038" spans="1:4">
      <c r="A21038">
        <v>105180</v>
      </c>
      <c r="B21038">
        <v>17.4495</v>
      </c>
      <c r="C21038">
        <v>17.7055927160186</v>
      </c>
      <c r="D21038">
        <v>17.706171093263301</v>
      </c>
    </row>
    <row r="21039" spans="1:4">
      <c r="A21039">
        <v>105185</v>
      </c>
      <c r="B21039">
        <v>17.6372</v>
      </c>
      <c r="C21039">
        <v>17.705233738297999</v>
      </c>
      <c r="D21039">
        <v>17.704153918702399</v>
      </c>
    </row>
    <row r="21040" spans="1:4">
      <c r="A21040">
        <v>105190</v>
      </c>
      <c r="B21040">
        <v>16.744900000000001</v>
      </c>
      <c r="C21040">
        <v>17.7048747985184</v>
      </c>
      <c r="D21040">
        <v>17.680586667463501</v>
      </c>
    </row>
    <row r="21041" spans="1:4">
      <c r="A21041">
        <v>105195</v>
      </c>
      <c r="B21041">
        <v>17.846399999999999</v>
      </c>
      <c r="C21041">
        <v>17.7045158966747</v>
      </c>
      <c r="D21041">
        <v>17.684259652461499</v>
      </c>
    </row>
    <row r="21042" spans="1:4">
      <c r="A21042">
        <v>105200</v>
      </c>
      <c r="B21042">
        <v>17.384499999999999</v>
      </c>
      <c r="C21042">
        <v>17.704157032760001</v>
      </c>
      <c r="D21042">
        <v>17.676660061084402</v>
      </c>
    </row>
    <row r="21043" spans="1:4">
      <c r="A21043">
        <v>105205</v>
      </c>
      <c r="B21043">
        <v>17.125399999999999</v>
      </c>
      <c r="C21043">
        <v>17.7037982067672</v>
      </c>
      <c r="D21043">
        <v>17.662974337773601</v>
      </c>
    </row>
    <row r="21044" spans="1:4">
      <c r="A21044">
        <v>105210</v>
      </c>
      <c r="B21044">
        <v>17.4757</v>
      </c>
      <c r="C21044">
        <v>17.703439418686902</v>
      </c>
      <c r="D21044">
        <v>17.658102557935099</v>
      </c>
    </row>
    <row r="21045" spans="1:4">
      <c r="A21045">
        <v>105215</v>
      </c>
      <c r="B21045">
        <v>17.0671</v>
      </c>
      <c r="C21045">
        <v>17.703080668509902</v>
      </c>
      <c r="D21045">
        <v>17.643458250956002</v>
      </c>
    </row>
    <row r="21046" spans="1:4">
      <c r="A21046">
        <v>105220</v>
      </c>
      <c r="B21046">
        <v>18.5092</v>
      </c>
      <c r="C21046">
        <v>17.702721956228199</v>
      </c>
      <c r="D21046">
        <v>17.664079023234098</v>
      </c>
    </row>
    <row r="21047" spans="1:4">
      <c r="A21047">
        <v>105225</v>
      </c>
      <c r="B21047">
        <v>17.1907</v>
      </c>
      <c r="C21047">
        <v>17.7023632818339</v>
      </c>
      <c r="D21047">
        <v>17.6522767534676</v>
      </c>
    </row>
    <row r="21048" spans="1:4">
      <c r="A21048">
        <v>105230</v>
      </c>
      <c r="B21048">
        <v>18.272300000000001</v>
      </c>
      <c r="C21048">
        <v>17.702004645320802</v>
      </c>
      <c r="D21048">
        <v>17.666945028200502</v>
      </c>
    </row>
    <row r="21049" spans="1:4">
      <c r="A21049">
        <v>105235</v>
      </c>
      <c r="B21049">
        <v>18.001200000000001</v>
      </c>
      <c r="C21049">
        <v>17.701646046682502</v>
      </c>
      <c r="D21049">
        <v>17.674690309609101</v>
      </c>
    </row>
    <row r="21050" spans="1:4">
      <c r="A21050">
        <v>105240</v>
      </c>
      <c r="B21050">
        <v>17.948799999999999</v>
      </c>
      <c r="C21050">
        <v>17.701287485916598</v>
      </c>
      <c r="D21050">
        <v>17.680977410724399</v>
      </c>
    </row>
    <row r="21051" spans="1:4">
      <c r="A21051">
        <v>105245</v>
      </c>
      <c r="B21051">
        <v>17.717400000000001</v>
      </c>
      <c r="C21051">
        <v>17.7009289630222</v>
      </c>
      <c r="D21051">
        <v>17.681509490370999</v>
      </c>
    </row>
    <row r="21052" spans="1:4">
      <c r="A21052">
        <v>105250</v>
      </c>
      <c r="B21052">
        <v>17.6798</v>
      </c>
      <c r="C21052">
        <v>17.700570477998301</v>
      </c>
      <c r="D21052">
        <v>17.681118926449599</v>
      </c>
    </row>
    <row r="21053" spans="1:4">
      <c r="A21053">
        <v>105255</v>
      </c>
      <c r="B21053">
        <v>18.302399999999999</v>
      </c>
      <c r="C21053">
        <v>17.700213013513402</v>
      </c>
      <c r="D21053">
        <v>17.695809723784699</v>
      </c>
    </row>
    <row r="21054" spans="1:4">
      <c r="A21054">
        <v>105260</v>
      </c>
      <c r="B21054">
        <v>17.5642</v>
      </c>
      <c r="C21054">
        <v>17.699855586454699</v>
      </c>
      <c r="D21054">
        <v>17.6922715196953</v>
      </c>
    </row>
    <row r="21055" spans="1:4">
      <c r="A21055">
        <v>105265</v>
      </c>
      <c r="B21055">
        <v>17.84</v>
      </c>
      <c r="C21055">
        <v>17.6994981968632</v>
      </c>
      <c r="D21055">
        <v>17.6954970486455</v>
      </c>
    </row>
    <row r="21056" spans="1:4">
      <c r="A21056">
        <v>105270</v>
      </c>
      <c r="B21056">
        <v>18.047000000000001</v>
      </c>
      <c r="C21056">
        <v>17.699140844760201</v>
      </c>
      <c r="D21056">
        <v>17.703654367918698</v>
      </c>
    </row>
    <row r="21057" spans="1:4">
      <c r="A21057">
        <v>105275</v>
      </c>
      <c r="B21057">
        <v>17.2346</v>
      </c>
      <c r="C21057">
        <v>17.698783530159801</v>
      </c>
      <c r="D21057">
        <v>17.691947189433002</v>
      </c>
    </row>
    <row r="21058" spans="1:4">
      <c r="A21058">
        <v>105280</v>
      </c>
      <c r="B21058">
        <v>18.267600000000002</v>
      </c>
      <c r="C21058">
        <v>17.698426253076299</v>
      </c>
      <c r="D21058">
        <v>17.705532611796301</v>
      </c>
    </row>
    <row r="21059" spans="1:4">
      <c r="A21059">
        <v>105285</v>
      </c>
      <c r="B21059">
        <v>17.365200000000002</v>
      </c>
      <c r="C21059">
        <v>17.698069013523298</v>
      </c>
      <c r="D21059">
        <v>17.696941169237601</v>
      </c>
    </row>
    <row r="21060" spans="1:4">
      <c r="A21060">
        <v>105290</v>
      </c>
      <c r="B21060">
        <v>17.1006</v>
      </c>
      <c r="C21060">
        <v>17.697711811516601</v>
      </c>
      <c r="D21060">
        <v>17.682156417997899</v>
      </c>
    </row>
    <row r="21061" spans="1:4">
      <c r="A21061">
        <v>105295</v>
      </c>
      <c r="B21061">
        <v>17.653500000000001</v>
      </c>
      <c r="C21061">
        <v>17.6973546470734</v>
      </c>
      <c r="D21061">
        <v>17.681117732114998</v>
      </c>
    </row>
    <row r="21062" spans="1:4">
      <c r="A21062">
        <v>105300</v>
      </c>
      <c r="B21062">
        <v>17.135300000000001</v>
      </c>
      <c r="C21062">
        <v>17.6969975202129</v>
      </c>
      <c r="D21062">
        <v>17.667560201384902</v>
      </c>
    </row>
    <row r="21063" spans="1:4">
      <c r="A21063">
        <v>105305</v>
      </c>
      <c r="B21063">
        <v>17.779599999999999</v>
      </c>
      <c r="C21063">
        <v>17.696640430956499</v>
      </c>
      <c r="D21063">
        <v>17.669930587993701</v>
      </c>
    </row>
    <row r="21064" spans="1:4">
      <c r="A21064">
        <v>105310</v>
      </c>
      <c r="B21064">
        <v>17.365200000000002</v>
      </c>
      <c r="C21064">
        <v>17.696283379325401</v>
      </c>
      <c r="D21064">
        <v>17.6622107681284</v>
      </c>
    </row>
    <row r="21065" spans="1:4">
      <c r="A21065">
        <v>105315</v>
      </c>
      <c r="B21065">
        <v>18.325099999999999</v>
      </c>
      <c r="C21065">
        <v>17.695926365343698</v>
      </c>
      <c r="D21065">
        <v>17.6779149779717</v>
      </c>
    </row>
    <row r="21066" spans="1:4">
      <c r="A21066">
        <v>105320</v>
      </c>
      <c r="B21066">
        <v>17.837499999999999</v>
      </c>
      <c r="C21066">
        <v>17.6955693890351</v>
      </c>
      <c r="D21066">
        <v>17.6814302470139</v>
      </c>
    </row>
    <row r="21067" spans="1:4">
      <c r="A21067">
        <v>105325</v>
      </c>
      <c r="B21067">
        <v>17.4054</v>
      </c>
      <c r="C21067">
        <v>17.695212450423401</v>
      </c>
      <c r="D21067">
        <v>17.674400297176199</v>
      </c>
    </row>
    <row r="21068" spans="1:4">
      <c r="A21068">
        <v>105330</v>
      </c>
      <c r="B21068">
        <v>17.1447</v>
      </c>
      <c r="C21068">
        <v>17.6948555495322</v>
      </c>
      <c r="D21068">
        <v>17.661232680514701</v>
      </c>
    </row>
    <row r="21069" spans="1:4">
      <c r="A21069">
        <v>105335</v>
      </c>
      <c r="B21069">
        <v>17.767399999999999</v>
      </c>
      <c r="C21069">
        <v>17.694498686383699</v>
      </c>
      <c r="D21069">
        <v>17.663460831029202</v>
      </c>
    </row>
    <row r="21070" spans="1:4">
      <c r="A21070">
        <v>105340</v>
      </c>
      <c r="B21070">
        <v>17.77</v>
      </c>
      <c r="C21070">
        <v>17.6941418609983</v>
      </c>
      <c r="D21070">
        <v>17.665696287782801</v>
      </c>
    </row>
    <row r="21071" spans="1:4">
      <c r="A21071">
        <v>105345</v>
      </c>
      <c r="B21071">
        <v>17.989999999999998</v>
      </c>
      <c r="C21071">
        <v>17.693785073392998</v>
      </c>
      <c r="D21071">
        <v>17.673201748048299</v>
      </c>
    </row>
    <row r="21072" spans="1:4">
      <c r="A21072">
        <v>105350</v>
      </c>
      <c r="B21072">
        <v>17.710100000000001</v>
      </c>
      <c r="C21072">
        <v>17.693428323583898</v>
      </c>
      <c r="D21072">
        <v>17.673747648686099</v>
      </c>
    </row>
    <row r="21073" spans="1:4">
      <c r="A21073">
        <v>105355</v>
      </c>
      <c r="B21073">
        <v>18.009699999999999</v>
      </c>
      <c r="C21073">
        <v>17.6930716115824</v>
      </c>
      <c r="D21073">
        <v>17.6815325030616</v>
      </c>
    </row>
    <row r="21074" spans="1:4">
      <c r="A21074">
        <v>105360</v>
      </c>
      <c r="B21074">
        <v>18.080100000000002</v>
      </c>
      <c r="C21074">
        <v>17.692714937396101</v>
      </c>
      <c r="D21074">
        <v>17.690830579172701</v>
      </c>
    </row>
    <row r="21075" spans="1:4">
      <c r="A21075">
        <v>105365</v>
      </c>
      <c r="B21075">
        <v>17.785599999999999</v>
      </c>
      <c r="C21075">
        <v>17.692358301029799</v>
      </c>
      <c r="D21075">
        <v>17.692772422170801</v>
      </c>
    </row>
    <row r="21076" spans="1:4">
      <c r="A21076">
        <v>105370</v>
      </c>
      <c r="B21076">
        <v>18.517299999999999</v>
      </c>
      <c r="C21076">
        <v>17.6920017024839</v>
      </c>
      <c r="D21076">
        <v>17.712378904928201</v>
      </c>
    </row>
    <row r="21077" spans="1:4">
      <c r="A21077">
        <v>105375</v>
      </c>
      <c r="B21077">
        <v>17.9693</v>
      </c>
      <c r="C21077">
        <v>17.691645141756599</v>
      </c>
      <c r="D21077">
        <v>17.718240138555601</v>
      </c>
    </row>
    <row r="21078" spans="1:4">
      <c r="A21078">
        <v>105380</v>
      </c>
      <c r="B21078">
        <v>18.031199999999998</v>
      </c>
      <c r="C21078">
        <v>17.6912886188431</v>
      </c>
      <c r="D21078">
        <v>17.7254574992049</v>
      </c>
    </row>
    <row r="21079" spans="1:4">
      <c r="A21079">
        <v>105385</v>
      </c>
      <c r="B21079">
        <v>17.768899999999999</v>
      </c>
      <c r="C21079">
        <v>17.690932133737501</v>
      </c>
      <c r="D21079">
        <v>17.7261498919767</v>
      </c>
    </row>
    <row r="21080" spans="1:4">
      <c r="A21080">
        <v>105390</v>
      </c>
      <c r="B21080">
        <v>17.869800000000001</v>
      </c>
      <c r="C21080">
        <v>17.6905756864317</v>
      </c>
      <c r="D21080">
        <v>17.729268978830898</v>
      </c>
    </row>
    <row r="21081" spans="1:4">
      <c r="A21081">
        <v>105395</v>
      </c>
      <c r="B21081">
        <v>17.636099999999999</v>
      </c>
      <c r="C21081">
        <v>17.6902192769174</v>
      </c>
      <c r="D21081">
        <v>17.726655552211401</v>
      </c>
    </row>
    <row r="21082" spans="1:4">
      <c r="A21082">
        <v>105400</v>
      </c>
      <c r="B21082">
        <v>17.279599999999999</v>
      </c>
      <c r="C21082">
        <v>17.689862905184999</v>
      </c>
      <c r="D21082">
        <v>17.715477721755999</v>
      </c>
    </row>
    <row r="21083" spans="1:4">
      <c r="A21083">
        <v>105405</v>
      </c>
      <c r="B21083">
        <v>17.936</v>
      </c>
      <c r="C21083">
        <v>17.689506571225898</v>
      </c>
      <c r="D21083">
        <v>17.720463376810901</v>
      </c>
    </row>
    <row r="21084" spans="1:4">
      <c r="A21084">
        <v>105410</v>
      </c>
      <c r="B21084">
        <v>17.577000000000002</v>
      </c>
      <c r="C21084">
        <v>17.689150275033199</v>
      </c>
      <c r="D21084">
        <v>17.716636539229999</v>
      </c>
    </row>
    <row r="21085" spans="1:4">
      <c r="A21085">
        <v>105415</v>
      </c>
      <c r="B21085">
        <v>17.076699999999999</v>
      </c>
      <c r="C21085">
        <v>17.688794016600401</v>
      </c>
      <c r="D21085">
        <v>17.700793660241899</v>
      </c>
    </row>
    <row r="21086" spans="1:4">
      <c r="A21086">
        <v>105420</v>
      </c>
      <c r="B21086">
        <v>17.288499999999999</v>
      </c>
      <c r="C21086">
        <v>17.688437795921899</v>
      </c>
      <c r="D21086">
        <v>17.690466285267</v>
      </c>
    </row>
    <row r="21087" spans="1:4">
      <c r="A21087">
        <v>105425</v>
      </c>
      <c r="B21087">
        <v>17.729199999999999</v>
      </c>
      <c r="C21087">
        <v>17.688081612994999</v>
      </c>
      <c r="D21087">
        <v>17.6910589415502</v>
      </c>
    </row>
    <row r="21088" spans="1:4">
      <c r="A21088">
        <v>105430</v>
      </c>
      <c r="B21088">
        <v>17.9252</v>
      </c>
      <c r="C21088">
        <v>17.687725467818002</v>
      </c>
      <c r="D21088">
        <v>17.696380338417001</v>
      </c>
    </row>
    <row r="21089" spans="1:4">
      <c r="A21089">
        <v>105435</v>
      </c>
      <c r="B21089">
        <v>17.689900000000002</v>
      </c>
      <c r="C21089">
        <v>17.687369360391799</v>
      </c>
      <c r="D21089">
        <v>17.695874936074301</v>
      </c>
    </row>
    <row r="21090" spans="1:4">
      <c r="A21090">
        <v>105440</v>
      </c>
      <c r="B21090">
        <v>18.220099999999999</v>
      </c>
      <c r="C21090">
        <v>17.687014272721701</v>
      </c>
      <c r="D21090">
        <v>17.708216798816501</v>
      </c>
    </row>
    <row r="21091" spans="1:4">
      <c r="A21091">
        <v>105445</v>
      </c>
      <c r="B21091">
        <v>17.770199999999999</v>
      </c>
      <c r="C21091">
        <v>17.686659222357498</v>
      </c>
      <c r="D21091">
        <v>17.709365483241999</v>
      </c>
    </row>
    <row r="21092" spans="1:4">
      <c r="A21092">
        <v>105450</v>
      </c>
      <c r="B21092">
        <v>17.982800000000001</v>
      </c>
      <c r="C21092">
        <v>17.686304209342101</v>
      </c>
      <c r="D21092">
        <v>17.715632809791401</v>
      </c>
    </row>
    <row r="21093" spans="1:4">
      <c r="A21093">
        <v>105455</v>
      </c>
      <c r="B21093">
        <v>18.080100000000002</v>
      </c>
      <c r="C21093">
        <v>17.685949233695698</v>
      </c>
      <c r="D21093">
        <v>17.724102017604899</v>
      </c>
    </row>
    <row r="21094" spans="1:4">
      <c r="A21094">
        <v>105460</v>
      </c>
      <c r="B21094">
        <v>17.114899999999999</v>
      </c>
      <c r="C21094">
        <v>17.685594295433301</v>
      </c>
      <c r="D21094">
        <v>17.709000504238901</v>
      </c>
    </row>
    <row r="21095" spans="1:4">
      <c r="A21095">
        <v>105465</v>
      </c>
      <c r="B21095">
        <v>17.732299999999999</v>
      </c>
      <c r="C21095">
        <v>17.685239394568001</v>
      </c>
      <c r="D21095">
        <v>17.709215166366601</v>
      </c>
    </row>
    <row r="21096" spans="1:4">
      <c r="A21096">
        <v>105470</v>
      </c>
      <c r="B21096">
        <v>17.094899999999999</v>
      </c>
      <c r="C21096">
        <v>17.684884531114001</v>
      </c>
      <c r="D21096">
        <v>17.693995356642802</v>
      </c>
    </row>
    <row r="21097" spans="1:4">
      <c r="A21097">
        <v>105475</v>
      </c>
      <c r="B21097">
        <v>18.299399999999999</v>
      </c>
      <c r="C21097">
        <v>17.684529705088298</v>
      </c>
      <c r="D21097">
        <v>17.708304950122301</v>
      </c>
    </row>
    <row r="21098" spans="1:4">
      <c r="A21098">
        <v>105480</v>
      </c>
      <c r="B21098">
        <v>17.877400000000002</v>
      </c>
      <c r="C21098">
        <v>17.684174916507502</v>
      </c>
      <c r="D21098">
        <v>17.712047613374001</v>
      </c>
    </row>
    <row r="21099" spans="1:4">
      <c r="A21099">
        <v>105485</v>
      </c>
      <c r="B21099">
        <v>17.0321</v>
      </c>
      <c r="C21099">
        <v>17.683820165390301</v>
      </c>
      <c r="D21099">
        <v>17.6952375112981</v>
      </c>
    </row>
    <row r="21100" spans="1:4">
      <c r="A21100">
        <v>105490</v>
      </c>
      <c r="B21100">
        <v>17.742799999999999</v>
      </c>
      <c r="C21100">
        <v>17.683465451758298</v>
      </c>
      <c r="D21100">
        <v>17.696043409667901</v>
      </c>
    </row>
    <row r="21101" spans="1:4">
      <c r="A21101">
        <v>105495</v>
      </c>
      <c r="B21101">
        <v>18.233699999999999</v>
      </c>
      <c r="C21101">
        <v>17.683110775633001</v>
      </c>
      <c r="D21101">
        <v>17.708711461211301</v>
      </c>
    </row>
    <row r="21102" spans="1:4">
      <c r="A21102">
        <v>105500</v>
      </c>
      <c r="B21102">
        <v>17.691800000000001</v>
      </c>
      <c r="C21102">
        <v>17.682756137038499</v>
      </c>
      <c r="D21102">
        <v>17.707951127713098</v>
      </c>
    </row>
    <row r="21103" spans="1:4">
      <c r="A21103">
        <v>105505</v>
      </c>
      <c r="B21103">
        <v>16.6891</v>
      </c>
      <c r="C21103">
        <v>17.6824015359974</v>
      </c>
      <c r="D21103">
        <v>17.6829386478821</v>
      </c>
    </row>
    <row r="21104" spans="1:4">
      <c r="A21104">
        <v>105510</v>
      </c>
      <c r="B21104">
        <v>17.660399999999999</v>
      </c>
      <c r="C21104">
        <v>17.682046972535002</v>
      </c>
      <c r="D21104">
        <v>17.682051336579899</v>
      </c>
    </row>
    <row r="21105" spans="1:4">
      <c r="A21105">
        <v>105515</v>
      </c>
      <c r="B21105">
        <v>18.683499999999999</v>
      </c>
      <c r="C21105">
        <v>17.681692446674202</v>
      </c>
      <c r="D21105">
        <v>17.705949574516801</v>
      </c>
    </row>
    <row r="21106" spans="1:4">
      <c r="A21106">
        <v>105520</v>
      </c>
      <c r="B21106">
        <v>17.521999999999998</v>
      </c>
      <c r="C21106">
        <v>17.6813379584373</v>
      </c>
      <c r="D21106">
        <v>17.701145420867299</v>
      </c>
    </row>
    <row r="21107" spans="1:4">
      <c r="A21107">
        <v>105525</v>
      </c>
      <c r="B21107">
        <v>18.408200000000001</v>
      </c>
      <c r="C21107">
        <v>17.6809835078441</v>
      </c>
      <c r="D21107">
        <v>17.717911409206799</v>
      </c>
    </row>
    <row r="21108" spans="1:4">
      <c r="A21108">
        <v>105530</v>
      </c>
      <c r="B21108">
        <v>17.7014</v>
      </c>
      <c r="C21108">
        <v>17.6806290949133</v>
      </c>
      <c r="D21108">
        <v>17.7171573988049</v>
      </c>
    </row>
    <row r="21109" spans="1:4">
      <c r="A21109">
        <v>105535</v>
      </c>
      <c r="B21109">
        <v>16.947800000000001</v>
      </c>
      <c r="C21109">
        <v>17.680274719658701</v>
      </c>
      <c r="D21109">
        <v>17.698181362877001</v>
      </c>
    </row>
    <row r="21110" spans="1:4">
      <c r="A21110">
        <v>105540</v>
      </c>
      <c r="B21110">
        <v>17.383900000000001</v>
      </c>
      <c r="C21110">
        <v>17.679920382092298</v>
      </c>
      <c r="D21110">
        <v>17.6902277354856</v>
      </c>
    </row>
    <row r="21111" spans="1:4">
      <c r="A21111">
        <v>105545</v>
      </c>
      <c r="B21111">
        <v>17.610099999999999</v>
      </c>
      <c r="C21111">
        <v>17.6795660822225</v>
      </c>
      <c r="D21111">
        <v>17.6879439147719</v>
      </c>
    </row>
    <row r="21112" spans="1:4">
      <c r="A21112">
        <v>105550</v>
      </c>
      <c r="B21112">
        <v>17.449100000000001</v>
      </c>
      <c r="C21112">
        <v>17.679211820053901</v>
      </c>
      <c r="D21112">
        <v>17.681818142118999</v>
      </c>
    </row>
    <row r="21113" spans="1:4">
      <c r="A21113">
        <v>105555</v>
      </c>
      <c r="B21113">
        <v>17.6373</v>
      </c>
      <c r="C21113">
        <v>17.678857595586901</v>
      </c>
      <c r="D21113">
        <v>17.680397632702899</v>
      </c>
    </row>
    <row r="21114" spans="1:4">
      <c r="A21114">
        <v>105560</v>
      </c>
      <c r="B21114">
        <v>17.971900000000002</v>
      </c>
      <c r="C21114">
        <v>17.678503408820099</v>
      </c>
      <c r="D21114">
        <v>17.6871105527872</v>
      </c>
    </row>
    <row r="21115" spans="1:4">
      <c r="A21115">
        <v>105565</v>
      </c>
      <c r="B21115">
        <v>17.6111</v>
      </c>
      <c r="C21115">
        <v>17.678149259749102</v>
      </c>
      <c r="D21115">
        <v>17.684924674619602</v>
      </c>
    </row>
    <row r="21116" spans="1:4">
      <c r="A21116">
        <v>105570</v>
      </c>
      <c r="B21116">
        <v>17.793800000000001</v>
      </c>
      <c r="C21116">
        <v>17.677795148367299</v>
      </c>
      <c r="D21116">
        <v>17.6872148800825</v>
      </c>
    </row>
    <row r="21117" spans="1:4">
      <c r="A21117">
        <v>105575</v>
      </c>
      <c r="B21117">
        <v>18.069199999999999</v>
      </c>
      <c r="C21117">
        <v>17.6774410746666</v>
      </c>
      <c r="D21117">
        <v>17.696115037861802</v>
      </c>
    </row>
    <row r="21118" spans="1:4">
      <c r="A21118">
        <v>105580</v>
      </c>
      <c r="B21118">
        <v>17.861499999999999</v>
      </c>
      <c r="C21118">
        <v>17.677087038639598</v>
      </c>
      <c r="D21118">
        <v>17.699769228556899</v>
      </c>
    </row>
    <row r="21119" spans="1:4">
      <c r="A21119">
        <v>105585</v>
      </c>
      <c r="B21119">
        <v>17.7727</v>
      </c>
      <c r="C21119">
        <v>17.676733040276201</v>
      </c>
      <c r="D21119">
        <v>17.701184763016101</v>
      </c>
    </row>
    <row r="21120" spans="1:4">
      <c r="A21120">
        <v>105590</v>
      </c>
      <c r="B21120">
        <v>17.346699999999998</v>
      </c>
      <c r="C21120">
        <v>17.6763790795688</v>
      </c>
      <c r="D21120">
        <v>17.692254272739</v>
      </c>
    </row>
    <row r="21121" spans="1:4">
      <c r="A21121">
        <v>105595</v>
      </c>
      <c r="B21121">
        <v>17.697600000000001</v>
      </c>
      <c r="C21121">
        <v>17.676025156510001</v>
      </c>
      <c r="D21121">
        <v>17.692037157729398</v>
      </c>
    </row>
    <row r="21122" spans="1:4">
      <c r="A21122">
        <v>105600</v>
      </c>
      <c r="B21122">
        <v>17.4846</v>
      </c>
      <c r="C21122">
        <v>17.675671271093901</v>
      </c>
      <c r="D21122">
        <v>17.686669184827199</v>
      </c>
    </row>
    <row r="21123" spans="1:4">
      <c r="A21123">
        <v>105605</v>
      </c>
      <c r="B21123">
        <v>18.096699999999998</v>
      </c>
      <c r="C21123">
        <v>17.6753174233151</v>
      </c>
      <c r="D21123">
        <v>17.696249289950401</v>
      </c>
    </row>
    <row r="21124" spans="1:4">
      <c r="A21124">
        <v>105610</v>
      </c>
      <c r="B21124">
        <v>17.3232</v>
      </c>
      <c r="C21124">
        <v>17.6749636131694</v>
      </c>
      <c r="D21124">
        <v>17.686870568345999</v>
      </c>
    </row>
    <row r="21125" spans="1:4">
      <c r="A21125">
        <v>105615</v>
      </c>
      <c r="B21125">
        <v>17.614000000000001</v>
      </c>
      <c r="C21125">
        <v>17.674609840656199</v>
      </c>
      <c r="D21125">
        <v>17.684761416636199</v>
      </c>
    </row>
    <row r="21126" spans="1:4">
      <c r="A21126">
        <v>105620</v>
      </c>
      <c r="B21126">
        <v>17.506799999999998</v>
      </c>
      <c r="C21126">
        <v>17.6742561057772</v>
      </c>
      <c r="D21126">
        <v>17.680108725979402</v>
      </c>
    </row>
    <row r="21127" spans="1:4">
      <c r="A21127">
        <v>105625</v>
      </c>
      <c r="B21127">
        <v>17.431899999999999</v>
      </c>
      <c r="C21127">
        <v>17.673902408533099</v>
      </c>
      <c r="D21127">
        <v>17.6737568138862</v>
      </c>
    </row>
    <row r="21128" spans="1:4">
      <c r="A21128">
        <v>105630</v>
      </c>
      <c r="B21128">
        <v>17.865200000000002</v>
      </c>
      <c r="C21128">
        <v>17.673549730268</v>
      </c>
      <c r="D21128">
        <v>17.678049693309699</v>
      </c>
    </row>
    <row r="21129" spans="1:4">
      <c r="A21129">
        <v>105635</v>
      </c>
      <c r="B21129">
        <v>17.985900000000001</v>
      </c>
      <c r="C21129">
        <v>17.673197089199299</v>
      </c>
      <c r="D21129">
        <v>17.685158227321502</v>
      </c>
    </row>
    <row r="21130" spans="1:4">
      <c r="A21130">
        <v>105640</v>
      </c>
      <c r="B21130">
        <v>17.463899999999999</v>
      </c>
      <c r="C21130">
        <v>17.672844485369101</v>
      </c>
      <c r="D21130">
        <v>17.679456609956201</v>
      </c>
    </row>
    <row r="21131" spans="1:4">
      <c r="A21131">
        <v>105645</v>
      </c>
      <c r="B21131">
        <v>17.596</v>
      </c>
      <c r="C21131">
        <v>17.672491918801001</v>
      </c>
      <c r="D21131">
        <v>17.6770927641392</v>
      </c>
    </row>
    <row r="21132" spans="1:4">
      <c r="A21132">
        <v>105650</v>
      </c>
      <c r="B21132">
        <v>17.2456</v>
      </c>
      <c r="C21132">
        <v>17.672139389508398</v>
      </c>
      <c r="D21132">
        <v>17.666304860683599</v>
      </c>
    </row>
    <row r="21133" spans="1:4">
      <c r="A21133">
        <v>105655</v>
      </c>
      <c r="B21133">
        <v>17.407299999999999</v>
      </c>
      <c r="C21133">
        <v>17.671786897507001</v>
      </c>
      <c r="D21133">
        <v>17.6596954672031</v>
      </c>
    </row>
    <row r="21134" spans="1:4">
      <c r="A21134">
        <v>105660</v>
      </c>
      <c r="B21134">
        <v>17.174900000000001</v>
      </c>
      <c r="C21134">
        <v>17.671434442810199</v>
      </c>
      <c r="D21134">
        <v>17.6476218954537</v>
      </c>
    </row>
    <row r="21135" spans="1:4">
      <c r="A21135">
        <v>105665</v>
      </c>
      <c r="B21135">
        <v>17.513300000000001</v>
      </c>
      <c r="C21135">
        <v>17.671082025433201</v>
      </c>
      <c r="D21135">
        <v>17.6440349772435</v>
      </c>
    </row>
    <row r="21136" spans="1:4">
      <c r="A21136">
        <v>105670</v>
      </c>
      <c r="B21136">
        <v>17.255199999999999</v>
      </c>
      <c r="C21136">
        <v>17.670729645392999</v>
      </c>
      <c r="D21136">
        <v>17.634287153061901</v>
      </c>
    </row>
    <row r="21137" spans="1:4">
      <c r="A21137">
        <v>105675</v>
      </c>
      <c r="B21137">
        <v>17.341899999999999</v>
      </c>
      <c r="C21137">
        <v>17.670377302707301</v>
      </c>
      <c r="D21137">
        <v>17.6268761015241</v>
      </c>
    </row>
    <row r="21138" spans="1:4">
      <c r="A21138">
        <v>105680</v>
      </c>
      <c r="B21138">
        <v>18.4712</v>
      </c>
      <c r="C21138">
        <v>17.670024997396801</v>
      </c>
      <c r="D21138">
        <v>17.6469815095424</v>
      </c>
    </row>
    <row r="21139" spans="1:4">
      <c r="A21139">
        <v>105685</v>
      </c>
      <c r="B21139">
        <v>17.689900000000002</v>
      </c>
      <c r="C21139">
        <v>17.669672729482301</v>
      </c>
      <c r="D21139">
        <v>17.6476800676007</v>
      </c>
    </row>
    <row r="21140" spans="1:4">
      <c r="A21140">
        <v>105690</v>
      </c>
      <c r="B21140">
        <v>17.459199999999999</v>
      </c>
      <c r="C21140">
        <v>17.6693204989847</v>
      </c>
      <c r="D21140">
        <v>17.642777431372899</v>
      </c>
    </row>
    <row r="21141" spans="1:4">
      <c r="A21141">
        <v>105695</v>
      </c>
      <c r="B21141">
        <v>17.7879</v>
      </c>
      <c r="C21141">
        <v>17.668968305928601</v>
      </c>
      <c r="D21141">
        <v>17.645951656848499</v>
      </c>
    </row>
    <row r="21142" spans="1:4">
      <c r="A21142">
        <v>105700</v>
      </c>
      <c r="B21142">
        <v>18.163599999999999</v>
      </c>
      <c r="C21142">
        <v>17.6686161503353</v>
      </c>
      <c r="D21142">
        <v>17.658141872181702</v>
      </c>
    </row>
    <row r="21143" spans="1:4">
      <c r="A21143">
        <v>105705</v>
      </c>
      <c r="B21143">
        <v>17.790299999999998</v>
      </c>
      <c r="C21143">
        <v>17.668264032227501</v>
      </c>
      <c r="D21143">
        <v>17.660996775915599</v>
      </c>
    </row>
    <row r="21144" spans="1:4">
      <c r="A21144">
        <v>105710</v>
      </c>
      <c r="B21144">
        <v>17.4695</v>
      </c>
      <c r="C21144">
        <v>17.667911951626198</v>
      </c>
      <c r="D21144">
        <v>17.656016925943899</v>
      </c>
    </row>
    <row r="21145" spans="1:4">
      <c r="A21145">
        <v>105715</v>
      </c>
      <c r="B21145">
        <v>17.036999999999999</v>
      </c>
      <c r="C21145">
        <v>17.667559908551599</v>
      </c>
      <c r="D21145">
        <v>17.640690566589601</v>
      </c>
    </row>
    <row r="21146" spans="1:4">
      <c r="A21146">
        <v>105720</v>
      </c>
      <c r="B21146">
        <v>17.498799999999999</v>
      </c>
      <c r="C21146">
        <v>17.6672079030206</v>
      </c>
      <c r="D21146">
        <v>17.636918584089599</v>
      </c>
    </row>
    <row r="21147" spans="1:4">
      <c r="A21147">
        <v>105725</v>
      </c>
      <c r="B21147">
        <v>17.935300000000002</v>
      </c>
      <c r="C21147">
        <v>17.666855935047799</v>
      </c>
      <c r="D21147">
        <v>17.643804186850399</v>
      </c>
    </row>
    <row r="21148" spans="1:4">
      <c r="A21148">
        <v>105730</v>
      </c>
      <c r="B21148">
        <v>17.9435</v>
      </c>
      <c r="C21148">
        <v>17.666504004645301</v>
      </c>
      <c r="D21148">
        <v>17.650718579525599</v>
      </c>
    </row>
    <row r="21149" spans="1:4">
      <c r="A21149">
        <v>105735</v>
      </c>
      <c r="B21149">
        <v>18.134699999999999</v>
      </c>
      <c r="C21149">
        <v>17.666152111819802</v>
      </c>
      <c r="D21149">
        <v>17.662091459690799</v>
      </c>
    </row>
    <row r="21150" spans="1:4">
      <c r="A21150">
        <v>105740</v>
      </c>
      <c r="B21150">
        <v>17.549099999999999</v>
      </c>
      <c r="C21150">
        <v>17.6658002565778</v>
      </c>
      <c r="D21150">
        <v>17.659010472184899</v>
      </c>
    </row>
    <row r="21151" spans="1:4">
      <c r="A21151">
        <v>105745</v>
      </c>
      <c r="B21151">
        <v>17.485900000000001</v>
      </c>
      <c r="C21151">
        <v>17.665448438920901</v>
      </c>
      <c r="D21151">
        <v>17.654476038145098</v>
      </c>
    </row>
    <row r="21152" spans="1:4">
      <c r="A21152">
        <v>105750</v>
      </c>
      <c r="B21152">
        <v>16.875900000000001</v>
      </c>
      <c r="C21152">
        <v>17.665096658846899</v>
      </c>
      <c r="D21152">
        <v>17.635287341608102</v>
      </c>
    </row>
    <row r="21153" spans="1:4">
      <c r="A21153">
        <v>105755</v>
      </c>
      <c r="B21153">
        <v>18.147500000000001</v>
      </c>
      <c r="C21153">
        <v>17.664744916351601</v>
      </c>
      <c r="D21153">
        <v>17.6473498739173</v>
      </c>
    </row>
    <row r="21154" spans="1:4">
      <c r="A21154">
        <v>105760</v>
      </c>
      <c r="B21154">
        <v>18.124099999999999</v>
      </c>
      <c r="C21154">
        <v>17.664393211430799</v>
      </c>
      <c r="D21154">
        <v>17.6585488292287</v>
      </c>
    </row>
    <row r="21155" spans="1:4">
      <c r="A21155">
        <v>105765</v>
      </c>
      <c r="B21155">
        <v>18.301500000000001</v>
      </c>
      <c r="C21155">
        <v>17.664041544077499</v>
      </c>
      <c r="D21155">
        <v>17.673767243670699</v>
      </c>
    </row>
    <row r="21156" spans="1:4">
      <c r="A21156">
        <v>105770</v>
      </c>
      <c r="B21156">
        <v>18.244499999999999</v>
      </c>
      <c r="C21156">
        <v>17.663689914283001</v>
      </c>
      <c r="D21156">
        <v>17.6872331513134</v>
      </c>
    </row>
    <row r="21157" spans="1:4">
      <c r="A21157">
        <v>105775</v>
      </c>
      <c r="B21157">
        <v>17.868300000000001</v>
      </c>
      <c r="C21157">
        <v>17.663338322040399</v>
      </c>
      <c r="D21157">
        <v>17.691263550128401</v>
      </c>
    </row>
    <row r="21158" spans="1:4">
      <c r="A21158">
        <v>105780</v>
      </c>
      <c r="B21158">
        <v>17.229800000000001</v>
      </c>
      <c r="C21158">
        <v>17.662986767341199</v>
      </c>
      <c r="D21158">
        <v>17.679740948708499</v>
      </c>
    </row>
    <row r="21159" spans="1:4">
      <c r="A21159">
        <v>105785</v>
      </c>
      <c r="B21159">
        <v>18.6449</v>
      </c>
      <c r="C21159">
        <v>17.662635250179701</v>
      </c>
      <c r="D21159">
        <v>17.7027563893331</v>
      </c>
    </row>
    <row r="21160" spans="1:4">
      <c r="A21160">
        <v>105790</v>
      </c>
      <c r="B21160">
        <v>17.5413</v>
      </c>
      <c r="C21160">
        <v>17.6622837705489</v>
      </c>
      <c r="D21160">
        <v>17.6984933149892</v>
      </c>
    </row>
    <row r="21161" spans="1:4">
      <c r="A21161">
        <v>105795</v>
      </c>
      <c r="B21161">
        <v>17.389099999999999</v>
      </c>
      <c r="C21161">
        <v>17.6619323284453</v>
      </c>
      <c r="D21161">
        <v>17.6906522411367</v>
      </c>
    </row>
    <row r="21162" spans="1:4">
      <c r="A21162">
        <v>105800</v>
      </c>
      <c r="B21162">
        <v>18.096599999999999</v>
      </c>
      <c r="C21162">
        <v>17.6615809238648</v>
      </c>
      <c r="D21162">
        <v>17.700130138789</v>
      </c>
    </row>
    <row r="21163" spans="1:4">
      <c r="A21163">
        <v>105805</v>
      </c>
      <c r="B21163">
        <v>18.235499999999998</v>
      </c>
      <c r="C21163">
        <v>17.661229556806401</v>
      </c>
      <c r="D21163">
        <v>17.7127378211019</v>
      </c>
    </row>
    <row r="21164" spans="1:4">
      <c r="A21164">
        <v>105810</v>
      </c>
      <c r="B21164">
        <v>17.471299999999999</v>
      </c>
      <c r="C21164">
        <v>17.660878227271201</v>
      </c>
      <c r="D21164">
        <v>17.706538559427099</v>
      </c>
    </row>
    <row r="21165" spans="1:4">
      <c r="A21165">
        <v>105815</v>
      </c>
      <c r="B21165">
        <v>17.6845</v>
      </c>
      <c r="C21165">
        <v>17.660527915966</v>
      </c>
      <c r="D21165">
        <v>17.7056543846188</v>
      </c>
    </row>
    <row r="21166" spans="1:4">
      <c r="A21166">
        <v>105820</v>
      </c>
      <c r="B21166">
        <v>17.527799999999999</v>
      </c>
      <c r="C21166">
        <v>17.660177641742699</v>
      </c>
      <c r="D21166">
        <v>17.7009992395902</v>
      </c>
    </row>
    <row r="21167" spans="1:4">
      <c r="A21167">
        <v>105825</v>
      </c>
      <c r="B21167">
        <v>17.209800000000001</v>
      </c>
      <c r="C21167">
        <v>17.659827404642101</v>
      </c>
      <c r="D21167">
        <v>17.6887610821246</v>
      </c>
    </row>
    <row r="21168" spans="1:4">
      <c r="A21168">
        <v>105830</v>
      </c>
      <c r="B21168">
        <v>18.011099999999999</v>
      </c>
      <c r="C21168">
        <v>17.659477204684801</v>
      </c>
      <c r="D21168">
        <v>17.696219648197399</v>
      </c>
    </row>
    <row r="21169" spans="1:4">
      <c r="A21169">
        <v>105835</v>
      </c>
      <c r="B21169">
        <v>17.7928</v>
      </c>
      <c r="C21169">
        <v>17.6591270418857</v>
      </c>
      <c r="D21169">
        <v>17.6982103807504</v>
      </c>
    </row>
    <row r="21170" spans="1:4">
      <c r="A21170">
        <v>105840</v>
      </c>
      <c r="B21170">
        <v>17.846599999999999</v>
      </c>
      <c r="C21170">
        <v>17.6587769162577</v>
      </c>
      <c r="D21170">
        <v>17.701454733902501</v>
      </c>
    </row>
    <row r="21171" spans="1:4">
      <c r="A21171">
        <v>105845</v>
      </c>
      <c r="B21171">
        <v>17.957599999999999</v>
      </c>
      <c r="C21171">
        <v>17.658426827814999</v>
      </c>
      <c r="D21171">
        <v>17.707306606297301</v>
      </c>
    </row>
    <row r="21172" spans="1:4">
      <c r="A21172">
        <v>105850</v>
      </c>
      <c r="B21172">
        <v>17.528600000000001</v>
      </c>
      <c r="C21172">
        <v>17.6580767765725</v>
      </c>
      <c r="D21172">
        <v>17.702630793586899</v>
      </c>
    </row>
    <row r="21173" spans="1:4">
      <c r="A21173">
        <v>105855</v>
      </c>
      <c r="B21173">
        <v>17.3613</v>
      </c>
      <c r="C21173">
        <v>17.657726762548201</v>
      </c>
      <c r="D21173">
        <v>17.6940205986999</v>
      </c>
    </row>
    <row r="21174" spans="1:4">
      <c r="A21174">
        <v>105860</v>
      </c>
      <c r="B21174">
        <v>17.675799999999999</v>
      </c>
      <c r="C21174">
        <v>17.657376785761201</v>
      </c>
      <c r="D21174">
        <v>17.693234624058402</v>
      </c>
    </row>
    <row r="21175" spans="1:4">
      <c r="A21175">
        <v>105865</v>
      </c>
      <c r="B21175">
        <v>17.716699999999999</v>
      </c>
      <c r="C21175">
        <v>17.657026846230799</v>
      </c>
      <c r="D21175">
        <v>17.6934575870503</v>
      </c>
    </row>
    <row r="21176" spans="1:4">
      <c r="A21176">
        <v>105870</v>
      </c>
      <c r="B21176">
        <v>18.023599999999998</v>
      </c>
      <c r="C21176">
        <v>17.656676943979601</v>
      </c>
      <c r="D21176">
        <v>17.701103768134399</v>
      </c>
    </row>
    <row r="21177" spans="1:4">
      <c r="A21177">
        <v>105875</v>
      </c>
      <c r="B21177">
        <v>16.9696</v>
      </c>
      <c r="C21177">
        <v>17.6563270790312</v>
      </c>
      <c r="D21177">
        <v>17.683048884575399</v>
      </c>
    </row>
    <row r="21178" spans="1:4">
      <c r="A21178">
        <v>105880</v>
      </c>
      <c r="B21178">
        <v>17.464600000000001</v>
      </c>
      <c r="C21178">
        <v>17.655977251409599</v>
      </c>
      <c r="D21178">
        <v>17.677419486774099</v>
      </c>
    </row>
    <row r="21179" spans="1:4">
      <c r="A21179">
        <v>105885</v>
      </c>
      <c r="B21179">
        <v>18.1937</v>
      </c>
      <c r="C21179">
        <v>17.6556274611387</v>
      </c>
      <c r="D21179">
        <v>17.689576137516799</v>
      </c>
    </row>
    <row r="21180" spans="1:4">
      <c r="A21180">
        <v>105890</v>
      </c>
      <c r="B21180">
        <v>17.671199999999999</v>
      </c>
      <c r="C21180">
        <v>17.6552777082414</v>
      </c>
      <c r="D21180">
        <v>17.6887859827475</v>
      </c>
    </row>
    <row r="21181" spans="1:4">
      <c r="A21181">
        <v>105895</v>
      </c>
      <c r="B21181">
        <v>17.442499999999999</v>
      </c>
      <c r="C21181">
        <v>17.6549279927405</v>
      </c>
      <c r="D21181">
        <v>17.6824795123628</v>
      </c>
    </row>
    <row r="21182" spans="1:4">
      <c r="A21182">
        <v>105900</v>
      </c>
      <c r="B21182">
        <v>17.630199999999999</v>
      </c>
      <c r="C21182">
        <v>17.6545783146573</v>
      </c>
      <c r="D21182">
        <v>17.680871335413201</v>
      </c>
    </row>
    <row r="21183" spans="1:4">
      <c r="A21183">
        <v>105905</v>
      </c>
      <c r="B21183">
        <v>18.001899999999999</v>
      </c>
      <c r="C21183">
        <v>17.654228674008699</v>
      </c>
      <c r="D21183">
        <v>17.688299726923798</v>
      </c>
    </row>
    <row r="21184" spans="1:4">
      <c r="A21184">
        <v>105910</v>
      </c>
      <c r="B21184">
        <v>17.403400000000001</v>
      </c>
      <c r="C21184">
        <v>17.653879070810699</v>
      </c>
      <c r="D21184">
        <v>17.6810581179647</v>
      </c>
    </row>
    <row r="21185" spans="1:4">
      <c r="A21185">
        <v>105915</v>
      </c>
      <c r="B21185">
        <v>17.165900000000001</v>
      </c>
      <c r="C21185">
        <v>17.6535295050743</v>
      </c>
      <c r="D21185">
        <v>17.668245454507701</v>
      </c>
    </row>
    <row r="21186" spans="1:4">
      <c r="A21186">
        <v>105920</v>
      </c>
      <c r="B21186">
        <v>17.4373</v>
      </c>
      <c r="C21186">
        <v>17.653179976809199</v>
      </c>
      <c r="D21186">
        <v>17.662316415959001</v>
      </c>
    </row>
    <row r="21187" spans="1:4">
      <c r="A21187">
        <v>105925</v>
      </c>
      <c r="B21187">
        <v>18.3429</v>
      </c>
      <c r="C21187">
        <v>17.6528304860201</v>
      </c>
      <c r="D21187">
        <v>17.678453105028201</v>
      </c>
    </row>
    <row r="21188" spans="1:4">
      <c r="A21188">
        <v>105930</v>
      </c>
      <c r="B21188">
        <v>17.735900000000001</v>
      </c>
      <c r="C21188">
        <v>17.652481032707598</v>
      </c>
      <c r="D21188">
        <v>17.6794997646378</v>
      </c>
    </row>
    <row r="21189" spans="1:4">
      <c r="A21189">
        <v>105935</v>
      </c>
      <c r="B21189">
        <v>17.923999999999999</v>
      </c>
      <c r="C21189">
        <v>17.652131616870701</v>
      </c>
      <c r="D21189">
        <v>17.685074344536901</v>
      </c>
    </row>
    <row r="21190" spans="1:4">
      <c r="A21190">
        <v>105940</v>
      </c>
      <c r="B21190">
        <v>18.147500000000001</v>
      </c>
      <c r="C21190">
        <v>17.651782238506101</v>
      </c>
      <c r="D21190">
        <v>17.6959224578369</v>
      </c>
    </row>
    <row r="21191" spans="1:4">
      <c r="A21191">
        <v>105945</v>
      </c>
      <c r="B21191">
        <v>18.0945</v>
      </c>
      <c r="C21191">
        <v>17.6514328976054</v>
      </c>
      <c r="D21191">
        <v>17.705221911670002</v>
      </c>
    </row>
    <row r="21192" spans="1:4">
      <c r="A21192">
        <v>105950</v>
      </c>
      <c r="B21192">
        <v>17.521100000000001</v>
      </c>
      <c r="C21192">
        <v>17.651083594163801</v>
      </c>
      <c r="D21192">
        <v>17.700414213175499</v>
      </c>
    </row>
    <row r="21193" spans="1:4">
      <c r="A21193">
        <v>105955</v>
      </c>
      <c r="B21193">
        <v>17.610099999999999</v>
      </c>
      <c r="C21193">
        <v>17.6507343281706</v>
      </c>
      <c r="D21193">
        <v>17.697879920494898</v>
      </c>
    </row>
    <row r="21194" spans="1:4">
      <c r="A21194">
        <v>105960</v>
      </c>
      <c r="B21194">
        <v>17.751999999999999</v>
      </c>
      <c r="C21194">
        <v>17.650385099618202</v>
      </c>
      <c r="D21194">
        <v>17.698843069789401</v>
      </c>
    </row>
    <row r="21195" spans="1:4">
      <c r="A21195">
        <v>105965</v>
      </c>
      <c r="B21195">
        <v>17.696999999999999</v>
      </c>
      <c r="C21195">
        <v>17.6500359084996</v>
      </c>
      <c r="D21195">
        <v>17.698451410483202</v>
      </c>
    </row>
    <row r="21196" spans="1:4">
      <c r="A21196">
        <v>105970</v>
      </c>
      <c r="B21196">
        <v>17.2744</v>
      </c>
      <c r="C21196">
        <v>17.649686754805298</v>
      </c>
      <c r="D21196">
        <v>17.6878400087983</v>
      </c>
    </row>
    <row r="21197" spans="1:4">
      <c r="A21197">
        <v>105975</v>
      </c>
      <c r="B21197">
        <v>17.6068</v>
      </c>
      <c r="C21197">
        <v>17.649337638530501</v>
      </c>
      <c r="D21197">
        <v>17.685535296993201</v>
      </c>
    </row>
    <row r="21198" spans="1:4">
      <c r="A21198">
        <v>105980</v>
      </c>
      <c r="B21198">
        <v>18.1493</v>
      </c>
      <c r="C21198">
        <v>17.648988559669601</v>
      </c>
      <c r="D21198">
        <v>17.696418558242701</v>
      </c>
    </row>
    <row r="21199" spans="1:4">
      <c r="A21199">
        <v>105985</v>
      </c>
      <c r="B21199">
        <v>18.366599999999998</v>
      </c>
      <c r="C21199">
        <v>17.6486395182196</v>
      </c>
      <c r="D21199">
        <v>17.712294460281601</v>
      </c>
    </row>
    <row r="21200" spans="1:4">
      <c r="A21200">
        <v>105990</v>
      </c>
      <c r="B21200">
        <v>17.499199999999998</v>
      </c>
      <c r="C21200">
        <v>17.6482905141795</v>
      </c>
      <c r="D21200">
        <v>17.706784743216101</v>
      </c>
    </row>
    <row r="21201" spans="1:4">
      <c r="A21201">
        <v>105995</v>
      </c>
      <c r="B21201">
        <v>18.255199999999999</v>
      </c>
      <c r="C21201">
        <v>17.647941547550001</v>
      </c>
      <c r="D21201">
        <v>17.719711380795399</v>
      </c>
    </row>
    <row r="21202" spans="1:4">
      <c r="A21202">
        <v>106000</v>
      </c>
      <c r="B21202">
        <v>17.4741</v>
      </c>
      <c r="C21202">
        <v>17.6475935984198</v>
      </c>
      <c r="D21202">
        <v>17.713414643196199</v>
      </c>
    </row>
    <row r="21203" spans="1:4">
      <c r="A21203">
        <v>106005</v>
      </c>
      <c r="B21203">
        <v>17.8155</v>
      </c>
      <c r="C21203">
        <v>17.647245686260199</v>
      </c>
      <c r="D21203">
        <v>17.715537520481099</v>
      </c>
    </row>
    <row r="21204" spans="1:4">
      <c r="A21204">
        <v>106010</v>
      </c>
      <c r="B21204">
        <v>17.639500000000002</v>
      </c>
      <c r="C21204">
        <v>17.646897811113298</v>
      </c>
      <c r="D21204">
        <v>17.7133483070815</v>
      </c>
    </row>
    <row r="21205" spans="1:4">
      <c r="A21205">
        <v>106015</v>
      </c>
      <c r="B21205">
        <v>17.645199999999999</v>
      </c>
      <c r="C21205">
        <v>17.646549972999999</v>
      </c>
      <c r="D21205">
        <v>17.711351199217201</v>
      </c>
    </row>
    <row r="21206" spans="1:4">
      <c r="A21206">
        <v>106020</v>
      </c>
      <c r="B21206">
        <v>17.305499999999999</v>
      </c>
      <c r="C21206">
        <v>17.646202171935599</v>
      </c>
      <c r="D21206">
        <v>17.7011803865954</v>
      </c>
    </row>
    <row r="21207" spans="1:4">
      <c r="A21207">
        <v>106025</v>
      </c>
      <c r="B21207">
        <v>17.678799999999999</v>
      </c>
      <c r="C21207">
        <v>17.645854407933601</v>
      </c>
      <c r="D21207">
        <v>17.700295410556201</v>
      </c>
    </row>
    <row r="21208" spans="1:4">
      <c r="A21208">
        <v>106030</v>
      </c>
      <c r="B21208">
        <v>17.612100000000002</v>
      </c>
      <c r="C21208">
        <v>17.645506681008499</v>
      </c>
      <c r="D21208">
        <v>17.697817076698701</v>
      </c>
    </row>
    <row r="21209" spans="1:4">
      <c r="A21209">
        <v>106035</v>
      </c>
      <c r="B21209">
        <v>17.436900000000001</v>
      </c>
      <c r="C21209">
        <v>17.645158991176899</v>
      </c>
      <c r="D21209">
        <v>17.691158308705099</v>
      </c>
    </row>
    <row r="21210" spans="1:4">
      <c r="A21210">
        <v>106040</v>
      </c>
      <c r="B21210">
        <v>17.735600000000002</v>
      </c>
      <c r="C21210">
        <v>17.644811338456002</v>
      </c>
      <c r="D21210">
        <v>17.6918930474375</v>
      </c>
    </row>
    <row r="21211" spans="1:4">
      <c r="A21211">
        <v>106045</v>
      </c>
      <c r="B21211">
        <v>17.418500000000002</v>
      </c>
      <c r="C21211">
        <v>17.644463722865101</v>
      </c>
      <c r="D21211">
        <v>17.684933349291299</v>
      </c>
    </row>
    <row r="21212" spans="1:4">
      <c r="A21212">
        <v>106050</v>
      </c>
      <c r="B21212">
        <v>17.198399999999999</v>
      </c>
      <c r="C21212">
        <v>17.644116144425599</v>
      </c>
      <c r="D21212">
        <v>17.672816297271599</v>
      </c>
    </row>
    <row r="21213" spans="1:4">
      <c r="A21213">
        <v>106055</v>
      </c>
      <c r="B21213">
        <v>18.001100000000001</v>
      </c>
      <c r="C21213">
        <v>17.643768603160101</v>
      </c>
      <c r="D21213">
        <v>17.680426370482099</v>
      </c>
    </row>
    <row r="21214" spans="1:4">
      <c r="A21214">
        <v>106060</v>
      </c>
      <c r="B21214">
        <v>17.751899999999999</v>
      </c>
      <c r="C21214">
        <v>17.643421099091299</v>
      </c>
      <c r="D21214">
        <v>17.681816398318901</v>
      </c>
    </row>
    <row r="21215" spans="1:4">
      <c r="A21215">
        <v>106065</v>
      </c>
      <c r="B21215">
        <v>18.089099999999998</v>
      </c>
      <c r="C21215">
        <v>17.643073632243301</v>
      </c>
      <c r="D21215">
        <v>17.691334499407901</v>
      </c>
    </row>
    <row r="21216" spans="1:4">
      <c r="A21216">
        <v>106070</v>
      </c>
      <c r="B21216">
        <v>17.677399999999999</v>
      </c>
      <c r="C21216">
        <v>17.642726202639601</v>
      </c>
      <c r="D21216">
        <v>17.690653183242699</v>
      </c>
    </row>
    <row r="21217" spans="1:4">
      <c r="A21217">
        <v>106075</v>
      </c>
      <c r="B21217">
        <v>17.944299999999998</v>
      </c>
      <c r="C21217">
        <v>17.642378810304201</v>
      </c>
      <c r="D21217">
        <v>17.696449712982702</v>
      </c>
    </row>
    <row r="21218" spans="1:4">
      <c r="A21218">
        <v>106080</v>
      </c>
      <c r="B21218">
        <v>17.4192</v>
      </c>
      <c r="C21218">
        <v>17.642031455258799</v>
      </c>
      <c r="D21218">
        <v>17.689393424625798</v>
      </c>
    </row>
    <row r="21219" spans="1:4">
      <c r="A21219">
        <v>106085</v>
      </c>
      <c r="B21219">
        <v>16.9893</v>
      </c>
      <c r="C21219">
        <v>17.641684137524599</v>
      </c>
      <c r="D21219">
        <v>17.672104386496301</v>
      </c>
    </row>
    <row r="21220" spans="1:4">
      <c r="A21220">
        <v>106090</v>
      </c>
      <c r="B21220">
        <v>17.772200000000002</v>
      </c>
      <c r="C21220">
        <v>17.6413368571191</v>
      </c>
      <c r="D21220">
        <v>17.674190553267</v>
      </c>
    </row>
    <row r="21221" spans="1:4">
      <c r="A21221">
        <v>106095</v>
      </c>
      <c r="B21221">
        <v>17.6358</v>
      </c>
      <c r="C21221">
        <v>17.640989614057698</v>
      </c>
      <c r="D21221">
        <v>17.672922680566298</v>
      </c>
    </row>
    <row r="21222" spans="1:4">
      <c r="A21222">
        <v>106100</v>
      </c>
      <c r="B21222">
        <v>17.813099999999999</v>
      </c>
      <c r="C21222">
        <v>17.640642408351699</v>
      </c>
      <c r="D21222">
        <v>17.675977219085901</v>
      </c>
    </row>
    <row r="21223" spans="1:4">
      <c r="A21223">
        <v>106105</v>
      </c>
      <c r="B21223">
        <v>17.251200000000001</v>
      </c>
      <c r="C21223">
        <v>17.640295240009198</v>
      </c>
      <c r="D21223">
        <v>17.6653548214605</v>
      </c>
    </row>
    <row r="21224" spans="1:4">
      <c r="A21224">
        <v>106110</v>
      </c>
      <c r="B21224">
        <v>18.251300000000001</v>
      </c>
      <c r="C21224">
        <v>17.639948109034901</v>
      </c>
      <c r="D21224">
        <v>17.6792017571649</v>
      </c>
    </row>
    <row r="21225" spans="1:4">
      <c r="A21225">
        <v>106115</v>
      </c>
      <c r="B21225">
        <v>17.715199999999999</v>
      </c>
      <c r="C21225">
        <v>17.6396010154306</v>
      </c>
      <c r="D21225">
        <v>17.679731146366802</v>
      </c>
    </row>
    <row r="21226" spans="1:4">
      <c r="A21226">
        <v>106120</v>
      </c>
      <c r="B21226">
        <v>18.042899999999999</v>
      </c>
      <c r="C21226">
        <v>17.639253959193201</v>
      </c>
      <c r="D21226">
        <v>17.688180358211</v>
      </c>
    </row>
    <row r="21227" spans="1:4">
      <c r="A21227">
        <v>106125</v>
      </c>
      <c r="B21227">
        <v>17.3904</v>
      </c>
      <c r="C21227">
        <v>17.638906940319799</v>
      </c>
      <c r="D21227">
        <v>17.680627756059501</v>
      </c>
    </row>
    <row r="21228" spans="1:4">
      <c r="A21228">
        <v>106130</v>
      </c>
      <c r="B21228">
        <v>17.421299999999999</v>
      </c>
      <c r="C21228">
        <v>17.6385599588038</v>
      </c>
      <c r="D21228">
        <v>17.6740090254325</v>
      </c>
    </row>
    <row r="21229" spans="1:4">
      <c r="A21229">
        <v>106135</v>
      </c>
      <c r="B21229">
        <v>17.168600000000001</v>
      </c>
      <c r="C21229">
        <v>17.638213014637198</v>
      </c>
      <c r="D21229">
        <v>17.6614355967384</v>
      </c>
    </row>
    <row r="21230" spans="1:4">
      <c r="A21230">
        <v>106140</v>
      </c>
      <c r="B21230">
        <v>17.2056</v>
      </c>
      <c r="C21230">
        <v>17.637866107812101</v>
      </c>
      <c r="D21230">
        <v>17.6500658538252</v>
      </c>
    </row>
    <row r="21231" spans="1:4">
      <c r="A21231">
        <v>106145</v>
      </c>
      <c r="B21231">
        <v>17.778300000000002</v>
      </c>
      <c r="C21231">
        <v>17.6375192383192</v>
      </c>
      <c r="D21231">
        <v>17.652837082245799</v>
      </c>
    </row>
    <row r="21232" spans="1:4">
      <c r="A21232">
        <v>106150</v>
      </c>
      <c r="B21232">
        <v>18.069500000000001</v>
      </c>
      <c r="C21232">
        <v>17.6371724061508</v>
      </c>
      <c r="D21232">
        <v>17.662587953926899</v>
      </c>
    </row>
    <row r="21233" spans="1:4">
      <c r="A21233">
        <v>106155</v>
      </c>
      <c r="B21233">
        <v>18.0776</v>
      </c>
      <c r="C21233">
        <v>17.636825611298299</v>
      </c>
      <c r="D21233">
        <v>17.672295035209402</v>
      </c>
    </row>
    <row r="21234" spans="1:4">
      <c r="A21234">
        <v>106160</v>
      </c>
      <c r="B21234">
        <v>17.126000000000001</v>
      </c>
      <c r="C21234">
        <v>17.636478853756099</v>
      </c>
      <c r="D21234">
        <v>17.6587292336669</v>
      </c>
    </row>
    <row r="21235" spans="1:4">
      <c r="A21235">
        <v>106165</v>
      </c>
      <c r="B21235">
        <v>17.5318</v>
      </c>
      <c r="C21235">
        <v>17.636132133518899</v>
      </c>
      <c r="D21235">
        <v>17.655319790329798</v>
      </c>
    </row>
    <row r="21236" spans="1:4">
      <c r="A21236">
        <v>106170</v>
      </c>
      <c r="B21236">
        <v>18.092500000000001</v>
      </c>
      <c r="C21236">
        <v>17.635785450584901</v>
      </c>
      <c r="D21236">
        <v>17.665565987728399</v>
      </c>
    </row>
    <row r="21237" spans="1:4">
      <c r="A21237">
        <v>106175</v>
      </c>
      <c r="B21237">
        <v>17.8368</v>
      </c>
      <c r="C21237">
        <v>17.6354388049525</v>
      </c>
      <c r="D21237">
        <v>17.669370689388199</v>
      </c>
    </row>
    <row r="21238" spans="1:4">
      <c r="A21238">
        <v>106180</v>
      </c>
      <c r="B21238">
        <v>17.0913</v>
      </c>
      <c r="C21238">
        <v>17.635092196622299</v>
      </c>
      <c r="D21238">
        <v>17.6550364223881</v>
      </c>
    </row>
    <row r="21239" spans="1:4">
      <c r="A21239">
        <v>106185</v>
      </c>
      <c r="B21239">
        <v>17.827000000000002</v>
      </c>
      <c r="C21239">
        <v>17.634745625597098</v>
      </c>
      <c r="D21239">
        <v>17.6588628530893</v>
      </c>
    </row>
    <row r="21240" spans="1:4">
      <c r="A21240">
        <v>106190</v>
      </c>
      <c r="B21240">
        <v>17.318999999999999</v>
      </c>
      <c r="C21240">
        <v>17.634400071347599</v>
      </c>
      <c r="D21240">
        <v>17.650298786649699</v>
      </c>
    </row>
    <row r="21241" spans="1:4">
      <c r="A21241">
        <v>106195</v>
      </c>
      <c r="B21241">
        <v>17.1188</v>
      </c>
      <c r="C21241">
        <v>17.634054553968799</v>
      </c>
      <c r="D21241">
        <v>17.637098547810002</v>
      </c>
    </row>
    <row r="21242" spans="1:4">
      <c r="A21242">
        <v>106200</v>
      </c>
      <c r="B21242">
        <v>16.504899999999999</v>
      </c>
      <c r="C21242">
        <v>17.633709073502601</v>
      </c>
      <c r="D21242">
        <v>17.6093611747628</v>
      </c>
    </row>
    <row r="21243" spans="1:4">
      <c r="A21243">
        <v>106205</v>
      </c>
      <c r="B21243">
        <v>17.217600000000001</v>
      </c>
      <c r="C21243">
        <v>17.6333636299732</v>
      </c>
      <c r="D21243">
        <v>17.5995550735975</v>
      </c>
    </row>
    <row r="21244" spans="1:4">
      <c r="A21244">
        <v>106210</v>
      </c>
      <c r="B21244">
        <v>17.599499999999999</v>
      </c>
      <c r="C21244">
        <v>17.633018223396501</v>
      </c>
      <c r="D21244">
        <v>17.599231594245499</v>
      </c>
    </row>
    <row r="21245" spans="1:4">
      <c r="A21245">
        <v>106215</v>
      </c>
      <c r="B21245">
        <v>17.706700000000001</v>
      </c>
      <c r="C21245">
        <v>17.632672853787302</v>
      </c>
      <c r="D21245">
        <v>17.601508917163201</v>
      </c>
    </row>
    <row r="21246" spans="1:4">
      <c r="A21246">
        <v>106220</v>
      </c>
      <c r="B21246">
        <v>17.242799999999999</v>
      </c>
      <c r="C21246">
        <v>17.6323275211594</v>
      </c>
      <c r="D21246">
        <v>17.5924995828505</v>
      </c>
    </row>
    <row r="21247" spans="1:4">
      <c r="A21247">
        <v>106225</v>
      </c>
      <c r="B21247">
        <v>16.927800000000001</v>
      </c>
      <c r="C21247">
        <v>17.631982225529399</v>
      </c>
      <c r="D21247">
        <v>17.576085352196198</v>
      </c>
    </row>
    <row r="21248" spans="1:4">
      <c r="A21248">
        <v>106230</v>
      </c>
      <c r="B21248">
        <v>17.734300000000001</v>
      </c>
      <c r="C21248">
        <v>17.631636966913199</v>
      </c>
      <c r="D21248">
        <v>17.579595092203</v>
      </c>
    </row>
    <row r="21249" spans="1:4">
      <c r="A21249">
        <v>106235</v>
      </c>
      <c r="B21249">
        <v>17.133700000000001</v>
      </c>
      <c r="C21249">
        <v>17.631291745329801</v>
      </c>
      <c r="D21249">
        <v>17.5684784018102</v>
      </c>
    </row>
    <row r="21250" spans="1:4">
      <c r="A21250">
        <v>106240</v>
      </c>
      <c r="B21250">
        <v>17.3277</v>
      </c>
      <c r="C21250">
        <v>17.630946560799501</v>
      </c>
      <c r="D21250">
        <v>17.562329451259</v>
      </c>
    </row>
    <row r="21251" spans="1:4">
      <c r="A21251">
        <v>106245</v>
      </c>
      <c r="B21251">
        <v>17.128299999999999</v>
      </c>
      <c r="C21251">
        <v>17.630601413342902</v>
      </c>
      <c r="D21251">
        <v>17.551503068491002</v>
      </c>
    </row>
    <row r="21252" spans="1:4">
      <c r="A21252">
        <v>106250</v>
      </c>
      <c r="B21252">
        <v>17.747900000000001</v>
      </c>
      <c r="C21252">
        <v>17.630256302983</v>
      </c>
      <c r="D21252">
        <v>17.5559392075474</v>
      </c>
    </row>
    <row r="21253" spans="1:4">
      <c r="A21253">
        <v>106255</v>
      </c>
      <c r="B21253">
        <v>17.1753</v>
      </c>
      <c r="C21253">
        <v>17.629911229741001</v>
      </c>
      <c r="D21253">
        <v>17.546404158230501</v>
      </c>
    </row>
    <row r="21254" spans="1:4">
      <c r="A21254">
        <v>106260</v>
      </c>
      <c r="B21254">
        <v>18.075099999999999</v>
      </c>
      <c r="C21254">
        <v>17.629566193639899</v>
      </c>
      <c r="D21254">
        <v>17.558883126591201</v>
      </c>
    </row>
    <row r="21255" spans="1:4">
      <c r="A21255">
        <v>106265</v>
      </c>
      <c r="B21255">
        <v>17.642900000000001</v>
      </c>
      <c r="C21255">
        <v>17.629221194701501</v>
      </c>
      <c r="D21255">
        <v>17.560592508531499</v>
      </c>
    </row>
    <row r="21256" spans="1:4">
      <c r="A21256">
        <v>106270</v>
      </c>
      <c r="B21256">
        <v>17.680099999999999</v>
      </c>
      <c r="C21256">
        <v>17.628876232947299</v>
      </c>
      <c r="D21256">
        <v>17.563160193442901</v>
      </c>
    </row>
    <row r="21257" spans="1:4">
      <c r="A21257">
        <v>106275</v>
      </c>
      <c r="B21257">
        <v>17.422799999999999</v>
      </c>
      <c r="C21257">
        <v>17.6285313083972</v>
      </c>
      <c r="D21257">
        <v>17.5594362764216</v>
      </c>
    </row>
    <row r="21258" spans="1:4">
      <c r="A21258">
        <v>106280</v>
      </c>
      <c r="B21258">
        <v>17.910399999999999</v>
      </c>
      <c r="C21258">
        <v>17.628186421067301</v>
      </c>
      <c r="D21258">
        <v>17.5676066566215</v>
      </c>
    </row>
    <row r="21259" spans="1:4">
      <c r="A21259">
        <v>106285</v>
      </c>
      <c r="B21259">
        <v>17.5442</v>
      </c>
      <c r="C21259">
        <v>17.627841570972802</v>
      </c>
      <c r="D21259">
        <v>17.566711691353099</v>
      </c>
    </row>
    <row r="21260" spans="1:4">
      <c r="A21260">
        <v>106290</v>
      </c>
      <c r="B21260">
        <v>17.902699999999999</v>
      </c>
      <c r="C21260">
        <v>17.627496758125002</v>
      </c>
      <c r="D21260">
        <v>17.574516840491299</v>
      </c>
    </row>
    <row r="21261" spans="1:4">
      <c r="A21261">
        <v>106295</v>
      </c>
      <c r="B21261">
        <v>17.230699999999999</v>
      </c>
      <c r="C21261">
        <v>17.6271519825324</v>
      </c>
      <c r="D21261">
        <v>17.565863598676199</v>
      </c>
    </row>
    <row r="21262" spans="1:4">
      <c r="A21262">
        <v>106300</v>
      </c>
      <c r="B21262">
        <v>18.426600000000001</v>
      </c>
      <c r="C21262">
        <v>17.626807244200201</v>
      </c>
      <c r="D21262">
        <v>17.5863715790558</v>
      </c>
    </row>
    <row r="21263" spans="1:4">
      <c r="A21263">
        <v>106305</v>
      </c>
      <c r="B21263">
        <v>17.5609</v>
      </c>
      <c r="C21263">
        <v>17.62646254313</v>
      </c>
      <c r="D21263">
        <v>17.585420392004</v>
      </c>
    </row>
    <row r="21264" spans="1:4">
      <c r="A21264">
        <v>106310</v>
      </c>
      <c r="B21264">
        <v>17.619800000000001</v>
      </c>
      <c r="C21264">
        <v>17.626117879319899</v>
      </c>
      <c r="D21264">
        <v>17.5859192706187</v>
      </c>
    </row>
    <row r="21265" spans="1:4">
      <c r="A21265">
        <v>106315</v>
      </c>
      <c r="B21265">
        <v>17.544799999999999</v>
      </c>
      <c r="C21265">
        <v>17.625773252767502</v>
      </c>
      <c r="D21265">
        <v>17.584590833885599</v>
      </c>
    </row>
    <row r="21266" spans="1:4">
      <c r="A21266">
        <v>106320</v>
      </c>
      <c r="B21266">
        <v>18.371600000000001</v>
      </c>
      <c r="C21266">
        <v>17.625428663466899</v>
      </c>
      <c r="D21266">
        <v>17.603309227856901</v>
      </c>
    </row>
    <row r="21267" spans="1:4">
      <c r="A21267">
        <v>106325</v>
      </c>
      <c r="B21267">
        <v>17.5608</v>
      </c>
      <c r="C21267">
        <v>17.625084111411699</v>
      </c>
      <c r="D21267">
        <v>17.6019417866043</v>
      </c>
    </row>
    <row r="21268" spans="1:4">
      <c r="A21268">
        <v>106330</v>
      </c>
      <c r="B21268">
        <v>17.650099999999998</v>
      </c>
      <c r="C21268">
        <v>17.624739596595301</v>
      </c>
      <c r="D21268">
        <v>17.602770723725101</v>
      </c>
    </row>
    <row r="21269" spans="1:4">
      <c r="A21269">
        <v>106335</v>
      </c>
      <c r="B21269">
        <v>16.883299999999998</v>
      </c>
      <c r="C21269">
        <v>17.624395119009801</v>
      </c>
      <c r="D21269">
        <v>17.5850183241797</v>
      </c>
    </row>
    <row r="21270" spans="1:4">
      <c r="A21270">
        <v>106340</v>
      </c>
      <c r="B21270">
        <v>17.273</v>
      </c>
      <c r="C21270">
        <v>17.624050678647301</v>
      </c>
      <c r="D21270">
        <v>17.577135211454198</v>
      </c>
    </row>
    <row r="21271" spans="1:4">
      <c r="A21271">
        <v>106345</v>
      </c>
      <c r="B21271">
        <v>17.358699999999999</v>
      </c>
      <c r="C21271">
        <v>17.623706275502499</v>
      </c>
      <c r="D21271">
        <v>17.571519246691999</v>
      </c>
    </row>
    <row r="21272" spans="1:4">
      <c r="A21272">
        <v>106350</v>
      </c>
      <c r="B21272">
        <v>17.2193</v>
      </c>
      <c r="C21272">
        <v>17.623361909568398</v>
      </c>
      <c r="D21272">
        <v>17.562665820342598</v>
      </c>
    </row>
    <row r="21273" spans="1:4">
      <c r="A21273">
        <v>106355</v>
      </c>
      <c r="B21273">
        <v>17.2575</v>
      </c>
      <c r="C21273">
        <v>17.6230175808419</v>
      </c>
      <c r="D21273">
        <v>17.554953456343</v>
      </c>
    </row>
    <row r="21274" spans="1:4">
      <c r="A21274">
        <v>106360</v>
      </c>
      <c r="B21274">
        <v>17.564499999999999</v>
      </c>
      <c r="C21274">
        <v>17.6226732893202</v>
      </c>
      <c r="D21274">
        <v>17.5548606507556</v>
      </c>
    </row>
    <row r="21275" spans="1:4">
      <c r="A21275">
        <v>106365</v>
      </c>
      <c r="B21275">
        <v>18.169699999999999</v>
      </c>
      <c r="C21275">
        <v>17.622329035001901</v>
      </c>
      <c r="D21275">
        <v>17.569418772310499</v>
      </c>
    </row>
    <row r="21276" spans="1:4">
      <c r="A21276">
        <v>106370</v>
      </c>
      <c r="B21276">
        <v>18.034800000000001</v>
      </c>
      <c r="C21276">
        <v>17.621984817887999</v>
      </c>
      <c r="D21276">
        <v>17.580353469268299</v>
      </c>
    </row>
    <row r="21277" spans="1:4">
      <c r="A21277">
        <v>106375</v>
      </c>
      <c r="B21277">
        <v>17.300599999999999</v>
      </c>
      <c r="C21277">
        <v>17.6216416168552</v>
      </c>
      <c r="D21277">
        <v>17.573248676357</v>
      </c>
    </row>
    <row r="21278" spans="1:4">
      <c r="A21278">
        <v>106380</v>
      </c>
      <c r="B21278">
        <v>17.7303</v>
      </c>
      <c r="C21278">
        <v>17.6212984525895</v>
      </c>
      <c r="D21278">
        <v>17.576720460472401</v>
      </c>
    </row>
    <row r="21279" spans="1:4">
      <c r="A21279">
        <v>106385</v>
      </c>
      <c r="B21279">
        <v>17.347999999999999</v>
      </c>
      <c r="C21279">
        <v>17.620955325133298</v>
      </c>
      <c r="D21279">
        <v>17.570852792435598</v>
      </c>
    </row>
    <row r="21280" spans="1:4">
      <c r="A21280">
        <v>106390</v>
      </c>
      <c r="B21280">
        <v>18.141300000000001</v>
      </c>
      <c r="C21280">
        <v>17.620612234507799</v>
      </c>
      <c r="D21280">
        <v>17.584332316943701</v>
      </c>
    </row>
    <row r="21281" spans="1:4">
      <c r="A21281">
        <v>106395</v>
      </c>
      <c r="B21281">
        <v>17.412099999999999</v>
      </c>
      <c r="C21281">
        <v>17.620269180727501</v>
      </c>
      <c r="D21281">
        <v>17.5798293851234</v>
      </c>
    </row>
    <row r="21282" spans="1:4">
      <c r="A21282">
        <v>106400</v>
      </c>
      <c r="B21282">
        <v>17.127500000000001</v>
      </c>
      <c r="C21282">
        <v>17.619926163805602</v>
      </c>
      <c r="D21282">
        <v>17.5685483676384</v>
      </c>
    </row>
    <row r="21283" spans="1:4">
      <c r="A21283">
        <v>106405</v>
      </c>
      <c r="B21283">
        <v>16.991499999999998</v>
      </c>
      <c r="C21283">
        <v>17.619583183757001</v>
      </c>
      <c r="D21283">
        <v>17.554252077038399</v>
      </c>
    </row>
    <row r="21284" spans="1:4">
      <c r="A21284">
        <v>106410</v>
      </c>
      <c r="B21284">
        <v>18.3001</v>
      </c>
      <c r="C21284">
        <v>17.6192402405966</v>
      </c>
      <c r="D21284">
        <v>17.571982656018299</v>
      </c>
    </row>
    <row r="21285" spans="1:4">
      <c r="A21285">
        <v>106415</v>
      </c>
      <c r="B21285">
        <v>18.0136</v>
      </c>
      <c r="C21285">
        <v>17.618897334341899</v>
      </c>
      <c r="D21285">
        <v>17.582341802131999</v>
      </c>
    </row>
    <row r="21286" spans="1:4">
      <c r="A21286">
        <v>106420</v>
      </c>
      <c r="B21286">
        <v>17.487200000000001</v>
      </c>
      <c r="C21286">
        <v>17.618554465011599</v>
      </c>
      <c r="D21286">
        <v>17.579704764376299</v>
      </c>
    </row>
    <row r="21287" spans="1:4">
      <c r="A21287">
        <v>106425</v>
      </c>
      <c r="B21287">
        <v>17.602599999999999</v>
      </c>
      <c r="C21287">
        <v>17.618211632626501</v>
      </c>
      <c r="D21287">
        <v>17.5799265761082</v>
      </c>
    </row>
    <row r="21288" spans="1:4">
      <c r="A21288">
        <v>106430</v>
      </c>
      <c r="B21288">
        <v>16.973099999999999</v>
      </c>
      <c r="C21288">
        <v>17.617868837208999</v>
      </c>
      <c r="D21288">
        <v>17.5649050845247</v>
      </c>
    </row>
    <row r="21289" spans="1:4">
      <c r="A21289">
        <v>106435</v>
      </c>
      <c r="B21289">
        <v>17.454999999999998</v>
      </c>
      <c r="C21289">
        <v>17.6175260787813</v>
      </c>
      <c r="D21289">
        <v>17.561917452365801</v>
      </c>
    </row>
    <row r="21290" spans="1:4">
      <c r="A21290">
        <v>106440</v>
      </c>
      <c r="B21290">
        <v>17.331199999999999</v>
      </c>
      <c r="C21290">
        <v>17.6171833573685</v>
      </c>
      <c r="D21290">
        <v>17.556005522706201</v>
      </c>
    </row>
    <row r="21291" spans="1:4">
      <c r="A21291">
        <v>106445</v>
      </c>
      <c r="B21291">
        <v>17.8004</v>
      </c>
      <c r="C21291">
        <v>17.6168406729936</v>
      </c>
      <c r="D21291">
        <v>17.5615957533604</v>
      </c>
    </row>
    <row r="21292" spans="1:4">
      <c r="A21292">
        <v>106450</v>
      </c>
      <c r="B21292" s="1">
        <v>17.252400000000002</v>
      </c>
      <c r="C21292">
        <v>17.616498025680301</v>
      </c>
      <c r="D21292">
        <v>17.554935063575499</v>
      </c>
    </row>
    <row r="21293" spans="1:4">
      <c r="A21293">
        <v>106455</v>
      </c>
      <c r="B21293">
        <v>17.741399999999999</v>
      </c>
      <c r="C21293">
        <v>17.616155415450599</v>
      </c>
      <c r="D21293">
        <v>17.559122433093702</v>
      </c>
    </row>
    <row r="21294" spans="1:4">
      <c r="A21294">
        <v>106460</v>
      </c>
      <c r="B21294">
        <v>17.910900000000002</v>
      </c>
      <c r="C21294">
        <v>17.615812842325901</v>
      </c>
      <c r="D21294">
        <v>17.567309505503498</v>
      </c>
    </row>
    <row r="21295" spans="1:4">
      <c r="A21295">
        <v>106465</v>
      </c>
      <c r="B21295">
        <v>17.984500000000001</v>
      </c>
      <c r="C21295">
        <v>17.6154703063239</v>
      </c>
      <c r="D21295">
        <v>17.577077178726199</v>
      </c>
    </row>
    <row r="21296" spans="1:4">
      <c r="A21296">
        <v>106470</v>
      </c>
      <c r="B21296">
        <v>17.617000000000001</v>
      </c>
      <c r="C21296">
        <v>17.615127807459899</v>
      </c>
      <c r="D21296">
        <v>17.577709601108101</v>
      </c>
    </row>
    <row r="21297" spans="1:4">
      <c r="A21297">
        <v>106475</v>
      </c>
      <c r="B21297">
        <v>18.277999999999999</v>
      </c>
      <c r="C21297">
        <v>17.614785345745499</v>
      </c>
      <c r="D21297">
        <v>17.594327819092602</v>
      </c>
    </row>
    <row r="21298" spans="1:4">
      <c r="A21298">
        <v>106480</v>
      </c>
      <c r="B21298">
        <v>17.394600000000001</v>
      </c>
      <c r="C21298">
        <v>17.6144429211902</v>
      </c>
      <c r="D21298">
        <v>17.589154587854502</v>
      </c>
    </row>
    <row r="21299" spans="1:4">
      <c r="A21299">
        <v>106485</v>
      </c>
      <c r="B21299">
        <v>18.3188</v>
      </c>
      <c r="C21299">
        <v>17.6141005337983</v>
      </c>
      <c r="D21299">
        <v>17.6064813326395</v>
      </c>
    </row>
    <row r="21300" spans="1:4">
      <c r="A21300">
        <v>106490</v>
      </c>
      <c r="B21300">
        <v>17.3262</v>
      </c>
      <c r="C21300">
        <v>17.6137581835725</v>
      </c>
      <c r="D21300">
        <v>17.599355879151901</v>
      </c>
    </row>
    <row r="21301" spans="1:4">
      <c r="A21301">
        <v>106495</v>
      </c>
      <c r="B21301">
        <v>17.3065</v>
      </c>
      <c r="C21301">
        <v>17.6134158705106</v>
      </c>
      <c r="D21301">
        <v>17.591929754912801</v>
      </c>
    </row>
    <row r="21302" spans="1:4">
      <c r="A21302">
        <v>106500</v>
      </c>
      <c r="B21302">
        <v>18.067</v>
      </c>
      <c r="C21302">
        <v>17.6130735946101</v>
      </c>
      <c r="D21302">
        <v>17.603095404194299</v>
      </c>
    </row>
    <row r="21303" spans="1:4">
      <c r="A21303">
        <v>106505</v>
      </c>
      <c r="B21303">
        <v>18.458100000000002</v>
      </c>
      <c r="C21303">
        <v>17.612731355863598</v>
      </c>
      <c r="D21303">
        <v>17.623454236740901</v>
      </c>
    </row>
    <row r="21304" spans="1:4">
      <c r="A21304">
        <v>106510</v>
      </c>
      <c r="B21304">
        <v>16.9435</v>
      </c>
      <c r="C21304">
        <v>17.6123891542641</v>
      </c>
      <c r="D21304">
        <v>17.6066508713918</v>
      </c>
    </row>
    <row r="21305" spans="1:4">
      <c r="A21305">
        <v>106515</v>
      </c>
      <c r="B21305">
        <v>17.963200000000001</v>
      </c>
      <c r="C21305">
        <v>17.6120469898053</v>
      </c>
      <c r="D21305">
        <v>17.6149449842558</v>
      </c>
    </row>
    <row r="21306" spans="1:4">
      <c r="A21306">
        <v>106520</v>
      </c>
      <c r="B21306">
        <v>17.149699999999999</v>
      </c>
      <c r="C21306">
        <v>17.611704862478</v>
      </c>
      <c r="D21306">
        <v>17.6033434863518</v>
      </c>
    </row>
    <row r="21307" spans="1:4">
      <c r="A21307">
        <v>106525</v>
      </c>
      <c r="B21307">
        <v>18.839500000000001</v>
      </c>
      <c r="C21307">
        <v>17.611362772274301</v>
      </c>
      <c r="D21307">
        <v>17.6329317129012</v>
      </c>
    </row>
    <row r="21308" spans="1:4">
      <c r="A21308">
        <v>106530</v>
      </c>
      <c r="B21308">
        <v>17.6645</v>
      </c>
      <c r="C21308">
        <v>17.611020719187302</v>
      </c>
      <c r="D21308">
        <v>17.6333509107372</v>
      </c>
    </row>
    <row r="21309" spans="1:4">
      <c r="A21309">
        <v>106535</v>
      </c>
      <c r="B21309">
        <v>17.333400000000001</v>
      </c>
      <c r="C21309">
        <v>17.6106787032104</v>
      </c>
      <c r="D21309">
        <v>17.625746737745899</v>
      </c>
    </row>
    <row r="21310" spans="1:4">
      <c r="A21310">
        <v>106540</v>
      </c>
      <c r="B21310">
        <v>17.697399999999998</v>
      </c>
      <c r="C21310">
        <v>17.6103367243397</v>
      </c>
      <c r="D21310">
        <v>17.627141413573799</v>
      </c>
    </row>
    <row r="21311" spans="1:4">
      <c r="A21311">
        <v>106545</v>
      </c>
      <c r="B21311">
        <v>17.511199999999999</v>
      </c>
      <c r="C21311">
        <v>17.6099947825725</v>
      </c>
      <c r="D21311">
        <v>17.6239948677065</v>
      </c>
    </row>
    <row r="21312" spans="1:4">
      <c r="A21312">
        <v>106550</v>
      </c>
      <c r="B21312">
        <v>17.568100000000001</v>
      </c>
      <c r="C21312">
        <v>17.609652877907301</v>
      </c>
      <c r="D21312">
        <v>17.622303272262599</v>
      </c>
    </row>
    <row r="21313" spans="1:4">
      <c r="A21313">
        <v>106555</v>
      </c>
      <c r="B21313">
        <v>16.891100000000002</v>
      </c>
      <c r="C21313">
        <v>17.609311010344602</v>
      </c>
      <c r="D21313">
        <v>17.604265391689299</v>
      </c>
    </row>
    <row r="21314" spans="1:4">
      <c r="A21314">
        <v>106560</v>
      </c>
      <c r="B21314">
        <v>17.808199999999999</v>
      </c>
      <c r="C21314">
        <v>17.608969179887801</v>
      </c>
      <c r="D21314">
        <v>17.608870086751899</v>
      </c>
    </row>
    <row r="21315" spans="1:4">
      <c r="A21315">
        <v>106565</v>
      </c>
      <c r="B21315">
        <v>18.089300000000001</v>
      </c>
      <c r="C21315">
        <v>17.608628364822199</v>
      </c>
      <c r="D21315">
        <v>17.620166283995701</v>
      </c>
    </row>
    <row r="21316" spans="1:4">
      <c r="A21316">
        <v>106570</v>
      </c>
      <c r="B21316">
        <v>17.396899999999999</v>
      </c>
      <c r="C21316">
        <v>17.608287586429899</v>
      </c>
      <c r="D21316">
        <v>17.614424402798999</v>
      </c>
    </row>
    <row r="21317" spans="1:4">
      <c r="A21317">
        <v>106575</v>
      </c>
      <c r="B21317">
        <v>17.694199999999999</v>
      </c>
      <c r="C21317">
        <v>17.607946844753801</v>
      </c>
      <c r="D21317">
        <v>17.6160205914322</v>
      </c>
    </row>
    <row r="21318" spans="1:4">
      <c r="A21318">
        <v>106580</v>
      </c>
      <c r="B21318">
        <v>17.287099999999999</v>
      </c>
      <c r="C21318">
        <v>17.607606139817499</v>
      </c>
      <c r="D21318">
        <v>17.607723021619499</v>
      </c>
    </row>
    <row r="21319" spans="1:4">
      <c r="A21319">
        <v>106585</v>
      </c>
      <c r="B21319">
        <v>17.9404</v>
      </c>
      <c r="C21319">
        <v>17.6072654716355</v>
      </c>
      <c r="D21319">
        <v>17.615443381123999</v>
      </c>
    </row>
    <row r="21320" spans="1:4">
      <c r="A21320">
        <v>106590</v>
      </c>
      <c r="B21320">
        <v>17.517700000000001</v>
      </c>
      <c r="C21320">
        <v>17.606924840222401</v>
      </c>
      <c r="D21320">
        <v>17.6127417308888</v>
      </c>
    </row>
    <row r="21321" spans="1:4">
      <c r="A21321">
        <v>106595</v>
      </c>
      <c r="B21321">
        <v>17.283300000000001</v>
      </c>
      <c r="C21321">
        <v>17.6065842455934</v>
      </c>
      <c r="D21321">
        <v>17.604432569161901</v>
      </c>
    </row>
    <row r="21322" spans="1:4">
      <c r="A21322">
        <v>106600</v>
      </c>
      <c r="B21322">
        <v>17.130199999999999</v>
      </c>
      <c r="C21322">
        <v>17.6062436877639</v>
      </c>
      <c r="D21322">
        <v>17.592621198004899</v>
      </c>
    </row>
    <row r="21323" spans="1:4">
      <c r="A21323">
        <v>106605</v>
      </c>
      <c r="B21323">
        <v>17.795200000000001</v>
      </c>
      <c r="C21323">
        <v>17.605903166751698</v>
      </c>
      <c r="D21323">
        <v>17.597196591046</v>
      </c>
    </row>
    <row r="21324" spans="1:4">
      <c r="A21324">
        <v>106610</v>
      </c>
      <c r="B21324">
        <v>17.9146</v>
      </c>
      <c r="C21324">
        <v>17.605562682574899</v>
      </c>
      <c r="D21324">
        <v>17.6045490324166</v>
      </c>
    </row>
    <row r="21325" spans="1:4">
      <c r="A21325">
        <v>106615</v>
      </c>
      <c r="B21325">
        <v>17.948</v>
      </c>
      <c r="C21325">
        <v>17.605222235253599</v>
      </c>
      <c r="D21325">
        <v>17.612529294251701</v>
      </c>
    </row>
    <row r="21326" spans="1:4">
      <c r="A21326">
        <v>106620</v>
      </c>
      <c r="B21326">
        <v>17.045200000000001</v>
      </c>
      <c r="C21326">
        <v>17.604881824808899</v>
      </c>
      <c r="D21326">
        <v>17.598460137546599</v>
      </c>
    </row>
    <row r="21327" spans="1:4">
      <c r="A21327">
        <v>106625</v>
      </c>
      <c r="B21327">
        <v>17.508800000000001</v>
      </c>
      <c r="C21327">
        <v>17.604541451263199</v>
      </c>
      <c r="D21327">
        <v>17.595958962126801</v>
      </c>
    </row>
    <row r="21328" spans="1:4">
      <c r="A21328">
        <v>106630</v>
      </c>
      <c r="B21328">
        <v>17.700399999999998</v>
      </c>
      <c r="C21328">
        <v>17.604201114638901</v>
      </c>
      <c r="D21328">
        <v>17.5981566166164</v>
      </c>
    </row>
    <row r="21329" spans="1:4">
      <c r="A21329">
        <v>106635</v>
      </c>
      <c r="B21329">
        <v>16.849399999999999</v>
      </c>
      <c r="C21329">
        <v>17.603860814958999</v>
      </c>
      <c r="D21329">
        <v>17.579699983699101</v>
      </c>
    </row>
    <row r="21330" spans="1:4">
      <c r="A21330">
        <v>106640</v>
      </c>
      <c r="B21330">
        <v>17.885899999999999</v>
      </c>
      <c r="C21330">
        <v>17.6035205522453</v>
      </c>
      <c r="D21330">
        <v>17.586786338582801</v>
      </c>
    </row>
    <row r="21331" spans="1:4">
      <c r="A21331">
        <v>106645</v>
      </c>
      <c r="B21331">
        <v>17.580500000000001</v>
      </c>
      <c r="C21331">
        <v>17.603180326519599</v>
      </c>
      <c r="D21331">
        <v>17.586304864672201</v>
      </c>
    </row>
    <row r="21332" spans="1:4">
      <c r="A21332">
        <v>106650</v>
      </c>
      <c r="B21332">
        <v>17.748799999999999</v>
      </c>
      <c r="C21332">
        <v>17.602840137801401</v>
      </c>
      <c r="D21332">
        <v>17.589908911670999</v>
      </c>
    </row>
    <row r="21333" spans="1:4">
      <c r="A21333">
        <v>106655</v>
      </c>
      <c r="B21333">
        <v>17.193200000000001</v>
      </c>
      <c r="C21333">
        <v>17.602499986108299</v>
      </c>
      <c r="D21333">
        <v>17.5799749789131</v>
      </c>
    </row>
    <row r="21334" spans="1:4">
      <c r="A21334">
        <v>106660</v>
      </c>
      <c r="B21334">
        <v>17.1845</v>
      </c>
      <c r="C21334">
        <v>17.602159871455299</v>
      </c>
      <c r="D21334">
        <v>17.5700741688132</v>
      </c>
    </row>
    <row r="21335" spans="1:4">
      <c r="A21335">
        <v>106665</v>
      </c>
      <c r="B21335">
        <v>17.732199999999999</v>
      </c>
      <c r="C21335">
        <v>17.601819793853</v>
      </c>
      <c r="D21335">
        <v>17.5736736569629</v>
      </c>
    </row>
    <row r="21336" spans="1:4">
      <c r="A21336">
        <v>106670</v>
      </c>
      <c r="B21336">
        <v>17.689299999999999</v>
      </c>
      <c r="C21336">
        <v>17.601479753310699</v>
      </c>
      <c r="D21336">
        <v>17.576145359680801</v>
      </c>
    </row>
    <row r="21337" spans="1:4">
      <c r="A21337">
        <v>106675</v>
      </c>
      <c r="B21337">
        <v>17.966799999999999</v>
      </c>
      <c r="C21337">
        <v>17.601139749833301</v>
      </c>
      <c r="D21337">
        <v>17.585273384390199</v>
      </c>
    </row>
    <row r="21338" spans="1:4">
      <c r="A21338">
        <v>106680</v>
      </c>
      <c r="B21338">
        <v>17.391100000000002</v>
      </c>
      <c r="C21338">
        <v>17.600799783423199</v>
      </c>
      <c r="D21338">
        <v>17.5802414352606</v>
      </c>
    </row>
    <row r="21339" spans="1:4">
      <c r="A21339">
        <v>106685</v>
      </c>
      <c r="B21339">
        <v>17.781199999999998</v>
      </c>
      <c r="C21339">
        <v>17.6004598540794</v>
      </c>
      <c r="D21339">
        <v>17.5847763711661</v>
      </c>
    </row>
    <row r="21340" spans="1:4">
      <c r="A21340">
        <v>106690</v>
      </c>
      <c r="B21340">
        <v>17.578800000000001</v>
      </c>
      <c r="C21340">
        <v>17.6001199617982</v>
      </c>
      <c r="D21340">
        <v>17.5843004336521</v>
      </c>
    </row>
    <row r="21341" spans="1:4">
      <c r="A21341">
        <v>106695</v>
      </c>
      <c r="B21341">
        <v>17.854399999999998</v>
      </c>
      <c r="C21341">
        <v>17.599780106574499</v>
      </c>
      <c r="D21341">
        <v>17.590507727457901</v>
      </c>
    </row>
    <row r="21342" spans="1:4">
      <c r="A21342">
        <v>106700</v>
      </c>
      <c r="B21342">
        <v>16.999199999999998</v>
      </c>
      <c r="C21342">
        <v>17.599440288403301</v>
      </c>
      <c r="D21342">
        <v>17.575861127209802</v>
      </c>
    </row>
    <row r="21343" spans="1:4">
      <c r="A21343">
        <v>106705</v>
      </c>
      <c r="B21343">
        <v>16.729600000000001</v>
      </c>
      <c r="C21343">
        <v>17.5991005072758</v>
      </c>
      <c r="D21343">
        <v>17.555048115535701</v>
      </c>
    </row>
    <row r="21344" spans="1:4">
      <c r="A21344">
        <v>106710</v>
      </c>
      <c r="B21344">
        <v>16.8323</v>
      </c>
      <c r="C21344">
        <v>17.598760763185901</v>
      </c>
      <c r="D21344">
        <v>17.537231105642601</v>
      </c>
    </row>
    <row r="21345" spans="1:4">
      <c r="A21345">
        <v>106715</v>
      </c>
      <c r="B21345">
        <v>17.986599999999999</v>
      </c>
      <c r="C21345">
        <v>17.598421056124899</v>
      </c>
      <c r="D21345">
        <v>17.5477914983163</v>
      </c>
    </row>
    <row r="21346" spans="1:4">
      <c r="A21346">
        <v>106720</v>
      </c>
      <c r="B21346">
        <v>18.0519</v>
      </c>
      <c r="C21346">
        <v>17.598081386087799</v>
      </c>
      <c r="D21346">
        <v>17.559671463531501</v>
      </c>
    </row>
    <row r="21347" spans="1:4">
      <c r="A21347">
        <v>106725</v>
      </c>
      <c r="B21347">
        <v>18.116</v>
      </c>
      <c r="C21347">
        <v>17.597741753068799</v>
      </c>
      <c r="D21347">
        <v>17.572810978515101</v>
      </c>
    </row>
    <row r="21348" spans="1:4">
      <c r="A21348">
        <v>106730</v>
      </c>
      <c r="B21348">
        <v>17.7179</v>
      </c>
      <c r="C21348">
        <v>17.597402157064099</v>
      </c>
      <c r="D21348">
        <v>17.575991562782999</v>
      </c>
    </row>
    <row r="21349" spans="1:4">
      <c r="A21349">
        <v>106735</v>
      </c>
      <c r="B21349">
        <v>17.629899999999999</v>
      </c>
      <c r="C21349">
        <v>17.597062598070899</v>
      </c>
      <c r="D21349">
        <v>17.576964660161298</v>
      </c>
    </row>
    <row r="21350" spans="1:4">
      <c r="A21350">
        <v>106740</v>
      </c>
      <c r="B21350">
        <v>17.224799999999998</v>
      </c>
      <c r="C21350">
        <v>17.596723076088701</v>
      </c>
      <c r="D21350">
        <v>17.568108246729299</v>
      </c>
    </row>
    <row r="21351" spans="1:4">
      <c r="A21351">
        <v>106745</v>
      </c>
      <c r="B21351">
        <v>17.799099999999999</v>
      </c>
      <c r="C21351">
        <v>17.596383591117899</v>
      </c>
      <c r="D21351">
        <v>17.5733714403869</v>
      </c>
    </row>
    <row r="21352" spans="1:4">
      <c r="A21352">
        <v>106750</v>
      </c>
      <c r="B21352">
        <v>16.981200000000001</v>
      </c>
      <c r="C21352">
        <v>17.596044143161102</v>
      </c>
      <c r="D21352">
        <v>17.558706438346999</v>
      </c>
    </row>
    <row r="21353" spans="1:4">
      <c r="A21353">
        <v>106755</v>
      </c>
      <c r="B21353">
        <v>17.995200000000001</v>
      </c>
      <c r="C21353">
        <v>17.595705709925902</v>
      </c>
      <c r="D21353">
        <v>17.568948043166401</v>
      </c>
    </row>
    <row r="21354" spans="1:4">
      <c r="A21354">
        <v>106760</v>
      </c>
      <c r="B21354">
        <v>18.3218</v>
      </c>
      <c r="C21354">
        <v>17.595367313274298</v>
      </c>
      <c r="D21354">
        <v>17.586843498749602</v>
      </c>
    </row>
    <row r="21355" spans="1:4">
      <c r="A21355">
        <v>106765</v>
      </c>
      <c r="B21355">
        <v>18.094100000000001</v>
      </c>
      <c r="C21355">
        <v>17.595028953248399</v>
      </c>
      <c r="D21355">
        <v>17.598788157836701</v>
      </c>
    </row>
    <row r="21356" spans="1:4">
      <c r="A21356">
        <v>106770</v>
      </c>
      <c r="B21356">
        <v>17.9452</v>
      </c>
      <c r="C21356">
        <v>17.594690629870598</v>
      </c>
      <c r="D21356">
        <v>17.606836473267901</v>
      </c>
    </row>
    <row r="21357" spans="1:4">
      <c r="A21357">
        <v>106775</v>
      </c>
      <c r="B21357">
        <v>17.543900000000001</v>
      </c>
      <c r="C21357">
        <v>17.5943523431574</v>
      </c>
      <c r="D21357">
        <v>17.604974453970001</v>
      </c>
    </row>
    <row r="21358" spans="1:4">
      <c r="A21358">
        <v>106780</v>
      </c>
      <c r="B21358">
        <v>18.6816</v>
      </c>
      <c r="C21358">
        <v>17.594014093121501</v>
      </c>
      <c r="D21358">
        <v>17.630699510547601</v>
      </c>
    </row>
    <row r="21359" spans="1:4">
      <c r="A21359">
        <v>106785</v>
      </c>
      <c r="B21359">
        <v>17.473299999999998</v>
      </c>
      <c r="C21359">
        <v>17.5936758797781</v>
      </c>
      <c r="D21359">
        <v>17.626545015980899</v>
      </c>
    </row>
    <row r="21360" spans="1:4">
      <c r="A21360">
        <v>106790</v>
      </c>
      <c r="B21360">
        <v>17.3443</v>
      </c>
      <c r="C21360">
        <v>17.593337703142801</v>
      </c>
      <c r="D21360">
        <v>17.6193718589982</v>
      </c>
    </row>
    <row r="21361" spans="1:4">
      <c r="A21361">
        <v>106795</v>
      </c>
      <c r="B21361">
        <v>17.871400000000001</v>
      </c>
      <c r="C21361">
        <v>17.592999563231899</v>
      </c>
      <c r="D21361">
        <v>17.625135157114201</v>
      </c>
    </row>
    <row r="21362" spans="1:4">
      <c r="A21362">
        <v>106800</v>
      </c>
      <c r="B21362">
        <v>17.148299999999999</v>
      </c>
      <c r="C21362">
        <v>17.592661460062899</v>
      </c>
      <c r="D21362">
        <v>17.613253439154899</v>
      </c>
    </row>
    <row r="21363" spans="1:4">
      <c r="A21363">
        <v>106805</v>
      </c>
      <c r="B21363">
        <v>17.466000000000001</v>
      </c>
      <c r="C21363">
        <v>17.592323393657001</v>
      </c>
      <c r="D21363">
        <v>17.609354468966401</v>
      </c>
    </row>
    <row r="21364" spans="1:4">
      <c r="A21364">
        <v>106810</v>
      </c>
      <c r="B21364">
        <v>17.4481</v>
      </c>
      <c r="C21364">
        <v>17.591985364034599</v>
      </c>
      <c r="D21364">
        <v>17.605117668269099</v>
      </c>
    </row>
    <row r="21365" spans="1:4">
      <c r="A21365">
        <v>106815</v>
      </c>
      <c r="B21365">
        <v>18.389900000000001</v>
      </c>
      <c r="C21365">
        <v>17.591647371217199</v>
      </c>
      <c r="D21365">
        <v>17.623782612873502</v>
      </c>
    </row>
    <row r="21366" spans="1:4">
      <c r="A21366">
        <v>106820</v>
      </c>
      <c r="B21366">
        <v>17.876200000000001</v>
      </c>
      <c r="C21366">
        <v>17.591309415227801</v>
      </c>
      <c r="D21366">
        <v>17.629554250900298</v>
      </c>
    </row>
    <row r="21367" spans="1:4">
      <c r="A21367">
        <v>106825</v>
      </c>
      <c r="B21367">
        <v>17.7667</v>
      </c>
      <c r="C21367">
        <v>17.590971496090599</v>
      </c>
      <c r="D21367">
        <v>17.6325346288919</v>
      </c>
    </row>
    <row r="21368" spans="1:4">
      <c r="A21368">
        <v>106830</v>
      </c>
      <c r="B21368">
        <v>17.491499999999998</v>
      </c>
      <c r="C21368">
        <v>17.590633613827102</v>
      </c>
      <c r="D21368">
        <v>17.628781085403102</v>
      </c>
    </row>
    <row r="21369" spans="1:4">
      <c r="A21369">
        <v>106835</v>
      </c>
      <c r="B21369">
        <v>17.6145</v>
      </c>
      <c r="C21369">
        <v>17.5902957684571</v>
      </c>
      <c r="D21369">
        <v>17.628097868777399</v>
      </c>
    </row>
    <row r="21370" spans="1:4">
      <c r="A21370">
        <v>106840</v>
      </c>
      <c r="B21370">
        <v>17.3371</v>
      </c>
      <c r="C21370">
        <v>17.5899579600026</v>
      </c>
      <c r="D21370">
        <v>17.620716761547801</v>
      </c>
    </row>
    <row r="21371" spans="1:4">
      <c r="A21371">
        <v>106845</v>
      </c>
      <c r="B21371">
        <v>17.5562</v>
      </c>
      <c r="C21371">
        <v>17.589620188479799</v>
      </c>
      <c r="D21371">
        <v>17.618820735911299</v>
      </c>
    </row>
    <row r="21372" spans="1:4">
      <c r="A21372">
        <v>106850</v>
      </c>
      <c r="B21372">
        <v>16.809999999999999</v>
      </c>
      <c r="C21372">
        <v>17.589282453905501</v>
      </c>
      <c r="D21372">
        <v>17.598907859289</v>
      </c>
    </row>
    <row r="21373" spans="1:4">
      <c r="A21373">
        <v>106855</v>
      </c>
      <c r="B21373">
        <v>18.306899999999999</v>
      </c>
      <c r="C21373">
        <v>17.588944756290399</v>
      </c>
      <c r="D21373">
        <v>17.615718659312599</v>
      </c>
    </row>
    <row r="21374" spans="1:4">
      <c r="A21374">
        <v>106860</v>
      </c>
      <c r="B21374">
        <v>17.457699999999999</v>
      </c>
      <c r="C21374">
        <v>17.5886070956428</v>
      </c>
      <c r="D21374">
        <v>17.611559288820601</v>
      </c>
    </row>
    <row r="21375" spans="1:4">
      <c r="A21375">
        <v>106865</v>
      </c>
      <c r="B21375">
        <v>17.5441</v>
      </c>
      <c r="C21375">
        <v>17.588269471968601</v>
      </c>
      <c r="D21375">
        <v>17.609593786377499</v>
      </c>
    </row>
    <row r="21376" spans="1:4">
      <c r="A21376">
        <v>106870</v>
      </c>
      <c r="B21376">
        <v>17.668299999999999</v>
      </c>
      <c r="C21376">
        <v>17.587931885270599</v>
      </c>
      <c r="D21376">
        <v>17.610682894629999</v>
      </c>
    </row>
    <row r="21377" spans="1:4">
      <c r="A21377">
        <v>106875</v>
      </c>
      <c r="B21377">
        <v>17.0124</v>
      </c>
      <c r="C21377">
        <v>17.587594335547902</v>
      </c>
      <c r="D21377">
        <v>17.595867819372099</v>
      </c>
    </row>
    <row r="21378" spans="1:4">
      <c r="A21378">
        <v>106880</v>
      </c>
      <c r="B21378">
        <v>17.7364</v>
      </c>
      <c r="C21378">
        <v>17.587256822797698</v>
      </c>
      <c r="D21378">
        <v>17.598941989311999</v>
      </c>
    </row>
    <row r="21379" spans="1:4">
      <c r="A21379">
        <v>106885</v>
      </c>
      <c r="B21379">
        <v>17.635899999999999</v>
      </c>
      <c r="C21379">
        <v>17.5869193470146</v>
      </c>
      <c r="D21379">
        <v>17.599507032416</v>
      </c>
    </row>
    <row r="21380" spans="1:4">
      <c r="A21380">
        <v>106890</v>
      </c>
      <c r="B21380">
        <v>17.561599999999999</v>
      </c>
      <c r="C21380">
        <v>17.586581908192699</v>
      </c>
      <c r="D21380">
        <v>17.598259316876099</v>
      </c>
    </row>
    <row r="21381" spans="1:4">
      <c r="A21381">
        <v>106895</v>
      </c>
      <c r="B21381">
        <v>17.316099999999999</v>
      </c>
      <c r="C21381">
        <v>17.586244506324899</v>
      </c>
      <c r="D21381">
        <v>17.591099222980301</v>
      </c>
    </row>
    <row r="21382" spans="1:4">
      <c r="A21382">
        <v>106900</v>
      </c>
      <c r="B21382">
        <v>17.5124</v>
      </c>
      <c r="C21382">
        <v>17.585907141402998</v>
      </c>
      <c r="D21382">
        <v>17.588866386681399</v>
      </c>
    </row>
    <row r="21383" spans="1:4">
      <c r="A21383">
        <v>106905</v>
      </c>
      <c r="B21383">
        <v>17.075800000000001</v>
      </c>
      <c r="C21383">
        <v>17.585569813420801</v>
      </c>
      <c r="D21383">
        <v>17.576119010531201</v>
      </c>
    </row>
    <row r="21384" spans="1:4">
      <c r="A21384">
        <v>106910</v>
      </c>
      <c r="B21384">
        <v>17.127500000000001</v>
      </c>
      <c r="C21384">
        <v>17.5852325223718</v>
      </c>
      <c r="D21384">
        <v>17.564935388092898</v>
      </c>
    </row>
    <row r="21385" spans="1:4">
      <c r="A21385">
        <v>106915</v>
      </c>
      <c r="B21385">
        <v>17.944500000000001</v>
      </c>
      <c r="C21385">
        <v>17.584895268251199</v>
      </c>
      <c r="D21385">
        <v>17.573802088676501</v>
      </c>
    </row>
    <row r="21386" spans="1:4">
      <c r="A21386">
        <v>106920</v>
      </c>
      <c r="B21386">
        <v>17.517299999999999</v>
      </c>
      <c r="C21386">
        <v>17.5845580510533</v>
      </c>
      <c r="D21386">
        <v>17.572108702752502</v>
      </c>
    </row>
    <row r="21387" spans="1:4">
      <c r="A21387">
        <v>106925</v>
      </c>
      <c r="B21387">
        <v>17.345500000000001</v>
      </c>
      <c r="C21387">
        <v>17.5842208707775</v>
      </c>
      <c r="D21387">
        <v>17.5662977893167</v>
      </c>
    </row>
    <row r="21388" spans="1:4">
      <c r="A21388">
        <v>106930</v>
      </c>
      <c r="B21388">
        <v>17.2805</v>
      </c>
      <c r="C21388">
        <v>17.5838837274204</v>
      </c>
      <c r="D21388">
        <v>17.559055571054898</v>
      </c>
    </row>
    <row r="21389" spans="1:4">
      <c r="A21389">
        <v>106935</v>
      </c>
      <c r="B21389">
        <v>17.496700000000001</v>
      </c>
      <c r="C21389">
        <v>17.583546620985</v>
      </c>
      <c r="D21389">
        <v>17.557223887089201</v>
      </c>
    </row>
    <row r="21390" spans="1:4">
      <c r="A21390">
        <v>106940</v>
      </c>
      <c r="B21390">
        <v>18.180800000000001</v>
      </c>
      <c r="C21390">
        <v>17.583209551473601</v>
      </c>
      <c r="D21390">
        <v>17.5719961817748</v>
      </c>
    </row>
    <row r="21391" spans="1:4">
      <c r="A21391">
        <v>106945</v>
      </c>
      <c r="B21391">
        <v>17.725200000000001</v>
      </c>
      <c r="C21391">
        <v>17.582873496027901</v>
      </c>
      <c r="D21391">
        <v>17.5753776052481</v>
      </c>
    </row>
    <row r="21392" spans="1:4">
      <c r="A21392">
        <v>106950</v>
      </c>
      <c r="B21392">
        <v>17.630800000000001</v>
      </c>
      <c r="C21392">
        <v>17.582537477076102</v>
      </c>
      <c r="D21392">
        <v>17.576391304550299</v>
      </c>
    </row>
    <row r="21393" spans="1:4">
      <c r="A21393">
        <v>106955</v>
      </c>
      <c r="B21393">
        <v>17.3443</v>
      </c>
      <c r="C21393">
        <v>17.5822014946603</v>
      </c>
      <c r="D21393">
        <v>17.5704451487399</v>
      </c>
    </row>
    <row r="21394" spans="1:4">
      <c r="A21394">
        <v>106960</v>
      </c>
      <c r="B21394">
        <v>17.212199999999999</v>
      </c>
      <c r="C21394">
        <v>17.581865548802501</v>
      </c>
      <c r="D21394">
        <v>17.561447328773799</v>
      </c>
    </row>
    <row r="21395" spans="1:4">
      <c r="A21395">
        <v>106965</v>
      </c>
      <c r="B21395">
        <v>17.701499999999999</v>
      </c>
      <c r="C21395">
        <v>17.581529639519001</v>
      </c>
      <c r="D21395">
        <v>17.564514444530499</v>
      </c>
    </row>
    <row r="21396" spans="1:4">
      <c r="A21396">
        <v>106970</v>
      </c>
      <c r="B21396" s="1">
        <v>17.370899999999999</v>
      </c>
      <c r="C21396">
        <v>17.5811937668247</v>
      </c>
      <c r="D21396">
        <v>17.5602072097054</v>
      </c>
    </row>
    <row r="21397" spans="1:4">
      <c r="A21397">
        <v>106975</v>
      </c>
      <c r="B21397">
        <v>17.2211</v>
      </c>
      <c r="C21397">
        <v>17.580857930733199</v>
      </c>
      <c r="D21397">
        <v>17.551674784448199</v>
      </c>
    </row>
    <row r="21398" spans="1:4">
      <c r="A21398">
        <v>106980</v>
      </c>
      <c r="B21398">
        <v>17.162199999999999</v>
      </c>
      <c r="C21398">
        <v>17.580522131259901</v>
      </c>
      <c r="D21398">
        <v>17.541925444956899</v>
      </c>
    </row>
    <row r="21399" spans="1:4">
      <c r="A21399">
        <v>106985</v>
      </c>
      <c r="B21399">
        <v>17.819099999999999</v>
      </c>
      <c r="C21399">
        <v>17.580186368421799</v>
      </c>
      <c r="D21399">
        <v>17.5483160130151</v>
      </c>
    </row>
    <row r="21400" spans="1:4">
      <c r="A21400">
        <v>106990</v>
      </c>
      <c r="B21400">
        <v>17.649000000000001</v>
      </c>
      <c r="C21400">
        <v>17.5798506422373</v>
      </c>
      <c r="D21400">
        <v>17.5504310648437</v>
      </c>
    </row>
    <row r="21401" spans="1:4">
      <c r="A21401">
        <v>106995</v>
      </c>
      <c r="B21401">
        <v>17.501799999999999</v>
      </c>
      <c r="C21401">
        <v>17.5795149527261</v>
      </c>
      <c r="D21401">
        <v>17.5489306210937</v>
      </c>
    </row>
    <row r="21402" spans="1:4">
      <c r="A21402">
        <v>107000</v>
      </c>
      <c r="B21402">
        <v>18.194400000000002</v>
      </c>
      <c r="C21402">
        <v>17.5791792999092</v>
      </c>
      <c r="D21402">
        <v>17.5642325388472</v>
      </c>
    </row>
    <row r="21403" spans="1:4">
      <c r="A21403">
        <v>107005</v>
      </c>
      <c r="B21403">
        <v>17.521599999999999</v>
      </c>
      <c r="C21403">
        <v>17.578843683808898</v>
      </c>
      <c r="D21403">
        <v>17.562872294730699</v>
      </c>
    </row>
    <row r="21404" spans="1:4">
      <c r="A21404">
        <v>107010</v>
      </c>
      <c r="B21404">
        <v>17.840199999999999</v>
      </c>
      <c r="C21404">
        <v>17.578508104448598</v>
      </c>
      <c r="D21404">
        <v>17.569258450502002</v>
      </c>
    </row>
    <row r="21405" spans="1:4">
      <c r="A21405">
        <v>107015</v>
      </c>
      <c r="B21405">
        <v>18.421900000000001</v>
      </c>
      <c r="C21405">
        <v>17.578172561849701</v>
      </c>
      <c r="D21405">
        <v>17.589569352874399</v>
      </c>
    </row>
    <row r="21406" spans="1:4">
      <c r="A21406">
        <v>107020</v>
      </c>
      <c r="B21406">
        <v>17.2149</v>
      </c>
      <c r="C21406">
        <v>17.5778370560352</v>
      </c>
      <c r="D21406">
        <v>17.580164638709299</v>
      </c>
    </row>
    <row r="21407" spans="1:4">
      <c r="A21407">
        <v>107025</v>
      </c>
      <c r="B21407">
        <v>17.570699999999999</v>
      </c>
      <c r="C21407">
        <v>17.577501587027001</v>
      </c>
      <c r="D21407">
        <v>17.579605026225</v>
      </c>
    </row>
    <row r="21408" spans="1:4">
      <c r="A21408">
        <v>107030</v>
      </c>
      <c r="B21408">
        <v>17.0532</v>
      </c>
      <c r="C21408">
        <v>17.5771661548448</v>
      </c>
      <c r="D21408">
        <v>17.566532346635</v>
      </c>
    </row>
    <row r="21409" spans="1:4">
      <c r="A21409">
        <v>107035</v>
      </c>
      <c r="B21409">
        <v>17.061499999999999</v>
      </c>
      <c r="C21409">
        <v>17.5768307595064</v>
      </c>
      <c r="D21409">
        <v>17.553981563270298</v>
      </c>
    </row>
    <row r="21410" spans="1:4">
      <c r="A21410">
        <v>107040</v>
      </c>
      <c r="B21410">
        <v>17.954799999999999</v>
      </c>
      <c r="C21410">
        <v>17.576495401026499</v>
      </c>
      <c r="D21410">
        <v>17.563362216404499</v>
      </c>
    </row>
    <row r="21411" spans="1:4">
      <c r="A21411">
        <v>107045</v>
      </c>
      <c r="B21411">
        <v>17.046700000000001</v>
      </c>
      <c r="C21411">
        <v>17.576160079416098</v>
      </c>
      <c r="D21411">
        <v>17.5505293169312</v>
      </c>
    </row>
    <row r="21412" spans="1:4">
      <c r="A21412">
        <v>107050</v>
      </c>
      <c r="B21412">
        <v>17.759799999999998</v>
      </c>
      <c r="C21412">
        <v>17.575824794685602</v>
      </c>
      <c r="D21412">
        <v>17.5552732413576</v>
      </c>
    </row>
    <row r="21413" spans="1:4">
      <c r="A21413">
        <v>107055</v>
      </c>
      <c r="B21413">
        <v>17.133900000000001</v>
      </c>
      <c r="C21413">
        <v>17.575489546840199</v>
      </c>
      <c r="D21413">
        <v>17.5447487648721</v>
      </c>
    </row>
    <row r="21414" spans="1:4">
      <c r="A21414">
        <v>107060</v>
      </c>
      <c r="B21414">
        <v>17.2516</v>
      </c>
      <c r="C21414">
        <v>17.5751543358802</v>
      </c>
      <c r="D21414">
        <v>17.537331439134899</v>
      </c>
    </row>
    <row r="21415" spans="1:4">
      <c r="A21415">
        <v>107065</v>
      </c>
      <c r="B21415">
        <v>17.9693</v>
      </c>
      <c r="C21415">
        <v>17.574819161807198</v>
      </c>
      <c r="D21415">
        <v>17.547468616718401</v>
      </c>
    </row>
    <row r="21416" spans="1:4">
      <c r="A21416">
        <v>107070</v>
      </c>
      <c r="B21416">
        <v>18.042400000000001</v>
      </c>
      <c r="C21416">
        <v>17.5744840246176</v>
      </c>
      <c r="D21416">
        <v>17.559125639738301</v>
      </c>
    </row>
    <row r="21417" spans="1:4">
      <c r="A21417">
        <v>107075</v>
      </c>
      <c r="B21417">
        <v>17.677299999999999</v>
      </c>
      <c r="C21417">
        <v>17.5741489243057</v>
      </c>
      <c r="D21417">
        <v>17.561658665970999</v>
      </c>
    </row>
    <row r="21418" spans="1:4">
      <c r="A21418">
        <v>107080</v>
      </c>
      <c r="B21418">
        <v>17.755299999999998</v>
      </c>
      <c r="C21418">
        <v>17.573813860866299</v>
      </c>
      <c r="D21418">
        <v>17.5660182748674</v>
      </c>
    </row>
    <row r="21419" spans="1:4">
      <c r="A21419">
        <v>107085</v>
      </c>
      <c r="B21419">
        <v>17.484000000000002</v>
      </c>
      <c r="C21419">
        <v>17.573478834292199</v>
      </c>
      <c r="D21419">
        <v>17.5637039820922</v>
      </c>
    </row>
    <row r="21420" spans="1:4">
      <c r="A21420">
        <v>107090</v>
      </c>
      <c r="B21420">
        <v>17.887799999999999</v>
      </c>
      <c r="C21420">
        <v>17.573143844575899</v>
      </c>
      <c r="D21420">
        <v>17.571221752158099</v>
      </c>
    </row>
    <row r="21421" spans="1:4">
      <c r="A21421">
        <v>107095</v>
      </c>
      <c r="B21421">
        <v>17.519100000000002</v>
      </c>
      <c r="C21421">
        <v>17.5728088917107</v>
      </c>
      <c r="D21421">
        <v>17.5696301045536</v>
      </c>
    </row>
    <row r="21422" spans="1:4">
      <c r="A21422">
        <v>107100</v>
      </c>
      <c r="B21422">
        <v>16.888100000000001</v>
      </c>
      <c r="C21422">
        <v>17.572473975689899</v>
      </c>
      <c r="D21422">
        <v>17.552803456657799</v>
      </c>
    </row>
    <row r="21423" spans="1:4">
      <c r="A21423">
        <v>107105</v>
      </c>
      <c r="B21423">
        <v>17.4819</v>
      </c>
      <c r="C21423">
        <v>17.572139096507101</v>
      </c>
      <c r="D21423">
        <v>17.5507640135386</v>
      </c>
    </row>
    <row r="21424" spans="1:4">
      <c r="A21424">
        <v>107110</v>
      </c>
      <c r="B21424">
        <v>17.542200000000001</v>
      </c>
      <c r="C21424">
        <v>17.571804254159499</v>
      </c>
      <c r="D21424">
        <v>17.550233455662902</v>
      </c>
    </row>
    <row r="21425" spans="1:4">
      <c r="A21425">
        <v>107115</v>
      </c>
      <c r="B21425">
        <v>17.689900000000002</v>
      </c>
      <c r="C21425">
        <v>17.571469448644802</v>
      </c>
      <c r="D21425">
        <v>17.553290733042701</v>
      </c>
    </row>
    <row r="21426" spans="1:4">
      <c r="A21426">
        <v>107120</v>
      </c>
      <c r="B21426">
        <v>17.0031</v>
      </c>
      <c r="C21426">
        <v>17.5711346799613</v>
      </c>
      <c r="D21426">
        <v>17.539647243116701</v>
      </c>
    </row>
    <row r="21427" spans="1:4">
      <c r="A21427">
        <v>107125</v>
      </c>
      <c r="B21427">
        <v>17.595400000000001</v>
      </c>
      <c r="C21427">
        <v>17.57079994811</v>
      </c>
      <c r="D21427">
        <v>17.5406762309938</v>
      </c>
    </row>
    <row r="21428" spans="1:4">
      <c r="A21428">
        <v>107130</v>
      </c>
      <c r="B21428">
        <v>17.286999999999999</v>
      </c>
      <c r="C21428">
        <v>17.570466229698201</v>
      </c>
      <c r="D21428">
        <v>17.534214562231298</v>
      </c>
    </row>
    <row r="21429" spans="1:4">
      <c r="A21429">
        <v>107135</v>
      </c>
      <c r="B21429">
        <v>18.302</v>
      </c>
      <c r="C21429">
        <v>17.570132547686001</v>
      </c>
      <c r="D21429">
        <v>17.552481072334601</v>
      </c>
    </row>
    <row r="21430" spans="1:4">
      <c r="A21430">
        <v>107140</v>
      </c>
      <c r="B21430">
        <v>17.201000000000001</v>
      </c>
      <c r="C21430">
        <v>17.569798902115998</v>
      </c>
      <c r="D21430">
        <v>17.543646737872301</v>
      </c>
    </row>
    <row r="21431" spans="1:4">
      <c r="A21431">
        <v>107145</v>
      </c>
      <c r="B21431">
        <v>17.4406</v>
      </c>
      <c r="C21431">
        <v>17.5694652930103</v>
      </c>
      <c r="D21431">
        <v>17.540829768130099</v>
      </c>
    </row>
    <row r="21432" spans="1:4">
      <c r="A21432">
        <v>107150</v>
      </c>
      <c r="B21432">
        <v>17.8429</v>
      </c>
      <c r="C21432">
        <v>17.569131720384402</v>
      </c>
      <c r="D21432">
        <v>17.547820123942</v>
      </c>
    </row>
    <row r="21433" spans="1:4">
      <c r="A21433">
        <v>107155</v>
      </c>
      <c r="B21433">
        <v>17.427299999999999</v>
      </c>
      <c r="C21433">
        <v>17.5687981842519</v>
      </c>
      <c r="D21433">
        <v>17.544578186787</v>
      </c>
    </row>
    <row r="21434" spans="1:4">
      <c r="A21434">
        <v>107160</v>
      </c>
      <c r="B21434">
        <v>17.66</v>
      </c>
      <c r="C21434">
        <v>17.568464684628101</v>
      </c>
      <c r="D21434">
        <v>17.547048963951799</v>
      </c>
    </row>
    <row r="21435" spans="1:4">
      <c r="A21435">
        <v>107165</v>
      </c>
      <c r="B21435">
        <v>18.692699999999999</v>
      </c>
      <c r="C21435">
        <v>17.5681312215284</v>
      </c>
      <c r="D21435">
        <v>17.574457607712901</v>
      </c>
    </row>
    <row r="21436" spans="1:4">
      <c r="A21436">
        <v>107170</v>
      </c>
      <c r="B21436">
        <v>17.838999999999999</v>
      </c>
      <c r="C21436">
        <v>17.5677977949702</v>
      </c>
      <c r="D21436">
        <v>17.580528287429399</v>
      </c>
    </row>
    <row r="21437" spans="1:4">
      <c r="A21437">
        <v>107175</v>
      </c>
      <c r="B21437">
        <v>16.9589</v>
      </c>
      <c r="C21437">
        <v>17.567464404972899</v>
      </c>
      <c r="D21437">
        <v>17.565147061871201</v>
      </c>
    </row>
    <row r="21438" spans="1:4">
      <c r="A21438">
        <v>107180</v>
      </c>
      <c r="B21438">
        <v>18.066500000000001</v>
      </c>
      <c r="C21438">
        <v>17.567131051557102</v>
      </c>
      <c r="D21438">
        <v>17.5769562394748</v>
      </c>
    </row>
    <row r="21439" spans="1:4">
      <c r="A21439">
        <v>107185</v>
      </c>
      <c r="B21439">
        <v>17.787600000000001</v>
      </c>
      <c r="C21439">
        <v>17.566797734744501</v>
      </c>
      <c r="D21439">
        <v>17.581724225528099</v>
      </c>
    </row>
    <row r="21440" spans="1:4">
      <c r="A21440">
        <v>107190</v>
      </c>
      <c r="B21440">
        <v>17.1616</v>
      </c>
      <c r="C21440">
        <v>17.5664644545584</v>
      </c>
      <c r="D21440">
        <v>17.571222383859201</v>
      </c>
    </row>
    <row r="21441" spans="1:4">
      <c r="A21441">
        <v>107195</v>
      </c>
      <c r="B21441">
        <v>17.360900000000001</v>
      </c>
      <c r="C21441">
        <v>17.566131211022402</v>
      </c>
      <c r="D21441">
        <v>17.565803449841098</v>
      </c>
    </row>
    <row r="21442" spans="1:4">
      <c r="A21442">
        <v>107200</v>
      </c>
      <c r="B21442">
        <v>18.161799999999999</v>
      </c>
      <c r="C21442">
        <v>17.565798004160801</v>
      </c>
      <c r="D21442">
        <v>17.579904798060699</v>
      </c>
    </row>
    <row r="21443" spans="1:4">
      <c r="A21443">
        <v>107205</v>
      </c>
      <c r="B21443">
        <v>17.566600000000001</v>
      </c>
      <c r="C21443">
        <v>17.565464833997599</v>
      </c>
      <c r="D21443">
        <v>17.5792518305526</v>
      </c>
    </row>
    <row r="21444" spans="1:4">
      <c r="A21444">
        <v>107210</v>
      </c>
      <c r="B21444">
        <v>17.600999999999999</v>
      </c>
      <c r="C21444">
        <v>17.565131700553799</v>
      </c>
      <c r="D21444">
        <v>17.579448342490799</v>
      </c>
    </row>
    <row r="21445" spans="1:4">
      <c r="A21445">
        <v>107215</v>
      </c>
      <c r="B21445">
        <v>17.822900000000001</v>
      </c>
      <c r="C21445">
        <v>17.564798603851099</v>
      </c>
      <c r="D21445">
        <v>17.585011975229701</v>
      </c>
    </row>
    <row r="21446" spans="1:4">
      <c r="A21446">
        <v>107220</v>
      </c>
      <c r="B21446">
        <v>17.7103</v>
      </c>
      <c r="C21446">
        <v>17.564465543906099</v>
      </c>
      <c r="D21446">
        <v>17.587713685780098</v>
      </c>
    </row>
    <row r="21447" spans="1:4">
      <c r="A21447">
        <v>107225</v>
      </c>
      <c r="B21447">
        <v>17.4224</v>
      </c>
      <c r="C21447">
        <v>17.5641325207352</v>
      </c>
      <c r="D21447">
        <v>17.583380458607301</v>
      </c>
    </row>
    <row r="21448" spans="1:4">
      <c r="A21448">
        <v>107230</v>
      </c>
      <c r="B21448">
        <v>17.741299999999999</v>
      </c>
      <c r="C21448">
        <v>17.5637995343501</v>
      </c>
      <c r="D21448">
        <v>17.586873726945502</v>
      </c>
    </row>
    <row r="21449" spans="1:4">
      <c r="A21449">
        <v>107235</v>
      </c>
      <c r="B21449">
        <v>17.856999999999999</v>
      </c>
      <c r="C21449">
        <v>17.563466584759901</v>
      </c>
      <c r="D21449">
        <v>17.593082166188299</v>
      </c>
    </row>
    <row r="21450" spans="1:4">
      <c r="A21450">
        <v>107240</v>
      </c>
      <c r="B21450">
        <v>17.575700000000001</v>
      </c>
      <c r="C21450">
        <v>17.563133671969101</v>
      </c>
      <c r="D21450">
        <v>17.5923291859777</v>
      </c>
    </row>
    <row r="21451" spans="1:4">
      <c r="A21451">
        <v>107245</v>
      </c>
      <c r="B21451">
        <v>17.458300000000001</v>
      </c>
      <c r="C21451">
        <v>17.562800795980099</v>
      </c>
      <c r="D21451">
        <v>17.5887534015061</v>
      </c>
    </row>
    <row r="21452" spans="1:4">
      <c r="A21452">
        <v>107250</v>
      </c>
      <c r="B21452">
        <v>18.0458</v>
      </c>
      <c r="C21452">
        <v>17.562467956791501</v>
      </c>
      <c r="D21452">
        <v>17.599487390933</v>
      </c>
    </row>
    <row r="21453" spans="1:4">
      <c r="A21453">
        <v>107255</v>
      </c>
      <c r="B21453">
        <v>17.436599999999999</v>
      </c>
      <c r="C21453">
        <v>17.562135154400099</v>
      </c>
      <c r="D21453">
        <v>17.595211138836799</v>
      </c>
    </row>
    <row r="21454" spans="1:4">
      <c r="A21454">
        <v>107260</v>
      </c>
      <c r="B21454">
        <v>18.281700000000001</v>
      </c>
      <c r="C21454">
        <v>17.561802388800299</v>
      </c>
      <c r="D21454">
        <v>17.6114979908184</v>
      </c>
    </row>
    <row r="21455" spans="1:4">
      <c r="A21455">
        <v>107265</v>
      </c>
      <c r="B21455">
        <v>17.461200000000002</v>
      </c>
      <c r="C21455">
        <v>17.561469659986098</v>
      </c>
      <c r="D21455">
        <v>17.607523551487098</v>
      </c>
    </row>
    <row r="21456" spans="1:4">
      <c r="A21456">
        <v>107270</v>
      </c>
      <c r="B21456">
        <v>17.542300000000001</v>
      </c>
      <c r="C21456">
        <v>17.561136967948499</v>
      </c>
      <c r="D21456">
        <v>17.605611022727999</v>
      </c>
    </row>
    <row r="21457" spans="1:4">
      <c r="A21457">
        <v>107275</v>
      </c>
      <c r="B21457">
        <v>17.361799999999999</v>
      </c>
      <c r="C21457">
        <v>17.560804312679998</v>
      </c>
      <c r="D21457">
        <v>17.5993765426776</v>
      </c>
    </row>
    <row r="21458" spans="1:4">
      <c r="A21458">
        <v>107280</v>
      </c>
      <c r="B21458">
        <v>17.622800000000002</v>
      </c>
      <c r="C21458">
        <v>17.5604716941737</v>
      </c>
      <c r="D21458">
        <v>17.599613374316601</v>
      </c>
    </row>
    <row r="21459" spans="1:4">
      <c r="A21459">
        <v>107285</v>
      </c>
      <c r="B21459">
        <v>16.997</v>
      </c>
      <c r="C21459">
        <v>17.560139112421801</v>
      </c>
      <c r="D21459">
        <v>17.5846954823065</v>
      </c>
    </row>
    <row r="21460" spans="1:4">
      <c r="A21460">
        <v>107290</v>
      </c>
      <c r="B21460">
        <v>17.9739</v>
      </c>
      <c r="C21460">
        <v>17.559806567419201</v>
      </c>
      <c r="D21460">
        <v>17.593791567099402</v>
      </c>
    </row>
    <row r="21461" spans="1:4">
      <c r="A21461">
        <v>107295</v>
      </c>
      <c r="B21461">
        <v>17.1509</v>
      </c>
      <c r="C21461">
        <v>17.559474059162699</v>
      </c>
      <c r="D21461">
        <v>17.582741203884101</v>
      </c>
    </row>
    <row r="21462" spans="1:4">
      <c r="A21462">
        <v>107300</v>
      </c>
      <c r="B21462">
        <v>17.212599999999998</v>
      </c>
      <c r="C21462">
        <v>17.559141587648401</v>
      </c>
      <c r="D21462">
        <v>17.573455669850102</v>
      </c>
    </row>
    <row r="21463" spans="1:4">
      <c r="A21463">
        <v>107305</v>
      </c>
      <c r="B21463">
        <v>18.047699999999999</v>
      </c>
      <c r="C21463">
        <v>17.558809152876499</v>
      </c>
      <c r="D21463">
        <v>17.584612709507599</v>
      </c>
    </row>
    <row r="21464" spans="1:4">
      <c r="A21464">
        <v>107310</v>
      </c>
      <c r="B21464">
        <v>17.144300000000001</v>
      </c>
      <c r="C21464">
        <v>17.558476754847</v>
      </c>
      <c r="D21464">
        <v>17.5736264147912</v>
      </c>
    </row>
    <row r="21465" spans="1:4">
      <c r="A21465">
        <v>107315</v>
      </c>
      <c r="B21465">
        <v>17.2972</v>
      </c>
      <c r="C21465">
        <v>17.558144393563399</v>
      </c>
      <c r="D21465">
        <v>17.566611087345802</v>
      </c>
    </row>
    <row r="21466" spans="1:4">
      <c r="A21466">
        <v>107320</v>
      </c>
      <c r="B21466">
        <v>17.322399999999998</v>
      </c>
      <c r="C21466">
        <v>17.5578130450983</v>
      </c>
      <c r="D21466">
        <v>17.5603782151166</v>
      </c>
    </row>
    <row r="21467" spans="1:4">
      <c r="A21467">
        <v>107325</v>
      </c>
      <c r="B21467">
        <v>17.781300000000002</v>
      </c>
      <c r="C21467">
        <v>17.557481732951601</v>
      </c>
      <c r="D21467">
        <v>17.565406120690898</v>
      </c>
    </row>
    <row r="21468" spans="1:4">
      <c r="A21468">
        <v>107330</v>
      </c>
      <c r="B21468">
        <v>18.4649</v>
      </c>
      <c r="C21468">
        <v>17.5571504571673</v>
      </c>
      <c r="D21468">
        <v>17.586857795054598</v>
      </c>
    </row>
    <row r="21469" spans="1:4">
      <c r="A21469">
        <v>107335</v>
      </c>
      <c r="B21469">
        <v>17.699200000000001</v>
      </c>
      <c r="C21469">
        <v>17.556819217768499</v>
      </c>
      <c r="D21469">
        <v>17.5892475003585</v>
      </c>
    </row>
    <row r="21470" spans="1:4">
      <c r="A21470">
        <v>107340</v>
      </c>
      <c r="B21470">
        <v>17.752500000000001</v>
      </c>
      <c r="C21470">
        <v>17.556488014771801</v>
      </c>
      <c r="D21470">
        <v>17.592869880459801</v>
      </c>
    </row>
    <row r="21471" spans="1:4">
      <c r="A21471">
        <v>107345</v>
      </c>
      <c r="B21471">
        <v>18.3261</v>
      </c>
      <c r="C21471">
        <v>17.556156848191598</v>
      </c>
      <c r="D21471">
        <v>17.6102892882876</v>
      </c>
    </row>
    <row r="21472" spans="1:4">
      <c r="A21472">
        <v>107350</v>
      </c>
      <c r="B21472">
        <v>17.808599999999998</v>
      </c>
      <c r="C21472">
        <v>17.555825718042701</v>
      </c>
      <c r="D21472">
        <v>17.614754755555801</v>
      </c>
    </row>
    <row r="21473" spans="1:4">
      <c r="A21473">
        <v>107355</v>
      </c>
      <c r="B21473">
        <v>17.425799999999999</v>
      </c>
      <c r="C21473">
        <v>17.555494624341101</v>
      </c>
      <c r="D21473">
        <v>17.609845632833299</v>
      </c>
    </row>
    <row r="21474" spans="1:4">
      <c r="A21474">
        <v>107360</v>
      </c>
      <c r="B21474">
        <v>17.584700000000002</v>
      </c>
      <c r="C21474">
        <v>17.5551635671039</v>
      </c>
      <c r="D21474">
        <v>17.608904633107599</v>
      </c>
    </row>
    <row r="21475" spans="1:4">
      <c r="A21475">
        <v>107365</v>
      </c>
      <c r="B21475">
        <v>18.213799999999999</v>
      </c>
      <c r="C21475">
        <v>17.554832546350902</v>
      </c>
      <c r="D21475">
        <v>17.6232159301575</v>
      </c>
    </row>
    <row r="21476" spans="1:4">
      <c r="A21476">
        <v>107370</v>
      </c>
      <c r="B21476">
        <v>16.6752</v>
      </c>
      <c r="C21476">
        <v>17.5545015620995</v>
      </c>
      <c r="D21476">
        <v>17.5999313271791</v>
      </c>
    </row>
    <row r="21477" spans="1:4">
      <c r="A21477">
        <v>107375</v>
      </c>
      <c r="B21477">
        <v>17.927499999999998</v>
      </c>
      <c r="C21477">
        <v>17.5541706143722</v>
      </c>
      <c r="D21477">
        <v>17.607533814900499</v>
      </c>
    </row>
    <row r="21478" spans="1:4">
      <c r="A21478">
        <v>107380</v>
      </c>
      <c r="B21478">
        <v>17.2636</v>
      </c>
      <c r="C21478">
        <v>17.553839703190601</v>
      </c>
      <c r="D21478">
        <v>17.598877990701599</v>
      </c>
    </row>
    <row r="21479" spans="1:4">
      <c r="A21479">
        <v>107385</v>
      </c>
      <c r="B21479">
        <v>17.942699999999999</v>
      </c>
      <c r="C21479">
        <v>17.553508828577598</v>
      </c>
      <c r="D21479">
        <v>17.60687385328</v>
      </c>
    </row>
    <row r="21480" spans="1:4">
      <c r="A21480">
        <v>107390</v>
      </c>
      <c r="B21480">
        <v>17.955300000000001</v>
      </c>
      <c r="C21480">
        <v>17.553177990555401</v>
      </c>
      <c r="D21480">
        <v>17.6149781979714</v>
      </c>
    </row>
    <row r="21481" spans="1:4">
      <c r="A21481">
        <v>107395</v>
      </c>
      <c r="B21481">
        <v>17.4467</v>
      </c>
      <c r="C21481">
        <v>17.552847189146298</v>
      </c>
      <c r="D21481">
        <v>17.610572275623799</v>
      </c>
    </row>
    <row r="21482" spans="1:4">
      <c r="A21482">
        <v>107400</v>
      </c>
      <c r="B21482">
        <v>17.9619</v>
      </c>
      <c r="C21482">
        <v>17.552516424370801</v>
      </c>
      <c r="D21482">
        <v>17.618746689903599</v>
      </c>
    </row>
    <row r="21483" spans="1:4">
      <c r="A21483">
        <v>107405</v>
      </c>
      <c r="B21483">
        <v>17.318999999999999</v>
      </c>
      <c r="C21483">
        <v>17.552185696249399</v>
      </c>
      <c r="D21483">
        <v>17.6111579262889</v>
      </c>
    </row>
    <row r="21484" spans="1:4">
      <c r="A21484">
        <v>107410</v>
      </c>
      <c r="B21484">
        <v>17.661899999999999</v>
      </c>
      <c r="C21484">
        <v>17.551855004798998</v>
      </c>
      <c r="D21484">
        <v>17.612056664622902</v>
      </c>
    </row>
    <row r="21485" spans="1:4">
      <c r="A21485">
        <v>107415</v>
      </c>
      <c r="B21485">
        <v>17.669499999999999</v>
      </c>
      <c r="C21485">
        <v>17.551524350034001</v>
      </c>
      <c r="D21485">
        <v>17.613117307446501</v>
      </c>
    </row>
    <row r="21486" spans="1:4">
      <c r="A21486">
        <v>107420</v>
      </c>
      <c r="B21486">
        <v>17.559999999999999</v>
      </c>
      <c r="C21486">
        <v>17.551193731965899</v>
      </c>
      <c r="D21486">
        <v>17.611501369628101</v>
      </c>
    </row>
    <row r="21487" spans="1:4">
      <c r="A21487">
        <v>107425</v>
      </c>
      <c r="B21487">
        <v>17.334</v>
      </c>
      <c r="C21487">
        <v>17.550863150603998</v>
      </c>
      <c r="D21487">
        <v>17.604454444172202</v>
      </c>
    </row>
    <row r="21488" spans="1:4">
      <c r="A21488">
        <v>107430</v>
      </c>
      <c r="B21488">
        <v>17.342700000000001</v>
      </c>
      <c r="C21488">
        <v>17.550532605952998</v>
      </c>
      <c r="D21488">
        <v>17.597791074807301</v>
      </c>
    </row>
    <row r="21489" spans="1:4">
      <c r="A21489">
        <v>107435</v>
      </c>
      <c r="B21489">
        <v>17.577300000000001</v>
      </c>
      <c r="C21489">
        <v>17.550202098015401</v>
      </c>
      <c r="D21489">
        <v>17.5969698543615</v>
      </c>
    </row>
    <row r="21490" spans="1:4">
      <c r="A21490">
        <v>107440</v>
      </c>
      <c r="B21490">
        <v>17.506799999999998</v>
      </c>
      <c r="C21490">
        <v>17.5498716267895</v>
      </c>
      <c r="D21490">
        <v>17.594461620308198</v>
      </c>
    </row>
    <row r="21491" spans="1:4">
      <c r="A21491">
        <v>107445</v>
      </c>
      <c r="B21491">
        <v>17.895</v>
      </c>
      <c r="C21491">
        <v>17.549541192274098</v>
      </c>
      <c r="D21491">
        <v>17.601411807980998</v>
      </c>
    </row>
    <row r="21492" spans="1:4">
      <c r="A21492">
        <v>107450</v>
      </c>
      <c r="B21492">
        <v>17.255800000000001</v>
      </c>
      <c r="C21492">
        <v>17.5492107944632</v>
      </c>
      <c r="D21492">
        <v>17.592717865527099</v>
      </c>
    </row>
    <row r="21493" spans="1:4">
      <c r="A21493">
        <v>107455</v>
      </c>
      <c r="B21493">
        <v>17.589099999999998</v>
      </c>
      <c r="C21493">
        <v>17.548880433351101</v>
      </c>
      <c r="D21493">
        <v>17.592305679838201</v>
      </c>
    </row>
    <row r="21494" spans="1:4">
      <c r="A21494">
        <v>107460</v>
      </c>
      <c r="B21494">
        <v>18.1204</v>
      </c>
      <c r="C21494">
        <v>17.548550108931</v>
      </c>
      <c r="D21494">
        <v>17.604764451278101</v>
      </c>
    </row>
    <row r="21495" spans="1:4">
      <c r="A21495">
        <v>107465</v>
      </c>
      <c r="B21495">
        <v>17.5947</v>
      </c>
      <c r="C21495">
        <v>17.548219821196302</v>
      </c>
      <c r="D21495">
        <v>17.604191552129301</v>
      </c>
    </row>
    <row r="21496" spans="1:4">
      <c r="A21496">
        <v>107470</v>
      </c>
      <c r="B21496">
        <v>17.494199999999999</v>
      </c>
      <c r="C21496">
        <v>17.547889570139901</v>
      </c>
      <c r="D21496">
        <v>17.6012004633812</v>
      </c>
    </row>
    <row r="21497" spans="1:4">
      <c r="A21497">
        <v>107475</v>
      </c>
      <c r="B21497">
        <v>17.838999999999999</v>
      </c>
      <c r="C21497">
        <v>17.5475593557553</v>
      </c>
      <c r="D21497">
        <v>17.606629674244399</v>
      </c>
    </row>
    <row r="21498" spans="1:4">
      <c r="A21498">
        <v>107480</v>
      </c>
      <c r="B21498">
        <v>17.556799999999999</v>
      </c>
      <c r="C21498">
        <v>17.5472291780376</v>
      </c>
      <c r="D21498">
        <v>17.605094404591</v>
      </c>
    </row>
    <row r="21499" spans="1:4">
      <c r="A21499">
        <v>107485</v>
      </c>
      <c r="B21499">
        <v>17.471599999999999</v>
      </c>
      <c r="C21499">
        <v>17.5468990369836</v>
      </c>
      <c r="D21499">
        <v>17.601534707958201</v>
      </c>
    </row>
    <row r="21500" spans="1:4">
      <c r="A21500">
        <v>107490</v>
      </c>
      <c r="B21500">
        <v>18.156400000000001</v>
      </c>
      <c r="C21500">
        <v>17.546568932589601</v>
      </c>
      <c r="D21500">
        <v>17.614639578331101</v>
      </c>
    </row>
    <row r="21501" spans="1:4">
      <c r="A21501">
        <v>107495</v>
      </c>
      <c r="B21501">
        <v>17.456099999999999</v>
      </c>
      <c r="C21501">
        <v>17.5462388648569</v>
      </c>
      <c r="D21501">
        <v>17.610470506836599</v>
      </c>
    </row>
    <row r="21502" spans="1:4">
      <c r="A21502">
        <v>107500</v>
      </c>
      <c r="B21502">
        <v>17.757899999999999</v>
      </c>
      <c r="C21502">
        <v>17.545908833785798</v>
      </c>
      <c r="D21502">
        <v>17.6137102276302</v>
      </c>
    </row>
    <row r="21503" spans="1:4">
      <c r="A21503">
        <v>107505</v>
      </c>
      <c r="B21503">
        <v>17.1568</v>
      </c>
      <c r="C21503">
        <v>17.5455788393791</v>
      </c>
      <c r="D21503">
        <v>17.602319699479398</v>
      </c>
    </row>
    <row r="21504" spans="1:4">
      <c r="A21504">
        <v>107510</v>
      </c>
      <c r="B21504">
        <v>17.750499999999999</v>
      </c>
      <c r="C21504">
        <v>17.545248881640799</v>
      </c>
      <c r="D21504">
        <v>17.6055808334775</v>
      </c>
    </row>
    <row r="21505" spans="1:4">
      <c r="A21505">
        <v>107515</v>
      </c>
      <c r="B21505">
        <v>17.015499999999999</v>
      </c>
      <c r="C21505">
        <v>17.544919936108599</v>
      </c>
      <c r="D21505">
        <v>17.5909701715822</v>
      </c>
    </row>
    <row r="21506" spans="1:4">
      <c r="A21506">
        <v>107520</v>
      </c>
      <c r="B21506">
        <v>17.503299999999999</v>
      </c>
      <c r="C21506">
        <v>17.544591026822101</v>
      </c>
      <c r="D21506">
        <v>17.588526275184201</v>
      </c>
    </row>
    <row r="21507" spans="1:4">
      <c r="A21507">
        <v>107525</v>
      </c>
      <c r="B21507">
        <v>17.7408</v>
      </c>
      <c r="C21507">
        <v>17.544262153824</v>
      </c>
      <c r="D21507">
        <v>17.591890690038301</v>
      </c>
    </row>
    <row r="21508" spans="1:4">
      <c r="A21508">
        <v>107530</v>
      </c>
      <c r="B21508">
        <v>17.4788</v>
      </c>
      <c r="C21508">
        <v>17.543933317138201</v>
      </c>
      <c r="D21508">
        <v>17.588829643947498</v>
      </c>
    </row>
    <row r="21509" spans="1:4">
      <c r="A21509">
        <v>107535</v>
      </c>
      <c r="B21509">
        <v>18.3263</v>
      </c>
      <c r="C21509">
        <v>17.5436045167801</v>
      </c>
      <c r="D21509">
        <v>17.606359150945799</v>
      </c>
    </row>
    <row r="21510" spans="1:4">
      <c r="A21510">
        <v>107540</v>
      </c>
      <c r="B21510">
        <v>17.829599999999999</v>
      </c>
      <c r="C21510">
        <v>17.543275752764899</v>
      </c>
      <c r="D21510">
        <v>17.6114344996566</v>
      </c>
    </row>
    <row r="21511" spans="1:4">
      <c r="A21511">
        <v>107545</v>
      </c>
      <c r="B21511">
        <v>17.4055</v>
      </c>
      <c r="C21511">
        <v>17.542947025106098</v>
      </c>
      <c r="D21511">
        <v>17.606119868946699</v>
      </c>
    </row>
    <row r="21512" spans="1:4">
      <c r="A21512">
        <v>107550</v>
      </c>
      <c r="B21512">
        <v>17.300899999999999</v>
      </c>
      <c r="C21512">
        <v>17.542618333818702</v>
      </c>
      <c r="D21512">
        <v>17.5984042947414</v>
      </c>
    </row>
    <row r="21513" spans="1:4">
      <c r="A21513">
        <v>107555</v>
      </c>
      <c r="B21513">
        <v>17.255299999999998</v>
      </c>
      <c r="C21513">
        <v>17.5422896789193</v>
      </c>
      <c r="D21513">
        <v>17.589774302130099</v>
      </c>
    </row>
    <row r="21514" spans="1:4">
      <c r="A21514">
        <v>107560</v>
      </c>
      <c r="B21514">
        <v>18.033799999999999</v>
      </c>
      <c r="C21514">
        <v>17.541961060424001</v>
      </c>
      <c r="D21514">
        <v>17.6002010655954</v>
      </c>
    </row>
    <row r="21515" spans="1:4">
      <c r="A21515">
        <v>107565</v>
      </c>
      <c r="B21515">
        <v>17.798100000000002</v>
      </c>
      <c r="C21515">
        <v>17.541632478352199</v>
      </c>
      <c r="D21515">
        <v>17.604665696332699</v>
      </c>
    </row>
    <row r="21516" spans="1:4">
      <c r="A21516">
        <v>107570</v>
      </c>
      <c r="B21516">
        <v>18.091100000000001</v>
      </c>
      <c r="C21516">
        <v>17.541303932723</v>
      </c>
      <c r="D21516">
        <v>17.6161137790243</v>
      </c>
    </row>
    <row r="21517" spans="1:4">
      <c r="A21517">
        <v>107575</v>
      </c>
      <c r="B21517">
        <v>17.679600000000001</v>
      </c>
      <c r="C21517">
        <v>17.540975423557299</v>
      </c>
      <c r="D21517">
        <v>17.617320083085101</v>
      </c>
    </row>
    <row r="21518" spans="1:4">
      <c r="A21518">
        <v>107580</v>
      </c>
      <c r="B21518">
        <v>17.043099999999999</v>
      </c>
      <c r="C21518">
        <v>17.540646950876599</v>
      </c>
      <c r="D21518">
        <v>17.603089782196498</v>
      </c>
    </row>
    <row r="21519" spans="1:4">
      <c r="A21519">
        <v>107585</v>
      </c>
      <c r="B21519">
        <v>17.3552</v>
      </c>
      <c r="C21519">
        <v>17.5403185147023</v>
      </c>
      <c r="D21519">
        <v>17.5967643279605</v>
      </c>
    </row>
    <row r="21520" spans="1:4">
      <c r="A21520">
        <v>107590</v>
      </c>
      <c r="B21520">
        <v>17.114000000000001</v>
      </c>
      <c r="C21520">
        <v>17.539990115055598</v>
      </c>
      <c r="D21520">
        <v>17.584754839056</v>
      </c>
    </row>
    <row r="21521" spans="1:4">
      <c r="A21521">
        <v>107595</v>
      </c>
      <c r="B21521">
        <v>17.238099999999999</v>
      </c>
      <c r="C21521">
        <v>17.539661751956999</v>
      </c>
      <c r="D21521">
        <v>17.576043576919101</v>
      </c>
    </row>
    <row r="21522" spans="1:4">
      <c r="A21522">
        <v>107600</v>
      </c>
      <c r="B21522">
        <v>17.324000000000002</v>
      </c>
      <c r="C21522">
        <v>17.539333425426399</v>
      </c>
      <c r="D21522">
        <v>17.569624435011001</v>
      </c>
    </row>
    <row r="21523" spans="1:4">
      <c r="A21523">
        <v>107605</v>
      </c>
      <c r="B21523">
        <v>17.664000000000001</v>
      </c>
      <c r="C21523">
        <v>17.539005135480899</v>
      </c>
      <c r="D21523">
        <v>17.571592148819999</v>
      </c>
    </row>
    <row r="21524" spans="1:4">
      <c r="A21524">
        <v>107610</v>
      </c>
      <c r="B21524">
        <v>17.278199999999998</v>
      </c>
      <c r="C21524">
        <v>17.538676882134801</v>
      </c>
      <c r="D21524">
        <v>17.5641713389304</v>
      </c>
    </row>
    <row r="21525" spans="1:4">
      <c r="A21525">
        <v>107615</v>
      </c>
      <c r="B21525">
        <v>17.476900000000001</v>
      </c>
      <c r="C21525">
        <v>17.538348665400299</v>
      </c>
      <c r="D21525">
        <v>17.561742001687499</v>
      </c>
    </row>
    <row r="21526" spans="1:4">
      <c r="A21526">
        <v>107620</v>
      </c>
      <c r="B21526">
        <v>16.602599999999999</v>
      </c>
      <c r="C21526">
        <v>17.5380204852863</v>
      </c>
      <c r="D21526">
        <v>17.538206946789298</v>
      </c>
    </row>
    <row r="21527" spans="1:4">
      <c r="A21527">
        <v>107625</v>
      </c>
      <c r="B21527">
        <v>17.477399999999999</v>
      </c>
      <c r="C21527">
        <v>17.537692341797801</v>
      </c>
      <c r="D21527">
        <v>17.5364251120867</v>
      </c>
    </row>
    <row r="21528" spans="1:4">
      <c r="A21528">
        <v>107630</v>
      </c>
      <c r="B21528">
        <v>17.272099999999998</v>
      </c>
      <c r="C21528">
        <v>17.537364234939201</v>
      </c>
      <c r="D21528">
        <v>17.529715286261201</v>
      </c>
    </row>
    <row r="21529" spans="1:4">
      <c r="A21529">
        <v>107635</v>
      </c>
      <c r="B21529">
        <v>17.940899999999999</v>
      </c>
      <c r="C21529">
        <v>17.537036164709601</v>
      </c>
      <c r="D21529">
        <v>17.5393586060483</v>
      </c>
    </row>
    <row r="21530" spans="1:4">
      <c r="A21530">
        <v>107640</v>
      </c>
      <c r="B21530">
        <v>18.0044</v>
      </c>
      <c r="C21530">
        <v>17.536708131108401</v>
      </c>
      <c r="D21530">
        <v>17.550301158295699</v>
      </c>
    </row>
    <row r="21531" spans="1:4">
      <c r="A21531">
        <v>107645</v>
      </c>
      <c r="B21531">
        <v>17.781199999999998</v>
      </c>
      <c r="C21531">
        <v>17.536380134130098</v>
      </c>
      <c r="D21531">
        <v>17.555571814491898</v>
      </c>
    </row>
    <row r="21532" spans="1:4">
      <c r="A21532">
        <v>107650</v>
      </c>
      <c r="B21532">
        <v>17.2041</v>
      </c>
      <c r="C21532">
        <v>17.536052173769601</v>
      </c>
      <c r="D21532">
        <v>17.546743393970399</v>
      </c>
    </row>
    <row r="21533" spans="1:4">
      <c r="A21533">
        <v>107655</v>
      </c>
      <c r="B21533">
        <v>17.4651</v>
      </c>
      <c r="C21533">
        <v>17.535724250020898</v>
      </c>
      <c r="D21533">
        <v>17.544450016928302</v>
      </c>
    </row>
    <row r="21534" spans="1:4">
      <c r="A21534">
        <v>107660</v>
      </c>
      <c r="B21534">
        <v>18.1433</v>
      </c>
      <c r="C21534">
        <v>17.5353963628773</v>
      </c>
      <c r="D21534">
        <v>17.558629882759</v>
      </c>
    </row>
    <row r="21535" spans="1:4">
      <c r="A21535">
        <v>107665</v>
      </c>
      <c r="B21535">
        <v>17.070599999999999</v>
      </c>
      <c r="C21535">
        <v>17.5350685123327</v>
      </c>
      <c r="D21535">
        <v>17.546494262915001</v>
      </c>
    </row>
    <row r="21536" spans="1:4">
      <c r="A21536">
        <v>107670</v>
      </c>
      <c r="B21536">
        <v>17.389099999999999</v>
      </c>
      <c r="C21536">
        <v>17.534740698381</v>
      </c>
      <c r="D21536">
        <v>17.542366978031701</v>
      </c>
    </row>
    <row r="21537" spans="1:4">
      <c r="A21537">
        <v>107675</v>
      </c>
      <c r="B21537">
        <v>17.548100000000002</v>
      </c>
      <c r="C21537">
        <v>17.534412921017601</v>
      </c>
      <c r="D21537">
        <v>17.542189430802001</v>
      </c>
    </row>
    <row r="21538" spans="1:4">
      <c r="A21538">
        <v>107680</v>
      </c>
      <c r="B21538">
        <v>17.299199999999999</v>
      </c>
      <c r="C21538">
        <v>17.534085180238399</v>
      </c>
      <c r="D21538">
        <v>17.535990505194999</v>
      </c>
    </row>
    <row r="21539" spans="1:4">
      <c r="A21539">
        <v>107685</v>
      </c>
      <c r="B21539">
        <v>16.4831</v>
      </c>
      <c r="C21539">
        <v>17.533757476041501</v>
      </c>
      <c r="D21539">
        <v>17.510187719472999</v>
      </c>
    </row>
    <row r="21540" spans="1:4">
      <c r="A21540">
        <v>107690</v>
      </c>
      <c r="B21540">
        <v>17.1219</v>
      </c>
      <c r="C21540">
        <v>17.533429808425499</v>
      </c>
      <c r="D21540">
        <v>17.500480983860999</v>
      </c>
    </row>
    <row r="21541" spans="1:4">
      <c r="A21541">
        <v>107695</v>
      </c>
      <c r="B21541">
        <v>17.8825</v>
      </c>
      <c r="C21541">
        <v>17.533102177391498</v>
      </c>
      <c r="D21541">
        <v>17.509422494233</v>
      </c>
    </row>
    <row r="21542" spans="1:4">
      <c r="A21542">
        <v>107700</v>
      </c>
      <c r="B21542">
        <v>17.607399999999998</v>
      </c>
      <c r="C21542">
        <v>17.5327745829414</v>
      </c>
      <c r="D21542">
        <v>17.511483401716699</v>
      </c>
    </row>
    <row r="21543" spans="1:4">
      <c r="A21543">
        <v>107705</v>
      </c>
      <c r="B21543">
        <v>17.931100000000001</v>
      </c>
      <c r="C21543">
        <v>17.532448000105099</v>
      </c>
      <c r="D21543">
        <v>17.521329957722799</v>
      </c>
    </row>
    <row r="21544" spans="1:4">
      <c r="A21544">
        <v>107710</v>
      </c>
      <c r="B21544">
        <v>17.848299999999998</v>
      </c>
      <c r="C21544">
        <v>17.532121453426299</v>
      </c>
      <c r="D21544">
        <v>17.528930113581101</v>
      </c>
    </row>
    <row r="21545" spans="1:4">
      <c r="A21545">
        <v>107715</v>
      </c>
      <c r="B21545">
        <v>17.786200000000001</v>
      </c>
      <c r="C21545">
        <v>17.531794942948402</v>
      </c>
      <c r="D21545">
        <v>17.5348407059853</v>
      </c>
    </row>
    <row r="21546" spans="1:4">
      <c r="A21546">
        <v>107720</v>
      </c>
      <c r="B21546">
        <v>16.679400000000001</v>
      </c>
      <c r="C21546">
        <v>17.5314684686942</v>
      </c>
      <c r="D21546">
        <v>17.513814038189601</v>
      </c>
    </row>
    <row r="21547" spans="1:4">
      <c r="A21547">
        <v>107725</v>
      </c>
      <c r="B21547">
        <v>17.853100000000001</v>
      </c>
      <c r="C21547">
        <v>17.531142030678801</v>
      </c>
      <c r="D21547">
        <v>17.521715923540601</v>
      </c>
    </row>
    <row r="21548" spans="1:4">
      <c r="A21548">
        <v>107730</v>
      </c>
      <c r="B21548">
        <v>17.687200000000001</v>
      </c>
      <c r="C21548">
        <v>17.5308156289165</v>
      </c>
      <c r="D21548">
        <v>17.525406930526302</v>
      </c>
    </row>
    <row r="21549" spans="1:4">
      <c r="A21549">
        <v>107735</v>
      </c>
      <c r="B21549">
        <v>17.0657</v>
      </c>
      <c r="C21549">
        <v>17.530489263421298</v>
      </c>
      <c r="D21549">
        <v>17.5139624210797</v>
      </c>
    </row>
    <row r="21550" spans="1:4">
      <c r="A21550">
        <v>107740</v>
      </c>
      <c r="B21550">
        <v>17.218699999999998</v>
      </c>
      <c r="C21550">
        <v>17.530162934208601</v>
      </c>
      <c r="D21550">
        <v>17.5065025096625</v>
      </c>
    </row>
    <row r="21551" spans="1:4">
      <c r="A21551">
        <v>107745</v>
      </c>
      <c r="B21551">
        <v>17.723099999999999</v>
      </c>
      <c r="C21551">
        <v>17.529836641295301</v>
      </c>
      <c r="D21551">
        <v>17.511435111328598</v>
      </c>
    </row>
    <row r="21552" spans="1:4">
      <c r="A21552">
        <v>107750</v>
      </c>
      <c r="B21552">
        <v>18.467700000000001</v>
      </c>
      <c r="C21552">
        <v>17.529510384698401</v>
      </c>
      <c r="D21552">
        <v>17.534270605660399</v>
      </c>
    </row>
    <row r="21553" spans="1:4">
      <c r="A21553">
        <v>107755</v>
      </c>
      <c r="B21553">
        <v>16.930299999999999</v>
      </c>
      <c r="C21553">
        <v>17.529184164437801</v>
      </c>
      <c r="D21553">
        <v>17.519329179147199</v>
      </c>
    </row>
    <row r="21554" spans="1:4">
      <c r="A21554">
        <v>107760</v>
      </c>
      <c r="B21554">
        <v>17.466699999999999</v>
      </c>
      <c r="C21554">
        <v>17.528857980535999</v>
      </c>
      <c r="D21554">
        <v>17.517740285047999</v>
      </c>
    </row>
    <row r="21555" spans="1:4">
      <c r="A21555">
        <v>107765</v>
      </c>
      <c r="B21555">
        <v>17.645499999999998</v>
      </c>
      <c r="C21555">
        <v>17.528531833014</v>
      </c>
      <c r="D21555">
        <v>17.520518299766898</v>
      </c>
    </row>
    <row r="21556" spans="1:4">
      <c r="A21556">
        <v>107770</v>
      </c>
      <c r="B21556">
        <v>17.243400000000001</v>
      </c>
      <c r="C21556">
        <v>17.528205721893599</v>
      </c>
      <c r="D21556">
        <v>17.5134941006601</v>
      </c>
    </row>
    <row r="21557" spans="1:4">
      <c r="A21557">
        <v>107775</v>
      </c>
      <c r="B21557">
        <v>17.622900000000001</v>
      </c>
      <c r="C21557">
        <v>17.527879647198301</v>
      </c>
      <c r="D21557">
        <v>17.5158289161167</v>
      </c>
    </row>
    <row r="21558" spans="1:4">
      <c r="A21558">
        <v>107780</v>
      </c>
      <c r="B21558">
        <v>17.529499999999999</v>
      </c>
      <c r="C21558">
        <v>17.5275536089501</v>
      </c>
      <c r="D21558">
        <v>17.5158450045701</v>
      </c>
    </row>
    <row r="21559" spans="1:4">
      <c r="A21559">
        <v>107785</v>
      </c>
      <c r="B21559">
        <v>16.845700000000001</v>
      </c>
      <c r="C21559">
        <v>17.527227607170399</v>
      </c>
      <c r="D21559">
        <v>17.499307542991598</v>
      </c>
    </row>
    <row r="21560" spans="1:4">
      <c r="A21560">
        <v>107790</v>
      </c>
      <c r="B21560">
        <v>17.630099999999999</v>
      </c>
      <c r="C21560">
        <v>17.526901641879999</v>
      </c>
      <c r="D21560">
        <v>17.502163944703501</v>
      </c>
    </row>
    <row r="21561" spans="1:4">
      <c r="A21561">
        <v>107795</v>
      </c>
      <c r="B21561">
        <v>17.2254</v>
      </c>
      <c r="C21561">
        <v>17.526575713096101</v>
      </c>
      <c r="D21561">
        <v>17.495152417697899</v>
      </c>
    </row>
    <row r="21562" spans="1:4">
      <c r="A21562">
        <v>107800</v>
      </c>
      <c r="B21562">
        <v>17.693300000000001</v>
      </c>
      <c r="C21562">
        <v>17.526249820833701</v>
      </c>
      <c r="D21562">
        <v>17.499639047171101</v>
      </c>
    </row>
    <row r="21563" spans="1:4">
      <c r="A21563">
        <v>107805</v>
      </c>
      <c r="B21563">
        <v>17.178100000000001</v>
      </c>
      <c r="C21563">
        <v>17.5259239651045</v>
      </c>
      <c r="D21563">
        <v>17.491543150983698</v>
      </c>
    </row>
    <row r="21564" spans="1:4">
      <c r="A21564">
        <v>107810</v>
      </c>
      <c r="B21564">
        <v>17.4316</v>
      </c>
      <c r="C21564">
        <v>17.5255981459179</v>
      </c>
      <c r="D21564">
        <v>17.489782184047002</v>
      </c>
    </row>
    <row r="21565" spans="1:4">
      <c r="A21565">
        <v>107815</v>
      </c>
      <c r="B21565">
        <v>17.7258</v>
      </c>
      <c r="C21565">
        <v>17.525272363279601</v>
      </c>
      <c r="D21565">
        <v>17.4951854842407</v>
      </c>
    </row>
    <row r="21566" spans="1:4">
      <c r="A21566">
        <v>107820</v>
      </c>
      <c r="B21566">
        <v>17.055800000000001</v>
      </c>
      <c r="C21566">
        <v>17.524946617192001</v>
      </c>
      <c r="D21566">
        <v>17.484236657083301</v>
      </c>
    </row>
    <row r="21567" spans="1:4">
      <c r="A21567">
        <v>107825</v>
      </c>
      <c r="B21567">
        <v>17.5791</v>
      </c>
      <c r="C21567">
        <v>17.524620907654601</v>
      </c>
      <c r="D21567">
        <v>17.486224060628199</v>
      </c>
    </row>
    <row r="21568" spans="1:4">
      <c r="A21568">
        <v>107830</v>
      </c>
      <c r="B21568">
        <v>17.589700000000001</v>
      </c>
      <c r="C21568">
        <v>17.524295234665399</v>
      </c>
      <c r="D21568">
        <v>17.488418468223198</v>
      </c>
    </row>
    <row r="21569" spans="1:4">
      <c r="A21569">
        <v>107835</v>
      </c>
      <c r="B21569">
        <v>17.639199999999999</v>
      </c>
      <c r="C21569">
        <v>17.5239695982185</v>
      </c>
      <c r="D21569">
        <v>17.491756878384301</v>
      </c>
    </row>
    <row r="21570" spans="1:4">
      <c r="A21570">
        <v>107840</v>
      </c>
      <c r="B21570">
        <v>17.277200000000001</v>
      </c>
      <c r="C21570">
        <v>17.523643998308302</v>
      </c>
      <c r="D21570">
        <v>17.486250093259901</v>
      </c>
    </row>
    <row r="21571" spans="1:4">
      <c r="A21571">
        <v>107845</v>
      </c>
      <c r="B21571">
        <v>18.219899999999999</v>
      </c>
      <c r="C21571">
        <v>17.5233184349281</v>
      </c>
      <c r="D21571">
        <v>17.503698713589301</v>
      </c>
    </row>
    <row r="21572" spans="1:4">
      <c r="A21572">
        <v>107850</v>
      </c>
      <c r="B21572">
        <v>17.839099999999998</v>
      </c>
      <c r="C21572">
        <v>17.522992908069501</v>
      </c>
      <c r="D21572">
        <v>17.511500644658401</v>
      </c>
    </row>
    <row r="21573" spans="1:4">
      <c r="A21573">
        <v>107855</v>
      </c>
      <c r="B21573">
        <v>17.467500000000001</v>
      </c>
      <c r="C21573">
        <v>17.522667417727099</v>
      </c>
      <c r="D21573">
        <v>17.510116454298299</v>
      </c>
    </row>
    <row r="21574" spans="1:4">
      <c r="A21574">
        <v>107860</v>
      </c>
      <c r="B21574">
        <v>18.2898</v>
      </c>
      <c r="C21574">
        <v>17.522341963894402</v>
      </c>
      <c r="D21574">
        <v>17.528672802429199</v>
      </c>
    </row>
    <row r="21575" spans="1:4">
      <c r="A21575">
        <v>107865</v>
      </c>
      <c r="B21575">
        <v>17.749099999999999</v>
      </c>
      <c r="C21575">
        <v>17.5220165465653</v>
      </c>
      <c r="D21575">
        <v>17.5336853210834</v>
      </c>
    </row>
    <row r="21576" spans="1:4">
      <c r="A21576">
        <v>107870</v>
      </c>
      <c r="B21576">
        <v>17.412299999999998</v>
      </c>
      <c r="C21576">
        <v>17.521691165737501</v>
      </c>
      <c r="D21576">
        <v>17.530423184474301</v>
      </c>
    </row>
    <row r="21577" spans="1:4">
      <c r="A21577">
        <v>107875</v>
      </c>
      <c r="B21577">
        <v>17.340499999999999</v>
      </c>
      <c r="C21577">
        <v>17.521365821410399</v>
      </c>
      <c r="D21577">
        <v>17.5255041047315</v>
      </c>
    </row>
    <row r="21578" spans="1:4">
      <c r="A21578">
        <v>107880</v>
      </c>
      <c r="B21578">
        <v>17.722300000000001</v>
      </c>
      <c r="C21578">
        <v>17.521040513591</v>
      </c>
      <c r="D21578">
        <v>17.529948628136999</v>
      </c>
    </row>
    <row r="21579" spans="1:4">
      <c r="A21579">
        <v>107885</v>
      </c>
      <c r="B21579">
        <v>18.2026</v>
      </c>
      <c r="C21579">
        <v>17.520715242301399</v>
      </c>
      <c r="D21579">
        <v>17.5459110377546</v>
      </c>
    </row>
    <row r="21580" spans="1:4">
      <c r="A21580">
        <v>107890</v>
      </c>
      <c r="B21580">
        <v>17.413599999999999</v>
      </c>
      <c r="C21580">
        <v>17.520390007588801</v>
      </c>
      <c r="D21580">
        <v>17.542382592946801</v>
      </c>
    </row>
    <row r="21581" spans="1:4">
      <c r="A21581">
        <v>107895</v>
      </c>
      <c r="B21581">
        <v>17.574999999999999</v>
      </c>
      <c r="C21581">
        <v>17.520065784085599</v>
      </c>
      <c r="D21581">
        <v>17.542850007851602</v>
      </c>
    </row>
    <row r="21582" spans="1:4">
      <c r="A21582">
        <v>107900</v>
      </c>
      <c r="B21582">
        <v>17.1952</v>
      </c>
      <c r="C21582">
        <v>17.519741597005599</v>
      </c>
      <c r="D21582">
        <v>17.5341125399788</v>
      </c>
    </row>
    <row r="21583" spans="1:4">
      <c r="A21583">
        <v>107905</v>
      </c>
      <c r="B21583">
        <v>17.027799999999999</v>
      </c>
      <c r="C21583">
        <v>17.5194174466898</v>
      </c>
      <c r="D21583">
        <v>17.521537583643699</v>
      </c>
    </row>
    <row r="21584" spans="1:4">
      <c r="A21584">
        <v>107910</v>
      </c>
      <c r="B21584">
        <v>16.3232</v>
      </c>
      <c r="C21584">
        <v>17.519093333620798</v>
      </c>
      <c r="D21584">
        <v>17.492214432107001</v>
      </c>
    </row>
    <row r="21585" spans="1:4">
      <c r="A21585">
        <v>107915</v>
      </c>
      <c r="B21585">
        <v>17.507999999999999</v>
      </c>
      <c r="C21585">
        <v>17.518769258473501</v>
      </c>
      <c r="D21585">
        <v>17.492290907481099</v>
      </c>
    </row>
    <row r="21586" spans="1:4">
      <c r="A21586">
        <v>107920</v>
      </c>
      <c r="B21586">
        <v>16.920999999999999</v>
      </c>
      <c r="C21586">
        <v>17.518445222138801</v>
      </c>
      <c r="D21586">
        <v>17.478153587230899</v>
      </c>
    </row>
    <row r="21587" spans="1:4">
      <c r="A21587">
        <v>107925</v>
      </c>
      <c r="B21587">
        <v>18.0716</v>
      </c>
      <c r="C21587">
        <v>17.5181212257156</v>
      </c>
      <c r="D21587">
        <v>17.492214970030101</v>
      </c>
    </row>
    <row r="21588" spans="1:4">
      <c r="A21588">
        <v>107930</v>
      </c>
      <c r="B21588">
        <v>16.963799999999999</v>
      </c>
      <c r="C21588">
        <v>17.517797270473199</v>
      </c>
      <c r="D21588">
        <v>17.479112687704099</v>
      </c>
    </row>
    <row r="21589" spans="1:4">
      <c r="A21589">
        <v>107935</v>
      </c>
      <c r="B21589">
        <v>18.3644</v>
      </c>
      <c r="C21589">
        <v>17.5174733577845</v>
      </c>
      <c r="D21589">
        <v>17.500236580401499</v>
      </c>
    </row>
    <row r="21590" spans="1:4">
      <c r="A21590">
        <v>107940</v>
      </c>
      <c r="B21590">
        <v>18.014399999999998</v>
      </c>
      <c r="C21590">
        <v>17.5171494890389</v>
      </c>
      <c r="D21590">
        <v>17.512368509820298</v>
      </c>
    </row>
    <row r="21591" spans="1:4">
      <c r="A21591">
        <v>107945</v>
      </c>
      <c r="B21591">
        <v>17.5655</v>
      </c>
      <c r="C21591">
        <v>17.516825665552499</v>
      </c>
      <c r="D21591">
        <v>17.513336622026198</v>
      </c>
    </row>
    <row r="21592" spans="1:4">
      <c r="A21592">
        <v>107950</v>
      </c>
      <c r="B21592">
        <v>17.3353</v>
      </c>
      <c r="C21592">
        <v>17.5165018884876</v>
      </c>
      <c r="D21592">
        <v>17.5087093427151</v>
      </c>
    </row>
    <row r="21593" spans="1:4">
      <c r="A21593">
        <v>107955</v>
      </c>
      <c r="B21593">
        <v>17.556699999999999</v>
      </c>
      <c r="C21593">
        <v>17.516178158794599</v>
      </c>
      <c r="D21593">
        <v>17.509555657637101</v>
      </c>
    </row>
    <row r="21594" spans="1:4">
      <c r="A21594">
        <v>107960</v>
      </c>
      <c r="B21594">
        <v>17.871700000000001</v>
      </c>
      <c r="C21594">
        <v>17.515854477184</v>
      </c>
      <c r="D21594">
        <v>17.518006604680899</v>
      </c>
    </row>
    <row r="21595" spans="1:4">
      <c r="A21595">
        <v>107965</v>
      </c>
      <c r="B21595">
        <v>17.7441</v>
      </c>
      <c r="C21595">
        <v>17.5155308441249</v>
      </c>
      <c r="D21595">
        <v>17.523161450036199</v>
      </c>
    </row>
    <row r="21596" spans="1:4">
      <c r="A21596">
        <v>107970</v>
      </c>
      <c r="B21596">
        <v>17.878399999999999</v>
      </c>
      <c r="C21596">
        <v>17.515207259861899</v>
      </c>
      <c r="D21596">
        <v>17.5314414750775</v>
      </c>
    </row>
    <row r="21597" spans="1:4">
      <c r="A21597">
        <v>107975</v>
      </c>
      <c r="B21597">
        <v>17.7501</v>
      </c>
      <c r="C21597">
        <v>17.514883724455899</v>
      </c>
      <c r="D21597">
        <v>17.536413190119099</v>
      </c>
    </row>
    <row r="21598" spans="1:4">
      <c r="A21598">
        <v>107980</v>
      </c>
      <c r="B21598">
        <v>18.371700000000001</v>
      </c>
      <c r="C21598">
        <v>17.5145602378192</v>
      </c>
      <c r="D21598">
        <v>17.556311209946301</v>
      </c>
    </row>
    <row r="21599" spans="1:4">
      <c r="A21599">
        <v>107985</v>
      </c>
      <c r="B21599">
        <v>17.7547</v>
      </c>
      <c r="C21599">
        <v>17.514236799756301</v>
      </c>
      <c r="D21599">
        <v>17.560785900231298</v>
      </c>
    </row>
    <row r="21600" spans="1:4">
      <c r="A21600">
        <v>107990</v>
      </c>
      <c r="B21600">
        <v>17.5242</v>
      </c>
      <c r="C21600">
        <v>17.513913409997301</v>
      </c>
      <c r="D21600">
        <v>17.559572768023699</v>
      </c>
    </row>
    <row r="21601" spans="1:4">
      <c r="A21601">
        <v>107995</v>
      </c>
      <c r="B21601">
        <v>17.207000000000001</v>
      </c>
      <c r="C21601">
        <v>17.513590068228002</v>
      </c>
      <c r="D21601">
        <v>17.550712165019299</v>
      </c>
    </row>
    <row r="21602" spans="1:4">
      <c r="A21602">
        <v>108000</v>
      </c>
      <c r="B21602">
        <v>17.5398</v>
      </c>
      <c r="C21602">
        <v>17.513266774110999</v>
      </c>
      <c r="D21602">
        <v>17.55012608709</v>
      </c>
    </row>
    <row r="21603" spans="1:4">
      <c r="A21603">
        <v>108005</v>
      </c>
      <c r="B21603">
        <v>16.9985</v>
      </c>
      <c r="C21603">
        <v>17.512943527309702</v>
      </c>
      <c r="D21603">
        <v>17.536451006933</v>
      </c>
    </row>
    <row r="21604" spans="1:4">
      <c r="A21604">
        <v>108010</v>
      </c>
      <c r="B21604">
        <v>17.671399999999998</v>
      </c>
      <c r="C21604">
        <v>17.5126203275065</v>
      </c>
      <c r="D21604">
        <v>17.539400875416199</v>
      </c>
    </row>
    <row r="21605" spans="1:4">
      <c r="A21605">
        <v>108015</v>
      </c>
      <c r="B21605">
        <v>17.330500000000001</v>
      </c>
      <c r="C21605">
        <v>17.512297174424599</v>
      </c>
      <c r="D21605">
        <v>17.534025424282099</v>
      </c>
    </row>
    <row r="21606" spans="1:4">
      <c r="A21606">
        <v>108020</v>
      </c>
      <c r="B21606">
        <v>17.5867</v>
      </c>
      <c r="C21606">
        <v>17.5119740678441</v>
      </c>
      <c r="D21606">
        <v>17.534983748520201</v>
      </c>
    </row>
    <row r="21607" spans="1:4">
      <c r="A21607">
        <v>108025</v>
      </c>
      <c r="B21607">
        <v>16.999400000000001</v>
      </c>
      <c r="C21607">
        <v>17.511651007621101</v>
      </c>
      <c r="D21607">
        <v>17.521701140782099</v>
      </c>
    </row>
    <row r="21608" spans="1:4">
      <c r="A21608">
        <v>108030</v>
      </c>
      <c r="B21608">
        <v>17.557200000000002</v>
      </c>
      <c r="C21608">
        <v>17.511327993700402</v>
      </c>
      <c r="D21608">
        <v>17.522247265430899</v>
      </c>
    </row>
    <row r="21609" spans="1:4">
      <c r="A21609">
        <v>108035</v>
      </c>
      <c r="B21609">
        <v>17.622599999999998</v>
      </c>
      <c r="C21609">
        <v>17.511005026128402</v>
      </c>
      <c r="D21609">
        <v>17.524362305002299</v>
      </c>
    </row>
    <row r="21610" spans="1:4">
      <c r="A21610">
        <v>108040</v>
      </c>
      <c r="B21610">
        <v>17.824200000000001</v>
      </c>
      <c r="C21610">
        <v>17.510682105056599</v>
      </c>
      <c r="D21610">
        <v>17.531305249191501</v>
      </c>
    </row>
    <row r="21611" spans="1:4">
      <c r="A21611">
        <v>108045</v>
      </c>
      <c r="B21611">
        <v>17.184999999999999</v>
      </c>
      <c r="C21611">
        <v>17.510359230743902</v>
      </c>
      <c r="D21611">
        <v>17.5226042314249</v>
      </c>
    </row>
    <row r="21612" spans="1:4">
      <c r="A21612">
        <v>108050</v>
      </c>
      <c r="B21612">
        <v>17.646699999999999</v>
      </c>
      <c r="C21612">
        <v>17.510036403549002</v>
      </c>
      <c r="D21612">
        <v>17.525293601089</v>
      </c>
    </row>
    <row r="21613" spans="1:4">
      <c r="A21613">
        <v>108055</v>
      </c>
      <c r="B21613">
        <v>17.268899999999999</v>
      </c>
      <c r="C21613">
        <v>17.509713623922899</v>
      </c>
      <c r="D21613">
        <v>17.518770991173</v>
      </c>
    </row>
    <row r="21614" spans="1:4">
      <c r="A21614">
        <v>108060</v>
      </c>
      <c r="B21614">
        <v>17.910799999999998</v>
      </c>
      <c r="C21614">
        <v>17.509390892392499</v>
      </c>
      <c r="D21614">
        <v>17.527947190332998</v>
      </c>
    </row>
    <row r="21615" spans="1:4">
      <c r="A21615">
        <v>108065</v>
      </c>
      <c r="B21615">
        <v>17.250599999999999</v>
      </c>
      <c r="C21615">
        <v>17.509068209545799</v>
      </c>
      <c r="D21615">
        <v>17.5209159915021</v>
      </c>
    </row>
    <row r="21616" spans="1:4">
      <c r="A21616">
        <v>108070</v>
      </c>
      <c r="B21616">
        <v>17.702999999999999</v>
      </c>
      <c r="C21616">
        <v>17.508745576010998</v>
      </c>
      <c r="D21616">
        <v>17.5250090989767</v>
      </c>
    </row>
    <row r="21617" spans="1:4">
      <c r="A21617">
        <v>108075</v>
      </c>
      <c r="B21617">
        <v>17.4358</v>
      </c>
      <c r="C21617">
        <v>17.508422992438501</v>
      </c>
      <c r="D21617">
        <v>17.522533239611001</v>
      </c>
    </row>
    <row r="21618" spans="1:4">
      <c r="A21618">
        <v>108080</v>
      </c>
      <c r="B21618">
        <v>17.1676</v>
      </c>
      <c r="C21618">
        <v>17.5081004594769</v>
      </c>
      <c r="D21618">
        <v>17.513625751617401</v>
      </c>
    </row>
    <row r="21619" spans="1:4">
      <c r="A21619">
        <v>108085</v>
      </c>
      <c r="B21619">
        <v>17.3916</v>
      </c>
      <c r="C21619">
        <v>17.507778951819599</v>
      </c>
      <c r="D21619">
        <v>17.510360142157399</v>
      </c>
    </row>
    <row r="21620" spans="1:4">
      <c r="A21620">
        <v>108090</v>
      </c>
      <c r="B21620">
        <v>17.609500000000001</v>
      </c>
      <c r="C21620">
        <v>17.507457495577</v>
      </c>
      <c r="D21620">
        <v>17.512448886510398</v>
      </c>
    </row>
    <row r="21621" spans="1:4">
      <c r="A21621">
        <v>108095</v>
      </c>
      <c r="B21621">
        <v>17.9025</v>
      </c>
      <c r="C21621">
        <v>17.507136091340001</v>
      </c>
      <c r="D21621">
        <v>17.5215786691316</v>
      </c>
    </row>
    <row r="21622" spans="1:4">
      <c r="A21622">
        <v>108100</v>
      </c>
      <c r="B21622">
        <v>17.314499999999999</v>
      </c>
      <c r="C21622">
        <v>17.506814739623898</v>
      </c>
      <c r="D21622">
        <v>17.5162501829139</v>
      </c>
    </row>
    <row r="21623" spans="1:4">
      <c r="A21623">
        <v>108105</v>
      </c>
      <c r="B21623">
        <v>17.6144</v>
      </c>
      <c r="C21623">
        <v>17.506493440872902</v>
      </c>
      <c r="D21623">
        <v>17.518312669082199</v>
      </c>
    </row>
    <row r="21624" spans="1:4">
      <c r="A21624">
        <v>108110</v>
      </c>
      <c r="B21624">
        <v>17.8291</v>
      </c>
      <c r="C21624">
        <v>17.506172195462401</v>
      </c>
      <c r="D21624">
        <v>17.525521782948701</v>
      </c>
    </row>
    <row r="21625" spans="1:4">
      <c r="A21625">
        <v>108115</v>
      </c>
      <c r="B21625">
        <v>17.769500000000001</v>
      </c>
      <c r="C21625">
        <v>17.5058510037024</v>
      </c>
      <c r="D21625">
        <v>17.531111302310201</v>
      </c>
    </row>
    <row r="21626" spans="1:4">
      <c r="A21626">
        <v>108120</v>
      </c>
      <c r="B21626">
        <v>18.2637</v>
      </c>
      <c r="C21626">
        <v>17.505529865841002</v>
      </c>
      <c r="D21626">
        <v>17.548527544350002</v>
      </c>
    </row>
    <row r="21627" spans="1:4">
      <c r="A21627">
        <v>108125</v>
      </c>
      <c r="B21627">
        <v>17.587599999999998</v>
      </c>
      <c r="C21627">
        <v>17.5052087820705</v>
      </c>
      <c r="D21627">
        <v>17.549150313518201</v>
      </c>
    </row>
    <row r="21628" spans="1:4">
      <c r="A21628">
        <v>108130</v>
      </c>
      <c r="B21628">
        <v>17.726800000000001</v>
      </c>
      <c r="C21628">
        <v>17.504887752534898</v>
      </c>
      <c r="D21628">
        <v>17.5531289236357</v>
      </c>
    </row>
    <row r="21629" spans="1:4">
      <c r="A21629">
        <v>108135</v>
      </c>
      <c r="B21629">
        <v>17.784600000000001</v>
      </c>
      <c r="C21629">
        <v>17.504566777341001</v>
      </c>
      <c r="D21629">
        <v>17.558410013065899</v>
      </c>
    </row>
    <row r="21630" spans="1:4">
      <c r="A21630">
        <v>108140</v>
      </c>
      <c r="B21630">
        <v>17.2959</v>
      </c>
      <c r="C21630">
        <v>17.504245856567799</v>
      </c>
      <c r="D21630">
        <v>17.551732125406701</v>
      </c>
    </row>
    <row r="21631" spans="1:4">
      <c r="A21631">
        <v>108145</v>
      </c>
      <c r="B21631">
        <v>17.8613</v>
      </c>
      <c r="C21631">
        <v>17.503924990278598</v>
      </c>
      <c r="D21631">
        <v>17.558906001928499</v>
      </c>
    </row>
    <row r="21632" spans="1:4">
      <c r="A21632">
        <v>108150</v>
      </c>
      <c r="B21632">
        <v>17.591999999999999</v>
      </c>
      <c r="C21632">
        <v>17.503604178530999</v>
      </c>
      <c r="D21632">
        <v>17.559384994819599</v>
      </c>
    </row>
    <row r="21633" spans="1:4">
      <c r="A21633">
        <v>108155</v>
      </c>
      <c r="B21633">
        <v>17.601800000000001</v>
      </c>
      <c r="C21633">
        <v>17.503283421389</v>
      </c>
      <c r="D21633">
        <v>17.560090175247399</v>
      </c>
    </row>
    <row r="21634" spans="1:4">
      <c r="A21634">
        <v>108160</v>
      </c>
      <c r="B21634">
        <v>17.250399999999999</v>
      </c>
      <c r="C21634">
        <v>17.502962718931698</v>
      </c>
      <c r="D21634">
        <v>17.5522720075476</v>
      </c>
    </row>
    <row r="21635" spans="1:4">
      <c r="A21635">
        <v>108165</v>
      </c>
      <c r="B21635">
        <v>17.121400000000001</v>
      </c>
      <c r="C21635">
        <v>17.502642071261601</v>
      </c>
      <c r="D21635">
        <v>17.541523315553601</v>
      </c>
    </row>
    <row r="21636" spans="1:4">
      <c r="A21636">
        <v>108170</v>
      </c>
      <c r="B21636">
        <v>17.345099999999999</v>
      </c>
      <c r="C21636">
        <v>17.5023214785117</v>
      </c>
      <c r="D21636">
        <v>17.536453478497702</v>
      </c>
    </row>
    <row r="21637" spans="1:4">
      <c r="A21637">
        <v>108175</v>
      </c>
      <c r="B21637">
        <v>17.395800000000001</v>
      </c>
      <c r="C21637">
        <v>17.502000940848902</v>
      </c>
      <c r="D21637">
        <v>17.532734741603601</v>
      </c>
    </row>
    <row r="21638" spans="1:4">
      <c r="A21638">
        <v>108180</v>
      </c>
      <c r="B21638">
        <v>16.839200000000002</v>
      </c>
      <c r="C21638">
        <v>17.5016804584779</v>
      </c>
      <c r="D21638">
        <v>17.515632657914299</v>
      </c>
    </row>
    <row r="21639" spans="1:4">
      <c r="A21639">
        <v>108185</v>
      </c>
      <c r="B21639">
        <v>18.1798</v>
      </c>
      <c r="C21639">
        <v>17.501360031642101</v>
      </c>
      <c r="D21639">
        <v>17.531402433088299</v>
      </c>
    </row>
    <row r="21640" spans="1:4">
      <c r="A21640">
        <v>108190</v>
      </c>
      <c r="B21640">
        <v>17.542000000000002</v>
      </c>
      <c r="C21640">
        <v>17.501039660619501</v>
      </c>
      <c r="D21640">
        <v>17.531344285991899</v>
      </c>
    </row>
    <row r="21641" spans="1:4">
      <c r="A21641">
        <v>108195</v>
      </c>
      <c r="B21641">
        <v>17.271699999999999</v>
      </c>
      <c r="C21641">
        <v>17.500719345723301</v>
      </c>
      <c r="D21641">
        <v>17.524744388439299</v>
      </c>
    </row>
    <row r="21642" spans="1:4">
      <c r="A21642">
        <v>108200</v>
      </c>
      <c r="B21642">
        <v>18.025400000000001</v>
      </c>
      <c r="C21642">
        <v>17.500399087296501</v>
      </c>
      <c r="D21642">
        <v>17.536551753275798</v>
      </c>
    </row>
    <row r="21643" spans="1:4">
      <c r="A21643">
        <v>108205</v>
      </c>
      <c r="B21643">
        <v>17.404299999999999</v>
      </c>
      <c r="C21643">
        <v>17.500078885706099</v>
      </c>
      <c r="D21643">
        <v>17.533033604332498</v>
      </c>
    </row>
    <row r="21644" spans="1:4">
      <c r="A21644">
        <v>108210</v>
      </c>
      <c r="B21644">
        <v>17.593399999999999</v>
      </c>
      <c r="C21644">
        <v>17.499758741337999</v>
      </c>
      <c r="D21644">
        <v>17.534179912462999</v>
      </c>
    </row>
    <row r="21645" spans="1:4">
      <c r="A21645">
        <v>108215</v>
      </c>
      <c r="B21645">
        <v>17.1081</v>
      </c>
      <c r="C21645">
        <v>17.499438654587401</v>
      </c>
      <c r="D21645">
        <v>17.523550116278301</v>
      </c>
    </row>
    <row r="21646" spans="1:4">
      <c r="A21646">
        <v>108220</v>
      </c>
      <c r="B21646">
        <v>17.276599999999998</v>
      </c>
      <c r="C21646">
        <v>17.499118625855999</v>
      </c>
      <c r="D21646">
        <v>17.517260215534499</v>
      </c>
    </row>
    <row r="21647" spans="1:4">
      <c r="A21647">
        <v>108225</v>
      </c>
      <c r="B21647">
        <v>17.811699999999998</v>
      </c>
      <c r="C21647">
        <v>17.498798655542</v>
      </c>
      <c r="D21647">
        <v>17.5240776081103</v>
      </c>
    </row>
    <row r="21648" spans="1:4">
      <c r="A21648">
        <v>108230</v>
      </c>
      <c r="B21648">
        <v>17.552700000000002</v>
      </c>
      <c r="C21648">
        <v>17.4984787440353</v>
      </c>
      <c r="D21648">
        <v>17.524457252236399</v>
      </c>
    </row>
    <row r="21649" spans="1:4">
      <c r="A21649">
        <v>108235</v>
      </c>
      <c r="B21649">
        <v>17.417200000000001</v>
      </c>
      <c r="C21649">
        <v>17.4981588917117</v>
      </c>
      <c r="D21649">
        <v>17.521547436911298</v>
      </c>
    </row>
    <row r="21650" spans="1:4">
      <c r="A21650">
        <v>108240</v>
      </c>
      <c r="B21650">
        <v>17.638500000000001</v>
      </c>
      <c r="C21650">
        <v>17.497839098926999</v>
      </c>
      <c r="D21650">
        <v>17.5240661576916</v>
      </c>
    </row>
    <row r="21651" spans="1:4">
      <c r="A21651">
        <v>108245</v>
      </c>
      <c r="B21651">
        <v>17.521899999999999</v>
      </c>
      <c r="C21651">
        <v>17.497519366016</v>
      </c>
      <c r="D21651">
        <v>17.523700251908199</v>
      </c>
    </row>
    <row r="21652" spans="1:4">
      <c r="A21652">
        <v>108250</v>
      </c>
      <c r="B21652">
        <v>17.079699999999999</v>
      </c>
      <c r="C21652">
        <v>17.497199693287101</v>
      </c>
      <c r="D21652">
        <v>17.512638687197999</v>
      </c>
    </row>
    <row r="21653" spans="1:4">
      <c r="A21653">
        <v>108255</v>
      </c>
      <c r="B21653">
        <v>17.301100000000002</v>
      </c>
      <c r="C21653">
        <v>17.4968800810224</v>
      </c>
      <c r="D21653">
        <v>17.507208081666001</v>
      </c>
    </row>
    <row r="21654" spans="1:4">
      <c r="A21654">
        <v>108260</v>
      </c>
      <c r="B21654">
        <v>17.547499999999999</v>
      </c>
      <c r="C21654">
        <v>17.496560529478401</v>
      </c>
      <c r="D21654">
        <v>17.507874814272299</v>
      </c>
    </row>
    <row r="21655" spans="1:4">
      <c r="A21655">
        <v>108265</v>
      </c>
      <c r="B21655">
        <v>17.166899999999998</v>
      </c>
      <c r="C21655">
        <v>17.496241038885501</v>
      </c>
      <c r="D21655">
        <v>17.499311001866602</v>
      </c>
    </row>
    <row r="21656" spans="1:4">
      <c r="A21656">
        <v>108270</v>
      </c>
      <c r="B21656">
        <v>18.090399999999999</v>
      </c>
      <c r="C21656">
        <v>17.495921609451599</v>
      </c>
      <c r="D21656">
        <v>17.513312751194</v>
      </c>
    </row>
    <row r="21657" spans="1:4">
      <c r="A21657">
        <v>108275</v>
      </c>
      <c r="B21657">
        <v>17.5167</v>
      </c>
      <c r="C21657">
        <v>17.495602241363098</v>
      </c>
      <c r="D21657">
        <v>17.513082173706898</v>
      </c>
    </row>
    <row r="21658" spans="1:4">
      <c r="A21658">
        <v>108280</v>
      </c>
      <c r="B21658">
        <v>17.4056</v>
      </c>
      <c r="C21658">
        <v>17.495283908388</v>
      </c>
      <c r="D21658">
        <v>17.510169056210501</v>
      </c>
    </row>
    <row r="21659" spans="1:4">
      <c r="A21659">
        <v>108285</v>
      </c>
      <c r="B21659">
        <v>18.1812</v>
      </c>
      <c r="C21659">
        <v>17.494965636657302</v>
      </c>
      <c r="D21659">
        <v>17.526103050753399</v>
      </c>
    </row>
    <row r="21660" spans="1:4">
      <c r="A21660">
        <v>108290</v>
      </c>
      <c r="B21660">
        <v>17.254799999999999</v>
      </c>
      <c r="C21660">
        <v>17.494647426356899</v>
      </c>
      <c r="D21660">
        <v>17.5192198875007</v>
      </c>
    </row>
    <row r="21661" spans="1:4">
      <c r="A21661">
        <v>108295</v>
      </c>
      <c r="B21661">
        <v>18.067599999999999</v>
      </c>
      <c r="C21661">
        <v>17.494329277648799</v>
      </c>
      <c r="D21661">
        <v>17.532182557759299</v>
      </c>
    </row>
    <row r="21662" spans="1:4">
      <c r="A21662">
        <v>108300</v>
      </c>
      <c r="B21662">
        <v>17.756900000000002</v>
      </c>
      <c r="C21662">
        <v>17.4940111906858</v>
      </c>
      <c r="D21662">
        <v>17.537305896707501</v>
      </c>
    </row>
    <row r="21663" spans="1:4">
      <c r="A21663">
        <v>108305</v>
      </c>
      <c r="B21663">
        <v>17.209</v>
      </c>
      <c r="C21663">
        <v>17.4936931656238</v>
      </c>
      <c r="D21663">
        <v>17.5290409515605</v>
      </c>
    </row>
    <row r="21664" spans="1:4">
      <c r="A21664">
        <v>108310</v>
      </c>
      <c r="B21664">
        <v>17.430199999999999</v>
      </c>
      <c r="C21664">
        <v>17.493375202624001</v>
      </c>
      <c r="D21664">
        <v>17.526334369931</v>
      </c>
    </row>
    <row r="21665" spans="1:4">
      <c r="A21665">
        <v>108315</v>
      </c>
      <c r="B21665">
        <v>17.983899999999998</v>
      </c>
      <c r="C21665">
        <v>17.493057301860301</v>
      </c>
      <c r="D21665">
        <v>17.537098088843301</v>
      </c>
    </row>
    <row r="21666" spans="1:4">
      <c r="A21666">
        <v>108320</v>
      </c>
      <c r="B21666">
        <v>17.684799999999999</v>
      </c>
      <c r="C21666">
        <v>17.492739463518699</v>
      </c>
      <c r="D21666">
        <v>17.540357115728501</v>
      </c>
    </row>
    <row r="21667" spans="1:4">
      <c r="A21667">
        <v>108325</v>
      </c>
      <c r="B21667">
        <v>18.1236</v>
      </c>
      <c r="C21667">
        <v>17.492421687800601</v>
      </c>
      <c r="D21667">
        <v>17.554159247933999</v>
      </c>
    </row>
    <row r="21668" spans="1:4">
      <c r="A21668">
        <v>108330</v>
      </c>
      <c r="B21668">
        <v>17.742799999999999</v>
      </c>
      <c r="C21668">
        <v>17.4921039749225</v>
      </c>
      <c r="D21668">
        <v>17.5584050248215</v>
      </c>
    </row>
    <row r="21669" spans="1:4">
      <c r="A21669">
        <v>108335</v>
      </c>
      <c r="B21669">
        <v>17.909700000000001</v>
      </c>
      <c r="C21669">
        <v>17.491786325114798</v>
      </c>
      <c r="D21669">
        <v>17.566588169524898</v>
      </c>
    </row>
    <row r="21670" spans="1:4">
      <c r="A21670">
        <v>108340</v>
      </c>
      <c r="B21670">
        <v>17.577200000000001</v>
      </c>
      <c r="C21670">
        <v>17.4914687386234</v>
      </c>
      <c r="D21670">
        <v>17.566522485058499</v>
      </c>
    </row>
    <row r="21671" spans="1:4">
      <c r="A21671">
        <v>108345</v>
      </c>
      <c r="B21671">
        <v>17.578399999999998</v>
      </c>
      <c r="C21671">
        <v>17.491151215704701</v>
      </c>
      <c r="D21671">
        <v>17.5664886761449</v>
      </c>
    </row>
    <row r="21672" spans="1:4">
      <c r="A21672">
        <v>108350</v>
      </c>
      <c r="B21672">
        <v>18.547599999999999</v>
      </c>
      <c r="C21672">
        <v>17.490833756625101</v>
      </c>
      <c r="D21672">
        <v>17.589918760329098</v>
      </c>
    </row>
    <row r="21673" spans="1:4">
      <c r="A21673">
        <v>108355</v>
      </c>
      <c r="B21673">
        <v>17.113900000000001</v>
      </c>
      <c r="C21673">
        <v>17.490516361656901</v>
      </c>
      <c r="D21673">
        <v>17.578067837130899</v>
      </c>
    </row>
    <row r="21674" spans="1:4">
      <c r="A21674">
        <v>108360</v>
      </c>
      <c r="B21674">
        <v>17.6066</v>
      </c>
      <c r="C21674">
        <v>17.4901990310758</v>
      </c>
      <c r="D21674">
        <v>17.578436801108602</v>
      </c>
    </row>
    <row r="21675" spans="1:4">
      <c r="A21675">
        <v>108365</v>
      </c>
      <c r="B21675">
        <v>17.8</v>
      </c>
      <c r="C21675">
        <v>17.489881765157101</v>
      </c>
      <c r="D21675">
        <v>17.583479016959199</v>
      </c>
    </row>
    <row r="21676" spans="1:4">
      <c r="A21676">
        <v>108370</v>
      </c>
      <c r="B21676">
        <v>17.490300000000001</v>
      </c>
      <c r="C21676">
        <v>17.4895645641705</v>
      </c>
      <c r="D21676">
        <v>17.580900871845301</v>
      </c>
    </row>
    <row r="21677" spans="1:4">
      <c r="A21677">
        <v>108375</v>
      </c>
      <c r="B21677">
        <v>17.974</v>
      </c>
      <c r="C21677">
        <v>17.489247428381798</v>
      </c>
      <c r="D21677">
        <v>17.5900960845923</v>
      </c>
    </row>
    <row r="21678" spans="1:4">
      <c r="A21678">
        <v>108380</v>
      </c>
      <c r="B21678">
        <v>16.915299999999998</v>
      </c>
      <c r="C21678">
        <v>17.488930358044801</v>
      </c>
      <c r="D21678">
        <v>17.5734372415825</v>
      </c>
    </row>
    <row r="21679" spans="1:4">
      <c r="A21679">
        <v>108385</v>
      </c>
      <c r="B21679">
        <v>17.5153</v>
      </c>
      <c r="C21679">
        <v>17.488613353403199</v>
      </c>
      <c r="D21679">
        <v>17.571712777481999</v>
      </c>
    </row>
    <row r="21680" spans="1:4">
      <c r="A21680">
        <v>108390</v>
      </c>
      <c r="B21680">
        <v>17.235199999999999</v>
      </c>
      <c r="C21680">
        <v>17.4882964146849</v>
      </c>
      <c r="D21680">
        <v>17.5632496452148</v>
      </c>
    </row>
    <row r="21681" spans="1:4">
      <c r="A21681">
        <v>108395</v>
      </c>
      <c r="B21681">
        <v>17.701499999999999</v>
      </c>
      <c r="C21681">
        <v>17.487979542105101</v>
      </c>
      <c r="D21681">
        <v>17.566282137164599</v>
      </c>
    </row>
    <row r="21682" spans="1:4">
      <c r="A21682">
        <v>108400</v>
      </c>
      <c r="B21682">
        <v>17.334499999999998</v>
      </c>
      <c r="C21682">
        <v>17.4876627358638</v>
      </c>
      <c r="D21682">
        <v>17.5603554179208</v>
      </c>
    </row>
    <row r="21683" spans="1:4">
      <c r="A21683">
        <v>108405</v>
      </c>
      <c r="B21683">
        <v>17.8857</v>
      </c>
      <c r="C21683">
        <v>17.4873459961448</v>
      </c>
      <c r="D21683">
        <v>17.567917449706002</v>
      </c>
    </row>
    <row r="21684" spans="1:4">
      <c r="A21684">
        <v>108410</v>
      </c>
      <c r="B21684">
        <v>18.536999999999999</v>
      </c>
      <c r="C21684">
        <v>17.487029323120598</v>
      </c>
      <c r="D21684">
        <v>17.591060190691799</v>
      </c>
    </row>
    <row r="21685" spans="1:4">
      <c r="A21685">
        <v>108415</v>
      </c>
      <c r="B21685">
        <v>18.3033</v>
      </c>
      <c r="C21685">
        <v>17.486712716949</v>
      </c>
      <c r="D21685">
        <v>17.607978035311898</v>
      </c>
    </row>
    <row r="21686" spans="1:4">
      <c r="A21686">
        <v>108420</v>
      </c>
      <c r="B21686">
        <v>17.217099999999999</v>
      </c>
      <c r="C21686">
        <v>17.486396177778001</v>
      </c>
      <c r="D21686">
        <v>17.598187757767001</v>
      </c>
    </row>
    <row r="21687" spans="1:4">
      <c r="A21687">
        <v>108425</v>
      </c>
      <c r="B21687">
        <v>17.290900000000001</v>
      </c>
      <c r="C21687">
        <v>17.4860797057468</v>
      </c>
      <c r="D21687">
        <v>17.590426176715098</v>
      </c>
    </row>
    <row r="21688" spans="1:4">
      <c r="A21688">
        <v>108430</v>
      </c>
      <c r="B21688">
        <v>17.8371</v>
      </c>
      <c r="C21688">
        <v>17.485763300987099</v>
      </c>
      <c r="D21688">
        <v>17.596078028808499</v>
      </c>
    </row>
    <row r="21689" spans="1:4">
      <c r="A21689">
        <v>108435</v>
      </c>
      <c r="B21689">
        <v>17.430399999999999</v>
      </c>
      <c r="C21689">
        <v>17.4854469636267</v>
      </c>
      <c r="D21689">
        <v>17.5917459558123</v>
      </c>
    </row>
    <row r="21690" spans="1:4">
      <c r="A21690">
        <v>108440</v>
      </c>
      <c r="B21690">
        <v>17.447600000000001</v>
      </c>
      <c r="C21690">
        <v>17.485130693791</v>
      </c>
      <c r="D21690">
        <v>17.5879371034905</v>
      </c>
    </row>
    <row r="21691" spans="1:4">
      <c r="A21691">
        <v>108445</v>
      </c>
      <c r="B21691">
        <v>17.0853</v>
      </c>
      <c r="C21691">
        <v>17.4848144916044</v>
      </c>
      <c r="D21691">
        <v>17.575451334805098</v>
      </c>
    </row>
    <row r="21692" spans="1:4">
      <c r="A21692">
        <v>108450</v>
      </c>
      <c r="B21692">
        <v>17.394500000000001</v>
      </c>
      <c r="C21692">
        <v>17.484498357192201</v>
      </c>
      <c r="D21692">
        <v>17.570756972704899</v>
      </c>
    </row>
    <row r="21693" spans="1:4">
      <c r="A21693">
        <v>108455</v>
      </c>
      <c r="B21693">
        <v>16.936199999999999</v>
      </c>
      <c r="C21693">
        <v>17.484182290685201</v>
      </c>
      <c r="D21693">
        <v>17.555082621440999</v>
      </c>
    </row>
    <row r="21694" spans="1:4">
      <c r="A21694">
        <v>108460</v>
      </c>
      <c r="B21694">
        <v>18.106200000000001</v>
      </c>
      <c r="C21694">
        <v>17.4838662922132</v>
      </c>
      <c r="D21694">
        <v>17.5681155292813</v>
      </c>
    </row>
    <row r="21695" spans="1:4">
      <c r="A21695">
        <v>108465</v>
      </c>
      <c r="B21695">
        <v>16.917000000000002</v>
      </c>
      <c r="C21695">
        <v>17.4835503619124</v>
      </c>
      <c r="D21695">
        <v>17.552039340375</v>
      </c>
    </row>
    <row r="21696" spans="1:4">
      <c r="A21696">
        <v>108470</v>
      </c>
      <c r="B21696">
        <v>17.003399999999999</v>
      </c>
      <c r="C21696">
        <v>17.483235473095501</v>
      </c>
      <c r="D21696">
        <v>17.538450166118999</v>
      </c>
    </row>
    <row r="21697" spans="1:4">
      <c r="A21697">
        <v>108475</v>
      </c>
      <c r="B21697">
        <v>17.6172</v>
      </c>
      <c r="C21697">
        <v>17.482920652314299</v>
      </c>
      <c r="D21697">
        <v>17.540052242293299</v>
      </c>
    </row>
    <row r="21698" spans="1:4">
      <c r="A21698">
        <v>108480</v>
      </c>
      <c r="B21698">
        <v>17.757000000000001</v>
      </c>
      <c r="C21698">
        <v>17.482605899760699</v>
      </c>
      <c r="D21698">
        <v>17.544997894997699</v>
      </c>
    </row>
    <row r="21699" spans="1:4">
      <c r="A21699">
        <v>108485</v>
      </c>
      <c r="B21699">
        <v>16.978000000000002</v>
      </c>
      <c r="C21699">
        <v>17.4822912156116</v>
      </c>
      <c r="D21699">
        <v>17.5309634623374</v>
      </c>
    </row>
    <row r="21700" spans="1:4">
      <c r="A21700">
        <v>108490</v>
      </c>
      <c r="B21700">
        <v>17.6374</v>
      </c>
      <c r="C21700">
        <v>17.4819766000371</v>
      </c>
      <c r="D21700">
        <v>17.533235864728201</v>
      </c>
    </row>
    <row r="21701" spans="1:4">
      <c r="A21701">
        <v>108495</v>
      </c>
      <c r="B21701">
        <v>17.8187</v>
      </c>
      <c r="C21701">
        <v>17.481662053210801</v>
      </c>
      <c r="D21701">
        <v>17.539840352918599</v>
      </c>
    </row>
    <row r="21702" spans="1:4">
      <c r="A21702">
        <v>108500</v>
      </c>
      <c r="B21702">
        <v>17.919</v>
      </c>
      <c r="C21702">
        <v>17.481347575306302</v>
      </c>
      <c r="D21702">
        <v>17.5487103423199</v>
      </c>
    </row>
    <row r="21703" spans="1:4">
      <c r="A21703">
        <v>108505</v>
      </c>
      <c r="B21703">
        <v>16.9343</v>
      </c>
      <c r="C21703">
        <v>17.4810331664989</v>
      </c>
      <c r="D21703">
        <v>17.5335251179485</v>
      </c>
    </row>
    <row r="21704" spans="1:4">
      <c r="A21704">
        <v>108510</v>
      </c>
      <c r="B21704">
        <v>18.113099999999999</v>
      </c>
      <c r="C21704">
        <v>17.480718826965798</v>
      </c>
      <c r="D21704">
        <v>17.547249294230699</v>
      </c>
    </row>
    <row r="21705" spans="1:4">
      <c r="A21705">
        <v>108515</v>
      </c>
      <c r="B21705">
        <v>17.512499999999999</v>
      </c>
      <c r="C21705">
        <v>17.480404556883801</v>
      </c>
      <c r="D21705">
        <v>17.546096733876698</v>
      </c>
    </row>
    <row r="21706" spans="1:4">
      <c r="A21706">
        <v>108520</v>
      </c>
      <c r="B21706">
        <v>17.1509</v>
      </c>
      <c r="C21706">
        <v>17.480090356426398</v>
      </c>
      <c r="D21706">
        <v>17.536219278994601</v>
      </c>
    </row>
    <row r="21707" spans="1:4">
      <c r="A21707">
        <v>108525</v>
      </c>
      <c r="B21707">
        <v>17.142900000000001</v>
      </c>
      <c r="C21707">
        <v>17.479776225767399</v>
      </c>
      <c r="D21707">
        <v>17.526390632293001</v>
      </c>
    </row>
    <row r="21708" spans="1:4">
      <c r="A21708">
        <v>108530</v>
      </c>
      <c r="B21708">
        <v>17.741199999999999</v>
      </c>
      <c r="C21708">
        <v>17.479462165075901</v>
      </c>
      <c r="D21708">
        <v>17.531286264088699</v>
      </c>
    </row>
    <row r="21709" spans="1:4">
      <c r="A21709">
        <v>108535</v>
      </c>
      <c r="B21709">
        <v>18.433900000000001</v>
      </c>
      <c r="C21709">
        <v>17.479148174517</v>
      </c>
      <c r="D21709">
        <v>17.552829802931399</v>
      </c>
    </row>
    <row r="21710" spans="1:4">
      <c r="A21710">
        <v>108540</v>
      </c>
      <c r="B21710">
        <v>17.576499999999999</v>
      </c>
      <c r="C21710">
        <v>17.478834254249598</v>
      </c>
      <c r="D21710">
        <v>17.5530886064806</v>
      </c>
    </row>
    <row r="21711" spans="1:4">
      <c r="A21711">
        <v>108545</v>
      </c>
      <c r="B21711">
        <v>17.323499999999999</v>
      </c>
      <c r="C21711">
        <v>17.478520404427002</v>
      </c>
      <c r="D21711">
        <v>17.547217546129598</v>
      </c>
    </row>
    <row r="21712" spans="1:4">
      <c r="A21712">
        <v>108550</v>
      </c>
      <c r="B21712">
        <v>17.422000000000001</v>
      </c>
      <c r="C21712">
        <v>17.478206625196499</v>
      </c>
      <c r="D21712">
        <v>17.543875623049399</v>
      </c>
    </row>
    <row r="21713" spans="1:4">
      <c r="A21713">
        <v>108555</v>
      </c>
      <c r="B21713">
        <v>17.3874</v>
      </c>
      <c r="C21713">
        <v>17.4778929166974</v>
      </c>
      <c r="D21713">
        <v>17.539778129796101</v>
      </c>
    </row>
    <row r="21714" spans="1:4">
      <c r="A21714">
        <v>108560</v>
      </c>
      <c r="B21714">
        <v>17.989999999999998</v>
      </c>
      <c r="C21714">
        <v>17.477579279061199</v>
      </c>
      <c r="D21714">
        <v>17.5503688087231</v>
      </c>
    </row>
    <row r="21715" spans="1:4">
      <c r="A21715">
        <v>108565</v>
      </c>
      <c r="B21715">
        <v>17.267600000000002</v>
      </c>
      <c r="C21715">
        <v>17.4772657124132</v>
      </c>
      <c r="D21715">
        <v>17.543211482463501</v>
      </c>
    </row>
    <row r="21716" spans="1:4">
      <c r="A21716">
        <v>108570</v>
      </c>
      <c r="B21716">
        <v>17.038499999999999</v>
      </c>
      <c r="C21716">
        <v>17.4769522168713</v>
      </c>
      <c r="D21716">
        <v>17.530684195473</v>
      </c>
    </row>
    <row r="21717" spans="1:4">
      <c r="A21717">
        <v>108575</v>
      </c>
      <c r="B21717">
        <v>17.8918</v>
      </c>
      <c r="C21717">
        <v>17.476638792544399</v>
      </c>
      <c r="D21717">
        <v>17.5391208367408</v>
      </c>
    </row>
    <row r="21718" spans="1:4">
      <c r="A21718">
        <v>108580</v>
      </c>
      <c r="B21718">
        <v>17.500399999999999</v>
      </c>
      <c r="C21718">
        <v>17.476325439537799</v>
      </c>
      <c r="D21718">
        <v>17.537874653734399</v>
      </c>
    </row>
    <row r="21719" spans="1:4">
      <c r="A21719">
        <v>108585</v>
      </c>
      <c r="B21719">
        <v>17.596399999999999</v>
      </c>
      <c r="C21719">
        <v>17.4760121579504</v>
      </c>
      <c r="D21719">
        <v>17.538983092065902</v>
      </c>
    </row>
    <row r="21720" spans="1:4">
      <c r="A21720">
        <v>108590</v>
      </c>
      <c r="B21720">
        <v>17.8826</v>
      </c>
      <c r="C21720">
        <v>17.475698947876801</v>
      </c>
      <c r="D21720">
        <v>17.5469926137561</v>
      </c>
    </row>
    <row r="21721" spans="1:4">
      <c r="A21721">
        <v>108595</v>
      </c>
      <c r="B21721">
        <v>17.6035</v>
      </c>
      <c r="C21721">
        <v>17.475385809407999</v>
      </c>
      <c r="D21721">
        <v>17.548049179015301</v>
      </c>
    </row>
    <row r="21722" spans="1:4">
      <c r="A21722">
        <v>108600</v>
      </c>
      <c r="B21722">
        <v>16.955100000000002</v>
      </c>
      <c r="C21722">
        <v>17.475072742633699</v>
      </c>
      <c r="D21722">
        <v>17.533383806438099</v>
      </c>
    </row>
    <row r="21723" spans="1:4">
      <c r="A21723">
        <v>108605</v>
      </c>
      <c r="B21723">
        <v>17.491900000000001</v>
      </c>
      <c r="C21723">
        <v>17.474759747640601</v>
      </c>
      <c r="D21723">
        <v>17.532073484987599</v>
      </c>
    </row>
    <row r="21724" spans="1:4">
      <c r="A21724">
        <v>108610</v>
      </c>
      <c r="B21724">
        <v>16.7483</v>
      </c>
      <c r="C21724">
        <v>17.474446824516601</v>
      </c>
      <c r="D21724">
        <v>17.5127935346569</v>
      </c>
    </row>
    <row r="21725" spans="1:4">
      <c r="A21725">
        <v>108615</v>
      </c>
      <c r="B21725">
        <v>18.049900000000001</v>
      </c>
      <c r="C21725">
        <v>17.474133973350799</v>
      </c>
      <c r="D21725">
        <v>17.525495446578802</v>
      </c>
    </row>
    <row r="21726" spans="1:4">
      <c r="A21726">
        <v>108620</v>
      </c>
      <c r="B21726">
        <v>17.743500000000001</v>
      </c>
      <c r="C21726">
        <v>17.4738211942317</v>
      </c>
      <c r="D21726">
        <v>17.530466962612799</v>
      </c>
    </row>
    <row r="21727" spans="1:4">
      <c r="A21727">
        <v>108625</v>
      </c>
      <c r="B21727">
        <v>17.7745</v>
      </c>
      <c r="C21727">
        <v>17.473508487248999</v>
      </c>
      <c r="D21727">
        <v>17.536066911120699</v>
      </c>
    </row>
    <row r="21728" spans="1:4">
      <c r="A21728">
        <v>108630</v>
      </c>
      <c r="B21728">
        <v>17.4831</v>
      </c>
      <c r="C21728">
        <v>17.4731958524962</v>
      </c>
      <c r="D21728">
        <v>17.534475412588598</v>
      </c>
    </row>
    <row r="21729" spans="1:4">
      <c r="A21729">
        <v>108635</v>
      </c>
      <c r="B21729">
        <v>16.928000000000001</v>
      </c>
      <c r="C21729">
        <v>17.472883290067401</v>
      </c>
      <c r="D21729">
        <v>17.519485446670299</v>
      </c>
    </row>
    <row r="21730" spans="1:4">
      <c r="A21730">
        <v>108640</v>
      </c>
      <c r="B21730">
        <v>17.003</v>
      </c>
      <c r="C21730">
        <v>17.4725708000582</v>
      </c>
      <c r="D21730">
        <v>17.506678979661899</v>
      </c>
    </row>
    <row r="21731" spans="1:4">
      <c r="A21731">
        <v>108645</v>
      </c>
      <c r="B21731">
        <v>18.089400000000001</v>
      </c>
      <c r="C21731">
        <v>17.472258382567102</v>
      </c>
      <c r="D21731">
        <v>17.520485576765001</v>
      </c>
    </row>
    <row r="21732" spans="1:4">
      <c r="A21732">
        <v>108650</v>
      </c>
      <c r="B21732">
        <v>17.618600000000001</v>
      </c>
      <c r="C21732">
        <v>17.471946037691598</v>
      </c>
      <c r="D21732">
        <v>17.522555041077201</v>
      </c>
    </row>
    <row r="21733" spans="1:4">
      <c r="A21733">
        <v>108655</v>
      </c>
      <c r="B21733">
        <v>17.1907</v>
      </c>
      <c r="C21733">
        <v>17.471633765533198</v>
      </c>
      <c r="D21733">
        <v>17.514215191045501</v>
      </c>
    </row>
    <row r="21734" spans="1:4">
      <c r="A21734">
        <v>108660</v>
      </c>
      <c r="B21734">
        <v>17.511099999999999</v>
      </c>
      <c r="C21734">
        <v>17.4713215661899</v>
      </c>
      <c r="D21734">
        <v>17.5138363302591</v>
      </c>
    </row>
    <row r="21735" spans="1:4">
      <c r="A21735">
        <v>108665</v>
      </c>
      <c r="B21735">
        <v>17.383299999999998</v>
      </c>
      <c r="C21735">
        <v>17.4710104125169</v>
      </c>
      <c r="D21735">
        <v>17.5103734335148</v>
      </c>
    </row>
    <row r="21736" spans="1:4">
      <c r="A21736">
        <v>108670</v>
      </c>
      <c r="B21736">
        <v>17.500499999999999</v>
      </c>
      <c r="C21736">
        <v>17.470699331430598</v>
      </c>
      <c r="D21736">
        <v>17.509832379562901</v>
      </c>
    </row>
    <row r="21737" spans="1:4">
      <c r="A21737">
        <v>108675</v>
      </c>
      <c r="B21737">
        <v>17.824000000000002</v>
      </c>
      <c r="C21737">
        <v>17.4703883230667</v>
      </c>
      <c r="D21737">
        <v>17.5171355075558</v>
      </c>
    </row>
    <row r="21738" spans="1:4">
      <c r="A21738">
        <v>108680</v>
      </c>
      <c r="B21738">
        <v>17.751799999999999</v>
      </c>
      <c r="C21738">
        <v>17.4700773875369</v>
      </c>
      <c r="D21738">
        <v>17.522511321178001</v>
      </c>
    </row>
    <row r="21739" spans="1:4">
      <c r="A21739">
        <v>108685</v>
      </c>
      <c r="B21739">
        <v>16.651</v>
      </c>
      <c r="C21739">
        <v>17.469766524941701</v>
      </c>
      <c r="D21739">
        <v>17.501107142317299</v>
      </c>
    </row>
    <row r="21740" spans="1:4">
      <c r="A21740">
        <v>108690</v>
      </c>
      <c r="B21740">
        <v>17.2681</v>
      </c>
      <c r="C21740">
        <v>17.469455735376801</v>
      </c>
      <c r="D21740">
        <v>17.495167356868599</v>
      </c>
    </row>
    <row r="21741" spans="1:4">
      <c r="A21741">
        <v>108695</v>
      </c>
      <c r="B21741">
        <v>17.482900000000001</v>
      </c>
      <c r="C21741">
        <v>17.469145018934601</v>
      </c>
      <c r="D21741">
        <v>17.4945721376846</v>
      </c>
    </row>
    <row r="21742" spans="1:4">
      <c r="A21742">
        <v>108700</v>
      </c>
      <c r="B21742">
        <v>17.429600000000001</v>
      </c>
      <c r="C21742">
        <v>17.468834375706201</v>
      </c>
      <c r="D21742">
        <v>17.492700281494301</v>
      </c>
    </row>
    <row r="21743" spans="1:4">
      <c r="A21743">
        <v>108705</v>
      </c>
      <c r="B21743">
        <v>17.3188</v>
      </c>
      <c r="C21743">
        <v>17.468523805780801</v>
      </c>
      <c r="D21743">
        <v>17.488191457132899</v>
      </c>
    </row>
    <row r="21744" spans="1:4">
      <c r="A21744">
        <v>108710</v>
      </c>
      <c r="B21744">
        <v>18.187999999999999</v>
      </c>
      <c r="C21744">
        <v>17.468213309244899</v>
      </c>
      <c r="D21744">
        <v>17.504834438028301</v>
      </c>
    </row>
    <row r="21745" spans="1:4">
      <c r="A21745">
        <v>108715</v>
      </c>
      <c r="B21745">
        <v>16.841699999999999</v>
      </c>
      <c r="C21745">
        <v>17.467902886185598</v>
      </c>
      <c r="D21745">
        <v>17.488476964440501</v>
      </c>
    </row>
    <row r="21746" spans="1:4">
      <c r="A21746">
        <v>108720</v>
      </c>
      <c r="B21746">
        <v>16.985900000000001</v>
      </c>
      <c r="C21746">
        <v>17.467592536686901</v>
      </c>
      <c r="D21746">
        <v>17.4760121822404</v>
      </c>
    </row>
    <row r="21747" spans="1:4">
      <c r="A21747">
        <v>108725</v>
      </c>
      <c r="B21747">
        <v>17.1188</v>
      </c>
      <c r="C21747">
        <v>17.467282260834502</v>
      </c>
      <c r="D21747">
        <v>17.467069717884399</v>
      </c>
    </row>
    <row r="21748" spans="1:4">
      <c r="A21748">
        <v>108730</v>
      </c>
      <c r="B21748">
        <v>17.5547</v>
      </c>
      <c r="C21748">
        <v>17.466972058710098</v>
      </c>
      <c r="D21748">
        <v>17.468897799592401</v>
      </c>
    </row>
    <row r="21749" spans="1:4">
      <c r="A21749">
        <v>108735</v>
      </c>
      <c r="B21749">
        <v>17.058199999999999</v>
      </c>
      <c r="C21749">
        <v>17.466661930395901</v>
      </c>
      <c r="D21749">
        <v>17.458660382972401</v>
      </c>
    </row>
    <row r="21750" spans="1:4">
      <c r="A21750">
        <v>108740</v>
      </c>
      <c r="B21750">
        <v>17.0383</v>
      </c>
      <c r="C21750">
        <v>17.466351875972901</v>
      </c>
      <c r="D21750">
        <v>17.448191669139302</v>
      </c>
    </row>
    <row r="21751" spans="1:4">
      <c r="A21751">
        <v>108745</v>
      </c>
      <c r="B21751">
        <v>18.0596</v>
      </c>
      <c r="C21751">
        <v>17.4660418955206</v>
      </c>
      <c r="D21751">
        <v>17.462702462856701</v>
      </c>
    </row>
    <row r="21752" spans="1:4">
      <c r="A21752">
        <v>108750</v>
      </c>
      <c r="B21752">
        <v>17.6538</v>
      </c>
      <c r="C21752">
        <v>17.465731989115898</v>
      </c>
      <c r="D21752">
        <v>17.467032138484999</v>
      </c>
    </row>
    <row r="21753" spans="1:4">
      <c r="A21753">
        <v>108755</v>
      </c>
      <c r="B21753">
        <v>17.281500000000001</v>
      </c>
      <c r="C21753">
        <v>17.4654221568343</v>
      </c>
      <c r="D21753">
        <v>17.4622428061239</v>
      </c>
    </row>
    <row r="21754" spans="1:4">
      <c r="A21754">
        <v>108760</v>
      </c>
      <c r="B21754">
        <v>17.355</v>
      </c>
      <c r="C21754">
        <v>17.465112398747198</v>
      </c>
      <c r="D21754">
        <v>17.459350330384702</v>
      </c>
    </row>
    <row r="21755" spans="1:4">
      <c r="A21755">
        <v>108765</v>
      </c>
      <c r="B21755">
        <v>17.547799999999999</v>
      </c>
      <c r="C21755">
        <v>17.464802714925</v>
      </c>
      <c r="D21755">
        <v>17.461195796668498</v>
      </c>
    </row>
    <row r="21756" spans="1:4">
      <c r="A21756">
        <v>108770</v>
      </c>
      <c r="B21756">
        <v>17.179500000000001</v>
      </c>
      <c r="C21756">
        <v>17.464493105434698</v>
      </c>
      <c r="D21756">
        <v>17.454079649638999</v>
      </c>
    </row>
    <row r="21757" spans="1:4">
      <c r="A21757">
        <v>108775</v>
      </c>
      <c r="B21757">
        <v>16.911799999999999</v>
      </c>
      <c r="C21757">
        <v>17.464183570337799</v>
      </c>
      <c r="D21757">
        <v>17.440657337340301</v>
      </c>
    </row>
    <row r="21758" spans="1:4">
      <c r="A21758">
        <v>108780</v>
      </c>
      <c r="B21758">
        <v>17.476900000000001</v>
      </c>
      <c r="C21758">
        <v>17.4638741096954</v>
      </c>
      <c r="D21758">
        <v>17.441243771269502</v>
      </c>
    </row>
    <row r="21759" spans="1:4">
      <c r="A21759">
        <v>108785</v>
      </c>
      <c r="B21759">
        <v>17.594000000000001</v>
      </c>
      <c r="C21759">
        <v>17.4635647235643</v>
      </c>
      <c r="D21759">
        <v>17.444649367713598</v>
      </c>
    </row>
    <row r="21760" spans="1:4">
      <c r="A21760">
        <v>108790</v>
      </c>
      <c r="B21760">
        <v>17.389099999999999</v>
      </c>
      <c r="C21760">
        <v>17.463255411998801</v>
      </c>
      <c r="D21760">
        <v>17.4430103982994</v>
      </c>
    </row>
    <row r="21761" spans="1:4">
      <c r="A21761">
        <v>108795</v>
      </c>
      <c r="B21761">
        <v>17.458200000000001</v>
      </c>
      <c r="C21761">
        <v>17.462946175051702</v>
      </c>
      <c r="D21761">
        <v>17.4430840842812</v>
      </c>
    </row>
    <row r="21762" spans="1:4">
      <c r="A21762">
        <v>108800</v>
      </c>
      <c r="B21762">
        <v>17.1812</v>
      </c>
      <c r="C21762">
        <v>17.462637012771101</v>
      </c>
      <c r="D21762">
        <v>17.4364498636712</v>
      </c>
    </row>
    <row r="21763" spans="1:4">
      <c r="A21763">
        <v>108805</v>
      </c>
      <c r="B21763">
        <v>16.996400000000001</v>
      </c>
      <c r="C21763">
        <v>17.4623279252062</v>
      </c>
      <c r="D21763">
        <v>17.425504399909599</v>
      </c>
    </row>
    <row r="21764" spans="1:4">
      <c r="A21764">
        <v>108810</v>
      </c>
      <c r="B21764">
        <v>16.2288</v>
      </c>
      <c r="C21764">
        <v>17.462018912403899</v>
      </c>
      <c r="D21764">
        <v>17.396244552139699</v>
      </c>
    </row>
    <row r="21765" spans="1:4">
      <c r="A21765">
        <v>108815</v>
      </c>
      <c r="B21765">
        <v>18.1586</v>
      </c>
      <c r="C21765">
        <v>17.461709974409001</v>
      </c>
      <c r="D21765">
        <v>17.414418535520198</v>
      </c>
    </row>
    <row r="21766" spans="1:4">
      <c r="A21766">
        <v>108820</v>
      </c>
      <c r="B21766">
        <v>16.488700000000001</v>
      </c>
      <c r="C21766">
        <v>17.461401111265602</v>
      </c>
      <c r="D21766">
        <v>17.3917187666387</v>
      </c>
    </row>
    <row r="21767" spans="1:4">
      <c r="A21767">
        <v>108825</v>
      </c>
      <c r="B21767">
        <v>16.530100000000001</v>
      </c>
      <c r="C21767">
        <v>17.461092323018601</v>
      </c>
      <c r="D21767">
        <v>17.370577703320301</v>
      </c>
    </row>
    <row r="21768" spans="1:4">
      <c r="A21768">
        <v>108830</v>
      </c>
      <c r="B21768">
        <v>17.226500000000001</v>
      </c>
      <c r="C21768">
        <v>17.460783609710401</v>
      </c>
      <c r="D21768">
        <v>17.3668120953878</v>
      </c>
    </row>
    <row r="21769" spans="1:4">
      <c r="A21769">
        <v>108835</v>
      </c>
      <c r="B21769">
        <v>17.113499999999998</v>
      </c>
      <c r="C21769">
        <v>17.4604749713845</v>
      </c>
      <c r="D21769">
        <v>17.360400851787801</v>
      </c>
    </row>
    <row r="21770" spans="1:4">
      <c r="A21770">
        <v>108840</v>
      </c>
      <c r="B21770">
        <v>16.925899999999999</v>
      </c>
      <c r="C21770">
        <v>17.460166408084898</v>
      </c>
      <c r="D21770">
        <v>17.349603581467299</v>
      </c>
    </row>
    <row r="21771" spans="1:4">
      <c r="A21771">
        <v>108845</v>
      </c>
      <c r="B21771">
        <v>17.689599999999999</v>
      </c>
      <c r="C21771">
        <v>17.4598579198545</v>
      </c>
      <c r="D21771">
        <v>17.357557349381199</v>
      </c>
    </row>
    <row r="21772" spans="1:4">
      <c r="A21772">
        <v>108850</v>
      </c>
      <c r="B21772">
        <v>17.369199999999999</v>
      </c>
      <c r="C21772">
        <v>17.459549506735101</v>
      </c>
      <c r="D21772">
        <v>17.357557734449699</v>
      </c>
    </row>
    <row r="21773" spans="1:4">
      <c r="A21773">
        <v>108855</v>
      </c>
      <c r="B21773">
        <v>17.8184</v>
      </c>
      <c r="C21773">
        <v>17.459241168770198</v>
      </c>
      <c r="D21773">
        <v>17.368431588251401</v>
      </c>
    </row>
    <row r="21774" spans="1:4">
      <c r="A21774">
        <v>108860</v>
      </c>
      <c r="B21774">
        <v>17.796199999999999</v>
      </c>
      <c r="C21774">
        <v>17.4589338783667</v>
      </c>
      <c r="D21774">
        <v>17.378501385893902</v>
      </c>
    </row>
    <row r="21775" spans="1:4">
      <c r="A21775">
        <v>108865</v>
      </c>
      <c r="B21775">
        <v>17.267499999999998</v>
      </c>
      <c r="C21775">
        <v>17.4586266627791</v>
      </c>
      <c r="D21775">
        <v>17.375525176927699</v>
      </c>
    </row>
    <row r="21776" spans="1:4">
      <c r="A21776">
        <v>108870</v>
      </c>
      <c r="B21776">
        <v>17.370100000000001</v>
      </c>
      <c r="C21776">
        <v>17.458319522086299</v>
      </c>
      <c r="D21776">
        <v>17.375106139926402</v>
      </c>
    </row>
    <row r="21777" spans="1:4">
      <c r="A21777">
        <v>108875</v>
      </c>
      <c r="B21777">
        <v>17.162800000000001</v>
      </c>
      <c r="C21777">
        <v>17.458012456347301</v>
      </c>
      <c r="D21777">
        <v>17.3696788924995</v>
      </c>
    </row>
    <row r="21778" spans="1:4">
      <c r="A21778">
        <v>108880</v>
      </c>
      <c r="B21778">
        <v>17.463200000000001</v>
      </c>
      <c r="C21778">
        <v>17.457705465610701</v>
      </c>
      <c r="D21778">
        <v>17.3716567975647</v>
      </c>
    </row>
    <row r="21779" spans="1:4">
      <c r="A21779">
        <v>108885</v>
      </c>
      <c r="B21779">
        <v>17.641999999999999</v>
      </c>
      <c r="C21779">
        <v>17.4573985499235</v>
      </c>
      <c r="D21779">
        <v>17.377914108165999</v>
      </c>
    </row>
    <row r="21780" spans="1:4">
      <c r="A21780">
        <v>108890</v>
      </c>
      <c r="B21780">
        <v>16.864699999999999</v>
      </c>
      <c r="C21780">
        <v>17.457091709332499</v>
      </c>
      <c r="D21780">
        <v>17.365200526804799</v>
      </c>
    </row>
    <row r="21781" spans="1:4">
      <c r="A21781">
        <v>108895</v>
      </c>
      <c r="B21781">
        <v>17.8475</v>
      </c>
      <c r="C21781">
        <v>17.456784943882901</v>
      </c>
      <c r="D21781">
        <v>17.376590936729102</v>
      </c>
    </row>
    <row r="21782" spans="1:4">
      <c r="A21782">
        <v>108900</v>
      </c>
      <c r="B21782">
        <v>17.082799999999999</v>
      </c>
      <c r="C21782">
        <v>17.456478253621199</v>
      </c>
      <c r="D21782">
        <v>17.3691890075247</v>
      </c>
    </row>
    <row r="21783" spans="1:4">
      <c r="A21783">
        <v>108905</v>
      </c>
      <c r="B21783">
        <v>17.726299999999998</v>
      </c>
      <c r="C21783">
        <v>17.456171638593499</v>
      </c>
      <c r="D21783">
        <v>17.3775469308727</v>
      </c>
    </row>
    <row r="21784" spans="1:4">
      <c r="A21784">
        <v>108910</v>
      </c>
      <c r="B21784">
        <v>18.002400000000002</v>
      </c>
      <c r="C21784">
        <v>17.455865098847799</v>
      </c>
      <c r="D21784">
        <v>17.392383279161798</v>
      </c>
    </row>
    <row r="21785" spans="1:4">
      <c r="A21785">
        <v>108915</v>
      </c>
      <c r="B21785">
        <v>17.513100000000001</v>
      </c>
      <c r="C21785">
        <v>17.455558634432901</v>
      </c>
      <c r="D21785">
        <v>17.395010692542201</v>
      </c>
    </row>
    <row r="21786" spans="1:4">
      <c r="A21786">
        <v>108920</v>
      </c>
      <c r="B21786">
        <v>17.530999999999999</v>
      </c>
      <c r="C21786">
        <v>17.455252245396299</v>
      </c>
      <c r="D21786">
        <v>17.3980079118638</v>
      </c>
    </row>
    <row r="21787" spans="1:4">
      <c r="A21787">
        <v>108925</v>
      </c>
      <c r="B21787">
        <v>17.526399999999999</v>
      </c>
      <c r="C21787">
        <v>17.454945931787702</v>
      </c>
      <c r="D21787">
        <v>17.400820885890099</v>
      </c>
    </row>
    <row r="21788" spans="1:4">
      <c r="A21788">
        <v>108930</v>
      </c>
      <c r="B21788">
        <v>17.755199999999999</v>
      </c>
      <c r="C21788">
        <v>17.454639693656102</v>
      </c>
      <c r="D21788">
        <v>17.409104284564901</v>
      </c>
    </row>
    <row r="21789" spans="1:4">
      <c r="A21789">
        <v>108935</v>
      </c>
      <c r="B21789">
        <v>17.950199999999999</v>
      </c>
      <c r="C21789">
        <v>17.4543335310473</v>
      </c>
      <c r="D21789">
        <v>17.421905611492999</v>
      </c>
    </row>
    <row r="21790" spans="1:4">
      <c r="A21790">
        <v>108940</v>
      </c>
      <c r="B21790">
        <v>17.532800000000002</v>
      </c>
      <c r="C21790">
        <v>17.454027444009299</v>
      </c>
      <c r="D21790">
        <v>17.424289141635001</v>
      </c>
    </row>
    <row r="21791" spans="1:4">
      <c r="A21791">
        <v>108945</v>
      </c>
      <c r="B21791">
        <v>16.857600000000001</v>
      </c>
      <c r="C21791">
        <v>17.4537214325854</v>
      </c>
      <c r="D21791">
        <v>17.4102700098423</v>
      </c>
    </row>
    <row r="21792" spans="1:4">
      <c r="A21792">
        <v>108950</v>
      </c>
      <c r="B21792">
        <v>18.056999999999999</v>
      </c>
      <c r="C21792">
        <v>17.453415496818199</v>
      </c>
      <c r="D21792">
        <v>17.425631290819599</v>
      </c>
    </row>
    <row r="21793" spans="1:4">
      <c r="A21793">
        <v>108955</v>
      </c>
      <c r="B21793">
        <v>18.020299999999999</v>
      </c>
      <c r="C21793">
        <v>17.453109636745801</v>
      </c>
      <c r="D21793">
        <v>17.4397270506499</v>
      </c>
    </row>
    <row r="21794" spans="1:4">
      <c r="A21794">
        <v>108960</v>
      </c>
      <c r="B21794">
        <v>17.3277</v>
      </c>
      <c r="C21794">
        <v>17.452803852402901</v>
      </c>
      <c r="D21794">
        <v>17.436711203030001</v>
      </c>
    </row>
    <row r="21795" spans="1:4">
      <c r="A21795">
        <v>108965</v>
      </c>
      <c r="B21795">
        <v>17.9255</v>
      </c>
      <c r="C21795">
        <v>17.452498143820801</v>
      </c>
      <c r="D21795">
        <v>17.448242549567802</v>
      </c>
    </row>
    <row r="21796" spans="1:4">
      <c r="A21796">
        <v>108970</v>
      </c>
      <c r="B21796">
        <v>17.934799999999999</v>
      </c>
      <c r="C21796">
        <v>17.4521925110264</v>
      </c>
      <c r="D21796">
        <v>17.459716842961299</v>
      </c>
    </row>
    <row r="21797" spans="1:4">
      <c r="A21797">
        <v>108975</v>
      </c>
      <c r="B21797">
        <v>17.813500000000001</v>
      </c>
      <c r="C21797">
        <v>17.451886954043101</v>
      </c>
      <c r="D21797">
        <v>17.467974397418502</v>
      </c>
    </row>
    <row r="21798" spans="1:4">
      <c r="A21798">
        <v>108980</v>
      </c>
      <c r="B21798">
        <v>17.333200000000001</v>
      </c>
      <c r="C21798">
        <v>17.451581472891998</v>
      </c>
      <c r="D21798">
        <v>17.4644035998523</v>
      </c>
    </row>
    <row r="21799" spans="1:4">
      <c r="A21799">
        <v>108985</v>
      </c>
      <c r="B21799">
        <v>17.268799999999999</v>
      </c>
      <c r="C21799">
        <v>17.451276067588498</v>
      </c>
      <c r="D21799">
        <v>17.459362908848501</v>
      </c>
    </row>
    <row r="21800" spans="1:4">
      <c r="A21800">
        <v>108990</v>
      </c>
      <c r="B21800">
        <v>17.047499999999999</v>
      </c>
      <c r="C21800">
        <v>17.450970738147898</v>
      </c>
      <c r="D21800">
        <v>17.449089402481899</v>
      </c>
    </row>
    <row r="21801" spans="1:4">
      <c r="A21801">
        <v>108995</v>
      </c>
      <c r="B21801">
        <v>17.917200000000001</v>
      </c>
      <c r="C21801">
        <v>17.450665484580401</v>
      </c>
      <c r="D21801">
        <v>17.460122361687901</v>
      </c>
    </row>
    <row r="21802" spans="1:4">
      <c r="A21802">
        <v>109000</v>
      </c>
      <c r="B21802">
        <v>17.283300000000001</v>
      </c>
      <c r="C21802">
        <v>17.450360306896499</v>
      </c>
      <c r="D21802">
        <v>17.455538695726599</v>
      </c>
    </row>
    <row r="21803" spans="1:4">
      <c r="A21803">
        <v>109005</v>
      </c>
      <c r="B21803">
        <v>18.422499999999999</v>
      </c>
      <c r="C21803">
        <v>17.450055205105699</v>
      </c>
      <c r="D21803">
        <v>17.478646367855699</v>
      </c>
    </row>
    <row r="21804" spans="1:4">
      <c r="A21804">
        <v>109010</v>
      </c>
      <c r="B21804">
        <v>17.405200000000001</v>
      </c>
      <c r="C21804">
        <v>17.449750179214899</v>
      </c>
      <c r="D21804">
        <v>17.476560079250699</v>
      </c>
    </row>
    <row r="21805" spans="1:4">
      <c r="A21805">
        <v>109015</v>
      </c>
      <c r="B21805">
        <v>17.763100000000001</v>
      </c>
      <c r="C21805">
        <v>17.449445229232399</v>
      </c>
      <c r="D21805">
        <v>17.483190774365202</v>
      </c>
    </row>
    <row r="21806" spans="1:4">
      <c r="A21806">
        <v>109020</v>
      </c>
      <c r="B21806">
        <v>17.556699999999999</v>
      </c>
      <c r="C21806">
        <v>17.449140355165898</v>
      </c>
      <c r="D21806">
        <v>17.484663041739999</v>
      </c>
    </row>
    <row r="21807" spans="1:4">
      <c r="A21807">
        <v>109025</v>
      </c>
      <c r="B21807">
        <v>17.582599999999999</v>
      </c>
      <c r="C21807">
        <v>17.448835557023099</v>
      </c>
      <c r="D21807">
        <v>17.486727243963699</v>
      </c>
    </row>
    <row r="21808" spans="1:4">
      <c r="A21808">
        <v>109030</v>
      </c>
      <c r="B21808">
        <v>18.159800000000001</v>
      </c>
      <c r="C21808">
        <v>17.4485308348141</v>
      </c>
      <c r="D21808">
        <v>17.502714741585699</v>
      </c>
    </row>
    <row r="21809" spans="1:4">
      <c r="A21809">
        <v>109035</v>
      </c>
      <c r="B21809">
        <v>17.4131</v>
      </c>
      <c r="C21809">
        <v>17.448226188548102</v>
      </c>
      <c r="D21809">
        <v>17.5002343379699</v>
      </c>
    </row>
    <row r="21810" spans="1:4">
      <c r="A21810">
        <v>109040</v>
      </c>
      <c r="B21810">
        <v>17.619700000000002</v>
      </c>
      <c r="C21810">
        <v>17.447921618236101</v>
      </c>
      <c r="D21810">
        <v>17.502817812718099</v>
      </c>
    </row>
    <row r="21811" spans="1:4">
      <c r="A21811">
        <v>109045</v>
      </c>
      <c r="B21811">
        <v>17.794699999999999</v>
      </c>
      <c r="C21811">
        <v>17.447617123890701</v>
      </c>
      <c r="D21811">
        <v>17.509575264893599</v>
      </c>
    </row>
    <row r="21812" spans="1:4">
      <c r="A21812">
        <v>109050</v>
      </c>
      <c r="B21812">
        <v>17.204499999999999</v>
      </c>
      <c r="C21812">
        <v>17.4473127055244</v>
      </c>
      <c r="D21812">
        <v>17.501879975239799</v>
      </c>
    </row>
    <row r="21813" spans="1:4">
      <c r="A21813">
        <v>109055</v>
      </c>
      <c r="B21813">
        <v>17.765999999999998</v>
      </c>
      <c r="C21813">
        <v>17.447009335150401</v>
      </c>
      <c r="D21813">
        <v>17.5079685503541</v>
      </c>
    </row>
    <row r="21814" spans="1:4">
      <c r="A21814">
        <v>109060</v>
      </c>
      <c r="B21814">
        <v>17.498799999999999</v>
      </c>
      <c r="C21814">
        <v>17.446706040359999</v>
      </c>
      <c r="D21814">
        <v>17.507439573100399</v>
      </c>
    </row>
    <row r="21815" spans="1:4">
      <c r="A21815">
        <v>109065</v>
      </c>
      <c r="B21815">
        <v>16.979199999999999</v>
      </c>
      <c r="C21815">
        <v>17.446402821206199</v>
      </c>
      <c r="D21815">
        <v>17.494345606277498</v>
      </c>
    </row>
    <row r="21816" spans="1:4">
      <c r="A21816">
        <v>109070</v>
      </c>
      <c r="B21816">
        <v>17.723600000000001</v>
      </c>
      <c r="C21816">
        <v>17.446099677721101</v>
      </c>
      <c r="D21816">
        <v>17.499594189342101</v>
      </c>
    </row>
    <row r="21817" spans="1:4">
      <c r="A21817">
        <v>109075</v>
      </c>
      <c r="B21817">
        <v>17.7211</v>
      </c>
      <c r="C21817">
        <v>17.445796609927701</v>
      </c>
      <c r="D21817">
        <v>17.5046531405054</v>
      </c>
    </row>
    <row r="21818" spans="1:4">
      <c r="A21818">
        <v>109080</v>
      </c>
      <c r="B21818">
        <v>17.2515</v>
      </c>
      <c r="C21818">
        <v>17.4454936178469</v>
      </c>
      <c r="D21818">
        <v>17.498219950269899</v>
      </c>
    </row>
    <row r="21819" spans="1:4">
      <c r="A21819">
        <v>109085</v>
      </c>
      <c r="B21819">
        <v>17.539300000000001</v>
      </c>
      <c r="C21819">
        <v>17.445190701497701</v>
      </c>
      <c r="D21819">
        <v>17.498912326680198</v>
      </c>
    </row>
    <row r="21820" spans="1:4">
      <c r="A21820">
        <v>109090</v>
      </c>
      <c r="B21820">
        <v>17.519300000000001</v>
      </c>
      <c r="C21820">
        <v>17.4448878609019</v>
      </c>
      <c r="D21820">
        <v>17.499103549440001</v>
      </c>
    </row>
    <row r="21821" spans="1:4">
      <c r="A21821">
        <v>109095</v>
      </c>
      <c r="B21821">
        <v>16.989599999999999</v>
      </c>
      <c r="C21821">
        <v>17.444585096078299</v>
      </c>
      <c r="D21821">
        <v>17.486467004134202</v>
      </c>
    </row>
    <row r="21822" spans="1:4">
      <c r="A21822">
        <v>109100</v>
      </c>
      <c r="B21822">
        <v>16.994599999999998</v>
      </c>
      <c r="C21822">
        <v>17.4442824070494</v>
      </c>
      <c r="D21822">
        <v>17.474261705421899</v>
      </c>
    </row>
    <row r="21823" spans="1:4">
      <c r="A21823">
        <v>109105</v>
      </c>
      <c r="B21823">
        <v>17.6313</v>
      </c>
      <c r="C21823">
        <v>17.443979793835101</v>
      </c>
      <c r="D21823">
        <v>17.477768801468098</v>
      </c>
    </row>
    <row r="21824" spans="1:4">
      <c r="A21824">
        <v>109110</v>
      </c>
      <c r="B21824">
        <v>17.061699999999998</v>
      </c>
      <c r="C21824">
        <v>17.443677256459502</v>
      </c>
      <c r="D21824">
        <v>17.467399701658</v>
      </c>
    </row>
    <row r="21825" spans="1:4">
      <c r="A21825">
        <v>109115</v>
      </c>
      <c r="B21825">
        <v>17.2195</v>
      </c>
      <c r="C21825">
        <v>17.4433747949439</v>
      </c>
      <c r="D21825">
        <v>17.461104769661102</v>
      </c>
    </row>
    <row r="21826" spans="1:4">
      <c r="A21826">
        <v>109120</v>
      </c>
      <c r="B21826">
        <v>17.837</v>
      </c>
      <c r="C21826">
        <v>17.443072409310599</v>
      </c>
      <c r="D21826">
        <v>17.469912177323501</v>
      </c>
    </row>
    <row r="21827" spans="1:4">
      <c r="A21827">
        <v>109125</v>
      </c>
      <c r="B21827">
        <v>17.430299999999999</v>
      </c>
      <c r="C21827">
        <v>17.442770099580699</v>
      </c>
      <c r="D21827">
        <v>17.468657032937202</v>
      </c>
    </row>
    <row r="21828" spans="1:4">
      <c r="A21828">
        <v>109130</v>
      </c>
      <c r="B21828">
        <v>17.0212</v>
      </c>
      <c r="C21828">
        <v>17.442467865775601</v>
      </c>
      <c r="D21828">
        <v>17.457528980103302</v>
      </c>
    </row>
    <row r="21829" spans="1:4">
      <c r="A21829">
        <v>109135</v>
      </c>
      <c r="B21829">
        <v>17.795999999999999</v>
      </c>
      <c r="C21829">
        <v>17.442165707915599</v>
      </c>
      <c r="D21829">
        <v>17.4654305466597</v>
      </c>
    </row>
    <row r="21830" spans="1:4">
      <c r="A21830">
        <v>109140</v>
      </c>
      <c r="B21830">
        <v>17.083400000000001</v>
      </c>
      <c r="C21830">
        <v>17.4418636260177</v>
      </c>
      <c r="D21830">
        <v>17.455886492995599</v>
      </c>
    </row>
    <row r="21831" spans="1:4">
      <c r="A21831">
        <v>109145</v>
      </c>
      <c r="B21831">
        <v>17.097300000000001</v>
      </c>
      <c r="C21831">
        <v>17.441561620097701</v>
      </c>
      <c r="D21831">
        <v>17.446913117326599</v>
      </c>
    </row>
    <row r="21832" spans="1:4">
      <c r="A21832">
        <v>109150</v>
      </c>
      <c r="B21832">
        <v>17.3491</v>
      </c>
      <c r="C21832">
        <v>17.441259690167598</v>
      </c>
      <c r="D21832">
        <v>17.4442549832347</v>
      </c>
    </row>
    <row r="21833" spans="1:4">
      <c r="A21833">
        <v>109155</v>
      </c>
      <c r="B21833">
        <v>17.3184</v>
      </c>
      <c r="C21833">
        <v>17.440957836236102</v>
      </c>
      <c r="D21833">
        <v>17.4409179533585</v>
      </c>
    </row>
    <row r="21834" spans="1:4">
      <c r="A21834">
        <v>109160</v>
      </c>
      <c r="B21834">
        <v>17.228899999999999</v>
      </c>
      <c r="C21834">
        <v>17.440656058309401</v>
      </c>
      <c r="D21834">
        <v>17.435495413733001</v>
      </c>
    </row>
    <row r="21835" spans="1:4">
      <c r="A21835">
        <v>109165</v>
      </c>
      <c r="B21835">
        <v>18.001999999999999</v>
      </c>
      <c r="C21835">
        <v>17.440354356389101</v>
      </c>
      <c r="D21835">
        <v>17.448920835503799</v>
      </c>
    </row>
    <row r="21836" spans="1:4">
      <c r="A21836">
        <v>109170</v>
      </c>
      <c r="B21836">
        <v>16.685099999999998</v>
      </c>
      <c r="C21836">
        <v>17.440052730475401</v>
      </c>
      <c r="D21836">
        <v>17.430135873886702</v>
      </c>
    </row>
    <row r="21837" spans="1:4">
      <c r="A21837">
        <v>109175</v>
      </c>
      <c r="B21837">
        <v>17.538799999999998</v>
      </c>
      <c r="C21837">
        <v>17.439751180563299</v>
      </c>
      <c r="D21837">
        <v>17.432478891286699</v>
      </c>
    </row>
    <row r="21838" spans="1:4">
      <c r="A21838">
        <v>109180</v>
      </c>
      <c r="B21838">
        <v>17.319199999999999</v>
      </c>
      <c r="C21838">
        <v>17.4394497066471</v>
      </c>
      <c r="D21838">
        <v>17.429447159505099</v>
      </c>
    </row>
    <row r="21839" spans="1:4">
      <c r="A21839">
        <v>109185</v>
      </c>
      <c r="B21839">
        <v>18.134399999999999</v>
      </c>
      <c r="C21839">
        <v>17.439148308716199</v>
      </c>
      <c r="D21839">
        <v>17.446224110747099</v>
      </c>
    </row>
    <row r="21840" spans="1:4">
      <c r="A21840">
        <v>109190</v>
      </c>
      <c r="B21840">
        <v>17.107900000000001</v>
      </c>
      <c r="C21840">
        <v>17.438846986761199</v>
      </c>
      <c r="D21840">
        <v>17.437738835666401</v>
      </c>
    </row>
    <row r="21841" spans="1:4">
      <c r="A21841">
        <v>109195</v>
      </c>
      <c r="B21841">
        <v>17.037400000000002</v>
      </c>
      <c r="C21841">
        <v>17.438545740769399</v>
      </c>
      <c r="D21841">
        <v>17.427755666812601</v>
      </c>
    </row>
    <row r="21842" spans="1:4">
      <c r="A21842">
        <v>109200</v>
      </c>
      <c r="B21842">
        <v>17.0915</v>
      </c>
      <c r="C21842">
        <v>17.4382445707285</v>
      </c>
      <c r="D21842">
        <v>17.419326872857301</v>
      </c>
    </row>
    <row r="21843" spans="1:4">
      <c r="A21843">
        <v>109205</v>
      </c>
      <c r="B21843">
        <v>17.214099999999998</v>
      </c>
      <c r="C21843">
        <v>17.437943476625499</v>
      </c>
      <c r="D21843">
        <v>17.414072098552399</v>
      </c>
    </row>
    <row r="21844" spans="1:4">
      <c r="A21844">
        <v>109210</v>
      </c>
      <c r="B21844">
        <v>17.957799999999999</v>
      </c>
      <c r="C21844">
        <v>17.437642458448</v>
      </c>
      <c r="D21844">
        <v>17.426949188283501</v>
      </c>
    </row>
    <row r="21845" spans="1:4">
      <c r="A21845">
        <v>109215</v>
      </c>
      <c r="B21845">
        <v>17.598800000000001</v>
      </c>
      <c r="C21845">
        <v>17.4373415161837</v>
      </c>
      <c r="D21845">
        <v>17.430818556982</v>
      </c>
    </row>
    <row r="21846" spans="1:4">
      <c r="A21846">
        <v>109220</v>
      </c>
      <c r="B21846">
        <v>16.7422</v>
      </c>
      <c r="C21846">
        <v>17.437040649821</v>
      </c>
      <c r="D21846">
        <v>17.413856115280598</v>
      </c>
    </row>
    <row r="21847" spans="1:4">
      <c r="A21847">
        <v>109225</v>
      </c>
      <c r="B21847">
        <v>17.762699999999999</v>
      </c>
      <c r="C21847">
        <v>17.436739859349899</v>
      </c>
      <c r="D21847">
        <v>17.422014889255799</v>
      </c>
    </row>
    <row r="21848" spans="1:4">
      <c r="A21848">
        <v>109230</v>
      </c>
      <c r="B21848">
        <v>17.3992</v>
      </c>
      <c r="C21848">
        <v>17.436439144760399</v>
      </c>
      <c r="D21848">
        <v>17.421172731501699</v>
      </c>
    </row>
    <row r="21849" spans="1:4">
      <c r="A21849">
        <v>109235</v>
      </c>
      <c r="B21849">
        <v>17.148199999999999</v>
      </c>
      <c r="C21849">
        <v>17.436138506043999</v>
      </c>
      <c r="D21849">
        <v>17.414274826481702</v>
      </c>
    </row>
    <row r="21850" spans="1:4">
      <c r="A21850">
        <v>109240</v>
      </c>
      <c r="B21850">
        <v>17.788499999999999</v>
      </c>
      <c r="C21850">
        <v>17.4358379431918</v>
      </c>
      <c r="D21850">
        <v>17.423046737945199</v>
      </c>
    </row>
    <row r="21851" spans="1:4">
      <c r="A21851">
        <v>109245</v>
      </c>
      <c r="B21851">
        <v>17.9175</v>
      </c>
      <c r="C21851">
        <v>17.4355374562005</v>
      </c>
      <c r="D21851">
        <v>17.434725785220099</v>
      </c>
    </row>
    <row r="21852" spans="1:4">
      <c r="A21852">
        <v>109250</v>
      </c>
      <c r="B21852">
        <v>18.182400000000001</v>
      </c>
      <c r="C21852">
        <v>17.435238016722501</v>
      </c>
      <c r="D21852">
        <v>17.452532271355</v>
      </c>
    </row>
    <row r="21853" spans="1:4">
      <c r="A21853">
        <v>109255</v>
      </c>
      <c r="B21853">
        <v>17.242000000000001</v>
      </c>
      <c r="C21853">
        <v>17.434938652672301</v>
      </c>
      <c r="D21853">
        <v>17.4471368913023</v>
      </c>
    </row>
    <row r="21854" spans="1:4">
      <c r="A21854">
        <v>109260</v>
      </c>
      <c r="B21854">
        <v>17.343800000000002</v>
      </c>
      <c r="C21854">
        <v>17.434639364085601</v>
      </c>
      <c r="D21854">
        <v>17.444339793492201</v>
      </c>
    </row>
    <row r="21855" spans="1:4">
      <c r="A21855">
        <v>109265</v>
      </c>
      <c r="B21855">
        <v>17.8841</v>
      </c>
      <c r="C21855">
        <v>17.434340150974201</v>
      </c>
      <c r="D21855">
        <v>17.454691755000699</v>
      </c>
    </row>
    <row r="21856" spans="1:4">
      <c r="A21856">
        <v>109270</v>
      </c>
      <c r="B21856">
        <v>17.752099999999999</v>
      </c>
      <c r="C21856">
        <v>17.434041013342998</v>
      </c>
      <c r="D21856">
        <v>17.461594441066801</v>
      </c>
    </row>
    <row r="21857" spans="1:4">
      <c r="A21857">
        <v>109275</v>
      </c>
      <c r="B21857">
        <v>17.466699999999999</v>
      </c>
      <c r="C21857">
        <v>17.433741951194499</v>
      </c>
      <c r="D21857">
        <v>17.461419485567699</v>
      </c>
    </row>
    <row r="21858" spans="1:4">
      <c r="A21858">
        <v>109280</v>
      </c>
      <c r="B21858">
        <v>18.123200000000001</v>
      </c>
      <c r="C21858">
        <v>17.433442964529899</v>
      </c>
      <c r="D21858">
        <v>17.4771427219749</v>
      </c>
    </row>
    <row r="21859" spans="1:4">
      <c r="A21859">
        <v>109285</v>
      </c>
      <c r="B21859">
        <v>17.345400000000001</v>
      </c>
      <c r="C21859">
        <v>17.433144053350802</v>
      </c>
      <c r="D21859">
        <v>17.473651369765001</v>
      </c>
    </row>
    <row r="21860" spans="1:4">
      <c r="A21860">
        <v>109290</v>
      </c>
      <c r="B21860">
        <v>17.7285</v>
      </c>
      <c r="C21860">
        <v>17.432845217658599</v>
      </c>
      <c r="D21860">
        <v>17.479521409628099</v>
      </c>
    </row>
    <row r="21861" spans="1:4">
      <c r="A21861">
        <v>109295</v>
      </c>
      <c r="B21861">
        <v>17.734500000000001</v>
      </c>
      <c r="C21861">
        <v>17.432546457456699</v>
      </c>
      <c r="D21861">
        <v>17.4853933785351</v>
      </c>
    </row>
    <row r="21862" spans="1:4">
      <c r="A21862">
        <v>109300</v>
      </c>
      <c r="B21862">
        <v>17.613800000000001</v>
      </c>
      <c r="C21862">
        <v>17.4322477727478</v>
      </c>
      <c r="D21862">
        <v>17.488200207355199</v>
      </c>
    </row>
    <row r="21863" spans="1:4">
      <c r="A21863">
        <v>109305</v>
      </c>
      <c r="B21863">
        <v>18.086500000000001</v>
      </c>
      <c r="C21863">
        <v>17.431949163537201</v>
      </c>
      <c r="D21863">
        <v>17.502382587622801</v>
      </c>
    </row>
    <row r="21864" spans="1:4">
      <c r="A21864">
        <v>109310</v>
      </c>
      <c r="B21864">
        <v>17.387799999999999</v>
      </c>
      <c r="C21864">
        <v>17.4316506298291</v>
      </c>
      <c r="D21864">
        <v>17.499303328580702</v>
      </c>
    </row>
    <row r="21865" spans="1:4">
      <c r="A21865">
        <v>109315</v>
      </c>
      <c r="B21865">
        <v>16.960100000000001</v>
      </c>
      <c r="C21865">
        <v>17.431352171627999</v>
      </c>
      <c r="D21865">
        <v>17.4859470997241</v>
      </c>
    </row>
    <row r="21866" spans="1:4">
      <c r="A21866">
        <v>109320</v>
      </c>
      <c r="B21866">
        <v>17.015599999999999</v>
      </c>
      <c r="C21866">
        <v>17.431053788938598</v>
      </c>
      <c r="D21866">
        <v>17.4742629576605</v>
      </c>
    </row>
    <row r="21867" spans="1:4">
      <c r="A21867">
        <v>109325</v>
      </c>
      <c r="B21867">
        <v>17.2456</v>
      </c>
      <c r="C21867">
        <v>17.430755481766202</v>
      </c>
      <c r="D21867">
        <v>17.4684333152594</v>
      </c>
    </row>
    <row r="21868" spans="1:4">
      <c r="A21868">
        <v>109330</v>
      </c>
      <c r="B21868">
        <v>17.178000000000001</v>
      </c>
      <c r="C21868">
        <v>17.4304572501125</v>
      </c>
      <c r="D21868">
        <v>17.461109578813399</v>
      </c>
    </row>
    <row r="21869" spans="1:4">
      <c r="A21869">
        <v>109335</v>
      </c>
      <c r="B21869">
        <v>16.423999999999999</v>
      </c>
      <c r="C21869">
        <v>17.4301590939797</v>
      </c>
      <c r="D21869">
        <v>17.435711618111199</v>
      </c>
    </row>
    <row r="21870" spans="1:4">
      <c r="A21870">
        <v>109340</v>
      </c>
      <c r="B21870">
        <v>17.555900000000001</v>
      </c>
      <c r="C21870">
        <v>17.429861013365901</v>
      </c>
      <c r="D21870">
        <v>17.4383378055111</v>
      </c>
    </row>
    <row r="21871" spans="1:4">
      <c r="A21871">
        <v>109345</v>
      </c>
      <c r="B21871">
        <v>17.789899999999999</v>
      </c>
      <c r="C21871">
        <v>17.429563008268801</v>
      </c>
      <c r="D21871">
        <v>17.446562442280399</v>
      </c>
    </row>
    <row r="21872" spans="1:4">
      <c r="A21872">
        <v>109350</v>
      </c>
      <c r="B21872">
        <v>18.407</v>
      </c>
      <c r="C21872">
        <v>17.429265078683201</v>
      </c>
      <c r="D21872">
        <v>17.469523493868699</v>
      </c>
    </row>
    <row r="21873" spans="1:4">
      <c r="A21873">
        <v>109355</v>
      </c>
      <c r="B21873">
        <v>16.576000000000001</v>
      </c>
      <c r="C21873">
        <v>17.428967224597798</v>
      </c>
      <c r="D21873">
        <v>17.447595019001501</v>
      </c>
    </row>
    <row r="21874" spans="1:4">
      <c r="A21874">
        <v>109360</v>
      </c>
      <c r="B21874">
        <v>17.3048</v>
      </c>
      <c r="C21874">
        <v>17.428669446001599</v>
      </c>
      <c r="D21874">
        <v>17.4438490150958</v>
      </c>
    </row>
    <row r="21875" spans="1:4">
      <c r="A21875">
        <v>109365</v>
      </c>
      <c r="B21875">
        <v>18.0806</v>
      </c>
      <c r="C21875">
        <v>17.428371742878699</v>
      </c>
      <c r="D21875">
        <v>17.4589752892145</v>
      </c>
    </row>
    <row r="21876" spans="1:4">
      <c r="A21876">
        <v>109370</v>
      </c>
      <c r="B21876">
        <v>18.119399999999999</v>
      </c>
      <c r="C21876">
        <v>17.428074115210201</v>
      </c>
      <c r="D21876">
        <v>17.474669172980601</v>
      </c>
    </row>
    <row r="21877" spans="1:4">
      <c r="A21877">
        <v>109375</v>
      </c>
      <c r="B21877">
        <v>16.932700000000001</v>
      </c>
      <c r="C21877">
        <v>17.427776562975499</v>
      </c>
      <c r="D21877">
        <v>17.4612501728216</v>
      </c>
    </row>
    <row r="21878" spans="1:4">
      <c r="A21878">
        <v>109380</v>
      </c>
      <c r="B21878">
        <v>18.0304</v>
      </c>
      <c r="C21878">
        <v>17.427479086152001</v>
      </c>
      <c r="D21878">
        <v>17.474735485223199</v>
      </c>
    </row>
    <row r="21879" spans="1:4">
      <c r="A21879">
        <v>109385</v>
      </c>
      <c r="B21879">
        <v>17.576699999999999</v>
      </c>
      <c r="C21879">
        <v>17.427181684714402</v>
      </c>
      <c r="D21879">
        <v>17.4769063786472</v>
      </c>
    </row>
    <row r="21880" spans="1:4">
      <c r="A21880">
        <v>109390</v>
      </c>
      <c r="B21880">
        <v>17.3918</v>
      </c>
      <c r="C21880">
        <v>17.4268843586384</v>
      </c>
      <c r="D21880">
        <v>17.474548684496401</v>
      </c>
    </row>
    <row r="21881" spans="1:4">
      <c r="A21881">
        <v>109395</v>
      </c>
      <c r="B21881">
        <v>17.4466</v>
      </c>
      <c r="C21881">
        <v>17.426587107896299</v>
      </c>
      <c r="D21881">
        <v>17.4735761292368</v>
      </c>
    </row>
    <row r="21882" spans="1:4">
      <c r="A21882">
        <v>109400</v>
      </c>
      <c r="B21882">
        <v>17.223600000000001</v>
      </c>
      <c r="C21882">
        <v>17.426289932462002</v>
      </c>
      <c r="D21882">
        <v>17.467229217000199</v>
      </c>
    </row>
    <row r="21883" spans="1:4">
      <c r="A21883">
        <v>109405</v>
      </c>
      <c r="B21883">
        <v>17.6661</v>
      </c>
      <c r="C21883">
        <v>17.4259928323109</v>
      </c>
      <c r="D21883">
        <v>17.4717505763156</v>
      </c>
    </row>
    <row r="21884" spans="1:4">
      <c r="A21884">
        <v>109410</v>
      </c>
      <c r="B21884">
        <v>17.274100000000001</v>
      </c>
      <c r="C21884">
        <v>17.4256958074157</v>
      </c>
      <c r="D21884">
        <v>17.466671021100598</v>
      </c>
    </row>
    <row r="21885" spans="1:4">
      <c r="A21885">
        <v>109415</v>
      </c>
      <c r="B21885">
        <v>17.7455</v>
      </c>
      <c r="C21885">
        <v>17.4253988577521</v>
      </c>
      <c r="D21885">
        <v>17.4731283008792</v>
      </c>
    </row>
    <row r="21886" spans="1:4">
      <c r="A21886">
        <v>109420</v>
      </c>
      <c r="B21886">
        <v>17.1203</v>
      </c>
      <c r="C21886">
        <v>17.425101983296599</v>
      </c>
      <c r="D21886">
        <v>17.464291751212699</v>
      </c>
    </row>
    <row r="21887" spans="1:4">
      <c r="A21887">
        <v>109425</v>
      </c>
      <c r="B21887">
        <v>17.599900000000002</v>
      </c>
      <c r="C21887">
        <v>17.424805184025999</v>
      </c>
      <c r="D21887">
        <v>17.467282852321599</v>
      </c>
    </row>
    <row r="21888" spans="1:4">
      <c r="A21888">
        <v>109430</v>
      </c>
      <c r="B21888">
        <v>17.124500000000001</v>
      </c>
      <c r="C21888">
        <v>17.424508459919998</v>
      </c>
      <c r="D21888">
        <v>17.458691459461001</v>
      </c>
    </row>
    <row r="21889" spans="1:4">
      <c r="A21889">
        <v>109435</v>
      </c>
      <c r="B21889">
        <v>17.570799999999998</v>
      </c>
      <c r="C21889">
        <v>17.424211810957399</v>
      </c>
      <c r="D21889">
        <v>17.461115255444799</v>
      </c>
    </row>
    <row r="21890" spans="1:4">
      <c r="A21890">
        <v>109440</v>
      </c>
      <c r="B21890">
        <v>17.145</v>
      </c>
      <c r="C21890">
        <v>17.423915237119701</v>
      </c>
      <c r="D21890">
        <v>17.453171059829401</v>
      </c>
    </row>
    <row r="21891" spans="1:4">
      <c r="A21891">
        <v>109445</v>
      </c>
      <c r="B21891">
        <v>16.892499999999998</v>
      </c>
      <c r="C21891">
        <v>17.423619709729799</v>
      </c>
      <c r="D21891">
        <v>17.439309936300798</v>
      </c>
    </row>
    <row r="21892" spans="1:4">
      <c r="A21892">
        <v>109450</v>
      </c>
      <c r="B21892">
        <v>16.205500000000001</v>
      </c>
      <c r="C21892">
        <v>17.423324257010599</v>
      </c>
      <c r="D21892">
        <v>17.409156973937101</v>
      </c>
    </row>
    <row r="21893" spans="1:4">
      <c r="A21893">
        <v>109455</v>
      </c>
      <c r="B21893">
        <v>18.125599999999999</v>
      </c>
      <c r="C21893">
        <v>17.4230288789837</v>
      </c>
      <c r="D21893">
        <v>17.426225795375299</v>
      </c>
    </row>
    <row r="21894" spans="1:4">
      <c r="A21894">
        <v>109460</v>
      </c>
      <c r="B21894">
        <v>16.5655</v>
      </c>
      <c r="C21894">
        <v>17.422733575650199</v>
      </c>
      <c r="D21894">
        <v>17.405105346588499</v>
      </c>
    </row>
    <row r="21895" spans="1:4">
      <c r="A21895">
        <v>109465</v>
      </c>
      <c r="B21895">
        <v>17.182400000000001</v>
      </c>
      <c r="C21895">
        <v>17.422438347003801</v>
      </c>
      <c r="D21895">
        <v>17.399436986319401</v>
      </c>
    </row>
    <row r="21896" spans="1:4">
      <c r="A21896">
        <v>109470</v>
      </c>
      <c r="B21896" s="1">
        <v>17.7226</v>
      </c>
      <c r="C21896">
        <v>17.422143193034302</v>
      </c>
      <c r="D21896">
        <v>17.4064364123536</v>
      </c>
    </row>
    <row r="21897" spans="1:4">
      <c r="A21897">
        <v>109475</v>
      </c>
      <c r="B21897">
        <v>17.1494</v>
      </c>
      <c r="C21897">
        <v>17.421848113731102</v>
      </c>
      <c r="D21897">
        <v>17.399933362462001</v>
      </c>
    </row>
    <row r="21898" spans="1:4">
      <c r="A21898">
        <v>109480</v>
      </c>
      <c r="B21898">
        <v>17.2378</v>
      </c>
      <c r="C21898">
        <v>17.4215531090844</v>
      </c>
      <c r="D21898">
        <v>17.3957293592083</v>
      </c>
    </row>
    <row r="21899" spans="1:4">
      <c r="A21899">
        <v>109485</v>
      </c>
      <c r="B21899">
        <v>17.366</v>
      </c>
      <c r="C21899">
        <v>17.4212581790859</v>
      </c>
      <c r="D21899">
        <v>17.394731170382101</v>
      </c>
    </row>
    <row r="21900" spans="1:4">
      <c r="A21900">
        <v>109490</v>
      </c>
      <c r="B21900">
        <v>17.317</v>
      </c>
      <c r="C21900">
        <v>17.420963323726902</v>
      </c>
      <c r="D21900">
        <v>17.392570352810498</v>
      </c>
    </row>
    <row r="21901" spans="1:4">
      <c r="A21901">
        <v>109495</v>
      </c>
      <c r="B21901">
        <v>17.325900000000001</v>
      </c>
      <c r="C21901">
        <v>17.420668542999302</v>
      </c>
      <c r="D21901">
        <v>17.390677305932201</v>
      </c>
    </row>
    <row r="21902" spans="1:4">
      <c r="A21902">
        <v>109500</v>
      </c>
      <c r="B21902">
        <v>16.9984</v>
      </c>
      <c r="C21902">
        <v>17.420373836897099</v>
      </c>
      <c r="D21902">
        <v>17.380901675021299</v>
      </c>
    </row>
    <row r="21903" spans="1:4">
      <c r="A21903">
        <v>109505</v>
      </c>
      <c r="B21903">
        <v>17.6553</v>
      </c>
      <c r="C21903">
        <v>17.420079205414002</v>
      </c>
      <c r="D21903">
        <v>17.387267988274999</v>
      </c>
    </row>
    <row r="21904" spans="1:4">
      <c r="A21904">
        <v>109510</v>
      </c>
      <c r="B21904">
        <v>17.222300000000001</v>
      </c>
      <c r="C21904">
        <v>17.419784648543601</v>
      </c>
      <c r="D21904">
        <v>17.3829946571481</v>
      </c>
    </row>
    <row r="21905" spans="1:4">
      <c r="A21905">
        <v>109515</v>
      </c>
      <c r="B21905">
        <v>17.414100000000001</v>
      </c>
      <c r="C21905">
        <v>17.419490166281498</v>
      </c>
      <c r="D21905">
        <v>17.383469078195301</v>
      </c>
    </row>
    <row r="21906" spans="1:4">
      <c r="A21906">
        <v>109520</v>
      </c>
      <c r="B21906">
        <v>17.485499999999998</v>
      </c>
      <c r="C21906">
        <v>17.419195758620202</v>
      </c>
      <c r="D21906">
        <v>17.385659779121401</v>
      </c>
    </row>
    <row r="21907" spans="1:4">
      <c r="A21907">
        <v>109525</v>
      </c>
      <c r="B21907">
        <v>18.0076</v>
      </c>
      <c r="C21907">
        <v>17.4189014255534</v>
      </c>
      <c r="D21907">
        <v>17.4004357170673</v>
      </c>
    </row>
    <row r="21908" spans="1:4">
      <c r="A21908">
        <v>109530</v>
      </c>
      <c r="B21908">
        <v>18.299199999999999</v>
      </c>
      <c r="C21908">
        <v>17.418607167071698</v>
      </c>
      <c r="D21908">
        <v>17.421908206318701</v>
      </c>
    </row>
    <row r="21909" spans="1:4">
      <c r="A21909">
        <v>109535</v>
      </c>
      <c r="B21909">
        <v>17.8916</v>
      </c>
      <c r="C21909">
        <v>17.4183129831647</v>
      </c>
      <c r="D21909">
        <v>17.432987073724899</v>
      </c>
    </row>
    <row r="21910" spans="1:4">
      <c r="A21910">
        <v>109540</v>
      </c>
      <c r="B21910">
        <v>17.530799999999999</v>
      </c>
      <c r="C21910">
        <v>17.418018873819399</v>
      </c>
      <c r="D21910">
        <v>17.435061215745701</v>
      </c>
    </row>
    <row r="21911" spans="1:4">
      <c r="A21911">
        <v>109545</v>
      </c>
      <c r="B21911">
        <v>17.0976</v>
      </c>
      <c r="C21911">
        <v>17.4177248390199</v>
      </c>
      <c r="D21911">
        <v>17.426598801814698</v>
      </c>
    </row>
    <row r="21912" spans="1:4">
      <c r="A21912">
        <v>109550</v>
      </c>
      <c r="B21912">
        <v>17.278300000000002</v>
      </c>
      <c r="C21912">
        <v>17.4174308787474</v>
      </c>
      <c r="D21912">
        <v>17.422719627688998</v>
      </c>
    </row>
    <row r="21913" spans="1:4">
      <c r="A21913">
        <v>109555</v>
      </c>
      <c r="B21913">
        <v>17.539899999999999</v>
      </c>
      <c r="C21913">
        <v>17.417136992979401</v>
      </c>
      <c r="D21913">
        <v>17.4252688766571</v>
      </c>
    </row>
    <row r="21914" spans="1:4">
      <c r="A21914">
        <v>109560</v>
      </c>
      <c r="B21914">
        <v>17.489999999999998</v>
      </c>
      <c r="C21914">
        <v>17.416843181691601</v>
      </c>
      <c r="D21914">
        <v>17.426547591163398</v>
      </c>
    </row>
    <row r="21915" spans="1:4">
      <c r="A21915">
        <v>109565</v>
      </c>
      <c r="B21915">
        <v>16.997199999999999</v>
      </c>
      <c r="C21915">
        <v>17.416549444855299</v>
      </c>
      <c r="D21915">
        <v>17.415865100987801</v>
      </c>
    </row>
    <row r="21916" spans="1:4">
      <c r="A21916">
        <v>109570</v>
      </c>
      <c r="B21916">
        <v>16.831700000000001</v>
      </c>
      <c r="C21916">
        <v>17.4162557824421</v>
      </c>
      <c r="D21916">
        <v>17.401438420297001</v>
      </c>
    </row>
    <row r="21917" spans="1:4">
      <c r="A21917">
        <v>109575</v>
      </c>
      <c r="B21917">
        <v>16.5669</v>
      </c>
      <c r="C21917">
        <v>17.415962194419599</v>
      </c>
      <c r="D21917">
        <v>17.380954765067401</v>
      </c>
    </row>
    <row r="21918" spans="1:4">
      <c r="A21918">
        <v>109580</v>
      </c>
      <c r="B21918">
        <v>16.9527</v>
      </c>
      <c r="C21918">
        <v>17.415668680753601</v>
      </c>
      <c r="D21918">
        <v>17.370312346374298</v>
      </c>
    </row>
    <row r="21919" spans="1:4">
      <c r="A21919">
        <v>109585</v>
      </c>
      <c r="B21919">
        <v>17.741700000000002</v>
      </c>
      <c r="C21919">
        <v>17.4153752414108</v>
      </c>
      <c r="D21919">
        <v>17.379029932314499</v>
      </c>
    </row>
    <row r="21920" spans="1:4">
      <c r="A21920">
        <v>109590</v>
      </c>
      <c r="B21920">
        <v>17.6463</v>
      </c>
      <c r="C21920">
        <v>17.415081876355099</v>
      </c>
      <c r="D21920">
        <v>17.385222385226498</v>
      </c>
    </row>
    <row r="21921" spans="1:4">
      <c r="A21921">
        <v>109595</v>
      </c>
      <c r="B21921">
        <v>17.1646</v>
      </c>
      <c r="C21921">
        <v>17.414788585553101</v>
      </c>
      <c r="D21921">
        <v>17.379600949959599</v>
      </c>
    </row>
    <row r="21922" spans="1:4">
      <c r="A21922">
        <v>109600</v>
      </c>
      <c r="B21922">
        <v>17.686199999999999</v>
      </c>
      <c r="C21922">
        <v>17.414495368969099</v>
      </c>
      <c r="D21922">
        <v>17.386744614533701</v>
      </c>
    </row>
    <row r="21923" spans="1:4">
      <c r="A21923">
        <v>109605</v>
      </c>
      <c r="B21923">
        <v>17.2972</v>
      </c>
      <c r="C21923">
        <v>17.4142022265696</v>
      </c>
      <c r="D21923">
        <v>17.384295254969299</v>
      </c>
    </row>
    <row r="21924" spans="1:4">
      <c r="A21924">
        <v>109610</v>
      </c>
      <c r="B21924">
        <v>16.936199999999999</v>
      </c>
      <c r="C21924">
        <v>17.413909158321399</v>
      </c>
      <c r="D21924">
        <v>17.373166663172601</v>
      </c>
    </row>
    <row r="21925" spans="1:4">
      <c r="A21925">
        <v>109615</v>
      </c>
      <c r="B21925">
        <v>17.982299999999999</v>
      </c>
      <c r="C21925">
        <v>17.413616164192302</v>
      </c>
      <c r="D21925">
        <v>17.387635727411599</v>
      </c>
    </row>
    <row r="21926" spans="1:4">
      <c r="A21926">
        <v>109620</v>
      </c>
      <c r="B21926">
        <v>17.675799999999999</v>
      </c>
      <c r="C21926">
        <v>17.413323244151599</v>
      </c>
      <c r="D21926">
        <v>17.394328964343298</v>
      </c>
    </row>
    <row r="21927" spans="1:4">
      <c r="A21927">
        <v>109625</v>
      </c>
      <c r="B21927">
        <v>17.0947</v>
      </c>
      <c r="C21927">
        <v>17.413030398170399</v>
      </c>
      <c r="D21927">
        <v>17.3867906049677</v>
      </c>
    </row>
    <row r="21928" spans="1:4">
      <c r="A21928">
        <v>109630</v>
      </c>
      <c r="B21928">
        <v>17.960799999999999</v>
      </c>
      <c r="C21928">
        <v>17.4127376262208</v>
      </c>
      <c r="D21928">
        <v>17.400404963827</v>
      </c>
    </row>
    <row r="21929" spans="1:4">
      <c r="A21929">
        <v>109635</v>
      </c>
      <c r="B21929">
        <v>16.9267</v>
      </c>
      <c r="C21929">
        <v>17.4124449282759</v>
      </c>
      <c r="D21929">
        <v>17.388650782768199</v>
      </c>
    </row>
    <row r="21930" spans="1:4">
      <c r="A21930">
        <v>109640</v>
      </c>
      <c r="B21930">
        <v>17.0793</v>
      </c>
      <c r="C21930">
        <v>17.412153275356701</v>
      </c>
      <c r="D21930">
        <v>17.380880922564099</v>
      </c>
    </row>
    <row r="21931" spans="1:4">
      <c r="A21931">
        <v>109645</v>
      </c>
      <c r="B21931">
        <v>17.597100000000001</v>
      </c>
      <c r="C21931">
        <v>17.411861695974402</v>
      </c>
      <c r="D21931">
        <v>17.3858367014926</v>
      </c>
    </row>
    <row r="21932" spans="1:4">
      <c r="A21932">
        <v>109650</v>
      </c>
      <c r="B21932">
        <v>16.998200000000001</v>
      </c>
      <c r="C21932">
        <v>17.411570190145</v>
      </c>
      <c r="D21932">
        <v>17.376171617753499</v>
      </c>
    </row>
    <row r="21933" spans="1:4">
      <c r="A21933">
        <v>109655</v>
      </c>
      <c r="B21933">
        <v>17.893899999999999</v>
      </c>
      <c r="C21933">
        <v>17.411278757861499</v>
      </c>
      <c r="D21933">
        <v>17.3884274553129</v>
      </c>
    </row>
    <row r="21934" spans="1:4">
      <c r="A21934">
        <v>109660</v>
      </c>
      <c r="B21934">
        <v>17.2575</v>
      </c>
      <c r="C21934">
        <v>17.410987399109899</v>
      </c>
      <c r="D21934">
        <v>17.384975449307198</v>
      </c>
    </row>
    <row r="21935" spans="1:4">
      <c r="A21935">
        <v>109665</v>
      </c>
      <c r="B21935">
        <v>17.230799999999999</v>
      </c>
      <c r="C21935">
        <v>17.410696113872699</v>
      </c>
      <c r="D21935">
        <v>17.380962110122098</v>
      </c>
    </row>
    <row r="21936" spans="1:4">
      <c r="A21936">
        <v>109670</v>
      </c>
      <c r="B21936">
        <v>17.440999999999999</v>
      </c>
      <c r="C21936">
        <v>17.410404902133799</v>
      </c>
      <c r="D21936">
        <v>17.382135867050501</v>
      </c>
    </row>
    <row r="21937" spans="1:4">
      <c r="A21937">
        <v>109675</v>
      </c>
      <c r="B21937">
        <v>17.507200000000001</v>
      </c>
      <c r="C21937">
        <v>17.410113763875199</v>
      </c>
      <c r="D21937">
        <v>17.384883165513401</v>
      </c>
    </row>
    <row r="21938" spans="1:4">
      <c r="A21938">
        <v>109680</v>
      </c>
      <c r="B21938">
        <v>17.321000000000002</v>
      </c>
      <c r="C21938">
        <v>17.409822699082198</v>
      </c>
      <c r="D21938">
        <v>17.3830552721614</v>
      </c>
    </row>
    <row r="21939" spans="1:4">
      <c r="A21939">
        <v>109685</v>
      </c>
      <c r="B21939">
        <v>16.5459</v>
      </c>
      <c r="C21939">
        <v>17.4095317077388</v>
      </c>
      <c r="D21939">
        <v>17.362508030068199</v>
      </c>
    </row>
    <row r="21940" spans="1:4">
      <c r="A21940">
        <v>109690</v>
      </c>
      <c r="B21940">
        <v>17.0913</v>
      </c>
      <c r="C21940">
        <v>17.409240789831099</v>
      </c>
      <c r="D21940">
        <v>17.355668325441101</v>
      </c>
    </row>
    <row r="21941" spans="1:4">
      <c r="A21941">
        <v>109695</v>
      </c>
      <c r="B21941">
        <v>17.389399999999998</v>
      </c>
      <c r="C21941">
        <v>17.408949945344901</v>
      </c>
      <c r="D21941">
        <v>17.356211790347299</v>
      </c>
    </row>
    <row r="21942" spans="1:4">
      <c r="A21942">
        <v>109700</v>
      </c>
      <c r="B21942">
        <v>18.037099999999999</v>
      </c>
      <c r="C21942">
        <v>17.4086591742671</v>
      </c>
      <c r="D21942">
        <v>17.3724208423032</v>
      </c>
    </row>
    <row r="21943" spans="1:4">
      <c r="A21943">
        <v>109705</v>
      </c>
      <c r="B21943">
        <v>17.503799999999998</v>
      </c>
      <c r="C21943">
        <v>17.408368476586102</v>
      </c>
      <c r="D21943">
        <v>17.3753209220217</v>
      </c>
    </row>
    <row r="21944" spans="1:4">
      <c r="A21944">
        <v>109710</v>
      </c>
      <c r="B21944">
        <v>18.081499999999998</v>
      </c>
      <c r="C21944">
        <v>17.408077852289601</v>
      </c>
      <c r="D21944">
        <v>17.392135776755001</v>
      </c>
    </row>
    <row r="21945" spans="1:4">
      <c r="A21945">
        <v>109715</v>
      </c>
      <c r="B21945">
        <v>17.457999999999998</v>
      </c>
      <c r="C21945">
        <v>17.4077873013646</v>
      </c>
      <c r="D21945">
        <v>17.393444193760999</v>
      </c>
    </row>
    <row r="21946" spans="1:4">
      <c r="A21946">
        <v>109720</v>
      </c>
      <c r="B21946">
        <v>17.8858</v>
      </c>
      <c r="C21946">
        <v>17.407496823797501</v>
      </c>
      <c r="D21946">
        <v>17.405078239229901</v>
      </c>
    </row>
    <row r="21947" spans="1:4">
      <c r="A21947">
        <v>109725</v>
      </c>
      <c r="B21947">
        <v>17.162199999999999</v>
      </c>
      <c r="C21947">
        <v>17.407206419573001</v>
      </c>
      <c r="D21947">
        <v>17.3989100481454</v>
      </c>
    </row>
    <row r="21948" spans="1:4">
      <c r="A21948">
        <v>109730</v>
      </c>
      <c r="B21948">
        <v>16.711099999999998</v>
      </c>
      <c r="C21948">
        <v>17.406916088675001</v>
      </c>
      <c r="D21948">
        <v>17.3819737517234</v>
      </c>
    </row>
    <row r="21949" spans="1:4">
      <c r="A21949">
        <v>109735</v>
      </c>
      <c r="B21949">
        <v>17.620999999999999</v>
      </c>
      <c r="C21949">
        <v>17.406625831083598</v>
      </c>
      <c r="D21949">
        <v>17.387481002323501</v>
      </c>
    </row>
    <row r="21950" spans="1:4">
      <c r="A21950">
        <v>109740</v>
      </c>
      <c r="B21950">
        <v>16.7165</v>
      </c>
      <c r="C21950">
        <v>17.406335646776501</v>
      </c>
      <c r="D21950">
        <v>17.3709554977458</v>
      </c>
    </row>
    <row r="21951" spans="1:4">
      <c r="A21951">
        <v>109745</v>
      </c>
      <c r="B21951">
        <v>17.4602</v>
      </c>
      <c r="C21951">
        <v>17.406045535729699</v>
      </c>
      <c r="D21951">
        <v>17.372839599163001</v>
      </c>
    </row>
    <row r="21952" spans="1:4">
      <c r="A21952">
        <v>109750</v>
      </c>
      <c r="B21952">
        <v>17.5625</v>
      </c>
      <c r="C21952">
        <v>17.405755497915202</v>
      </c>
      <c r="D21952">
        <v>17.377153057402801</v>
      </c>
    </row>
    <row r="21953" spans="1:4">
      <c r="A21953">
        <v>109755</v>
      </c>
      <c r="B21953">
        <v>16.481300000000001</v>
      </c>
      <c r="C21953">
        <v>17.405465533302099</v>
      </c>
      <c r="D21953">
        <v>17.355185611399801</v>
      </c>
    </row>
    <row r="21954" spans="1:4">
      <c r="A21954">
        <v>109760</v>
      </c>
      <c r="B21954">
        <v>16.9207</v>
      </c>
      <c r="C21954">
        <v>17.405175641857198</v>
      </c>
      <c r="D21954">
        <v>17.344394481237</v>
      </c>
    </row>
    <row r="21955" spans="1:4">
      <c r="A21955">
        <v>109765</v>
      </c>
      <c r="B21955">
        <v>17.081800000000001</v>
      </c>
      <c r="C21955">
        <v>17.4048858235452</v>
      </c>
      <c r="D21955">
        <v>17.337766767224899</v>
      </c>
    </row>
    <row r="21956" spans="1:4">
      <c r="A21956">
        <v>109770</v>
      </c>
      <c r="B21956">
        <v>18.073</v>
      </c>
      <c r="C21956">
        <v>17.4045960783289</v>
      </c>
      <c r="D21956">
        <v>17.3552960566366</v>
      </c>
    </row>
    <row r="21957" spans="1:4">
      <c r="A21957">
        <v>109775</v>
      </c>
      <c r="B21957">
        <v>17.706600000000002</v>
      </c>
      <c r="C21957">
        <v>17.404306406169699</v>
      </c>
      <c r="D21957">
        <v>17.3635238130306</v>
      </c>
    </row>
    <row r="21958" spans="1:4">
      <c r="A21958">
        <v>109780</v>
      </c>
      <c r="B21958">
        <v>18.0029</v>
      </c>
      <c r="C21958">
        <v>17.404016807028398</v>
      </c>
      <c r="D21958">
        <v>17.3787229781999</v>
      </c>
    </row>
    <row r="21959" spans="1:4">
      <c r="A21959">
        <v>109785</v>
      </c>
      <c r="B21959">
        <v>17.710899999999999</v>
      </c>
      <c r="C21959">
        <v>17.403727280864199</v>
      </c>
      <c r="D21959">
        <v>17.386480683450699</v>
      </c>
    </row>
    <row r="21960" spans="1:4">
      <c r="A21960">
        <v>109790</v>
      </c>
      <c r="B21960">
        <v>17.082100000000001</v>
      </c>
      <c r="C21960">
        <v>17.403437827637699</v>
      </c>
      <c r="D21960">
        <v>17.378826596418101</v>
      </c>
    </row>
    <row r="21961" spans="1:4">
      <c r="A21961">
        <v>109795</v>
      </c>
      <c r="B21961">
        <v>17.577500000000001</v>
      </c>
      <c r="C21961">
        <v>17.403148447308698</v>
      </c>
      <c r="D21961">
        <v>17.383354454898299</v>
      </c>
    </row>
    <row r="21962" spans="1:4">
      <c r="A21962">
        <v>109800</v>
      </c>
      <c r="B21962">
        <v>17.770900000000001</v>
      </c>
      <c r="C21962">
        <v>17.402859139839201</v>
      </c>
      <c r="D21962">
        <v>17.392453412078101</v>
      </c>
    </row>
    <row r="21963" spans="1:4">
      <c r="A21963">
        <v>109805</v>
      </c>
      <c r="B21963">
        <v>17.379799999999999</v>
      </c>
      <c r="C21963">
        <v>17.402569905190699</v>
      </c>
      <c r="D21963">
        <v>17.391861488678099</v>
      </c>
    </row>
    <row r="21964" spans="1:4">
      <c r="A21964">
        <v>109810</v>
      </c>
      <c r="B21964">
        <v>17.2423</v>
      </c>
      <c r="C21964">
        <v>17.402280743327101</v>
      </c>
      <c r="D21964">
        <v>17.387956223326</v>
      </c>
    </row>
    <row r="21965" spans="1:4">
      <c r="A21965">
        <v>109815</v>
      </c>
      <c r="B21965">
        <v>17.7271</v>
      </c>
      <c r="C21965">
        <v>17.401991654212399</v>
      </c>
      <c r="D21965">
        <v>17.395883758107502</v>
      </c>
    </row>
    <row r="21966" spans="1:4">
      <c r="A21966">
        <v>109820</v>
      </c>
      <c r="B21966">
        <v>17.790500000000002</v>
      </c>
      <c r="C21966">
        <v>17.4017026378128</v>
      </c>
      <c r="D21966">
        <v>17.405151777025502</v>
      </c>
    </row>
    <row r="21967" spans="1:4">
      <c r="A21967">
        <v>109825</v>
      </c>
      <c r="B21967">
        <v>17.332000000000001</v>
      </c>
      <c r="C21967">
        <v>17.401413694095901</v>
      </c>
      <c r="D21967">
        <v>17.4030932613231</v>
      </c>
    </row>
    <row r="21968" spans="1:4">
      <c r="A21968">
        <v>109830</v>
      </c>
      <c r="B21968">
        <v>17.430299999999999</v>
      </c>
      <c r="C21968">
        <v>17.401124823029701</v>
      </c>
      <c r="D21968">
        <v>17.403465965497301</v>
      </c>
    </row>
    <row r="21969" spans="1:4">
      <c r="A21969">
        <v>109835</v>
      </c>
      <c r="B21969">
        <v>17.317399999999999</v>
      </c>
      <c r="C21969">
        <v>17.4008369953597</v>
      </c>
      <c r="D21969">
        <v>17.401097793166599</v>
      </c>
    </row>
    <row r="21970" spans="1:4">
      <c r="A21970">
        <v>109840</v>
      </c>
      <c r="B21970">
        <v>18.166599999999999</v>
      </c>
      <c r="C21970">
        <v>17.400549239866201</v>
      </c>
      <c r="D21970">
        <v>17.4193463611184</v>
      </c>
    </row>
    <row r="21971" spans="1:4">
      <c r="A21971">
        <v>109845</v>
      </c>
      <c r="B21971">
        <v>18.161200000000001</v>
      </c>
      <c r="C21971">
        <v>17.400261556558799</v>
      </c>
      <c r="D21971">
        <v>17.437016677025301</v>
      </c>
    </row>
    <row r="21972" spans="1:4">
      <c r="A21972">
        <v>109850</v>
      </c>
      <c r="B21972">
        <v>17.374400000000001</v>
      </c>
      <c r="C21972">
        <v>17.399973945428499</v>
      </c>
      <c r="D21972">
        <v>17.435207179360201</v>
      </c>
    </row>
    <row r="21973" spans="1:4">
      <c r="A21973">
        <v>109855</v>
      </c>
      <c r="B21973">
        <v>17.777200000000001</v>
      </c>
      <c r="C21973">
        <v>17.399686406456699</v>
      </c>
      <c r="D21973">
        <v>17.443195313069701</v>
      </c>
    </row>
    <row r="21974" spans="1:4">
      <c r="A21974">
        <v>109860</v>
      </c>
      <c r="B21974">
        <v>17.384699999999999</v>
      </c>
      <c r="C21974">
        <v>17.399398939621602</v>
      </c>
      <c r="D21974">
        <v>17.441486538246199</v>
      </c>
    </row>
    <row r="21975" spans="1:4">
      <c r="A21975">
        <v>109865</v>
      </c>
      <c r="B21975">
        <v>17.824999999999999</v>
      </c>
      <c r="C21975">
        <v>17.399111544902599</v>
      </c>
      <c r="D21975">
        <v>17.450480179451699</v>
      </c>
    </row>
    <row r="21976" spans="1:4">
      <c r="A21976">
        <v>109870</v>
      </c>
      <c r="B21976">
        <v>17.685300000000002</v>
      </c>
      <c r="C21976">
        <v>17.398824222279199</v>
      </c>
      <c r="D21976">
        <v>17.455871989312499</v>
      </c>
    </row>
    <row r="21977" spans="1:4">
      <c r="A21977">
        <v>109875</v>
      </c>
      <c r="B21977">
        <v>18.026399999999999</v>
      </c>
      <c r="C21977">
        <v>17.398536971731001</v>
      </c>
      <c r="D21977">
        <v>17.4693903866022</v>
      </c>
    </row>
    <row r="21978" spans="1:4">
      <c r="A21978">
        <v>109880</v>
      </c>
      <c r="B21978">
        <v>16.974299999999999</v>
      </c>
      <c r="C21978">
        <v>17.398249793237799</v>
      </c>
      <c r="D21978">
        <v>17.457108057995399</v>
      </c>
    </row>
    <row r="21979" spans="1:4">
      <c r="A21979">
        <v>109885</v>
      </c>
      <c r="B21979">
        <v>16.8187</v>
      </c>
      <c r="C21979">
        <v>17.397962686781401</v>
      </c>
      <c r="D21979">
        <v>17.441361829588601</v>
      </c>
    </row>
    <row r="21980" spans="1:4">
      <c r="A21980">
        <v>109890</v>
      </c>
      <c r="B21980">
        <v>17.444400000000002</v>
      </c>
      <c r="C21980">
        <v>17.397675652344699</v>
      </c>
      <c r="D21980">
        <v>17.441149869087599</v>
      </c>
    </row>
    <row r="21981" spans="1:4">
      <c r="A21981">
        <v>109895</v>
      </c>
      <c r="B21981">
        <v>16.9072</v>
      </c>
      <c r="C21981">
        <v>17.3973886899105</v>
      </c>
      <c r="D21981">
        <v>17.427937561721102</v>
      </c>
    </row>
    <row r="21982" spans="1:4">
      <c r="A21982">
        <v>109900</v>
      </c>
      <c r="B21982">
        <v>17.8232</v>
      </c>
      <c r="C21982">
        <v>17.397101799462298</v>
      </c>
      <c r="D21982">
        <v>17.437224702873099</v>
      </c>
    </row>
    <row r="21983" spans="1:4">
      <c r="A21983">
        <v>109905</v>
      </c>
      <c r="B21983">
        <v>16.609100000000002</v>
      </c>
      <c r="C21983">
        <v>17.396814980984601</v>
      </c>
      <c r="D21983">
        <v>17.416891107918499</v>
      </c>
    </row>
    <row r="21984" spans="1:4">
      <c r="A21984">
        <v>109910</v>
      </c>
      <c r="B21984">
        <v>17.2729</v>
      </c>
      <c r="C21984">
        <v>17.396528234459801</v>
      </c>
      <c r="D21984">
        <v>17.413126496612101</v>
      </c>
    </row>
    <row r="21985" spans="1:4">
      <c r="A21985">
        <v>109915</v>
      </c>
      <c r="B21985">
        <v>17.045999999999999</v>
      </c>
      <c r="C21985">
        <v>17.396241559870401</v>
      </c>
      <c r="D21985">
        <v>17.403960129635401</v>
      </c>
    </row>
    <row r="21986" spans="1:4">
      <c r="A21986">
        <v>109920</v>
      </c>
      <c r="B21986">
        <v>17.5061</v>
      </c>
      <c r="C21986">
        <v>17.395954957198501</v>
      </c>
      <c r="D21986">
        <v>17.4061564013317</v>
      </c>
    </row>
    <row r="21987" spans="1:4">
      <c r="A21987">
        <v>109925</v>
      </c>
      <c r="B21987">
        <v>17.843599999999999</v>
      </c>
      <c r="C21987">
        <v>17.395668426422901</v>
      </c>
      <c r="D21987">
        <v>17.416468286220901</v>
      </c>
    </row>
    <row r="21988" spans="1:4">
      <c r="A21988">
        <v>109930</v>
      </c>
      <c r="B21988">
        <v>18.021100000000001</v>
      </c>
      <c r="C21988">
        <v>17.395381967520802</v>
      </c>
      <c r="D21988">
        <v>17.4308237778177</v>
      </c>
    </row>
    <row r="21989" spans="1:4">
      <c r="A21989">
        <v>109935</v>
      </c>
      <c r="B21989">
        <v>17.538900000000002</v>
      </c>
      <c r="C21989">
        <v>17.395095580467501</v>
      </c>
      <c r="D21989">
        <v>17.433153772645799</v>
      </c>
    </row>
    <row r="21990" spans="1:4">
      <c r="A21990">
        <v>109940</v>
      </c>
      <c r="B21990">
        <v>16.886099999999999</v>
      </c>
      <c r="C21990">
        <v>17.394809265234301</v>
      </c>
      <c r="D21990">
        <v>17.419623949867301</v>
      </c>
    </row>
    <row r="21991" spans="1:4">
      <c r="A21991">
        <v>109945</v>
      </c>
      <c r="B21991">
        <v>18.071000000000002</v>
      </c>
      <c r="C21991">
        <v>17.394523021790199</v>
      </c>
      <c r="D21991">
        <v>17.435111985791</v>
      </c>
    </row>
    <row r="21992" spans="1:4">
      <c r="A21992">
        <v>109950</v>
      </c>
      <c r="B21992">
        <v>16.651</v>
      </c>
      <c r="C21992">
        <v>17.394236850100999</v>
      </c>
      <c r="D21992">
        <v>17.415842903053299</v>
      </c>
    </row>
    <row r="21993" spans="1:4">
      <c r="A21993">
        <v>109955</v>
      </c>
      <c r="B21993">
        <v>17.297000000000001</v>
      </c>
      <c r="C21993">
        <v>17.393950750130799</v>
      </c>
      <c r="D21993">
        <v>17.4126863935812</v>
      </c>
    </row>
    <row r="21994" spans="1:4">
      <c r="A21994">
        <v>109960</v>
      </c>
      <c r="B21994">
        <v>17.727699999999999</v>
      </c>
      <c r="C21994">
        <v>17.393664721840601</v>
      </c>
      <c r="D21994">
        <v>17.4200334554439</v>
      </c>
    </row>
    <row r="21995" spans="1:4">
      <c r="A21995">
        <v>109965</v>
      </c>
      <c r="B21995">
        <v>17.269100000000002</v>
      </c>
      <c r="C21995">
        <v>17.393378765190501</v>
      </c>
      <c r="D21995">
        <v>17.416097518111101</v>
      </c>
    </row>
    <row r="21996" spans="1:4">
      <c r="A21996">
        <v>109970</v>
      </c>
      <c r="B21996">
        <v>17.836099999999998</v>
      </c>
      <c r="C21996">
        <v>17.3930928801392</v>
      </c>
      <c r="D21996">
        <v>17.425984815962298</v>
      </c>
    </row>
    <row r="21997" spans="1:4">
      <c r="A21997">
        <v>109975</v>
      </c>
      <c r="B21997">
        <v>17.811</v>
      </c>
      <c r="C21997">
        <v>17.392807066643002</v>
      </c>
      <c r="D21997">
        <v>17.4350217322453</v>
      </c>
    </row>
    <row r="21998" spans="1:4">
      <c r="A21998">
        <v>109980</v>
      </c>
      <c r="B21998">
        <v>17.4983</v>
      </c>
      <c r="C21998">
        <v>17.392521324659899</v>
      </c>
      <c r="D21998">
        <v>17.436267305838999</v>
      </c>
    </row>
    <row r="21999" spans="1:4">
      <c r="A21999">
        <v>109985</v>
      </c>
      <c r="B21999">
        <v>17.7593</v>
      </c>
      <c r="C21999">
        <v>17.3922356541478</v>
      </c>
      <c r="D21999">
        <v>17.443801720023799</v>
      </c>
    </row>
    <row r="22000" spans="1:4">
      <c r="A22000">
        <v>109990</v>
      </c>
      <c r="B22000">
        <v>17.041399999999999</v>
      </c>
      <c r="C22000">
        <v>17.391950055062502</v>
      </c>
      <c r="D22000">
        <v>17.433772240966601</v>
      </c>
    </row>
    <row r="22001" spans="1:4">
      <c r="A22001">
        <v>109995</v>
      </c>
      <c r="B22001">
        <v>16.816299999999998</v>
      </c>
      <c r="C22001">
        <v>17.391664527364298</v>
      </c>
      <c r="D22001">
        <v>17.418540263014101</v>
      </c>
    </row>
    <row r="22002" spans="1:4">
      <c r="A22002">
        <v>110000</v>
      </c>
      <c r="B22002">
        <v>17.590499999999999</v>
      </c>
      <c r="C22002">
        <v>17.391379071012</v>
      </c>
      <c r="D22002">
        <v>17.422424582751798</v>
      </c>
    </row>
    <row r="22003" spans="1:4">
      <c r="A22003">
        <v>110005</v>
      </c>
      <c r="B22003">
        <v>17.892900000000001</v>
      </c>
      <c r="C22003">
        <v>17.391093685966201</v>
      </c>
      <c r="D22003">
        <v>17.433533584552201</v>
      </c>
    </row>
    <row r="22004" spans="1:4">
      <c r="A22004">
        <v>110010</v>
      </c>
      <c r="B22004">
        <v>17.200800000000001</v>
      </c>
      <c r="C22004">
        <v>17.3908083721888</v>
      </c>
      <c r="D22004">
        <v>17.4276148196492</v>
      </c>
    </row>
    <row r="22005" spans="1:4">
      <c r="A22005">
        <v>110015</v>
      </c>
      <c r="B22005">
        <v>16.852</v>
      </c>
      <c r="C22005">
        <v>17.390523129642901</v>
      </c>
      <c r="D22005">
        <v>17.413397748695498</v>
      </c>
    </row>
    <row r="22006" spans="1:4">
      <c r="A22006">
        <v>110020</v>
      </c>
      <c r="B22006">
        <v>17.394500000000001</v>
      </c>
      <c r="C22006">
        <v>17.390237958293699</v>
      </c>
      <c r="D22006">
        <v>17.412662852094801</v>
      </c>
    </row>
    <row r="22007" spans="1:4">
      <c r="A22007">
        <v>110025</v>
      </c>
      <c r="B22007">
        <v>17.2547</v>
      </c>
      <c r="C22007">
        <v>17.389952858106401</v>
      </c>
      <c r="D22007">
        <v>17.408560746592599</v>
      </c>
    </row>
    <row r="22008" spans="1:4">
      <c r="A22008">
        <v>110030</v>
      </c>
      <c r="B22008">
        <v>17.844000000000001</v>
      </c>
      <c r="C22008">
        <v>17.389667829049198</v>
      </c>
      <c r="D22008">
        <v>17.418825185225302</v>
      </c>
    </row>
    <row r="22009" spans="1:4">
      <c r="A22009">
        <v>110035</v>
      </c>
      <c r="B22009">
        <v>17.622</v>
      </c>
      <c r="C22009">
        <v>17.389383841609298</v>
      </c>
      <c r="D22009">
        <v>17.423463804189801</v>
      </c>
    </row>
    <row r="22010" spans="1:4">
      <c r="A22010">
        <v>110040</v>
      </c>
      <c r="B22010">
        <v>17.465900000000001</v>
      </c>
      <c r="C22010">
        <v>17.389099924822801</v>
      </c>
      <c r="D22010">
        <v>17.424209882414701</v>
      </c>
    </row>
    <row r="22011" spans="1:4">
      <c r="A22011">
        <v>110045</v>
      </c>
      <c r="B22011">
        <v>17.501000000000001</v>
      </c>
      <c r="C22011">
        <v>17.3888160786993</v>
      </c>
      <c r="D22011">
        <v>17.425787801174199</v>
      </c>
    </row>
    <row r="22012" spans="1:4">
      <c r="A22012">
        <v>110050</v>
      </c>
      <c r="B22012">
        <v>17.2468</v>
      </c>
      <c r="C22012">
        <v>17.388532303225599</v>
      </c>
      <c r="D22012">
        <v>17.421173354360601</v>
      </c>
    </row>
    <row r="22013" spans="1:4">
      <c r="A22013">
        <v>110055</v>
      </c>
      <c r="B22013">
        <v>18.000399999999999</v>
      </c>
      <c r="C22013">
        <v>17.388248598381399</v>
      </c>
      <c r="D22013">
        <v>17.434916335351499</v>
      </c>
    </row>
    <row r="22014" spans="1:4">
      <c r="A22014">
        <v>110060</v>
      </c>
      <c r="B22014">
        <v>17.502300000000002</v>
      </c>
      <c r="C22014">
        <v>17.387964964142999</v>
      </c>
      <c r="D22014">
        <v>17.436263544907899</v>
      </c>
    </row>
    <row r="22015" spans="1:4">
      <c r="A22015">
        <v>110065</v>
      </c>
      <c r="B22015">
        <v>18.028700000000001</v>
      </c>
      <c r="C22015">
        <v>17.387681400486201</v>
      </c>
      <c r="D22015">
        <v>17.4503221747756</v>
      </c>
    </row>
    <row r="22016" spans="1:4">
      <c r="A22016">
        <v>110070</v>
      </c>
      <c r="B22016">
        <v>17.3231</v>
      </c>
      <c r="C22016">
        <v>17.387397907387001</v>
      </c>
      <c r="D22016">
        <v>17.446954565538299</v>
      </c>
    </row>
    <row r="22017" spans="1:4">
      <c r="A22017">
        <v>110075</v>
      </c>
      <c r="B22017">
        <v>17.4756</v>
      </c>
      <c r="C22017">
        <v>17.387114484822501</v>
      </c>
      <c r="D22017">
        <v>17.4473627129438</v>
      </c>
    </row>
    <row r="22018" spans="1:4">
      <c r="A22018">
        <v>110080</v>
      </c>
      <c r="B22018">
        <v>17.717199999999998</v>
      </c>
      <c r="C22018">
        <v>17.386831132769501</v>
      </c>
      <c r="D22018">
        <v>17.453610340544198</v>
      </c>
    </row>
    <row r="22019" spans="1:4">
      <c r="A22019">
        <v>110085</v>
      </c>
      <c r="B22019">
        <v>18.279199999999999</v>
      </c>
      <c r="C22019">
        <v>17.386547851206601</v>
      </c>
      <c r="D22019">
        <v>17.473310662571699</v>
      </c>
    </row>
    <row r="22020" spans="1:4">
      <c r="A22020">
        <v>110090</v>
      </c>
      <c r="B22020">
        <v>17.777100000000001</v>
      </c>
      <c r="C22020">
        <v>17.386264640113399</v>
      </c>
      <c r="D22020">
        <v>17.480373056230299</v>
      </c>
    </row>
    <row r="22021" spans="1:4">
      <c r="A22021">
        <v>110095</v>
      </c>
      <c r="B22021">
        <v>17.578099999999999</v>
      </c>
      <c r="C22021">
        <v>17.385981499469398</v>
      </c>
      <c r="D22021">
        <v>17.482446312067101</v>
      </c>
    </row>
    <row r="22022" spans="1:4">
      <c r="A22022">
        <v>110100</v>
      </c>
      <c r="B22022">
        <v>17.4087</v>
      </c>
      <c r="C22022">
        <v>17.385698429255498</v>
      </c>
      <c r="D22022">
        <v>17.4803692157151</v>
      </c>
    </row>
    <row r="22023" spans="1:4">
      <c r="A22023">
        <v>110105</v>
      </c>
      <c r="B22023">
        <v>17.167200000000001</v>
      </c>
      <c r="C22023">
        <v>17.385415429452099</v>
      </c>
      <c r="D22023">
        <v>17.472497769327401</v>
      </c>
    </row>
    <row r="22024" spans="1:4">
      <c r="A22024">
        <v>110110</v>
      </c>
      <c r="B22024">
        <v>17.197700000000001</v>
      </c>
      <c r="C22024">
        <v>17.3851325000401</v>
      </c>
      <c r="D22024">
        <v>17.465558569925101</v>
      </c>
    </row>
    <row r="22025" spans="1:4">
      <c r="A22025">
        <v>110115</v>
      </c>
      <c r="B22025">
        <v>16.9313</v>
      </c>
      <c r="C22025">
        <v>17.384849640999001</v>
      </c>
      <c r="D22025">
        <v>17.452340475002401</v>
      </c>
    </row>
    <row r="22026" spans="1:4">
      <c r="A22026">
        <v>110120</v>
      </c>
      <c r="B22026">
        <v>17.543199999999999</v>
      </c>
      <c r="C22026">
        <v>17.384566852307898</v>
      </c>
      <c r="D22026">
        <v>17.454260048241</v>
      </c>
    </row>
    <row r="22027" spans="1:4">
      <c r="A22027">
        <v>110125</v>
      </c>
      <c r="B22027">
        <v>17.242899999999999</v>
      </c>
      <c r="C22027">
        <v>17.3842841339434</v>
      </c>
      <c r="D22027">
        <v>17.448861783359401</v>
      </c>
    </row>
    <row r="22028" spans="1:4">
      <c r="A22028">
        <v>110130</v>
      </c>
      <c r="B22028">
        <v>17.065899999999999</v>
      </c>
      <c r="C22028">
        <v>17.384001485881001</v>
      </c>
      <c r="D22028">
        <v>17.439310731604099</v>
      </c>
    </row>
    <row r="22029" spans="1:4">
      <c r="A22029">
        <v>110135</v>
      </c>
      <c r="B22029">
        <v>17.629100000000001</v>
      </c>
      <c r="C22029">
        <v>17.383718908094401</v>
      </c>
      <c r="D22029">
        <v>17.443628131400398</v>
      </c>
    </row>
    <row r="22030" spans="1:4">
      <c r="A22030">
        <v>110140</v>
      </c>
      <c r="B22030">
        <v>17.650099999999998</v>
      </c>
      <c r="C22030">
        <v>17.383436400553201</v>
      </c>
      <c r="D22030">
        <v>17.448347204906099</v>
      </c>
    </row>
    <row r="22031" spans="1:4">
      <c r="A22031">
        <v>110145</v>
      </c>
      <c r="B22031">
        <v>16.660299999999999</v>
      </c>
      <c r="C22031">
        <v>17.383153963224601</v>
      </c>
      <c r="D22031">
        <v>17.4289881790347</v>
      </c>
    </row>
    <row r="22032" spans="1:4">
      <c r="A22032">
        <v>110150</v>
      </c>
      <c r="B22032">
        <v>17.163599999999999</v>
      </c>
      <c r="C22032">
        <v>17.382871596074299</v>
      </c>
      <c r="D22032">
        <v>17.422288704503</v>
      </c>
    </row>
    <row r="22033" spans="1:4">
      <c r="A22033">
        <v>110155</v>
      </c>
      <c r="B22033">
        <v>17.713699999999999</v>
      </c>
      <c r="C22033">
        <v>17.382589299064598</v>
      </c>
      <c r="D22033">
        <v>17.429069923425399</v>
      </c>
    </row>
    <row r="22034" spans="1:4">
      <c r="A22034">
        <v>110160</v>
      </c>
      <c r="B22034">
        <v>17.0975</v>
      </c>
      <c r="C22034">
        <v>17.382307072155601</v>
      </c>
      <c r="D22034">
        <v>17.420766133043902</v>
      </c>
    </row>
    <row r="22035" spans="1:4">
      <c r="A22035">
        <v>110165</v>
      </c>
      <c r="B22035">
        <v>17.622</v>
      </c>
      <c r="C22035">
        <v>17.3820249153063</v>
      </c>
      <c r="D22035">
        <v>17.425363533553998</v>
      </c>
    </row>
    <row r="22036" spans="1:4">
      <c r="A22036">
        <v>110170</v>
      </c>
      <c r="B22036">
        <v>17.152200000000001</v>
      </c>
      <c r="C22036">
        <v>17.381742828474099</v>
      </c>
      <c r="D22036">
        <v>17.418474020255498</v>
      </c>
    </row>
    <row r="22037" spans="1:4">
      <c r="A22037">
        <v>110175</v>
      </c>
      <c r="B22037">
        <v>17.403400000000001</v>
      </c>
      <c r="C22037">
        <v>17.381460811615401</v>
      </c>
      <c r="D22037">
        <v>17.417834707226699</v>
      </c>
    </row>
    <row r="22038" spans="1:4">
      <c r="A22038">
        <v>110180</v>
      </c>
      <c r="B22038">
        <v>17.052199999999999</v>
      </c>
      <c r="C22038">
        <v>17.381178864686401</v>
      </c>
      <c r="D22038">
        <v>17.408708284534999</v>
      </c>
    </row>
    <row r="22039" spans="1:4">
      <c r="A22039">
        <v>110185</v>
      </c>
      <c r="B22039">
        <v>17.826499999999999</v>
      </c>
      <c r="C22039">
        <v>17.380896987643901</v>
      </c>
      <c r="D22039">
        <v>17.418550479368498</v>
      </c>
    </row>
    <row r="22040" spans="1:4">
      <c r="A22040">
        <v>110190</v>
      </c>
      <c r="B22040">
        <v>17.584700000000002</v>
      </c>
      <c r="C22040">
        <v>17.380615180443701</v>
      </c>
      <c r="D22040">
        <v>17.422296618726499</v>
      </c>
    </row>
    <row r="22041" spans="1:4">
      <c r="A22041">
        <v>110195</v>
      </c>
      <c r="B22041">
        <v>16.816400000000002</v>
      </c>
      <c r="C22041">
        <v>17.380333443044002</v>
      </c>
      <c r="D22041">
        <v>17.407351086471198</v>
      </c>
    </row>
    <row r="22042" spans="1:4">
      <c r="A22042">
        <v>110200</v>
      </c>
      <c r="B22042">
        <v>17.6008</v>
      </c>
      <c r="C22042">
        <v>17.3800517754018</v>
      </c>
      <c r="D22042">
        <v>17.4117620457308</v>
      </c>
    </row>
    <row r="22043" spans="1:4">
      <c r="A22043">
        <v>110205</v>
      </c>
      <c r="B22043">
        <v>17.917400000000001</v>
      </c>
      <c r="C22043">
        <v>17.379770177477099</v>
      </c>
      <c r="D22043">
        <v>17.4237285602863</v>
      </c>
    </row>
    <row r="22044" spans="1:4">
      <c r="A22044">
        <v>110210</v>
      </c>
      <c r="B22044">
        <v>17.3643</v>
      </c>
      <c r="C22044">
        <v>17.379488649230201</v>
      </c>
      <c r="D22044">
        <v>17.422011230711998</v>
      </c>
    </row>
    <row r="22045" spans="1:4">
      <c r="A22045">
        <v>110215</v>
      </c>
      <c r="B22045">
        <v>17.226099999999999</v>
      </c>
      <c r="C22045">
        <v>17.379207190622999</v>
      </c>
      <c r="D22045">
        <v>17.4169908933005</v>
      </c>
    </row>
    <row r="22046" spans="1:4">
      <c r="A22046">
        <v>110220</v>
      </c>
      <c r="B22046">
        <v>17.446400000000001</v>
      </c>
      <c r="C22046">
        <v>17.378925801617999</v>
      </c>
      <c r="D22046">
        <v>17.4174271626413</v>
      </c>
    </row>
    <row r="22047" spans="1:4">
      <c r="A22047">
        <v>110225</v>
      </c>
      <c r="B22047">
        <v>17.2392</v>
      </c>
      <c r="C22047">
        <v>17.3786444821807</v>
      </c>
      <c r="D22047">
        <v>17.4128364115344</v>
      </c>
    </row>
    <row r="22048" spans="1:4">
      <c r="A22048">
        <v>110230</v>
      </c>
      <c r="B22048">
        <v>16.949100000000001</v>
      </c>
      <c r="C22048">
        <v>17.3783642025688</v>
      </c>
      <c r="D22048">
        <v>17.401336115072301</v>
      </c>
    </row>
    <row r="22049" spans="1:4">
      <c r="A22049">
        <v>110235</v>
      </c>
      <c r="B22049">
        <v>16.756599999999999</v>
      </c>
      <c r="C22049">
        <v>17.3780839920449</v>
      </c>
      <c r="D22049">
        <v>17.385457400804999</v>
      </c>
    </row>
    <row r="22050" spans="1:4">
      <c r="A22050">
        <v>110240</v>
      </c>
      <c r="B22050">
        <v>17.5412</v>
      </c>
      <c r="C22050">
        <v>17.377803850616001</v>
      </c>
      <c r="D22050">
        <v>17.3889618512551</v>
      </c>
    </row>
    <row r="22051" spans="1:4">
      <c r="A22051">
        <v>110245</v>
      </c>
      <c r="B22051">
        <v>17.590699999999998</v>
      </c>
      <c r="C22051">
        <v>17.3775237782686</v>
      </c>
      <c r="D22051">
        <v>17.3935772008473</v>
      </c>
    </row>
    <row r="22052" spans="1:4">
      <c r="A22052">
        <v>110250</v>
      </c>
      <c r="B22052">
        <v>16.974799999999998</v>
      </c>
      <c r="C22052">
        <v>17.3772437749796</v>
      </c>
      <c r="D22052">
        <v>17.3831682428162</v>
      </c>
    </row>
    <row r="22053" spans="1:4">
      <c r="A22053">
        <v>110255</v>
      </c>
      <c r="B22053">
        <v>17.804200000000002</v>
      </c>
      <c r="C22053">
        <v>17.376963840726201</v>
      </c>
      <c r="D22053">
        <v>17.393093483013502</v>
      </c>
    </row>
    <row r="22054" spans="1:4">
      <c r="A22054">
        <v>110260</v>
      </c>
      <c r="B22054">
        <v>17.4085</v>
      </c>
      <c r="C22054">
        <v>17.3766839754819</v>
      </c>
      <c r="D22054">
        <v>17.393194808306902</v>
      </c>
    </row>
    <row r="22055" spans="1:4">
      <c r="A22055">
        <v>110265</v>
      </c>
      <c r="B22055">
        <v>17.045200000000001</v>
      </c>
      <c r="C22055">
        <v>17.376404179223201</v>
      </c>
      <c r="D22055">
        <v>17.3844985228586</v>
      </c>
    </row>
    <row r="22056" spans="1:4">
      <c r="A22056">
        <v>110270</v>
      </c>
      <c r="B22056">
        <v>17.858699999999999</v>
      </c>
      <c r="C22056">
        <v>17.376124451925701</v>
      </c>
      <c r="D22056">
        <v>17.395709660681</v>
      </c>
    </row>
    <row r="22057" spans="1:4">
      <c r="A22057">
        <v>110275</v>
      </c>
      <c r="B22057">
        <v>17.142199999999999</v>
      </c>
      <c r="C22057">
        <v>17.3758447935686</v>
      </c>
      <c r="D22057">
        <v>17.389299289168701</v>
      </c>
    </row>
    <row r="22058" spans="1:4">
      <c r="A22058">
        <v>110280</v>
      </c>
      <c r="B22058">
        <v>18.106400000000001</v>
      </c>
      <c r="C22058">
        <v>17.3755652041283</v>
      </c>
      <c r="D22058">
        <v>17.4063889376588</v>
      </c>
    </row>
    <row r="22059" spans="1:4">
      <c r="A22059">
        <v>110285</v>
      </c>
      <c r="B22059">
        <v>17.354299999999999</v>
      </c>
      <c r="C22059">
        <v>17.375285683584501</v>
      </c>
      <c r="D22059">
        <v>17.4048513303734</v>
      </c>
    </row>
    <row r="22060" spans="1:4">
      <c r="A22060">
        <v>110290</v>
      </c>
      <c r="B22060">
        <v>17.533200000000001</v>
      </c>
      <c r="C22060">
        <v>17.375006231917599</v>
      </c>
      <c r="D22060">
        <v>17.407683322399599</v>
      </c>
    </row>
    <row r="22061" spans="1:4">
      <c r="A22061">
        <v>110295</v>
      </c>
      <c r="B22061">
        <v>17.334599999999998</v>
      </c>
      <c r="C22061">
        <v>17.3747268491075</v>
      </c>
      <c r="D22061">
        <v>17.4056382586047</v>
      </c>
    </row>
    <row r="22062" spans="1:4">
      <c r="A22062">
        <v>110300</v>
      </c>
      <c r="B22062">
        <v>17.896000000000001</v>
      </c>
      <c r="C22062">
        <v>17.374447535136301</v>
      </c>
      <c r="D22062">
        <v>17.417234792332501</v>
      </c>
    </row>
    <row r="22063" spans="1:4">
      <c r="A22063">
        <v>110305</v>
      </c>
      <c r="B22063">
        <v>17.212299999999999</v>
      </c>
      <c r="C22063">
        <v>17.374168289983199</v>
      </c>
      <c r="D22063">
        <v>17.411995165363901</v>
      </c>
    </row>
    <row r="22064" spans="1:4">
      <c r="A22064">
        <v>110310</v>
      </c>
      <c r="B22064">
        <v>17.4359</v>
      </c>
      <c r="C22064">
        <v>17.373889113628501</v>
      </c>
      <c r="D22064">
        <v>17.412298083187601</v>
      </c>
    </row>
    <row r="22065" spans="1:4">
      <c r="A22065">
        <v>110315</v>
      </c>
      <c r="B22065">
        <v>17.532599999999999</v>
      </c>
      <c r="C22065">
        <v>17.373610006050399</v>
      </c>
      <c r="D22065">
        <v>17.414934777993299</v>
      </c>
    </row>
    <row r="22066" spans="1:4">
      <c r="A22066">
        <v>110320</v>
      </c>
      <c r="B22066">
        <v>17.6479</v>
      </c>
      <c r="C22066">
        <v>17.373330967225201</v>
      </c>
      <c r="D22066">
        <v>17.4202982951821</v>
      </c>
    </row>
    <row r="22067" spans="1:4">
      <c r="A22067">
        <v>110325</v>
      </c>
      <c r="B22067">
        <v>16.912600000000001</v>
      </c>
      <c r="C22067">
        <v>17.373051997128702</v>
      </c>
      <c r="D22067">
        <v>17.407729557271001</v>
      </c>
    </row>
    <row r="22068" spans="1:4">
      <c r="A22068">
        <v>110330</v>
      </c>
      <c r="B22068">
        <v>17.587499999999999</v>
      </c>
      <c r="C22068">
        <v>17.372773095731699</v>
      </c>
      <c r="D22068">
        <v>17.411808498584001</v>
      </c>
    </row>
    <row r="22069" spans="1:4">
      <c r="A22069">
        <v>110335</v>
      </c>
      <c r="B22069">
        <v>17.844100000000001</v>
      </c>
      <c r="C22069">
        <v>17.372494263004501</v>
      </c>
      <c r="D22069">
        <v>17.4219990402893</v>
      </c>
    </row>
    <row r="22070" spans="1:4">
      <c r="A22070">
        <v>110340</v>
      </c>
      <c r="B22070">
        <v>17.157599999999999</v>
      </c>
      <c r="C22070">
        <v>17.372215498913199</v>
      </c>
      <c r="D22070">
        <v>17.4153200732447</v>
      </c>
    </row>
    <row r="22071" spans="1:4">
      <c r="A22071">
        <v>110345</v>
      </c>
      <c r="B22071">
        <v>16.9177</v>
      </c>
      <c r="C22071">
        <v>17.371936803422098</v>
      </c>
      <c r="D22071">
        <v>17.402997884544401</v>
      </c>
    </row>
    <row r="22072" spans="1:4">
      <c r="A22072">
        <v>110350</v>
      </c>
      <c r="B22072">
        <v>16.935600000000001</v>
      </c>
      <c r="C22072">
        <v>17.371658176491799</v>
      </c>
      <c r="D22072">
        <v>17.391411369970101</v>
      </c>
    </row>
    <row r="22073" spans="1:4">
      <c r="A22073">
        <v>110355</v>
      </c>
      <c r="B22073">
        <v>16.540299999999998</v>
      </c>
      <c r="C22073">
        <v>17.3713796180818</v>
      </c>
      <c r="D22073">
        <v>17.370538569823498</v>
      </c>
    </row>
    <row r="22074" spans="1:4">
      <c r="A22074">
        <v>110360</v>
      </c>
      <c r="B22074">
        <v>15.9335</v>
      </c>
      <c r="C22074">
        <v>17.371101128150698</v>
      </c>
      <c r="D22074">
        <v>17.335486712064501</v>
      </c>
    </row>
    <row r="22075" spans="1:4">
      <c r="A22075">
        <v>110365</v>
      </c>
      <c r="B22075">
        <v>17.992000000000001</v>
      </c>
      <c r="C22075">
        <v>17.370822706653801</v>
      </c>
      <c r="D22075">
        <v>17.3511275321606</v>
      </c>
    </row>
    <row r="22076" spans="1:4">
      <c r="A22076">
        <v>110370</v>
      </c>
      <c r="B22076">
        <v>17.278400000000001</v>
      </c>
      <c r="C22076">
        <v>17.370544353547501</v>
      </c>
      <c r="D22076">
        <v>17.349105720964101</v>
      </c>
    </row>
    <row r="22077" spans="1:4">
      <c r="A22077">
        <v>110375</v>
      </c>
      <c r="B22077">
        <v>17.434799999999999</v>
      </c>
      <c r="C22077">
        <v>17.3702660687856</v>
      </c>
      <c r="D22077">
        <v>17.350918812723201</v>
      </c>
    </row>
    <row r="22078" spans="1:4">
      <c r="A22078">
        <v>110380</v>
      </c>
      <c r="B22078">
        <v>16.821400000000001</v>
      </c>
      <c r="C22078">
        <v>17.369987852324201</v>
      </c>
      <c r="D22078">
        <v>17.337836554756599</v>
      </c>
    </row>
    <row r="22079" spans="1:4">
      <c r="A22079">
        <v>110385</v>
      </c>
      <c r="B22079">
        <v>17.353100000000001</v>
      </c>
      <c r="C22079">
        <v>17.369709704119</v>
      </c>
      <c r="D22079">
        <v>17.3379466462826</v>
      </c>
    </row>
    <row r="22080" spans="1:4">
      <c r="A22080">
        <v>110390</v>
      </c>
      <c r="B22080">
        <v>17.981300000000001</v>
      </c>
      <c r="C22080">
        <v>17.369431624126602</v>
      </c>
      <c r="D22080">
        <v>17.353260916433499</v>
      </c>
    </row>
    <row r="22081" spans="1:4">
      <c r="A22081">
        <v>110395</v>
      </c>
      <c r="B22081">
        <v>16.821300000000001</v>
      </c>
      <c r="C22081">
        <v>17.369153612305201</v>
      </c>
      <c r="D22081">
        <v>17.340115941140802</v>
      </c>
    </row>
    <row r="22082" spans="1:4">
      <c r="A22082">
        <v>110400</v>
      </c>
      <c r="B22082">
        <v>17.668700000000001</v>
      </c>
      <c r="C22082">
        <v>17.3688756686131</v>
      </c>
      <c r="D22082">
        <v>17.347808580736</v>
      </c>
    </row>
    <row r="22083" spans="1:4">
      <c r="A22083">
        <v>110405</v>
      </c>
      <c r="B22083">
        <v>17.524899999999999</v>
      </c>
      <c r="C22083">
        <v>17.368597793010299</v>
      </c>
      <c r="D22083">
        <v>17.351830398025999</v>
      </c>
    </row>
    <row r="22084" spans="1:4">
      <c r="A22084">
        <v>110410</v>
      </c>
      <c r="B22084">
        <v>17.308499999999999</v>
      </c>
      <c r="C22084">
        <v>17.368319985459099</v>
      </c>
      <c r="D22084">
        <v>17.350514605836501</v>
      </c>
    </row>
    <row r="22085" spans="1:4">
      <c r="A22085">
        <v>110415</v>
      </c>
      <c r="B22085">
        <v>16.834900000000001</v>
      </c>
      <c r="C22085">
        <v>17.368042245921799</v>
      </c>
      <c r="D22085">
        <v>17.337765721118402</v>
      </c>
    </row>
    <row r="22086" spans="1:4">
      <c r="A22086">
        <v>110420</v>
      </c>
      <c r="B22086">
        <v>17.521799999999999</v>
      </c>
      <c r="C22086">
        <v>17.3677645743631</v>
      </c>
      <c r="D22086">
        <v>17.341958800415501</v>
      </c>
    </row>
    <row r="22087" spans="1:4">
      <c r="A22087">
        <v>110425</v>
      </c>
      <c r="B22087">
        <v>17.375900000000001</v>
      </c>
      <c r="C22087">
        <v>17.367486970749599</v>
      </c>
      <c r="D22087">
        <v>17.3425160052549</v>
      </c>
    </row>
    <row r="22088" spans="1:4">
      <c r="A22088">
        <v>110430</v>
      </c>
      <c r="B22088">
        <v>16.9008</v>
      </c>
      <c r="C22088">
        <v>17.367210405130301</v>
      </c>
      <c r="D22088">
        <v>17.331558414183601</v>
      </c>
    </row>
    <row r="22089" spans="1:4">
      <c r="A22089">
        <v>110435</v>
      </c>
      <c r="B22089">
        <v>17.324300000000001</v>
      </c>
      <c r="C22089">
        <v>17.3669339069797</v>
      </c>
      <c r="D22089">
        <v>17.331122028387501</v>
      </c>
    </row>
    <row r="22090" spans="1:4">
      <c r="A22090">
        <v>110440</v>
      </c>
      <c r="B22090">
        <v>17.966100000000001</v>
      </c>
      <c r="C22090">
        <v>17.3666574763059</v>
      </c>
      <c r="D22090">
        <v>17.346232943997101</v>
      </c>
    </row>
    <row r="22091" spans="1:4">
      <c r="A22091">
        <v>110445</v>
      </c>
      <c r="B22091">
        <v>17.106000000000002</v>
      </c>
      <c r="C22091">
        <v>17.3663811130962</v>
      </c>
      <c r="D22091">
        <v>17.340150226132401</v>
      </c>
    </row>
    <row r="22092" spans="1:4">
      <c r="A22092">
        <v>110450</v>
      </c>
      <c r="B22092">
        <v>17.421700000000001</v>
      </c>
      <c r="C22092">
        <v>17.3661048173289</v>
      </c>
      <c r="D22092">
        <v>17.341860080462201</v>
      </c>
    </row>
    <row r="22093" spans="1:4">
      <c r="A22093">
        <v>110455</v>
      </c>
      <c r="B22093">
        <v>17.1005</v>
      </c>
      <c r="C22093">
        <v>17.365828588979099</v>
      </c>
      <c r="D22093">
        <v>17.335751807159301</v>
      </c>
    </row>
    <row r="22094" spans="1:4">
      <c r="A22094">
        <v>110460</v>
      </c>
      <c r="B22094">
        <v>17.5032</v>
      </c>
      <c r="C22094">
        <v>17.365552428021001</v>
      </c>
      <c r="D22094">
        <v>17.339542412679901</v>
      </c>
    </row>
    <row r="22095" spans="1:4">
      <c r="A22095">
        <v>110465</v>
      </c>
      <c r="B22095">
        <v>17.4757</v>
      </c>
      <c r="C22095">
        <v>17.365276334430501</v>
      </c>
      <c r="D22095">
        <v>17.342573840847098</v>
      </c>
    </row>
    <row r="22096" spans="1:4">
      <c r="A22096">
        <v>110470</v>
      </c>
      <c r="B22096">
        <v>17.116199999999999</v>
      </c>
      <c r="C22096">
        <v>17.3650003081821</v>
      </c>
      <c r="D22096">
        <v>17.336827645966501</v>
      </c>
    </row>
    <row r="22097" spans="1:4">
      <c r="A22097">
        <v>110475</v>
      </c>
      <c r="B22097">
        <v>17.653400000000001</v>
      </c>
      <c r="C22097">
        <v>17.3647243492542</v>
      </c>
      <c r="D22097">
        <v>17.344227725072798</v>
      </c>
    </row>
    <row r="22098" spans="1:4">
      <c r="A22098">
        <v>110480</v>
      </c>
      <c r="B22098">
        <v>17.8033</v>
      </c>
      <c r="C22098">
        <v>17.3644484576214</v>
      </c>
      <c r="D22098">
        <v>17.355074887763799</v>
      </c>
    </row>
    <row r="22099" spans="1:4">
      <c r="A22099">
        <v>110485</v>
      </c>
      <c r="B22099">
        <v>18.086600000000001</v>
      </c>
      <c r="C22099">
        <v>17.3641726332628</v>
      </c>
      <c r="D22099">
        <v>17.372514641686699</v>
      </c>
    </row>
    <row r="22100" spans="1:4">
      <c r="A22100">
        <v>110490</v>
      </c>
      <c r="B22100">
        <v>18.1586</v>
      </c>
      <c r="C22100">
        <v>17.363896876157298</v>
      </c>
      <c r="D22100">
        <v>17.391270348678098</v>
      </c>
    </row>
    <row r="22101" spans="1:4">
      <c r="A22101">
        <v>110495</v>
      </c>
      <c r="B22101">
        <v>16.626899999999999</v>
      </c>
      <c r="C22101">
        <v>17.363621186283801</v>
      </c>
      <c r="D22101">
        <v>17.372486124023599</v>
      </c>
    </row>
    <row r="22102" spans="1:4">
      <c r="A22102">
        <v>110500</v>
      </c>
      <c r="B22102">
        <v>17.828099999999999</v>
      </c>
      <c r="C22102">
        <v>17.363345563622101</v>
      </c>
      <c r="D22102">
        <v>17.383244877373301</v>
      </c>
    </row>
    <row r="22103" spans="1:4">
      <c r="A22103">
        <v>110505</v>
      </c>
      <c r="B22103">
        <v>17.5976</v>
      </c>
      <c r="C22103">
        <v>17.363070008151102</v>
      </c>
      <c r="D22103">
        <v>17.388159551254901</v>
      </c>
    </row>
    <row r="22104" spans="1:4">
      <c r="A22104">
        <v>110510</v>
      </c>
      <c r="B22104">
        <v>17.291399999999999</v>
      </c>
      <c r="C22104">
        <v>17.362794519850301</v>
      </c>
      <c r="D22104">
        <v>17.385541673861098</v>
      </c>
    </row>
    <row r="22105" spans="1:4">
      <c r="A22105">
        <v>110515</v>
      </c>
      <c r="B22105">
        <v>17.517900000000001</v>
      </c>
      <c r="C22105">
        <v>17.3625190986962</v>
      </c>
      <c r="D22105">
        <v>17.3884723112686</v>
      </c>
    </row>
    <row r="22106" spans="1:4">
      <c r="A22106">
        <v>110520</v>
      </c>
      <c r="B22106">
        <v>17.406400000000001</v>
      </c>
      <c r="C22106">
        <v>17.3622437446659</v>
      </c>
      <c r="D22106">
        <v>17.388632185741901</v>
      </c>
    </row>
    <row r="22107" spans="1:4">
      <c r="A22107">
        <v>110525</v>
      </c>
      <c r="B22107">
        <v>17.026499999999999</v>
      </c>
      <c r="C22107">
        <v>17.3619684577336</v>
      </c>
      <c r="D22107">
        <v>17.379591622550802</v>
      </c>
    </row>
    <row r="22108" spans="1:4">
      <c r="A22108">
        <v>110530</v>
      </c>
      <c r="B22108">
        <v>17.271799999999999</v>
      </c>
      <c r="C22108">
        <v>17.3616932378707</v>
      </c>
      <c r="D22108">
        <v>17.376711824295999</v>
      </c>
    </row>
    <row r="22109" spans="1:4">
      <c r="A22109">
        <v>110535</v>
      </c>
      <c r="B22109">
        <v>17.753799999999998</v>
      </c>
      <c r="C22109">
        <v>17.361418085046601</v>
      </c>
      <c r="D22109">
        <v>17.385571332137101</v>
      </c>
    </row>
    <row r="22110" spans="1:4">
      <c r="A22110">
        <v>110540</v>
      </c>
      <c r="B22110">
        <v>17.629200000000001</v>
      </c>
      <c r="C22110">
        <v>17.361142999228701</v>
      </c>
      <c r="D22110">
        <v>17.3911968204342</v>
      </c>
    </row>
    <row r="22111" spans="1:4">
      <c r="A22111">
        <v>110545</v>
      </c>
      <c r="B22111">
        <v>17.549900000000001</v>
      </c>
      <c r="C22111">
        <v>17.3608679803813</v>
      </c>
      <c r="D22111">
        <v>17.3947649833387</v>
      </c>
    </row>
    <row r="22112" spans="1:4">
      <c r="A22112">
        <v>110550</v>
      </c>
      <c r="B22112">
        <v>17.9254</v>
      </c>
      <c r="C22112">
        <v>17.360593028465701</v>
      </c>
      <c r="D22112">
        <v>17.4073368162923</v>
      </c>
    </row>
    <row r="22113" spans="1:4">
      <c r="A22113">
        <v>110555</v>
      </c>
      <c r="B22113">
        <v>17.171700000000001</v>
      </c>
      <c r="C22113">
        <v>17.3603181434429</v>
      </c>
      <c r="D22113">
        <v>17.401354352973499</v>
      </c>
    </row>
    <row r="22114" spans="1:4">
      <c r="A22114">
        <v>110560</v>
      </c>
      <c r="B22114">
        <v>17.436800000000002</v>
      </c>
      <c r="C22114">
        <v>17.360043325270802</v>
      </c>
      <c r="D22114">
        <v>17.401937742704501</v>
      </c>
    </row>
    <row r="22115" spans="1:4">
      <c r="A22115">
        <v>110565</v>
      </c>
      <c r="B22115">
        <v>17.763500000000001</v>
      </c>
      <c r="C22115">
        <v>17.3597685739064</v>
      </c>
      <c r="D22115">
        <v>17.4104163915462</v>
      </c>
    </row>
    <row r="22116" spans="1:4">
      <c r="A22116">
        <v>110570</v>
      </c>
      <c r="B22116">
        <v>17.513300000000001</v>
      </c>
      <c r="C22116">
        <v>17.359493889306201</v>
      </c>
      <c r="D22116">
        <v>17.4126302798986</v>
      </c>
    </row>
    <row r="22117" spans="1:4">
      <c r="A22117">
        <v>110575</v>
      </c>
      <c r="B22117">
        <v>17.076799999999999</v>
      </c>
      <c r="C22117">
        <v>17.3592192714259</v>
      </c>
      <c r="D22117">
        <v>17.404223374612101</v>
      </c>
    </row>
    <row r="22118" spans="1:4">
      <c r="A22118">
        <v>110580</v>
      </c>
      <c r="B22118">
        <v>17.605</v>
      </c>
      <c r="C22118">
        <v>17.358944720222201</v>
      </c>
      <c r="D22118">
        <v>17.4088107621704</v>
      </c>
    </row>
    <row r="22119" spans="1:4">
      <c r="A22119">
        <v>110585</v>
      </c>
      <c r="B22119">
        <v>17.412099999999999</v>
      </c>
      <c r="C22119">
        <v>17.358670235651399</v>
      </c>
      <c r="D22119">
        <v>17.408615656774501</v>
      </c>
    </row>
    <row r="22120" spans="1:4">
      <c r="A22120">
        <v>110590</v>
      </c>
      <c r="B22120">
        <v>17.216799999999999</v>
      </c>
      <c r="C22120">
        <v>17.358395817671202</v>
      </c>
      <c r="D22120">
        <v>17.4036976874537</v>
      </c>
    </row>
    <row r="22121" spans="1:4">
      <c r="A22121">
        <v>110595</v>
      </c>
      <c r="B22121">
        <v>17.217400000000001</v>
      </c>
      <c r="C22121">
        <v>17.358121466238899</v>
      </c>
      <c r="D22121">
        <v>17.398915208347301</v>
      </c>
    </row>
    <row r="22122" spans="1:4">
      <c r="A22122">
        <v>110600</v>
      </c>
      <c r="B22122">
        <v>17.358499999999999</v>
      </c>
      <c r="C22122">
        <v>17.357847181313801</v>
      </c>
      <c r="D22122">
        <v>17.397665952694901</v>
      </c>
    </row>
    <row r="22123" spans="1:4">
      <c r="A22123">
        <v>110605</v>
      </c>
      <c r="B22123">
        <v>17.395</v>
      </c>
      <c r="C22123">
        <v>17.357572962856299</v>
      </c>
      <c r="D22123">
        <v>17.397330758792499</v>
      </c>
    </row>
    <row r="22124" spans="1:4">
      <c r="A22124">
        <v>110610</v>
      </c>
      <c r="B22124">
        <v>16.9816</v>
      </c>
      <c r="C22124">
        <v>17.357298810828201</v>
      </c>
      <c r="D22124">
        <v>17.386995544898401</v>
      </c>
    </row>
    <row r="22125" spans="1:4">
      <c r="A22125">
        <v>110615</v>
      </c>
      <c r="B22125">
        <v>16.6661</v>
      </c>
      <c r="C22125">
        <v>17.357024725192598</v>
      </c>
      <c r="D22125">
        <v>17.369275816880499</v>
      </c>
    </row>
    <row r="22126" spans="1:4">
      <c r="A22126">
        <v>110620</v>
      </c>
      <c r="B22126">
        <v>17.6709</v>
      </c>
      <c r="C22126">
        <v>17.356750705914099</v>
      </c>
      <c r="D22126">
        <v>17.3763156425047</v>
      </c>
    </row>
    <row r="22127" spans="1:4">
      <c r="A22127">
        <v>110625</v>
      </c>
      <c r="B22127">
        <v>17.8018</v>
      </c>
      <c r="C22127">
        <v>17.3564767529584</v>
      </c>
      <c r="D22127">
        <v>17.386350333038202</v>
      </c>
    </row>
    <row r="22128" spans="1:4">
      <c r="A22128">
        <v>110630</v>
      </c>
      <c r="B22128">
        <v>17.235399999999998</v>
      </c>
      <c r="C22128">
        <v>17.356203836186499</v>
      </c>
      <c r="D22128">
        <v>17.3824272795163</v>
      </c>
    </row>
    <row r="22129" spans="1:4">
      <c r="A22129">
        <v>110635</v>
      </c>
      <c r="B22129">
        <v>17.436499999999999</v>
      </c>
      <c r="C22129">
        <v>17.3559309852624</v>
      </c>
      <c r="D22129">
        <v>17.383469266647101</v>
      </c>
    </row>
    <row r="22130" spans="1:4">
      <c r="A22130">
        <v>110640</v>
      </c>
      <c r="B22130">
        <v>17.3202</v>
      </c>
      <c r="C22130">
        <v>17.355658200194998</v>
      </c>
      <c r="D22130">
        <v>17.381670037885399</v>
      </c>
    </row>
    <row r="22131" spans="1:4">
      <c r="A22131">
        <v>110645</v>
      </c>
      <c r="B22131">
        <v>17.2348</v>
      </c>
      <c r="C22131">
        <v>17.355385480970501</v>
      </c>
      <c r="D22131">
        <v>17.3778474776881</v>
      </c>
    </row>
    <row r="22132" spans="1:4">
      <c r="A22132">
        <v>110650</v>
      </c>
      <c r="B22132">
        <v>17.135300000000001</v>
      </c>
      <c r="C22132">
        <v>17.3551128275666</v>
      </c>
      <c r="D22132">
        <v>17.371709762687001</v>
      </c>
    </row>
    <row r="22133" spans="1:4">
      <c r="A22133">
        <v>110655</v>
      </c>
      <c r="B22133">
        <v>17.318200000000001</v>
      </c>
      <c r="C22133">
        <v>17.354840239961099</v>
      </c>
      <c r="D22133">
        <v>17.370150208967502</v>
      </c>
    </row>
    <row r="22134" spans="1:4">
      <c r="A22134">
        <v>110660</v>
      </c>
      <c r="B22134">
        <v>17.4633</v>
      </c>
      <c r="C22134">
        <v>17.354567718126901</v>
      </c>
      <c r="D22134">
        <v>17.372141139901501</v>
      </c>
    </row>
    <row r="22135" spans="1:4">
      <c r="A22135">
        <v>110665</v>
      </c>
      <c r="B22135">
        <v>17.893599999999999</v>
      </c>
      <c r="C22135">
        <v>17.354295262040299</v>
      </c>
      <c r="D22135">
        <v>17.384500056770499</v>
      </c>
    </row>
    <row r="22136" spans="1:4">
      <c r="A22136">
        <v>110670</v>
      </c>
      <c r="B22136">
        <v>16.974</v>
      </c>
      <c r="C22136">
        <v>17.354022871676399</v>
      </c>
      <c r="D22136">
        <v>17.3742927633253</v>
      </c>
    </row>
    <row r="22137" spans="1:4">
      <c r="A22137">
        <v>110675</v>
      </c>
      <c r="B22137">
        <v>16.856100000000001</v>
      </c>
      <c r="C22137">
        <v>17.353750547011799</v>
      </c>
      <c r="D22137">
        <v>17.3614822496173</v>
      </c>
    </row>
    <row r="22138" spans="1:4">
      <c r="A22138">
        <v>110680</v>
      </c>
      <c r="B22138">
        <v>17.626799999999999</v>
      </c>
      <c r="C22138">
        <v>17.353478288023702</v>
      </c>
      <c r="D22138">
        <v>17.367643825449001</v>
      </c>
    </row>
    <row r="22139" spans="1:4">
      <c r="A22139">
        <v>110685</v>
      </c>
      <c r="B22139">
        <v>17.293900000000001</v>
      </c>
      <c r="C22139">
        <v>17.353206094690801</v>
      </c>
      <c r="D22139">
        <v>17.365594049833899</v>
      </c>
    </row>
    <row r="22140" spans="1:4">
      <c r="A22140">
        <v>110690</v>
      </c>
      <c r="B22140">
        <v>17.172799999999999</v>
      </c>
      <c r="C22140">
        <v>17.352933966992001</v>
      </c>
      <c r="D22140">
        <v>17.360662673716799</v>
      </c>
    </row>
    <row r="22141" spans="1:4">
      <c r="A22141">
        <v>110695</v>
      </c>
      <c r="B22141">
        <v>16.770700000000001</v>
      </c>
      <c r="C22141">
        <v>17.352661904906601</v>
      </c>
      <c r="D22141">
        <v>17.346117471230201</v>
      </c>
    </row>
    <row r="22142" spans="1:4">
      <c r="A22142">
        <v>110700</v>
      </c>
      <c r="B22142">
        <v>17.653700000000001</v>
      </c>
      <c r="C22142">
        <v>17.3523899084154</v>
      </c>
      <c r="D22142">
        <v>17.353305438167698</v>
      </c>
    </row>
    <row r="22143" spans="1:4">
      <c r="A22143">
        <v>110705</v>
      </c>
      <c r="B22143">
        <v>17.29</v>
      </c>
      <c r="C22143">
        <v>17.352117977498398</v>
      </c>
      <c r="D22143">
        <v>17.351510953076801</v>
      </c>
    </row>
    <row r="22144" spans="1:4">
      <c r="A22144">
        <v>110710</v>
      </c>
      <c r="B22144">
        <v>18.0017</v>
      </c>
      <c r="C22144">
        <v>17.3518461121343</v>
      </c>
      <c r="D22144">
        <v>17.366989961993401</v>
      </c>
    </row>
    <row r="22145" spans="1:4">
      <c r="A22145">
        <v>110715</v>
      </c>
      <c r="B22145">
        <v>17.312100000000001</v>
      </c>
      <c r="C22145">
        <v>17.351574312301601</v>
      </c>
      <c r="D22145">
        <v>17.365394118701399</v>
      </c>
    </row>
    <row r="22146" spans="1:4">
      <c r="A22146">
        <v>110720</v>
      </c>
      <c r="B22146">
        <v>17.5853</v>
      </c>
      <c r="C22146">
        <v>17.3513025779767</v>
      </c>
      <c r="D22146">
        <v>17.3704520723267</v>
      </c>
    </row>
    <row r="22147" spans="1:4">
      <c r="A22147">
        <v>110725</v>
      </c>
      <c r="B22147">
        <v>17.343699999999998</v>
      </c>
      <c r="C22147">
        <v>17.351030909134298</v>
      </c>
      <c r="D22147">
        <v>17.369537188517899</v>
      </c>
    </row>
    <row r="22148" spans="1:4">
      <c r="A22148">
        <v>110730</v>
      </c>
      <c r="B22148">
        <v>17.441299999999998</v>
      </c>
      <c r="C22148">
        <v>17.3507593057472</v>
      </c>
      <c r="D22148">
        <v>17.371008015422898</v>
      </c>
    </row>
    <row r="22149" spans="1:4">
      <c r="A22149">
        <v>110735</v>
      </c>
      <c r="B22149">
        <v>17.133400000000002</v>
      </c>
      <c r="C22149">
        <v>17.350487767785001</v>
      </c>
      <c r="D22149">
        <v>17.3649889200262</v>
      </c>
    </row>
    <row r="22150" spans="1:4">
      <c r="A22150">
        <v>110740</v>
      </c>
      <c r="B22150">
        <v>17.28</v>
      </c>
      <c r="C22150">
        <v>17.350216295216299</v>
      </c>
      <c r="D22150">
        <v>17.362666816310298</v>
      </c>
    </row>
    <row r="22151" spans="1:4">
      <c r="A22151">
        <v>110745</v>
      </c>
      <c r="B22151">
        <v>17.4833</v>
      </c>
      <c r="C22151">
        <v>17.349944888004799</v>
      </c>
      <c r="D22151">
        <v>17.365323229016202</v>
      </c>
    </row>
    <row r="22152" spans="1:4">
      <c r="A22152">
        <v>110750</v>
      </c>
      <c r="B22152">
        <v>17.557600000000001</v>
      </c>
      <c r="C22152">
        <v>17.349673546113099</v>
      </c>
      <c r="D22152">
        <v>17.369712994845202</v>
      </c>
    </row>
    <row r="22153" spans="1:4">
      <c r="A22153">
        <v>110755</v>
      </c>
      <c r="B22153">
        <v>17.136299999999999</v>
      </c>
      <c r="C22153">
        <v>17.3494022695021</v>
      </c>
      <c r="D22153">
        <v>17.363795726892398</v>
      </c>
    </row>
    <row r="22154" spans="1:4">
      <c r="A22154">
        <v>110760</v>
      </c>
      <c r="B22154">
        <v>17.994599999999998</v>
      </c>
      <c r="C22154">
        <v>17.349131058130698</v>
      </c>
      <c r="D22154">
        <v>17.378802755665198</v>
      </c>
    </row>
    <row r="22155" spans="1:4">
      <c r="A22155">
        <v>110765</v>
      </c>
      <c r="B22155">
        <v>18.000900000000001</v>
      </c>
      <c r="C22155">
        <v>17.348859911956399</v>
      </c>
      <c r="D22155">
        <v>17.393593921929899</v>
      </c>
    </row>
    <row r="22156" spans="1:4">
      <c r="A22156">
        <v>110770</v>
      </c>
      <c r="B22156">
        <v>17.399899999999999</v>
      </c>
      <c r="C22156">
        <v>17.3485888309365</v>
      </c>
      <c r="D22156">
        <v>17.3934732348885</v>
      </c>
    </row>
    <row r="22157" spans="1:4">
      <c r="A22157">
        <v>110775</v>
      </c>
      <c r="B22157">
        <v>17.5015</v>
      </c>
      <c r="C22157">
        <v>17.348317815026899</v>
      </c>
      <c r="D22157">
        <v>17.395816538032498</v>
      </c>
    </row>
    <row r="22158" spans="1:4">
      <c r="A22158">
        <v>110780</v>
      </c>
      <c r="B22158">
        <v>17.289300000000001</v>
      </c>
      <c r="C22158">
        <v>17.348046864184798</v>
      </c>
      <c r="D22158">
        <v>17.392965958360801</v>
      </c>
    </row>
    <row r="22159" spans="1:4">
      <c r="A22159">
        <v>110785</v>
      </c>
      <c r="B22159">
        <v>16.8277</v>
      </c>
      <c r="C22159">
        <v>17.3477759783664</v>
      </c>
      <c r="D22159">
        <v>17.3790110283852</v>
      </c>
    </row>
    <row r="22160" spans="1:4">
      <c r="A22160">
        <v>110790</v>
      </c>
      <c r="B22160">
        <v>17.406400000000001</v>
      </c>
      <c r="C22160">
        <v>17.3475051575296</v>
      </c>
      <c r="D22160">
        <v>17.379408746611102</v>
      </c>
    </row>
    <row r="22161" spans="1:4">
      <c r="A22161">
        <v>110795</v>
      </c>
      <c r="B22161">
        <v>17.636199999999999</v>
      </c>
      <c r="C22161">
        <v>17.347234401632999</v>
      </c>
      <c r="D22161">
        <v>17.3853594718708</v>
      </c>
    </row>
    <row r="22162" spans="1:4">
      <c r="A22162">
        <v>110800</v>
      </c>
      <c r="B22162">
        <v>18.1312</v>
      </c>
      <c r="C22162">
        <v>17.346963710636601</v>
      </c>
      <c r="D22162">
        <v>17.403147621150399</v>
      </c>
    </row>
    <row r="22163" spans="1:4">
      <c r="A22163">
        <v>110805</v>
      </c>
      <c r="B22163">
        <v>17.355</v>
      </c>
      <c r="C22163">
        <v>17.346693084500401</v>
      </c>
      <c r="D22163">
        <v>17.4017083787456</v>
      </c>
    </row>
    <row r="22164" spans="1:4">
      <c r="A22164">
        <v>110810</v>
      </c>
      <c r="B22164">
        <v>16.2182</v>
      </c>
      <c r="C22164">
        <v>17.346422523187901</v>
      </c>
      <c r="D22164">
        <v>17.3727845751927</v>
      </c>
    </row>
    <row r="22165" spans="1:4">
      <c r="A22165">
        <v>110815</v>
      </c>
      <c r="B22165">
        <v>17.0413</v>
      </c>
      <c r="C22165">
        <v>17.346152026662001</v>
      </c>
      <c r="D22165">
        <v>17.3644977396626</v>
      </c>
    </row>
    <row r="22166" spans="1:4">
      <c r="A22166">
        <v>110820</v>
      </c>
      <c r="B22166">
        <v>17.539300000000001</v>
      </c>
      <c r="C22166">
        <v>17.345881594887999</v>
      </c>
      <c r="D22166">
        <v>17.368469182678499</v>
      </c>
    </row>
    <row r="22167" spans="1:4">
      <c r="A22167">
        <v>110825</v>
      </c>
      <c r="B22167">
        <v>17.249700000000001</v>
      </c>
      <c r="C22167">
        <v>17.3456112278317</v>
      </c>
      <c r="D22167">
        <v>17.365331066873999</v>
      </c>
    </row>
    <row r="22168" spans="1:4">
      <c r="A22168">
        <v>110830</v>
      </c>
      <c r="B22168">
        <v>17.226500000000001</v>
      </c>
      <c r="C22168">
        <v>17.3453418951892</v>
      </c>
      <c r="D22168">
        <v>17.361708837212799</v>
      </c>
    </row>
    <row r="22169" spans="1:4">
      <c r="A22169">
        <v>110835</v>
      </c>
      <c r="B22169">
        <v>18.072299999999998</v>
      </c>
      <c r="C22169">
        <v>17.345072626793701</v>
      </c>
      <c r="D22169">
        <v>17.378651237102002</v>
      </c>
    </row>
    <row r="22170" spans="1:4">
      <c r="A22170">
        <v>110840</v>
      </c>
      <c r="B22170">
        <v>17.716799999999999</v>
      </c>
      <c r="C22170">
        <v>17.344803422653801</v>
      </c>
      <c r="D22170">
        <v>17.386571033347</v>
      </c>
    </row>
    <row r="22171" spans="1:4">
      <c r="A22171">
        <v>110845</v>
      </c>
      <c r="B22171">
        <v>17.530899999999999</v>
      </c>
      <c r="C22171">
        <v>17.344534282757401</v>
      </c>
      <c r="D22171">
        <v>17.3897967003678</v>
      </c>
    </row>
    <row r="22172" spans="1:4">
      <c r="A22172">
        <v>110850</v>
      </c>
      <c r="B22172">
        <v>17.161999999999999</v>
      </c>
      <c r="C22172">
        <v>17.344265207082501</v>
      </c>
      <c r="D22172">
        <v>17.384013230201099</v>
      </c>
    </row>
    <row r="22173" spans="1:4">
      <c r="A22173">
        <v>110855</v>
      </c>
      <c r="B22173">
        <v>18.052099999999999</v>
      </c>
      <c r="C22173">
        <v>17.343996195607499</v>
      </c>
      <c r="D22173">
        <v>17.399921046195999</v>
      </c>
    </row>
    <row r="22174" spans="1:4">
      <c r="A22174">
        <v>110860</v>
      </c>
      <c r="B22174">
        <v>17.279499999999999</v>
      </c>
      <c r="C22174">
        <v>17.343727248306902</v>
      </c>
      <c r="D22174">
        <v>17.396734551926201</v>
      </c>
    </row>
    <row r="22175" spans="1:4">
      <c r="A22175">
        <v>110865</v>
      </c>
      <c r="B22175">
        <v>16.8718</v>
      </c>
      <c r="C22175">
        <v>17.3434583651567</v>
      </c>
      <c r="D22175">
        <v>17.383757191372499</v>
      </c>
    </row>
    <row r="22176" spans="1:4">
      <c r="A22176">
        <v>110870</v>
      </c>
      <c r="B22176">
        <v>17.310400000000001</v>
      </c>
      <c r="C22176">
        <v>17.3431895461346</v>
      </c>
      <c r="D22176">
        <v>17.381716906068199</v>
      </c>
    </row>
    <row r="22177" spans="1:4">
      <c r="A22177">
        <v>110875</v>
      </c>
      <c r="B22177">
        <v>16.996200000000002</v>
      </c>
      <c r="C22177">
        <v>17.342920791215601</v>
      </c>
      <c r="D22177">
        <v>17.372119694581801</v>
      </c>
    </row>
    <row r="22178" spans="1:4">
      <c r="A22178">
        <v>110880</v>
      </c>
      <c r="B22178">
        <v>17.247</v>
      </c>
      <c r="C22178">
        <v>17.342652100379599</v>
      </c>
      <c r="D22178">
        <v>17.368829377930901</v>
      </c>
    </row>
    <row r="22179" spans="1:4">
      <c r="A22179">
        <v>110885</v>
      </c>
      <c r="B22179">
        <v>17.361799999999999</v>
      </c>
      <c r="C22179">
        <v>17.342383473604801</v>
      </c>
      <c r="D22179">
        <v>17.368398319271801</v>
      </c>
    </row>
    <row r="22180" spans="1:4">
      <c r="A22180">
        <v>110890</v>
      </c>
      <c r="B22180">
        <v>16.812799999999999</v>
      </c>
      <c r="C22180">
        <v>17.3421149108717</v>
      </c>
      <c r="D22180">
        <v>17.3546863356211</v>
      </c>
    </row>
    <row r="22181" spans="1:4">
      <c r="A22181">
        <v>110895</v>
      </c>
      <c r="B22181">
        <v>17.2057</v>
      </c>
      <c r="C22181">
        <v>17.3418464121592</v>
      </c>
      <c r="D22181">
        <v>17.350822235951799</v>
      </c>
    </row>
    <row r="22182" spans="1:4">
      <c r="A22182">
        <v>110900</v>
      </c>
      <c r="B22182">
        <v>17.128900000000002</v>
      </c>
      <c r="C22182">
        <v>17.341577977448502</v>
      </c>
      <c r="D22182">
        <v>17.345192582140399</v>
      </c>
    </row>
    <row r="22183" spans="1:4">
      <c r="A22183">
        <v>110905</v>
      </c>
      <c r="B22183">
        <v>17.251000000000001</v>
      </c>
      <c r="C22183">
        <v>17.3413096067205</v>
      </c>
      <c r="D22183">
        <v>17.3426561299894</v>
      </c>
    </row>
    <row r="22184" spans="1:4">
      <c r="A22184">
        <v>110910</v>
      </c>
      <c r="B22184">
        <v>17.994299999999999</v>
      </c>
      <c r="C22184">
        <v>17.341041299954401</v>
      </c>
      <c r="D22184">
        <v>17.358175790907602</v>
      </c>
    </row>
    <row r="22185" spans="1:4">
      <c r="A22185">
        <v>110915</v>
      </c>
      <c r="B22185">
        <v>16.6797</v>
      </c>
      <c r="C22185">
        <v>17.3407730571288</v>
      </c>
      <c r="D22185">
        <v>17.341488332281799</v>
      </c>
    </row>
    <row r="22186" spans="1:4">
      <c r="A22186">
        <v>110920</v>
      </c>
      <c r="B22186">
        <v>17.121099999999998</v>
      </c>
      <c r="C22186">
        <v>17.340504878221299</v>
      </c>
      <c r="D22186">
        <v>17.335896698989099</v>
      </c>
    </row>
    <row r="22187" spans="1:4">
      <c r="A22187">
        <v>110925</v>
      </c>
      <c r="B22187">
        <v>17.171099999999999</v>
      </c>
      <c r="C22187">
        <v>17.340236763207201</v>
      </c>
      <c r="D22187">
        <v>17.3316518366439</v>
      </c>
    </row>
    <row r="22188" spans="1:4">
      <c r="A22188">
        <v>110930</v>
      </c>
      <c r="B22188">
        <v>17.182200000000002</v>
      </c>
      <c r="C22188">
        <v>17.339968712059001</v>
      </c>
      <c r="D22188">
        <v>17.327778976361898</v>
      </c>
    </row>
    <row r="22189" spans="1:4">
      <c r="A22189">
        <v>110935</v>
      </c>
      <c r="B22189">
        <v>17.1295</v>
      </c>
      <c r="C22189">
        <v>17.339700724748901</v>
      </c>
      <c r="D22189">
        <v>17.322724477023002</v>
      </c>
    </row>
    <row r="22190" spans="1:4">
      <c r="A22190">
        <v>110940</v>
      </c>
      <c r="B22190">
        <v>17.630700000000001</v>
      </c>
      <c r="C22190">
        <v>17.339432801243799</v>
      </c>
      <c r="D22190">
        <v>17.329926910755798</v>
      </c>
    </row>
    <row r="22191" spans="1:4">
      <c r="A22191">
        <v>110945</v>
      </c>
      <c r="B22191">
        <v>17.478100000000001</v>
      </c>
      <c r="C22191">
        <v>17.339164941509299</v>
      </c>
      <c r="D22191">
        <v>17.333257429992599</v>
      </c>
    </row>
    <row r="22192" spans="1:4">
      <c r="A22192">
        <v>110950</v>
      </c>
      <c r="B22192">
        <v>17.3917</v>
      </c>
      <c r="C22192">
        <v>17.3388971455093</v>
      </c>
      <c r="D22192">
        <v>17.334414390177901</v>
      </c>
    </row>
    <row r="22193" spans="1:4">
      <c r="A22193">
        <v>110955</v>
      </c>
      <c r="B22193">
        <v>17.9815</v>
      </c>
      <c r="C22193">
        <v>17.3386294132047</v>
      </c>
      <c r="D22193">
        <v>17.3498216301074</v>
      </c>
    </row>
    <row r="22194" spans="1:4">
      <c r="A22194">
        <v>110960</v>
      </c>
      <c r="B22194">
        <v>17.443000000000001</v>
      </c>
      <c r="C22194">
        <v>17.338361744555399</v>
      </c>
      <c r="D22194">
        <v>17.351814119877002</v>
      </c>
    </row>
    <row r="22195" spans="1:4">
      <c r="A22195">
        <v>110965</v>
      </c>
      <c r="B22195">
        <v>17.977900000000002</v>
      </c>
      <c r="C22195">
        <v>17.3380941395192</v>
      </c>
      <c r="D22195">
        <v>17.366708179921201</v>
      </c>
    </row>
    <row r="22196" spans="1:4">
      <c r="A22196">
        <v>110970</v>
      </c>
      <c r="B22196">
        <v>16.761900000000001</v>
      </c>
      <c r="C22196">
        <v>17.337826598055202</v>
      </c>
      <c r="D22196">
        <v>17.351798836560299</v>
      </c>
    </row>
    <row r="22197" spans="1:4">
      <c r="A22197">
        <v>110975</v>
      </c>
      <c r="B22197">
        <v>17.2455</v>
      </c>
      <c r="C22197">
        <v>17.337559120120002</v>
      </c>
      <c r="D22197">
        <v>17.3489641791605</v>
      </c>
    </row>
    <row r="22198" spans="1:4">
      <c r="A22198">
        <v>110980</v>
      </c>
      <c r="B22198">
        <v>16.842700000000001</v>
      </c>
      <c r="C22198">
        <v>17.337291705671401</v>
      </c>
      <c r="D22198">
        <v>17.336447388400199</v>
      </c>
    </row>
    <row r="22199" spans="1:4">
      <c r="A22199">
        <v>110985</v>
      </c>
      <c r="B22199">
        <v>17.004899999999999</v>
      </c>
      <c r="C22199">
        <v>17.337024354666799</v>
      </c>
      <c r="D22199">
        <v>17.328164281523001</v>
      </c>
    </row>
    <row r="22200" spans="1:4">
      <c r="A22200">
        <v>110990</v>
      </c>
      <c r="B22200">
        <v>17.287800000000001</v>
      </c>
      <c r="C22200">
        <v>17.336757067065101</v>
      </c>
      <c r="D22200">
        <v>17.326932405129799</v>
      </c>
    </row>
    <row r="22201" spans="1:4">
      <c r="A22201">
        <v>110995</v>
      </c>
      <c r="B22201">
        <v>17.585599999999999</v>
      </c>
      <c r="C22201">
        <v>17.336489842825301</v>
      </c>
      <c r="D22201">
        <v>17.332939347894499</v>
      </c>
    </row>
    <row r="22202" spans="1:4">
      <c r="A22202">
        <v>111000</v>
      </c>
      <c r="B22202">
        <v>17.7957</v>
      </c>
      <c r="C22202">
        <v>17.336222681909099</v>
      </c>
      <c r="D22202">
        <v>17.343884650140101</v>
      </c>
    </row>
    <row r="22203" spans="1:4">
      <c r="A22203">
        <v>111005</v>
      </c>
      <c r="B22203">
        <v>18.089700000000001</v>
      </c>
      <c r="C22203">
        <v>17.3359555842774</v>
      </c>
      <c r="D22203">
        <v>17.3616788903214</v>
      </c>
    </row>
    <row r="22204" spans="1:4">
      <c r="A22204">
        <v>111010</v>
      </c>
      <c r="B22204">
        <v>16.738199999999999</v>
      </c>
      <c r="C22204">
        <v>17.3356885498937</v>
      </c>
      <c r="D22204">
        <v>17.3463181712428</v>
      </c>
    </row>
    <row r="22205" spans="1:4">
      <c r="A22205">
        <v>111015</v>
      </c>
      <c r="B22205">
        <v>16.806699999999999</v>
      </c>
      <c r="C22205">
        <v>17.335421578722901</v>
      </c>
      <c r="D22205">
        <v>17.332994000143099</v>
      </c>
    </row>
    <row r="22206" spans="1:4">
      <c r="A22206">
        <v>111020</v>
      </c>
      <c r="B22206">
        <v>17.051600000000001</v>
      </c>
      <c r="C22206">
        <v>17.335154670730599</v>
      </c>
      <c r="D22206">
        <v>17.325925432315302</v>
      </c>
    </row>
    <row r="22207" spans="1:4">
      <c r="A22207">
        <v>111025</v>
      </c>
      <c r="B22207">
        <v>17.122299999999999</v>
      </c>
      <c r="C22207">
        <v>17.334887825882799</v>
      </c>
      <c r="D22207">
        <v>17.320741070621299</v>
      </c>
    </row>
    <row r="22208" spans="1:4">
      <c r="A22208">
        <v>111030</v>
      </c>
      <c r="B22208">
        <v>17.036200000000001</v>
      </c>
      <c r="C22208">
        <v>17.334622013733298</v>
      </c>
      <c r="D22208">
        <v>17.313599561564601</v>
      </c>
    </row>
    <row r="22209" spans="1:4">
      <c r="A22209">
        <v>111035</v>
      </c>
      <c r="B22209">
        <v>17.178599999999999</v>
      </c>
      <c r="C22209">
        <v>17.334356264261199</v>
      </c>
      <c r="D22209">
        <v>17.310079841612598</v>
      </c>
    </row>
    <row r="22210" spans="1:4">
      <c r="A22210">
        <v>111040</v>
      </c>
      <c r="B22210">
        <v>17.427299999999999</v>
      </c>
      <c r="C22210">
        <v>17.334090577475902</v>
      </c>
      <c r="D22210">
        <v>17.312666373022601</v>
      </c>
    </row>
    <row r="22211" spans="1:4">
      <c r="A22211">
        <v>111045</v>
      </c>
      <c r="B22211">
        <v>17.698799999999999</v>
      </c>
      <c r="C22211">
        <v>17.333824953368001</v>
      </c>
      <c r="D22211">
        <v>17.321761444184201</v>
      </c>
    </row>
    <row r="22212" spans="1:4">
      <c r="A22212">
        <v>111050</v>
      </c>
      <c r="B22212">
        <v>17.408100000000001</v>
      </c>
      <c r="C22212">
        <v>17.3335593919155</v>
      </c>
      <c r="D22212">
        <v>17.3235952913722</v>
      </c>
    </row>
    <row r="22213" spans="1:4">
      <c r="A22213">
        <v>111055</v>
      </c>
      <c r="B22213">
        <v>17.603899999999999</v>
      </c>
      <c r="C22213">
        <v>17.333293893097</v>
      </c>
      <c r="D22213">
        <v>17.3301245452536</v>
      </c>
    </row>
    <row r="22214" spans="1:4">
      <c r="A22214">
        <v>111060</v>
      </c>
      <c r="B22214">
        <v>17.563099999999999</v>
      </c>
      <c r="C22214">
        <v>17.333028456889</v>
      </c>
      <c r="D22214">
        <v>17.3355060068433</v>
      </c>
    </row>
    <row r="22215" spans="1:4">
      <c r="A22215">
        <v>111065</v>
      </c>
      <c r="B22215">
        <v>17.488399999999999</v>
      </c>
      <c r="C22215">
        <v>17.3327630832684</v>
      </c>
      <c r="D22215">
        <v>17.3389474342783</v>
      </c>
    </row>
    <row r="22216" spans="1:4">
      <c r="A22216">
        <v>111070</v>
      </c>
      <c r="B22216">
        <v>17.579899999999999</v>
      </c>
      <c r="C22216">
        <v>17.3324977722115</v>
      </c>
      <c r="D22216">
        <v>17.344520137577</v>
      </c>
    </row>
    <row r="22217" spans="1:4">
      <c r="A22217">
        <v>111075</v>
      </c>
      <c r="B22217">
        <v>17.058599999999998</v>
      </c>
      <c r="C22217">
        <v>17.332232523697101</v>
      </c>
      <c r="D22217">
        <v>17.337336302594501</v>
      </c>
    </row>
    <row r="22218" spans="1:4">
      <c r="A22218">
        <v>111080</v>
      </c>
      <c r="B22218">
        <v>17.3078</v>
      </c>
      <c r="C22218">
        <v>17.331967337704199</v>
      </c>
      <c r="D22218">
        <v>17.336362362884898</v>
      </c>
    </row>
    <row r="22219" spans="1:4">
      <c r="A22219">
        <v>111085</v>
      </c>
      <c r="B22219">
        <v>17.8383</v>
      </c>
      <c r="C22219">
        <v>17.331702214211699</v>
      </c>
      <c r="D22219">
        <v>17.348255380186099</v>
      </c>
    </row>
    <row r="22220" spans="1:4">
      <c r="A22220">
        <v>111090</v>
      </c>
      <c r="B22220">
        <v>17.690799999999999</v>
      </c>
      <c r="C22220">
        <v>17.3314371532006</v>
      </c>
      <c r="D22220">
        <v>17.356285729</v>
      </c>
    </row>
    <row r="22221" spans="1:4">
      <c r="A22221">
        <v>111095</v>
      </c>
      <c r="B22221">
        <v>16.412800000000001</v>
      </c>
      <c r="C22221">
        <v>17.3311721546523</v>
      </c>
      <c r="D22221">
        <v>17.333180230875001</v>
      </c>
    </row>
    <row r="22222" spans="1:4">
      <c r="A22222">
        <v>111100</v>
      </c>
      <c r="B22222">
        <v>17.1812</v>
      </c>
      <c r="C22222">
        <v>17.3309072185479</v>
      </c>
      <c r="D22222">
        <v>17.329245029718599</v>
      </c>
    </row>
    <row r="22223" spans="1:4">
      <c r="A22223">
        <v>111105</v>
      </c>
      <c r="B22223">
        <v>17.769600000000001</v>
      </c>
      <c r="C22223">
        <v>17.330642344868199</v>
      </c>
      <c r="D22223">
        <v>17.339650365320502</v>
      </c>
    </row>
    <row r="22224" spans="1:4">
      <c r="A22224">
        <v>111110</v>
      </c>
      <c r="B22224">
        <v>17.076899999999998</v>
      </c>
      <c r="C22224">
        <v>17.330377533592898</v>
      </c>
      <c r="D22224">
        <v>17.3330299769578</v>
      </c>
    </row>
    <row r="22225" spans="1:4">
      <c r="A22225">
        <v>111115</v>
      </c>
      <c r="B22225">
        <v>18.1312</v>
      </c>
      <c r="C22225">
        <v>17.330112784702202</v>
      </c>
      <c r="D22225">
        <v>17.352096261040099</v>
      </c>
    </row>
    <row r="22226" spans="1:4">
      <c r="A22226">
        <v>111120</v>
      </c>
      <c r="B22226">
        <v>17.209299999999999</v>
      </c>
      <c r="C22226">
        <v>17.329848098173901</v>
      </c>
      <c r="D22226">
        <v>17.348375879273298</v>
      </c>
    </row>
    <row r="22227" spans="1:4">
      <c r="A22227">
        <v>111125</v>
      </c>
      <c r="B22227">
        <v>17.1873</v>
      </c>
      <c r="C22227">
        <v>17.329583473985</v>
      </c>
      <c r="D22227">
        <v>17.344215192263199</v>
      </c>
    </row>
    <row r="22228" spans="1:4">
      <c r="A22228">
        <v>111130</v>
      </c>
      <c r="B22228">
        <v>16.897200000000002</v>
      </c>
      <c r="C22228">
        <v>17.329318912109301</v>
      </c>
      <c r="D22228">
        <v>17.333133789197099</v>
      </c>
    </row>
    <row r="22229" spans="1:4">
      <c r="A22229">
        <v>111135</v>
      </c>
      <c r="B22229">
        <v>17.224900000000002</v>
      </c>
      <c r="C22229">
        <v>17.329054412518101</v>
      </c>
      <c r="D22229">
        <v>17.330257685841499</v>
      </c>
    </row>
    <row r="22230" spans="1:4">
      <c r="A22230">
        <v>111140</v>
      </c>
      <c r="B22230">
        <v>16.78</v>
      </c>
      <c r="C22230">
        <v>17.328789975181</v>
      </c>
      <c r="D22230">
        <v>17.3166807818513</v>
      </c>
    </row>
    <row r="22231" spans="1:4">
      <c r="A22231">
        <v>111145</v>
      </c>
      <c r="B22231">
        <v>17.095700000000001</v>
      </c>
      <c r="C22231">
        <v>17.328525600064101</v>
      </c>
      <c r="D22231">
        <v>17.311079398513002</v>
      </c>
    </row>
    <row r="22232" spans="1:4">
      <c r="A22232">
        <v>111150</v>
      </c>
      <c r="B22232">
        <v>16.673500000000001</v>
      </c>
      <c r="C22232">
        <v>17.328261287131799</v>
      </c>
      <c r="D22232">
        <v>17.295393130713801</v>
      </c>
    </row>
    <row r="22233" spans="1:4">
      <c r="A22233">
        <v>111155</v>
      </c>
      <c r="B22233">
        <v>17.5977</v>
      </c>
      <c r="C22233">
        <v>17.3279970363463</v>
      </c>
      <c r="D22233">
        <v>17.302465036892102</v>
      </c>
    </row>
    <row r="22234" spans="1:4">
      <c r="A22234">
        <v>111160</v>
      </c>
      <c r="B22234">
        <v>17.505800000000001</v>
      </c>
      <c r="C22234">
        <v>17.3277328476678</v>
      </c>
      <c r="D22234">
        <v>17.3071370077644</v>
      </c>
    </row>
    <row r="22235" spans="1:4">
      <c r="A22235">
        <v>111165</v>
      </c>
      <c r="B22235">
        <v>17.575399999999998</v>
      </c>
      <c r="C22235">
        <v>17.327468721056601</v>
      </c>
      <c r="D22235">
        <v>17.313378764704201</v>
      </c>
    </row>
    <row r="22236" spans="1:4">
      <c r="A22236">
        <v>111170</v>
      </c>
      <c r="B22236">
        <v>17.339400000000001</v>
      </c>
      <c r="C22236">
        <v>17.327204656471299</v>
      </c>
      <c r="D22236">
        <v>17.313753786085702</v>
      </c>
    </row>
    <row r="22237" spans="1:4">
      <c r="A22237">
        <v>111175</v>
      </c>
      <c r="B22237">
        <v>17.7395</v>
      </c>
      <c r="C22237">
        <v>17.326940653869201</v>
      </c>
      <c r="D22237">
        <v>17.323805946313701</v>
      </c>
    </row>
    <row r="22238" spans="1:4">
      <c r="A22238">
        <v>111180</v>
      </c>
      <c r="B22238">
        <v>17.653199999999998</v>
      </c>
      <c r="C22238">
        <v>17.326676713210801</v>
      </c>
      <c r="D22238">
        <v>17.331522253309501</v>
      </c>
    </row>
    <row r="22239" spans="1:4">
      <c r="A22239">
        <v>111185</v>
      </c>
      <c r="B22239">
        <v>17.183700000000002</v>
      </c>
      <c r="C22239">
        <v>17.326412834453901</v>
      </c>
      <c r="D22239">
        <v>17.327683532765999</v>
      </c>
    </row>
    <row r="22240" spans="1:4">
      <c r="A22240">
        <v>111190</v>
      </c>
      <c r="B22240">
        <v>16.844799999999999</v>
      </c>
      <c r="C22240">
        <v>17.326149017558599</v>
      </c>
      <c r="D22240">
        <v>17.315735207655901</v>
      </c>
    </row>
    <row r="22241" spans="1:4">
      <c r="A22241">
        <v>111195</v>
      </c>
      <c r="B22241">
        <v>17.537299999999998</v>
      </c>
      <c r="C22241">
        <v>17.325885262485599</v>
      </c>
      <c r="D22241">
        <v>17.320845250668199</v>
      </c>
    </row>
    <row r="22242" spans="1:4">
      <c r="A22242">
        <v>111200</v>
      </c>
      <c r="B22242">
        <v>17.146000000000001</v>
      </c>
      <c r="C22242">
        <v>17.325621569196802</v>
      </c>
      <c r="D22242">
        <v>17.316356241160399</v>
      </c>
    </row>
    <row r="22243" spans="1:4">
      <c r="A22243">
        <v>111205</v>
      </c>
      <c r="B22243">
        <v>17.080100000000002</v>
      </c>
      <c r="C22243">
        <v>17.325357937654299</v>
      </c>
      <c r="D22243">
        <v>17.3103820052388</v>
      </c>
    </row>
    <row r="22244" spans="1:4">
      <c r="A22244">
        <v>111210</v>
      </c>
      <c r="B22244">
        <v>17.4876</v>
      </c>
      <c r="C22244">
        <v>17.325094367823102</v>
      </c>
      <c r="D22244">
        <v>17.314419402841999</v>
      </c>
    </row>
    <row r="22245" spans="1:4">
      <c r="A22245">
        <v>111215</v>
      </c>
      <c r="B22245">
        <v>16.8291</v>
      </c>
      <c r="C22245">
        <v>17.324830859668101</v>
      </c>
      <c r="D22245">
        <v>17.3024153491357</v>
      </c>
    </row>
    <row r="22246" spans="1:4">
      <c r="A22246">
        <v>111220</v>
      </c>
      <c r="B22246">
        <v>17.125699999999998</v>
      </c>
      <c r="C22246">
        <v>17.3245674131553</v>
      </c>
      <c r="D22246">
        <v>17.297886249809501</v>
      </c>
    </row>
    <row r="22247" spans="1:4">
      <c r="A22247">
        <v>111225</v>
      </c>
      <c r="B22247">
        <v>17.035499999999999</v>
      </c>
      <c r="C22247">
        <v>17.3243040282536</v>
      </c>
      <c r="D22247">
        <v>17.291283779917201</v>
      </c>
    </row>
    <row r="22248" spans="1:4">
      <c r="A22248">
        <v>111230</v>
      </c>
      <c r="B22248" s="1">
        <v>17.3719</v>
      </c>
      <c r="C22248">
        <v>17.324040704932202</v>
      </c>
      <c r="D22248">
        <v>17.293666870035</v>
      </c>
    </row>
    <row r="22249" spans="1:4">
      <c r="A22249">
        <v>111235</v>
      </c>
      <c r="B22249">
        <v>17.503499999999999</v>
      </c>
      <c r="C22249">
        <v>17.323778412617798</v>
      </c>
      <c r="D22249">
        <v>17.298497223446599</v>
      </c>
    </row>
    <row r="22250" spans="1:4">
      <c r="A22250">
        <v>111240</v>
      </c>
      <c r="B22250">
        <v>17.402999999999999</v>
      </c>
      <c r="C22250">
        <v>17.3235161814201</v>
      </c>
      <c r="D22250">
        <v>17.300775590119599</v>
      </c>
    </row>
    <row r="22251" spans="1:4">
      <c r="A22251">
        <v>111245</v>
      </c>
      <c r="B22251">
        <v>17.257000000000001</v>
      </c>
      <c r="C22251">
        <v>17.323254011350599</v>
      </c>
      <c r="D22251">
        <v>17.299463437323499</v>
      </c>
    </row>
    <row r="22252" spans="1:4">
      <c r="A22252">
        <v>111250</v>
      </c>
      <c r="B22252">
        <v>18.0077</v>
      </c>
      <c r="C22252">
        <v>17.322991902398901</v>
      </c>
      <c r="D22252">
        <v>17.3163575018656</v>
      </c>
    </row>
    <row r="22253" spans="1:4">
      <c r="A22253">
        <v>111255</v>
      </c>
      <c r="B22253">
        <v>17.381799999999998</v>
      </c>
      <c r="C22253">
        <v>17.322729854546498</v>
      </c>
      <c r="D22253">
        <v>17.317684307623299</v>
      </c>
    </row>
    <row r="22254" spans="1:4">
      <c r="A22254">
        <v>111260</v>
      </c>
      <c r="B22254">
        <v>17.4971</v>
      </c>
      <c r="C22254">
        <v>17.322467867771699</v>
      </c>
      <c r="D22254">
        <v>17.321770834128898</v>
      </c>
    </row>
    <row r="22255" spans="1:4">
      <c r="A22255">
        <v>111265</v>
      </c>
      <c r="B22255">
        <v>16.917000000000002</v>
      </c>
      <c r="C22255">
        <v>17.322205942051902</v>
      </c>
      <c r="D22255">
        <v>17.311713799522099</v>
      </c>
    </row>
    <row r="22256" spans="1:4">
      <c r="A22256">
        <v>111270</v>
      </c>
      <c r="B22256">
        <v>17.651</v>
      </c>
      <c r="C22256">
        <v>17.3219440773629</v>
      </c>
      <c r="D22256">
        <v>17.319673818453602</v>
      </c>
    </row>
    <row r="22257" spans="1:4">
      <c r="A22257">
        <v>111275</v>
      </c>
      <c r="B22257">
        <v>17.5185</v>
      </c>
      <c r="C22257">
        <v>17.321682273683098</v>
      </c>
      <c r="D22257">
        <v>17.324230580820601</v>
      </c>
    </row>
    <row r="22258" spans="1:4">
      <c r="A22258">
        <v>111280</v>
      </c>
      <c r="B22258">
        <v>17.4116</v>
      </c>
      <c r="C22258">
        <v>17.321420530990199</v>
      </c>
      <c r="D22258">
        <v>17.326087982363202</v>
      </c>
    </row>
    <row r="22259" spans="1:4">
      <c r="A22259">
        <v>111285</v>
      </c>
      <c r="B22259">
        <v>17.392499999999998</v>
      </c>
      <c r="C22259">
        <v>17.321158849263099</v>
      </c>
      <c r="D22259">
        <v>17.327437946461298</v>
      </c>
    </row>
    <row r="22260" spans="1:4">
      <c r="A22260">
        <v>111290</v>
      </c>
      <c r="B22260">
        <v>17.349</v>
      </c>
      <c r="C22260">
        <v>17.320897228482099</v>
      </c>
      <c r="D22260">
        <v>17.327702134496601</v>
      </c>
    </row>
    <row r="22261" spans="1:4">
      <c r="A22261">
        <v>111295</v>
      </c>
      <c r="B22261">
        <v>17.286899999999999</v>
      </c>
      <c r="C22261">
        <v>17.320635668626601</v>
      </c>
      <c r="D22261">
        <v>17.3264568317936</v>
      </c>
    </row>
    <row r="22262" spans="1:4">
      <c r="A22262">
        <v>111300</v>
      </c>
      <c r="B22262">
        <v>17.8584</v>
      </c>
      <c r="C22262">
        <v>17.320374169678999</v>
      </c>
      <c r="D22262">
        <v>17.339078062104299</v>
      </c>
    </row>
    <row r="22263" spans="1:4">
      <c r="A22263">
        <v>111305</v>
      </c>
      <c r="B22263">
        <v>17.142399999999999</v>
      </c>
      <c r="C22263">
        <v>17.320112731619801</v>
      </c>
      <c r="D22263">
        <v>17.334055857284099</v>
      </c>
    </row>
    <row r="22264" spans="1:4">
      <c r="A22264">
        <v>111310</v>
      </c>
      <c r="B22264">
        <v>17.395900000000001</v>
      </c>
      <c r="C22264">
        <v>17.319851354431499</v>
      </c>
      <c r="D22264">
        <v>17.335294866828399</v>
      </c>
    </row>
    <row r="22265" spans="1:4">
      <c r="A22265">
        <v>111315</v>
      </c>
      <c r="B22265">
        <v>16.7911</v>
      </c>
      <c r="C22265">
        <v>17.3195900380938</v>
      </c>
      <c r="D22265">
        <v>17.3218618812624</v>
      </c>
    </row>
    <row r="22266" spans="1:4">
      <c r="A22266">
        <v>111320</v>
      </c>
      <c r="B22266">
        <v>17.378499999999999</v>
      </c>
      <c r="C22266">
        <v>17.319328782587501</v>
      </c>
      <c r="D22266">
        <v>17.322979385523301</v>
      </c>
    </row>
    <row r="22267" spans="1:4">
      <c r="A22267">
        <v>111325</v>
      </c>
      <c r="B22267">
        <v>16.832999999999998</v>
      </c>
      <c r="C22267">
        <v>17.319067587892601</v>
      </c>
      <c r="D22267">
        <v>17.310862666521601</v>
      </c>
    </row>
    <row r="22268" spans="1:4">
      <c r="A22268">
        <v>111330</v>
      </c>
      <c r="B22268">
        <v>17.652899999999999</v>
      </c>
      <c r="C22268">
        <v>17.3188064539845</v>
      </c>
      <c r="D22268">
        <v>17.3188923354931</v>
      </c>
    </row>
    <row r="22269" spans="1:4">
      <c r="A22269">
        <v>111335</v>
      </c>
      <c r="B22269">
        <v>17.174399999999999</v>
      </c>
      <c r="C22269">
        <v>17.318545380839801</v>
      </c>
      <c r="D22269">
        <v>17.3151399645404</v>
      </c>
    </row>
    <row r="22270" spans="1:4">
      <c r="A22270">
        <v>111340</v>
      </c>
      <c r="B22270">
        <v>16.890999999999998</v>
      </c>
      <c r="C22270">
        <v>17.318284368431001</v>
      </c>
      <c r="D22270">
        <v>17.304618729343499</v>
      </c>
    </row>
    <row r="22271" spans="1:4">
      <c r="A22271">
        <v>111345</v>
      </c>
      <c r="B22271">
        <v>17.2636</v>
      </c>
      <c r="C22271">
        <v>17.318023416729201</v>
      </c>
      <c r="D22271">
        <v>17.3033757989637</v>
      </c>
    </row>
    <row r="22272" spans="1:4">
      <c r="A22272">
        <v>111350</v>
      </c>
      <c r="B22272">
        <v>17.320900000000002</v>
      </c>
      <c r="C22272">
        <v>17.317762525701301</v>
      </c>
      <c r="D22272">
        <v>17.303549770824201</v>
      </c>
    </row>
    <row r="22273" spans="1:4">
      <c r="A22273">
        <v>111355</v>
      </c>
      <c r="B22273">
        <v>17.482299999999999</v>
      </c>
      <c r="C22273">
        <v>17.3175016953134</v>
      </c>
      <c r="D22273">
        <v>17.307626335866299</v>
      </c>
    </row>
    <row r="22274" spans="1:4">
      <c r="A22274">
        <v>111360</v>
      </c>
      <c r="B22274">
        <v>17.083400000000001</v>
      </c>
      <c r="C22274">
        <v>17.317240925530101</v>
      </c>
      <c r="D22274">
        <v>17.301945400201699</v>
      </c>
    </row>
    <row r="22275" spans="1:4">
      <c r="A22275">
        <v>111365</v>
      </c>
      <c r="B22275">
        <v>17.645600000000002</v>
      </c>
      <c r="C22275">
        <v>17.316980216313901</v>
      </c>
      <c r="D22275">
        <v>17.310014371388998</v>
      </c>
    </row>
    <row r="22276" spans="1:4">
      <c r="A22276">
        <v>111370</v>
      </c>
      <c r="B22276">
        <v>17.026599999999998</v>
      </c>
      <c r="C22276">
        <v>17.316719567624801</v>
      </c>
      <c r="D22276">
        <v>17.302899347971799</v>
      </c>
    </row>
    <row r="22277" spans="1:4">
      <c r="A22277">
        <v>111375</v>
      </c>
      <c r="B22277">
        <v>17.865100000000002</v>
      </c>
      <c r="C22277">
        <v>17.316458979424599</v>
      </c>
      <c r="D22277">
        <v>17.316258723991901</v>
      </c>
    </row>
    <row r="22278" spans="1:4">
      <c r="A22278">
        <v>111380</v>
      </c>
      <c r="B22278">
        <v>17.145800000000001</v>
      </c>
      <c r="C22278">
        <v>17.316198451672399</v>
      </c>
      <c r="D22278">
        <v>17.3118761650727</v>
      </c>
    </row>
    <row r="22279" spans="1:4">
      <c r="A22279">
        <v>111385</v>
      </c>
      <c r="B22279">
        <v>17.8964</v>
      </c>
      <c r="C22279">
        <v>17.3159379843285</v>
      </c>
      <c r="D22279">
        <v>17.3257733341372</v>
      </c>
    </row>
    <row r="22280" spans="1:4">
      <c r="A22280">
        <v>111390</v>
      </c>
      <c r="B22280">
        <v>17.276199999999999</v>
      </c>
      <c r="C22280">
        <v>17.315677577352901</v>
      </c>
      <c r="D22280">
        <v>17.3243149186587</v>
      </c>
    </row>
    <row r="22281" spans="1:4">
      <c r="A22281">
        <v>111395</v>
      </c>
      <c r="B22281">
        <v>18.0641</v>
      </c>
      <c r="C22281">
        <v>17.315417230706299</v>
      </c>
      <c r="D22281">
        <v>17.341967785896902</v>
      </c>
    </row>
    <row r="22282" spans="1:4">
      <c r="A22282">
        <v>111400</v>
      </c>
      <c r="B22282">
        <v>17.180199999999999</v>
      </c>
      <c r="C22282">
        <v>17.3151569443509</v>
      </c>
      <c r="D22282">
        <v>17.337789280820701</v>
      </c>
    </row>
    <row r="22283" spans="1:4">
      <c r="A22283">
        <v>111405</v>
      </c>
      <c r="B22283">
        <v>17.942599999999999</v>
      </c>
      <c r="C22283">
        <v>17.314896718249798</v>
      </c>
      <c r="D22283">
        <v>17.352171935742199</v>
      </c>
    </row>
    <row r="22284" spans="1:4">
      <c r="A22284">
        <v>111410</v>
      </c>
      <c r="B22284">
        <v>17.299199999999999</v>
      </c>
      <c r="C22284">
        <v>17.314636552365702</v>
      </c>
      <c r="D22284">
        <v>17.3506259705517</v>
      </c>
    </row>
    <row r="22285" spans="1:4">
      <c r="A22285">
        <v>111415</v>
      </c>
      <c r="B22285">
        <v>17.466799999999999</v>
      </c>
      <c r="C22285">
        <v>17.314376446664301</v>
      </c>
      <c r="D22285">
        <v>17.3531767616163</v>
      </c>
    </row>
    <row r="22286" spans="1:4">
      <c r="A22286">
        <v>111420</v>
      </c>
      <c r="B22286">
        <v>17.372800000000002</v>
      </c>
      <c r="C22286">
        <v>17.314116401110901</v>
      </c>
      <c r="D22286">
        <v>17.353390046339499</v>
      </c>
    </row>
    <row r="22287" spans="1:4">
      <c r="A22287">
        <v>111425</v>
      </c>
      <c r="B22287">
        <v>17.264299999999999</v>
      </c>
      <c r="C22287">
        <v>17.313856415673499</v>
      </c>
      <c r="D22287">
        <v>17.350972108611298</v>
      </c>
    </row>
    <row r="22288" spans="1:4">
      <c r="A22288">
        <v>111430</v>
      </c>
      <c r="B22288">
        <v>17.7485</v>
      </c>
      <c r="C22288">
        <v>17.3135964903203</v>
      </c>
      <c r="D22288">
        <v>17.360336254698801</v>
      </c>
    </row>
    <row r="22289" spans="1:4">
      <c r="A22289">
        <v>111435</v>
      </c>
      <c r="B22289">
        <v>17.363199999999999</v>
      </c>
      <c r="C22289">
        <v>17.3133375943769</v>
      </c>
      <c r="D22289">
        <v>17.360144018419302</v>
      </c>
    </row>
    <row r="22290" spans="1:4">
      <c r="A22290">
        <v>111440</v>
      </c>
      <c r="B22290">
        <v>17.352499999999999</v>
      </c>
      <c r="C22290">
        <v>17.313078758056299</v>
      </c>
      <c r="D22290">
        <v>17.3596983146771</v>
      </c>
    </row>
    <row r="22291" spans="1:4">
      <c r="A22291">
        <v>111445</v>
      </c>
      <c r="B22291">
        <v>17.2441</v>
      </c>
      <c r="C22291">
        <v>17.312819981371899</v>
      </c>
      <c r="D22291">
        <v>17.356639814416798</v>
      </c>
    </row>
    <row r="22292" spans="1:4">
      <c r="A22292">
        <v>111450</v>
      </c>
      <c r="B22292">
        <v>17.224299999999999</v>
      </c>
      <c r="C22292">
        <v>17.312561264313199</v>
      </c>
      <c r="D22292">
        <v>17.353177423665901</v>
      </c>
    </row>
    <row r="22293" spans="1:4">
      <c r="A22293">
        <v>111455</v>
      </c>
      <c r="B22293">
        <v>17.657800000000002</v>
      </c>
      <c r="C22293">
        <v>17.312302606863</v>
      </c>
      <c r="D22293">
        <v>17.360294934740502</v>
      </c>
    </row>
    <row r="22294" spans="1:4">
      <c r="A22294">
        <v>111460</v>
      </c>
      <c r="B22294">
        <v>17.951699999999999</v>
      </c>
      <c r="C22294">
        <v>17.3120440090009</v>
      </c>
      <c r="D22294">
        <v>17.374352965903999</v>
      </c>
    </row>
    <row r="22295" spans="1:4">
      <c r="A22295">
        <v>111465</v>
      </c>
      <c r="B22295">
        <v>16.709900000000001</v>
      </c>
      <c r="C22295">
        <v>17.311785470705399</v>
      </c>
      <c r="D22295">
        <v>17.358003333826101</v>
      </c>
    </row>
    <row r="22296" spans="1:4">
      <c r="A22296">
        <v>111470</v>
      </c>
      <c r="B22296">
        <v>17.479600000000001</v>
      </c>
      <c r="C22296">
        <v>17.311526991955201</v>
      </c>
      <c r="D22296">
        <v>17.360690030702301</v>
      </c>
    </row>
    <row r="22297" spans="1:4">
      <c r="A22297">
        <v>111475</v>
      </c>
      <c r="B22297">
        <v>17.145299999999999</v>
      </c>
      <c r="C22297">
        <v>17.311268572729599</v>
      </c>
      <c r="D22297">
        <v>17.355217369032601</v>
      </c>
    </row>
    <row r="22298" spans="1:4">
      <c r="A22298">
        <v>111480</v>
      </c>
      <c r="B22298">
        <v>17.837299999999999</v>
      </c>
      <c r="C22298">
        <v>17.311010213009201</v>
      </c>
      <c r="D22298">
        <v>17.366632074395401</v>
      </c>
    </row>
    <row r="22299" spans="1:4">
      <c r="A22299">
        <v>111485</v>
      </c>
      <c r="B22299">
        <v>17.744399999999999</v>
      </c>
      <c r="C22299">
        <v>17.310751912774698</v>
      </c>
      <c r="D22299">
        <v>17.375517507969299</v>
      </c>
    </row>
    <row r="22300" spans="1:4">
      <c r="A22300">
        <v>111490</v>
      </c>
      <c r="B22300">
        <v>17.592700000000001</v>
      </c>
      <c r="C22300">
        <v>17.310493672007301</v>
      </c>
      <c r="D22300">
        <v>17.380513041162502</v>
      </c>
    </row>
    <row r="22301" spans="1:4">
      <c r="A22301">
        <v>111495</v>
      </c>
      <c r="B22301">
        <v>17.291699999999999</v>
      </c>
      <c r="C22301">
        <v>17.310235490689099</v>
      </c>
      <c r="D22301">
        <v>17.378099931436001</v>
      </c>
    </row>
    <row r="22302" spans="1:4">
      <c r="A22302">
        <v>111500</v>
      </c>
      <c r="B22302">
        <v>16.912099999999999</v>
      </c>
      <c r="C22302">
        <v>17.309977368804699</v>
      </c>
      <c r="D22302">
        <v>17.3665570492747</v>
      </c>
    </row>
    <row r="22303" spans="1:4">
      <c r="A22303">
        <v>111505</v>
      </c>
      <c r="B22303">
        <v>17.6812</v>
      </c>
      <c r="C22303">
        <v>17.309719306336</v>
      </c>
      <c r="D22303">
        <v>17.373917337221702</v>
      </c>
    </row>
    <row r="22304" spans="1:4">
      <c r="A22304">
        <v>111510</v>
      </c>
      <c r="B22304">
        <v>16.8476</v>
      </c>
      <c r="C22304">
        <v>17.309461303267302</v>
      </c>
      <c r="D22304">
        <v>17.360915769549301</v>
      </c>
    </row>
    <row r="22305" spans="1:4">
      <c r="A22305">
        <v>111515</v>
      </c>
      <c r="B22305">
        <v>17.684999999999999</v>
      </c>
      <c r="C22305">
        <v>17.30920335958</v>
      </c>
      <c r="D22305">
        <v>17.368506572520399</v>
      </c>
    </row>
    <row r="22306" spans="1:4">
      <c r="A22306">
        <v>111520</v>
      </c>
      <c r="B22306">
        <v>16.943200000000001</v>
      </c>
      <c r="C22306">
        <v>17.308945475256301</v>
      </c>
      <c r="D22306">
        <v>17.357952077056002</v>
      </c>
    </row>
    <row r="22307" spans="1:4">
      <c r="A22307">
        <v>111525</v>
      </c>
      <c r="B22307">
        <v>17.702100000000002</v>
      </c>
      <c r="C22307">
        <v>17.3086876502758</v>
      </c>
      <c r="D22307">
        <v>17.3660293312516</v>
      </c>
    </row>
    <row r="22308" spans="1:4">
      <c r="A22308">
        <v>111530</v>
      </c>
      <c r="B22308">
        <v>17.2805</v>
      </c>
      <c r="C22308">
        <v>17.308429884616601</v>
      </c>
      <c r="D22308">
        <v>17.363701248616302</v>
      </c>
    </row>
    <row r="22309" spans="1:4">
      <c r="A22309">
        <v>111535</v>
      </c>
      <c r="B22309">
        <v>17.4617</v>
      </c>
      <c r="C22309">
        <v>17.308172178255202</v>
      </c>
      <c r="D22309">
        <v>17.365817312246101</v>
      </c>
    </row>
    <row r="22310" spans="1:4">
      <c r="A22310">
        <v>111540</v>
      </c>
      <c r="B22310">
        <v>17.61</v>
      </c>
      <c r="C22310">
        <v>17.307914531164698</v>
      </c>
      <c r="D22310">
        <v>17.371471748133001</v>
      </c>
    </row>
    <row r="22311" spans="1:4">
      <c r="A22311">
        <v>111545</v>
      </c>
      <c r="B22311">
        <v>17.629899999999999</v>
      </c>
      <c r="C22311">
        <v>17.307656943316498</v>
      </c>
      <c r="D22311">
        <v>17.3774694099335</v>
      </c>
    </row>
    <row r="22312" spans="1:4">
      <c r="A22312">
        <v>111550</v>
      </c>
      <c r="B22312">
        <v>17.307300000000001</v>
      </c>
      <c r="C22312">
        <v>17.307399414678699</v>
      </c>
      <c r="D22312">
        <v>17.3755104406657</v>
      </c>
    </row>
    <row r="22313" spans="1:4">
      <c r="A22313">
        <v>111555</v>
      </c>
      <c r="B22313">
        <v>16.526</v>
      </c>
      <c r="C22313">
        <v>17.3071419452186</v>
      </c>
      <c r="D22313">
        <v>17.354685374354599</v>
      </c>
    </row>
    <row r="22314" spans="1:4">
      <c r="A22314">
        <v>111560</v>
      </c>
      <c r="B22314">
        <v>17.054200000000002</v>
      </c>
      <c r="C22314">
        <v>17.306884534899901</v>
      </c>
      <c r="D22314">
        <v>17.347158991774101</v>
      </c>
    </row>
    <row r="22315" spans="1:4">
      <c r="A22315">
        <v>111565</v>
      </c>
      <c r="B22315">
        <v>17.597100000000001</v>
      </c>
      <c r="C22315">
        <v>17.306627183685499</v>
      </c>
      <c r="D22315">
        <v>17.352959580219402</v>
      </c>
    </row>
    <row r="22316" spans="1:4">
      <c r="A22316">
        <v>111570</v>
      </c>
      <c r="B22316">
        <v>16.782499999999999</v>
      </c>
      <c r="C22316">
        <v>17.306369891537798</v>
      </c>
      <c r="D22316">
        <v>17.338895906455999</v>
      </c>
    </row>
    <row r="22317" spans="1:4">
      <c r="A22317">
        <v>111575</v>
      </c>
      <c r="B22317">
        <v>17.007000000000001</v>
      </c>
      <c r="C22317">
        <v>17.306112658417099</v>
      </c>
      <c r="D22317">
        <v>17.330612109328101</v>
      </c>
    </row>
    <row r="22318" spans="1:4">
      <c r="A22318">
        <v>111580</v>
      </c>
      <c r="B22318">
        <v>17.3599</v>
      </c>
      <c r="C22318">
        <v>17.305855484284201</v>
      </c>
      <c r="D22318">
        <v>17.331074058376998</v>
      </c>
    </row>
    <row r="22319" spans="1:4">
      <c r="A22319">
        <v>111585</v>
      </c>
      <c r="B22319">
        <v>17.179500000000001</v>
      </c>
      <c r="C22319">
        <v>17.305598369099901</v>
      </c>
      <c r="D22319">
        <v>17.327156201559198</v>
      </c>
    </row>
    <row r="22320" spans="1:4">
      <c r="A22320">
        <v>111590</v>
      </c>
      <c r="B22320">
        <v>17.063800000000001</v>
      </c>
      <c r="C22320">
        <v>17.305341312826101</v>
      </c>
      <c r="D22320">
        <v>17.3205327819948</v>
      </c>
    </row>
    <row r="22321" spans="1:4">
      <c r="A22321">
        <v>111595</v>
      </c>
      <c r="B22321">
        <v>16.966799999999999</v>
      </c>
      <c r="C22321">
        <v>17.305084315423599</v>
      </c>
      <c r="D22321">
        <v>17.3117228475407</v>
      </c>
    </row>
    <row r="22322" spans="1:4">
      <c r="A22322">
        <v>111600</v>
      </c>
      <c r="B22322">
        <v>16.933</v>
      </c>
      <c r="C22322">
        <v>17.304827376855702</v>
      </c>
      <c r="D22322">
        <v>17.302309898610101</v>
      </c>
    </row>
    <row r="22323" spans="1:4">
      <c r="A22323">
        <v>111605</v>
      </c>
      <c r="B22323">
        <v>17.8399</v>
      </c>
      <c r="C22323">
        <v>17.304570497085798</v>
      </c>
      <c r="D22323">
        <v>17.3150823153739</v>
      </c>
    </row>
    <row r="22324" spans="1:4">
      <c r="A22324">
        <v>111610</v>
      </c>
      <c r="B22324">
        <v>16.9834</v>
      </c>
      <c r="C22324">
        <v>17.304313676079101</v>
      </c>
      <c r="D22324">
        <v>17.306804682893699</v>
      </c>
    </row>
    <row r="22325" spans="1:4">
      <c r="A22325">
        <v>111615</v>
      </c>
      <c r="B22325">
        <v>17.2514</v>
      </c>
      <c r="C22325">
        <v>17.304056913801901</v>
      </c>
      <c r="D22325">
        <v>17.3052181834808</v>
      </c>
    </row>
    <row r="22326" spans="1:4">
      <c r="A22326">
        <v>111620</v>
      </c>
      <c r="B22326">
        <v>17.2532</v>
      </c>
      <c r="C22326">
        <v>17.303800210223098</v>
      </c>
      <c r="D22326">
        <v>17.303713487131301</v>
      </c>
    </row>
    <row r="22327" spans="1:4">
      <c r="A22327">
        <v>111625</v>
      </c>
      <c r="B22327">
        <v>17.307300000000001</v>
      </c>
      <c r="C22327">
        <v>17.303543565311202</v>
      </c>
      <c r="D22327">
        <v>17.303554862211101</v>
      </c>
    </row>
    <row r="22328" spans="1:4">
      <c r="A22328">
        <v>111630</v>
      </c>
      <c r="B22328">
        <v>17.377099999999999</v>
      </c>
      <c r="C22328">
        <v>17.303286979035299</v>
      </c>
      <c r="D22328">
        <v>17.3050894329823</v>
      </c>
    </row>
    <row r="22329" spans="1:4">
      <c r="A22329">
        <v>111635</v>
      </c>
      <c r="B22329">
        <v>17.334800000000001</v>
      </c>
      <c r="C22329">
        <v>17.303030451367</v>
      </c>
      <c r="D22329">
        <v>17.305561899465101</v>
      </c>
    </row>
    <row r="22330" spans="1:4">
      <c r="A22330">
        <v>111640</v>
      </c>
      <c r="B22330">
        <v>17.019500000000001</v>
      </c>
      <c r="C22330">
        <v>17.302774951548699</v>
      </c>
      <c r="D22330">
        <v>17.298390263063201</v>
      </c>
    </row>
    <row r="22331" spans="1:4">
      <c r="A22331">
        <v>111645</v>
      </c>
      <c r="B22331">
        <v>17.401800000000001</v>
      </c>
      <c r="C22331">
        <v>17.3025195098814</v>
      </c>
      <c r="D22331">
        <v>17.3006496702444</v>
      </c>
    </row>
    <row r="22332" spans="1:4">
      <c r="A22332">
        <v>111650</v>
      </c>
      <c r="B22332">
        <v>17.519100000000002</v>
      </c>
      <c r="C22332">
        <v>17.3022641263798</v>
      </c>
      <c r="D22332">
        <v>17.3056928138787</v>
      </c>
    </row>
    <row r="22333" spans="1:4">
      <c r="A22333">
        <v>111655</v>
      </c>
      <c r="B22333">
        <v>17.653600000000001</v>
      </c>
      <c r="C22333">
        <v>17.302008801037701</v>
      </c>
      <c r="D22333">
        <v>17.3138681450875</v>
      </c>
    </row>
    <row r="22334" spans="1:4">
      <c r="A22334">
        <v>111660</v>
      </c>
      <c r="B22334">
        <v>17.7683</v>
      </c>
      <c r="C22334">
        <v>17.3017535338372</v>
      </c>
      <c r="D22334">
        <v>17.324619814795</v>
      </c>
    </row>
    <row r="22335" spans="1:4">
      <c r="A22335">
        <v>111665</v>
      </c>
      <c r="B22335">
        <v>17.060500000000001</v>
      </c>
      <c r="C22335">
        <v>17.301498324759599</v>
      </c>
      <c r="D22335">
        <v>17.317972739302501</v>
      </c>
    </row>
    <row r="22336" spans="1:4">
      <c r="A22336">
        <v>111670</v>
      </c>
      <c r="B22336">
        <v>17.635000000000002</v>
      </c>
      <c r="C22336">
        <v>17.3012431737836</v>
      </c>
      <c r="D22336">
        <v>17.3253979671092</v>
      </c>
    </row>
    <row r="22337" spans="1:4">
      <c r="A22337">
        <v>111675</v>
      </c>
      <c r="B22337">
        <v>16.936599999999999</v>
      </c>
      <c r="C22337">
        <v>17.300988080889098</v>
      </c>
      <c r="D22337">
        <v>17.315733248429201</v>
      </c>
    </row>
    <row r="22338" spans="1:4">
      <c r="A22338">
        <v>111680</v>
      </c>
      <c r="B22338">
        <v>17.045500000000001</v>
      </c>
      <c r="C22338">
        <v>17.300733046055601</v>
      </c>
      <c r="D22338">
        <v>17.308942616898999</v>
      </c>
    </row>
    <row r="22339" spans="1:4">
      <c r="A22339">
        <v>111685</v>
      </c>
      <c r="B22339">
        <v>17.4696</v>
      </c>
      <c r="C22339">
        <v>17.300478069263701</v>
      </c>
      <c r="D22339">
        <v>17.3125855752916</v>
      </c>
    </row>
    <row r="22340" spans="1:4">
      <c r="A22340">
        <v>111690</v>
      </c>
      <c r="B22340">
        <v>17.6126</v>
      </c>
      <c r="C22340">
        <v>17.300223150493899</v>
      </c>
      <c r="D22340">
        <v>17.319600610476598</v>
      </c>
    </row>
    <row r="22341" spans="1:4">
      <c r="A22341">
        <v>111695</v>
      </c>
      <c r="B22341">
        <v>16.8569</v>
      </c>
      <c r="C22341">
        <v>17.299968289728</v>
      </c>
      <c r="D22341">
        <v>17.3081484027093</v>
      </c>
    </row>
    <row r="22342" spans="1:4">
      <c r="A22342">
        <v>111700</v>
      </c>
      <c r="B22342">
        <v>17.2273</v>
      </c>
      <c r="C22342">
        <v>17.299713486946899</v>
      </c>
      <c r="D22342">
        <v>17.305944723297198</v>
      </c>
    </row>
    <row r="22343" spans="1:4">
      <c r="A22343">
        <v>111705</v>
      </c>
      <c r="B22343">
        <v>17.114599999999999</v>
      </c>
      <c r="C22343">
        <v>17.299458742136</v>
      </c>
      <c r="D22343">
        <v>17.301066210186701</v>
      </c>
    </row>
    <row r="22344" spans="1:4">
      <c r="A22344">
        <v>111710</v>
      </c>
      <c r="B22344">
        <v>17.513200000000001</v>
      </c>
      <c r="C22344">
        <v>17.299204055277102</v>
      </c>
      <c r="D22344">
        <v>17.305956885301502</v>
      </c>
    </row>
    <row r="22345" spans="1:4">
      <c r="A22345">
        <v>111715</v>
      </c>
      <c r="B22345">
        <v>17.3781</v>
      </c>
      <c r="C22345">
        <v>17.298949426353399</v>
      </c>
      <c r="D22345">
        <v>17.307456336678399</v>
      </c>
    </row>
    <row r="22346" spans="1:4">
      <c r="A22346">
        <v>111720</v>
      </c>
      <c r="B22346">
        <v>17.414899999999999</v>
      </c>
      <c r="C22346">
        <v>17.298694855349002</v>
      </c>
      <c r="D22346">
        <v>17.309809870263798</v>
      </c>
    </row>
    <row r="22347" spans="1:4">
      <c r="A22347">
        <v>111725</v>
      </c>
      <c r="B22347">
        <v>17.024699999999999</v>
      </c>
      <c r="C22347">
        <v>17.298440342244501</v>
      </c>
      <c r="D22347">
        <v>17.302659152479301</v>
      </c>
    </row>
    <row r="22348" spans="1:4">
      <c r="A22348">
        <v>111730</v>
      </c>
      <c r="B22348">
        <v>16.776</v>
      </c>
      <c r="C22348">
        <v>17.2981858870229</v>
      </c>
      <c r="D22348">
        <v>17.2896631077347</v>
      </c>
    </row>
    <row r="22349" spans="1:4">
      <c r="A22349">
        <v>111735</v>
      </c>
      <c r="B22349">
        <v>17.228999999999999</v>
      </c>
      <c r="C22349">
        <v>17.297931489660701</v>
      </c>
      <c r="D22349">
        <v>17.287952419615198</v>
      </c>
    </row>
    <row r="22350" spans="1:4">
      <c r="A22350">
        <v>111740</v>
      </c>
      <c r="B22350">
        <v>17.468299999999999</v>
      </c>
      <c r="C22350">
        <v>17.297677150136501</v>
      </c>
      <c r="D22350">
        <v>17.292076024536801</v>
      </c>
    </row>
    <row r="22351" spans="1:4">
      <c r="A22351">
        <v>111745</v>
      </c>
      <c r="B22351">
        <v>16.785299999999999</v>
      </c>
      <c r="C22351">
        <v>17.297422868425301</v>
      </c>
      <c r="D22351">
        <v>17.279562706160799</v>
      </c>
    </row>
    <row r="22352" spans="1:4">
      <c r="A22352">
        <v>111750</v>
      </c>
      <c r="B22352">
        <v>17.7196</v>
      </c>
      <c r="C22352">
        <v>17.297168644499699</v>
      </c>
      <c r="D22352">
        <v>17.289975072459999</v>
      </c>
    </row>
    <row r="22353" spans="1:4">
      <c r="A22353">
        <v>111755</v>
      </c>
      <c r="B22353">
        <v>17.4635</v>
      </c>
      <c r="C22353">
        <v>17.296914478329199</v>
      </c>
      <c r="D22353">
        <v>17.293930975271302</v>
      </c>
    </row>
    <row r="22354" spans="1:4">
      <c r="A22354">
        <v>111760</v>
      </c>
      <c r="B22354">
        <v>17.697399999999998</v>
      </c>
      <c r="C22354">
        <v>17.296660369882499</v>
      </c>
      <c r="D22354">
        <v>17.303452448259701</v>
      </c>
    </row>
    <row r="22355" spans="1:4">
      <c r="A22355">
        <v>111765</v>
      </c>
      <c r="B22355">
        <v>17.165400000000002</v>
      </c>
      <c r="C22355">
        <v>17.296406319126199</v>
      </c>
      <c r="D22355">
        <v>17.2998610516002</v>
      </c>
    </row>
    <row r="22356" spans="1:4">
      <c r="A22356">
        <v>111770</v>
      </c>
      <c r="B22356">
        <v>16.767700000000001</v>
      </c>
      <c r="C22356">
        <v>17.296152326024199</v>
      </c>
      <c r="D22356">
        <v>17.286730285436601</v>
      </c>
    </row>
    <row r="22357" spans="1:4">
      <c r="A22357">
        <v>111775</v>
      </c>
      <c r="B22357">
        <v>18.010000000000002</v>
      </c>
      <c r="C22357">
        <v>17.295898390539701</v>
      </c>
      <c r="D22357">
        <v>17.303997190640001</v>
      </c>
    </row>
    <row r="22358" spans="1:4">
      <c r="A22358">
        <v>111780</v>
      </c>
      <c r="B22358">
        <v>17.640899999999998</v>
      </c>
      <c r="C22358">
        <v>17.295644512636599</v>
      </c>
      <c r="D22358">
        <v>17.311904041446802</v>
      </c>
    </row>
    <row r="22359" spans="1:4">
      <c r="A22359">
        <v>111785</v>
      </c>
      <c r="B22359">
        <v>17.354700000000001</v>
      </c>
      <c r="C22359">
        <v>17.295390692277198</v>
      </c>
      <c r="D22359">
        <v>17.312688814155401</v>
      </c>
    </row>
    <row r="22360" spans="1:4">
      <c r="A22360">
        <v>111790</v>
      </c>
      <c r="B22360">
        <v>17.802800000000001</v>
      </c>
      <c r="C22360">
        <v>17.2951369294227</v>
      </c>
      <c r="D22360">
        <v>17.3243033998836</v>
      </c>
    </row>
    <row r="22361" spans="1:4">
      <c r="A22361">
        <v>111795</v>
      </c>
      <c r="B22361">
        <v>17.5898</v>
      </c>
      <c r="C22361">
        <v>17.294883224037399</v>
      </c>
      <c r="D22361">
        <v>17.3304769432104</v>
      </c>
    </row>
    <row r="22362" spans="1:4">
      <c r="A22362">
        <v>111800</v>
      </c>
      <c r="B22362">
        <v>16.6816</v>
      </c>
      <c r="C22362">
        <v>17.294629576083601</v>
      </c>
      <c r="D22362">
        <v>17.314513056591</v>
      </c>
    </row>
    <row r="22363" spans="1:4">
      <c r="A22363">
        <v>111805</v>
      </c>
      <c r="B22363">
        <v>17.256499999999999</v>
      </c>
      <c r="C22363">
        <v>17.294375985524699</v>
      </c>
      <c r="D22363">
        <v>17.312859881791201</v>
      </c>
    </row>
    <row r="22364" spans="1:4">
      <c r="A22364">
        <v>111810</v>
      </c>
      <c r="B22364">
        <v>18.273900000000001</v>
      </c>
      <c r="C22364">
        <v>17.294122452326299</v>
      </c>
      <c r="D22364">
        <v>17.3358776822854</v>
      </c>
    </row>
    <row r="22365" spans="1:4">
      <c r="A22365">
        <v>111815</v>
      </c>
      <c r="B22365">
        <v>17.518599999999999</v>
      </c>
      <c r="C22365">
        <v>17.293868976455499</v>
      </c>
      <c r="D22365">
        <v>17.3400452199506</v>
      </c>
    </row>
    <row r="22366" spans="1:4">
      <c r="A22366">
        <v>111820</v>
      </c>
      <c r="B22366">
        <v>17.6755</v>
      </c>
      <c r="C22366">
        <v>17.293615557877501</v>
      </c>
      <c r="D22366">
        <v>17.347910343683299</v>
      </c>
    </row>
    <row r="22367" spans="1:4">
      <c r="A22367">
        <v>111825</v>
      </c>
      <c r="B22367">
        <v>16.835999999999999</v>
      </c>
      <c r="C22367">
        <v>17.293362196562601</v>
      </c>
      <c r="D22367">
        <v>17.335259722693799</v>
      </c>
    </row>
    <row r="22368" spans="1:4">
      <c r="A22368">
        <v>111830</v>
      </c>
      <c r="B22368">
        <v>17.440200000000001</v>
      </c>
      <c r="C22368">
        <v>17.293108892479701</v>
      </c>
      <c r="D22368">
        <v>17.337548012140299</v>
      </c>
    </row>
    <row r="22369" spans="1:4">
      <c r="A22369">
        <v>111835</v>
      </c>
      <c r="B22369">
        <v>18.015799999999999</v>
      </c>
      <c r="C22369">
        <v>17.2928556455993</v>
      </c>
      <c r="D22369">
        <v>17.353715154180499</v>
      </c>
    </row>
    <row r="22370" spans="1:4">
      <c r="A22370">
        <v>111840</v>
      </c>
      <c r="B22370">
        <v>16.924099999999999</v>
      </c>
      <c r="C22370">
        <v>17.292602455893199</v>
      </c>
      <c r="D22370">
        <v>17.343056501488501</v>
      </c>
    </row>
    <row r="22371" spans="1:4">
      <c r="A22371">
        <v>111845</v>
      </c>
      <c r="B22371">
        <v>17.752500000000001</v>
      </c>
      <c r="C22371">
        <v>17.2923502925413</v>
      </c>
      <c r="D22371">
        <v>17.3527166589544</v>
      </c>
    </row>
    <row r="22372" spans="1:4">
      <c r="A22372">
        <v>111850</v>
      </c>
      <c r="B22372">
        <v>17.635200000000001</v>
      </c>
      <c r="C22372">
        <v>17.292098185911001</v>
      </c>
      <c r="D22372">
        <v>17.3593001896568</v>
      </c>
    </row>
    <row r="22373" spans="1:4">
      <c r="A22373">
        <v>111855</v>
      </c>
      <c r="B22373">
        <v>16.146899999999999</v>
      </c>
      <c r="C22373">
        <v>17.291846136017501</v>
      </c>
      <c r="D22373">
        <v>17.329692074367099</v>
      </c>
    </row>
    <row r="22374" spans="1:4">
      <c r="A22374">
        <v>111860</v>
      </c>
      <c r="B22374">
        <v>16.529</v>
      </c>
      <c r="C22374">
        <v>17.2915941428537</v>
      </c>
      <c r="D22374">
        <v>17.310061750267199</v>
      </c>
    </row>
    <row r="22375" spans="1:4">
      <c r="A22375">
        <v>111865</v>
      </c>
      <c r="B22375">
        <v>17.089200000000002</v>
      </c>
      <c r="C22375">
        <v>17.2913422064053</v>
      </c>
      <c r="D22375">
        <v>17.304474033894198</v>
      </c>
    </row>
    <row r="22376" spans="1:4">
      <c r="A22376">
        <v>111870</v>
      </c>
      <c r="B22376">
        <v>17.7057</v>
      </c>
      <c r="C22376">
        <v>17.291090326653901</v>
      </c>
      <c r="D22376">
        <v>17.3139468411336</v>
      </c>
    </row>
    <row r="22377" spans="1:4">
      <c r="A22377">
        <v>111875</v>
      </c>
      <c r="B22377">
        <v>17.1204</v>
      </c>
      <c r="C22377">
        <v>17.290838503579099</v>
      </c>
      <c r="D22377">
        <v>17.309016163121701</v>
      </c>
    </row>
    <row r="22378" spans="1:4">
      <c r="A22378">
        <v>111880</v>
      </c>
      <c r="B22378">
        <v>17.538699999999999</v>
      </c>
      <c r="C22378">
        <v>17.2905867371611</v>
      </c>
      <c r="D22378">
        <v>17.314333049512101</v>
      </c>
    </row>
    <row r="22379" spans="1:4">
      <c r="A22379">
        <v>111885</v>
      </c>
      <c r="B22379">
        <v>17.233599999999999</v>
      </c>
      <c r="C22379">
        <v>17.290335027381001</v>
      </c>
      <c r="D22379">
        <v>17.312132659043801</v>
      </c>
    </row>
    <row r="22380" spans="1:4">
      <c r="A22380">
        <v>111890</v>
      </c>
      <c r="B22380">
        <v>16.256499999999999</v>
      </c>
      <c r="C22380">
        <v>17.2900833742206</v>
      </c>
      <c r="D22380">
        <v>17.286331159344702</v>
      </c>
    </row>
    <row r="22381" spans="1:4">
      <c r="A22381">
        <v>111895</v>
      </c>
      <c r="B22381">
        <v>17.6401</v>
      </c>
      <c r="C22381">
        <v>17.289831777661998</v>
      </c>
      <c r="D22381">
        <v>17.2946586851122</v>
      </c>
    </row>
    <row r="22382" spans="1:4">
      <c r="A22382">
        <v>111900</v>
      </c>
      <c r="B22382">
        <v>17.598199999999999</v>
      </c>
      <c r="C22382">
        <v>17.289580237686899</v>
      </c>
      <c r="D22382">
        <v>17.301765816221099</v>
      </c>
    </row>
    <row r="22383" spans="1:4">
      <c r="A22383">
        <v>111905</v>
      </c>
      <c r="B22383">
        <v>17.5212</v>
      </c>
      <c r="C22383">
        <v>17.289328754280199</v>
      </c>
      <c r="D22383">
        <v>17.3068339663965</v>
      </c>
    </row>
    <row r="22384" spans="1:4">
      <c r="A22384">
        <v>111910</v>
      </c>
      <c r="B22384">
        <v>17.462</v>
      </c>
      <c r="C22384">
        <v>17.289077327425598</v>
      </c>
      <c r="D22384">
        <v>17.3103446112891</v>
      </c>
    </row>
    <row r="22385" spans="1:4">
      <c r="A22385">
        <v>111915</v>
      </c>
      <c r="B22385">
        <v>16.8169</v>
      </c>
      <c r="C22385">
        <v>17.288825957107601</v>
      </c>
      <c r="D22385">
        <v>17.2981518404181</v>
      </c>
    </row>
    <row r="22386" spans="1:4">
      <c r="A22386">
        <v>111920</v>
      </c>
      <c r="B22386">
        <v>16.787400000000002</v>
      </c>
      <c r="C22386">
        <v>17.288574643310699</v>
      </c>
      <c r="D22386">
        <v>17.2855443328414</v>
      </c>
    </row>
    <row r="22387" spans="1:4">
      <c r="A22387">
        <v>111925</v>
      </c>
      <c r="B22387">
        <v>17.9665</v>
      </c>
      <c r="C22387">
        <v>17.288323386018799</v>
      </c>
      <c r="D22387">
        <v>17.301790938999702</v>
      </c>
    </row>
    <row r="22388" spans="1:4">
      <c r="A22388">
        <v>111930</v>
      </c>
      <c r="B22388">
        <v>17.2957</v>
      </c>
      <c r="C22388">
        <v>17.288072185215999</v>
      </c>
      <c r="D22388">
        <v>17.301398153696301</v>
      </c>
    </row>
    <row r="22389" spans="1:4">
      <c r="A22389">
        <v>111935</v>
      </c>
      <c r="B22389">
        <v>17.742799999999999</v>
      </c>
      <c r="C22389">
        <v>17.287821040883902</v>
      </c>
      <c r="D22389">
        <v>17.311839396144201</v>
      </c>
    </row>
    <row r="22390" spans="1:4">
      <c r="A22390">
        <v>111940</v>
      </c>
      <c r="B22390">
        <v>17.311800000000002</v>
      </c>
      <c r="C22390">
        <v>17.287569953002698</v>
      </c>
      <c r="D22390">
        <v>17.311590273736901</v>
      </c>
    </row>
    <row r="22391" spans="1:4">
      <c r="A22391">
        <v>111945</v>
      </c>
      <c r="B22391">
        <v>16.671900000000001</v>
      </c>
      <c r="C22391">
        <v>17.287318921549701</v>
      </c>
      <c r="D22391">
        <v>17.2958562850216</v>
      </c>
    </row>
    <row r="22392" spans="1:4">
      <c r="A22392">
        <v>111950</v>
      </c>
      <c r="B22392">
        <v>16.7987</v>
      </c>
      <c r="C22392">
        <v>17.287067946502901</v>
      </c>
      <c r="D22392">
        <v>17.283578422240801</v>
      </c>
    </row>
    <row r="22393" spans="1:4">
      <c r="A22393">
        <v>111955</v>
      </c>
      <c r="B22393">
        <v>17.4803</v>
      </c>
      <c r="C22393">
        <v>17.286817027834299</v>
      </c>
      <c r="D22393">
        <v>17.288102231288299</v>
      </c>
    </row>
    <row r="22394" spans="1:4">
      <c r="A22394">
        <v>111960</v>
      </c>
      <c r="B22394">
        <v>17.731999999999999</v>
      </c>
      <c r="C22394">
        <v>17.286566165515701</v>
      </c>
      <c r="D22394">
        <v>17.298607456363701</v>
      </c>
    </row>
    <row r="22395" spans="1:4">
      <c r="A22395">
        <v>111965</v>
      </c>
      <c r="B22395">
        <v>17.725100000000001</v>
      </c>
      <c r="C22395">
        <v>17.286315359516401</v>
      </c>
      <c r="D22395">
        <v>17.308687516913601</v>
      </c>
    </row>
    <row r="22396" spans="1:4">
      <c r="A22396">
        <v>111970</v>
      </c>
      <c r="B22396">
        <v>17.43</v>
      </c>
      <c r="C22396">
        <v>17.2860646098034</v>
      </c>
      <c r="D22396">
        <v>17.311376401704202</v>
      </c>
    </row>
    <row r="22397" spans="1:4">
      <c r="A22397">
        <v>111975</v>
      </c>
      <c r="B22397">
        <v>17.6694</v>
      </c>
      <c r="C22397">
        <v>17.285813916343098</v>
      </c>
      <c r="D22397">
        <v>17.3197958077292</v>
      </c>
    </row>
    <row r="22398" spans="1:4">
      <c r="A22398">
        <v>111980</v>
      </c>
      <c r="B22398">
        <v>16.547499999999999</v>
      </c>
      <c r="C22398">
        <v>17.285563279099701</v>
      </c>
      <c r="D22398">
        <v>17.3008486265195</v>
      </c>
    </row>
    <row r="22399" spans="1:4">
      <c r="A22399">
        <v>111985</v>
      </c>
      <c r="B22399">
        <v>17.575399999999998</v>
      </c>
      <c r="C22399">
        <v>17.2853126980364</v>
      </c>
      <c r="D22399">
        <v>17.3072520773135</v>
      </c>
    </row>
    <row r="22400" spans="1:4">
      <c r="A22400">
        <v>111990</v>
      </c>
      <c r="B22400">
        <v>17.564900000000002</v>
      </c>
      <c r="C22400">
        <v>17.285062173117201</v>
      </c>
      <c r="D22400">
        <v>17.313243619590899</v>
      </c>
    </row>
    <row r="22401" spans="1:4">
      <c r="A22401">
        <v>111995</v>
      </c>
      <c r="B22401">
        <v>17.101400000000002</v>
      </c>
      <c r="C22401">
        <v>17.284811704305099</v>
      </c>
      <c r="D22401">
        <v>17.3078672081486</v>
      </c>
    </row>
    <row r="22402" spans="1:4">
      <c r="A22402">
        <v>112000</v>
      </c>
      <c r="B22402">
        <v>17.777200000000001</v>
      </c>
      <c r="C22402">
        <v>17.284561291563801</v>
      </c>
      <c r="D22402">
        <v>17.318983899175201</v>
      </c>
    </row>
    <row r="22403" spans="1:4">
      <c r="A22403">
        <v>112005</v>
      </c>
      <c r="B22403">
        <v>16.468900000000001</v>
      </c>
      <c r="C22403">
        <v>17.284310934857402</v>
      </c>
      <c r="D22403">
        <v>17.298154557224901</v>
      </c>
    </row>
    <row r="22404" spans="1:4">
      <c r="A22404">
        <v>112010</v>
      </c>
      <c r="B22404">
        <v>17.197600000000001</v>
      </c>
      <c r="C22404">
        <v>17.284060634151999</v>
      </c>
      <c r="D22404">
        <v>17.295478364869499</v>
      </c>
    </row>
    <row r="22405" spans="1:4">
      <c r="A22405">
        <v>112015</v>
      </c>
      <c r="B22405">
        <v>17.7806</v>
      </c>
      <c r="C22405">
        <v>17.283810389412999</v>
      </c>
      <c r="D22405">
        <v>17.306981090811099</v>
      </c>
    </row>
    <row r="22406" spans="1:4">
      <c r="A22406">
        <v>112020</v>
      </c>
      <c r="B22406">
        <v>17.267099999999999</v>
      </c>
      <c r="C22406">
        <v>17.2835602006075</v>
      </c>
      <c r="D22406">
        <v>17.305769467879401</v>
      </c>
    </row>
    <row r="22407" spans="1:4">
      <c r="A22407">
        <v>112025</v>
      </c>
      <c r="B22407">
        <v>17.892099999999999</v>
      </c>
      <c r="C22407">
        <v>17.283310067703699</v>
      </c>
      <c r="D22407">
        <v>17.319718834810899</v>
      </c>
    </row>
    <row r="22408" spans="1:4">
      <c r="A22408">
        <v>112030</v>
      </c>
      <c r="B22408">
        <v>17.0657</v>
      </c>
      <c r="C22408">
        <v>17.283059990671401</v>
      </c>
      <c r="D22408">
        <v>17.313319360390199</v>
      </c>
    </row>
    <row r="22409" spans="1:4">
      <c r="A22409">
        <v>112035</v>
      </c>
      <c r="B22409">
        <v>17.309999999999999</v>
      </c>
      <c r="C22409">
        <v>17.2828099694819</v>
      </c>
      <c r="D22409">
        <v>17.312992170079202</v>
      </c>
    </row>
    <row r="22410" spans="1:4">
      <c r="A22410">
        <v>112040</v>
      </c>
      <c r="B22410">
        <v>17.6175</v>
      </c>
      <c r="C22410">
        <v>17.282560004107602</v>
      </c>
      <c r="D22410">
        <v>17.320117551995398</v>
      </c>
    </row>
    <row r="22411" spans="1:4">
      <c r="A22411">
        <v>112045</v>
      </c>
      <c r="B22411">
        <v>17.691500000000001</v>
      </c>
      <c r="C22411">
        <v>17.2823100945192</v>
      </c>
      <c r="D22411">
        <v>17.328859744391298</v>
      </c>
    </row>
    <row r="22412" spans="1:4">
      <c r="A22412">
        <v>112050</v>
      </c>
      <c r="B22412">
        <v>17.2666</v>
      </c>
      <c r="C22412">
        <v>17.282061209854401</v>
      </c>
      <c r="D22412">
        <v>17.327102355761301</v>
      </c>
    </row>
    <row r="22413" spans="1:4">
      <c r="A22413">
        <v>112055</v>
      </c>
      <c r="B22413">
        <v>17.031300000000002</v>
      </c>
      <c r="C22413">
        <v>17.281812380527899</v>
      </c>
      <c r="D22413">
        <v>17.3196924767715</v>
      </c>
    </row>
    <row r="22414" spans="1:4">
      <c r="A22414">
        <v>112060</v>
      </c>
      <c r="B22414">
        <v>16.883199999999999</v>
      </c>
      <c r="C22414">
        <v>17.281563606556102</v>
      </c>
      <c r="D22414">
        <v>17.308879421930701</v>
      </c>
    </row>
    <row r="22415" spans="1:4">
      <c r="A22415">
        <v>112065</v>
      </c>
      <c r="B22415">
        <v>16.965</v>
      </c>
      <c r="C22415">
        <v>17.281314887934101</v>
      </c>
      <c r="D22415">
        <v>17.300311886831999</v>
      </c>
    </row>
    <row r="22416" spans="1:4">
      <c r="A22416">
        <v>112070</v>
      </c>
      <c r="B22416">
        <v>17.540099999999999</v>
      </c>
      <c r="C22416">
        <v>17.2810662246475</v>
      </c>
      <c r="D22416">
        <v>17.3058767788701</v>
      </c>
    </row>
    <row r="22417" spans="1:4">
      <c r="A22417">
        <v>112075</v>
      </c>
      <c r="B22417">
        <v>17.258400000000002</v>
      </c>
      <c r="C22417">
        <v>17.280817616678998</v>
      </c>
      <c r="D22417">
        <v>17.304484508019598</v>
      </c>
    </row>
    <row r="22418" spans="1:4">
      <c r="A22418">
        <v>112080</v>
      </c>
      <c r="B22418">
        <v>16.795000000000002</v>
      </c>
      <c r="C22418">
        <v>17.2805690640097</v>
      </c>
      <c r="D22418">
        <v>17.2919075978709</v>
      </c>
    </row>
    <row r="22419" spans="1:4">
      <c r="A22419">
        <v>112085</v>
      </c>
      <c r="B22419">
        <v>17.428599999999999</v>
      </c>
      <c r="C22419">
        <v>17.280320566622301</v>
      </c>
      <c r="D22419">
        <v>17.294978166088299</v>
      </c>
    </row>
    <row r="22420" spans="1:4">
      <c r="A22420">
        <v>112090</v>
      </c>
      <c r="B22420">
        <v>17.5352</v>
      </c>
      <c r="C22420">
        <v>17.280072124498201</v>
      </c>
      <c r="D22420">
        <v>17.3005532348012</v>
      </c>
    </row>
    <row r="22421" spans="1:4">
      <c r="A22421">
        <v>112095</v>
      </c>
      <c r="B22421">
        <v>17.061</v>
      </c>
      <c r="C22421">
        <v>17.279823737619299</v>
      </c>
      <c r="D22421">
        <v>17.294511061586402</v>
      </c>
    </row>
    <row r="22422" spans="1:4">
      <c r="A22422">
        <v>112100</v>
      </c>
      <c r="B22422">
        <v>17.646799999999999</v>
      </c>
      <c r="C22422">
        <v>17.279575405969499</v>
      </c>
      <c r="D22422">
        <v>17.3027991211342</v>
      </c>
    </row>
    <row r="22423" spans="1:4">
      <c r="A22423">
        <v>112105</v>
      </c>
      <c r="B22423">
        <v>17.851800000000001</v>
      </c>
      <c r="C22423">
        <v>17.279327129532</v>
      </c>
      <c r="D22423">
        <v>17.315846418477999</v>
      </c>
    </row>
    <row r="22424" spans="1:4">
      <c r="A22424">
        <v>112110</v>
      </c>
      <c r="B22424">
        <v>17.1022</v>
      </c>
      <c r="C22424">
        <v>17.279078908292099</v>
      </c>
      <c r="D22424">
        <v>17.3104264796176</v>
      </c>
    </row>
    <row r="22425" spans="1:4">
      <c r="A22425">
        <v>112115</v>
      </c>
      <c r="B22425">
        <v>17.803999999999998</v>
      </c>
      <c r="C22425">
        <v>17.2788307422346</v>
      </c>
      <c r="D22425">
        <v>17.322130636883301</v>
      </c>
    </row>
    <row r="22426" spans="1:4">
      <c r="A22426">
        <v>112120</v>
      </c>
      <c r="B22426">
        <v>16.931899999999999</v>
      </c>
      <c r="C22426">
        <v>17.2785826313442</v>
      </c>
      <c r="D22426">
        <v>17.312434761310801</v>
      </c>
    </row>
    <row r="22427" spans="1:4">
      <c r="A22427">
        <v>112125</v>
      </c>
      <c r="B22427">
        <v>17.6416</v>
      </c>
      <c r="C22427">
        <v>17.278334575607001</v>
      </c>
      <c r="D22427">
        <v>17.320159101701599</v>
      </c>
    </row>
    <row r="22428" spans="1:4">
      <c r="A22428">
        <v>112130</v>
      </c>
      <c r="B22428">
        <v>17.4483</v>
      </c>
      <c r="C22428">
        <v>17.278086575007599</v>
      </c>
      <c r="D22428">
        <v>17.323014191893499</v>
      </c>
    </row>
    <row r="22429" spans="1:4">
      <c r="A22429">
        <v>112135</v>
      </c>
      <c r="B22429">
        <v>17.513100000000001</v>
      </c>
      <c r="C22429">
        <v>17.277838629531001</v>
      </c>
      <c r="D22429">
        <v>17.327368530591698</v>
      </c>
    </row>
    <row r="22430" spans="1:4">
      <c r="A22430">
        <v>112140</v>
      </c>
      <c r="B22430">
        <v>17.337</v>
      </c>
      <c r="C22430">
        <v>17.277590739159599</v>
      </c>
      <c r="D22430">
        <v>17.3273532636432</v>
      </c>
    </row>
    <row r="22431" spans="1:4">
      <c r="A22431">
        <v>112145</v>
      </c>
      <c r="B22431">
        <v>17.626000000000001</v>
      </c>
      <c r="C22431">
        <v>17.2773429038741</v>
      </c>
      <c r="D22431">
        <v>17.334335523539298</v>
      </c>
    </row>
    <row r="22432" spans="1:4">
      <c r="A22432">
        <v>112150</v>
      </c>
      <c r="B22432">
        <v>17.471599999999999</v>
      </c>
      <c r="C22432">
        <v>17.277095123654799</v>
      </c>
      <c r="D22432">
        <v>17.337408959091501</v>
      </c>
    </row>
    <row r="22433" spans="1:4">
      <c r="A22433">
        <v>112155</v>
      </c>
      <c r="B22433">
        <v>17.794499999999999</v>
      </c>
      <c r="C22433">
        <v>17.276847398478299</v>
      </c>
      <c r="D22433">
        <v>17.348224973693998</v>
      </c>
    </row>
    <row r="22434" spans="1:4">
      <c r="A22434">
        <v>112160</v>
      </c>
      <c r="B22434">
        <v>17.444800000000001</v>
      </c>
      <c r="C22434">
        <v>17.276599728318601</v>
      </c>
      <c r="D22434">
        <v>17.350310266469901</v>
      </c>
    </row>
    <row r="22435" spans="1:4">
      <c r="A22435">
        <v>112165</v>
      </c>
      <c r="B22435">
        <v>17.689699999999998</v>
      </c>
      <c r="C22435">
        <v>17.276352113148899</v>
      </c>
      <c r="D22435">
        <v>17.3582744421706</v>
      </c>
    </row>
    <row r="22436" spans="1:4">
      <c r="A22436">
        <v>112170</v>
      </c>
      <c r="B22436">
        <v>17.2681</v>
      </c>
      <c r="C22436">
        <v>17.276104552938602</v>
      </c>
      <c r="D22436">
        <v>17.355837394916801</v>
      </c>
    </row>
    <row r="22437" spans="1:4">
      <c r="A22437">
        <v>112175</v>
      </c>
      <c r="B22437">
        <v>17.110299999999999</v>
      </c>
      <c r="C22437">
        <v>17.2758570476568</v>
      </c>
      <c r="D22437">
        <v>17.349641006512702</v>
      </c>
    </row>
    <row r="22438" spans="1:4">
      <c r="A22438">
        <v>112180</v>
      </c>
      <c r="B22438">
        <v>17.304200000000002</v>
      </c>
      <c r="C22438">
        <v>17.2756095972704</v>
      </c>
      <c r="D22438">
        <v>17.3482914817702</v>
      </c>
    </row>
    <row r="22439" spans="1:4">
      <c r="A22439">
        <v>112185</v>
      </c>
      <c r="B22439">
        <v>18.042100000000001</v>
      </c>
      <c r="C22439">
        <v>17.275362201744201</v>
      </c>
      <c r="D22439">
        <v>17.364839365774099</v>
      </c>
    </row>
    <row r="22440" spans="1:4">
      <c r="A22440">
        <v>112190</v>
      </c>
      <c r="B22440">
        <v>17.227599999999999</v>
      </c>
      <c r="C22440">
        <v>17.275114861044401</v>
      </c>
      <c r="D22440">
        <v>17.361262793938401</v>
      </c>
    </row>
    <row r="22441" spans="1:4">
      <c r="A22441">
        <v>112195</v>
      </c>
      <c r="B22441">
        <v>16.723500000000001</v>
      </c>
      <c r="C22441">
        <v>17.274867575135701</v>
      </c>
      <c r="D22441">
        <v>17.3455711659877</v>
      </c>
    </row>
    <row r="22442" spans="1:4">
      <c r="A22442">
        <v>112200</v>
      </c>
      <c r="B22442">
        <v>16.9468</v>
      </c>
      <c r="C22442">
        <v>17.274620343981599</v>
      </c>
      <c r="D22442">
        <v>17.3356710248997</v>
      </c>
    </row>
    <row r="22443" spans="1:4">
      <c r="A22443">
        <v>112205</v>
      </c>
      <c r="B22443">
        <v>17.393999999999998</v>
      </c>
      <c r="C22443">
        <v>17.274373167546901</v>
      </c>
      <c r="D22443">
        <v>17.336839733027301</v>
      </c>
    </row>
    <row r="22444" spans="1:4">
      <c r="A22444">
        <v>112210</v>
      </c>
      <c r="B22444">
        <v>18.214700000000001</v>
      </c>
      <c r="C22444">
        <v>17.274126045798301</v>
      </c>
      <c r="D22444">
        <v>17.357847703795599</v>
      </c>
    </row>
    <row r="22445" spans="1:4">
      <c r="A22445">
        <v>112215</v>
      </c>
      <c r="B22445">
        <v>17.492699999999999</v>
      </c>
      <c r="C22445">
        <v>17.2738789787015</v>
      </c>
      <c r="D22445">
        <v>17.360860727856899</v>
      </c>
    </row>
    <row r="22446" spans="1:4">
      <c r="A22446">
        <v>112220</v>
      </c>
      <c r="B22446">
        <v>17.855</v>
      </c>
      <c r="C22446">
        <v>17.2736319662238</v>
      </c>
      <c r="D22446">
        <v>17.372572021217799</v>
      </c>
    </row>
    <row r="22447" spans="1:4">
      <c r="A22447">
        <v>112225</v>
      </c>
      <c r="B22447">
        <v>17.104299999999999</v>
      </c>
      <c r="C22447">
        <v>17.273385008331999</v>
      </c>
      <c r="D22447">
        <v>17.365822761955901</v>
      </c>
    </row>
    <row r="22448" spans="1:4">
      <c r="A22448">
        <v>112230</v>
      </c>
      <c r="B22448">
        <v>17.4742</v>
      </c>
      <c r="C22448">
        <v>17.2731381049974</v>
      </c>
      <c r="D22448">
        <v>17.368195423685801</v>
      </c>
    </row>
    <row r="22449" spans="1:4">
      <c r="A22449">
        <v>112235</v>
      </c>
      <c r="B22449">
        <v>16.7118</v>
      </c>
      <c r="C22449">
        <v>17.272891256190899</v>
      </c>
      <c r="D22449">
        <v>17.352052994524598</v>
      </c>
    </row>
    <row r="22450" spans="1:4">
      <c r="A22450">
        <v>112240</v>
      </c>
      <c r="B22450">
        <v>17.043500000000002</v>
      </c>
      <c r="C22450">
        <v>17.272644461883601</v>
      </c>
      <c r="D22450">
        <v>17.3443374015629</v>
      </c>
    </row>
    <row r="22451" spans="1:4">
      <c r="A22451">
        <v>112245</v>
      </c>
      <c r="B22451">
        <v>17.457000000000001</v>
      </c>
      <c r="C22451">
        <v>17.272397722049</v>
      </c>
      <c r="D22451">
        <v>17.346821141270102</v>
      </c>
    </row>
    <row r="22452" spans="1:4">
      <c r="A22452">
        <v>112250</v>
      </c>
      <c r="B22452">
        <v>17.838699999999999</v>
      </c>
      <c r="C22452">
        <v>17.2721510366598</v>
      </c>
      <c r="D22452">
        <v>17.358484014192602</v>
      </c>
    </row>
    <row r="22453" spans="1:4">
      <c r="A22453">
        <v>112255</v>
      </c>
      <c r="B22453">
        <v>17.520399999999999</v>
      </c>
      <c r="C22453">
        <v>17.2719044056917</v>
      </c>
      <c r="D22453">
        <v>17.3621546933209</v>
      </c>
    </row>
    <row r="22454" spans="1:4">
      <c r="A22454">
        <v>112260</v>
      </c>
      <c r="B22454">
        <v>16.966100000000001</v>
      </c>
      <c r="C22454">
        <v>17.271658798258201</v>
      </c>
      <c r="D22454">
        <v>17.352317573043901</v>
      </c>
    </row>
    <row r="22455" spans="1:4">
      <c r="A22455">
        <v>112265</v>
      </c>
      <c r="B22455">
        <v>16.982199999999999</v>
      </c>
      <c r="C22455">
        <v>17.271413244801199</v>
      </c>
      <c r="D22455">
        <v>17.343112141057698</v>
      </c>
    </row>
    <row r="22456" spans="1:4">
      <c r="A22456">
        <v>112270</v>
      </c>
      <c r="B22456">
        <v>17.110099999999999</v>
      </c>
      <c r="C22456">
        <v>17.271167745338602</v>
      </c>
      <c r="D22456">
        <v>17.337228727155399</v>
      </c>
    </row>
    <row r="22457" spans="1:4">
      <c r="A22457">
        <v>112275</v>
      </c>
      <c r="B22457">
        <v>16.7454</v>
      </c>
      <c r="C22457">
        <v>17.270922299865301</v>
      </c>
      <c r="D22457">
        <v>17.322659865227301</v>
      </c>
    </row>
    <row r="22458" spans="1:4">
      <c r="A22458">
        <v>112280</v>
      </c>
      <c r="B22458">
        <v>16.689499999999999</v>
      </c>
      <c r="C22458">
        <v>17.2706769083686</v>
      </c>
      <c r="D22458">
        <v>17.3070944663524</v>
      </c>
    </row>
    <row r="22459" spans="1:4">
      <c r="A22459">
        <v>112285</v>
      </c>
      <c r="B22459">
        <v>16.639700000000001</v>
      </c>
      <c r="C22459">
        <v>17.270431570832798</v>
      </c>
      <c r="D22459">
        <v>17.290704056188499</v>
      </c>
    </row>
    <row r="22460" spans="1:4">
      <c r="A22460">
        <v>112290</v>
      </c>
      <c r="B22460">
        <v>17.9953</v>
      </c>
      <c r="C22460">
        <v>17.270186287239799</v>
      </c>
      <c r="D22460">
        <v>17.3075324192144</v>
      </c>
    </row>
    <row r="22461" spans="1:4">
      <c r="A22461">
        <v>112295</v>
      </c>
      <c r="B22461">
        <v>17.206</v>
      </c>
      <c r="C22461">
        <v>17.269941057570598</v>
      </c>
      <c r="D22461">
        <v>17.304837364337601</v>
      </c>
    </row>
    <row r="22462" spans="1:4">
      <c r="A22462">
        <v>112300</v>
      </c>
      <c r="B22462">
        <v>16.9575</v>
      </c>
      <c r="C22462">
        <v>17.269695881807198</v>
      </c>
      <c r="D22462">
        <v>17.2961921207974</v>
      </c>
    </row>
    <row r="22463" spans="1:4">
      <c r="A22463">
        <v>112305</v>
      </c>
      <c r="B22463">
        <v>17.123799999999999</v>
      </c>
      <c r="C22463">
        <v>17.2694507599331</v>
      </c>
      <c r="D22463">
        <v>17.291784510488998</v>
      </c>
    </row>
    <row r="22464" spans="1:4">
      <c r="A22464">
        <v>112310</v>
      </c>
      <c r="B22464">
        <v>17.077000000000002</v>
      </c>
      <c r="C22464">
        <v>17.269205691932001</v>
      </c>
      <c r="D22464">
        <v>17.2863511138654</v>
      </c>
    </row>
    <row r="22465" spans="1:4">
      <c r="A22465">
        <v>112315</v>
      </c>
      <c r="B22465">
        <v>18.120799999999999</v>
      </c>
      <c r="C22465">
        <v>17.268960677786001</v>
      </c>
      <c r="D22465">
        <v>17.306319967581</v>
      </c>
    </row>
    <row r="22466" spans="1:4">
      <c r="A22466">
        <v>112320</v>
      </c>
      <c r="B22466">
        <v>17.208500000000001</v>
      </c>
      <c r="C22466">
        <v>17.268715717481399</v>
      </c>
      <c r="D22466">
        <v>17.303711675528401</v>
      </c>
    </row>
    <row r="22467" spans="1:4">
      <c r="A22467">
        <v>112325</v>
      </c>
      <c r="B22467">
        <v>17.301100000000002</v>
      </c>
      <c r="C22467">
        <v>17.2684708110048</v>
      </c>
      <c r="D22467">
        <v>17.303409731276801</v>
      </c>
    </row>
    <row r="22468" spans="1:4">
      <c r="A22468">
        <v>112330</v>
      </c>
      <c r="B22468">
        <v>17.2986</v>
      </c>
      <c r="C22468">
        <v>17.268225958339599</v>
      </c>
      <c r="D22468">
        <v>17.303054699837901</v>
      </c>
    </row>
    <row r="22469" spans="1:4">
      <c r="A22469">
        <v>112335</v>
      </c>
      <c r="B22469">
        <v>16.8811</v>
      </c>
      <c r="C22469">
        <v>17.267981159473699</v>
      </c>
      <c r="D22469">
        <v>17.2926008895063</v>
      </c>
    </row>
    <row r="22470" spans="1:4">
      <c r="A22470">
        <v>112340</v>
      </c>
      <c r="B22470">
        <v>17.366599999999998</v>
      </c>
      <c r="C22470">
        <v>17.267736414392001</v>
      </c>
      <c r="D22470">
        <v>17.294157167218099</v>
      </c>
    </row>
    <row r="22471" spans="1:4">
      <c r="A22471">
        <v>112345</v>
      </c>
      <c r="B22471">
        <v>17.267199999999999</v>
      </c>
      <c r="C22471">
        <v>17.2674917230799</v>
      </c>
      <c r="D22471">
        <v>17.2932681373963</v>
      </c>
    </row>
    <row r="22472" spans="1:4">
      <c r="A22472">
        <v>112350</v>
      </c>
      <c r="B22472">
        <v>17.744900000000001</v>
      </c>
      <c r="C22472">
        <v>17.267247085520101</v>
      </c>
      <c r="D22472">
        <v>17.3039654466976</v>
      </c>
    </row>
    <row r="22473" spans="1:4">
      <c r="A22473">
        <v>112355</v>
      </c>
      <c r="B22473">
        <v>17.3141</v>
      </c>
      <c r="C22473">
        <v>17.267002501697</v>
      </c>
      <c r="D22473">
        <v>17.3039705733059</v>
      </c>
    </row>
    <row r="22474" spans="1:4">
      <c r="A22474">
        <v>112360</v>
      </c>
      <c r="B22474">
        <v>17.349900000000002</v>
      </c>
      <c r="C22474">
        <v>17.266757971590501</v>
      </c>
      <c r="D22474">
        <v>17.304842697240002</v>
      </c>
    </row>
    <row r="22475" spans="1:4">
      <c r="A22475">
        <v>112365</v>
      </c>
      <c r="B22475">
        <v>17.0016</v>
      </c>
      <c r="C22475">
        <v>17.2665134951787</v>
      </c>
      <c r="D22475">
        <v>17.297261460127999</v>
      </c>
    </row>
    <row r="22476" spans="1:4">
      <c r="A22476">
        <v>112370</v>
      </c>
      <c r="B22476">
        <v>17.112100000000002</v>
      </c>
      <c r="C22476">
        <v>17.266269072437002</v>
      </c>
      <c r="D22476">
        <v>17.292541520474401</v>
      </c>
    </row>
    <row r="22477" spans="1:4">
      <c r="A22477">
        <v>112375</v>
      </c>
      <c r="B22477">
        <v>16.508600000000001</v>
      </c>
      <c r="C22477">
        <v>17.266024703340801</v>
      </c>
      <c r="D22477">
        <v>17.273326605287</v>
      </c>
    </row>
    <row r="22478" spans="1:4">
      <c r="A22478">
        <v>112380</v>
      </c>
      <c r="B22478">
        <v>17.622599999999998</v>
      </c>
      <c r="C22478">
        <v>17.2657803878616</v>
      </c>
      <c r="D22478">
        <v>17.281551949355102</v>
      </c>
    </row>
    <row r="22479" spans="1:4">
      <c r="A22479">
        <v>112385</v>
      </c>
      <c r="B22479">
        <v>17.661000000000001</v>
      </c>
      <c r="C22479">
        <v>17.2655361259682</v>
      </c>
      <c r="D22479">
        <v>17.2905036709985</v>
      </c>
    </row>
    <row r="22480" spans="1:4">
      <c r="A22480">
        <v>112390</v>
      </c>
      <c r="B22480">
        <v>17.461200000000002</v>
      </c>
      <c r="C22480">
        <v>17.265291917630702</v>
      </c>
      <c r="D22480">
        <v>17.294398355325299</v>
      </c>
    </row>
    <row r="22481" spans="1:4">
      <c r="A22481">
        <v>112395</v>
      </c>
      <c r="B22481">
        <v>17.987400000000001</v>
      </c>
      <c r="C22481">
        <v>17.265047762815598</v>
      </c>
      <c r="D22481">
        <v>17.310936722532102</v>
      </c>
    </row>
    <row r="22482" spans="1:4">
      <c r="A22482">
        <v>112400</v>
      </c>
      <c r="B22482">
        <v>16.718900000000001</v>
      </c>
      <c r="C22482">
        <v>17.264803661488799</v>
      </c>
      <c r="D22482">
        <v>17.2963599354179</v>
      </c>
    </row>
    <row r="22483" spans="1:4">
      <c r="A22483">
        <v>112405</v>
      </c>
      <c r="B22483">
        <v>17.066700000000001</v>
      </c>
      <c r="C22483">
        <v>17.2645596136176</v>
      </c>
      <c r="D22483">
        <v>17.290561953425598</v>
      </c>
    </row>
    <row r="22484" spans="1:4">
      <c r="A22484">
        <v>112410</v>
      </c>
      <c r="B22484">
        <v>17.6279</v>
      </c>
      <c r="C22484">
        <v>17.2643156191671</v>
      </c>
      <c r="D22484">
        <v>17.298492306925201</v>
      </c>
    </row>
    <row r="22485" spans="1:4">
      <c r="A22485">
        <v>112415</v>
      </c>
      <c r="B22485">
        <v>16.432099999999998</v>
      </c>
      <c r="C22485">
        <v>17.264071678103701</v>
      </c>
      <c r="D22485">
        <v>17.277278009992401</v>
      </c>
    </row>
    <row r="22486" spans="1:4">
      <c r="A22486">
        <v>112420</v>
      </c>
      <c r="B22486">
        <v>17.380400000000002</v>
      </c>
      <c r="C22486">
        <v>17.263827790393801</v>
      </c>
      <c r="D22486">
        <v>17.279542247740501</v>
      </c>
    </row>
    <row r="22487" spans="1:4">
      <c r="A22487">
        <v>112425</v>
      </c>
      <c r="B22487">
        <v>17.2529</v>
      </c>
      <c r="C22487">
        <v>17.263583956004801</v>
      </c>
      <c r="D22487">
        <v>17.278663059971102</v>
      </c>
    </row>
    <row r="22488" spans="1:4">
      <c r="A22488">
        <v>112430</v>
      </c>
      <c r="B22488">
        <v>17.484000000000002</v>
      </c>
      <c r="C22488">
        <v>17.263340174905</v>
      </c>
      <c r="D22488">
        <v>17.283399728659798</v>
      </c>
    </row>
    <row r="22489" spans="1:4">
      <c r="A22489">
        <v>112435</v>
      </c>
      <c r="B22489">
        <v>17.036899999999999</v>
      </c>
      <c r="C22489">
        <v>17.263096447062999</v>
      </c>
      <c r="D22489">
        <v>17.277195732168899</v>
      </c>
    </row>
    <row r="22490" spans="1:4">
      <c r="A22490">
        <v>112440</v>
      </c>
      <c r="B22490">
        <v>16.577100000000002</v>
      </c>
      <c r="C22490">
        <v>17.262852772449499</v>
      </c>
      <c r="D22490">
        <v>17.260012432830599</v>
      </c>
    </row>
    <row r="22491" spans="1:4">
      <c r="A22491">
        <v>112445</v>
      </c>
      <c r="B22491">
        <v>17.065000000000001</v>
      </c>
      <c r="C22491">
        <v>17.262609151036202</v>
      </c>
      <c r="D22491">
        <v>17.255062048660399</v>
      </c>
    </row>
    <row r="22492" spans="1:4">
      <c r="A22492">
        <v>112450</v>
      </c>
      <c r="B22492">
        <v>17.798300000000001</v>
      </c>
      <c r="C22492">
        <v>17.262365582795901</v>
      </c>
      <c r="D22492">
        <v>17.267984566433601</v>
      </c>
    </row>
    <row r="22493" spans="1:4">
      <c r="A22493">
        <v>112455</v>
      </c>
      <c r="B22493">
        <v>18.0989</v>
      </c>
      <c r="C22493">
        <v>17.262122067701998</v>
      </c>
      <c r="D22493">
        <v>17.287866296580098</v>
      </c>
    </row>
    <row r="22494" spans="1:4">
      <c r="A22494">
        <v>112460</v>
      </c>
      <c r="B22494">
        <v>16.510999999999999</v>
      </c>
      <c r="C22494">
        <v>17.261878605729098</v>
      </c>
      <c r="D22494">
        <v>17.268818137594799</v>
      </c>
    </row>
    <row r="22495" spans="1:4">
      <c r="A22495">
        <v>112465</v>
      </c>
      <c r="B22495">
        <v>16.7639</v>
      </c>
      <c r="C22495">
        <v>17.261635196853</v>
      </c>
      <c r="D22495">
        <v>17.256360978329599</v>
      </c>
    </row>
    <row r="22496" spans="1:4">
      <c r="A22496">
        <v>112470</v>
      </c>
      <c r="B22496">
        <v>16.949200000000001</v>
      </c>
      <c r="C22496">
        <v>17.2613928101824</v>
      </c>
      <c r="D22496">
        <v>17.248695792438301</v>
      </c>
    </row>
    <row r="22497" spans="1:4">
      <c r="A22497">
        <v>112475</v>
      </c>
      <c r="B22497">
        <v>17.060199999999998</v>
      </c>
      <c r="C22497">
        <v>17.2611504761663</v>
      </c>
      <c r="D22497">
        <v>17.2439048362669</v>
      </c>
    </row>
    <row r="22498" spans="1:4">
      <c r="A22498">
        <v>112480</v>
      </c>
      <c r="B22498">
        <v>16.9283</v>
      </c>
      <c r="C22498">
        <v>17.260908194824001</v>
      </c>
      <c r="D22498">
        <v>17.236037085025998</v>
      </c>
    </row>
    <row r="22499" spans="1:4">
      <c r="A22499">
        <v>112485</v>
      </c>
      <c r="B22499">
        <v>16.744499999999999</v>
      </c>
      <c r="C22499">
        <v>17.260665966152601</v>
      </c>
      <c r="D22499">
        <v>17.223911655204301</v>
      </c>
    </row>
    <row r="22500" spans="1:4">
      <c r="A22500">
        <v>112490</v>
      </c>
      <c r="B22500">
        <v>16.916</v>
      </c>
      <c r="C22500">
        <v>17.260423790139999</v>
      </c>
      <c r="D22500">
        <v>17.216234458409399</v>
      </c>
    </row>
    <row r="22501" spans="1:4">
      <c r="A22501">
        <v>112495</v>
      </c>
      <c r="B22501">
        <v>17.0382</v>
      </c>
      <c r="C22501">
        <v>17.260181666770499</v>
      </c>
      <c r="D22501">
        <v>17.2117024779341</v>
      </c>
    </row>
    <row r="22502" spans="1:4">
      <c r="A22502">
        <v>112500</v>
      </c>
      <c r="B22502">
        <v>17.404399999999999</v>
      </c>
      <c r="C22502">
        <v>17.259939596028101</v>
      </c>
      <c r="D22502">
        <v>17.216145701434701</v>
      </c>
    </row>
    <row r="22503" spans="1:4">
      <c r="A22503">
        <v>112505</v>
      </c>
      <c r="B22503">
        <v>17.342099999999999</v>
      </c>
      <c r="C22503">
        <v>17.259697577895</v>
      </c>
      <c r="D22503">
        <v>17.2189703724423</v>
      </c>
    </row>
    <row r="22504" spans="1:4">
      <c r="A22504">
        <v>112510</v>
      </c>
      <c r="B22504">
        <v>17.455200000000001</v>
      </c>
      <c r="C22504">
        <v>17.259455612354401</v>
      </c>
      <c r="D22504">
        <v>17.224463169491202</v>
      </c>
    </row>
    <row r="22505" spans="1:4">
      <c r="A22505">
        <v>112515</v>
      </c>
      <c r="B22505">
        <v>17.504000000000001</v>
      </c>
      <c r="C22505">
        <v>17.2592136993905</v>
      </c>
      <c r="D22505">
        <v>17.231002225272299</v>
      </c>
    </row>
    <row r="22506" spans="1:4">
      <c r="A22506">
        <v>112520</v>
      </c>
      <c r="B22506">
        <v>16.938800000000001</v>
      </c>
      <c r="C22506">
        <v>17.258971838987801</v>
      </c>
      <c r="D22506">
        <v>17.2236976207071</v>
      </c>
    </row>
    <row r="22507" spans="1:4">
      <c r="A22507">
        <v>112525</v>
      </c>
      <c r="B22507">
        <v>17.1724</v>
      </c>
      <c r="C22507">
        <v>17.2587300311314</v>
      </c>
      <c r="D22507">
        <v>17.2222277845683</v>
      </c>
    </row>
    <row r="22508" spans="1:4">
      <c r="A22508">
        <v>112530</v>
      </c>
      <c r="B22508">
        <v>16.447299999999998</v>
      </c>
      <c r="C22508">
        <v>17.258488275807501</v>
      </c>
      <c r="D22508">
        <v>17.203239338061799</v>
      </c>
    </row>
    <row r="22509" spans="1:4">
      <c r="A22509">
        <v>112535</v>
      </c>
      <c r="B22509">
        <v>17.138000000000002</v>
      </c>
      <c r="C22509">
        <v>17.258246573002801</v>
      </c>
      <c r="D22509">
        <v>17.201437835758899</v>
      </c>
    </row>
    <row r="22510" spans="1:4">
      <c r="A22510">
        <v>112540</v>
      </c>
      <c r="B22510">
        <v>16.279800000000002</v>
      </c>
      <c r="C22510">
        <v>17.258004922703201</v>
      </c>
      <c r="D22510">
        <v>17.1789025495696</v>
      </c>
    </row>
    <row r="22511" spans="1:4">
      <c r="A22511">
        <v>112545</v>
      </c>
      <c r="B22511">
        <v>17.078499999999998</v>
      </c>
      <c r="C22511">
        <v>17.257763324897201</v>
      </c>
      <c r="D22511">
        <v>17.176255217763298</v>
      </c>
    </row>
    <row r="22512" spans="1:4">
      <c r="A22512">
        <v>112550</v>
      </c>
      <c r="B22512">
        <v>17.603000000000002</v>
      </c>
      <c r="C22512">
        <v>17.257521779571199</v>
      </c>
      <c r="D22512">
        <v>17.1863686022627</v>
      </c>
    </row>
    <row r="22513" spans="1:4">
      <c r="A22513">
        <v>112555</v>
      </c>
      <c r="B22513">
        <v>17.178599999999999</v>
      </c>
      <c r="C22513">
        <v>17.257280286711001</v>
      </c>
      <c r="D22513">
        <v>17.185957893654301</v>
      </c>
    </row>
    <row r="22514" spans="1:4">
      <c r="A22514">
        <v>112560</v>
      </c>
      <c r="B22514">
        <v>17.314800000000002</v>
      </c>
      <c r="C22514">
        <v>17.257038846301199</v>
      </c>
      <c r="D22514">
        <v>17.1888541367953</v>
      </c>
    </row>
    <row r="22515" spans="1:4">
      <c r="A22515">
        <v>112565</v>
      </c>
      <c r="B22515">
        <v>17.8842</v>
      </c>
      <c r="C22515">
        <v>17.256797458325799</v>
      </c>
      <c r="D22515">
        <v>17.205463672006498</v>
      </c>
    </row>
    <row r="22516" spans="1:4">
      <c r="A22516">
        <v>112570</v>
      </c>
      <c r="B22516">
        <v>17.050799999999999</v>
      </c>
      <c r="C22516">
        <v>17.256556122766501</v>
      </c>
      <c r="D22516">
        <v>17.201489293699701</v>
      </c>
    </row>
    <row r="22517" spans="1:4">
      <c r="A22517">
        <v>112575</v>
      </c>
      <c r="B22517">
        <v>17.309000000000001</v>
      </c>
      <c r="C22517">
        <v>17.256314839602201</v>
      </c>
      <c r="D22517">
        <v>17.203864010046601</v>
      </c>
    </row>
    <row r="22518" spans="1:4">
      <c r="A22518">
        <v>112580</v>
      </c>
      <c r="B22518">
        <v>17.674499999999998</v>
      </c>
      <c r="C22518">
        <v>17.256073608809299</v>
      </c>
      <c r="D22518">
        <v>17.2150290557204</v>
      </c>
    </row>
    <row r="22519" spans="1:4">
      <c r="A22519">
        <v>112585</v>
      </c>
      <c r="B22519">
        <v>17.012699999999999</v>
      </c>
      <c r="C22519">
        <v>17.255832430363402</v>
      </c>
      <c r="D22519">
        <v>17.209898505371299</v>
      </c>
    </row>
    <row r="22520" spans="1:4">
      <c r="A22520">
        <v>112590</v>
      </c>
      <c r="B22520">
        <v>17.775099999999998</v>
      </c>
      <c r="C22520">
        <v>17.255591304237399</v>
      </c>
      <c r="D22520">
        <v>17.223351805779501</v>
      </c>
    </row>
    <row r="22521" spans="1:4">
      <c r="A22521">
        <v>112595</v>
      </c>
      <c r="B22521">
        <v>18.048200000000001</v>
      </c>
      <c r="C22521">
        <v>17.255350230402499</v>
      </c>
      <c r="D22521">
        <v>17.243086693380999</v>
      </c>
    </row>
    <row r="22522" spans="1:4">
      <c r="A22522">
        <v>112600</v>
      </c>
      <c r="B22522">
        <v>17.354099999999999</v>
      </c>
      <c r="C22522">
        <v>17.2551092088278</v>
      </c>
      <c r="D22522">
        <v>17.245534502257101</v>
      </c>
    </row>
    <row r="22523" spans="1:4">
      <c r="A22523">
        <v>112605</v>
      </c>
      <c r="B22523">
        <v>17.494</v>
      </c>
      <c r="C22523">
        <v>17.254868239481599</v>
      </c>
      <c r="D22523">
        <v>17.251310835340199</v>
      </c>
    </row>
    <row r="22524" spans="1:4">
      <c r="A22524">
        <v>112610</v>
      </c>
      <c r="B22524">
        <v>17.502300000000002</v>
      </c>
      <c r="C22524">
        <v>17.254627322330901</v>
      </c>
      <c r="D22524">
        <v>17.257147528480701</v>
      </c>
    </row>
    <row r="22525" spans="1:4">
      <c r="A22525">
        <v>112615</v>
      </c>
      <c r="B22525">
        <v>17.200299999999999</v>
      </c>
      <c r="C22525">
        <v>17.2543864573435</v>
      </c>
      <c r="D22525">
        <v>17.255530888990499</v>
      </c>
    </row>
    <row r="22526" spans="1:4">
      <c r="A22526">
        <v>112620</v>
      </c>
      <c r="B22526">
        <v>16.7363</v>
      </c>
      <c r="C22526">
        <v>17.2541456444857</v>
      </c>
      <c r="D22526">
        <v>17.242721844728798</v>
      </c>
    </row>
    <row r="22527" spans="1:4">
      <c r="A22527">
        <v>112625</v>
      </c>
      <c r="B22527">
        <v>17.952999999999999</v>
      </c>
      <c r="C22527">
        <v>17.253904883725198</v>
      </c>
      <c r="D22527">
        <v>17.259683319598501</v>
      </c>
    </row>
    <row r="22528" spans="1:4">
      <c r="A22528">
        <v>112630</v>
      </c>
      <c r="B22528">
        <v>17.424499999999998</v>
      </c>
      <c r="C22528">
        <v>17.2536641750294</v>
      </c>
      <c r="D22528">
        <v>17.263433716308</v>
      </c>
    </row>
    <row r="22529" spans="1:4">
      <c r="A22529">
        <v>112635</v>
      </c>
      <c r="B22529">
        <v>17.9237</v>
      </c>
      <c r="C22529">
        <v>17.2534235183665</v>
      </c>
      <c r="D22529">
        <v>17.279178444922898</v>
      </c>
    </row>
    <row r="22530" spans="1:4">
      <c r="A22530">
        <v>112640</v>
      </c>
      <c r="B22530">
        <v>17.243200000000002</v>
      </c>
      <c r="C22530">
        <v>17.253182913705501</v>
      </c>
      <c r="D22530">
        <v>17.2780632317833</v>
      </c>
    </row>
    <row r="22531" spans="1:4">
      <c r="A22531">
        <v>112645</v>
      </c>
      <c r="B22531">
        <v>17.062000000000001</v>
      </c>
      <c r="C22531">
        <v>17.252942361018</v>
      </c>
      <c r="D22531">
        <v>17.2725901742924</v>
      </c>
    </row>
    <row r="22532" spans="1:4">
      <c r="A22532">
        <v>112650</v>
      </c>
      <c r="B22532">
        <v>17.360800000000001</v>
      </c>
      <c r="C22532">
        <v>17.252701860274001</v>
      </c>
      <c r="D22532">
        <v>17.274486084579401</v>
      </c>
    </row>
    <row r="22533" spans="1:4">
      <c r="A22533">
        <v>112655</v>
      </c>
      <c r="B22533">
        <v>16.9346</v>
      </c>
      <c r="C22533">
        <v>17.252461411447001</v>
      </c>
      <c r="D22533">
        <v>17.266017781253101</v>
      </c>
    </row>
    <row r="22534" spans="1:4">
      <c r="A22534">
        <v>112660</v>
      </c>
      <c r="B22534">
        <v>16.412700000000001</v>
      </c>
      <c r="C22534">
        <v>17.252221014510301</v>
      </c>
      <c r="D22534">
        <v>17.245122815090198</v>
      </c>
    </row>
    <row r="22535" spans="1:4">
      <c r="A22535">
        <v>112665</v>
      </c>
      <c r="B22535">
        <v>16.454599999999999</v>
      </c>
      <c r="C22535">
        <v>17.2519806694396</v>
      </c>
      <c r="D22535">
        <v>17.2257547256803</v>
      </c>
    </row>
    <row r="22536" spans="1:4">
      <c r="A22536">
        <v>112670</v>
      </c>
      <c r="B22536">
        <v>17.572399999999998</v>
      </c>
      <c r="C22536">
        <v>17.2517403762097</v>
      </c>
      <c r="D22536">
        <v>17.233921852399899</v>
      </c>
    </row>
    <row r="22537" spans="1:4">
      <c r="A22537">
        <v>112675</v>
      </c>
      <c r="B22537">
        <v>17.633900000000001</v>
      </c>
      <c r="C22537">
        <v>17.2515011039469</v>
      </c>
      <c r="D22537">
        <v>17.243376619209901</v>
      </c>
    </row>
    <row r="22538" spans="1:4">
      <c r="A22538">
        <v>112680</v>
      </c>
      <c r="B22538">
        <v>16.145600000000002</v>
      </c>
      <c r="C22538">
        <v>17.251261883086201</v>
      </c>
      <c r="D22538">
        <v>17.216568003346801</v>
      </c>
    </row>
    <row r="22539" spans="1:4">
      <c r="A22539">
        <v>112685</v>
      </c>
      <c r="B22539">
        <v>17.069800000000001</v>
      </c>
      <c r="C22539">
        <v>17.251022713647799</v>
      </c>
      <c r="D22539">
        <v>17.212791597139098</v>
      </c>
    </row>
    <row r="22540" spans="1:4">
      <c r="A22540">
        <v>112690</v>
      </c>
      <c r="B22540">
        <v>17.485600000000002</v>
      </c>
      <c r="C22540">
        <v>17.250783595628501</v>
      </c>
      <c r="D22540">
        <v>17.219172493214501</v>
      </c>
    </row>
    <row r="22541" spans="1:4">
      <c r="A22541">
        <v>112695</v>
      </c>
      <c r="B22541">
        <v>17.062200000000001</v>
      </c>
      <c r="C22541">
        <v>17.250544529019098</v>
      </c>
      <c r="D22541">
        <v>17.215145405125501</v>
      </c>
    </row>
    <row r="22542" spans="1:4">
      <c r="A22542">
        <v>112700</v>
      </c>
      <c r="B22542">
        <v>17.264199999999999</v>
      </c>
      <c r="C22542">
        <v>17.2503055138056</v>
      </c>
      <c r="D22542">
        <v>17.216107029428098</v>
      </c>
    </row>
    <row r="22543" spans="1:4">
      <c r="A22543">
        <v>112705</v>
      </c>
      <c r="B22543">
        <v>17.61</v>
      </c>
      <c r="C22543">
        <v>17.2500665499728</v>
      </c>
      <c r="D22543">
        <v>17.225416081890401</v>
      </c>
    </row>
    <row r="22544" spans="1:4">
      <c r="A22544">
        <v>112710</v>
      </c>
      <c r="B22544">
        <v>16.361000000000001</v>
      </c>
      <c r="C22544">
        <v>17.249827637506101</v>
      </c>
      <c r="D22544">
        <v>17.204258817976498</v>
      </c>
    </row>
    <row r="22545" spans="1:4">
      <c r="A22545">
        <v>112715</v>
      </c>
      <c r="B22545">
        <v>17.255500000000001</v>
      </c>
      <c r="C22545">
        <v>17.249588776389299</v>
      </c>
      <c r="D22545">
        <v>17.205276208811501</v>
      </c>
    </row>
    <row r="22546" spans="1:4">
      <c r="A22546">
        <v>112720</v>
      </c>
      <c r="B22546">
        <v>17.2836</v>
      </c>
      <c r="C22546">
        <v>17.2493499666089</v>
      </c>
      <c r="D22546">
        <v>17.206947707312501</v>
      </c>
    </row>
    <row r="22547" spans="1:4">
      <c r="A22547">
        <v>112725</v>
      </c>
      <c r="B22547">
        <v>17.993300000000001</v>
      </c>
      <c r="C22547">
        <v>17.249111208150001</v>
      </c>
      <c r="D22547">
        <v>17.2257589623153</v>
      </c>
    </row>
    <row r="22548" spans="1:4">
      <c r="A22548">
        <v>112730</v>
      </c>
      <c r="B22548">
        <v>17.170300000000001</v>
      </c>
      <c r="C22548">
        <v>17.248872500999902</v>
      </c>
      <c r="D22548">
        <v>17.224183984538801</v>
      </c>
    </row>
    <row r="22549" spans="1:4">
      <c r="A22549">
        <v>112735</v>
      </c>
      <c r="B22549">
        <v>17.257300000000001</v>
      </c>
      <c r="C22549">
        <v>17.248633845146099</v>
      </c>
      <c r="D22549">
        <v>17.224754701033199</v>
      </c>
    </row>
    <row r="22550" spans="1:4">
      <c r="A22550">
        <v>112740</v>
      </c>
      <c r="B22550">
        <v>16.854500000000002</v>
      </c>
      <c r="C22550">
        <v>17.248395240577199</v>
      </c>
      <c r="D22550">
        <v>17.215560157011101</v>
      </c>
    </row>
    <row r="22551" spans="1:4">
      <c r="A22551">
        <v>112745</v>
      </c>
      <c r="B22551">
        <v>17.307700000000001</v>
      </c>
      <c r="C22551">
        <v>17.2481566872809</v>
      </c>
      <c r="D22551">
        <v>17.217563097436098</v>
      </c>
    </row>
    <row r="22552" spans="1:4">
      <c r="A22552">
        <v>112750</v>
      </c>
      <c r="B22552">
        <v>18.0166</v>
      </c>
      <c r="C22552">
        <v>17.247918185246299</v>
      </c>
      <c r="D22552">
        <v>17.236678510576098</v>
      </c>
    </row>
    <row r="22553" spans="1:4">
      <c r="A22553">
        <v>112755</v>
      </c>
      <c r="B22553">
        <v>16.945499999999999</v>
      </c>
      <c r="C22553">
        <v>17.2476797344601</v>
      </c>
      <c r="D22553">
        <v>17.229394129989899</v>
      </c>
    </row>
    <row r="22554" spans="1:4">
      <c r="A22554">
        <v>112760</v>
      </c>
      <c r="B22554">
        <v>16.923100000000002</v>
      </c>
      <c r="C22554">
        <v>17.2474413349094</v>
      </c>
      <c r="D22554">
        <v>17.2217472404616</v>
      </c>
    </row>
    <row r="22555" spans="1:4">
      <c r="A22555">
        <v>112765</v>
      </c>
      <c r="B22555">
        <v>17.336200000000002</v>
      </c>
      <c r="C22555">
        <v>17.247202986580799</v>
      </c>
      <c r="D22555">
        <v>17.224289001672801</v>
      </c>
    </row>
    <row r="22556" spans="1:4">
      <c r="A22556">
        <v>112770</v>
      </c>
      <c r="B22556">
        <v>17.3277</v>
      </c>
      <c r="C22556">
        <v>17.246964689457101</v>
      </c>
      <c r="D22556">
        <v>17.226562287493401</v>
      </c>
    </row>
    <row r="22557" spans="1:4">
      <c r="A22557">
        <v>112775</v>
      </c>
      <c r="B22557">
        <v>16.523599999999998</v>
      </c>
      <c r="C22557">
        <v>17.246726443522601</v>
      </c>
      <c r="D22557">
        <v>17.209313010278098</v>
      </c>
    </row>
    <row r="22558" spans="1:4">
      <c r="A22558">
        <v>112780</v>
      </c>
      <c r="B22558">
        <v>17.1983</v>
      </c>
      <c r="C22558">
        <v>17.246488248755401</v>
      </c>
      <c r="D22558">
        <v>17.208821140663201</v>
      </c>
    </row>
    <row r="22559" spans="1:4">
      <c r="A22559">
        <v>112785</v>
      </c>
      <c r="B22559">
        <v>17.957799999999999</v>
      </c>
      <c r="C22559">
        <v>17.246250105133299</v>
      </c>
      <c r="D22559">
        <v>17.226727404411299</v>
      </c>
    </row>
    <row r="22560" spans="1:4">
      <c r="A22560">
        <v>112790</v>
      </c>
      <c r="B22560">
        <v>17.459499999999998</v>
      </c>
      <c r="C22560">
        <v>17.246012012631699</v>
      </c>
      <c r="D22560">
        <v>17.232130237682298</v>
      </c>
    </row>
    <row r="22561" spans="1:4">
      <c r="A22561">
        <v>112795</v>
      </c>
      <c r="B22561">
        <v>17.514900000000001</v>
      </c>
      <c r="C22561">
        <v>17.2457739712242</v>
      </c>
      <c r="D22561">
        <v>17.238742427352701</v>
      </c>
    </row>
    <row r="22562" spans="1:4">
      <c r="A22562">
        <v>112800</v>
      </c>
      <c r="B22562">
        <v>16.807400000000001</v>
      </c>
      <c r="C22562">
        <v>17.245535980883101</v>
      </c>
      <c r="D22562">
        <v>17.228064907223899</v>
      </c>
    </row>
    <row r="22563" spans="1:4">
      <c r="A22563">
        <v>112805</v>
      </c>
      <c r="B22563">
        <v>16.9878</v>
      </c>
      <c r="C22563">
        <v>17.245298041576799</v>
      </c>
      <c r="D22563">
        <v>17.222017513982902</v>
      </c>
    </row>
    <row r="22564" spans="1:4">
      <c r="A22564">
        <v>112810</v>
      </c>
      <c r="B22564">
        <v>17.675999999999998</v>
      </c>
      <c r="C22564">
        <v>17.245060153276</v>
      </c>
      <c r="D22564">
        <v>17.232779234864601</v>
      </c>
    </row>
    <row r="22565" spans="1:4">
      <c r="A22565">
        <v>112815</v>
      </c>
      <c r="B22565">
        <v>16.904</v>
      </c>
      <c r="C22565">
        <v>17.244822315948198</v>
      </c>
      <c r="D22565">
        <v>17.224586882738802</v>
      </c>
    </row>
    <row r="22566" spans="1:4">
      <c r="A22566">
        <v>112820</v>
      </c>
      <c r="B22566">
        <v>17.064900000000002</v>
      </c>
      <c r="C22566">
        <v>17.244584529561202</v>
      </c>
      <c r="D22566">
        <v>17.220491271899501</v>
      </c>
    </row>
    <row r="22567" spans="1:4">
      <c r="A22567">
        <v>112825</v>
      </c>
      <c r="B22567">
        <v>17.901399999999999</v>
      </c>
      <c r="C22567">
        <v>17.244346794082499</v>
      </c>
      <c r="D22567">
        <v>17.236747055096298</v>
      </c>
    </row>
    <row r="22568" spans="1:4">
      <c r="A22568">
        <v>112830</v>
      </c>
      <c r="B22568">
        <v>17.703499999999998</v>
      </c>
      <c r="C22568">
        <v>17.2441091094806</v>
      </c>
      <c r="D22568">
        <v>17.247812622969501</v>
      </c>
    </row>
    <row r="22569" spans="1:4">
      <c r="A22569">
        <v>112835</v>
      </c>
      <c r="B22569">
        <v>17.747299999999999</v>
      </c>
      <c r="C22569">
        <v>17.243871475724799</v>
      </c>
      <c r="D22569">
        <v>17.259667869004701</v>
      </c>
    </row>
    <row r="22570" spans="1:4">
      <c r="A22570">
        <v>112840</v>
      </c>
      <c r="B22570">
        <v>17.0793</v>
      </c>
      <c r="C22570">
        <v>17.243633892783901</v>
      </c>
      <c r="D22570">
        <v>17.255061486242202</v>
      </c>
    </row>
    <row r="22571" spans="1:4">
      <c r="A22571">
        <v>112845</v>
      </c>
      <c r="B22571">
        <v>17.2288</v>
      </c>
      <c r="C22571">
        <v>17.243396360629902</v>
      </c>
      <c r="D22571">
        <v>17.2541888066642</v>
      </c>
    </row>
    <row r="22572" spans="1:4">
      <c r="A22572">
        <v>112850</v>
      </c>
      <c r="B22572">
        <v>17.513200000000001</v>
      </c>
      <c r="C22572">
        <v>17.243158879232901</v>
      </c>
      <c r="D22572">
        <v>17.260223282264199</v>
      </c>
    </row>
    <row r="22573" spans="1:4">
      <c r="A22573">
        <v>112855</v>
      </c>
      <c r="B22573">
        <v>16.952100000000002</v>
      </c>
      <c r="C22573">
        <v>17.242921448565799</v>
      </c>
      <c r="D22573">
        <v>17.252526240703201</v>
      </c>
    </row>
    <row r="22574" spans="1:4">
      <c r="A22574">
        <v>112860</v>
      </c>
      <c r="B22574">
        <v>17.375</v>
      </c>
      <c r="C22574">
        <v>17.242684068602401</v>
      </c>
      <c r="D22574">
        <v>17.255256902311601</v>
      </c>
    </row>
    <row r="22575" spans="1:4">
      <c r="A22575">
        <v>112865</v>
      </c>
      <c r="B22575">
        <v>16.982299999999999</v>
      </c>
      <c r="C22575">
        <v>17.2424467393184</v>
      </c>
      <c r="D22575">
        <v>17.248413575110298</v>
      </c>
    </row>
    <row r="22576" spans="1:4">
      <c r="A22576">
        <v>112870</v>
      </c>
      <c r="B22576">
        <v>17.493099999999998</v>
      </c>
      <c r="C22576">
        <v>17.242209460689999</v>
      </c>
      <c r="D22576">
        <v>17.254104583265001</v>
      </c>
    </row>
    <row r="22577" spans="1:4">
      <c r="A22577">
        <v>112875</v>
      </c>
      <c r="B22577">
        <v>17.377700000000001</v>
      </c>
      <c r="C22577">
        <v>17.2419722326939</v>
      </c>
      <c r="D22577">
        <v>17.256862022139401</v>
      </c>
    </row>
    <row r="22578" spans="1:4">
      <c r="A22578">
        <v>112880</v>
      </c>
      <c r="B22578">
        <v>17.667300000000001</v>
      </c>
      <c r="C22578">
        <v>17.241735055307501</v>
      </c>
      <c r="D22578">
        <v>17.266563157322299</v>
      </c>
    </row>
    <row r="22579" spans="1:4">
      <c r="A22579">
        <v>112885</v>
      </c>
      <c r="B22579">
        <v>17.671199999999999</v>
      </c>
      <c r="C22579">
        <v>17.241497928508899</v>
      </c>
      <c r="D22579">
        <v>17.276121082712699</v>
      </c>
    </row>
    <row r="22580" spans="1:4">
      <c r="A22580">
        <v>112890</v>
      </c>
      <c r="B22580">
        <v>17.639500000000002</v>
      </c>
      <c r="C22580">
        <v>17.241261821464199</v>
      </c>
      <c r="D22580">
        <v>17.284678884041298</v>
      </c>
    </row>
    <row r="22581" spans="1:4">
      <c r="A22581">
        <v>112895</v>
      </c>
      <c r="B22581">
        <v>17.4237</v>
      </c>
      <c r="C22581">
        <v>17.241025764573301</v>
      </c>
      <c r="D22581">
        <v>17.2878034747607</v>
      </c>
    </row>
    <row r="22582" spans="1:4">
      <c r="A22582">
        <v>112900</v>
      </c>
      <c r="B22582">
        <v>17.2362</v>
      </c>
      <c r="C22582">
        <v>17.240789757857002</v>
      </c>
      <c r="D22582">
        <v>17.286313403766702</v>
      </c>
    </row>
    <row r="22583" spans="1:4">
      <c r="A22583">
        <v>112905</v>
      </c>
      <c r="B22583">
        <v>17.188500000000001</v>
      </c>
      <c r="C22583">
        <v>17.240553801315201</v>
      </c>
      <c r="D22583">
        <v>17.283706132294501</v>
      </c>
    </row>
    <row r="22584" spans="1:4">
      <c r="A22584">
        <v>112910</v>
      </c>
      <c r="B22584">
        <v>17.257200000000001</v>
      </c>
      <c r="C22584">
        <v>17.240317894937</v>
      </c>
      <c r="D22584">
        <v>17.282826660365298</v>
      </c>
    </row>
    <row r="22585" spans="1:4">
      <c r="A22585">
        <v>112915</v>
      </c>
      <c r="B22585">
        <v>17.662600000000001</v>
      </c>
      <c r="C22585">
        <v>17.240082038709701</v>
      </c>
      <c r="D22585">
        <v>17.2917836158339</v>
      </c>
    </row>
    <row r="22586" spans="1:4">
      <c r="A22586">
        <v>112920</v>
      </c>
      <c r="B22586">
        <v>17.350200000000001</v>
      </c>
      <c r="C22586">
        <v>17.2398462326172</v>
      </c>
      <c r="D22586">
        <v>17.292958108492002</v>
      </c>
    </row>
    <row r="22587" spans="1:4">
      <c r="A22587">
        <v>112925</v>
      </c>
      <c r="B22587">
        <v>17.124300000000002</v>
      </c>
      <c r="C22587">
        <v>17.239610476643801</v>
      </c>
      <c r="D22587">
        <v>17.2886357157434</v>
      </c>
    </row>
    <row r="22588" spans="1:4">
      <c r="A22588">
        <v>112930</v>
      </c>
      <c r="B22588">
        <v>16.8584</v>
      </c>
      <c r="C22588">
        <v>17.239374770773502</v>
      </c>
      <c r="D22588">
        <v>17.277982732944501</v>
      </c>
    </row>
    <row r="22589" spans="1:4">
      <c r="A22589">
        <v>112935</v>
      </c>
      <c r="B22589">
        <v>16.822299999999998</v>
      </c>
      <c r="C22589">
        <v>17.239139114991399</v>
      </c>
      <c r="D22589">
        <v>17.266717372782299</v>
      </c>
    </row>
    <row r="22590" spans="1:4">
      <c r="A22590">
        <v>112940</v>
      </c>
      <c r="B22590">
        <v>16.541499999999999</v>
      </c>
      <c r="C22590">
        <v>17.238903509282999</v>
      </c>
      <c r="D22590">
        <v>17.248930002800201</v>
      </c>
    </row>
    <row r="22591" spans="1:4">
      <c r="A22591">
        <v>112945</v>
      </c>
      <c r="B22591">
        <v>17.374500000000001</v>
      </c>
      <c r="C22591">
        <v>17.2386679536339</v>
      </c>
      <c r="D22591">
        <v>17.251744624091</v>
      </c>
    </row>
    <row r="22592" spans="1:4">
      <c r="A22592">
        <v>112950</v>
      </c>
      <c r="B22592">
        <v>17.388000000000002</v>
      </c>
      <c r="C22592">
        <v>17.238432448031698</v>
      </c>
      <c r="D22592">
        <v>17.254815524128102</v>
      </c>
    </row>
    <row r="22593" spans="1:4">
      <c r="A22593">
        <v>112955</v>
      </c>
      <c r="B22593">
        <v>18.036899999999999</v>
      </c>
      <c r="C22593">
        <v>17.238196992463902</v>
      </c>
      <c r="D22593">
        <v>17.273519870326801</v>
      </c>
    </row>
    <row r="22594" spans="1:4">
      <c r="A22594">
        <v>112960</v>
      </c>
      <c r="B22594">
        <v>17.095400000000001</v>
      </c>
      <c r="C22594">
        <v>17.237961586918999</v>
      </c>
      <c r="D22594">
        <v>17.268971927200401</v>
      </c>
    </row>
    <row r="22595" spans="1:4">
      <c r="A22595">
        <v>112965</v>
      </c>
      <c r="B22595">
        <v>17.64</v>
      </c>
      <c r="C22595">
        <v>17.237726231385</v>
      </c>
      <c r="D22595">
        <v>17.2777209075157</v>
      </c>
    </row>
    <row r="22596" spans="1:4">
      <c r="A22596">
        <v>112970</v>
      </c>
      <c r="B22596">
        <v>17.131499999999999</v>
      </c>
      <c r="C22596">
        <v>17.237490925850199</v>
      </c>
      <c r="D22596">
        <v>17.273944975975901</v>
      </c>
    </row>
    <row r="22597" spans="1:4">
      <c r="A22597">
        <v>112975</v>
      </c>
      <c r="B22597">
        <v>17.1708</v>
      </c>
      <c r="C22597">
        <v>17.237255670302901</v>
      </c>
      <c r="D22597">
        <v>17.271213799045</v>
      </c>
    </row>
    <row r="22598" spans="1:4">
      <c r="A22598">
        <v>112980</v>
      </c>
      <c r="B22598">
        <v>16.838899999999999</v>
      </c>
      <c r="C22598">
        <v>17.237020464728602</v>
      </c>
      <c r="D22598">
        <v>17.260514731930598</v>
      </c>
    </row>
    <row r="22599" spans="1:4">
      <c r="A22599">
        <v>112985</v>
      </c>
      <c r="B22599">
        <v>17.552499999999998</v>
      </c>
      <c r="C22599">
        <v>17.236785309114001</v>
      </c>
      <c r="D22599">
        <v>17.267353972428602</v>
      </c>
    </row>
    <row r="22600" spans="1:4">
      <c r="A22600">
        <v>112990</v>
      </c>
      <c r="B22600">
        <v>16.6173</v>
      </c>
      <c r="C22600">
        <v>17.2365502034428</v>
      </c>
      <c r="D22600">
        <v>17.251384225563701</v>
      </c>
    </row>
    <row r="22601" spans="1:4">
      <c r="A22601">
        <v>112995</v>
      </c>
      <c r="B22601">
        <v>16.830400000000001</v>
      </c>
      <c r="C22601">
        <v>17.236315147696601</v>
      </c>
      <c r="D22601">
        <v>17.240965414046599</v>
      </c>
    </row>
    <row r="22602" spans="1:4">
      <c r="A22602">
        <v>113000</v>
      </c>
      <c r="B22602">
        <v>16.482299999999999</v>
      </c>
      <c r="C22602">
        <v>17.2360801418539</v>
      </c>
      <c r="D22602">
        <v>17.222374022768701</v>
      </c>
    </row>
    <row r="22603" spans="1:4">
      <c r="A22603">
        <v>113005</v>
      </c>
      <c r="B22603">
        <v>17.248100000000001</v>
      </c>
      <c r="C22603">
        <v>17.2358451858933</v>
      </c>
      <c r="D22603">
        <v>17.222777148487001</v>
      </c>
    </row>
    <row r="22604" spans="1:4">
      <c r="A22604">
        <v>113010</v>
      </c>
      <c r="B22604">
        <v>16.893000000000001</v>
      </c>
      <c r="C22604">
        <v>17.2356102797898</v>
      </c>
      <c r="D22604">
        <v>17.214571824333099</v>
      </c>
    </row>
    <row r="22605" spans="1:4">
      <c r="A22605">
        <v>113015</v>
      </c>
      <c r="B22605">
        <v>18.209</v>
      </c>
      <c r="C22605">
        <v>17.235375423517102</v>
      </c>
      <c r="D22605">
        <v>17.238426247333599</v>
      </c>
    </row>
    <row r="22606" spans="1:4">
      <c r="A22606">
        <v>113020</v>
      </c>
      <c r="B22606">
        <v>17.089400000000001</v>
      </c>
      <c r="C22606">
        <v>17.2351406170479</v>
      </c>
      <c r="D22606">
        <v>17.234589365703101</v>
      </c>
    </row>
    <row r="22607" spans="1:4">
      <c r="A22607">
        <v>113025</v>
      </c>
      <c r="B22607">
        <v>16.900700000000001</v>
      </c>
      <c r="C22607">
        <v>17.2349058603521</v>
      </c>
      <c r="D22607">
        <v>17.2262789092159</v>
      </c>
    </row>
    <row r="22608" spans="1:4">
      <c r="A22608">
        <v>113030</v>
      </c>
      <c r="B22608">
        <v>18.535799999999998</v>
      </c>
      <c r="C22608">
        <v>17.234671153400299</v>
      </c>
      <c r="D22608">
        <v>17.257757012264101</v>
      </c>
    </row>
    <row r="22609" spans="1:4">
      <c r="A22609">
        <v>113035</v>
      </c>
      <c r="B22609">
        <v>16.969000000000001</v>
      </c>
      <c r="C22609">
        <v>17.2344364961615</v>
      </c>
      <c r="D22609">
        <v>17.250531032802002</v>
      </c>
    </row>
    <row r="22610" spans="1:4">
      <c r="A22610">
        <v>113040</v>
      </c>
      <c r="B22610">
        <v>17.2669</v>
      </c>
      <c r="C22610">
        <v>17.234201888605298</v>
      </c>
      <c r="D22610">
        <v>17.250695848781699</v>
      </c>
    </row>
    <row r="22611" spans="1:4">
      <c r="A22611">
        <v>113045</v>
      </c>
      <c r="B22611">
        <v>17.683700000000002</v>
      </c>
      <c r="C22611">
        <v>17.233967330701599</v>
      </c>
      <c r="D22611">
        <v>17.260947447592699</v>
      </c>
    </row>
    <row r="22612" spans="1:4">
      <c r="A22612">
        <v>113050</v>
      </c>
      <c r="B22612">
        <v>17.328800000000001</v>
      </c>
      <c r="C22612">
        <v>17.233732822419601</v>
      </c>
      <c r="D22612">
        <v>17.262355912566999</v>
      </c>
    </row>
    <row r="22613" spans="1:4">
      <c r="A22613">
        <v>113055</v>
      </c>
      <c r="B22613">
        <v>17.010400000000001</v>
      </c>
      <c r="C22613">
        <v>17.2334983637293</v>
      </c>
      <c r="D22613">
        <v>17.256022388758499</v>
      </c>
    </row>
    <row r="22614" spans="1:4">
      <c r="A22614">
        <v>113060</v>
      </c>
      <c r="B22614">
        <v>17.549600000000002</v>
      </c>
      <c r="C22614">
        <v>17.233263954601799</v>
      </c>
      <c r="D22614">
        <v>17.2628985205139</v>
      </c>
    </row>
    <row r="22615" spans="1:4">
      <c r="A22615">
        <v>113065</v>
      </c>
      <c r="B22615">
        <v>17.607399999999998</v>
      </c>
      <c r="C22615">
        <v>17.2330295950097</v>
      </c>
      <c r="D22615">
        <v>17.2710052745045</v>
      </c>
    </row>
    <row r="22616" spans="1:4">
      <c r="A22616">
        <v>113070</v>
      </c>
      <c r="B22616">
        <v>17.079699999999999</v>
      </c>
      <c r="C22616">
        <v>17.232795284926301</v>
      </c>
      <c r="D22616">
        <v>17.2661383732048</v>
      </c>
    </row>
    <row r="22617" spans="1:4">
      <c r="A22617">
        <v>113075</v>
      </c>
      <c r="B22617">
        <v>16.9877</v>
      </c>
      <c r="C22617">
        <v>17.232561024324699</v>
      </c>
      <c r="D22617">
        <v>17.259164440780999</v>
      </c>
    </row>
    <row r="22618" spans="1:4">
      <c r="A22618">
        <v>113080</v>
      </c>
      <c r="B22618">
        <v>16.8978</v>
      </c>
      <c r="C22618">
        <v>17.2323268131811</v>
      </c>
      <c r="D22618">
        <v>17.2501854187535</v>
      </c>
    </row>
    <row r="22619" spans="1:4">
      <c r="A22619">
        <v>113085</v>
      </c>
      <c r="B22619">
        <v>17.161300000000001</v>
      </c>
      <c r="C22619">
        <v>17.232092651472001</v>
      </c>
      <c r="D22619">
        <v>17.24780564676</v>
      </c>
    </row>
    <row r="22620" spans="1:4">
      <c r="A22620">
        <v>113090</v>
      </c>
      <c r="B22620">
        <v>16.755700000000001</v>
      </c>
      <c r="C22620">
        <v>17.231858539174599</v>
      </c>
      <c r="D22620">
        <v>17.235664361201799</v>
      </c>
    </row>
    <row r="22621" spans="1:4">
      <c r="A22621">
        <v>113095</v>
      </c>
      <c r="B22621">
        <v>17.421700000000001</v>
      </c>
      <c r="C22621">
        <v>17.231624476266099</v>
      </c>
      <c r="D22621">
        <v>17.2399439211848</v>
      </c>
    </row>
    <row r="22622" spans="1:4">
      <c r="A22622">
        <v>113100</v>
      </c>
      <c r="B22622">
        <v>17.218</v>
      </c>
      <c r="C22622">
        <v>17.2313914319693</v>
      </c>
      <c r="D22622">
        <v>17.239186993310302</v>
      </c>
    </row>
    <row r="22623" spans="1:4">
      <c r="A22623">
        <v>113105</v>
      </c>
      <c r="B22623">
        <v>17.0214</v>
      </c>
      <c r="C22623">
        <v>17.231158436629201</v>
      </c>
      <c r="D22623">
        <v>17.233688755893599</v>
      </c>
    </row>
    <row r="22624" spans="1:4">
      <c r="A22624">
        <v>113110</v>
      </c>
      <c r="B22624">
        <v>16.7318</v>
      </c>
      <c r="C22624">
        <v>17.230925490268401</v>
      </c>
      <c r="D22624">
        <v>17.221314091715001</v>
      </c>
    </row>
    <row r="22625" spans="1:4">
      <c r="A22625">
        <v>113115</v>
      </c>
      <c r="B22625">
        <v>17.244800000000001</v>
      </c>
      <c r="C22625">
        <v>17.2306925928875</v>
      </c>
      <c r="D22625">
        <v>17.221661866507901</v>
      </c>
    </row>
    <row r="22626" spans="1:4">
      <c r="A22626">
        <v>113120</v>
      </c>
      <c r="B22626">
        <v>17.110299999999999</v>
      </c>
      <c r="C22626">
        <v>17.230459744478299</v>
      </c>
      <c r="D22626">
        <v>17.218743850070201</v>
      </c>
    </row>
    <row r="22627" spans="1:4">
      <c r="A22627">
        <v>113125</v>
      </c>
      <c r="B22627">
        <v>17.297599999999999</v>
      </c>
      <c r="C22627">
        <v>17.2302269450281</v>
      </c>
      <c r="D22627">
        <v>17.220431176314101</v>
      </c>
    </row>
    <row r="22628" spans="1:4">
      <c r="A22628">
        <v>113130</v>
      </c>
      <c r="B22628">
        <v>18.0425</v>
      </c>
      <c r="C22628">
        <v>17.229994194523901</v>
      </c>
      <c r="D22628">
        <v>17.2401099966897</v>
      </c>
    </row>
    <row r="22629" spans="1:4">
      <c r="A22629">
        <v>113135</v>
      </c>
      <c r="B22629">
        <v>16.517399999999999</v>
      </c>
      <c r="C22629">
        <v>17.229761492950701</v>
      </c>
      <c r="D22629">
        <v>17.222384008971101</v>
      </c>
    </row>
    <row r="22630" spans="1:4">
      <c r="A22630">
        <v>113140</v>
      </c>
      <c r="B22630">
        <v>16.6935</v>
      </c>
      <c r="C22630">
        <v>17.2295288402956</v>
      </c>
      <c r="D22630">
        <v>17.2093570787145</v>
      </c>
    </row>
    <row r="22631" spans="1:4">
      <c r="A22631">
        <v>113145</v>
      </c>
      <c r="B22631">
        <v>17.137899999999998</v>
      </c>
      <c r="C22631">
        <v>17.2292962365458</v>
      </c>
      <c r="D22631">
        <v>17.207407736699398</v>
      </c>
    </row>
    <row r="22632" spans="1:4">
      <c r="A22632">
        <v>113150</v>
      </c>
      <c r="B22632">
        <v>17.389299999999999</v>
      </c>
      <c r="C22632">
        <v>17.2290636816881</v>
      </c>
      <c r="D22632">
        <v>17.211591304756102</v>
      </c>
    </row>
    <row r="22633" spans="1:4">
      <c r="A22633">
        <v>113155</v>
      </c>
      <c r="B22633">
        <v>17.149000000000001</v>
      </c>
      <c r="C22633">
        <v>17.228831175711601</v>
      </c>
      <c r="D22633">
        <v>17.209853923952199</v>
      </c>
    </row>
    <row r="22634" spans="1:4">
      <c r="A22634">
        <v>113160</v>
      </c>
      <c r="B22634">
        <v>17.178999999999998</v>
      </c>
      <c r="C22634">
        <v>17.228598718604399</v>
      </c>
      <c r="D22634">
        <v>17.208885149607099</v>
      </c>
    </row>
    <row r="22635" spans="1:4">
      <c r="A22635">
        <v>113165</v>
      </c>
      <c r="B22635">
        <v>17.396599999999999</v>
      </c>
      <c r="C22635">
        <v>17.228366310355799</v>
      </c>
      <c r="D22635">
        <v>17.213207717409102</v>
      </c>
    </row>
    <row r="22636" spans="1:4">
      <c r="A22636">
        <v>113170</v>
      </c>
      <c r="B22636">
        <v>17.721599999999999</v>
      </c>
      <c r="C22636">
        <v>17.228133950956501</v>
      </c>
      <c r="D22636">
        <v>17.225291921492001</v>
      </c>
    </row>
    <row r="22637" spans="1:4">
      <c r="A22637">
        <v>113175</v>
      </c>
      <c r="B22637">
        <v>16.724399999999999</v>
      </c>
      <c r="C22637">
        <v>17.227901640395601</v>
      </c>
      <c r="D22637">
        <v>17.212938104011901</v>
      </c>
    </row>
    <row r="22638" spans="1:4">
      <c r="A22638">
        <v>113180</v>
      </c>
      <c r="B22638">
        <v>16.555199999999999</v>
      </c>
      <c r="C22638">
        <v>17.227669378662299</v>
      </c>
      <c r="D22638">
        <v>17.1967918194599</v>
      </c>
    </row>
    <row r="22639" spans="1:4">
      <c r="A22639">
        <v>113185</v>
      </c>
      <c r="B22639">
        <v>17.768899999999999</v>
      </c>
      <c r="C22639">
        <v>17.227437165744998</v>
      </c>
      <c r="D22639">
        <v>17.2104241084322</v>
      </c>
    </row>
    <row r="22640" spans="1:4">
      <c r="A22640">
        <v>113190</v>
      </c>
      <c r="B22640">
        <v>16.845600000000001</v>
      </c>
      <c r="C22640">
        <v>17.2272050016315</v>
      </c>
      <c r="D22640">
        <v>17.201368264541198</v>
      </c>
    </row>
    <row r="22641" spans="1:4">
      <c r="A22641">
        <v>113195</v>
      </c>
      <c r="B22641">
        <v>17.146000000000001</v>
      </c>
      <c r="C22641">
        <v>17.226972886308101</v>
      </c>
      <c r="D22641">
        <v>17.199807194555699</v>
      </c>
    </row>
    <row r="22642" spans="1:4">
      <c r="A22642">
        <v>113200</v>
      </c>
      <c r="B22642" s="1">
        <v>17.047499999999999</v>
      </c>
      <c r="C22642">
        <v>17.226740819758501</v>
      </c>
      <c r="D22642">
        <v>17.1947492815152</v>
      </c>
    </row>
    <row r="22643" spans="1:4">
      <c r="A22643">
        <v>113205</v>
      </c>
      <c r="B22643">
        <v>17.792999999999999</v>
      </c>
      <c r="C22643">
        <v>17.226508801964901</v>
      </c>
      <c r="D22643">
        <v>17.2090129867928</v>
      </c>
    </row>
    <row r="22644" spans="1:4">
      <c r="A22644">
        <v>113210</v>
      </c>
      <c r="B22644">
        <v>17.6373</v>
      </c>
      <c r="C22644">
        <v>17.226276832906699</v>
      </c>
      <c r="D22644">
        <v>17.219156720450901</v>
      </c>
    </row>
    <row r="22645" spans="1:4">
      <c r="A22645">
        <v>113215</v>
      </c>
      <c r="B22645">
        <v>17.079599999999999</v>
      </c>
      <c r="C22645">
        <v>17.226044912561601</v>
      </c>
      <c r="D22645">
        <v>17.215550490830601</v>
      </c>
    </row>
    <row r="22646" spans="1:4">
      <c r="A22646">
        <v>113220</v>
      </c>
      <c r="B22646">
        <v>17.021100000000001</v>
      </c>
      <c r="C22646">
        <v>17.225813040905798</v>
      </c>
      <c r="D22646">
        <v>17.210617273831399</v>
      </c>
    </row>
    <row r="22647" spans="1:4">
      <c r="A22647">
        <v>113225</v>
      </c>
      <c r="B22647">
        <v>16.8598</v>
      </c>
      <c r="C22647">
        <v>17.225581217913</v>
      </c>
      <c r="D22647">
        <v>17.201900325686701</v>
      </c>
    </row>
    <row r="22648" spans="1:4">
      <c r="A22648">
        <v>113230</v>
      </c>
      <c r="B22648">
        <v>17.158899999999999</v>
      </c>
      <c r="C22648">
        <v>17.2253494435557</v>
      </c>
      <c r="D22648">
        <v>17.200638085883</v>
      </c>
    </row>
    <row r="22649" spans="1:4">
      <c r="A22649">
        <v>113235</v>
      </c>
      <c r="B22649">
        <v>15.915900000000001</v>
      </c>
      <c r="C22649">
        <v>17.225117717803801</v>
      </c>
      <c r="D22649">
        <v>17.1693140330622</v>
      </c>
    </row>
    <row r="22650" spans="1:4">
      <c r="A22650">
        <v>113240</v>
      </c>
      <c r="B22650">
        <v>17.470600000000001</v>
      </c>
      <c r="C22650">
        <v>17.2248860406294</v>
      </c>
      <c r="D22650">
        <v>17.176396276822299</v>
      </c>
    </row>
    <row r="22651" spans="1:4">
      <c r="A22651">
        <v>113245</v>
      </c>
      <c r="B22651">
        <v>17.415299999999998</v>
      </c>
      <c r="C22651">
        <v>17.224654412002302</v>
      </c>
      <c r="D22651">
        <v>17.181963804669799</v>
      </c>
    </row>
    <row r="22652" spans="1:4">
      <c r="A22652">
        <v>113250</v>
      </c>
      <c r="B22652">
        <v>16.231000000000002</v>
      </c>
      <c r="C22652">
        <v>17.224422831892699</v>
      </c>
      <c r="D22652">
        <v>17.158722802813301</v>
      </c>
    </row>
    <row r="22653" spans="1:4">
      <c r="A22653">
        <v>113255</v>
      </c>
      <c r="B22653">
        <v>17.391300000000001</v>
      </c>
      <c r="C22653">
        <v>17.224191300270299</v>
      </c>
      <c r="D22653">
        <v>17.164141744246201</v>
      </c>
    </row>
    <row r="22654" spans="1:4">
      <c r="A22654">
        <v>113260</v>
      </c>
      <c r="B22654">
        <v>17.629100000000001</v>
      </c>
      <c r="C22654">
        <v>17.223959817106401</v>
      </c>
      <c r="D22654">
        <v>17.1751829847748</v>
      </c>
    </row>
    <row r="22655" spans="1:4">
      <c r="A22655">
        <v>113265</v>
      </c>
      <c r="B22655">
        <v>16.950600000000001</v>
      </c>
      <c r="C22655">
        <v>17.223728382371998</v>
      </c>
      <c r="D22655">
        <v>17.1695265849553</v>
      </c>
    </row>
    <row r="22656" spans="1:4">
      <c r="A22656">
        <v>113270</v>
      </c>
      <c r="B22656">
        <v>17.603100000000001</v>
      </c>
      <c r="C22656">
        <v>17.223496996039799</v>
      </c>
      <c r="D22656">
        <v>17.179805607606099</v>
      </c>
    </row>
    <row r="22657" spans="1:4">
      <c r="A22657">
        <v>113275</v>
      </c>
      <c r="B22657">
        <v>17.907399999999999</v>
      </c>
      <c r="C22657">
        <v>17.223265658083001</v>
      </c>
      <c r="D22657">
        <v>17.197198892238099</v>
      </c>
    </row>
    <row r="22658" spans="1:4">
      <c r="A22658">
        <v>113280</v>
      </c>
      <c r="B22658">
        <v>17.09</v>
      </c>
      <c r="C22658">
        <v>17.223034368476299</v>
      </c>
      <c r="D22658">
        <v>17.194377063175899</v>
      </c>
    </row>
    <row r="22659" spans="1:4">
      <c r="A22659">
        <v>113285</v>
      </c>
      <c r="B22659">
        <v>17.889199999999999</v>
      </c>
      <c r="C22659">
        <v>17.222803127195601</v>
      </c>
      <c r="D22659">
        <v>17.210973667468998</v>
      </c>
    </row>
    <row r="22660" spans="1:4">
      <c r="A22660">
        <v>113290</v>
      </c>
      <c r="B22660">
        <v>17.508500000000002</v>
      </c>
      <c r="C22660">
        <v>17.222571934216901</v>
      </c>
      <c r="D22660">
        <v>17.217947040804901</v>
      </c>
    </row>
    <row r="22661" spans="1:4">
      <c r="A22661">
        <v>113295</v>
      </c>
      <c r="B22661">
        <v>17.058499999999999</v>
      </c>
      <c r="C22661">
        <v>17.222340789518199</v>
      </c>
      <c r="D22661">
        <v>17.213856434117702</v>
      </c>
    </row>
    <row r="22662" spans="1:4">
      <c r="A22662">
        <v>113300</v>
      </c>
      <c r="B22662">
        <v>17.307300000000001</v>
      </c>
      <c r="C22662">
        <v>17.222109693078799</v>
      </c>
      <c r="D22662">
        <v>17.215890636436299</v>
      </c>
    </row>
    <row r="22663" spans="1:4">
      <c r="A22663">
        <v>113305</v>
      </c>
      <c r="B22663">
        <v>16.683399999999999</v>
      </c>
      <c r="C22663">
        <v>17.221878644877599</v>
      </c>
      <c r="D22663">
        <v>17.2027712620126</v>
      </c>
    </row>
    <row r="22664" spans="1:4">
      <c r="A22664">
        <v>113310</v>
      </c>
      <c r="B22664">
        <v>16.479199999999999</v>
      </c>
      <c r="C22664">
        <v>17.221647644893899</v>
      </c>
      <c r="D22664">
        <v>17.185030741357401</v>
      </c>
    </row>
    <row r="22665" spans="1:4">
      <c r="A22665">
        <v>113315</v>
      </c>
      <c r="B22665">
        <v>17.044699999999999</v>
      </c>
      <c r="C22665">
        <v>17.221417662429101</v>
      </c>
      <c r="D22665">
        <v>17.181416340269099</v>
      </c>
    </row>
    <row r="22666" spans="1:4">
      <c r="A22666">
        <v>113320</v>
      </c>
      <c r="B22666">
        <v>18.007300000000001</v>
      </c>
      <c r="C22666">
        <v>17.221187727753101</v>
      </c>
      <c r="D22666">
        <v>17.201193240068399</v>
      </c>
    </row>
    <row r="22667" spans="1:4">
      <c r="A22667">
        <v>113325</v>
      </c>
      <c r="B22667">
        <v>17.439900000000002</v>
      </c>
      <c r="C22667">
        <v>17.220957840891501</v>
      </c>
      <c r="D22667">
        <v>17.206747696315698</v>
      </c>
    </row>
    <row r="22668" spans="1:4">
      <c r="A22668">
        <v>113330</v>
      </c>
      <c r="B22668">
        <v>18.097100000000001</v>
      </c>
      <c r="C22668">
        <v>17.220728001845</v>
      </c>
      <c r="D22668">
        <v>17.228076866615901</v>
      </c>
    </row>
    <row r="22669" spans="1:4">
      <c r="A22669">
        <v>113335</v>
      </c>
      <c r="B22669">
        <v>17.144600000000001</v>
      </c>
      <c r="C22669">
        <v>17.220498210604902</v>
      </c>
      <c r="D22669">
        <v>17.225824031608301</v>
      </c>
    </row>
    <row r="22670" spans="1:4">
      <c r="A22670">
        <v>113340</v>
      </c>
      <c r="B22670">
        <v>17.110399999999998</v>
      </c>
      <c r="C22670">
        <v>17.220268467159698</v>
      </c>
      <c r="D22670">
        <v>17.222800164757999</v>
      </c>
    </row>
    <row r="22671" spans="1:4">
      <c r="A22671">
        <v>113345</v>
      </c>
      <c r="B22671">
        <v>17.5167</v>
      </c>
      <c r="C22671">
        <v>17.220038771496299</v>
      </c>
      <c r="D22671">
        <v>17.229687552884499</v>
      </c>
    </row>
    <row r="22672" spans="1:4">
      <c r="A22672">
        <v>113350</v>
      </c>
      <c r="B22672">
        <v>17.426200000000001</v>
      </c>
      <c r="C22672">
        <v>17.219809123601099</v>
      </c>
      <c r="D22672">
        <v>17.234215437336001</v>
      </c>
    </row>
    <row r="22673" spans="1:4">
      <c r="A22673">
        <v>113355</v>
      </c>
      <c r="B22673">
        <v>18.020099999999999</v>
      </c>
      <c r="C22673">
        <v>17.219579523460698</v>
      </c>
      <c r="D22673">
        <v>17.253010895170299</v>
      </c>
    </row>
    <row r="22674" spans="1:4">
      <c r="A22674">
        <v>113360</v>
      </c>
      <c r="B22674">
        <v>16.6189</v>
      </c>
      <c r="C22674">
        <v>17.219349971060598</v>
      </c>
      <c r="D22674">
        <v>17.237423978600201</v>
      </c>
    </row>
    <row r="22675" spans="1:4">
      <c r="A22675">
        <v>113365</v>
      </c>
      <c r="B22675">
        <v>17.400400000000001</v>
      </c>
      <c r="C22675">
        <v>17.219120466389398</v>
      </c>
      <c r="D22675">
        <v>17.2411407207826</v>
      </c>
    </row>
    <row r="22676" spans="1:4">
      <c r="A22676">
        <v>113370</v>
      </c>
      <c r="B22676">
        <v>17.0138</v>
      </c>
      <c r="C22676">
        <v>17.218891009433801</v>
      </c>
      <c r="D22676">
        <v>17.235407091936199</v>
      </c>
    </row>
    <row r="22677" spans="1:4">
      <c r="A22677">
        <v>113375</v>
      </c>
      <c r="B22677">
        <v>17.805299999999999</v>
      </c>
      <c r="C22677">
        <v>17.218661600183001</v>
      </c>
      <c r="D22677">
        <v>17.248976249934099</v>
      </c>
    </row>
    <row r="22678" spans="1:4">
      <c r="A22678">
        <v>113380</v>
      </c>
      <c r="B22678">
        <v>16.911000000000001</v>
      </c>
      <c r="C22678">
        <v>17.218432238627098</v>
      </c>
      <c r="D22678">
        <v>17.240562173341502</v>
      </c>
    </row>
    <row r="22679" spans="1:4">
      <c r="A22679">
        <v>113385</v>
      </c>
      <c r="B22679">
        <v>16.713100000000001</v>
      </c>
      <c r="C22679">
        <v>17.218202924755101</v>
      </c>
      <c r="D22679">
        <v>17.227564454860001</v>
      </c>
    </row>
    <row r="22680" spans="1:4">
      <c r="A22680">
        <v>113390</v>
      </c>
      <c r="B22680">
        <v>17.153600000000001</v>
      </c>
      <c r="C22680">
        <v>17.2179736585584</v>
      </c>
      <c r="D22680">
        <v>17.225549899773799</v>
      </c>
    </row>
    <row r="22681" spans="1:4">
      <c r="A22681">
        <v>113395</v>
      </c>
      <c r="B22681">
        <v>17.6355</v>
      </c>
      <c r="C22681">
        <v>17.217744440026401</v>
      </c>
      <c r="D22681">
        <v>17.235250596220201</v>
      </c>
    </row>
    <row r="22682" spans="1:4">
      <c r="A22682">
        <v>113400</v>
      </c>
      <c r="B22682">
        <v>17.976900000000001</v>
      </c>
      <c r="C22682">
        <v>17.217515269148201</v>
      </c>
      <c r="D22682">
        <v>17.2529779498593</v>
      </c>
    </row>
    <row r="22683" spans="1:4">
      <c r="A22683">
        <v>113405</v>
      </c>
      <c r="B22683">
        <v>17.680499999999999</v>
      </c>
      <c r="C22683">
        <v>17.2172861459125</v>
      </c>
      <c r="D22683">
        <v>17.2630951428518</v>
      </c>
    </row>
    <row r="22684" spans="1:4">
      <c r="A22684">
        <v>113410</v>
      </c>
      <c r="B22684">
        <v>17.617699999999999</v>
      </c>
      <c r="C22684">
        <v>17.2170570703062</v>
      </c>
      <c r="D22684">
        <v>17.271445081787402</v>
      </c>
    </row>
    <row r="22685" spans="1:4">
      <c r="A22685">
        <v>113415</v>
      </c>
      <c r="B22685">
        <v>17.319299999999998</v>
      </c>
      <c r="C22685">
        <v>17.216828042315001</v>
      </c>
      <c r="D22685">
        <v>17.272367509894799</v>
      </c>
    </row>
    <row r="22686" spans="1:4">
      <c r="A22686">
        <v>113420</v>
      </c>
      <c r="B22686">
        <v>16.9986</v>
      </c>
      <c r="C22686">
        <v>17.216599061921102</v>
      </c>
      <c r="D22686">
        <v>17.2655048013007</v>
      </c>
    </row>
    <row r="22687" spans="1:4">
      <c r="A22687">
        <v>113425</v>
      </c>
      <c r="B22687">
        <v>17.408000000000001</v>
      </c>
      <c r="C22687">
        <v>17.216370129107201</v>
      </c>
      <c r="D22687">
        <v>17.268722739242701</v>
      </c>
    </row>
    <row r="22688" spans="1:4">
      <c r="A22688">
        <v>113430</v>
      </c>
      <c r="B22688">
        <v>18.025400000000001</v>
      </c>
      <c r="C22688">
        <v>17.216141243850998</v>
      </c>
      <c r="D22688">
        <v>17.286808858487799</v>
      </c>
    </row>
    <row r="22689" spans="1:4">
      <c r="A22689">
        <v>113435</v>
      </c>
      <c r="B22689">
        <v>17.279399999999999</v>
      </c>
      <c r="C22689">
        <v>17.215912406130599</v>
      </c>
      <c r="D22689">
        <v>17.286391697916699</v>
      </c>
    </row>
    <row r="22690" spans="1:4">
      <c r="A22690">
        <v>113440</v>
      </c>
      <c r="B22690">
        <v>16.901</v>
      </c>
      <c r="C22690">
        <v>17.215683615922</v>
      </c>
      <c r="D22690">
        <v>17.276825527998799</v>
      </c>
    </row>
    <row r="22691" spans="1:4">
      <c r="A22691">
        <v>113445</v>
      </c>
      <c r="B22691">
        <v>16.729900000000001</v>
      </c>
      <c r="C22691">
        <v>17.215454873198201</v>
      </c>
      <c r="D22691">
        <v>17.2633528159704</v>
      </c>
    </row>
    <row r="22692" spans="1:4">
      <c r="A22692">
        <v>113450</v>
      </c>
      <c r="B22692">
        <v>16.8889</v>
      </c>
      <c r="C22692">
        <v>17.2152261779332</v>
      </c>
      <c r="D22692">
        <v>17.254060059802601</v>
      </c>
    </row>
    <row r="22693" spans="1:4">
      <c r="A22693">
        <v>113455</v>
      </c>
      <c r="B22693">
        <v>17.5901</v>
      </c>
      <c r="C22693">
        <v>17.214997530097602</v>
      </c>
      <c r="D22693">
        <v>17.261970259072601</v>
      </c>
    </row>
    <row r="22694" spans="1:4">
      <c r="A22694">
        <v>113460</v>
      </c>
      <c r="B22694">
        <v>17.402899999999999</v>
      </c>
      <c r="C22694">
        <v>17.214768929664402</v>
      </c>
      <c r="D22694">
        <v>17.265153658514901</v>
      </c>
    </row>
    <row r="22695" spans="1:4">
      <c r="A22695">
        <v>113465</v>
      </c>
      <c r="B22695">
        <v>16.9818</v>
      </c>
      <c r="C22695">
        <v>17.2145403766031</v>
      </c>
      <c r="D22695">
        <v>17.258064547696499</v>
      </c>
    </row>
    <row r="22696" spans="1:4">
      <c r="A22696">
        <v>113470</v>
      </c>
      <c r="B22696">
        <v>17.189599999999999</v>
      </c>
      <c r="C22696">
        <v>17.2143118708853</v>
      </c>
      <c r="D22696">
        <v>17.256180303330801</v>
      </c>
    </row>
    <row r="22697" spans="1:4">
      <c r="A22697">
        <v>113475</v>
      </c>
      <c r="B22697">
        <v>17.323</v>
      </c>
      <c r="C22697">
        <v>17.214083412483099</v>
      </c>
      <c r="D22697">
        <v>17.257571550370699</v>
      </c>
    </row>
    <row r="22698" spans="1:4">
      <c r="A22698">
        <v>113480</v>
      </c>
      <c r="B22698">
        <v>17.311299999999999</v>
      </c>
      <c r="C22698">
        <v>17.213855001368099</v>
      </c>
      <c r="D22698">
        <v>17.258645211925899</v>
      </c>
    </row>
    <row r="22699" spans="1:4">
      <c r="A22699">
        <v>113485</v>
      </c>
      <c r="B22699">
        <v>17.016400000000001</v>
      </c>
      <c r="C22699">
        <v>17.213626637514899</v>
      </c>
      <c r="D22699">
        <v>17.252553220494001</v>
      </c>
    </row>
    <row r="22700" spans="1:4">
      <c r="A22700">
        <v>113490</v>
      </c>
      <c r="B22700">
        <v>17.4038</v>
      </c>
      <c r="C22700">
        <v>17.213398320896601</v>
      </c>
      <c r="D22700">
        <v>17.255989427456601</v>
      </c>
    </row>
    <row r="22701" spans="1:4">
      <c r="A22701">
        <v>113495</v>
      </c>
      <c r="B22701">
        <v>17.288</v>
      </c>
      <c r="C22701">
        <v>17.2131700514885</v>
      </c>
      <c r="D22701">
        <v>17.2565375962254</v>
      </c>
    </row>
    <row r="22702" spans="1:4">
      <c r="A22702">
        <v>113500</v>
      </c>
      <c r="B22702">
        <v>17.809100000000001</v>
      </c>
      <c r="C22702">
        <v>17.212941829267098</v>
      </c>
      <c r="D22702">
        <v>17.269687816565199</v>
      </c>
    </row>
    <row r="22703" spans="1:4">
      <c r="A22703">
        <v>113505</v>
      </c>
      <c r="B22703">
        <v>16.658200000000001</v>
      </c>
      <c r="C22703">
        <v>17.212713654209299</v>
      </c>
      <c r="D22703">
        <v>17.254653079038601</v>
      </c>
    </row>
    <row r="22704" spans="1:4">
      <c r="A22704">
        <v>113510</v>
      </c>
      <c r="B22704">
        <v>16.665800000000001</v>
      </c>
      <c r="C22704">
        <v>17.2124855262932</v>
      </c>
      <c r="D22704">
        <v>17.240172053914399</v>
      </c>
    </row>
    <row r="22705" spans="1:4">
      <c r="A22705">
        <v>113515</v>
      </c>
      <c r="B22705">
        <v>17.7576</v>
      </c>
      <c r="C22705">
        <v>17.2122574454974</v>
      </c>
      <c r="D22705">
        <v>17.252477538487401</v>
      </c>
    </row>
    <row r="22706" spans="1:4">
      <c r="A22706">
        <v>113520</v>
      </c>
      <c r="B22706">
        <v>17.193200000000001</v>
      </c>
      <c r="C22706">
        <v>17.212029411802401</v>
      </c>
      <c r="D22706">
        <v>17.2508164003563</v>
      </c>
    </row>
    <row r="22707" spans="1:4">
      <c r="A22707">
        <v>113525</v>
      </c>
      <c r="B22707">
        <v>17.011700000000001</v>
      </c>
      <c r="C22707">
        <v>17.2118014251879</v>
      </c>
      <c r="D22707">
        <v>17.2448022287073</v>
      </c>
    </row>
    <row r="22708" spans="1:4">
      <c r="A22708">
        <v>113530</v>
      </c>
      <c r="B22708">
        <v>17.116399999999999</v>
      </c>
      <c r="C22708">
        <v>17.211574455051899</v>
      </c>
      <c r="D22708">
        <v>17.241471223057498</v>
      </c>
    </row>
    <row r="22709" spans="1:4">
      <c r="A22709">
        <v>113535</v>
      </c>
      <c r="B22709">
        <v>16.627300000000002</v>
      </c>
      <c r="C22709">
        <v>17.211347531570699</v>
      </c>
      <c r="D22709">
        <v>17.2263808210942</v>
      </c>
    </row>
    <row r="22710" spans="1:4">
      <c r="A22710">
        <v>113540</v>
      </c>
      <c r="B22710">
        <v>17.334599999999998</v>
      </c>
      <c r="C22710">
        <v>17.211120654770301</v>
      </c>
      <c r="D22710">
        <v>17.228783413698199</v>
      </c>
    </row>
    <row r="22711" spans="1:4">
      <c r="A22711">
        <v>113545</v>
      </c>
      <c r="B22711">
        <v>17.2119</v>
      </c>
      <c r="C22711">
        <v>17.210893824652501</v>
      </c>
      <c r="D22711">
        <v>17.228155421538801</v>
      </c>
    </row>
    <row r="22712" spans="1:4">
      <c r="A22712">
        <v>113550</v>
      </c>
      <c r="B22712">
        <v>17.176100000000002</v>
      </c>
      <c r="C22712">
        <v>17.210667041210201</v>
      </c>
      <c r="D22712">
        <v>17.226675606196</v>
      </c>
    </row>
    <row r="22713" spans="1:4">
      <c r="A22713">
        <v>113555</v>
      </c>
      <c r="B22713">
        <v>17.294</v>
      </c>
      <c r="C22713">
        <v>17.210440304432701</v>
      </c>
      <c r="D22713">
        <v>17.2280859394488</v>
      </c>
    </row>
    <row r="22714" spans="1:4">
      <c r="A22714">
        <v>113560</v>
      </c>
      <c r="B22714">
        <v>17.3994</v>
      </c>
      <c r="C22714">
        <v>17.210213614307399</v>
      </c>
      <c r="D22714">
        <v>17.232012925304499</v>
      </c>
    </row>
    <row r="22715" spans="1:4">
      <c r="A22715">
        <v>113565</v>
      </c>
      <c r="B22715">
        <v>17.1586</v>
      </c>
      <c r="C22715">
        <v>17.209986970822499</v>
      </c>
      <c r="D22715">
        <v>17.230013785912501</v>
      </c>
    </row>
    <row r="22716" spans="1:4">
      <c r="A22716">
        <v>113570</v>
      </c>
      <c r="B22716">
        <v>17.538399999999999</v>
      </c>
      <c r="C22716">
        <v>17.209760373965</v>
      </c>
      <c r="D22716">
        <v>17.2372584254495</v>
      </c>
    </row>
    <row r="22717" spans="1:4">
      <c r="A22717">
        <v>113575</v>
      </c>
      <c r="B22717">
        <v>17.1663</v>
      </c>
      <c r="C22717">
        <v>17.209533823723</v>
      </c>
      <c r="D22717">
        <v>17.235316949120602</v>
      </c>
    </row>
    <row r="22718" spans="1:4">
      <c r="A22718">
        <v>113580</v>
      </c>
      <c r="B22718">
        <v>17.749300000000002</v>
      </c>
      <c r="C22718">
        <v>17.2093073200841</v>
      </c>
      <c r="D22718">
        <v>17.247537431580099</v>
      </c>
    </row>
    <row r="22719" spans="1:4">
      <c r="A22719">
        <v>113585</v>
      </c>
      <c r="B22719">
        <v>17.027899999999999</v>
      </c>
      <c r="C22719">
        <v>17.2090808630387</v>
      </c>
      <c r="D22719">
        <v>17.241993626475999</v>
      </c>
    </row>
    <row r="22720" spans="1:4">
      <c r="A22720">
        <v>113590</v>
      </c>
      <c r="B22720">
        <v>17.609300000000001</v>
      </c>
      <c r="C22720">
        <v>17.208854452576102</v>
      </c>
      <c r="D22720">
        <v>17.2506618601303</v>
      </c>
    </row>
    <row r="22721" spans="1:4">
      <c r="A22721">
        <v>113595</v>
      </c>
      <c r="B22721">
        <v>17.556100000000001</v>
      </c>
      <c r="C22721">
        <v>17.208628088686599</v>
      </c>
      <c r="D22721">
        <v>17.2578296141638</v>
      </c>
    </row>
    <row r="22722" spans="1:4">
      <c r="A22722">
        <v>113600</v>
      </c>
      <c r="B22722">
        <v>18.0367</v>
      </c>
      <c r="C22722">
        <v>17.208401771360801</v>
      </c>
      <c r="D22722">
        <v>17.276457114802302</v>
      </c>
    </row>
    <row r="22723" spans="1:4">
      <c r="A22723">
        <v>113605</v>
      </c>
      <c r="B22723">
        <v>17.632899999999999</v>
      </c>
      <c r="C22723">
        <v>17.208175500590102</v>
      </c>
      <c r="D22723">
        <v>17.284852770591499</v>
      </c>
    </row>
    <row r="22724" spans="1:4">
      <c r="A22724">
        <v>113610</v>
      </c>
      <c r="B22724">
        <v>17.232399999999998</v>
      </c>
      <c r="C22724">
        <v>17.207949276364801</v>
      </c>
      <c r="D22724">
        <v>17.283348331182399</v>
      </c>
    </row>
    <row r="22725" spans="1:4">
      <c r="A22725">
        <v>113615</v>
      </c>
      <c r="B22725">
        <v>17.748699999999999</v>
      </c>
      <c r="C22725">
        <v>17.207723098675601</v>
      </c>
      <c r="D22725">
        <v>17.294381564093701</v>
      </c>
    </row>
    <row r="22726" spans="1:4">
      <c r="A22726">
        <v>113620</v>
      </c>
      <c r="B22726">
        <v>16.121300000000002</v>
      </c>
      <c r="C22726">
        <v>17.2074969675113</v>
      </c>
      <c r="D22726">
        <v>17.265746977585501</v>
      </c>
    </row>
    <row r="22727" spans="1:4">
      <c r="A22727">
        <v>113625</v>
      </c>
      <c r="B22727">
        <v>17.751999999999999</v>
      </c>
      <c r="C22727">
        <v>17.207270882860399</v>
      </c>
      <c r="D22727">
        <v>17.277294250736499</v>
      </c>
    </row>
    <row r="22728" spans="1:4">
      <c r="A22728">
        <v>113630</v>
      </c>
      <c r="B22728">
        <v>17.383500000000002</v>
      </c>
      <c r="C22728">
        <v>17.2070448447083</v>
      </c>
      <c r="D22728">
        <v>17.279636338276401</v>
      </c>
    </row>
    <row r="22729" spans="1:4">
      <c r="A22729">
        <v>113635</v>
      </c>
      <c r="B22729">
        <v>16.999700000000001</v>
      </c>
      <c r="C22729">
        <v>17.206818853039501</v>
      </c>
      <c r="D22729">
        <v>17.2726299180365</v>
      </c>
    </row>
    <row r="22730" spans="1:4">
      <c r="A22730">
        <v>113640</v>
      </c>
      <c r="B22730">
        <v>17.1524</v>
      </c>
      <c r="C22730">
        <v>17.206592907835599</v>
      </c>
      <c r="D22730">
        <v>17.269492597839399</v>
      </c>
    </row>
    <row r="22731" spans="1:4">
      <c r="A22731">
        <v>113645</v>
      </c>
      <c r="B22731">
        <v>17.508299999999998</v>
      </c>
      <c r="C22731">
        <v>17.206367009076299</v>
      </c>
      <c r="D22731">
        <v>17.275048225701699</v>
      </c>
    </row>
    <row r="22732" spans="1:4">
      <c r="A22732">
        <v>113650</v>
      </c>
      <c r="B22732">
        <v>17.082699999999999</v>
      </c>
      <c r="C22732">
        <v>17.206141156740699</v>
      </c>
      <c r="D22732">
        <v>17.270163977189998</v>
      </c>
    </row>
    <row r="22733" spans="1:4">
      <c r="A22733">
        <v>113655</v>
      </c>
      <c r="B22733">
        <v>17.0227</v>
      </c>
      <c r="C22733">
        <v>17.205915350803899</v>
      </c>
      <c r="D22733">
        <v>17.2639473272089</v>
      </c>
    </row>
    <row r="22734" spans="1:4">
      <c r="A22734">
        <v>113660</v>
      </c>
      <c r="B22734">
        <v>17.008400000000002</v>
      </c>
      <c r="C22734">
        <v>17.205689591240699</v>
      </c>
      <c r="D22734">
        <v>17.257536929789602</v>
      </c>
    </row>
    <row r="22735" spans="1:4">
      <c r="A22735">
        <v>113665</v>
      </c>
      <c r="B22735">
        <v>16.785499999999999</v>
      </c>
      <c r="C22735">
        <v>17.205463878024599</v>
      </c>
      <c r="D22735">
        <v>17.245887213394202</v>
      </c>
    </row>
    <row r="22736" spans="1:4">
      <c r="A22736">
        <v>113670</v>
      </c>
      <c r="B22736">
        <v>17.3752</v>
      </c>
      <c r="C22736">
        <v>17.205238211129199</v>
      </c>
      <c r="D22736">
        <v>17.248798916709902</v>
      </c>
    </row>
    <row r="22737" spans="1:4">
      <c r="A22737">
        <v>113675</v>
      </c>
      <c r="B22737">
        <v>17.426400000000001</v>
      </c>
      <c r="C22737">
        <v>17.205012590526</v>
      </c>
      <c r="D22737">
        <v>17.252877688075898</v>
      </c>
    </row>
    <row r="22738" spans="1:4">
      <c r="A22738">
        <v>113680</v>
      </c>
      <c r="B22738">
        <v>16.980799999999999</v>
      </c>
      <c r="C22738">
        <v>17.204787016186899</v>
      </c>
      <c r="D22738">
        <v>17.2460683730726</v>
      </c>
    </row>
    <row r="22739" spans="1:4">
      <c r="A22739">
        <v>113685</v>
      </c>
      <c r="B22739">
        <v>16.611699999999999</v>
      </c>
      <c r="C22739">
        <v>17.2045614880846</v>
      </c>
      <c r="D22739">
        <v>17.2304904678975</v>
      </c>
    </row>
    <row r="22740" spans="1:4">
      <c r="A22740">
        <v>113690</v>
      </c>
      <c r="B22740">
        <v>17.975999999999999</v>
      </c>
      <c r="C22740">
        <v>17.2043360061916</v>
      </c>
      <c r="D22740">
        <v>17.248322858925398</v>
      </c>
    </row>
    <row r="22741" spans="1:4">
      <c r="A22741">
        <v>113695</v>
      </c>
      <c r="B22741">
        <v>17.777100000000001</v>
      </c>
      <c r="C22741">
        <v>17.2041105704815</v>
      </c>
      <c r="D22741">
        <v>17.2609013119563</v>
      </c>
    </row>
    <row r="22742" spans="1:4">
      <c r="A22742">
        <v>113700</v>
      </c>
      <c r="B22742">
        <v>17.343</v>
      </c>
      <c r="C22742">
        <v>17.203885180927799</v>
      </c>
      <c r="D22742">
        <v>17.2626623168923</v>
      </c>
    </row>
    <row r="22743" spans="1:4">
      <c r="A22743">
        <v>113705</v>
      </c>
      <c r="B22743">
        <v>17.503599999999999</v>
      </c>
      <c r="C22743">
        <v>17.2036598375071</v>
      </c>
      <c r="D22743">
        <v>17.268268986228001</v>
      </c>
    </row>
    <row r="22744" spans="1:4">
      <c r="A22744">
        <v>113710</v>
      </c>
      <c r="B22744">
        <v>17.641300000000001</v>
      </c>
      <c r="C22744">
        <v>17.203434540192902</v>
      </c>
      <c r="D22744">
        <v>17.277072288721499</v>
      </c>
    </row>
    <row r="22745" spans="1:4">
      <c r="A22745">
        <v>113715</v>
      </c>
      <c r="B22745">
        <v>16.974</v>
      </c>
      <c r="C22745">
        <v>17.203209288964199</v>
      </c>
      <c r="D22745">
        <v>17.269505546497101</v>
      </c>
    </row>
    <row r="22746" spans="1:4">
      <c r="A22746">
        <v>113720</v>
      </c>
      <c r="B22746">
        <v>17.351700000000001</v>
      </c>
      <c r="C22746">
        <v>17.2029840837987</v>
      </c>
      <c r="D22746">
        <v>17.271269245992499</v>
      </c>
    </row>
    <row r="22747" spans="1:4">
      <c r="A22747">
        <v>113725</v>
      </c>
      <c r="B22747">
        <v>16.7089</v>
      </c>
      <c r="C22747">
        <v>17.2027589246755</v>
      </c>
      <c r="D22747">
        <v>17.257428201072099</v>
      </c>
    </row>
    <row r="22748" spans="1:4">
      <c r="A22748">
        <v>113730</v>
      </c>
      <c r="B22748">
        <v>17.482600000000001</v>
      </c>
      <c r="C22748">
        <v>17.202533811574899</v>
      </c>
      <c r="D22748">
        <v>17.262657676826699</v>
      </c>
    </row>
    <row r="22749" spans="1:4">
      <c r="A22749">
        <v>113735</v>
      </c>
      <c r="B22749">
        <v>16.906300000000002</v>
      </c>
      <c r="C22749">
        <v>17.202308744477499</v>
      </c>
      <c r="D22749">
        <v>17.2538065220341</v>
      </c>
    </row>
    <row r="22750" spans="1:4">
      <c r="A22750">
        <v>113740</v>
      </c>
      <c r="B22750">
        <v>17.970199999999998</v>
      </c>
      <c r="C22750">
        <v>17.202083723364201</v>
      </c>
      <c r="D22750">
        <v>17.270928700706801</v>
      </c>
    </row>
    <row r="22751" spans="1:4">
      <c r="A22751">
        <v>113745</v>
      </c>
      <c r="B22751">
        <v>17.085699999999999</v>
      </c>
      <c r="C22751">
        <v>17.201858748216999</v>
      </c>
      <c r="D22751">
        <v>17.266217310556002</v>
      </c>
    </row>
    <row r="22752" spans="1:4">
      <c r="A22752">
        <v>113750</v>
      </c>
      <c r="B22752">
        <v>17.141100000000002</v>
      </c>
      <c r="C22752">
        <v>17.201634788552902</v>
      </c>
      <c r="D22752">
        <v>17.262964430984699</v>
      </c>
    </row>
    <row r="22753" spans="1:4">
      <c r="A22753">
        <v>113755</v>
      </c>
      <c r="B22753">
        <v>17.238199999999999</v>
      </c>
      <c r="C22753">
        <v>17.201410874432401</v>
      </c>
      <c r="D22753">
        <v>17.262142213057398</v>
      </c>
    </row>
    <row r="22754" spans="1:4">
      <c r="A22754">
        <v>113760</v>
      </c>
      <c r="B22754">
        <v>16.577999999999999</v>
      </c>
      <c r="C22754">
        <v>17.201187005881799</v>
      </c>
      <c r="D22754">
        <v>17.2453572215157</v>
      </c>
    </row>
    <row r="22755" spans="1:4">
      <c r="A22755">
        <v>113765</v>
      </c>
      <c r="B22755">
        <v>16.569700000000001</v>
      </c>
      <c r="C22755">
        <v>17.2009631829029</v>
      </c>
      <c r="D22755">
        <v>17.228783049580699</v>
      </c>
    </row>
    <row r="22756" spans="1:4">
      <c r="A22756">
        <v>113770</v>
      </c>
      <c r="B22756">
        <v>17.560500000000001</v>
      </c>
      <c r="C22756">
        <v>17.200739405490001</v>
      </c>
      <c r="D22756">
        <v>17.236600916404001</v>
      </c>
    </row>
    <row r="22757" spans="1:4">
      <c r="A22757">
        <v>113775</v>
      </c>
      <c r="B22757">
        <v>17.098199999999999</v>
      </c>
      <c r="C22757">
        <v>17.200515673633198</v>
      </c>
      <c r="D22757">
        <v>17.233033526281002</v>
      </c>
    </row>
    <row r="22758" spans="1:4">
      <c r="A22758">
        <v>113780</v>
      </c>
      <c r="B22758">
        <v>16.837800000000001</v>
      </c>
      <c r="C22758">
        <v>17.200291987320099</v>
      </c>
      <c r="D22758">
        <v>17.223249142379199</v>
      </c>
    </row>
    <row r="22759" spans="1:4">
      <c r="A22759">
        <v>113785</v>
      </c>
      <c r="B22759">
        <v>17.3505</v>
      </c>
      <c r="C22759">
        <v>17.200068346537002</v>
      </c>
      <c r="D22759">
        <v>17.226116255893</v>
      </c>
    </row>
    <row r="22760" spans="1:4">
      <c r="A22760">
        <v>113790</v>
      </c>
      <c r="B22760">
        <v>17.247599999999998</v>
      </c>
      <c r="C22760">
        <v>17.199844751272899</v>
      </c>
      <c r="D22760">
        <v>17.226420904948998</v>
      </c>
    </row>
    <row r="22761" spans="1:4">
      <c r="A22761">
        <v>113795</v>
      </c>
      <c r="B22761">
        <v>17.529399999999999</v>
      </c>
      <c r="C22761">
        <v>17.1996212015144</v>
      </c>
      <c r="D22761">
        <v>17.2335397531177</v>
      </c>
    </row>
    <row r="22762" spans="1:4">
      <c r="A22762">
        <v>113800</v>
      </c>
      <c r="B22762">
        <v>17.292999999999999</v>
      </c>
      <c r="C22762">
        <v>17.1993976972505</v>
      </c>
      <c r="D22762">
        <v>17.234760559233301</v>
      </c>
    </row>
    <row r="22763" spans="1:4">
      <c r="A22763">
        <v>113805</v>
      </c>
      <c r="B22763">
        <v>17.3247</v>
      </c>
      <c r="C22763">
        <v>17.199174238471699</v>
      </c>
      <c r="D22763">
        <v>17.236718998992501</v>
      </c>
    </row>
    <row r="22764" spans="1:4">
      <c r="A22764">
        <v>113810</v>
      </c>
      <c r="B22764">
        <v>17.368600000000001</v>
      </c>
      <c r="C22764">
        <v>17.198950825167</v>
      </c>
      <c r="D22764">
        <v>17.2396922650127</v>
      </c>
    </row>
    <row r="22765" spans="1:4">
      <c r="A22765">
        <v>113815</v>
      </c>
      <c r="B22765">
        <v>17.5108</v>
      </c>
      <c r="C22765">
        <v>17.1987274573269</v>
      </c>
      <c r="D22765">
        <v>17.246035267094999</v>
      </c>
    </row>
    <row r="22766" spans="1:4">
      <c r="A22766">
        <v>113820</v>
      </c>
      <c r="B22766">
        <v>17.011099999999999</v>
      </c>
      <c r="C22766">
        <v>17.1985041349432</v>
      </c>
      <c r="D22766">
        <v>17.2401255853087</v>
      </c>
    </row>
    <row r="22767" spans="1:4">
      <c r="A22767">
        <v>113825</v>
      </c>
      <c r="B22767">
        <v>17.883500000000002</v>
      </c>
      <c r="C22767">
        <v>17.198280858006999</v>
      </c>
      <c r="D22767">
        <v>17.2554814671687</v>
      </c>
    </row>
    <row r="22768" spans="1:4">
      <c r="A22768">
        <v>113830</v>
      </c>
      <c r="B22768">
        <v>16.765899999999998</v>
      </c>
      <c r="C22768">
        <v>17.198057626510501</v>
      </c>
      <c r="D22768">
        <v>17.243404417880502</v>
      </c>
    </row>
    <row r="22769" spans="1:4">
      <c r="A22769">
        <v>113835</v>
      </c>
      <c r="B22769">
        <v>16.6921</v>
      </c>
      <c r="C22769">
        <v>17.197834440444801</v>
      </c>
      <c r="D22769">
        <v>17.229837967217101</v>
      </c>
    </row>
    <row r="22770" spans="1:4">
      <c r="A22770">
        <v>113840</v>
      </c>
      <c r="B22770">
        <v>17.361999999999998</v>
      </c>
      <c r="C22770">
        <v>17.197611299800499</v>
      </c>
      <c r="D22770">
        <v>17.232821861380199</v>
      </c>
    </row>
    <row r="22771" spans="1:4">
      <c r="A22771">
        <v>113845</v>
      </c>
      <c r="B22771">
        <v>17.167200000000001</v>
      </c>
      <c r="C22771">
        <v>17.197388204564501</v>
      </c>
      <c r="D22771">
        <v>17.231015743267701</v>
      </c>
    </row>
    <row r="22772" spans="1:4">
      <c r="A22772">
        <v>113850</v>
      </c>
      <c r="B22772">
        <v>16.974599999999999</v>
      </c>
      <c r="C22772">
        <v>17.197165154725699</v>
      </c>
      <c r="D22772">
        <v>17.224590972817399</v>
      </c>
    </row>
    <row r="22773" spans="1:4">
      <c r="A22773">
        <v>113855</v>
      </c>
      <c r="B22773">
        <v>17.6144</v>
      </c>
      <c r="C22773">
        <v>17.196942150269098</v>
      </c>
      <c r="D22773">
        <v>17.233812522973299</v>
      </c>
    </row>
    <row r="22774" spans="1:4">
      <c r="A22774">
        <v>113860</v>
      </c>
      <c r="B22774">
        <v>17.1174</v>
      </c>
      <c r="C22774">
        <v>17.196719191177699</v>
      </c>
      <c r="D22774">
        <v>17.2307753025861</v>
      </c>
    </row>
    <row r="22775" spans="1:4">
      <c r="A22775">
        <v>113865</v>
      </c>
      <c r="B22775">
        <v>17.5716</v>
      </c>
      <c r="C22775">
        <v>17.196496277433301</v>
      </c>
      <c r="D22775">
        <v>17.238808579401098</v>
      </c>
    </row>
    <row r="22776" spans="1:4">
      <c r="A22776">
        <v>113870</v>
      </c>
      <c r="B22776">
        <v>17.075099999999999</v>
      </c>
      <c r="C22776">
        <v>17.196273409015198</v>
      </c>
      <c r="D22776">
        <v>17.234624812673601</v>
      </c>
    </row>
    <row r="22777" spans="1:4">
      <c r="A22777">
        <v>113875</v>
      </c>
      <c r="B22777">
        <v>16.983599999999999</v>
      </c>
      <c r="C22777">
        <v>17.196050585899702</v>
      </c>
      <c r="D22777">
        <v>17.2283289601421</v>
      </c>
    </row>
    <row r="22778" spans="1:4">
      <c r="A22778">
        <v>113880</v>
      </c>
      <c r="B22778">
        <v>16.985800000000001</v>
      </c>
      <c r="C22778">
        <v>17.195827808064799</v>
      </c>
      <c r="D22778">
        <v>17.2222407858984</v>
      </c>
    </row>
    <row r="22779" spans="1:4">
      <c r="A22779">
        <v>113885</v>
      </c>
      <c r="B22779">
        <v>17.093800000000002</v>
      </c>
      <c r="C22779">
        <v>17.195605075483801</v>
      </c>
      <c r="D22779">
        <v>17.218916171457</v>
      </c>
    </row>
    <row r="22780" spans="1:4">
      <c r="A22780">
        <v>113890</v>
      </c>
      <c r="B22780">
        <v>16.350100000000001</v>
      </c>
      <c r="C22780">
        <v>17.1953823881306</v>
      </c>
      <c r="D22780">
        <v>17.197668212852498</v>
      </c>
    </row>
    <row r="22781" spans="1:4">
      <c r="A22781">
        <v>113895</v>
      </c>
      <c r="B22781">
        <v>17.379000000000001</v>
      </c>
      <c r="C22781">
        <v>17.195159745978501</v>
      </c>
      <c r="D22781">
        <v>17.2018497495886</v>
      </c>
    </row>
    <row r="22782" spans="1:4">
      <c r="A22782">
        <v>113900</v>
      </c>
      <c r="B22782">
        <v>17.175799999999999</v>
      </c>
      <c r="C22782">
        <v>17.194937149001401</v>
      </c>
      <c r="D22782">
        <v>17.201007751930401</v>
      </c>
    </row>
    <row r="22783" spans="1:4">
      <c r="A22783">
        <v>113905</v>
      </c>
      <c r="B22783">
        <v>16.724699999999999</v>
      </c>
      <c r="C22783">
        <v>17.194714597172101</v>
      </c>
      <c r="D22783">
        <v>17.1892649458512</v>
      </c>
    </row>
    <row r="22784" spans="1:4">
      <c r="A22784">
        <v>113910</v>
      </c>
      <c r="B22784">
        <v>17.490500000000001</v>
      </c>
      <c r="C22784">
        <v>17.194492090463399</v>
      </c>
      <c r="D22784">
        <v>17.196348970377699</v>
      </c>
    </row>
    <row r="22785" spans="1:4">
      <c r="A22785">
        <v>113915</v>
      </c>
      <c r="B22785">
        <v>17.266400000000001</v>
      </c>
      <c r="C22785">
        <v>17.1942696288503</v>
      </c>
      <c r="D22785">
        <v>17.197832768852699</v>
      </c>
    </row>
    <row r="22786" spans="1:4">
      <c r="A22786">
        <v>113920</v>
      </c>
      <c r="B22786">
        <v>17.238199999999999</v>
      </c>
      <c r="C22786">
        <v>17.194047212305598</v>
      </c>
      <c r="D22786">
        <v>17.198597138235598</v>
      </c>
    </row>
    <row r="22787" spans="1:4">
      <c r="A22787">
        <v>113925</v>
      </c>
      <c r="B22787">
        <v>17.537800000000001</v>
      </c>
      <c r="C22787">
        <v>17.193824840806698</v>
      </c>
      <c r="D22787">
        <v>17.2065955723311</v>
      </c>
    </row>
    <row r="22788" spans="1:4">
      <c r="A22788">
        <v>113930</v>
      </c>
      <c r="B22788">
        <v>16.7468</v>
      </c>
      <c r="C22788">
        <v>17.193602514329999</v>
      </c>
      <c r="D22788">
        <v>17.195248197037799</v>
      </c>
    </row>
    <row r="22789" spans="1:4">
      <c r="A22789">
        <v>113935</v>
      </c>
      <c r="B22789">
        <v>16.980699999999999</v>
      </c>
      <c r="C22789">
        <v>17.193380232852899</v>
      </c>
      <c r="D22789">
        <v>17.1898420313799</v>
      </c>
    </row>
    <row r="22790" spans="1:4">
      <c r="A22790">
        <v>113940</v>
      </c>
      <c r="B22790">
        <v>17.5046</v>
      </c>
      <c r="C22790">
        <v>17.1931579963546</v>
      </c>
      <c r="D22790">
        <v>17.197251063666901</v>
      </c>
    </row>
    <row r="22791" spans="1:4">
      <c r="A22791">
        <v>113945</v>
      </c>
      <c r="B22791">
        <v>17.4907</v>
      </c>
      <c r="C22791">
        <v>17.192935804814699</v>
      </c>
      <c r="D22791">
        <v>17.204141138651998</v>
      </c>
    </row>
    <row r="22792" spans="1:4">
      <c r="A22792">
        <v>113950</v>
      </c>
      <c r="B22792">
        <v>17.422699999999999</v>
      </c>
      <c r="C22792">
        <v>17.192713658213201</v>
      </c>
      <c r="D22792">
        <v>17.2092159648391</v>
      </c>
    </row>
    <row r="22793" spans="1:4">
      <c r="A22793">
        <v>113955</v>
      </c>
      <c r="B22793">
        <v>17.338899999999999</v>
      </c>
      <c r="C22793">
        <v>17.192491556531401</v>
      </c>
      <c r="D22793">
        <v>17.212137909854899</v>
      </c>
    </row>
    <row r="22794" spans="1:4">
      <c r="A22794">
        <v>113960</v>
      </c>
      <c r="B22794">
        <v>17.269300000000001</v>
      </c>
      <c r="C22794">
        <v>17.192269499751301</v>
      </c>
      <c r="D22794">
        <v>17.2133036732683</v>
      </c>
    </row>
    <row r="22795" spans="1:4">
      <c r="A22795">
        <v>113965</v>
      </c>
      <c r="B22795">
        <v>17.1829</v>
      </c>
      <c r="C22795">
        <v>17.192047487855799</v>
      </c>
      <c r="D22795">
        <v>17.212349595940299</v>
      </c>
    </row>
    <row r="22796" spans="1:4">
      <c r="A22796">
        <v>113970</v>
      </c>
      <c r="B22796">
        <v>17.145399999999999</v>
      </c>
      <c r="C22796">
        <v>17.191825520827901</v>
      </c>
      <c r="D22796">
        <v>17.2105114095815</v>
      </c>
    </row>
    <row r="22797" spans="1:4">
      <c r="A22797">
        <v>113975</v>
      </c>
      <c r="B22797">
        <v>16.8169</v>
      </c>
      <c r="C22797">
        <v>17.1916045683265</v>
      </c>
      <c r="D22797">
        <v>17.200766736956901</v>
      </c>
    </row>
    <row r="22798" spans="1:4">
      <c r="A22798">
        <v>113980</v>
      </c>
      <c r="B22798">
        <v>17.786000000000001</v>
      </c>
      <c r="C22798">
        <v>17.191383660271999</v>
      </c>
      <c r="D22798">
        <v>17.214722156526499</v>
      </c>
    </row>
    <row r="22799" spans="1:4">
      <c r="A22799">
        <v>113985</v>
      </c>
      <c r="B22799">
        <v>17.0459</v>
      </c>
      <c r="C22799">
        <v>17.191162796691302</v>
      </c>
      <c r="D22799">
        <v>17.210417492984199</v>
      </c>
    </row>
    <row r="22800" spans="1:4">
      <c r="A22800">
        <v>113990</v>
      </c>
      <c r="B22800">
        <v>16.811399999999999</v>
      </c>
      <c r="C22800">
        <v>17.1909419775867</v>
      </c>
      <c r="D22800">
        <v>17.200541950879</v>
      </c>
    </row>
    <row r="22801" spans="1:4">
      <c r="A22801">
        <v>113995</v>
      </c>
      <c r="B22801">
        <v>17.3748</v>
      </c>
      <c r="C22801">
        <v>17.190721202953998</v>
      </c>
      <c r="D22801">
        <v>17.204548098949498</v>
      </c>
    </row>
    <row r="22802" spans="1:4">
      <c r="A22802">
        <v>114000</v>
      </c>
      <c r="B22802">
        <v>16.5565</v>
      </c>
      <c r="C22802">
        <v>17.190500472783199</v>
      </c>
      <c r="D22802">
        <v>17.1886451034948</v>
      </c>
    </row>
    <row r="22803" spans="1:4">
      <c r="A22803">
        <v>114005</v>
      </c>
      <c r="B22803">
        <v>17.186900000000001</v>
      </c>
      <c r="C22803">
        <v>17.190279787061701</v>
      </c>
      <c r="D22803">
        <v>17.188393597503499</v>
      </c>
    </row>
    <row r="22804" spans="1:4">
      <c r="A22804">
        <v>114010</v>
      </c>
      <c r="B22804">
        <v>17.566600000000001</v>
      </c>
      <c r="C22804">
        <v>17.190059145777699</v>
      </c>
      <c r="D22804">
        <v>17.197339409415999</v>
      </c>
    </row>
    <row r="22805" spans="1:4">
      <c r="A22805">
        <v>114015</v>
      </c>
      <c r="B22805">
        <v>17.256599999999999</v>
      </c>
      <c r="C22805">
        <v>17.189838548918601</v>
      </c>
      <c r="D22805">
        <v>17.1985603185096</v>
      </c>
    </row>
    <row r="22806" spans="1:4">
      <c r="A22806">
        <v>114020</v>
      </c>
      <c r="B22806">
        <v>17.7486</v>
      </c>
      <c r="C22806">
        <v>17.189617996473402</v>
      </c>
      <c r="D22806">
        <v>17.2116622601119</v>
      </c>
    </row>
    <row r="22807" spans="1:4">
      <c r="A22807">
        <v>114025</v>
      </c>
      <c r="B22807">
        <v>16.3429</v>
      </c>
      <c r="C22807">
        <v>17.189397488430501</v>
      </c>
      <c r="D22807">
        <v>17.190412142774299</v>
      </c>
    </row>
    <row r="22808" spans="1:4">
      <c r="A22808">
        <v>114030</v>
      </c>
      <c r="B22808">
        <v>17.400700000000001</v>
      </c>
      <c r="C22808">
        <v>17.189177024779699</v>
      </c>
      <c r="D22808">
        <v>17.1952925231612</v>
      </c>
    </row>
    <row r="22809" spans="1:4">
      <c r="A22809">
        <v>114035</v>
      </c>
      <c r="B22809">
        <v>17.113099999999999</v>
      </c>
      <c r="C22809">
        <v>17.188956605512399</v>
      </c>
      <c r="D22809">
        <v>17.193089782385801</v>
      </c>
    </row>
    <row r="22810" spans="1:4">
      <c r="A22810">
        <v>114040</v>
      </c>
      <c r="B22810">
        <v>16.311499999999999</v>
      </c>
      <c r="C22810">
        <v>17.188736230618801</v>
      </c>
      <c r="D22810">
        <v>17.171534943856798</v>
      </c>
    </row>
    <row r="22811" spans="1:4">
      <c r="A22811">
        <v>114045</v>
      </c>
      <c r="B22811">
        <v>16.915700000000001</v>
      </c>
      <c r="C22811">
        <v>17.188515900091399</v>
      </c>
      <c r="D22811">
        <v>17.1651357767444</v>
      </c>
    </row>
    <row r="22812" spans="1:4">
      <c r="A22812">
        <v>114050</v>
      </c>
      <c r="B22812">
        <v>17.804200000000002</v>
      </c>
      <c r="C22812">
        <v>17.188295613921898</v>
      </c>
      <c r="D22812">
        <v>17.1804018639709</v>
      </c>
    </row>
    <row r="22813" spans="1:4">
      <c r="A22813">
        <v>114055</v>
      </c>
      <c r="B22813">
        <v>17.579599999999999</v>
      </c>
      <c r="C22813">
        <v>17.188075372103501</v>
      </c>
      <c r="D22813">
        <v>17.189854799318599</v>
      </c>
    </row>
    <row r="22814" spans="1:4">
      <c r="A22814">
        <v>114060</v>
      </c>
      <c r="B22814">
        <v>17.764600000000002</v>
      </c>
      <c r="C22814">
        <v>17.187855174628002</v>
      </c>
      <c r="D22814">
        <v>17.2035545996041</v>
      </c>
    </row>
    <row r="22815" spans="1:4">
      <c r="A22815">
        <v>114065</v>
      </c>
      <c r="B22815">
        <v>16.6751</v>
      </c>
      <c r="C22815">
        <v>17.187635021486201</v>
      </c>
      <c r="D22815">
        <v>17.190543024716199</v>
      </c>
    </row>
    <row r="22816" spans="1:4">
      <c r="A22816">
        <v>114070</v>
      </c>
      <c r="B22816">
        <v>17.550899999999999</v>
      </c>
      <c r="C22816">
        <v>17.187414912668601</v>
      </c>
      <c r="D22816">
        <v>17.1990540074917</v>
      </c>
    </row>
    <row r="22817" spans="1:4">
      <c r="A22817">
        <v>114075</v>
      </c>
      <c r="B22817">
        <v>17.0593</v>
      </c>
      <c r="C22817">
        <v>17.187194848162498</v>
      </c>
      <c r="D22817">
        <v>17.195454798364299</v>
      </c>
    </row>
    <row r="22818" spans="1:4">
      <c r="A22818">
        <v>114080</v>
      </c>
      <c r="B22818">
        <v>16.516400000000001</v>
      </c>
      <c r="C22818">
        <v>17.1869748279554</v>
      </c>
      <c r="D22818">
        <v>17.1788012411577</v>
      </c>
    </row>
    <row r="22819" spans="1:4">
      <c r="A22819">
        <v>114085</v>
      </c>
      <c r="B22819">
        <v>16.688600000000001</v>
      </c>
      <c r="C22819">
        <v>17.186754852030202</v>
      </c>
      <c r="D22819">
        <v>17.166725084926099</v>
      </c>
    </row>
    <row r="22820" spans="1:4">
      <c r="A22820">
        <v>114090</v>
      </c>
      <c r="B22820">
        <v>17.265899999999998</v>
      </c>
      <c r="C22820">
        <v>17.186534920370701</v>
      </c>
      <c r="D22820">
        <v>17.1689201106817</v>
      </c>
    </row>
    <row r="22821" spans="1:4">
      <c r="A22821">
        <v>114095</v>
      </c>
      <c r="B22821">
        <v>17.014399999999998</v>
      </c>
      <c r="C22821">
        <v>17.186315032956401</v>
      </c>
      <c r="D22821">
        <v>17.1649714380065</v>
      </c>
    </row>
    <row r="22822" spans="1:4">
      <c r="A22822">
        <v>114100</v>
      </c>
      <c r="B22822">
        <v>18.241800000000001</v>
      </c>
      <c r="C22822">
        <v>17.1860951897668</v>
      </c>
      <c r="D22822">
        <v>17.190833178503699</v>
      </c>
    </row>
    <row r="22823" spans="1:4">
      <c r="A22823">
        <v>114105</v>
      </c>
      <c r="B22823">
        <v>16.8322</v>
      </c>
      <c r="C22823">
        <v>17.185875390777898</v>
      </c>
      <c r="D22823">
        <v>17.181934669176201</v>
      </c>
    </row>
    <row r="22824" spans="1:4">
      <c r="A22824">
        <v>114110</v>
      </c>
      <c r="B22824">
        <v>17.275200000000002</v>
      </c>
      <c r="C22824">
        <v>17.185655635966199</v>
      </c>
      <c r="D22824">
        <v>17.183980158853998</v>
      </c>
    </row>
    <row r="22825" spans="1:4">
      <c r="A22825">
        <v>114115</v>
      </c>
      <c r="B22825">
        <v>16.837499999999999</v>
      </c>
      <c r="C22825">
        <v>17.185435925306599</v>
      </c>
      <c r="D22825">
        <v>17.1753791417941</v>
      </c>
    </row>
    <row r="22826" spans="1:4">
      <c r="A22826">
        <v>114120</v>
      </c>
      <c r="B22826">
        <v>17.260000000000002</v>
      </c>
      <c r="C22826">
        <v>17.1852162587724</v>
      </c>
      <c r="D22826">
        <v>17.177217573802899</v>
      </c>
    </row>
    <row r="22827" spans="1:4">
      <c r="A22827">
        <v>114125</v>
      </c>
      <c r="B22827">
        <v>16.844000000000001</v>
      </c>
      <c r="C22827">
        <v>17.184996636338699</v>
      </c>
      <c r="D22827">
        <v>17.168939480625401</v>
      </c>
    </row>
    <row r="22828" spans="1:4">
      <c r="A22828">
        <v>114130</v>
      </c>
      <c r="B22828">
        <v>17.6111</v>
      </c>
      <c r="C22828">
        <v>17.184777057978199</v>
      </c>
      <c r="D22828">
        <v>17.179435069476199</v>
      </c>
    </row>
    <row r="22829" spans="1:4">
      <c r="A22829">
        <v>114135</v>
      </c>
      <c r="B22829">
        <v>16.600200000000001</v>
      </c>
      <c r="C22829">
        <v>17.1845575236662</v>
      </c>
      <c r="D22829">
        <v>17.165199634582301</v>
      </c>
    </row>
    <row r="22830" spans="1:4">
      <c r="A22830">
        <v>114140</v>
      </c>
      <c r="B22830">
        <v>17.1661</v>
      </c>
      <c r="C22830">
        <v>17.1843380333768</v>
      </c>
      <c r="D22830">
        <v>17.165013587086499</v>
      </c>
    </row>
    <row r="22831" spans="1:4">
      <c r="A22831">
        <v>114145</v>
      </c>
      <c r="B22831">
        <v>16.517299999999999</v>
      </c>
      <c r="C22831">
        <v>17.1841185870855</v>
      </c>
      <c r="D22831">
        <v>17.149124510002501</v>
      </c>
    </row>
    <row r="22832" spans="1:4">
      <c r="A22832">
        <v>114150</v>
      </c>
      <c r="B22832">
        <v>16.2943</v>
      </c>
      <c r="C22832">
        <v>17.183899184769</v>
      </c>
      <c r="D22832">
        <v>17.128226167966201</v>
      </c>
    </row>
    <row r="22833" spans="1:4">
      <c r="A22833">
        <v>114155</v>
      </c>
      <c r="B22833">
        <v>16.601299999999998</v>
      </c>
      <c r="C22833">
        <v>17.183679826404301</v>
      </c>
      <c r="D22833">
        <v>17.115271404484702</v>
      </c>
    </row>
    <row r="22834" spans="1:4">
      <c r="A22834">
        <v>114160</v>
      </c>
      <c r="B22834">
        <v>17.337599999999998</v>
      </c>
      <c r="C22834">
        <v>17.183460511968999</v>
      </c>
      <c r="D22834">
        <v>17.120457487697401</v>
      </c>
    </row>
    <row r="22835" spans="1:4">
      <c r="A22835">
        <v>114165</v>
      </c>
      <c r="B22835">
        <v>16.756</v>
      </c>
      <c r="C22835">
        <v>17.1832412414436</v>
      </c>
      <c r="D22835">
        <v>17.111434296054501</v>
      </c>
    </row>
    <row r="22836" spans="1:4">
      <c r="A22836">
        <v>114170</v>
      </c>
      <c r="B22836">
        <v>17.284400000000002</v>
      </c>
      <c r="C22836">
        <v>17.1830220148079</v>
      </c>
      <c r="D22836">
        <v>17.115423456220601</v>
      </c>
    </row>
    <row r="22837" spans="1:4">
      <c r="A22837">
        <v>114175</v>
      </c>
      <c r="B22837">
        <v>17.099399999999999</v>
      </c>
      <c r="C22837">
        <v>17.182802832043102</v>
      </c>
      <c r="D22837">
        <v>17.114834695554201</v>
      </c>
    </row>
    <row r="22838" spans="1:4">
      <c r="A22838">
        <v>114180</v>
      </c>
      <c r="B22838">
        <v>16.8873</v>
      </c>
      <c r="C22838">
        <v>17.1825836931311</v>
      </c>
      <c r="D22838">
        <v>17.109124909071099</v>
      </c>
    </row>
    <row r="22839" spans="1:4">
      <c r="A22839">
        <v>114185</v>
      </c>
      <c r="B22839">
        <v>17.129000000000001</v>
      </c>
      <c r="C22839">
        <v>17.182364598055202</v>
      </c>
      <c r="D22839">
        <v>17.109405852657002</v>
      </c>
    </row>
    <row r="22840" spans="1:4">
      <c r="A22840">
        <v>114190</v>
      </c>
      <c r="B22840">
        <v>17.2485</v>
      </c>
      <c r="C22840">
        <v>17.182145546797798</v>
      </c>
      <c r="D22840">
        <v>17.112571977581801</v>
      </c>
    </row>
    <row r="22841" spans="1:4">
      <c r="A22841">
        <v>114195</v>
      </c>
      <c r="B22841">
        <v>17.5916</v>
      </c>
      <c r="C22841">
        <v>17.181926539343099</v>
      </c>
      <c r="D22841">
        <v>17.123965882141299</v>
      </c>
    </row>
    <row r="22842" spans="1:4">
      <c r="A22842">
        <v>114200</v>
      </c>
      <c r="B22842">
        <v>17.078399999999998</v>
      </c>
      <c r="C22842">
        <v>17.181708545513001</v>
      </c>
      <c r="D22842">
        <v>17.122656808508001</v>
      </c>
    </row>
    <row r="22843" spans="1:4">
      <c r="A22843">
        <v>114205</v>
      </c>
      <c r="B22843">
        <v>16.2362</v>
      </c>
      <c r="C22843">
        <v>17.181490595067999</v>
      </c>
      <c r="D22843">
        <v>17.100991397104899</v>
      </c>
    </row>
    <row r="22844" spans="1:4">
      <c r="A22844">
        <v>114210</v>
      </c>
      <c r="B22844">
        <v>17.462599999999998</v>
      </c>
      <c r="C22844">
        <v>17.181272688035001</v>
      </c>
      <c r="D22844">
        <v>17.109547417476701</v>
      </c>
    </row>
    <row r="22845" spans="1:4">
      <c r="A22845">
        <v>114215</v>
      </c>
      <c r="B22845">
        <v>17.179200000000002</v>
      </c>
      <c r="C22845">
        <v>17.181054824420499</v>
      </c>
      <c r="D22845">
        <v>17.111031316596399</v>
      </c>
    </row>
    <row r="22846" spans="1:4">
      <c r="A22846">
        <v>114220</v>
      </c>
      <c r="B22846">
        <v>17.0701</v>
      </c>
      <c r="C22846">
        <v>17.180837004217999</v>
      </c>
      <c r="D22846">
        <v>17.1098372928065</v>
      </c>
    </row>
    <row r="22847" spans="1:4">
      <c r="A22847">
        <v>114225</v>
      </c>
      <c r="B22847">
        <v>17.344100000000001</v>
      </c>
      <c r="C22847">
        <v>17.180619227419299</v>
      </c>
      <c r="D22847">
        <v>17.1153055992764</v>
      </c>
    </row>
    <row r="22848" spans="1:4">
      <c r="A22848">
        <v>114230</v>
      </c>
      <c r="B22848">
        <v>17.0457</v>
      </c>
      <c r="C22848">
        <v>17.180401494013701</v>
      </c>
      <c r="D22848">
        <v>17.113415483169799</v>
      </c>
    </row>
    <row r="22849" spans="1:4">
      <c r="A22849">
        <v>114235</v>
      </c>
      <c r="B22849">
        <v>16.194099999999999</v>
      </c>
      <c r="C22849">
        <v>17.1801838039896</v>
      </c>
      <c r="D22849">
        <v>17.090955441547798</v>
      </c>
    </row>
    <row r="22850" spans="1:4">
      <c r="A22850">
        <v>114240</v>
      </c>
      <c r="B22850">
        <v>16.760000000000002</v>
      </c>
      <c r="C22850">
        <v>17.179966157335802</v>
      </c>
      <c r="D22850">
        <v>17.082746129395801</v>
      </c>
    </row>
    <row r="22851" spans="1:4">
      <c r="A22851">
        <v>114245</v>
      </c>
      <c r="B22851">
        <v>17.8751</v>
      </c>
      <c r="C22851">
        <v>17.179748554042</v>
      </c>
      <c r="D22851">
        <v>17.1017321410847</v>
      </c>
    </row>
    <row r="22852" spans="1:4">
      <c r="A22852">
        <v>114250</v>
      </c>
      <c r="B22852">
        <v>17.142900000000001</v>
      </c>
      <c r="C22852">
        <v>17.1795309940977</v>
      </c>
      <c r="D22852">
        <v>17.102525133057402</v>
      </c>
    </row>
    <row r="22853" spans="1:4">
      <c r="A22853">
        <v>114255</v>
      </c>
      <c r="B22853">
        <v>17.780999999999999</v>
      </c>
      <c r="C22853">
        <v>17.179313477493501</v>
      </c>
      <c r="D22853">
        <v>17.118746640729899</v>
      </c>
    </row>
    <row r="22854" spans="1:4">
      <c r="A22854">
        <v>114260</v>
      </c>
      <c r="B22854">
        <v>17.714500000000001</v>
      </c>
      <c r="C22854">
        <v>17.179096004219801</v>
      </c>
      <c r="D22854">
        <v>17.132960282868599</v>
      </c>
    </row>
    <row r="22855" spans="1:4">
      <c r="A22855">
        <v>114265</v>
      </c>
      <c r="B22855">
        <v>17.0503</v>
      </c>
      <c r="C22855">
        <v>17.178878574270001</v>
      </c>
      <c r="D22855">
        <v>17.130746515852302</v>
      </c>
    </row>
    <row r="22856" spans="1:4">
      <c r="A22856">
        <v>114270</v>
      </c>
      <c r="B22856">
        <v>16.7361</v>
      </c>
      <c r="C22856">
        <v>17.178661187636202</v>
      </c>
      <c r="D22856">
        <v>17.120981910367501</v>
      </c>
    </row>
    <row r="22857" spans="1:4">
      <c r="A22857">
        <v>114275</v>
      </c>
      <c r="B22857">
        <v>17.025600000000001</v>
      </c>
      <c r="C22857">
        <v>17.178443844311399</v>
      </c>
      <c r="D22857">
        <v>17.1184659691618</v>
      </c>
    </row>
    <row r="22858" spans="1:4">
      <c r="A22858">
        <v>114280</v>
      </c>
      <c r="B22858">
        <v>17.6768</v>
      </c>
      <c r="C22858">
        <v>17.1782265442891</v>
      </c>
      <c r="D22858">
        <v>17.131776445902101</v>
      </c>
    </row>
    <row r="22859" spans="1:4">
      <c r="A22859">
        <v>114285</v>
      </c>
      <c r="B22859">
        <v>16.753299999999999</v>
      </c>
      <c r="C22859">
        <v>17.178009287561299</v>
      </c>
      <c r="D22859">
        <v>17.1224031861878</v>
      </c>
    </row>
    <row r="22860" spans="1:4">
      <c r="A22860">
        <v>114290</v>
      </c>
      <c r="B22860">
        <v>16.8521</v>
      </c>
      <c r="C22860">
        <v>17.177792074119999</v>
      </c>
      <c r="D22860">
        <v>17.115652437297001</v>
      </c>
    </row>
    <row r="22861" spans="1:4">
      <c r="A22861">
        <v>114295</v>
      </c>
      <c r="B22861">
        <v>16.982600000000001</v>
      </c>
      <c r="C22861">
        <v>17.1775749039545</v>
      </c>
      <c r="D22861">
        <v>17.1122263928386</v>
      </c>
    </row>
    <row r="22862" spans="1:4">
      <c r="A22862">
        <v>114300</v>
      </c>
      <c r="B22862">
        <v>16.935400000000001</v>
      </c>
      <c r="C22862">
        <v>17.177357777054699</v>
      </c>
      <c r="D22862">
        <v>17.107741258057001</v>
      </c>
    </row>
    <row r="22863" spans="1:4">
      <c r="A22863">
        <v>114305</v>
      </c>
      <c r="B22863">
        <v>17.3765</v>
      </c>
      <c r="C22863">
        <v>17.177140693408401</v>
      </c>
      <c r="D22863">
        <v>17.114044251641801</v>
      </c>
    </row>
    <row r="22864" spans="1:4">
      <c r="A22864">
        <v>114310</v>
      </c>
      <c r="B22864">
        <v>17.295999999999999</v>
      </c>
      <c r="C22864">
        <v>17.176923652999601</v>
      </c>
      <c r="D22864">
        <v>17.118243214161101</v>
      </c>
    </row>
    <row r="22865" spans="1:4">
      <c r="A22865">
        <v>114315</v>
      </c>
      <c r="B22865">
        <v>17.435199999999998</v>
      </c>
      <c r="C22865">
        <v>17.1767066558122</v>
      </c>
      <c r="D22865">
        <v>17.125709059843398</v>
      </c>
    </row>
    <row r="22866" spans="1:4">
      <c r="A22866">
        <v>114320</v>
      </c>
      <c r="B22866">
        <v>17.636099999999999</v>
      </c>
      <c r="C22866">
        <v>17.176489701826501</v>
      </c>
      <c r="D22866">
        <v>17.1378555201129</v>
      </c>
    </row>
    <row r="22867" spans="1:4">
      <c r="A22867">
        <v>114325</v>
      </c>
      <c r="B22867">
        <v>17.888200000000001</v>
      </c>
      <c r="C22867">
        <v>17.176272791022299</v>
      </c>
      <c r="D22867">
        <v>17.155807593832598</v>
      </c>
    </row>
    <row r="22868" spans="1:4">
      <c r="A22868">
        <v>114330</v>
      </c>
      <c r="B22868">
        <v>16.838999999999999</v>
      </c>
      <c r="C22868">
        <v>17.176055923376499</v>
      </c>
      <c r="D22868">
        <v>17.1479202436024</v>
      </c>
    </row>
    <row r="22869" spans="1:4">
      <c r="A22869">
        <v>114335</v>
      </c>
      <c r="B22869">
        <v>17.900500000000001</v>
      </c>
      <c r="C22869">
        <v>17.175839098867598</v>
      </c>
      <c r="D22869">
        <v>17.165925887780698</v>
      </c>
    </row>
    <row r="22870" spans="1:4">
      <c r="A22870">
        <v>114340</v>
      </c>
      <c r="B22870">
        <v>17.143699999999999</v>
      </c>
      <c r="C22870">
        <v>17.175622317469799</v>
      </c>
      <c r="D22870">
        <v>17.165169009541501</v>
      </c>
    </row>
    <row r="22871" spans="1:4">
      <c r="A22871">
        <v>114345</v>
      </c>
      <c r="B22871">
        <v>16.4162</v>
      </c>
      <c r="C22871">
        <v>17.175405579158699</v>
      </c>
      <c r="D22871">
        <v>17.146820241595801</v>
      </c>
    </row>
    <row r="22872" spans="1:4">
      <c r="A22872">
        <v>114350</v>
      </c>
      <c r="B22872">
        <v>16.7728</v>
      </c>
      <c r="C22872">
        <v>17.175188883909399</v>
      </c>
      <c r="D22872">
        <v>17.137555466314499</v>
      </c>
    </row>
    <row r="22873" spans="1:4">
      <c r="A22873">
        <v>114355</v>
      </c>
      <c r="B22873">
        <v>17.273700000000002</v>
      </c>
      <c r="C22873">
        <v>17.174972231695602</v>
      </c>
      <c r="D22873">
        <v>17.140643800939699</v>
      </c>
    </row>
    <row r="22874" spans="1:4">
      <c r="A22874">
        <v>114360</v>
      </c>
      <c r="B22874">
        <v>17.0335</v>
      </c>
      <c r="C22874">
        <v>17.174755622493802</v>
      </c>
      <c r="D22874">
        <v>17.137840710981902</v>
      </c>
    </row>
    <row r="22875" spans="1:4">
      <c r="A22875">
        <v>114365</v>
      </c>
      <c r="B22875" s="1">
        <v>16.688199999999998</v>
      </c>
      <c r="C22875">
        <v>17.1745390562787</v>
      </c>
      <c r="D22875">
        <v>17.127032577933502</v>
      </c>
    </row>
    <row r="22876" spans="1:4">
      <c r="A22876">
        <v>114370</v>
      </c>
      <c r="B22876">
        <v>17.719899999999999</v>
      </c>
      <c r="C22876">
        <v>17.174322533027102</v>
      </c>
      <c r="D22876">
        <v>17.141180041944502</v>
      </c>
    </row>
    <row r="22877" spans="1:4">
      <c r="A22877">
        <v>114375</v>
      </c>
      <c r="B22877">
        <v>17.247800000000002</v>
      </c>
      <c r="C22877">
        <v>17.174106052716301</v>
      </c>
      <c r="D22877">
        <v>17.1435505945595</v>
      </c>
    </row>
    <row r="22878" spans="1:4">
      <c r="A22878">
        <v>114380</v>
      </c>
      <c r="B22878">
        <v>16.750900000000001</v>
      </c>
      <c r="C22878">
        <v>17.1738896153241</v>
      </c>
      <c r="D22878">
        <v>17.133833989331801</v>
      </c>
    </row>
    <row r="22879" spans="1:4">
      <c r="A22879">
        <v>114385</v>
      </c>
      <c r="B22879">
        <v>17.459399999999999</v>
      </c>
      <c r="C22879">
        <v>17.1736732208294</v>
      </c>
      <c r="D22879">
        <v>17.1415081145222</v>
      </c>
    </row>
    <row r="22880" spans="1:4">
      <c r="A22880">
        <v>114390</v>
      </c>
      <c r="B22880">
        <v>17.331299999999999</v>
      </c>
      <c r="C22880">
        <v>17.173456869213801</v>
      </c>
      <c r="D22880">
        <v>17.145892407688201</v>
      </c>
    </row>
    <row r="22881" spans="1:4">
      <c r="A22881">
        <v>114395</v>
      </c>
      <c r="B22881">
        <v>17.587199999999999</v>
      </c>
      <c r="C22881">
        <v>17.173240560457899</v>
      </c>
      <c r="D22881">
        <v>17.1563644690176</v>
      </c>
    </row>
    <row r="22882" spans="1:4">
      <c r="A22882">
        <v>114400</v>
      </c>
      <c r="B22882">
        <v>17.610800000000001</v>
      </c>
      <c r="C22882">
        <v>17.173024294542401</v>
      </c>
      <c r="D22882">
        <v>17.167151353902501</v>
      </c>
    </row>
    <row r="22883" spans="1:4">
      <c r="A22883">
        <v>114405</v>
      </c>
      <c r="B22883">
        <v>17.0214</v>
      </c>
      <c r="C22883">
        <v>17.172808071451701</v>
      </c>
      <c r="D22883">
        <v>17.163405757216999</v>
      </c>
    </row>
    <row r="22884" spans="1:4">
      <c r="A22884">
        <v>114410</v>
      </c>
      <c r="B22884">
        <v>17.0167</v>
      </c>
      <c r="C22884">
        <v>17.172591891168501</v>
      </c>
      <c r="D22884">
        <v>17.1596394656159</v>
      </c>
    </row>
    <row r="22885" spans="1:4">
      <c r="A22885">
        <v>114415</v>
      </c>
      <c r="B22885">
        <v>17.694099999999999</v>
      </c>
      <c r="C22885">
        <v>17.172375753676999</v>
      </c>
      <c r="D22885">
        <v>17.172365203332301</v>
      </c>
    </row>
    <row r="22886" spans="1:4">
      <c r="A22886">
        <v>114420</v>
      </c>
      <c r="B22886">
        <v>17.125699999999998</v>
      </c>
      <c r="C22886">
        <v>17.172159658961</v>
      </c>
      <c r="D22886">
        <v>17.171018579875302</v>
      </c>
    </row>
    <row r="22887" spans="1:4">
      <c r="A22887">
        <v>114425</v>
      </c>
      <c r="B22887">
        <v>17.329000000000001</v>
      </c>
      <c r="C22887">
        <v>17.171943607004501</v>
      </c>
      <c r="D22887">
        <v>17.174627637454101</v>
      </c>
    </row>
    <row r="22888" spans="1:4">
      <c r="A22888">
        <v>114430</v>
      </c>
      <c r="B22888">
        <v>17.84</v>
      </c>
      <c r="C22888">
        <v>17.1717275977913</v>
      </c>
      <c r="D22888">
        <v>17.190519433476599</v>
      </c>
    </row>
    <row r="22889" spans="1:4">
      <c r="A22889">
        <v>114435</v>
      </c>
      <c r="B22889">
        <v>17.107099999999999</v>
      </c>
      <c r="C22889">
        <v>17.1715126013356</v>
      </c>
      <c r="D22889">
        <v>17.188280237922001</v>
      </c>
    </row>
    <row r="22890" spans="1:4">
      <c r="A22890">
        <v>114440</v>
      </c>
      <c r="B22890">
        <v>16.155899999999999</v>
      </c>
      <c r="C22890">
        <v>17.1712976472081</v>
      </c>
      <c r="D22890">
        <v>17.163069911696699</v>
      </c>
    </row>
    <row r="22891" spans="1:4">
      <c r="A22891">
        <v>114445</v>
      </c>
      <c r="B22891">
        <v>17.070699999999999</v>
      </c>
      <c r="C22891">
        <v>17.171082735436599</v>
      </c>
      <c r="D22891">
        <v>17.160625141118</v>
      </c>
    </row>
    <row r="22892" spans="1:4">
      <c r="A22892">
        <v>114450</v>
      </c>
      <c r="B22892">
        <v>17.7546</v>
      </c>
      <c r="C22892">
        <v>17.1708678660255</v>
      </c>
      <c r="D22892">
        <v>17.174795859309999</v>
      </c>
    </row>
    <row r="22893" spans="1:4">
      <c r="A22893">
        <v>114455</v>
      </c>
      <c r="B22893">
        <v>17.303100000000001</v>
      </c>
      <c r="C22893">
        <v>17.170653038969299</v>
      </c>
      <c r="D22893">
        <v>17.177688068522102</v>
      </c>
    </row>
    <row r="22894" spans="1:4">
      <c r="A22894">
        <v>114460</v>
      </c>
      <c r="B22894">
        <v>17.517600000000002</v>
      </c>
      <c r="C22894">
        <v>17.1704382542584</v>
      </c>
      <c r="D22894">
        <v>17.185702715448901</v>
      </c>
    </row>
    <row r="22895" spans="1:4">
      <c r="A22895">
        <v>114465</v>
      </c>
      <c r="B22895">
        <v>16.349499999999999</v>
      </c>
      <c r="C22895">
        <v>17.170223511882099</v>
      </c>
      <c r="D22895">
        <v>17.1652428521753</v>
      </c>
    </row>
    <row r="22896" spans="1:4">
      <c r="A22896">
        <v>114470</v>
      </c>
      <c r="B22896">
        <v>17.260400000000001</v>
      </c>
      <c r="C22896">
        <v>17.170008811827898</v>
      </c>
      <c r="D22896">
        <v>17.167337640340701</v>
      </c>
    </row>
    <row r="22897" spans="1:4">
      <c r="A22897">
        <v>114475</v>
      </c>
      <c r="B22897">
        <v>16.847899999999999</v>
      </c>
      <c r="C22897">
        <v>17.1697941540843</v>
      </c>
      <c r="D22897">
        <v>17.1593941657035</v>
      </c>
    </row>
    <row r="22898" spans="1:4">
      <c r="A22898">
        <v>114480</v>
      </c>
      <c r="B22898">
        <v>17.623799999999999</v>
      </c>
      <c r="C22898">
        <v>17.169579538640601</v>
      </c>
      <c r="D22898">
        <v>17.1704290668665</v>
      </c>
    </row>
    <row r="22899" spans="1:4">
      <c r="A22899">
        <v>114485</v>
      </c>
      <c r="B22899">
        <v>17.123999999999999</v>
      </c>
      <c r="C22899">
        <v>17.169364965484899</v>
      </c>
      <c r="D22899">
        <v>17.169093083257302</v>
      </c>
    </row>
    <row r="22900" spans="1:4">
      <c r="A22900">
        <v>114490</v>
      </c>
      <c r="B22900">
        <v>17.297599999999999</v>
      </c>
      <c r="C22900">
        <v>17.169150434609101</v>
      </c>
      <c r="D22900">
        <v>17.171992904632699</v>
      </c>
    </row>
    <row r="22901" spans="1:4">
      <c r="A22901">
        <v>114495</v>
      </c>
      <c r="B22901">
        <v>17.5563</v>
      </c>
      <c r="C22901">
        <v>17.168935946005298</v>
      </c>
      <c r="D22901">
        <v>17.181084528478401</v>
      </c>
    </row>
    <row r="22902" spans="1:4">
      <c r="A22902">
        <v>114500</v>
      </c>
      <c r="B22902">
        <v>17.269600000000001</v>
      </c>
      <c r="C22902">
        <v>17.168721499664802</v>
      </c>
      <c r="D22902">
        <v>17.183012685978401</v>
      </c>
    </row>
    <row r="22903" spans="1:4">
      <c r="A22903">
        <v>114505</v>
      </c>
      <c r="B22903">
        <v>16.790700000000001</v>
      </c>
      <c r="C22903">
        <v>17.168507095580999</v>
      </c>
      <c r="D22903">
        <v>17.173300643813601</v>
      </c>
    </row>
    <row r="22904" spans="1:4">
      <c r="A22904">
        <v>114510</v>
      </c>
      <c r="B22904">
        <v>16.796700000000001</v>
      </c>
      <c r="C22904">
        <v>17.168292733749201</v>
      </c>
      <c r="D22904">
        <v>17.163972692415399</v>
      </c>
    </row>
    <row r="22905" spans="1:4">
      <c r="A22905">
        <v>114515</v>
      </c>
      <c r="B22905">
        <v>17.249099999999999</v>
      </c>
      <c r="C22905">
        <v>17.168078414162501</v>
      </c>
      <c r="D22905">
        <v>17.165825477499201</v>
      </c>
    </row>
    <row r="22906" spans="1:4">
      <c r="A22906">
        <v>114520</v>
      </c>
      <c r="B22906">
        <v>15.7517</v>
      </c>
      <c r="C22906">
        <v>17.1678641368146</v>
      </c>
      <c r="D22906">
        <v>17.131381856062902</v>
      </c>
    </row>
    <row r="22907" spans="1:4">
      <c r="A22907">
        <v>114525</v>
      </c>
      <c r="B22907">
        <v>16.832799999999999</v>
      </c>
      <c r="C22907">
        <v>17.167649901699601</v>
      </c>
      <c r="D22907">
        <v>17.123955260549099</v>
      </c>
    </row>
    <row r="22908" spans="1:4">
      <c r="A22908">
        <v>114530</v>
      </c>
      <c r="B22908">
        <v>17.220700000000001</v>
      </c>
      <c r="C22908">
        <v>17.1674357088087</v>
      </c>
      <c r="D22908">
        <v>17.1260992617709</v>
      </c>
    </row>
    <row r="22909" spans="1:4">
      <c r="A22909">
        <v>114535</v>
      </c>
      <c r="B22909">
        <v>17.710699999999999</v>
      </c>
      <c r="C22909">
        <v>17.1672215581332</v>
      </c>
      <c r="D22909">
        <v>17.1400512916927</v>
      </c>
    </row>
    <row r="22910" spans="1:4">
      <c r="A22910">
        <v>114540</v>
      </c>
      <c r="B22910">
        <v>17.699000000000002</v>
      </c>
      <c r="C22910">
        <v>17.167007449661199</v>
      </c>
      <c r="D22910">
        <v>17.153376818210798</v>
      </c>
    </row>
    <row r="22911" spans="1:4">
      <c r="A22911">
        <v>114545</v>
      </c>
      <c r="B22911">
        <v>16.9437</v>
      </c>
      <c r="C22911">
        <v>17.166793383379598</v>
      </c>
      <c r="D22911">
        <v>17.148090619419499</v>
      </c>
    </row>
    <row r="22912" spans="1:4">
      <c r="A22912">
        <v>114550</v>
      </c>
      <c r="B22912">
        <v>16.827100000000002</v>
      </c>
      <c r="C22912">
        <v>17.1665793592726</v>
      </c>
      <c r="D22912">
        <v>17.1401121062285</v>
      </c>
    </row>
    <row r="22913" spans="1:4">
      <c r="A22913">
        <v>114555</v>
      </c>
      <c r="B22913">
        <v>17.1053</v>
      </c>
      <c r="C22913">
        <v>17.166365377323402</v>
      </c>
      <c r="D22913">
        <v>17.1390642635799</v>
      </c>
    </row>
    <row r="22914" spans="1:4">
      <c r="A22914">
        <v>114560</v>
      </c>
      <c r="B22914">
        <v>16.625399999999999</v>
      </c>
      <c r="C22914">
        <v>17.1661514375118</v>
      </c>
      <c r="D22914">
        <v>17.126423836141299</v>
      </c>
    </row>
    <row r="22915" spans="1:4">
      <c r="A22915">
        <v>114565</v>
      </c>
      <c r="B22915">
        <v>16.663799999999998</v>
      </c>
      <c r="C22915">
        <v>17.165937539817499</v>
      </c>
      <c r="D22915">
        <v>17.1150228038946</v>
      </c>
    </row>
    <row r="22916" spans="1:4">
      <c r="A22916">
        <v>114570</v>
      </c>
      <c r="B22916">
        <v>17.9025</v>
      </c>
      <c r="C22916">
        <v>17.165723684218399</v>
      </c>
      <c r="D22916">
        <v>17.133887961398401</v>
      </c>
    </row>
    <row r="22917" spans="1:4">
      <c r="A22917">
        <v>114575</v>
      </c>
      <c r="B22917">
        <v>17.0715</v>
      </c>
      <c r="C22917">
        <v>17.165509870689899</v>
      </c>
      <c r="D22917">
        <v>17.132171447537502</v>
      </c>
    </row>
    <row r="22918" spans="1:4">
      <c r="A22918">
        <v>114580</v>
      </c>
      <c r="B22918">
        <v>16.435700000000001</v>
      </c>
      <c r="C22918">
        <v>17.1652960992087</v>
      </c>
      <c r="D22918">
        <v>17.115105398832501</v>
      </c>
    </row>
    <row r="22919" spans="1:4">
      <c r="A22919">
        <v>114585</v>
      </c>
      <c r="B22919">
        <v>17.883700000000001</v>
      </c>
      <c r="C22919">
        <v>17.1650823697499</v>
      </c>
      <c r="D22919">
        <v>17.133512370513898</v>
      </c>
    </row>
    <row r="22920" spans="1:4">
      <c r="A22920">
        <v>114590</v>
      </c>
      <c r="B22920">
        <v>17.0838</v>
      </c>
      <c r="C22920">
        <v>17.1648686822884</v>
      </c>
      <c r="D22920">
        <v>17.132101998564899</v>
      </c>
    </row>
    <row r="22921" spans="1:4">
      <c r="A22921">
        <v>114595</v>
      </c>
      <c r="B22921">
        <v>17.189800000000002</v>
      </c>
      <c r="C22921">
        <v>17.1646550368005</v>
      </c>
      <c r="D22921">
        <v>17.133292816092101</v>
      </c>
    </row>
    <row r="22922" spans="1:4">
      <c r="A22922">
        <v>114600</v>
      </c>
      <c r="B22922">
        <v>17.422999999999998</v>
      </c>
      <c r="C22922">
        <v>17.164441433261199</v>
      </c>
      <c r="D22922">
        <v>17.140099985698999</v>
      </c>
    </row>
    <row r="22923" spans="1:4">
      <c r="A22923">
        <v>114605</v>
      </c>
      <c r="B22923">
        <v>16.8306</v>
      </c>
      <c r="C22923">
        <v>17.164227871648201</v>
      </c>
      <c r="D22923">
        <v>17.132398935887299</v>
      </c>
    </row>
    <row r="22924" spans="1:4">
      <c r="A22924">
        <v>114610</v>
      </c>
      <c r="B22924">
        <v>16.7986</v>
      </c>
      <c r="C22924">
        <v>17.164014351937698</v>
      </c>
      <c r="D22924">
        <v>17.124112581854298</v>
      </c>
    </row>
    <row r="22925" spans="1:4">
      <c r="A22925">
        <v>114615</v>
      </c>
      <c r="B22925">
        <v>17.43</v>
      </c>
      <c r="C22925">
        <v>17.1638008741091</v>
      </c>
      <c r="D22925">
        <v>17.1313147311553</v>
      </c>
    </row>
    <row r="22926" spans="1:4">
      <c r="A22926">
        <v>114620</v>
      </c>
      <c r="B22926">
        <v>16.946899999999999</v>
      </c>
      <c r="C22926">
        <v>17.163587438141001</v>
      </c>
      <c r="D22926">
        <v>17.126644292457701</v>
      </c>
    </row>
    <row r="22927" spans="1:4">
      <c r="A22927">
        <v>114625</v>
      </c>
      <c r="B22927" s="1">
        <v>16.9831</v>
      </c>
      <c r="C22927">
        <v>17.163374044014802</v>
      </c>
      <c r="D22927">
        <v>17.123374000800698</v>
      </c>
    </row>
    <row r="22928" spans="1:4">
      <c r="A22928">
        <v>114630</v>
      </c>
      <c r="B22928">
        <v>17.288</v>
      </c>
      <c r="C22928">
        <v>17.163160691711401</v>
      </c>
      <c r="D22928">
        <v>17.127155786544002</v>
      </c>
    </row>
    <row r="22929" spans="1:4">
      <c r="A22929">
        <v>114635</v>
      </c>
      <c r="B22929">
        <v>16.270800000000001</v>
      </c>
      <c r="C22929">
        <v>17.162947381212899</v>
      </c>
      <c r="D22929">
        <v>17.1062192219261</v>
      </c>
    </row>
    <row r="22930" spans="1:4">
      <c r="A22930">
        <v>114640</v>
      </c>
      <c r="B22930">
        <v>17.308599999999998</v>
      </c>
      <c r="C22930">
        <v>17.162734112504101</v>
      </c>
      <c r="D22930">
        <v>17.110920171071399</v>
      </c>
    </row>
    <row r="22931" spans="1:4">
      <c r="A22931">
        <v>114645</v>
      </c>
      <c r="B22931">
        <v>17.474499999999999</v>
      </c>
      <c r="C22931">
        <v>17.162520885568298</v>
      </c>
      <c r="D22931">
        <v>17.119520695968099</v>
      </c>
    </row>
    <row r="22932" spans="1:4">
      <c r="A22932">
        <v>114650</v>
      </c>
      <c r="B22932">
        <v>17.454699999999999</v>
      </c>
      <c r="C22932">
        <v>17.162307700390102</v>
      </c>
      <c r="D22932">
        <v>17.1274303953548</v>
      </c>
    </row>
    <row r="22933" spans="1:4">
      <c r="A22933">
        <v>114655</v>
      </c>
      <c r="B22933">
        <v>17.068300000000001</v>
      </c>
      <c r="C22933">
        <v>17.162094556954099</v>
      </c>
      <c r="D22933">
        <v>17.125791914584202</v>
      </c>
    </row>
    <row r="22934" spans="1:4">
      <c r="A22934">
        <v>114660</v>
      </c>
      <c r="B22934">
        <v>17.005700000000001</v>
      </c>
      <c r="C22934">
        <v>17.161881455246402</v>
      </c>
      <c r="D22934">
        <v>17.1226786425405</v>
      </c>
    </row>
    <row r="22935" spans="1:4">
      <c r="A22935">
        <v>114665</v>
      </c>
      <c r="B22935">
        <v>17.159400000000002</v>
      </c>
      <c r="C22935">
        <v>17.161668395250899</v>
      </c>
      <c r="D22935">
        <v>17.123362769677598</v>
      </c>
    </row>
    <row r="22936" spans="1:4">
      <c r="A22936">
        <v>114670</v>
      </c>
      <c r="B22936">
        <v>17.842500000000001</v>
      </c>
      <c r="C22936">
        <v>17.161455376953398</v>
      </c>
      <c r="D22936">
        <v>17.140567010536898</v>
      </c>
    </row>
    <row r="22937" spans="1:4">
      <c r="A22937">
        <v>114675</v>
      </c>
      <c r="B22937">
        <v>17.761900000000001</v>
      </c>
      <c r="C22937">
        <v>17.1612424003375</v>
      </c>
      <c r="D22937">
        <v>17.155397922338299</v>
      </c>
    </row>
    <row r="22938" spans="1:4">
      <c r="A22938">
        <v>114680</v>
      </c>
      <c r="B22938">
        <v>17.602799999999998</v>
      </c>
      <c r="C22938">
        <v>17.161029465386999</v>
      </c>
      <c r="D22938">
        <v>17.1660143917813</v>
      </c>
    </row>
    <row r="22939" spans="1:4">
      <c r="A22939">
        <v>114685</v>
      </c>
      <c r="B22939">
        <v>17.1143</v>
      </c>
      <c r="C22939">
        <v>17.160816572087601</v>
      </c>
      <c r="D22939">
        <v>17.164545896183402</v>
      </c>
    </row>
    <row r="22940" spans="1:4">
      <c r="A22940">
        <v>114690</v>
      </c>
      <c r="B22940">
        <v>18.2075</v>
      </c>
      <c r="C22940">
        <v>17.160604690679001</v>
      </c>
      <c r="D22940">
        <v>17.189580932018099</v>
      </c>
    </row>
    <row r="22941" spans="1:4">
      <c r="A22941">
        <v>114695</v>
      </c>
      <c r="B22941">
        <v>17.2424</v>
      </c>
      <c r="C22941">
        <v>17.160392850502099</v>
      </c>
      <c r="D22941">
        <v>17.190638797304501</v>
      </c>
    </row>
    <row r="22942" spans="1:4">
      <c r="A22942">
        <v>114700</v>
      </c>
      <c r="B22942">
        <v>17.477</v>
      </c>
      <c r="C22942">
        <v>17.160181051583599</v>
      </c>
      <c r="D22942">
        <v>17.1973522764177</v>
      </c>
    </row>
    <row r="22943" spans="1:4">
      <c r="A22943">
        <v>114705</v>
      </c>
      <c r="B22943">
        <v>17.593599999999999</v>
      </c>
      <c r="C22943">
        <v>17.159969293926601</v>
      </c>
      <c r="D22943">
        <v>17.206725235036402</v>
      </c>
    </row>
    <row r="22944" spans="1:4">
      <c r="A22944">
        <v>114710</v>
      </c>
      <c r="B22944">
        <v>17.081</v>
      </c>
      <c r="C22944">
        <v>17.159757577524001</v>
      </c>
      <c r="D22944">
        <v>17.203460279048802</v>
      </c>
    </row>
    <row r="22945" spans="1:4">
      <c r="A22945">
        <v>114715</v>
      </c>
      <c r="B22945">
        <v>17.501300000000001</v>
      </c>
      <c r="C22945">
        <v>17.159545902364499</v>
      </c>
      <c r="D22945">
        <v>17.210451965536102</v>
      </c>
    </row>
    <row r="22946" spans="1:4">
      <c r="A22946">
        <v>114720</v>
      </c>
      <c r="B22946">
        <v>17.273499999999999</v>
      </c>
      <c r="C22946">
        <v>17.159334268435501</v>
      </c>
      <c r="D22946">
        <v>17.211758291476801</v>
      </c>
    </row>
    <row r="22947" spans="1:4">
      <c r="A22947">
        <v>114725</v>
      </c>
      <c r="B22947">
        <v>16.663699999999999</v>
      </c>
      <c r="C22947">
        <v>17.159122675724699</v>
      </c>
      <c r="D22947">
        <v>17.198271252970901</v>
      </c>
    </row>
    <row r="22948" spans="1:4">
      <c r="A22948">
        <v>114730</v>
      </c>
      <c r="B22948">
        <v>17.368099999999998</v>
      </c>
      <c r="C22948">
        <v>17.1589111242195</v>
      </c>
      <c r="D22948">
        <v>17.2021686894374</v>
      </c>
    </row>
    <row r="22949" spans="1:4">
      <c r="A22949">
        <v>114735</v>
      </c>
      <c r="B22949">
        <v>16.7807</v>
      </c>
      <c r="C22949">
        <v>17.158699613908698</v>
      </c>
      <c r="D22949">
        <v>17.191750206153699</v>
      </c>
    </row>
    <row r="22950" spans="1:4">
      <c r="A22950">
        <v>114740</v>
      </c>
      <c r="B22950">
        <v>16.934899999999999</v>
      </c>
      <c r="C22950">
        <v>17.158488144781899</v>
      </c>
      <c r="D22950">
        <v>17.1853206956647</v>
      </c>
    </row>
    <row r="22951" spans="1:4">
      <c r="A22951">
        <v>114745</v>
      </c>
      <c r="B22951">
        <v>17.391400000000001</v>
      </c>
      <c r="C22951">
        <v>17.1582767168304</v>
      </c>
      <c r="D22951">
        <v>17.1900999175507</v>
      </c>
    </row>
    <row r="22952" spans="1:4">
      <c r="A22952">
        <v>114750</v>
      </c>
      <c r="B22952">
        <v>17.305700000000002</v>
      </c>
      <c r="C22952">
        <v>17.158065330046899</v>
      </c>
      <c r="D22952">
        <v>17.192686757560601</v>
      </c>
    </row>
    <row r="22953" spans="1:4">
      <c r="A22953">
        <v>114755</v>
      </c>
      <c r="B22953">
        <v>17.099599999999999</v>
      </c>
      <c r="C22953">
        <v>17.1578539844249</v>
      </c>
      <c r="D22953">
        <v>17.1902208235194</v>
      </c>
    </row>
    <row r="22954" spans="1:4">
      <c r="A22954">
        <v>114760</v>
      </c>
      <c r="B22954">
        <v>16.991800000000001</v>
      </c>
      <c r="C22954">
        <v>17.1576426799598</v>
      </c>
      <c r="D22954">
        <v>17.185205940224801</v>
      </c>
    </row>
    <row r="22955" spans="1:4">
      <c r="A22955">
        <v>114765</v>
      </c>
      <c r="B22955">
        <v>17.6203</v>
      </c>
      <c r="C22955">
        <v>17.157431416647398</v>
      </c>
      <c r="D22955">
        <v>17.195529322101901</v>
      </c>
    </row>
    <row r="22956" spans="1:4">
      <c r="A22956">
        <v>114770</v>
      </c>
      <c r="B22956">
        <v>17.517900000000001</v>
      </c>
      <c r="C22956">
        <v>17.157220194483699</v>
      </c>
      <c r="D22956">
        <v>17.203120240137501</v>
      </c>
    </row>
    <row r="22957" spans="1:4">
      <c r="A22957">
        <v>114775</v>
      </c>
      <c r="B22957">
        <v>17.634</v>
      </c>
      <c r="C22957">
        <v>17.157009013464599</v>
      </c>
      <c r="D22957">
        <v>17.2133361170239</v>
      </c>
    </row>
    <row r="22958" spans="1:4">
      <c r="A22958">
        <v>114780</v>
      </c>
      <c r="B22958">
        <v>17.3872</v>
      </c>
      <c r="C22958">
        <v>17.1567978735868</v>
      </c>
      <c r="D22958">
        <v>17.217327456041499</v>
      </c>
    </row>
    <row r="22959" spans="1:4">
      <c r="A22959">
        <v>114785</v>
      </c>
      <c r="B22959">
        <v>17.624500000000001</v>
      </c>
      <c r="C22959">
        <v>17.156586774843099</v>
      </c>
      <c r="D22959">
        <v>17.226966750953199</v>
      </c>
    </row>
    <row r="22960" spans="1:4">
      <c r="A22960">
        <v>114790</v>
      </c>
      <c r="B22960">
        <v>17.792100000000001</v>
      </c>
      <c r="C22960">
        <v>17.156375717226201</v>
      </c>
      <c r="D22960">
        <v>17.240427933216498</v>
      </c>
    </row>
    <row r="22961" spans="1:4">
      <c r="A22961">
        <v>114795</v>
      </c>
      <c r="B22961">
        <v>16.971</v>
      </c>
      <c r="C22961">
        <v>17.1561647007271</v>
      </c>
      <c r="D22961">
        <v>17.233682369991001</v>
      </c>
    </row>
    <row r="22962" spans="1:4">
      <c r="A22962">
        <v>114800</v>
      </c>
      <c r="B22962">
        <v>17.1966</v>
      </c>
      <c r="C22962">
        <v>17.155953725334399</v>
      </c>
      <c r="D22962">
        <v>17.232565478905101</v>
      </c>
    </row>
    <row r="22963" spans="1:4">
      <c r="A22963">
        <v>114805</v>
      </c>
      <c r="B22963">
        <v>17.2882</v>
      </c>
      <c r="C22963">
        <v>17.155742791033799</v>
      </c>
      <c r="D22963">
        <v>17.2336942256306</v>
      </c>
    </row>
    <row r="22964" spans="1:4">
      <c r="A22964">
        <v>114810</v>
      </c>
      <c r="B22964">
        <v>17.491499999999998</v>
      </c>
      <c r="C22964">
        <v>17.155531897808402</v>
      </c>
      <c r="D22964">
        <v>17.239717464956001</v>
      </c>
    </row>
    <row r="22965" spans="1:4">
      <c r="A22965">
        <v>114815</v>
      </c>
      <c r="B22965">
        <v>16.9038</v>
      </c>
      <c r="C22965">
        <v>17.155321045641202</v>
      </c>
      <c r="D22965">
        <v>17.231366033378698</v>
      </c>
    </row>
    <row r="22966" spans="1:4">
      <c r="A22966">
        <v>114820</v>
      </c>
      <c r="B22966">
        <v>16.467300000000002</v>
      </c>
      <c r="C22966">
        <v>17.155110234511302</v>
      </c>
      <c r="D22966">
        <v>17.212653225658102</v>
      </c>
    </row>
    <row r="22967" spans="1:4">
      <c r="A22967">
        <v>114825</v>
      </c>
      <c r="B22967">
        <v>17.120799999999999</v>
      </c>
      <c r="C22967">
        <v>17.1548994643959</v>
      </c>
      <c r="D22967">
        <v>17.2102199978419</v>
      </c>
    </row>
    <row r="22968" spans="1:4">
      <c r="A22968">
        <v>114830</v>
      </c>
      <c r="B22968">
        <v>16.916599999999999</v>
      </c>
      <c r="C22968">
        <v>17.154688735273002</v>
      </c>
      <c r="D22968">
        <v>17.202902116822099</v>
      </c>
    </row>
    <row r="22969" spans="1:4">
      <c r="A22969">
        <v>114835</v>
      </c>
      <c r="B22969">
        <v>17.1936</v>
      </c>
      <c r="C22969">
        <v>17.1544780471169</v>
      </c>
      <c r="D22969">
        <v>17.202469014139499</v>
      </c>
    </row>
    <row r="22970" spans="1:4">
      <c r="A22970">
        <v>114840</v>
      </c>
      <c r="B22970">
        <v>16.9436</v>
      </c>
      <c r="C22970">
        <v>17.1542673999047</v>
      </c>
      <c r="D22970">
        <v>17.195993624121702</v>
      </c>
    </row>
    <row r="22971" spans="1:4">
      <c r="A22971">
        <v>114845</v>
      </c>
      <c r="B22971">
        <v>17.8718</v>
      </c>
      <c r="C22971">
        <v>17.154056793610099</v>
      </c>
      <c r="D22971">
        <v>17.2121471683203</v>
      </c>
    </row>
    <row r="22972" spans="1:4">
      <c r="A22972">
        <v>114850</v>
      </c>
      <c r="B22972">
        <v>16.866499999999998</v>
      </c>
      <c r="C22972">
        <v>17.153846228209201</v>
      </c>
      <c r="D22972">
        <v>17.203566753933899</v>
      </c>
    </row>
    <row r="22973" spans="1:4">
      <c r="A22973">
        <v>114855</v>
      </c>
      <c r="B22973">
        <v>17.340800000000002</v>
      </c>
      <c r="C22973">
        <v>17.1536357036772</v>
      </c>
      <c r="D22973">
        <v>17.206679619419599</v>
      </c>
    </row>
    <row r="22974" spans="1:4">
      <c r="A22974">
        <v>114860</v>
      </c>
      <c r="B22974">
        <v>17.181699999999999</v>
      </c>
      <c r="C22974">
        <v>17.153425219991199</v>
      </c>
      <c r="D22974">
        <v>17.205864288270099</v>
      </c>
    </row>
    <row r="22975" spans="1:4">
      <c r="A22975">
        <v>114865</v>
      </c>
      <c r="B22975">
        <v>17.294</v>
      </c>
      <c r="C22975">
        <v>17.153214777127602</v>
      </c>
      <c r="D22975">
        <v>17.207787688175198</v>
      </c>
    </row>
    <row r="22976" spans="1:4">
      <c r="A22976">
        <v>114870</v>
      </c>
      <c r="B22976">
        <v>17.3324</v>
      </c>
      <c r="C22976">
        <v>17.153004375065098</v>
      </c>
      <c r="D22976">
        <v>17.210593525410701</v>
      </c>
    </row>
    <row r="22977" spans="1:4">
      <c r="A22977">
        <v>114875</v>
      </c>
      <c r="B22977">
        <v>17.3733</v>
      </c>
      <c r="C22977">
        <v>17.152794013784501</v>
      </c>
      <c r="D22977">
        <v>17.214320805401101</v>
      </c>
    </row>
    <row r="22978" spans="1:4">
      <c r="A22978">
        <v>114880</v>
      </c>
      <c r="B22978">
        <v>16.456600000000002</v>
      </c>
      <c r="C22978">
        <v>17.1525836932651</v>
      </c>
      <c r="D22978">
        <v>17.1957648286064</v>
      </c>
    </row>
    <row r="22979" spans="1:4">
      <c r="A22979">
        <v>114885</v>
      </c>
      <c r="B22979">
        <v>16.815999999999999</v>
      </c>
      <c r="C22979">
        <v>17.152373413490501</v>
      </c>
      <c r="D22979">
        <v>17.1863650975498</v>
      </c>
    </row>
    <row r="22980" spans="1:4">
      <c r="A22980">
        <v>114890</v>
      </c>
      <c r="B22980">
        <v>17.749300000000002</v>
      </c>
      <c r="C22980">
        <v>17.152163174443</v>
      </c>
      <c r="D22980">
        <v>17.1997890575404</v>
      </c>
    </row>
    <row r="22981" spans="1:4">
      <c r="A22981">
        <v>114895</v>
      </c>
      <c r="B22981">
        <v>16.428799999999999</v>
      </c>
      <c r="C22981">
        <v>17.151952976107602</v>
      </c>
      <c r="D22981">
        <v>17.180915143301899</v>
      </c>
    </row>
    <row r="22982" spans="1:4">
      <c r="A22982">
        <v>114900</v>
      </c>
      <c r="B22982">
        <v>16.758900000000001</v>
      </c>
      <c r="C22982">
        <v>17.151742818469199</v>
      </c>
      <c r="D22982">
        <v>17.1704957831097</v>
      </c>
    </row>
    <row r="22983" spans="1:4">
      <c r="A22983">
        <v>114905</v>
      </c>
      <c r="B22983">
        <v>17.9419</v>
      </c>
      <c r="C22983">
        <v>17.151532701512998</v>
      </c>
      <c r="D22983">
        <v>17.188969801978601</v>
      </c>
    </row>
    <row r="22984" spans="1:4">
      <c r="A22984">
        <v>114910</v>
      </c>
      <c r="B22984">
        <v>16.753799999999998</v>
      </c>
      <c r="C22984">
        <v>17.151322625225301</v>
      </c>
      <c r="D22984">
        <v>17.178227044877101</v>
      </c>
    </row>
    <row r="22985" spans="1:4">
      <c r="A22985">
        <v>114915</v>
      </c>
      <c r="B22985">
        <v>17.194500000000001</v>
      </c>
      <c r="C22985">
        <v>17.1511125895933</v>
      </c>
      <c r="D22985">
        <v>17.178416950317899</v>
      </c>
    </row>
    <row r="22986" spans="1:4">
      <c r="A22986">
        <v>114920</v>
      </c>
      <c r="B22986">
        <v>16.913699999999999</v>
      </c>
      <c r="C22986">
        <v>17.150902594602599</v>
      </c>
      <c r="D22986">
        <v>17.171803848721002</v>
      </c>
    </row>
    <row r="22987" spans="1:4">
      <c r="A22987">
        <v>114925</v>
      </c>
      <c r="B22987">
        <v>18.1767</v>
      </c>
      <c r="C22987">
        <v>17.1506926402399</v>
      </c>
      <c r="D22987">
        <v>17.195928167172301</v>
      </c>
    </row>
    <row r="22988" spans="1:4">
      <c r="A22988">
        <v>114930</v>
      </c>
      <c r="B22988">
        <v>17.9773</v>
      </c>
      <c r="C22988">
        <v>17.150482726490399</v>
      </c>
      <c r="D22988">
        <v>17.214632790000699</v>
      </c>
    </row>
    <row r="22989" spans="1:4">
      <c r="A22989">
        <v>114935</v>
      </c>
      <c r="B22989">
        <v>17.0611</v>
      </c>
      <c r="C22989">
        <v>17.150272853340802</v>
      </c>
      <c r="D22989">
        <v>17.2106996415019</v>
      </c>
    </row>
    <row r="22990" spans="1:4">
      <c r="A22990">
        <v>114940</v>
      </c>
      <c r="B22990">
        <v>17.259899999999998</v>
      </c>
      <c r="C22990">
        <v>17.150063020773501</v>
      </c>
      <c r="D22990">
        <v>17.211677340146998</v>
      </c>
    </row>
    <row r="22991" spans="1:4">
      <c r="A22991">
        <v>114945</v>
      </c>
      <c r="B22991">
        <v>17.1937</v>
      </c>
      <c r="C22991">
        <v>17.149853228773999</v>
      </c>
      <c r="D22991">
        <v>17.2110291828165</v>
      </c>
    </row>
    <row r="22992" spans="1:4">
      <c r="A22992">
        <v>114950</v>
      </c>
      <c r="B22992">
        <v>17.206700000000001</v>
      </c>
      <c r="C22992">
        <v>17.149643477324901</v>
      </c>
      <c r="D22992">
        <v>17.210712235733101</v>
      </c>
    </row>
    <row r="22993" spans="1:4">
      <c r="A22993">
        <v>114955</v>
      </c>
      <c r="B22993">
        <v>17.190799999999999</v>
      </c>
      <c r="C22993">
        <v>17.149433766407899</v>
      </c>
      <c r="D22993">
        <v>17.2100185496002</v>
      </c>
    </row>
    <row r="22994" spans="1:4">
      <c r="A22994">
        <v>114960</v>
      </c>
      <c r="B22994">
        <v>17.605499999999999</v>
      </c>
      <c r="C22994">
        <v>17.149224096003699</v>
      </c>
      <c r="D22994">
        <v>17.219381499202498</v>
      </c>
    </row>
    <row r="22995" spans="1:4">
      <c r="A22995">
        <v>114965</v>
      </c>
      <c r="B22995">
        <v>17.237500000000001</v>
      </c>
      <c r="C22995">
        <v>17.1490144660937</v>
      </c>
      <c r="D22995">
        <v>17.2196061907709</v>
      </c>
    </row>
    <row r="22996" spans="1:4">
      <c r="A22996">
        <v>114970</v>
      </c>
      <c r="B22996">
        <v>17.239899999999999</v>
      </c>
      <c r="C22996">
        <v>17.148805847197099</v>
      </c>
      <c r="D22996">
        <v>17.219885189970402</v>
      </c>
    </row>
    <row r="22997" spans="1:4">
      <c r="A22997">
        <v>114975</v>
      </c>
      <c r="B22997">
        <v>17.1142</v>
      </c>
      <c r="C22997">
        <v>17.1485972683734</v>
      </c>
      <c r="D22997">
        <v>17.217114834741999</v>
      </c>
    </row>
    <row r="22998" spans="1:4">
      <c r="A22998">
        <v>114980</v>
      </c>
      <c r="B22998">
        <v>16.5045</v>
      </c>
      <c r="C22998">
        <v>17.1483887296462</v>
      </c>
      <c r="D22998">
        <v>17.199652858805202</v>
      </c>
    </row>
    <row r="22999" spans="1:4">
      <c r="A22999">
        <v>114985</v>
      </c>
      <c r="B22999">
        <v>17.359100000000002</v>
      </c>
      <c r="C22999">
        <v>17.148180231017001</v>
      </c>
      <c r="D22999">
        <v>17.203308104843199</v>
      </c>
    </row>
    <row r="23000" spans="1:4">
      <c r="A23000">
        <v>114990</v>
      </c>
      <c r="B23000">
        <v>17.114699999999999</v>
      </c>
      <c r="C23000">
        <v>17.147971772478201</v>
      </c>
      <c r="D23000">
        <v>17.2009561968977</v>
      </c>
    </row>
    <row r="23001" spans="1:4">
      <c r="A23001">
        <v>114995</v>
      </c>
      <c r="B23001">
        <v>16.8279</v>
      </c>
      <c r="C23001">
        <v>17.1477633540174</v>
      </c>
      <c r="D23001">
        <v>17.1917187474236</v>
      </c>
    </row>
    <row r="23002" spans="1:4">
      <c r="A23002">
        <v>115000</v>
      </c>
      <c r="B23002">
        <v>16.746500000000001</v>
      </c>
      <c r="C23002">
        <v>17.147554975622501</v>
      </c>
      <c r="D23002">
        <v>17.1807370711673</v>
      </c>
    </row>
    <row r="23003" spans="1:4">
      <c r="A23003">
        <v>115005</v>
      </c>
      <c r="B23003">
        <v>16.649000000000001</v>
      </c>
      <c r="C23003">
        <v>17.147346637281601</v>
      </c>
      <c r="D23003">
        <v>17.167663755108901</v>
      </c>
    </row>
    <row r="23004" spans="1:4">
      <c r="A23004">
        <v>115010</v>
      </c>
      <c r="B23004">
        <v>17.636299999999999</v>
      </c>
      <c r="C23004">
        <v>17.1471383389839</v>
      </c>
      <c r="D23004">
        <v>17.1788112354844</v>
      </c>
    </row>
    <row r="23005" spans="1:4">
      <c r="A23005">
        <v>115015</v>
      </c>
      <c r="B23005">
        <v>17.264800000000001</v>
      </c>
      <c r="C23005">
        <v>17.146930080719699</v>
      </c>
      <c r="D23005">
        <v>17.1806902917148</v>
      </c>
    </row>
    <row r="23006" spans="1:4">
      <c r="A23006">
        <v>115020</v>
      </c>
      <c r="B23006">
        <v>17.398</v>
      </c>
      <c r="C23006">
        <v>17.1467218624807</v>
      </c>
      <c r="D23006">
        <v>17.185747618565099</v>
      </c>
    </row>
    <row r="23007" spans="1:4">
      <c r="A23007">
        <v>115025</v>
      </c>
      <c r="B23007">
        <v>17.826499999999999</v>
      </c>
      <c r="C23007">
        <v>17.1465136842601</v>
      </c>
      <c r="D23007">
        <v>17.201054123200802</v>
      </c>
    </row>
    <row r="23008" spans="1:4">
      <c r="A23008">
        <v>115030</v>
      </c>
      <c r="B23008">
        <v>17.1785</v>
      </c>
      <c r="C23008">
        <v>17.146305546053799</v>
      </c>
      <c r="D23008">
        <v>17.200298108343301</v>
      </c>
    </row>
    <row r="23009" spans="1:4">
      <c r="A23009">
        <v>115035</v>
      </c>
      <c r="B23009">
        <v>17.121400000000001</v>
      </c>
      <c r="C23009">
        <v>17.146097447858601</v>
      </c>
      <c r="D23009">
        <v>17.198179310810801</v>
      </c>
    </row>
    <row r="23010" spans="1:4">
      <c r="A23010">
        <v>115040</v>
      </c>
      <c r="B23010">
        <v>17.779499999999999</v>
      </c>
      <c r="C23010">
        <v>17.145889389672401</v>
      </c>
      <c r="D23010">
        <v>17.212044652084799</v>
      </c>
    </row>
    <row r="23011" spans="1:4">
      <c r="A23011">
        <v>115045</v>
      </c>
      <c r="B23011">
        <v>16.901800000000001</v>
      </c>
      <c r="C23011">
        <v>17.145681371493801</v>
      </c>
      <c r="D23011">
        <v>17.204322157630902</v>
      </c>
    </row>
    <row r="23012" spans="1:4">
      <c r="A23012">
        <v>115050</v>
      </c>
      <c r="B23012">
        <v>17.351500000000001</v>
      </c>
      <c r="C23012">
        <v>17.145473393320799</v>
      </c>
      <c r="D23012">
        <v>17.2076767297511</v>
      </c>
    </row>
    <row r="23013" spans="1:4">
      <c r="A23013">
        <v>115055</v>
      </c>
      <c r="B23013">
        <v>16.9741</v>
      </c>
      <c r="C23013">
        <v>17.1452654551527</v>
      </c>
      <c r="D23013">
        <v>17.2018128273345</v>
      </c>
    </row>
    <row r="23014" spans="1:4">
      <c r="A23014">
        <v>115060</v>
      </c>
      <c r="B23014">
        <v>16.4099</v>
      </c>
      <c r="C23014">
        <v>17.145057556987499</v>
      </c>
      <c r="D23014">
        <v>17.1824346831478</v>
      </c>
    </row>
    <row r="23015" spans="1:4">
      <c r="A23015">
        <v>115065</v>
      </c>
      <c r="B23015">
        <v>16.505800000000001</v>
      </c>
      <c r="C23015">
        <v>17.144849698819801</v>
      </c>
      <c r="D23015">
        <v>17.1658534608503</v>
      </c>
    </row>
    <row r="23016" spans="1:4">
      <c r="A23016">
        <v>115070</v>
      </c>
      <c r="B23016">
        <v>17.104900000000001</v>
      </c>
      <c r="C23016">
        <v>17.144641880643999</v>
      </c>
      <c r="D23016">
        <v>17.164181209545301</v>
      </c>
    </row>
    <row r="23017" spans="1:4">
      <c r="A23017">
        <v>115075</v>
      </c>
      <c r="B23017">
        <v>17.322800000000001</v>
      </c>
      <c r="C23017">
        <v>17.144434102451498</v>
      </c>
      <c r="D23017">
        <v>17.1678233896344</v>
      </c>
    </row>
    <row r="23018" spans="1:4">
      <c r="A23018">
        <v>115080</v>
      </c>
      <c r="B23018">
        <v>17.1327</v>
      </c>
      <c r="C23018">
        <v>17.1442263642315</v>
      </c>
      <c r="D23018">
        <v>17.166773093911502</v>
      </c>
    </row>
    <row r="23019" spans="1:4">
      <c r="A23019">
        <v>115085</v>
      </c>
      <c r="B23019">
        <v>17.230599999999999</v>
      </c>
      <c r="C23019">
        <v>17.144018665969998</v>
      </c>
      <c r="D23019">
        <v>17.1681180844304</v>
      </c>
    </row>
    <row r="23020" spans="1:4">
      <c r="A23020">
        <v>115090</v>
      </c>
      <c r="B23020">
        <v>16.976099999999999</v>
      </c>
      <c r="C23020">
        <v>17.143811007650299</v>
      </c>
      <c r="D23020">
        <v>17.163268537233101</v>
      </c>
    </row>
    <row r="23021" spans="1:4">
      <c r="A23021">
        <v>115095</v>
      </c>
      <c r="B23021">
        <v>17.697199999999999</v>
      </c>
      <c r="C23021">
        <v>17.143603389253801</v>
      </c>
      <c r="D23021">
        <v>17.175994481748901</v>
      </c>
    </row>
    <row r="23022" spans="1:4">
      <c r="A23022">
        <v>115100</v>
      </c>
      <c r="B23022">
        <v>17.1068</v>
      </c>
      <c r="C23022">
        <v>17.143395810760101</v>
      </c>
      <c r="D23022">
        <v>17.174114962935601</v>
      </c>
    </row>
    <row r="23023" spans="1:4">
      <c r="A23023">
        <v>115105</v>
      </c>
      <c r="B23023">
        <v>17.115200000000002</v>
      </c>
      <c r="C23023">
        <v>17.143188272145601</v>
      </c>
      <c r="D23023">
        <v>17.172485324359702</v>
      </c>
    </row>
    <row r="23024" spans="1:4">
      <c r="A23024">
        <v>115110</v>
      </c>
      <c r="B23024">
        <v>16.637499999999999</v>
      </c>
      <c r="C23024">
        <v>17.142980773387801</v>
      </c>
      <c r="D23024">
        <v>17.159331295591901</v>
      </c>
    </row>
    <row r="23025" spans="1:4">
      <c r="A23025">
        <v>115115</v>
      </c>
      <c r="B23025">
        <v>17.174499999999998</v>
      </c>
      <c r="C23025">
        <v>17.1427733144609</v>
      </c>
      <c r="D23025">
        <v>17.159499876589202</v>
      </c>
    </row>
    <row r="23026" spans="1:4">
      <c r="A23026">
        <v>115120</v>
      </c>
      <c r="B23026">
        <v>17.513200000000001</v>
      </c>
      <c r="C23026">
        <v>17.1425658953398</v>
      </c>
      <c r="D23026">
        <v>17.167862887500601</v>
      </c>
    </row>
    <row r="23027" spans="1:4">
      <c r="A23027">
        <v>115125</v>
      </c>
      <c r="B23027">
        <v>16.594200000000001</v>
      </c>
      <c r="C23027">
        <v>17.142358516000002</v>
      </c>
      <c r="D23027">
        <v>17.1537725916087</v>
      </c>
    </row>
    <row r="23028" spans="1:4">
      <c r="A23028">
        <v>115130</v>
      </c>
      <c r="B23028">
        <v>16.732500000000002</v>
      </c>
      <c r="C23028">
        <v>17.142151176416299</v>
      </c>
      <c r="D23028">
        <v>17.143376182655899</v>
      </c>
    </row>
    <row r="23029" spans="1:4">
      <c r="A23029">
        <v>115135</v>
      </c>
      <c r="B23029">
        <v>17.302600000000002</v>
      </c>
      <c r="C23029">
        <v>17.141943876564302</v>
      </c>
      <c r="D23029">
        <v>17.1470352789119</v>
      </c>
    </row>
    <row r="23030" spans="1:4">
      <c r="A23030">
        <v>115140</v>
      </c>
      <c r="B23030">
        <v>17.090599999999998</v>
      </c>
      <c r="C23030">
        <v>17.141736616421099</v>
      </c>
      <c r="D23030">
        <v>17.1454712672979</v>
      </c>
    </row>
    <row r="23031" spans="1:4">
      <c r="A23031">
        <v>115145</v>
      </c>
      <c r="B23031">
        <v>16.819600000000001</v>
      </c>
      <c r="C23031">
        <v>17.1415293959632</v>
      </c>
      <c r="D23031">
        <v>17.137384630516902</v>
      </c>
    </row>
    <row r="23032" spans="1:4">
      <c r="A23032">
        <v>115150</v>
      </c>
      <c r="B23032">
        <v>17.478400000000001</v>
      </c>
      <c r="C23032">
        <v>17.141322215171101</v>
      </c>
      <c r="D23032">
        <v>17.1454444732749</v>
      </c>
    </row>
    <row r="23033" spans="1:4">
      <c r="A23033">
        <v>115155</v>
      </c>
      <c r="B23033">
        <v>16.823399999999999</v>
      </c>
      <c r="C23033">
        <v>17.1411150740254</v>
      </c>
      <c r="D23033">
        <v>17.137449149817101</v>
      </c>
    </row>
    <row r="23034" spans="1:4">
      <c r="A23034">
        <v>115160</v>
      </c>
      <c r="B23034">
        <v>17.263300000000001</v>
      </c>
      <c r="C23034">
        <v>17.140907972507499</v>
      </c>
      <c r="D23034">
        <v>17.140299224395601</v>
      </c>
    </row>
    <row r="23035" spans="1:4">
      <c r="A23035">
        <v>115165</v>
      </c>
      <c r="B23035">
        <v>17.324300000000001</v>
      </c>
      <c r="C23035">
        <v>17.140700910602199</v>
      </c>
      <c r="D23035">
        <v>17.144555458239498</v>
      </c>
    </row>
    <row r="23036" spans="1:4">
      <c r="A23036">
        <v>115170</v>
      </c>
      <c r="B23036">
        <v>16.982600000000001</v>
      </c>
      <c r="C23036">
        <v>17.140493888293701</v>
      </c>
      <c r="D23036">
        <v>17.140434975041298</v>
      </c>
    </row>
    <row r="23037" spans="1:4">
      <c r="A23037">
        <v>115175</v>
      </c>
      <c r="B23037">
        <v>17.3734</v>
      </c>
      <c r="C23037">
        <v>17.140286905567301</v>
      </c>
      <c r="D23037">
        <v>17.1458762926604</v>
      </c>
    </row>
    <row r="23038" spans="1:4">
      <c r="A23038">
        <v>115180</v>
      </c>
      <c r="B23038">
        <v>16.491199999999999</v>
      </c>
      <c r="C23038">
        <v>17.140079962409501</v>
      </c>
      <c r="D23038">
        <v>17.129827080802301</v>
      </c>
    </row>
    <row r="23039" spans="1:4">
      <c r="A23039">
        <v>115185</v>
      </c>
      <c r="B23039">
        <v>17.139900000000001</v>
      </c>
      <c r="C23039">
        <v>17.139873058808799</v>
      </c>
      <c r="D23039">
        <v>17.129875773087701</v>
      </c>
    </row>
    <row r="23040" spans="1:4">
      <c r="A23040">
        <v>115190</v>
      </c>
      <c r="B23040">
        <v>18.2957</v>
      </c>
      <c r="C23040">
        <v>17.1396661947525</v>
      </c>
      <c r="D23040">
        <v>17.1579024716441</v>
      </c>
    </row>
    <row r="23041" spans="1:4">
      <c r="A23041">
        <v>115195</v>
      </c>
      <c r="B23041">
        <v>16.7149</v>
      </c>
      <c r="C23041">
        <v>17.139459370228099</v>
      </c>
      <c r="D23041">
        <v>17.146972244564601</v>
      </c>
    </row>
    <row r="23042" spans="1:4">
      <c r="A23042">
        <v>115200</v>
      </c>
      <c r="B23042">
        <v>18.1629</v>
      </c>
      <c r="C23042">
        <v>17.139252585224298</v>
      </c>
      <c r="D23042">
        <v>17.171365356314801</v>
      </c>
    </row>
    <row r="23043" spans="1:4">
      <c r="A23043">
        <v>115205</v>
      </c>
      <c r="B23043">
        <v>16.858499999999999</v>
      </c>
      <c r="C23043">
        <v>17.139045839728599</v>
      </c>
      <c r="D23043">
        <v>17.163582477182601</v>
      </c>
    </row>
    <row r="23044" spans="1:4">
      <c r="A23044">
        <v>115210</v>
      </c>
      <c r="B23044">
        <v>17.027000000000001</v>
      </c>
      <c r="C23044">
        <v>17.138839133727402</v>
      </c>
      <c r="D23044">
        <v>17.1600711811293</v>
      </c>
    </row>
    <row r="23045" spans="1:4">
      <c r="A23045">
        <v>115215</v>
      </c>
      <c r="B23045">
        <v>17.3477</v>
      </c>
      <c r="C23045">
        <v>17.138632467206801</v>
      </c>
      <c r="D23045">
        <v>17.164410067283299</v>
      </c>
    </row>
    <row r="23046" spans="1:4">
      <c r="A23046">
        <v>115220</v>
      </c>
      <c r="B23046">
        <v>16.763000000000002</v>
      </c>
      <c r="C23046">
        <v>17.138425840154198</v>
      </c>
      <c r="D23046">
        <v>17.1544879117845</v>
      </c>
    </row>
    <row r="23047" spans="1:4">
      <c r="A23047">
        <v>115225</v>
      </c>
      <c r="B23047">
        <v>16.656199999999998</v>
      </c>
      <c r="C23047">
        <v>17.1382192525523</v>
      </c>
      <c r="D23047">
        <v>17.142224098686398</v>
      </c>
    </row>
    <row r="23048" spans="1:4">
      <c r="A23048">
        <v>115230</v>
      </c>
      <c r="B23048">
        <v>17.361999999999998</v>
      </c>
      <c r="C23048">
        <v>17.138012704384298</v>
      </c>
      <c r="D23048">
        <v>17.147347134725699</v>
      </c>
    </row>
    <row r="23049" spans="1:4">
      <c r="A23049">
        <v>115235</v>
      </c>
      <c r="B23049">
        <v>17.888300000000001</v>
      </c>
      <c r="C23049">
        <v>17.137806195633001</v>
      </c>
      <c r="D23049">
        <v>17.165084495398599</v>
      </c>
    </row>
    <row r="23050" spans="1:4">
      <c r="A23050">
        <v>115240</v>
      </c>
      <c r="B23050">
        <v>17.362200000000001</v>
      </c>
      <c r="C23050">
        <v>17.137599726279799</v>
      </c>
      <c r="D23050">
        <v>17.169650448368699</v>
      </c>
    </row>
    <row r="23051" spans="1:4">
      <c r="A23051">
        <v>115245</v>
      </c>
      <c r="B23051">
        <v>16.8125</v>
      </c>
      <c r="C23051">
        <v>17.137393296306101</v>
      </c>
      <c r="D23051">
        <v>17.160797932809501</v>
      </c>
    </row>
    <row r="23052" spans="1:4">
      <c r="A23052">
        <v>115250</v>
      </c>
      <c r="B23052">
        <v>16.657299999999999</v>
      </c>
      <c r="C23052">
        <v>17.137186905691301</v>
      </c>
      <c r="D23052">
        <v>17.1484062227895</v>
      </c>
    </row>
    <row r="23053" spans="1:4">
      <c r="A23053">
        <v>115255</v>
      </c>
      <c r="B23053">
        <v>17.4758</v>
      </c>
      <c r="C23053">
        <v>17.136980554413402</v>
      </c>
      <c r="D23053">
        <v>17.156133067650799</v>
      </c>
    </row>
    <row r="23054" spans="1:4">
      <c r="A23054">
        <v>115260</v>
      </c>
      <c r="B23054">
        <v>17.595099999999999</v>
      </c>
      <c r="C23054">
        <v>17.136774242454202</v>
      </c>
      <c r="D23054">
        <v>17.166557691479198</v>
      </c>
    </row>
    <row r="23055" spans="1:4">
      <c r="A23055">
        <v>115265</v>
      </c>
      <c r="B23055">
        <v>16.937799999999999</v>
      </c>
      <c r="C23055">
        <v>17.136567969790899</v>
      </c>
      <c r="D23055">
        <v>17.160814461536901</v>
      </c>
    </row>
    <row r="23056" spans="1:4">
      <c r="A23056">
        <v>115270</v>
      </c>
      <c r="B23056">
        <v>17.7636</v>
      </c>
      <c r="C23056">
        <v>17.136361736403099</v>
      </c>
      <c r="D23056">
        <v>17.175204117749999</v>
      </c>
    </row>
    <row r="23057" spans="1:4">
      <c r="A23057">
        <v>115275</v>
      </c>
      <c r="B23057">
        <v>17.5428</v>
      </c>
      <c r="C23057">
        <v>17.136155542268501</v>
      </c>
      <c r="D23057">
        <v>17.183895556731301</v>
      </c>
    </row>
    <row r="23058" spans="1:4">
      <c r="A23058">
        <v>115280</v>
      </c>
      <c r="B23058">
        <v>17.417100000000001</v>
      </c>
      <c r="C23058">
        <v>17.1359493873669</v>
      </c>
      <c r="D23058">
        <v>17.189331709588</v>
      </c>
    </row>
    <row r="23059" spans="1:4">
      <c r="A23059">
        <v>115285</v>
      </c>
      <c r="B23059">
        <v>17.0246</v>
      </c>
      <c r="C23059">
        <v>17.135743271677899</v>
      </c>
      <c r="D23059">
        <v>17.185133782826</v>
      </c>
    </row>
    <row r="23060" spans="1:4">
      <c r="A23060">
        <v>115290</v>
      </c>
      <c r="B23060">
        <v>17.4496</v>
      </c>
      <c r="C23060">
        <v>17.135537195182199</v>
      </c>
      <c r="D23060">
        <v>17.1913284440874</v>
      </c>
    </row>
    <row r="23061" spans="1:4">
      <c r="A23061">
        <v>115295</v>
      </c>
      <c r="B23061">
        <v>17.283100000000001</v>
      </c>
      <c r="C23061">
        <v>17.135331157859401</v>
      </c>
      <c r="D23061">
        <v>17.1933408642393</v>
      </c>
    </row>
    <row r="23062" spans="1:4">
      <c r="A23062">
        <v>115300</v>
      </c>
      <c r="B23062">
        <v>17.031300000000002</v>
      </c>
      <c r="C23062">
        <v>17.135125159690801</v>
      </c>
      <c r="D23062">
        <v>17.1892089884489</v>
      </c>
    </row>
    <row r="23063" spans="1:4">
      <c r="A23063">
        <v>115305</v>
      </c>
      <c r="B23063">
        <v>17.271999999999998</v>
      </c>
      <c r="C23063">
        <v>17.134919200658999</v>
      </c>
      <c r="D23063">
        <v>17.191006090683299</v>
      </c>
    </row>
    <row r="23064" spans="1:4">
      <c r="A23064">
        <v>115310</v>
      </c>
      <c r="B23064">
        <v>18.138200000000001</v>
      </c>
      <c r="C23064">
        <v>17.134713280745899</v>
      </c>
      <c r="D23064">
        <v>17.213728641103501</v>
      </c>
    </row>
    <row r="23065" spans="1:4">
      <c r="A23065">
        <v>115315</v>
      </c>
      <c r="B23065">
        <v>16.883500000000002</v>
      </c>
      <c r="C23065">
        <v>17.134507399934598</v>
      </c>
      <c r="D23065">
        <v>17.205519816043299</v>
      </c>
    </row>
    <row r="23066" spans="1:4">
      <c r="A23066">
        <v>115320</v>
      </c>
      <c r="B23066">
        <v>16.7681</v>
      </c>
      <c r="C23066">
        <v>17.134302529137901</v>
      </c>
      <c r="D23066">
        <v>17.194721355632101</v>
      </c>
    </row>
    <row r="23067" spans="1:4">
      <c r="A23067">
        <v>115325</v>
      </c>
      <c r="B23067">
        <v>17.039400000000001</v>
      </c>
      <c r="C23067">
        <v>17.134097697031201</v>
      </c>
      <c r="D23067">
        <v>17.190756075208899</v>
      </c>
    </row>
    <row r="23068" spans="1:4">
      <c r="A23068">
        <v>115330</v>
      </c>
      <c r="B23068">
        <v>17.490500000000001</v>
      </c>
      <c r="C23068">
        <v>17.133892903645101</v>
      </c>
      <c r="D23068">
        <v>17.197808277652499</v>
      </c>
    </row>
    <row r="23069" spans="1:4">
      <c r="A23069">
        <v>115335</v>
      </c>
      <c r="B23069">
        <v>16.428000000000001</v>
      </c>
      <c r="C23069">
        <v>17.133688148987499</v>
      </c>
      <c r="D23069">
        <v>17.178965833053301</v>
      </c>
    </row>
    <row r="23070" spans="1:4">
      <c r="A23070">
        <v>115340</v>
      </c>
      <c r="B23070">
        <v>16.849799999999998</v>
      </c>
      <c r="C23070">
        <v>17.133483433055702</v>
      </c>
      <c r="D23070">
        <v>17.170797122485599</v>
      </c>
    </row>
    <row r="23071" spans="1:4">
      <c r="A23071">
        <v>115345</v>
      </c>
      <c r="B23071">
        <v>18.1113</v>
      </c>
      <c r="C23071">
        <v>17.1332787558447</v>
      </c>
      <c r="D23071">
        <v>17.193366789581798</v>
      </c>
    </row>
    <row r="23072" spans="1:4">
      <c r="A23072">
        <v>115350</v>
      </c>
      <c r="B23072">
        <v>18.1875</v>
      </c>
      <c r="C23072">
        <v>17.133074117348102</v>
      </c>
      <c r="D23072">
        <v>17.2172264895101</v>
      </c>
    </row>
    <row r="23073" spans="1:4">
      <c r="A23073">
        <v>115355</v>
      </c>
      <c r="B23073">
        <v>17.558900000000001</v>
      </c>
      <c r="C23073">
        <v>17.132869517558401</v>
      </c>
      <c r="D23073">
        <v>17.2252842925575</v>
      </c>
    </row>
    <row r="23074" spans="1:4">
      <c r="A23074">
        <v>115360</v>
      </c>
      <c r="B23074">
        <v>17.2864</v>
      </c>
      <c r="C23074">
        <v>17.132664956469799</v>
      </c>
      <c r="D23074">
        <v>17.226549518964301</v>
      </c>
    </row>
    <row r="23075" spans="1:4">
      <c r="A23075">
        <v>115365</v>
      </c>
      <c r="B23075">
        <v>17.1295</v>
      </c>
      <c r="C23075">
        <v>17.132460434074702</v>
      </c>
      <c r="D23075">
        <v>17.223987014512499</v>
      </c>
    </row>
    <row r="23076" spans="1:4">
      <c r="A23076">
        <v>115370</v>
      </c>
      <c r="B23076">
        <v>16.728100000000001</v>
      </c>
      <c r="C23076">
        <v>17.132255950368499</v>
      </c>
      <c r="D23076">
        <v>17.211771266645499</v>
      </c>
    </row>
    <row r="23077" spans="1:4">
      <c r="A23077">
        <v>115375</v>
      </c>
      <c r="B23077">
        <v>17.177399999999999</v>
      </c>
      <c r="C23077">
        <v>17.132051505347398</v>
      </c>
      <c r="D23077">
        <v>17.2107326906014</v>
      </c>
    </row>
    <row r="23078" spans="1:4">
      <c r="A23078">
        <v>115380</v>
      </c>
      <c r="B23078">
        <v>17.412800000000001</v>
      </c>
      <c r="C23078">
        <v>17.131847099005899</v>
      </c>
      <c r="D23078">
        <v>17.215418045148599</v>
      </c>
    </row>
    <row r="23079" spans="1:4">
      <c r="A23079">
        <v>115385</v>
      </c>
      <c r="B23079">
        <v>16.418099999999999</v>
      </c>
      <c r="C23079">
        <v>17.131642731341501</v>
      </c>
      <c r="D23079">
        <v>17.195908370924599</v>
      </c>
    </row>
    <row r="23080" spans="1:4">
      <c r="A23080">
        <v>115390</v>
      </c>
      <c r="B23080">
        <v>17.558900000000001</v>
      </c>
      <c r="C23080">
        <v>17.131438402351201</v>
      </c>
      <c r="D23080">
        <v>17.2044945822663</v>
      </c>
    </row>
    <row r="23081" spans="1:4">
      <c r="A23081">
        <v>115395</v>
      </c>
      <c r="B23081">
        <v>16.383099999999999</v>
      </c>
      <c r="C23081">
        <v>17.131234112030501</v>
      </c>
      <c r="D23081">
        <v>17.184405037382401</v>
      </c>
    </row>
    <row r="23082" spans="1:4">
      <c r="A23082">
        <v>115400</v>
      </c>
      <c r="B23082">
        <v>17.088899999999999</v>
      </c>
      <c r="C23082">
        <v>17.131029860376099</v>
      </c>
      <c r="D23082">
        <v>17.181894687450399</v>
      </c>
    </row>
    <row r="23083" spans="1:4">
      <c r="A23083">
        <v>115405</v>
      </c>
      <c r="B23083">
        <v>17.601299999999998</v>
      </c>
      <c r="C23083">
        <v>17.1308256473841</v>
      </c>
      <c r="D23083">
        <v>17.1918490982418</v>
      </c>
    </row>
    <row r="23084" spans="1:4">
      <c r="A23084">
        <v>115410</v>
      </c>
      <c r="B23084">
        <v>16.8886</v>
      </c>
      <c r="C23084">
        <v>17.130621473050098</v>
      </c>
      <c r="D23084">
        <v>17.184305210714399</v>
      </c>
    </row>
    <row r="23085" spans="1:4">
      <c r="A23085">
        <v>115415</v>
      </c>
      <c r="B23085">
        <v>17.099</v>
      </c>
      <c r="C23085">
        <v>17.130417337365301</v>
      </c>
      <c r="D23085">
        <v>17.1820399447505</v>
      </c>
    </row>
    <row r="23086" spans="1:4">
      <c r="A23086">
        <v>115420</v>
      </c>
      <c r="B23086">
        <v>17.022500000000001</v>
      </c>
      <c r="C23086">
        <v>17.1302132403214</v>
      </c>
      <c r="D23086">
        <v>17.177977856139101</v>
      </c>
    </row>
    <row r="23087" spans="1:4">
      <c r="A23087">
        <v>115425</v>
      </c>
      <c r="B23087">
        <v>17.665900000000001</v>
      </c>
      <c r="C23087">
        <v>17.130009181907699</v>
      </c>
      <c r="D23087">
        <v>17.189590656097</v>
      </c>
    </row>
    <row r="23088" spans="1:4">
      <c r="A23088">
        <v>115430</v>
      </c>
      <c r="B23088">
        <v>17.237200000000001</v>
      </c>
      <c r="C23088">
        <v>17.129805162110799</v>
      </c>
      <c r="D23088">
        <v>17.1905399329369</v>
      </c>
    </row>
    <row r="23089" spans="1:4">
      <c r="A23089">
        <v>115435</v>
      </c>
      <c r="B23089">
        <v>15.746600000000001</v>
      </c>
      <c r="C23089">
        <v>17.1296011809162</v>
      </c>
      <c r="D23089">
        <v>17.155381368689799</v>
      </c>
    </row>
    <row r="23090" spans="1:4">
      <c r="A23090">
        <v>115440</v>
      </c>
      <c r="B23090">
        <v>16.7683</v>
      </c>
      <c r="C23090">
        <v>17.129397238306002</v>
      </c>
      <c r="D23090">
        <v>17.1458192305574</v>
      </c>
    </row>
    <row r="23091" spans="1:4">
      <c r="A23091">
        <v>115445</v>
      </c>
      <c r="B23091">
        <v>17.398</v>
      </c>
      <c r="C23091">
        <v>17.1291933342624</v>
      </c>
      <c r="D23091">
        <v>17.151733644212101</v>
      </c>
    </row>
    <row r="23092" spans="1:4">
      <c r="A23092">
        <v>115450</v>
      </c>
      <c r="B23092">
        <v>17.004200000000001</v>
      </c>
      <c r="C23092">
        <v>17.128989468764399</v>
      </c>
      <c r="D23092">
        <v>17.1479680131843</v>
      </c>
    </row>
    <row r="23093" spans="1:4">
      <c r="A23093">
        <v>115455</v>
      </c>
      <c r="B23093">
        <v>17.059799999999999</v>
      </c>
      <c r="C23093">
        <v>17.12878564179</v>
      </c>
      <c r="D23093">
        <v>17.1456400263232</v>
      </c>
    </row>
    <row r="23094" spans="1:4">
      <c r="A23094">
        <v>115460</v>
      </c>
      <c r="B23094">
        <v>17.770299999999999</v>
      </c>
      <c r="C23094">
        <v>17.128581853318</v>
      </c>
      <c r="D23094">
        <v>17.160568360955999</v>
      </c>
    </row>
    <row r="23095" spans="1:4">
      <c r="A23095">
        <v>115465</v>
      </c>
      <c r="B23095">
        <v>16.502400000000002</v>
      </c>
      <c r="C23095">
        <v>17.128378103326</v>
      </c>
      <c r="D23095">
        <v>17.144436021610002</v>
      </c>
    </row>
    <row r="23096" spans="1:4">
      <c r="A23096">
        <v>115470</v>
      </c>
      <c r="B23096">
        <v>17.186499999999999</v>
      </c>
      <c r="C23096">
        <v>17.128174391789798</v>
      </c>
      <c r="D23096">
        <v>17.1452607479684</v>
      </c>
    </row>
    <row r="23097" spans="1:4">
      <c r="A23097">
        <v>115475</v>
      </c>
      <c r="B23097">
        <v>16.6815</v>
      </c>
      <c r="C23097">
        <v>17.1279707186875</v>
      </c>
      <c r="D23097">
        <v>17.133839163596502</v>
      </c>
    </row>
    <row r="23098" spans="1:4">
      <c r="A23098">
        <v>115480</v>
      </c>
      <c r="B23098">
        <v>17.057400000000001</v>
      </c>
      <c r="C23098">
        <v>17.127767083997899</v>
      </c>
      <c r="D23098">
        <v>17.131797192712899</v>
      </c>
    </row>
    <row r="23099" spans="1:4">
      <c r="A23099">
        <v>115485</v>
      </c>
      <c r="B23099">
        <v>16.5288</v>
      </c>
      <c r="C23099">
        <v>17.1275634876996</v>
      </c>
      <c r="D23099">
        <v>17.1170077435651</v>
      </c>
    </row>
    <row r="23100" spans="1:4">
      <c r="A23100">
        <v>115490</v>
      </c>
      <c r="B23100">
        <v>16.801100000000002</v>
      </c>
      <c r="C23100">
        <v>17.1273599297731</v>
      </c>
      <c r="D23100">
        <v>17.1091722295333</v>
      </c>
    </row>
    <row r="23101" spans="1:4">
      <c r="A23101">
        <v>115495</v>
      </c>
      <c r="B23101">
        <v>16.8886</v>
      </c>
      <c r="C23101">
        <v>17.1271564101982</v>
      </c>
      <c r="D23101">
        <v>17.1036456849153</v>
      </c>
    </row>
    <row r="23102" spans="1:4">
      <c r="A23102">
        <v>115500</v>
      </c>
      <c r="B23102">
        <v>16.3094</v>
      </c>
      <c r="C23102">
        <v>17.126952928957099</v>
      </c>
      <c r="D23102">
        <v>17.084231845539701</v>
      </c>
    </row>
    <row r="23103" spans="1:4">
      <c r="A23103">
        <v>115505</v>
      </c>
      <c r="B23103">
        <v>18.094999999999999</v>
      </c>
      <c r="C23103">
        <v>17.126749486033301</v>
      </c>
      <c r="D23103">
        <v>17.1085192761206</v>
      </c>
    </row>
    <row r="23104" spans="1:4">
      <c r="A23104">
        <v>115510</v>
      </c>
      <c r="B23104">
        <v>16.710599999999999</v>
      </c>
      <c r="C23104">
        <v>17.126546081411298</v>
      </c>
      <c r="D23104">
        <v>17.0986948015784</v>
      </c>
    </row>
    <row r="23105" spans="1:4">
      <c r="A23105">
        <v>115515</v>
      </c>
      <c r="B23105">
        <v>17.183</v>
      </c>
      <c r="C23105">
        <v>17.126342715075701</v>
      </c>
      <c r="D23105">
        <v>17.100547436853699</v>
      </c>
    </row>
    <row r="23106" spans="1:4">
      <c r="A23106">
        <v>115520</v>
      </c>
      <c r="B23106">
        <v>16.803799999999999</v>
      </c>
      <c r="C23106">
        <v>17.126139387011499</v>
      </c>
      <c r="D23106">
        <v>17.093174048536</v>
      </c>
    </row>
    <row r="23107" spans="1:4">
      <c r="A23107">
        <v>115525</v>
      </c>
      <c r="B23107">
        <v>17.0579</v>
      </c>
      <c r="C23107">
        <v>17.125936097206498</v>
      </c>
      <c r="D23107">
        <v>17.0921323963722</v>
      </c>
    </row>
    <row r="23108" spans="1:4">
      <c r="A23108">
        <v>115530</v>
      </c>
      <c r="B23108">
        <v>16.720600000000001</v>
      </c>
      <c r="C23108">
        <v>17.125732845647399</v>
      </c>
      <c r="D23108">
        <v>17.0829499831131</v>
      </c>
    </row>
    <row r="23109" spans="1:4">
      <c r="A23109">
        <v>115535</v>
      </c>
      <c r="B23109">
        <v>17.847999999999999</v>
      </c>
      <c r="C23109">
        <v>17.1255296323218</v>
      </c>
      <c r="D23109">
        <v>17.101284548572899</v>
      </c>
    </row>
    <row r="23110" spans="1:4">
      <c r="A23110">
        <v>115540</v>
      </c>
      <c r="B23110">
        <v>17.4407</v>
      </c>
      <c r="C23110">
        <v>17.1253264572177</v>
      </c>
      <c r="D23110">
        <v>17.109308195418901</v>
      </c>
    </row>
    <row r="23111" spans="1:4">
      <c r="A23111">
        <v>115545</v>
      </c>
      <c r="B23111">
        <v>17.281300000000002</v>
      </c>
      <c r="C23111">
        <v>17.125123320321698</v>
      </c>
      <c r="D23111">
        <v>17.113276569663</v>
      </c>
    </row>
    <row r="23112" spans="1:4">
      <c r="A23112">
        <v>115550</v>
      </c>
      <c r="B23112">
        <v>16.812999999999999</v>
      </c>
      <c r="C23112">
        <v>17.124920221622101</v>
      </c>
      <c r="D23112">
        <v>17.105811403738102</v>
      </c>
    </row>
    <row r="23113" spans="1:4">
      <c r="A23113">
        <v>115555</v>
      </c>
      <c r="B23113">
        <v>17.461300000000001</v>
      </c>
      <c r="C23113">
        <v>17.124717161105298</v>
      </c>
      <c r="D23113">
        <v>17.1142240525818</v>
      </c>
    </row>
    <row r="23114" spans="1:4">
      <c r="A23114">
        <v>115560</v>
      </c>
      <c r="B23114">
        <v>16.843299999999999</v>
      </c>
      <c r="C23114">
        <v>17.124514138757899</v>
      </c>
      <c r="D23114">
        <v>17.107469398137699</v>
      </c>
    </row>
    <row r="23115" spans="1:4">
      <c r="A23115">
        <v>115565</v>
      </c>
      <c r="B23115">
        <v>16.942399999999999</v>
      </c>
      <c r="C23115">
        <v>17.124311154564602</v>
      </c>
      <c r="D23115">
        <v>17.103279873356598</v>
      </c>
    </row>
    <row r="23116" spans="1:4">
      <c r="A23116">
        <v>115570</v>
      </c>
      <c r="B23116">
        <v>16.962700000000002</v>
      </c>
      <c r="C23116">
        <v>17.124108208510901</v>
      </c>
      <c r="D23116">
        <v>17.099684324042599</v>
      </c>
    </row>
    <row r="23117" spans="1:4">
      <c r="A23117">
        <v>115575</v>
      </c>
      <c r="B23117">
        <v>17.4069</v>
      </c>
      <c r="C23117">
        <v>17.123905300581601</v>
      </c>
      <c r="D23117">
        <v>17.106929884430901</v>
      </c>
    </row>
    <row r="23118" spans="1:4">
      <c r="A23118">
        <v>115580</v>
      </c>
      <c r="B23118">
        <v>16.756399999999999</v>
      </c>
      <c r="C23118">
        <v>17.123702430759099</v>
      </c>
      <c r="D23118">
        <v>17.0982497675577</v>
      </c>
    </row>
    <row r="23119" spans="1:4">
      <c r="A23119">
        <v>115585</v>
      </c>
      <c r="B23119">
        <v>17.012599999999999</v>
      </c>
      <c r="C23119">
        <v>17.123499599024999</v>
      </c>
      <c r="D23119">
        <v>17.095984874352599</v>
      </c>
    </row>
    <row r="23120" spans="1:4">
      <c r="A23120">
        <v>115590</v>
      </c>
      <c r="B23120">
        <v>17.167000000000002</v>
      </c>
      <c r="C23120">
        <v>17.123296805362699</v>
      </c>
      <c r="D23120">
        <v>17.097512772476101</v>
      </c>
    </row>
    <row r="23121" spans="1:4">
      <c r="A23121">
        <v>115595</v>
      </c>
      <c r="B23121">
        <v>16.6357</v>
      </c>
      <c r="C23121">
        <v>17.123094049753</v>
      </c>
      <c r="D23121">
        <v>17.0861408991967</v>
      </c>
    </row>
    <row r="23122" spans="1:4">
      <c r="A23122">
        <v>115600</v>
      </c>
      <c r="B23122">
        <v>17.137699999999999</v>
      </c>
      <c r="C23122">
        <v>17.122891332176899</v>
      </c>
      <c r="D23122">
        <v>17.0872003036305</v>
      </c>
    </row>
    <row r="23123" spans="1:4">
      <c r="A23123">
        <v>115605</v>
      </c>
      <c r="B23123">
        <v>17.325399999999998</v>
      </c>
      <c r="C23123">
        <v>17.122688652615398</v>
      </c>
      <c r="D23123">
        <v>17.092776703448401</v>
      </c>
    </row>
    <row r="23124" spans="1:4">
      <c r="A23124">
        <v>115610</v>
      </c>
      <c r="B23124">
        <v>17.508900000000001</v>
      </c>
      <c r="C23124">
        <v>17.122486011048501</v>
      </c>
      <c r="D23124">
        <v>17.1026580033881</v>
      </c>
    </row>
    <row r="23125" spans="1:4">
      <c r="A23125">
        <v>115615</v>
      </c>
      <c r="B23125">
        <v>17.119700000000002</v>
      </c>
      <c r="C23125">
        <v>17.122283407456699</v>
      </c>
      <c r="D23125">
        <v>17.102875019685602</v>
      </c>
    </row>
    <row r="23126" spans="1:4">
      <c r="A23126">
        <v>115620</v>
      </c>
      <c r="B23126">
        <v>17.015899999999998</v>
      </c>
      <c r="C23126">
        <v>17.122080841820001</v>
      </c>
      <c r="D23126">
        <v>17.100574397701301</v>
      </c>
    </row>
    <row r="23127" spans="1:4">
      <c r="A23127">
        <v>115625</v>
      </c>
      <c r="B23127">
        <v>17.091100000000001</v>
      </c>
      <c r="C23127">
        <v>17.121878314119801</v>
      </c>
      <c r="D23127">
        <v>17.100150907207599</v>
      </c>
    </row>
    <row r="23128" spans="1:4">
      <c r="A23128">
        <v>115630</v>
      </c>
      <c r="B23128">
        <v>16.987100000000002</v>
      </c>
      <c r="C23128">
        <v>17.1216758243364</v>
      </c>
      <c r="D23128">
        <v>17.097220135436402</v>
      </c>
    </row>
    <row r="23129" spans="1:4">
      <c r="A23129">
        <v>115635</v>
      </c>
      <c r="B23129">
        <v>17.180399999999999</v>
      </c>
      <c r="C23129">
        <v>17.121473372451401</v>
      </c>
      <c r="D23129">
        <v>17.099040663798199</v>
      </c>
    </row>
    <row r="23130" spans="1:4">
      <c r="A23130">
        <v>115640</v>
      </c>
      <c r="B23130">
        <v>17.234400000000001</v>
      </c>
      <c r="C23130">
        <v>17.1212709584469</v>
      </c>
      <c r="D23130">
        <v>17.1021235542771</v>
      </c>
    </row>
    <row r="23131" spans="1:4">
      <c r="A23131">
        <v>115645</v>
      </c>
      <c r="B23131">
        <v>17.556999999999999</v>
      </c>
      <c r="C23131">
        <v>17.121068582305501</v>
      </c>
      <c r="D23131">
        <v>17.112940340238101</v>
      </c>
    </row>
    <row r="23132" spans="1:4">
      <c r="A23132">
        <v>115650</v>
      </c>
      <c r="B23132">
        <v>17.018599999999999</v>
      </c>
      <c r="C23132">
        <v>17.1208662440091</v>
      </c>
      <c r="D23132">
        <v>17.110458226653101</v>
      </c>
    </row>
    <row r="23133" spans="1:4">
      <c r="A23133">
        <v>115655</v>
      </c>
      <c r="B23133">
        <v>17.252099999999999</v>
      </c>
      <c r="C23133">
        <v>17.120663943541501</v>
      </c>
      <c r="D23133">
        <v>17.113690335897001</v>
      </c>
    </row>
    <row r="23134" spans="1:4">
      <c r="A23134">
        <v>115660</v>
      </c>
      <c r="B23134">
        <v>17.147400000000001</v>
      </c>
      <c r="C23134">
        <v>17.120461680885398</v>
      </c>
      <c r="D23134">
        <v>17.114308806871499</v>
      </c>
    </row>
    <row r="23135" spans="1:4">
      <c r="A23135">
        <v>115665</v>
      </c>
      <c r="B23135">
        <v>17.270099999999999</v>
      </c>
      <c r="C23135">
        <v>17.1202594560263</v>
      </c>
      <c r="D23135">
        <v>17.117882820188498</v>
      </c>
    </row>
    <row r="23136" spans="1:4">
      <c r="A23136">
        <v>115670</v>
      </c>
      <c r="B23136">
        <v>17.735700000000001</v>
      </c>
      <c r="C23136">
        <v>17.120057268947299</v>
      </c>
      <c r="D23136">
        <v>17.132640743601101</v>
      </c>
    </row>
    <row r="23137" spans="1:4">
      <c r="A23137">
        <v>115675</v>
      </c>
      <c r="B23137">
        <v>17.015699999999999</v>
      </c>
      <c r="C23137">
        <v>17.1198551196333</v>
      </c>
      <c r="D23137">
        <v>17.1296071580404</v>
      </c>
    </row>
    <row r="23138" spans="1:4">
      <c r="A23138">
        <v>115680</v>
      </c>
      <c r="B23138">
        <v>16.9285</v>
      </c>
      <c r="C23138">
        <v>17.1196530080698</v>
      </c>
      <c r="D23138">
        <v>17.124538217403</v>
      </c>
    </row>
    <row r="23139" spans="1:4">
      <c r="A23139">
        <v>115685</v>
      </c>
      <c r="B23139">
        <v>17.861999999999998</v>
      </c>
      <c r="C23139">
        <v>17.119450934240898</v>
      </c>
      <c r="D23139">
        <v>17.142192448107899</v>
      </c>
    </row>
    <row r="23140" spans="1:4">
      <c r="A23140">
        <v>115690</v>
      </c>
      <c r="B23140">
        <v>17.956099999999999</v>
      </c>
      <c r="C23140">
        <v>17.119248898131499</v>
      </c>
      <c r="D23140">
        <v>17.161691632687202</v>
      </c>
    </row>
    <row r="23141" spans="1:4">
      <c r="A23141">
        <v>115695</v>
      </c>
      <c r="B23141">
        <v>16.793099999999999</v>
      </c>
      <c r="C23141">
        <v>17.119046899725799</v>
      </c>
      <c r="D23141">
        <v>17.152559601777298</v>
      </c>
    </row>
    <row r="23142" spans="1:4">
      <c r="A23142">
        <v>115700</v>
      </c>
      <c r="B23142">
        <v>16.655100000000001</v>
      </c>
      <c r="C23142">
        <v>17.1188449390092</v>
      </c>
      <c r="D23142">
        <v>17.140312818775101</v>
      </c>
    </row>
    <row r="23143" spans="1:4">
      <c r="A23143">
        <v>115705</v>
      </c>
      <c r="B23143">
        <v>16.638300000000001</v>
      </c>
      <c r="C23143">
        <v>17.1186430159667</v>
      </c>
      <c r="D23143">
        <v>17.127960434880102</v>
      </c>
    </row>
    <row r="23144" spans="1:4">
      <c r="A23144">
        <v>115710</v>
      </c>
      <c r="B23144">
        <v>16.855699999999999</v>
      </c>
      <c r="C23144">
        <v>17.1184411305805</v>
      </c>
      <c r="D23144">
        <v>17.121173735747501</v>
      </c>
    </row>
    <row r="23145" spans="1:4">
      <c r="A23145">
        <v>115715</v>
      </c>
      <c r="B23145">
        <v>16.497699999999998</v>
      </c>
      <c r="C23145">
        <v>17.118239282835798</v>
      </c>
      <c r="D23145">
        <v>17.105886303448798</v>
      </c>
    </row>
    <row r="23146" spans="1:4">
      <c r="A23146">
        <v>115720</v>
      </c>
      <c r="B23146">
        <v>18.0532</v>
      </c>
      <c r="C23146">
        <v>17.1180374727147</v>
      </c>
      <c r="D23146">
        <v>17.128628874265502</v>
      </c>
    </row>
    <row r="23147" spans="1:4">
      <c r="A23147">
        <v>115725</v>
      </c>
      <c r="B23147">
        <v>17.606300000000001</v>
      </c>
      <c r="C23147">
        <v>17.117835700201699</v>
      </c>
      <c r="D23147">
        <v>17.139993547736999</v>
      </c>
    </row>
    <row r="23148" spans="1:4">
      <c r="A23148">
        <v>115730</v>
      </c>
      <c r="B23148">
        <v>17.697700000000001</v>
      </c>
      <c r="C23148">
        <v>17.1176339652779</v>
      </c>
      <c r="D23148">
        <v>17.1532926349572</v>
      </c>
    </row>
    <row r="23149" spans="1:4">
      <c r="A23149">
        <v>115735</v>
      </c>
      <c r="B23149">
        <v>16.434699999999999</v>
      </c>
      <c r="C23149">
        <v>17.117432267927001</v>
      </c>
      <c r="D23149">
        <v>17.135691585319201</v>
      </c>
    </row>
    <row r="23150" spans="1:4">
      <c r="A23150">
        <v>115740</v>
      </c>
      <c r="B23150">
        <v>17.465900000000001</v>
      </c>
      <c r="C23150">
        <v>17.117230608130999</v>
      </c>
      <c r="D23150">
        <v>17.143487081143</v>
      </c>
    </row>
    <row r="23151" spans="1:4">
      <c r="A23151">
        <v>115745</v>
      </c>
      <c r="B23151">
        <v>16.625900000000001</v>
      </c>
      <c r="C23151">
        <v>17.117028985871698</v>
      </c>
      <c r="D23151">
        <v>17.130756290064301</v>
      </c>
    </row>
    <row r="23152" spans="1:4">
      <c r="A23152">
        <v>115750</v>
      </c>
      <c r="B23152">
        <v>17.037500000000001</v>
      </c>
      <c r="C23152">
        <v>17.1168274011312</v>
      </c>
      <c r="D23152">
        <v>17.128302325487599</v>
      </c>
    </row>
    <row r="23153" spans="1:4">
      <c r="A23153">
        <v>115755</v>
      </c>
      <c r="B23153">
        <v>17.413699999999999</v>
      </c>
      <c r="C23153">
        <v>17.1166258538919</v>
      </c>
      <c r="D23153">
        <v>17.1350151672175</v>
      </c>
    </row>
    <row r="23154" spans="1:4">
      <c r="A23154">
        <v>115760</v>
      </c>
      <c r="B23154">
        <v>17.103300000000001</v>
      </c>
      <c r="C23154">
        <v>17.116424344134401</v>
      </c>
      <c r="D23154">
        <v>17.1340487823161</v>
      </c>
    </row>
    <row r="23155" spans="1:4">
      <c r="A23155">
        <v>115765</v>
      </c>
      <c r="B23155">
        <v>17.225100000000001</v>
      </c>
      <c r="C23155">
        <v>17.116223843321698</v>
      </c>
      <c r="D23155">
        <v>17.136055819775098</v>
      </c>
    </row>
    <row r="23156" spans="1:4">
      <c r="A23156">
        <v>115770</v>
      </c>
      <c r="B23156">
        <v>17.4939</v>
      </c>
      <c r="C23156">
        <v>17.116023379577602</v>
      </c>
      <c r="D23156">
        <v>17.1445208082847</v>
      </c>
    </row>
    <row r="23157" spans="1:4">
      <c r="A23157">
        <v>115775</v>
      </c>
      <c r="B23157">
        <v>16.4482</v>
      </c>
      <c r="C23157">
        <v>17.1158229529312</v>
      </c>
      <c r="D23157">
        <v>17.1274639289568</v>
      </c>
    </row>
    <row r="23158" spans="1:4">
      <c r="A23158">
        <v>115780</v>
      </c>
      <c r="B23158">
        <v>17.4587</v>
      </c>
      <c r="C23158">
        <v>17.115622563388499</v>
      </c>
      <c r="D23158">
        <v>17.135288391553502</v>
      </c>
    </row>
    <row r="23159" spans="1:4">
      <c r="A23159">
        <v>115785</v>
      </c>
      <c r="B23159">
        <v>17.461400000000001</v>
      </c>
      <c r="C23159">
        <v>17.115422210944999</v>
      </c>
      <c r="D23159">
        <v>17.142985601642501</v>
      </c>
    </row>
    <row r="23160" spans="1:4">
      <c r="A23160">
        <v>115790</v>
      </c>
      <c r="B23160">
        <v>17.333300000000001</v>
      </c>
      <c r="C23160">
        <v>17.1152218955948</v>
      </c>
      <c r="D23160">
        <v>17.1473930918986</v>
      </c>
    </row>
    <row r="23161" spans="1:4">
      <c r="A23161">
        <v>115795</v>
      </c>
      <c r="B23161">
        <v>17.305</v>
      </c>
      <c r="C23161">
        <v>17.1150216173289</v>
      </c>
      <c r="D23161">
        <v>17.1510079253671</v>
      </c>
    </row>
    <row r="23162" spans="1:4">
      <c r="A23162">
        <v>115800</v>
      </c>
      <c r="B23162">
        <v>17.067900000000002</v>
      </c>
      <c r="C23162">
        <v>17.114821376138899</v>
      </c>
      <c r="D23162">
        <v>17.1487949495991</v>
      </c>
    </row>
    <row r="23163" spans="1:4">
      <c r="A23163">
        <v>115805</v>
      </c>
      <c r="B23163">
        <v>17.174600000000002</v>
      </c>
      <c r="C23163">
        <v>17.114621172018701</v>
      </c>
      <c r="D23163">
        <v>17.1492198752034</v>
      </c>
    </row>
    <row r="23164" spans="1:4">
      <c r="A23164">
        <v>115810</v>
      </c>
      <c r="B23164">
        <v>16.508900000000001</v>
      </c>
      <c r="C23164">
        <v>17.1144210049622</v>
      </c>
      <c r="D23164">
        <v>17.1335193554965</v>
      </c>
    </row>
    <row r="23165" spans="1:4">
      <c r="A23165">
        <v>115815</v>
      </c>
      <c r="B23165">
        <v>16.391300000000001</v>
      </c>
      <c r="C23165">
        <v>17.114220874964701</v>
      </c>
      <c r="D23165">
        <v>17.1153574114444</v>
      </c>
    </row>
    <row r="23166" spans="1:4">
      <c r="A23166">
        <v>115820</v>
      </c>
      <c r="B23166">
        <v>17.145700000000001</v>
      </c>
      <c r="C23166">
        <v>17.114020782021001</v>
      </c>
      <c r="D23166">
        <v>17.115902832658801</v>
      </c>
    </row>
    <row r="23167" spans="1:4">
      <c r="A23167">
        <v>115825</v>
      </c>
      <c r="B23167">
        <v>16.565799999999999</v>
      </c>
      <c r="C23167">
        <v>17.113820726129799</v>
      </c>
      <c r="D23167">
        <v>17.102395154491099</v>
      </c>
    </row>
    <row r="23168" spans="1:4">
      <c r="A23168">
        <v>115830</v>
      </c>
      <c r="B23168">
        <v>17.648900000000001</v>
      </c>
      <c r="C23168">
        <v>17.113620707289002</v>
      </c>
      <c r="D23168">
        <v>17.115437777713399</v>
      </c>
    </row>
    <row r="23169" spans="1:4">
      <c r="A23169">
        <v>115835</v>
      </c>
      <c r="B23169">
        <v>17.0199</v>
      </c>
      <c r="C23169">
        <v>17.113420725497502</v>
      </c>
      <c r="D23169">
        <v>17.112932205252601</v>
      </c>
    </row>
    <row r="23170" spans="1:4">
      <c r="A23170">
        <v>115840</v>
      </c>
      <c r="B23170">
        <v>17.640699999999999</v>
      </c>
      <c r="C23170">
        <v>17.113220780753799</v>
      </c>
      <c r="D23170">
        <v>17.125516390562101</v>
      </c>
    </row>
    <row r="23171" spans="1:4">
      <c r="A23171">
        <v>115845</v>
      </c>
      <c r="B23171">
        <v>17.604700000000001</v>
      </c>
      <c r="C23171">
        <v>17.1130208730577</v>
      </c>
      <c r="D23171">
        <v>17.1369200484503</v>
      </c>
    </row>
    <row r="23172" spans="1:4">
      <c r="A23172">
        <v>115850</v>
      </c>
      <c r="B23172">
        <v>17.2956</v>
      </c>
      <c r="C23172">
        <v>17.112821002406399</v>
      </c>
      <c r="D23172">
        <v>17.140561769669599</v>
      </c>
    </row>
    <row r="23173" spans="1:4">
      <c r="A23173">
        <v>115855</v>
      </c>
      <c r="B23173">
        <v>16.466999999999999</v>
      </c>
      <c r="C23173">
        <v>17.112621168797101</v>
      </c>
      <c r="D23173">
        <v>17.124056321074701</v>
      </c>
    </row>
    <row r="23174" spans="1:4">
      <c r="A23174">
        <v>115860</v>
      </c>
      <c r="B23174">
        <v>17.86</v>
      </c>
      <c r="C23174">
        <v>17.112421372225501</v>
      </c>
      <c r="D23174">
        <v>17.141678320664401</v>
      </c>
    </row>
    <row r="23175" spans="1:4">
      <c r="A23175">
        <v>115865</v>
      </c>
      <c r="B23175">
        <v>17.221800000000002</v>
      </c>
      <c r="C23175">
        <v>17.112221612685399</v>
      </c>
      <c r="D23175">
        <v>17.143417910688701</v>
      </c>
    </row>
    <row r="23176" spans="1:4">
      <c r="A23176">
        <v>115870</v>
      </c>
      <c r="B23176">
        <v>17.415500000000002</v>
      </c>
      <c r="C23176">
        <v>17.112021890167</v>
      </c>
      <c r="D23176">
        <v>17.149804761917501</v>
      </c>
    </row>
    <row r="23177" spans="1:4">
      <c r="A23177">
        <v>115875</v>
      </c>
      <c r="B23177">
        <v>16.353200000000001</v>
      </c>
      <c r="C23177">
        <v>17.111822204660101</v>
      </c>
      <c r="D23177">
        <v>17.1303193445879</v>
      </c>
    </row>
    <row r="23178" spans="1:4">
      <c r="A23178">
        <v>115880</v>
      </c>
      <c r="B23178">
        <v>17.539400000000001</v>
      </c>
      <c r="C23178">
        <v>17.111622556149999</v>
      </c>
      <c r="D23178">
        <v>17.1400282788194</v>
      </c>
    </row>
    <row r="23179" spans="1:4">
      <c r="A23179">
        <v>115885</v>
      </c>
      <c r="B23179">
        <v>17.412299999999998</v>
      </c>
      <c r="C23179">
        <v>17.111422944621399</v>
      </c>
      <c r="D23179">
        <v>17.146421504425799</v>
      </c>
    </row>
    <row r="23180" spans="1:4">
      <c r="A23180">
        <v>115890</v>
      </c>
      <c r="B23180">
        <v>16.728899999999999</v>
      </c>
      <c r="C23180">
        <v>17.1112233700558</v>
      </c>
      <c r="D23180">
        <v>17.136114438872799</v>
      </c>
    </row>
    <row r="23181" spans="1:4">
      <c r="A23181">
        <v>115895</v>
      </c>
      <c r="B23181">
        <v>17.081700000000001</v>
      </c>
      <c r="C23181">
        <v>17.1110238324348</v>
      </c>
      <c r="D23181">
        <v>17.1346013847389</v>
      </c>
    </row>
    <row r="23182" spans="1:4">
      <c r="A23182">
        <v>115900</v>
      </c>
      <c r="B23182">
        <v>17.450299999999999</v>
      </c>
      <c r="C23182">
        <v>17.1108243317356</v>
      </c>
      <c r="D23182">
        <v>17.142048238991801</v>
      </c>
    </row>
    <row r="23183" spans="1:4">
      <c r="A23183">
        <v>115905</v>
      </c>
      <c r="B23183">
        <v>17.236699999999999</v>
      </c>
      <c r="C23183">
        <v>17.110624867936998</v>
      </c>
      <c r="D23183">
        <v>17.144141385739299</v>
      </c>
    </row>
    <row r="23184" spans="1:4">
      <c r="A23184">
        <v>115910</v>
      </c>
      <c r="B23184">
        <v>16.989599999999999</v>
      </c>
      <c r="C23184">
        <v>17.110425441016702</v>
      </c>
      <c r="D23184">
        <v>17.140201758461998</v>
      </c>
    </row>
    <row r="23185" spans="1:4">
      <c r="A23185">
        <v>115915</v>
      </c>
      <c r="B23185">
        <v>17.470300000000002</v>
      </c>
      <c r="C23185">
        <v>17.110226050951301</v>
      </c>
      <c r="D23185">
        <v>17.1479959007773</v>
      </c>
    </row>
    <row r="23186" spans="1:4">
      <c r="A23186">
        <v>115920</v>
      </c>
      <c r="B23186">
        <v>17.682099999999998</v>
      </c>
      <c r="C23186">
        <v>17.110026697719199</v>
      </c>
      <c r="D23186">
        <v>17.160726066145799</v>
      </c>
    </row>
    <row r="23187" spans="1:4">
      <c r="A23187">
        <v>115925</v>
      </c>
      <c r="B23187">
        <v>17.810400000000001</v>
      </c>
      <c r="C23187">
        <v>17.109827381297698</v>
      </c>
      <c r="D23187">
        <v>17.176250320880499</v>
      </c>
    </row>
    <row r="23188" spans="1:4">
      <c r="A23188">
        <v>115930</v>
      </c>
      <c r="B23188">
        <v>16.601700000000001</v>
      </c>
      <c r="C23188">
        <v>17.109628101665699</v>
      </c>
      <c r="D23188">
        <v>17.162134650856501</v>
      </c>
    </row>
    <row r="23189" spans="1:4">
      <c r="A23189">
        <v>115935</v>
      </c>
      <c r="B23189">
        <v>17.273399999999999</v>
      </c>
      <c r="C23189">
        <v>17.109428858802499</v>
      </c>
      <c r="D23189">
        <v>17.1646273957113</v>
      </c>
    </row>
    <row r="23190" spans="1:4">
      <c r="A23190">
        <v>115940</v>
      </c>
      <c r="B23190">
        <v>17.448399999999999</v>
      </c>
      <c r="C23190">
        <v>17.1092296526895</v>
      </c>
      <c r="D23190">
        <v>17.171295536986801</v>
      </c>
    </row>
    <row r="23191" spans="1:4">
      <c r="A23191">
        <v>115945</v>
      </c>
      <c r="B23191">
        <v>17.112400000000001</v>
      </c>
      <c r="C23191">
        <v>17.109030483308398</v>
      </c>
      <c r="D23191">
        <v>17.1696666208938</v>
      </c>
    </row>
    <row r="23192" spans="1:4">
      <c r="A23192">
        <v>115950</v>
      </c>
      <c r="B23192">
        <v>16.935600000000001</v>
      </c>
      <c r="C23192">
        <v>17.108831350642699</v>
      </c>
      <c r="D23192">
        <v>17.1637984397337</v>
      </c>
    </row>
    <row r="23193" spans="1:4">
      <c r="A23193">
        <v>115955</v>
      </c>
      <c r="B23193">
        <v>16.991800000000001</v>
      </c>
      <c r="C23193">
        <v>17.108632254678</v>
      </c>
      <c r="D23193">
        <v>17.1594351197385</v>
      </c>
    </row>
    <row r="23194" spans="1:4">
      <c r="A23194">
        <v>115960</v>
      </c>
      <c r="B23194">
        <v>17.251200000000001</v>
      </c>
      <c r="C23194">
        <v>17.108433195399002</v>
      </c>
      <c r="D23194">
        <v>17.161458367654799</v>
      </c>
    </row>
    <row r="23195" spans="1:4">
      <c r="A23195">
        <v>115965</v>
      </c>
      <c r="B23195">
        <v>17.338899999999999</v>
      </c>
      <c r="C23195">
        <v>17.108234172792599</v>
      </c>
      <c r="D23195">
        <v>17.165554835426601</v>
      </c>
    </row>
    <row r="23196" spans="1:4">
      <c r="A23196">
        <v>115970</v>
      </c>
      <c r="B23196">
        <v>16.903500000000001</v>
      </c>
      <c r="C23196">
        <v>17.108035186847399</v>
      </c>
      <c r="D23196">
        <v>17.159010757927899</v>
      </c>
    </row>
    <row r="23197" spans="1:4">
      <c r="A23197">
        <v>115975</v>
      </c>
      <c r="B23197">
        <v>17.6877</v>
      </c>
      <c r="C23197">
        <v>17.107836237551801</v>
      </c>
      <c r="D23197">
        <v>17.1716114240865</v>
      </c>
    </row>
    <row r="23198" spans="1:4">
      <c r="A23198">
        <v>115980</v>
      </c>
      <c r="B23198">
        <v>17.059799999999999</v>
      </c>
      <c r="C23198">
        <v>17.107637324893599</v>
      </c>
      <c r="D23198">
        <v>17.168702635415901</v>
      </c>
    </row>
    <row r="23199" spans="1:4">
      <c r="A23199">
        <v>115985</v>
      </c>
      <c r="B23199">
        <v>16.8233</v>
      </c>
      <c r="C23199">
        <v>17.107438448862698</v>
      </c>
      <c r="D23199">
        <v>17.160140769693299</v>
      </c>
    </row>
    <row r="23200" spans="1:4">
      <c r="A23200">
        <v>115990</v>
      </c>
      <c r="B23200">
        <v>17.0548</v>
      </c>
      <c r="C23200">
        <v>17.107239609448101</v>
      </c>
      <c r="D23200">
        <v>17.1573933523485</v>
      </c>
    </row>
    <row r="23201" spans="1:4">
      <c r="A23201">
        <v>115995</v>
      </c>
      <c r="B23201">
        <v>16.847899999999999</v>
      </c>
      <c r="C23201">
        <v>17.107040806638999</v>
      </c>
      <c r="D23201">
        <v>17.149704422208998</v>
      </c>
    </row>
    <row r="23202" spans="1:4">
      <c r="A23202">
        <v>116000</v>
      </c>
      <c r="B23202">
        <v>16.341200000000001</v>
      </c>
      <c r="C23202">
        <v>17.106842040423999</v>
      </c>
      <c r="D23202">
        <v>17.129937706165698</v>
      </c>
    </row>
    <row r="23203" spans="1:4">
      <c r="A23203">
        <v>116005</v>
      </c>
      <c r="B23203">
        <v>17.093299999999999</v>
      </c>
      <c r="C23203">
        <v>17.106643310790201</v>
      </c>
      <c r="D23203">
        <v>17.128862093382899</v>
      </c>
    </row>
    <row r="23204" spans="1:4">
      <c r="A23204">
        <v>116010</v>
      </c>
      <c r="B23204">
        <v>17.642800000000001</v>
      </c>
      <c r="C23204">
        <v>17.106444617724499</v>
      </c>
      <c r="D23204">
        <v>17.141113570768599</v>
      </c>
    </row>
    <row r="23205" spans="1:4">
      <c r="A23205">
        <v>116015</v>
      </c>
      <c r="B23205">
        <v>17.091200000000001</v>
      </c>
      <c r="C23205">
        <v>17.106245961213698</v>
      </c>
      <c r="D23205">
        <v>17.139710452572</v>
      </c>
    </row>
    <row r="23206" spans="1:4">
      <c r="A23206">
        <v>116020</v>
      </c>
      <c r="B23206">
        <v>16.296500000000002</v>
      </c>
      <c r="C23206">
        <v>17.106047341243301</v>
      </c>
      <c r="D23206">
        <v>17.119103860505401</v>
      </c>
    </row>
    <row r="23207" spans="1:4">
      <c r="A23207">
        <v>116025</v>
      </c>
      <c r="B23207">
        <v>16.976500000000001</v>
      </c>
      <c r="C23207">
        <v>17.105848757797698</v>
      </c>
      <c r="D23207">
        <v>17.115464051289599</v>
      </c>
    </row>
    <row r="23208" spans="1:4">
      <c r="A23208">
        <v>116030</v>
      </c>
      <c r="B23208">
        <v>16.773499999999999</v>
      </c>
      <c r="C23208">
        <v>17.1056502108605</v>
      </c>
      <c r="D23208">
        <v>17.1069979657311</v>
      </c>
    </row>
    <row r="23209" spans="1:4">
      <c r="A23209">
        <v>116035</v>
      </c>
      <c r="B23209">
        <v>17.0671</v>
      </c>
      <c r="C23209">
        <v>17.1054517004136</v>
      </c>
      <c r="D23209">
        <v>17.105845982856799</v>
      </c>
    </row>
    <row r="23210" spans="1:4">
      <c r="A23210">
        <v>116040</v>
      </c>
      <c r="B23210">
        <v>16.4541</v>
      </c>
      <c r="C23210">
        <v>17.105253226440201</v>
      </c>
      <c r="D23210">
        <v>17.089881630946699</v>
      </c>
    </row>
    <row r="23211" spans="1:4">
      <c r="A23211">
        <v>116045</v>
      </c>
      <c r="B23211">
        <v>17.1524</v>
      </c>
      <c r="C23211">
        <v>17.1050547889215</v>
      </c>
      <c r="D23211">
        <v>17.091212419664998</v>
      </c>
    </row>
    <row r="23212" spans="1:4">
      <c r="A23212">
        <v>116050</v>
      </c>
      <c r="B23212">
        <v>17.023199999999999</v>
      </c>
      <c r="C23212">
        <v>17.104856387839099</v>
      </c>
      <c r="D23212">
        <v>17.089381297068499</v>
      </c>
    </row>
    <row r="23213" spans="1:4">
      <c r="A23213">
        <v>116055</v>
      </c>
      <c r="B23213">
        <v>17.508600000000001</v>
      </c>
      <c r="C23213">
        <v>17.104658023172998</v>
      </c>
      <c r="D23213">
        <v>17.0993446359365</v>
      </c>
    </row>
    <row r="23214" spans="1:4">
      <c r="A23214">
        <v>116060</v>
      </c>
      <c r="B23214">
        <v>17.1646</v>
      </c>
      <c r="C23214">
        <v>17.104459694905302</v>
      </c>
      <c r="D23214">
        <v>17.100735211858101</v>
      </c>
    </row>
    <row r="23215" spans="1:4">
      <c r="A23215">
        <v>116065</v>
      </c>
      <c r="B23215">
        <v>16.427099999999999</v>
      </c>
      <c r="C23215">
        <v>17.1042614030167</v>
      </c>
      <c r="D23215">
        <v>17.084238363639798</v>
      </c>
    </row>
    <row r="23216" spans="1:4">
      <c r="A23216">
        <v>116070</v>
      </c>
      <c r="B23216">
        <v>17.260000000000002</v>
      </c>
      <c r="C23216">
        <v>17.104063147487601</v>
      </c>
      <c r="D23216">
        <v>17.0883088744494</v>
      </c>
    </row>
    <row r="23217" spans="1:4">
      <c r="A23217">
        <v>116075</v>
      </c>
      <c r="B23217">
        <v>16.814699999999998</v>
      </c>
      <c r="C23217">
        <v>17.103864928299</v>
      </c>
      <c r="D23217">
        <v>17.081498625251498</v>
      </c>
    </row>
    <row r="23218" spans="1:4">
      <c r="A23218">
        <v>116080</v>
      </c>
      <c r="B23218">
        <v>16.2728</v>
      </c>
      <c r="C23218">
        <v>17.103666745433401</v>
      </c>
      <c r="D23218">
        <v>17.0617367554851</v>
      </c>
    </row>
    <row r="23219" spans="1:4">
      <c r="A23219">
        <v>116085</v>
      </c>
      <c r="B23219">
        <v>16.683199999999999</v>
      </c>
      <c r="C23219">
        <v>17.103468598873</v>
      </c>
      <c r="D23219">
        <v>17.052393790813898</v>
      </c>
    </row>
    <row r="23220" spans="1:4">
      <c r="A23220">
        <v>116090</v>
      </c>
      <c r="B23220">
        <v>17.220600000000001</v>
      </c>
      <c r="C23220">
        <v>17.1032704886014</v>
      </c>
      <c r="D23220">
        <v>17.056287551423601</v>
      </c>
    </row>
    <row r="23221" spans="1:4">
      <c r="A23221">
        <v>116095</v>
      </c>
      <c r="B23221">
        <v>17.047699999999999</v>
      </c>
      <c r="C23221">
        <v>17.103072414601002</v>
      </c>
      <c r="D23221">
        <v>17.055898559466399</v>
      </c>
    </row>
    <row r="23222" spans="1:4">
      <c r="A23222">
        <v>116100</v>
      </c>
      <c r="B23222">
        <v>16.952500000000001</v>
      </c>
      <c r="C23222">
        <v>17.102874376855901</v>
      </c>
      <c r="D23222">
        <v>17.0532136201311</v>
      </c>
    </row>
    <row r="23223" spans="1:4">
      <c r="A23223">
        <v>116105</v>
      </c>
      <c r="B23223">
        <v>17.282399999999999</v>
      </c>
      <c r="C23223">
        <v>17.102676375351901</v>
      </c>
      <c r="D23223">
        <v>17.058579957292199</v>
      </c>
    </row>
    <row r="23224" spans="1:4">
      <c r="A23224">
        <v>116110</v>
      </c>
      <c r="B23224">
        <v>17.1038</v>
      </c>
      <c r="C23224">
        <v>17.102478410072901</v>
      </c>
      <c r="D23224">
        <v>17.0594903534517</v>
      </c>
    </row>
    <row r="23225" spans="1:4">
      <c r="A23225">
        <v>116115</v>
      </c>
      <c r="B23225">
        <v>16.886399999999998</v>
      </c>
      <c r="C23225">
        <v>17.102280481004701</v>
      </c>
      <c r="D23225">
        <v>17.055115365176299</v>
      </c>
    </row>
    <row r="23226" spans="1:4">
      <c r="A23226">
        <v>116120</v>
      </c>
      <c r="B23226">
        <v>17.455200000000001</v>
      </c>
      <c r="C23226">
        <v>17.102082588132799</v>
      </c>
      <c r="D23226">
        <v>17.064616851694002</v>
      </c>
    </row>
    <row r="23227" spans="1:4">
      <c r="A23227">
        <v>116125</v>
      </c>
      <c r="B23227">
        <v>17.680700000000002</v>
      </c>
      <c r="C23227">
        <v>17.101884731443299</v>
      </c>
      <c r="D23227">
        <v>17.079343564201299</v>
      </c>
    </row>
    <row r="23228" spans="1:4">
      <c r="A23228">
        <v>116130</v>
      </c>
      <c r="B23228">
        <v>17.6907</v>
      </c>
      <c r="C23228">
        <v>17.101686910921199</v>
      </c>
      <c r="D23228">
        <v>17.0939512442142</v>
      </c>
    </row>
    <row r="23229" spans="1:4">
      <c r="A23229">
        <v>116135</v>
      </c>
      <c r="B23229">
        <v>17.219799999999999</v>
      </c>
      <c r="C23229">
        <v>17.101489126553201</v>
      </c>
      <c r="D23229">
        <v>17.0968020024205</v>
      </c>
    </row>
    <row r="23230" spans="1:4">
      <c r="A23230">
        <v>116140</v>
      </c>
      <c r="B23230">
        <v>17.090599999999998</v>
      </c>
      <c r="C23230">
        <v>17.101291378325101</v>
      </c>
      <c r="D23230">
        <v>17.096456514683101</v>
      </c>
    </row>
    <row r="23231" spans="1:4">
      <c r="A23231">
        <v>116145</v>
      </c>
      <c r="B23231">
        <v>16.5778</v>
      </c>
      <c r="C23231">
        <v>17.101093666223498</v>
      </c>
      <c r="D23231">
        <v>17.083706686303099</v>
      </c>
    </row>
    <row r="23232" spans="1:4">
      <c r="A23232">
        <v>116150</v>
      </c>
      <c r="B23232">
        <v>17.320799999999998</v>
      </c>
      <c r="C23232">
        <v>17.100895990232399</v>
      </c>
      <c r="D23232">
        <v>17.089256598541098</v>
      </c>
    </row>
    <row r="23233" spans="1:4">
      <c r="A23233">
        <v>116155</v>
      </c>
      <c r="B23233">
        <v>17.5108</v>
      </c>
      <c r="C23233">
        <v>17.100698350338099</v>
      </c>
      <c r="D23233">
        <v>17.099269450500401</v>
      </c>
    </row>
    <row r="23234" spans="1:4">
      <c r="A23234">
        <v>116160</v>
      </c>
      <c r="B23234">
        <v>17.377400000000002</v>
      </c>
      <c r="C23234">
        <v>17.100500746524901</v>
      </c>
      <c r="D23234">
        <v>17.1058075336774</v>
      </c>
    </row>
    <row r="23235" spans="1:4">
      <c r="A23235">
        <v>116165</v>
      </c>
      <c r="B23235">
        <v>17.0168</v>
      </c>
      <c r="C23235">
        <v>17.100303178777001</v>
      </c>
      <c r="D23235">
        <v>17.1034566286081</v>
      </c>
    </row>
    <row r="23236" spans="1:4">
      <c r="A23236">
        <v>116170</v>
      </c>
      <c r="B23236">
        <v>17.388200000000001</v>
      </c>
      <c r="C23236">
        <v>17.100105647079101</v>
      </c>
      <c r="D23236">
        <v>17.1101549891067</v>
      </c>
    </row>
    <row r="23237" spans="1:4">
      <c r="A23237">
        <v>116175</v>
      </c>
      <c r="B23237">
        <v>17.223500000000001</v>
      </c>
      <c r="C23237">
        <v>17.099908151414098</v>
      </c>
      <c r="D23237">
        <v>17.112702380767001</v>
      </c>
    </row>
    <row r="23238" spans="1:4">
      <c r="A23238">
        <v>116180</v>
      </c>
      <c r="B23238">
        <v>16.5824</v>
      </c>
      <c r="C23238">
        <v>17.0997106917665</v>
      </c>
      <c r="D23238">
        <v>17.099668392419499</v>
      </c>
    </row>
    <row r="23239" spans="1:4">
      <c r="A23239">
        <v>116185</v>
      </c>
      <c r="B23239" s="1">
        <v>17.2621</v>
      </c>
      <c r="C23239">
        <v>17.099513268118201</v>
      </c>
      <c r="D23239">
        <v>17.104326259863999</v>
      </c>
    </row>
    <row r="23240" spans="1:4">
      <c r="A23240">
        <v>116190</v>
      </c>
      <c r="B23240">
        <v>16.828099999999999</v>
      </c>
      <c r="C23240">
        <v>17.099315880452099</v>
      </c>
      <c r="D23240">
        <v>17.097445853577099</v>
      </c>
    </row>
    <row r="23241" spans="1:4">
      <c r="A23241">
        <v>116195</v>
      </c>
      <c r="B23241">
        <v>16.971</v>
      </c>
      <c r="C23241">
        <v>17.099118528752001</v>
      </c>
      <c r="D23241">
        <v>17.094193689491899</v>
      </c>
    </row>
    <row r="23242" spans="1:4">
      <c r="A23242">
        <v>116200</v>
      </c>
      <c r="B23242">
        <v>16.541499999999999</v>
      </c>
      <c r="C23242">
        <v>17.0989212130002</v>
      </c>
      <c r="D23242">
        <v>17.080623784134701</v>
      </c>
    </row>
    <row r="23243" spans="1:4">
      <c r="A23243">
        <v>116205</v>
      </c>
      <c r="B23243">
        <v>16.3643</v>
      </c>
      <c r="C23243">
        <v>17.098723933179102</v>
      </c>
      <c r="D23243">
        <v>17.063096838852001</v>
      </c>
    </row>
    <row r="23244" spans="1:4">
      <c r="A23244">
        <v>116210</v>
      </c>
      <c r="B23244">
        <v>16.9194</v>
      </c>
      <c r="C23244">
        <v>17.098526689270798</v>
      </c>
      <c r="D23244">
        <v>17.059436565458899</v>
      </c>
    </row>
    <row r="23245" spans="1:4">
      <c r="A23245">
        <v>116215</v>
      </c>
      <c r="B23245">
        <v>17.004000000000001</v>
      </c>
      <c r="C23245">
        <v>17.098329481259501</v>
      </c>
      <c r="D23245">
        <v>17.0579123967971</v>
      </c>
    </row>
    <row r="23246" spans="1:4">
      <c r="A23246">
        <v>116220</v>
      </c>
      <c r="B23246">
        <v>16.795200000000001</v>
      </c>
      <c r="C23246">
        <v>17.098132309125699</v>
      </c>
      <c r="D23246">
        <v>17.051369818199699</v>
      </c>
    </row>
    <row r="23247" spans="1:4">
      <c r="A23247">
        <v>116225</v>
      </c>
      <c r="B23247">
        <v>17.206299999999999</v>
      </c>
      <c r="C23247">
        <v>17.0979351728536</v>
      </c>
      <c r="D23247">
        <v>17.054938612164602</v>
      </c>
    </row>
    <row r="23248" spans="1:4">
      <c r="A23248">
        <v>116230</v>
      </c>
      <c r="B23248">
        <v>16.864699999999999</v>
      </c>
      <c r="C23248">
        <v>17.0977380724269</v>
      </c>
      <c r="D23248">
        <v>17.050149433634001</v>
      </c>
    </row>
    <row r="23249" spans="1:4">
      <c r="A23249">
        <v>116235</v>
      </c>
      <c r="B23249">
        <v>16.792200000000001</v>
      </c>
      <c r="C23249">
        <v>17.097541007828902</v>
      </c>
      <c r="D23249">
        <v>17.043722167864701</v>
      </c>
    </row>
    <row r="23250" spans="1:4">
      <c r="A23250">
        <v>116240</v>
      </c>
      <c r="B23250">
        <v>17.420400000000001</v>
      </c>
      <c r="C23250">
        <v>17.097343979042801</v>
      </c>
      <c r="D23250">
        <v>17.052659119548299</v>
      </c>
    </row>
    <row r="23251" spans="1:4">
      <c r="A23251">
        <v>116245</v>
      </c>
      <c r="B23251">
        <v>16.9465</v>
      </c>
      <c r="C23251">
        <v>17.0971479581954</v>
      </c>
      <c r="D23251">
        <v>17.049904815032001</v>
      </c>
    </row>
    <row r="23252" spans="1:4">
      <c r="A23252">
        <v>116250</v>
      </c>
      <c r="B23252">
        <v>17.694099999999999</v>
      </c>
      <c r="C23252">
        <v>17.096951972752901</v>
      </c>
      <c r="D23252">
        <v>17.0653156511368</v>
      </c>
    </row>
    <row r="23253" spans="1:4">
      <c r="A23253">
        <v>116255</v>
      </c>
      <c r="B23253" s="1">
        <v>17.571300000000001</v>
      </c>
      <c r="C23253">
        <v>17.096756022746298</v>
      </c>
      <c r="D23253">
        <v>17.078070113350801</v>
      </c>
    </row>
    <row r="23254" spans="1:4">
      <c r="A23254">
        <v>116260</v>
      </c>
      <c r="B23254">
        <v>17.2743</v>
      </c>
      <c r="C23254">
        <v>17.096560108183599</v>
      </c>
      <c r="D23254">
        <v>17.082627882175299</v>
      </c>
    </row>
    <row r="23255" spans="1:4">
      <c r="A23255">
        <v>116265</v>
      </c>
      <c r="B23255">
        <v>17.400200000000002</v>
      </c>
      <c r="C23255">
        <v>17.096364229063902</v>
      </c>
      <c r="D23255">
        <v>17.090122647925298</v>
      </c>
    </row>
    <row r="23256" spans="1:4">
      <c r="A23256">
        <v>116270</v>
      </c>
      <c r="B23256">
        <v>17.2818</v>
      </c>
      <c r="C23256">
        <v>17.096168385382398</v>
      </c>
      <c r="D23256">
        <v>17.094568219686</v>
      </c>
    </row>
    <row r="23257" spans="1:4">
      <c r="A23257">
        <v>116275</v>
      </c>
      <c r="B23257">
        <v>16.776399999999999</v>
      </c>
      <c r="C23257">
        <v>17.095972577132901</v>
      </c>
      <c r="D23257">
        <v>17.086671157651701</v>
      </c>
    </row>
    <row r="23258" spans="1:4">
      <c r="A23258">
        <v>116280</v>
      </c>
      <c r="B23258">
        <v>17.348800000000001</v>
      </c>
      <c r="C23258">
        <v>17.095776804310301</v>
      </c>
      <c r="D23258">
        <v>17.0928251980516</v>
      </c>
    </row>
    <row r="23259" spans="1:4">
      <c r="A23259">
        <v>116285</v>
      </c>
      <c r="B23259">
        <v>17.221</v>
      </c>
      <c r="C23259">
        <v>17.095581066908</v>
      </c>
      <c r="D23259">
        <v>17.095734628212998</v>
      </c>
    </row>
    <row r="23260" spans="1:4">
      <c r="A23260">
        <v>116290</v>
      </c>
      <c r="B23260">
        <v>17.341899999999999</v>
      </c>
      <c r="C23260">
        <v>17.0953853649211</v>
      </c>
      <c r="D23260">
        <v>17.101499922487701</v>
      </c>
    </row>
    <row r="23261" spans="1:4">
      <c r="A23261">
        <v>116295</v>
      </c>
      <c r="B23261">
        <v>17.508600000000001</v>
      </c>
      <c r="C23261">
        <v>17.095189698345202</v>
      </c>
      <c r="D23261">
        <v>17.111159731436398</v>
      </c>
    </row>
    <row r="23262" spans="1:4">
      <c r="A23262">
        <v>116300</v>
      </c>
      <c r="B23262">
        <v>16.362500000000001</v>
      </c>
      <c r="C23262">
        <v>17.094994067178099</v>
      </c>
      <c r="D23262">
        <v>17.092838880313298</v>
      </c>
    </row>
    <row r="23263" spans="1:4">
      <c r="A23263">
        <v>116305</v>
      </c>
      <c r="B23263">
        <v>16.738099999999999</v>
      </c>
      <c r="C23263">
        <v>17.094798471416699</v>
      </c>
      <c r="D23263">
        <v>17.084060961079899</v>
      </c>
    </row>
    <row r="23264" spans="1:4">
      <c r="A23264">
        <v>116310</v>
      </c>
      <c r="B23264">
        <v>16.9969</v>
      </c>
      <c r="C23264">
        <v>17.094602911060399</v>
      </c>
      <c r="D23264">
        <v>17.0817629004721</v>
      </c>
    </row>
    <row r="23265" spans="1:4">
      <c r="A23265">
        <v>116315</v>
      </c>
      <c r="B23265">
        <v>17.285900000000002</v>
      </c>
      <c r="C23265">
        <v>17.094407386106798</v>
      </c>
      <c r="D23265">
        <v>17.0865165665498</v>
      </c>
    </row>
    <row r="23266" spans="1:4">
      <c r="A23266">
        <v>116320</v>
      </c>
      <c r="B23266">
        <v>17.1037</v>
      </c>
      <c r="C23266">
        <v>17.094211896555802</v>
      </c>
      <c r="D23266">
        <v>17.086742502979799</v>
      </c>
    </row>
    <row r="23267" spans="1:4">
      <c r="A23267">
        <v>116325</v>
      </c>
      <c r="B23267">
        <v>17.524100000000001</v>
      </c>
      <c r="C23267">
        <v>17.094016442405501</v>
      </c>
      <c r="D23267">
        <v>17.097139804545801</v>
      </c>
    </row>
    <row r="23268" spans="1:4">
      <c r="A23268">
        <v>116330</v>
      </c>
      <c r="B23268">
        <v>17.454999999999998</v>
      </c>
      <c r="C23268">
        <v>17.093821023654598</v>
      </c>
      <c r="D23268">
        <v>17.105609281355601</v>
      </c>
    </row>
    <row r="23269" spans="1:4">
      <c r="A23269">
        <v>116335</v>
      </c>
      <c r="B23269">
        <v>16.889399999999998</v>
      </c>
      <c r="C23269">
        <v>17.0936256402994</v>
      </c>
      <c r="D23269">
        <v>17.100179771167301</v>
      </c>
    </row>
    <row r="23270" spans="1:4">
      <c r="A23270">
        <v>116340</v>
      </c>
      <c r="B23270">
        <v>17.097300000000001</v>
      </c>
      <c r="C23270">
        <v>17.093430292334201</v>
      </c>
      <c r="D23270">
        <v>17.099917107738001</v>
      </c>
    </row>
    <row r="23271" spans="1:4">
      <c r="A23271">
        <v>116345</v>
      </c>
      <c r="B23271" s="1">
        <v>17.471299999999999</v>
      </c>
      <c r="C23271">
        <v>17.093234979752999</v>
      </c>
      <c r="D23271">
        <v>17.1094095076302</v>
      </c>
    </row>
    <row r="23272" spans="1:4">
      <c r="A23272">
        <v>116350</v>
      </c>
      <c r="B23272">
        <v>16.9008</v>
      </c>
      <c r="C23272">
        <v>17.0930397025475</v>
      </c>
      <c r="D23272">
        <v>17.104164002133601</v>
      </c>
    </row>
    <row r="23273" spans="1:4">
      <c r="A23273">
        <v>116355</v>
      </c>
      <c r="B23273">
        <v>17.428999999999998</v>
      </c>
      <c r="C23273">
        <v>17.092844460706701</v>
      </c>
      <c r="D23273">
        <v>17.111834389729999</v>
      </c>
    </row>
    <row r="23274" spans="1:4">
      <c r="A23274">
        <v>116360</v>
      </c>
      <c r="B23274">
        <v>17.4191</v>
      </c>
      <c r="C23274">
        <v>17.0926492542171</v>
      </c>
      <c r="D23274">
        <v>17.119077088633698</v>
      </c>
    </row>
    <row r="23275" spans="1:4">
      <c r="A23275">
        <v>116365</v>
      </c>
      <c r="B23275">
        <v>17.519400000000001</v>
      </c>
      <c r="C23275">
        <v>17.092454083063998</v>
      </c>
      <c r="D23275">
        <v>17.1285707571854</v>
      </c>
    </row>
    <row r="23276" spans="1:4">
      <c r="A23276">
        <v>116370</v>
      </c>
      <c r="B23276">
        <v>16.573499999999999</v>
      </c>
      <c r="C23276">
        <v>17.0922589472307</v>
      </c>
      <c r="D23276">
        <v>17.114934395736299</v>
      </c>
    </row>
    <row r="23277" spans="1:4">
      <c r="A23277">
        <v>116375</v>
      </c>
      <c r="B23277">
        <v>16.5792</v>
      </c>
      <c r="C23277">
        <v>17.0920638466973</v>
      </c>
      <c r="D23277">
        <v>17.101771699267701</v>
      </c>
    </row>
    <row r="23278" spans="1:4">
      <c r="A23278">
        <v>116380</v>
      </c>
      <c r="B23278">
        <v>17.421500000000002</v>
      </c>
      <c r="C23278">
        <v>17.091868781444798</v>
      </c>
      <c r="D23278">
        <v>17.109321895965898</v>
      </c>
    </row>
    <row r="23279" spans="1:4">
      <c r="A23279">
        <v>116385</v>
      </c>
      <c r="B23279">
        <v>16.487400000000001</v>
      </c>
      <c r="C23279">
        <v>17.0916737514533</v>
      </c>
      <c r="D23279">
        <v>17.0940738225774</v>
      </c>
    </row>
    <row r="23280" spans="1:4">
      <c r="A23280">
        <v>116390</v>
      </c>
      <c r="B23280">
        <v>16.7958</v>
      </c>
      <c r="C23280">
        <v>17.091478756700901</v>
      </c>
      <c r="D23280">
        <v>17.086665576131999</v>
      </c>
    </row>
    <row r="23281" spans="1:4">
      <c r="A23281">
        <v>116395</v>
      </c>
      <c r="B23281">
        <v>17.234300000000001</v>
      </c>
      <c r="C23281">
        <v>17.091283797166898</v>
      </c>
      <c r="D23281">
        <v>17.090053246132001</v>
      </c>
    </row>
    <row r="23282" spans="1:4">
      <c r="A23282">
        <v>116400</v>
      </c>
      <c r="B23282">
        <v>17.581199999999999</v>
      </c>
      <c r="C23282">
        <v>17.091088872830099</v>
      </c>
      <c r="D23282">
        <v>17.101754507482699</v>
      </c>
    </row>
    <row r="23283" spans="1:4">
      <c r="A23283">
        <v>116405</v>
      </c>
      <c r="B23283">
        <v>16.572800000000001</v>
      </c>
      <c r="C23283">
        <v>17.090893983670099</v>
      </c>
      <c r="D23283">
        <v>17.088757441351198</v>
      </c>
    </row>
    <row r="23284" spans="1:4">
      <c r="A23284">
        <v>116410</v>
      </c>
      <c r="B23284">
        <v>17.266300000000001</v>
      </c>
      <c r="C23284">
        <v>17.090699129667701</v>
      </c>
      <c r="D23284">
        <v>17.092867651269099</v>
      </c>
    </row>
    <row r="23285" spans="1:4">
      <c r="A23285">
        <v>116415</v>
      </c>
      <c r="B23285">
        <v>17.316099999999999</v>
      </c>
      <c r="C23285">
        <v>17.090504310803201</v>
      </c>
      <c r="D23285">
        <v>17.098081984361901</v>
      </c>
    </row>
    <row r="23286" spans="1:4">
      <c r="A23286">
        <v>116420</v>
      </c>
      <c r="B23286">
        <v>16.7624</v>
      </c>
      <c r="C23286">
        <v>17.090309527059802</v>
      </c>
      <c r="D23286">
        <v>17.089764598592499</v>
      </c>
    </row>
    <row r="23287" spans="1:4">
      <c r="A23287">
        <v>116425</v>
      </c>
      <c r="B23287">
        <v>16.524000000000001</v>
      </c>
      <c r="C23287">
        <v>17.090114778420698</v>
      </c>
      <c r="D23287">
        <v>17.075880428848699</v>
      </c>
    </row>
    <row r="23288" spans="1:4">
      <c r="A23288">
        <v>116430</v>
      </c>
      <c r="B23288">
        <v>17.6326</v>
      </c>
      <c r="C23288">
        <v>17.0899200648701</v>
      </c>
      <c r="D23288">
        <v>17.089172992395699</v>
      </c>
    </row>
    <row r="23289" spans="1:4">
      <c r="A23289">
        <v>116435</v>
      </c>
      <c r="B23289">
        <v>17.246300000000002</v>
      </c>
      <c r="C23289">
        <v>17.0897253863941</v>
      </c>
      <c r="D23289">
        <v>17.092787010561299</v>
      </c>
    </row>
    <row r="23290" spans="1:4">
      <c r="A23290">
        <v>116440</v>
      </c>
      <c r="B23290">
        <v>16.977399999999999</v>
      </c>
      <c r="C23290">
        <v>17.089530742979498</v>
      </c>
      <c r="D23290">
        <v>17.089803150954999</v>
      </c>
    </row>
    <row r="23291" spans="1:4">
      <c r="A23291">
        <v>116445</v>
      </c>
      <c r="B23291">
        <v>17.466100000000001</v>
      </c>
      <c r="C23291">
        <v>17.0893361346142</v>
      </c>
      <c r="D23291">
        <v>17.098722978947901</v>
      </c>
    </row>
    <row r="23292" spans="1:4">
      <c r="A23292">
        <v>116450</v>
      </c>
      <c r="B23292">
        <v>17.230499999999999</v>
      </c>
      <c r="C23292">
        <v>17.0891415612865</v>
      </c>
      <c r="D23292">
        <v>17.1017206202417</v>
      </c>
    </row>
    <row r="23293" spans="1:4">
      <c r="A23293">
        <v>116455</v>
      </c>
      <c r="B23293">
        <v>17.524899999999999</v>
      </c>
      <c r="C23293">
        <v>17.088947022985501</v>
      </c>
      <c r="D23293">
        <v>17.1117719349553</v>
      </c>
    </row>
    <row r="23294" spans="1:4">
      <c r="A23294">
        <v>116460</v>
      </c>
      <c r="B23294">
        <v>16.116199999999999</v>
      </c>
      <c r="C23294">
        <v>17.088752519700598</v>
      </c>
      <c r="D23294">
        <v>17.087475978573899</v>
      </c>
    </row>
    <row r="23295" spans="1:4">
      <c r="A23295">
        <v>116465</v>
      </c>
      <c r="B23295">
        <v>17.490200000000002</v>
      </c>
      <c r="C23295">
        <v>17.0885580514216</v>
      </c>
      <c r="D23295">
        <v>17.0970381273873</v>
      </c>
    </row>
    <row r="23296" spans="1:4">
      <c r="A23296">
        <v>116470</v>
      </c>
      <c r="B23296">
        <v>16.635400000000001</v>
      </c>
      <c r="C23296">
        <v>17.088363618137699</v>
      </c>
      <c r="D23296">
        <v>17.0856721648675</v>
      </c>
    </row>
    <row r="23297" spans="1:4">
      <c r="A23297">
        <v>116475</v>
      </c>
      <c r="B23297">
        <v>16.601199999999999</v>
      </c>
      <c r="C23297">
        <v>17.088169219841699</v>
      </c>
      <c r="D23297">
        <v>17.0737572848744</v>
      </c>
    </row>
    <row r="23298" spans="1:4">
      <c r="A23298">
        <v>116480</v>
      </c>
      <c r="B23298">
        <v>17.5137</v>
      </c>
      <c r="C23298">
        <v>17.0879748565164</v>
      </c>
      <c r="D23298">
        <v>17.0842234348281</v>
      </c>
    </row>
    <row r="23299" spans="1:4">
      <c r="A23299">
        <v>116485</v>
      </c>
      <c r="B23299">
        <v>17.282900000000001</v>
      </c>
      <c r="C23299">
        <v>17.087780528151001</v>
      </c>
      <c r="D23299">
        <v>17.088844647237401</v>
      </c>
    </row>
    <row r="23300" spans="1:4">
      <c r="A23300">
        <v>116490</v>
      </c>
      <c r="B23300">
        <v>17.566299999999998</v>
      </c>
      <c r="C23300">
        <v>17.087586234733202</v>
      </c>
      <c r="D23300">
        <v>17.100212896637501</v>
      </c>
    </row>
    <row r="23301" spans="1:4">
      <c r="A23301">
        <v>116495</v>
      </c>
      <c r="B23301">
        <v>16.796700000000001</v>
      </c>
      <c r="C23301">
        <v>17.087391976249702</v>
      </c>
      <c r="D23301">
        <v>17.092672361903201</v>
      </c>
    </row>
    <row r="23302" spans="1:4">
      <c r="A23302">
        <v>116500</v>
      </c>
      <c r="B23302">
        <v>17.222799999999999</v>
      </c>
      <c r="C23302">
        <v>17.087197752687398</v>
      </c>
      <c r="D23302">
        <v>17.095632409202299</v>
      </c>
    </row>
    <row r="23303" spans="1:4">
      <c r="A23303">
        <v>116505</v>
      </c>
      <c r="B23303">
        <v>16.7608</v>
      </c>
      <c r="C23303">
        <v>17.087003564029398</v>
      </c>
      <c r="D23303">
        <v>17.087335944591501</v>
      </c>
    </row>
    <row r="23304" spans="1:4">
      <c r="A23304">
        <v>116510</v>
      </c>
      <c r="B23304">
        <v>17.4909</v>
      </c>
      <c r="C23304">
        <v>17.086809410260301</v>
      </c>
      <c r="D23304">
        <v>17.0969171088399</v>
      </c>
    </row>
    <row r="23305" spans="1:4">
      <c r="A23305">
        <v>116515</v>
      </c>
      <c r="B23305">
        <v>16.622399999999999</v>
      </c>
      <c r="C23305">
        <v>17.0866152913636</v>
      </c>
      <c r="D23305">
        <v>17.085238644273101</v>
      </c>
    </row>
    <row r="23306" spans="1:4">
      <c r="A23306">
        <v>116520</v>
      </c>
      <c r="B23306">
        <v>17.073599999999999</v>
      </c>
      <c r="C23306">
        <v>17.0864212073222</v>
      </c>
      <c r="D23306">
        <v>17.084769498584901</v>
      </c>
    </row>
    <row r="23307" spans="1:4">
      <c r="A23307">
        <v>116525</v>
      </c>
      <c r="B23307">
        <v>17.743600000000001</v>
      </c>
      <c r="C23307">
        <v>17.086227158118</v>
      </c>
      <c r="D23307">
        <v>17.1005303690125</v>
      </c>
    </row>
    <row r="23308" spans="1:4">
      <c r="A23308">
        <v>116530</v>
      </c>
      <c r="B23308">
        <v>16.933299999999999</v>
      </c>
      <c r="C23308">
        <v>17.086033143733498</v>
      </c>
      <c r="D23308">
        <v>17.096288980338599</v>
      </c>
    </row>
    <row r="23309" spans="1:4">
      <c r="A23309">
        <v>116535</v>
      </c>
      <c r="B23309">
        <v>17.297499999999999</v>
      </c>
      <c r="C23309">
        <v>17.085839164150698</v>
      </c>
      <c r="D23309">
        <v>17.1009687901125</v>
      </c>
    </row>
    <row r="23310" spans="1:4">
      <c r="A23310">
        <v>116540</v>
      </c>
      <c r="B23310">
        <v>16.8413</v>
      </c>
      <c r="C23310">
        <v>17.0856452193518</v>
      </c>
      <c r="D23310">
        <v>17.094490508093202</v>
      </c>
    </row>
    <row r="23311" spans="1:4">
      <c r="A23311">
        <v>116545</v>
      </c>
      <c r="B23311" s="1">
        <v>17.283100000000001</v>
      </c>
      <c r="C23311">
        <v>17.085451309318099</v>
      </c>
      <c r="D23311">
        <v>17.099275534437901</v>
      </c>
    </row>
    <row r="23312" spans="1:4">
      <c r="A23312">
        <v>116550</v>
      </c>
      <c r="B23312">
        <v>16.668099999999999</v>
      </c>
      <c r="C23312">
        <v>17.085257434033402</v>
      </c>
      <c r="D23312">
        <v>17.088646350203501</v>
      </c>
    </row>
    <row r="23313" spans="1:4">
      <c r="A23313">
        <v>116555</v>
      </c>
      <c r="B23313">
        <v>16.3689</v>
      </c>
      <c r="C23313">
        <v>17.085063593480299</v>
      </c>
      <c r="D23313">
        <v>17.071035324432</v>
      </c>
    </row>
    <row r="23314" spans="1:4">
      <c r="A23314">
        <v>116560</v>
      </c>
      <c r="B23314">
        <v>15.6692</v>
      </c>
      <c r="C23314">
        <v>17.0848697876424</v>
      </c>
      <c r="D23314">
        <v>17.036917912075602</v>
      </c>
    </row>
    <row r="23315" spans="1:4">
      <c r="A23315">
        <v>116565</v>
      </c>
      <c r="B23315">
        <v>17.110399999999998</v>
      </c>
      <c r="C23315">
        <v>17.084676016503099</v>
      </c>
      <c r="D23315">
        <v>17.038523927267399</v>
      </c>
    </row>
    <row r="23316" spans="1:4">
      <c r="A23316">
        <v>116570</v>
      </c>
      <c r="B23316">
        <v>17.212900000000001</v>
      </c>
      <c r="C23316">
        <v>17.084482280046799</v>
      </c>
      <c r="D23316">
        <v>17.042568949301199</v>
      </c>
    </row>
    <row r="23317" spans="1:4">
      <c r="A23317">
        <v>116575</v>
      </c>
      <c r="B23317">
        <v>17.242999999999999</v>
      </c>
      <c r="C23317">
        <v>17.084288578259201</v>
      </c>
      <c r="D23317">
        <v>17.0472417808081</v>
      </c>
    </row>
    <row r="23318" spans="1:4">
      <c r="A23318">
        <v>116580</v>
      </c>
      <c r="B23318">
        <v>17.023399999999999</v>
      </c>
      <c r="C23318">
        <v>17.084094911125899</v>
      </c>
      <c r="D23318">
        <v>17.046483152288399</v>
      </c>
    </row>
    <row r="23319" spans="1:4">
      <c r="A23319">
        <v>116585</v>
      </c>
      <c r="B23319">
        <v>16.735600000000002</v>
      </c>
      <c r="C23319">
        <v>17.083901278632901</v>
      </c>
      <c r="D23319">
        <v>17.038775826380402</v>
      </c>
    </row>
    <row r="23320" spans="1:4">
      <c r="A23320">
        <v>116590</v>
      </c>
      <c r="B23320">
        <v>17.133900000000001</v>
      </c>
      <c r="C23320">
        <v>17.083707680766501</v>
      </c>
      <c r="D23320">
        <v>17.040898946277999</v>
      </c>
    </row>
    <row r="23321" spans="1:4">
      <c r="A23321">
        <v>116595</v>
      </c>
      <c r="B23321">
        <v>16.466999999999999</v>
      </c>
      <c r="C23321">
        <v>17.0835141175133</v>
      </c>
      <c r="D23321">
        <v>17.026825205642002</v>
      </c>
    </row>
    <row r="23322" spans="1:4">
      <c r="A23322">
        <v>116600</v>
      </c>
      <c r="B23322">
        <v>16.672799999999999</v>
      </c>
      <c r="C23322">
        <v>17.0833205888595</v>
      </c>
      <c r="D23322">
        <v>17.018078153921302</v>
      </c>
    </row>
    <row r="23323" spans="1:4">
      <c r="A23323">
        <v>116605</v>
      </c>
      <c r="B23323">
        <v>17.5624</v>
      </c>
      <c r="C23323">
        <v>17.083127094792399</v>
      </c>
      <c r="D23323">
        <v>17.031079341090599</v>
      </c>
    </row>
    <row r="23324" spans="1:4">
      <c r="A23324">
        <v>116610</v>
      </c>
      <c r="B23324">
        <v>17.1129</v>
      </c>
      <c r="C23324">
        <v>17.082933635300101</v>
      </c>
      <c r="D23324">
        <v>17.032878995458301</v>
      </c>
    </row>
    <row r="23325" spans="1:4">
      <c r="A23325">
        <v>116615</v>
      </c>
      <c r="B23325">
        <v>16.493500000000001</v>
      </c>
      <c r="C23325">
        <v>17.0827402103682</v>
      </c>
      <c r="D23325">
        <v>17.01964032411</v>
      </c>
    </row>
    <row r="23326" spans="1:4">
      <c r="A23326">
        <v>116620</v>
      </c>
      <c r="B23326">
        <v>17.516200000000001</v>
      </c>
      <c r="C23326">
        <v>17.082546819983499</v>
      </c>
      <c r="D23326">
        <v>17.031483192516799</v>
      </c>
    </row>
    <row r="23327" spans="1:4">
      <c r="A23327">
        <v>116625</v>
      </c>
      <c r="B23327">
        <v>16.758099999999999</v>
      </c>
      <c r="C23327">
        <v>17.082353464133</v>
      </c>
      <c r="D23327">
        <v>17.0246829056385</v>
      </c>
    </row>
    <row r="23328" spans="1:4">
      <c r="A23328">
        <v>116630</v>
      </c>
      <c r="B23328">
        <v>16.6098</v>
      </c>
      <c r="C23328">
        <v>17.082160142802</v>
      </c>
      <c r="D23328">
        <v>17.0144595675342</v>
      </c>
    </row>
    <row r="23329" spans="1:4">
      <c r="A23329">
        <v>116635</v>
      </c>
      <c r="B23329">
        <v>16.6599</v>
      </c>
      <c r="C23329">
        <v>17.081966855977299</v>
      </c>
      <c r="D23329">
        <v>17.0056993204437</v>
      </c>
    </row>
    <row r="23330" spans="1:4">
      <c r="A23330">
        <v>116640</v>
      </c>
      <c r="B23330">
        <v>16.401599999999998</v>
      </c>
      <c r="C23330">
        <v>17.081773603643398</v>
      </c>
      <c r="D23330">
        <v>16.990900233628999</v>
      </c>
    </row>
    <row r="23331" spans="1:4">
      <c r="A23331">
        <v>116645</v>
      </c>
      <c r="B23331">
        <v>16.9895</v>
      </c>
      <c r="C23331">
        <v>17.081580385786101</v>
      </c>
      <c r="D23331">
        <v>16.990694528103202</v>
      </c>
    </row>
    <row r="23332" spans="1:4">
      <c r="A23332">
        <v>116650</v>
      </c>
      <c r="B23332">
        <v>17.590699999999998</v>
      </c>
      <c r="C23332">
        <v>17.081387202389301</v>
      </c>
      <c r="D23332">
        <v>17.005045625671698</v>
      </c>
    </row>
    <row r="23333" spans="1:4">
      <c r="A23333">
        <v>116655</v>
      </c>
      <c r="B23333">
        <v>17.497699999999998</v>
      </c>
      <c r="C23333">
        <v>17.081194053439201</v>
      </c>
      <c r="D23333">
        <v>17.0167922371811</v>
      </c>
    </row>
    <row r="23334" spans="1:4">
      <c r="A23334">
        <v>116660</v>
      </c>
      <c r="B23334">
        <v>17.301400000000001</v>
      </c>
      <c r="C23334">
        <v>17.0810009389192</v>
      </c>
      <c r="D23334">
        <v>17.023498809983199</v>
      </c>
    </row>
    <row r="23335" spans="1:4">
      <c r="A23335">
        <v>116665</v>
      </c>
      <c r="B23335">
        <v>17.084499999999998</v>
      </c>
      <c r="C23335">
        <v>17.080807858812499</v>
      </c>
      <c r="D23335">
        <v>17.024790831877802</v>
      </c>
    </row>
    <row r="23336" spans="1:4">
      <c r="A23336">
        <v>116670</v>
      </c>
      <c r="B23336">
        <v>17.139600000000002</v>
      </c>
      <c r="C23336">
        <v>17.080614813102901</v>
      </c>
      <c r="D23336">
        <v>17.0273855875061</v>
      </c>
    </row>
    <row r="23337" spans="1:4">
      <c r="A23337">
        <v>116675</v>
      </c>
      <c r="B23337">
        <v>17.182099999999998</v>
      </c>
      <c r="C23337">
        <v>17.080421801775099</v>
      </c>
      <c r="D23337">
        <v>17.030945868763201</v>
      </c>
    </row>
    <row r="23338" spans="1:4">
      <c r="A23338">
        <v>116680</v>
      </c>
      <c r="B23338">
        <v>17.126200000000001</v>
      </c>
      <c r="C23338">
        <v>17.080228824812099</v>
      </c>
      <c r="D23338">
        <v>17.033065972555601</v>
      </c>
    </row>
    <row r="23339" spans="1:4">
      <c r="A23339">
        <v>116685</v>
      </c>
      <c r="B23339">
        <v>16.872199999999999</v>
      </c>
      <c r="C23339">
        <v>17.0800358821981</v>
      </c>
      <c r="D23339">
        <v>17.028985820106101</v>
      </c>
    </row>
    <row r="23340" spans="1:4">
      <c r="A23340">
        <v>116690</v>
      </c>
      <c r="B23340">
        <v>17.1602</v>
      </c>
      <c r="C23340">
        <v>17.079842973916598</v>
      </c>
      <c r="D23340">
        <v>17.031977841736801</v>
      </c>
    </row>
    <row r="23341" spans="1:4">
      <c r="A23341">
        <v>116695</v>
      </c>
      <c r="B23341">
        <v>17.072099999999999</v>
      </c>
      <c r="C23341">
        <v>17.0796500999509</v>
      </c>
      <c r="D23341">
        <v>17.032763771154301</v>
      </c>
    </row>
    <row r="23342" spans="1:4">
      <c r="A23342">
        <v>116700</v>
      </c>
      <c r="B23342">
        <v>16.536300000000001</v>
      </c>
      <c r="C23342">
        <v>17.079457260284801</v>
      </c>
      <c r="D23342">
        <v>17.020560335439999</v>
      </c>
    </row>
    <row r="23343" spans="1:4">
      <c r="A23343">
        <v>116705</v>
      </c>
      <c r="B23343">
        <v>17.471900000000002</v>
      </c>
      <c r="C23343">
        <v>17.079264454904202</v>
      </c>
      <c r="D23343">
        <v>17.031304793255899</v>
      </c>
    </row>
    <row r="23344" spans="1:4">
      <c r="A23344">
        <v>116710</v>
      </c>
      <c r="B23344">
        <v>16.573899999999998</v>
      </c>
      <c r="C23344">
        <v>17.079071683792201</v>
      </c>
      <c r="D23344">
        <v>17.020046855326299</v>
      </c>
    </row>
    <row r="23345" spans="1:4">
      <c r="A23345">
        <v>116715</v>
      </c>
      <c r="B23345">
        <v>16.930299999999999</v>
      </c>
      <c r="C23345">
        <v>17.078878946933902</v>
      </c>
      <c r="D23345">
        <v>17.017692885127801</v>
      </c>
    </row>
    <row r="23346" spans="1:4">
      <c r="A23346">
        <v>116720</v>
      </c>
      <c r="B23346">
        <v>17.0975</v>
      </c>
      <c r="C23346">
        <v>17.078686244313602</v>
      </c>
      <c r="D23346">
        <v>17.019443560703699</v>
      </c>
    </row>
    <row r="23347" spans="1:4">
      <c r="A23347">
        <v>116725</v>
      </c>
      <c r="B23347">
        <v>16.4072</v>
      </c>
      <c r="C23347">
        <v>17.078493575917499</v>
      </c>
      <c r="D23347">
        <v>17.0044405348116</v>
      </c>
    </row>
    <row r="23348" spans="1:4">
      <c r="A23348">
        <v>116730</v>
      </c>
      <c r="B23348">
        <v>17.258400000000002</v>
      </c>
      <c r="C23348">
        <v>17.078300941730198</v>
      </c>
      <c r="D23348">
        <v>17.010410610366598</v>
      </c>
    </row>
    <row r="23349" spans="1:4">
      <c r="A23349">
        <v>116735</v>
      </c>
      <c r="B23349">
        <v>17.069500000000001</v>
      </c>
      <c r="C23349">
        <v>17.078108341737298</v>
      </c>
      <c r="D23349">
        <v>17.011660381978899</v>
      </c>
    </row>
    <row r="23350" spans="1:4">
      <c r="A23350">
        <v>116740</v>
      </c>
      <c r="B23350">
        <v>17.028099999999998</v>
      </c>
      <c r="C23350">
        <v>17.0779157759249</v>
      </c>
      <c r="D23350">
        <v>17.011877019421298</v>
      </c>
    </row>
    <row r="23351" spans="1:4">
      <c r="A23351">
        <v>116745</v>
      </c>
      <c r="B23351">
        <v>17.353000000000002</v>
      </c>
      <c r="C23351">
        <v>17.077723244277699</v>
      </c>
      <c r="D23351">
        <v>17.0199530947691</v>
      </c>
    </row>
    <row r="23352" spans="1:4">
      <c r="A23352">
        <v>116750</v>
      </c>
      <c r="B23352">
        <v>17.299099999999999</v>
      </c>
      <c r="C23352">
        <v>17.077530746782202</v>
      </c>
      <c r="D23352">
        <v>17.026526104679501</v>
      </c>
    </row>
    <row r="23353" spans="1:4">
      <c r="A23353">
        <v>116755</v>
      </c>
      <c r="B23353">
        <v>17.373999999999999</v>
      </c>
      <c r="C23353">
        <v>17.077338283423899</v>
      </c>
      <c r="D23353">
        <v>17.034751327247399</v>
      </c>
    </row>
    <row r="23354" spans="1:4">
      <c r="A23354">
        <v>116760</v>
      </c>
      <c r="B23354">
        <v>17.359300000000001</v>
      </c>
      <c r="C23354">
        <v>17.077146827117499</v>
      </c>
      <c r="D23354">
        <v>17.042420410823901</v>
      </c>
    </row>
    <row r="23355" spans="1:4">
      <c r="A23355">
        <v>116765</v>
      </c>
      <c r="B23355">
        <v>16.765899999999998</v>
      </c>
      <c r="C23355">
        <v>17.0769554045443</v>
      </c>
      <c r="D23355">
        <v>17.035537570875899</v>
      </c>
    </row>
    <row r="23356" spans="1:4">
      <c r="A23356">
        <v>116770</v>
      </c>
      <c r="B23356">
        <v>16.3963</v>
      </c>
      <c r="C23356">
        <v>17.0767640157387</v>
      </c>
      <c r="D23356">
        <v>17.0198775263747</v>
      </c>
    </row>
    <row r="23357" spans="1:4">
      <c r="A23357">
        <v>116775</v>
      </c>
      <c r="B23357">
        <v>17.230699999999999</v>
      </c>
      <c r="C23357">
        <v>17.076572660708699</v>
      </c>
      <c r="D23357">
        <v>17.024800344923701</v>
      </c>
    </row>
    <row r="23358" spans="1:4">
      <c r="A23358">
        <v>116780</v>
      </c>
      <c r="B23358">
        <v>17.546099999999999</v>
      </c>
      <c r="C23358">
        <v>17.076381339455299</v>
      </c>
      <c r="D23358">
        <v>17.037236563386301</v>
      </c>
    </row>
    <row r="23359" spans="1:4">
      <c r="A23359">
        <v>116785</v>
      </c>
      <c r="B23359">
        <v>17.261800000000001</v>
      </c>
      <c r="C23359">
        <v>17.076190051973999</v>
      </c>
      <c r="D23359">
        <v>17.042485471608899</v>
      </c>
    </row>
    <row r="23360" spans="1:4">
      <c r="A23360">
        <v>116790</v>
      </c>
      <c r="B23360">
        <v>17.013999999999999</v>
      </c>
      <c r="C23360">
        <v>17.0759987982598</v>
      </c>
      <c r="D23360">
        <v>17.0416077401586</v>
      </c>
    </row>
    <row r="23361" spans="1:4">
      <c r="A23361">
        <v>116795</v>
      </c>
      <c r="B23361">
        <v>16.790800000000001</v>
      </c>
      <c r="C23361">
        <v>17.075807578305302</v>
      </c>
      <c r="D23361">
        <v>17.035349181025602</v>
      </c>
    </row>
    <row r="23362" spans="1:4">
      <c r="A23362">
        <v>116800</v>
      </c>
      <c r="B23362">
        <v>16.504100000000001</v>
      </c>
      <c r="C23362">
        <v>17.0756163921059</v>
      </c>
      <c r="D23362">
        <v>17.022304322030799</v>
      </c>
    </row>
    <row r="23363" spans="1:4">
      <c r="A23363">
        <v>116805</v>
      </c>
      <c r="B23363">
        <v>17.0075</v>
      </c>
      <c r="C23363">
        <v>17.075425239656301</v>
      </c>
      <c r="D23363">
        <v>17.021765290291999</v>
      </c>
    </row>
    <row r="23364" spans="1:4">
      <c r="A23364">
        <v>116810</v>
      </c>
      <c r="B23364">
        <v>17.247399999999999</v>
      </c>
      <c r="C23364">
        <v>17.0752341209521</v>
      </c>
      <c r="D23364">
        <v>17.027045982240502</v>
      </c>
    </row>
    <row r="23365" spans="1:4">
      <c r="A23365">
        <v>116815</v>
      </c>
      <c r="B23365">
        <v>16.271999999999998</v>
      </c>
      <c r="C23365">
        <v>17.075043035989601</v>
      </c>
      <c r="D23365">
        <v>17.008584934972401</v>
      </c>
    </row>
    <row r="23366" spans="1:4">
      <c r="A23366">
        <v>116820</v>
      </c>
      <c r="B23366">
        <v>16.596399999999999</v>
      </c>
      <c r="C23366">
        <v>17.074851984767101</v>
      </c>
      <c r="D23366">
        <v>16.998429628703899</v>
      </c>
    </row>
    <row r="23367" spans="1:4">
      <c r="A23367">
        <v>116825</v>
      </c>
      <c r="B23367">
        <v>17.175599999999999</v>
      </c>
      <c r="C23367">
        <v>17.074660967281901</v>
      </c>
      <c r="D23367">
        <v>17.0025431111664</v>
      </c>
    </row>
    <row r="23368" spans="1:4">
      <c r="A23368">
        <v>116830</v>
      </c>
      <c r="B23368">
        <v>17.381</v>
      </c>
      <c r="C23368">
        <v>17.074469983533898</v>
      </c>
      <c r="D23368">
        <v>17.011526539043999</v>
      </c>
    </row>
    <row r="23369" spans="1:4">
      <c r="A23369">
        <v>116835</v>
      </c>
      <c r="B23369">
        <v>17.4771</v>
      </c>
      <c r="C23369">
        <v>17.074279033522199</v>
      </c>
      <c r="D23369">
        <v>17.022615324889301</v>
      </c>
    </row>
    <row r="23370" spans="1:4">
      <c r="A23370">
        <v>116840</v>
      </c>
      <c r="B23370">
        <v>17.415700000000001</v>
      </c>
      <c r="C23370">
        <v>17.074088117247001</v>
      </c>
      <c r="D23370">
        <v>17.0319458578753</v>
      </c>
    </row>
    <row r="23371" spans="1:4">
      <c r="A23371">
        <v>116845</v>
      </c>
      <c r="B23371">
        <v>16.757899999999999</v>
      </c>
      <c r="C23371">
        <v>17.0738972347044</v>
      </c>
      <c r="D23371">
        <v>17.025124634334901</v>
      </c>
    </row>
    <row r="23372" spans="1:4">
      <c r="A23372">
        <v>116850</v>
      </c>
      <c r="B23372">
        <v>16.9435</v>
      </c>
      <c r="C23372">
        <v>17.073706385893299</v>
      </c>
      <c r="D23372">
        <v>17.0229644883944</v>
      </c>
    </row>
    <row r="23373" spans="1:4">
      <c r="A23373">
        <v>116855</v>
      </c>
      <c r="B23373">
        <v>16.5199</v>
      </c>
      <c r="C23373">
        <v>17.073515570809999</v>
      </c>
      <c r="D23373">
        <v>17.010603252128899</v>
      </c>
    </row>
    <row r="23374" spans="1:4">
      <c r="A23374">
        <v>116860</v>
      </c>
      <c r="B23374">
        <v>16.731999999999999</v>
      </c>
      <c r="C23374">
        <v>17.073324789448598</v>
      </c>
      <c r="D23374">
        <v>17.003679570827501</v>
      </c>
    </row>
    <row r="23375" spans="1:4">
      <c r="A23375">
        <v>116865</v>
      </c>
      <c r="B23375">
        <v>17.3962</v>
      </c>
      <c r="C23375">
        <v>17.073134041802501</v>
      </c>
      <c r="D23375">
        <v>17.0130033904308</v>
      </c>
    </row>
    <row r="23376" spans="1:4">
      <c r="A23376">
        <v>116870</v>
      </c>
      <c r="B23376">
        <v>16.674499999999998</v>
      </c>
      <c r="C23376">
        <v>17.0729433278611</v>
      </c>
      <c r="D23376">
        <v>17.0046273021293</v>
      </c>
    </row>
    <row r="23377" spans="1:4">
      <c r="A23377">
        <v>116875</v>
      </c>
      <c r="B23377">
        <v>16.668700000000001</v>
      </c>
      <c r="C23377">
        <v>17.072752647613399</v>
      </c>
      <c r="D23377">
        <v>16.996316344076899</v>
      </c>
    </row>
    <row r="23378" spans="1:4">
      <c r="A23378">
        <v>116880</v>
      </c>
      <c r="B23378">
        <v>17.339099999999998</v>
      </c>
      <c r="C23378">
        <v>17.072562001046101</v>
      </c>
      <c r="D23378">
        <v>17.004437193166599</v>
      </c>
    </row>
    <row r="23379" spans="1:4">
      <c r="A23379">
        <v>116885</v>
      </c>
      <c r="B23379">
        <v>16.874600000000001</v>
      </c>
      <c r="C23379">
        <v>17.072371388144301</v>
      </c>
      <c r="D23379">
        <v>17.0011137204073</v>
      </c>
    </row>
    <row r="23380" spans="1:4">
      <c r="A23380">
        <v>116890</v>
      </c>
      <c r="B23380">
        <v>16.680199999999999</v>
      </c>
      <c r="C23380">
        <v>17.072180808889801</v>
      </c>
      <c r="D23380">
        <v>16.993165855597599</v>
      </c>
    </row>
    <row r="23381" spans="1:4">
      <c r="A23381">
        <v>116895</v>
      </c>
      <c r="B23381">
        <v>16.8127</v>
      </c>
      <c r="C23381">
        <v>17.071990263265501</v>
      </c>
      <c r="D23381">
        <v>16.9886200942979</v>
      </c>
    </row>
    <row r="23382" spans="1:4">
      <c r="A23382">
        <v>116900</v>
      </c>
      <c r="B23382">
        <v>16.150300000000001</v>
      </c>
      <c r="C23382">
        <v>17.071799751251302</v>
      </c>
      <c r="D23382">
        <v>16.968150308445299</v>
      </c>
    </row>
    <row r="23383" spans="1:4">
      <c r="A23383">
        <v>116905</v>
      </c>
      <c r="B23383">
        <v>16.435099999999998</v>
      </c>
      <c r="C23383">
        <v>17.071609272828098</v>
      </c>
      <c r="D23383">
        <v>16.955076145552798</v>
      </c>
    </row>
    <row r="23384" spans="1:4">
      <c r="A23384">
        <v>116910</v>
      </c>
      <c r="B23384">
        <v>16.514700000000001</v>
      </c>
      <c r="C23384">
        <v>17.071418827975101</v>
      </c>
      <c r="D23384">
        <v>16.944247848607599</v>
      </c>
    </row>
    <row r="23385" spans="1:4">
      <c r="A23385">
        <v>116915</v>
      </c>
      <c r="B23385">
        <v>17.848700000000001</v>
      </c>
      <c r="C23385">
        <v>17.071228416674099</v>
      </c>
      <c r="D23385">
        <v>16.9659756175692</v>
      </c>
    </row>
    <row r="23386" spans="1:4">
      <c r="A23386">
        <v>116920</v>
      </c>
      <c r="B23386">
        <v>17.3171</v>
      </c>
      <c r="C23386">
        <v>17.071038038905201</v>
      </c>
      <c r="D23386">
        <v>16.974299926138499</v>
      </c>
    </row>
    <row r="23387" spans="1:4">
      <c r="A23387">
        <v>116925</v>
      </c>
      <c r="B23387">
        <v>16.707999999999998</v>
      </c>
      <c r="C23387">
        <v>17.070847694649199</v>
      </c>
      <c r="D23387">
        <v>16.967675496155</v>
      </c>
    </row>
    <row r="23388" spans="1:4">
      <c r="A23388">
        <v>116930</v>
      </c>
      <c r="B23388">
        <v>17.139700000000001</v>
      </c>
      <c r="C23388">
        <v>17.070657383888001</v>
      </c>
      <c r="D23388">
        <v>16.9716640852489</v>
      </c>
    </row>
    <row r="23389" spans="1:4">
      <c r="A23389">
        <v>116935</v>
      </c>
      <c r="B23389">
        <v>16.6479</v>
      </c>
      <c r="C23389">
        <v>17.070467106605101</v>
      </c>
      <c r="D23389">
        <v>16.963649379882199</v>
      </c>
    </row>
    <row r="23390" spans="1:4">
      <c r="A23390">
        <v>116940</v>
      </c>
      <c r="B23390">
        <v>16.8172</v>
      </c>
      <c r="C23390">
        <v>17.070276862783899</v>
      </c>
      <c r="D23390">
        <v>16.959929508719899</v>
      </c>
    </row>
    <row r="23391" spans="1:4">
      <c r="A23391">
        <v>116945</v>
      </c>
      <c r="B23391">
        <v>16.538499999999999</v>
      </c>
      <c r="C23391">
        <v>17.070086652410001</v>
      </c>
      <c r="D23391">
        <v>16.949553761997301</v>
      </c>
    </row>
    <row r="23392" spans="1:4">
      <c r="A23392">
        <v>116950</v>
      </c>
      <c r="B23392">
        <v>16.941099999999999</v>
      </c>
      <c r="C23392">
        <v>17.069896475470401</v>
      </c>
      <c r="D23392">
        <v>16.949177694515601</v>
      </c>
    </row>
    <row r="23393" spans="1:4">
      <c r="A23393">
        <v>116955</v>
      </c>
      <c r="B23393">
        <v>17.290099999999999</v>
      </c>
      <c r="C23393">
        <v>17.069706331951501</v>
      </c>
      <c r="D23393">
        <v>16.957258034312702</v>
      </c>
    </row>
    <row r="23394" spans="1:4">
      <c r="A23394">
        <v>116960</v>
      </c>
      <c r="B23394">
        <v>16.584099999999999</v>
      </c>
      <c r="C23394">
        <v>17.0695162218414</v>
      </c>
      <c r="D23394">
        <v>16.9480491858615</v>
      </c>
    </row>
    <row r="23395" spans="1:4">
      <c r="A23395">
        <v>116965</v>
      </c>
      <c r="B23395">
        <v>17.1996</v>
      </c>
      <c r="C23395">
        <v>17.069326145129601</v>
      </c>
      <c r="D23395">
        <v>16.953965652736201</v>
      </c>
    </row>
    <row r="23396" spans="1:4">
      <c r="A23396">
        <v>116970</v>
      </c>
      <c r="B23396">
        <v>16.433199999999999</v>
      </c>
      <c r="C23396">
        <v>17.069136101805299</v>
      </c>
      <c r="D23396">
        <v>16.941183926155201</v>
      </c>
    </row>
    <row r="23397" spans="1:4">
      <c r="A23397">
        <v>116975</v>
      </c>
      <c r="B23397">
        <v>17.5061</v>
      </c>
      <c r="C23397">
        <v>17.068946091858098</v>
      </c>
      <c r="D23397">
        <v>16.954687400411402</v>
      </c>
    </row>
    <row r="23398" spans="1:4">
      <c r="A23398">
        <v>116980</v>
      </c>
      <c r="B23398">
        <v>16.408100000000001</v>
      </c>
      <c r="C23398">
        <v>17.068756115278202</v>
      </c>
      <c r="D23398">
        <v>16.941279249043099</v>
      </c>
    </row>
    <row r="23399" spans="1:4">
      <c r="A23399">
        <v>116985</v>
      </c>
      <c r="B23399">
        <v>17.058900000000001</v>
      </c>
      <c r="C23399">
        <v>17.068566172056599</v>
      </c>
      <c r="D23399">
        <v>16.943954185480301</v>
      </c>
    </row>
    <row r="23400" spans="1:4">
      <c r="A23400">
        <v>116990</v>
      </c>
      <c r="B23400">
        <v>16.611499999999999</v>
      </c>
      <c r="C23400">
        <v>17.0683762621832</v>
      </c>
      <c r="D23400">
        <v>16.935732414927301</v>
      </c>
    </row>
    <row r="23401" spans="1:4">
      <c r="A23401">
        <v>116995</v>
      </c>
      <c r="B23401">
        <v>17.333200000000001</v>
      </c>
      <c r="C23401">
        <v>17.068186385647898</v>
      </c>
      <c r="D23401">
        <v>16.945182200669201</v>
      </c>
    </row>
    <row r="23402" spans="1:4">
      <c r="A23402">
        <v>117000</v>
      </c>
      <c r="B23402">
        <v>17.4208</v>
      </c>
      <c r="C23402">
        <v>17.0679965424393</v>
      </c>
      <c r="D23402">
        <v>16.956519866847799</v>
      </c>
    </row>
    <row r="23403" spans="1:4">
      <c r="A23403">
        <v>117005</v>
      </c>
      <c r="B23403">
        <v>17.177299999999999</v>
      </c>
      <c r="C23403">
        <v>17.0678067325453</v>
      </c>
      <c r="D23403">
        <v>16.961684989236701</v>
      </c>
    </row>
    <row r="23404" spans="1:4">
      <c r="A23404">
        <v>117010</v>
      </c>
      <c r="B23404">
        <v>16.9011</v>
      </c>
      <c r="C23404">
        <v>17.067616955955099</v>
      </c>
      <c r="D23404">
        <v>16.9600379976387</v>
      </c>
    </row>
    <row r="23405" spans="1:4">
      <c r="A23405">
        <v>117015</v>
      </c>
      <c r="B23405">
        <v>17.386800000000001</v>
      </c>
      <c r="C23405">
        <v>17.067427212654898</v>
      </c>
      <c r="D23405">
        <v>16.970189342586998</v>
      </c>
    </row>
    <row r="23406" spans="1:4">
      <c r="A23406">
        <v>117020</v>
      </c>
      <c r="B23406">
        <v>17.598099999999999</v>
      </c>
      <c r="C23406">
        <v>17.0672375026321</v>
      </c>
      <c r="D23406">
        <v>16.9852067952155</v>
      </c>
    </row>
    <row r="23407" spans="1:4">
      <c r="A23407">
        <v>117025</v>
      </c>
      <c r="B23407">
        <v>18.076599999999999</v>
      </c>
      <c r="C23407">
        <v>17.0670478258725</v>
      </c>
      <c r="D23407">
        <v>17.0114396375224</v>
      </c>
    </row>
    <row r="23408" spans="1:4">
      <c r="A23408">
        <v>117030</v>
      </c>
      <c r="B23408">
        <v>16.971499999999999</v>
      </c>
      <c r="C23408">
        <v>17.066858182359098</v>
      </c>
      <c r="D23408">
        <v>17.010279077348699</v>
      </c>
    </row>
    <row r="23409" spans="1:4">
      <c r="A23409">
        <v>117035</v>
      </c>
      <c r="B23409">
        <v>16.7788</v>
      </c>
      <c r="C23409">
        <v>17.066668572078001</v>
      </c>
      <c r="D23409">
        <v>17.004484702331201</v>
      </c>
    </row>
    <row r="23410" spans="1:4">
      <c r="A23410">
        <v>117040</v>
      </c>
      <c r="B23410">
        <v>16.726400000000002</v>
      </c>
      <c r="C23410">
        <v>17.066478995012201</v>
      </c>
      <c r="D23410">
        <v>16.997565412138101</v>
      </c>
    </row>
    <row r="23411" spans="1:4">
      <c r="A23411">
        <v>117045</v>
      </c>
      <c r="B23411">
        <v>17.045400000000001</v>
      </c>
      <c r="C23411">
        <v>17.066289451145099</v>
      </c>
      <c r="D23411">
        <v>16.998538522273702</v>
      </c>
    </row>
    <row r="23412" spans="1:4">
      <c r="A23412">
        <v>117050</v>
      </c>
      <c r="B23412">
        <v>16.3993</v>
      </c>
      <c r="C23412">
        <v>17.066099940460099</v>
      </c>
      <c r="D23412">
        <v>16.983847713937099</v>
      </c>
    </row>
    <row r="23413" spans="1:4">
      <c r="A23413">
        <v>117055</v>
      </c>
      <c r="B23413">
        <v>17.072399999999998</v>
      </c>
      <c r="C23413">
        <v>17.0659104629399</v>
      </c>
      <c r="D23413">
        <v>16.9858112937352</v>
      </c>
    </row>
    <row r="23414" spans="1:4">
      <c r="A23414">
        <v>117060</v>
      </c>
      <c r="B23414">
        <v>17.323</v>
      </c>
      <c r="C23414">
        <v>17.065721018568599</v>
      </c>
      <c r="D23414">
        <v>16.993792300023799</v>
      </c>
    </row>
    <row r="23415" spans="1:4">
      <c r="A23415">
        <v>117065</v>
      </c>
      <c r="B23415">
        <v>17.0899</v>
      </c>
      <c r="C23415">
        <v>17.065531607328101</v>
      </c>
      <c r="D23415">
        <v>16.9959346734226</v>
      </c>
    </row>
    <row r="23416" spans="1:4">
      <c r="A23416">
        <v>117070</v>
      </c>
      <c r="B23416">
        <v>17.3216</v>
      </c>
      <c r="C23416">
        <v>17.065342229202599</v>
      </c>
      <c r="D23416">
        <v>17.0036336373749</v>
      </c>
    </row>
    <row r="23417" spans="1:4">
      <c r="A23417">
        <v>117075</v>
      </c>
      <c r="B23417">
        <v>16.797799999999999</v>
      </c>
      <c r="C23417">
        <v>17.0651528841762</v>
      </c>
      <c r="D23417">
        <v>16.998464463802598</v>
      </c>
    </row>
    <row r="23418" spans="1:4">
      <c r="A23418">
        <v>117080</v>
      </c>
      <c r="B23418">
        <v>16.869900000000001</v>
      </c>
      <c r="C23418">
        <v>17.064963572233101</v>
      </c>
      <c r="D23418">
        <v>16.9951681340123</v>
      </c>
    </row>
    <row r="23419" spans="1:4">
      <c r="A23419">
        <v>117085</v>
      </c>
      <c r="B23419">
        <v>17.200700000000001</v>
      </c>
      <c r="C23419">
        <v>17.064774293356901</v>
      </c>
      <c r="D23419">
        <v>16.999960463523699</v>
      </c>
    </row>
    <row r="23420" spans="1:4">
      <c r="A23420">
        <v>117090</v>
      </c>
      <c r="B23420">
        <v>17.1431</v>
      </c>
      <c r="C23420">
        <v>17.0645850475339</v>
      </c>
      <c r="D23420">
        <v>17.0032408429702</v>
      </c>
    </row>
    <row r="23421" spans="1:4">
      <c r="A23421">
        <v>117095</v>
      </c>
      <c r="B23421">
        <v>17.097999999999999</v>
      </c>
      <c r="C23421">
        <v>17.064395834749298</v>
      </c>
      <c r="D23421">
        <v>17.005349320936801</v>
      </c>
    </row>
    <row r="23422" spans="1:4">
      <c r="A23422">
        <v>117100</v>
      </c>
      <c r="B23422">
        <v>16.949200000000001</v>
      </c>
      <c r="C23422">
        <v>17.064206654988698</v>
      </c>
      <c r="D23422">
        <v>17.003804481281598</v>
      </c>
    </row>
    <row r="23423" spans="1:4">
      <c r="A23423">
        <v>117105</v>
      </c>
      <c r="B23423">
        <v>16.851600000000001</v>
      </c>
      <c r="C23423">
        <v>17.064017508239299</v>
      </c>
      <c r="D23423">
        <v>16.999935341065299</v>
      </c>
    </row>
    <row r="23424" spans="1:4">
      <c r="A23424">
        <v>117110</v>
      </c>
      <c r="B23424">
        <v>16.575299999999999</v>
      </c>
      <c r="C23424">
        <v>17.063828394489001</v>
      </c>
      <c r="D23424">
        <v>16.989472924243302</v>
      </c>
    </row>
    <row r="23425" spans="1:4">
      <c r="A23425">
        <v>117115</v>
      </c>
      <c r="B23425">
        <v>17.3233</v>
      </c>
      <c r="C23425">
        <v>17.0636393137233</v>
      </c>
      <c r="D23425">
        <v>16.9973738921455</v>
      </c>
    </row>
    <row r="23426" spans="1:4">
      <c r="A23426">
        <v>117120</v>
      </c>
      <c r="B23426">
        <v>17.255199999999999</v>
      </c>
      <c r="C23426">
        <v>17.063450265930499</v>
      </c>
      <c r="D23426">
        <v>17.003431896578402</v>
      </c>
    </row>
    <row r="23427" spans="1:4">
      <c r="A23427">
        <v>117125</v>
      </c>
      <c r="B23427">
        <v>17.323599999999999</v>
      </c>
      <c r="C23427">
        <v>17.063261251097298</v>
      </c>
      <c r="D23427">
        <v>17.0109971871127</v>
      </c>
    </row>
    <row r="23428" spans="1:4">
      <c r="A23428">
        <v>117130</v>
      </c>
      <c r="B23428">
        <v>17.172499999999999</v>
      </c>
      <c r="C23428">
        <v>17.063072269212402</v>
      </c>
      <c r="D23428">
        <v>17.0147196534937</v>
      </c>
    </row>
    <row r="23429" spans="1:4">
      <c r="A23429">
        <v>117135</v>
      </c>
      <c r="B23429">
        <v>17.360199999999999</v>
      </c>
      <c r="C23429">
        <v>17.0628833202619</v>
      </c>
      <c r="D23429">
        <v>17.022895158046499</v>
      </c>
    </row>
    <row r="23430" spans="1:4">
      <c r="A23430">
        <v>117140</v>
      </c>
      <c r="B23430">
        <v>16.4712</v>
      </c>
      <c r="C23430">
        <v>17.062694404233898</v>
      </c>
      <c r="D23430">
        <v>17.0093508201658</v>
      </c>
    </row>
    <row r="23431" spans="1:4">
      <c r="A23431">
        <v>117145</v>
      </c>
      <c r="B23431">
        <v>17.508500000000002</v>
      </c>
      <c r="C23431">
        <v>17.062505521114701</v>
      </c>
      <c r="D23431">
        <v>17.0212495367341</v>
      </c>
    </row>
    <row r="23432" spans="1:4">
      <c r="A23432">
        <v>117150</v>
      </c>
      <c r="B23432">
        <v>16.989999999999998</v>
      </c>
      <c r="C23432">
        <v>17.062316670892201</v>
      </c>
      <c r="D23432">
        <v>17.020304849660999</v>
      </c>
    </row>
    <row r="23433" spans="1:4">
      <c r="A23433">
        <v>117155</v>
      </c>
      <c r="B23433">
        <v>17.086600000000001</v>
      </c>
      <c r="C23433">
        <v>17.0621278535519</v>
      </c>
      <c r="D23433">
        <v>17.021722439750601</v>
      </c>
    </row>
    <row r="23434" spans="1:4">
      <c r="A23434">
        <v>117160</v>
      </c>
      <c r="B23434">
        <v>17.330500000000001</v>
      </c>
      <c r="C23434">
        <v>17.061939069080601</v>
      </c>
      <c r="D23434">
        <v>17.029009707705601</v>
      </c>
    </row>
    <row r="23435" spans="1:4">
      <c r="A23435">
        <v>117165</v>
      </c>
      <c r="B23435">
        <v>16.654900000000001</v>
      </c>
      <c r="C23435">
        <v>17.061750317464099</v>
      </c>
      <c r="D23435">
        <v>17.019764416015299</v>
      </c>
    </row>
    <row r="23436" spans="1:4">
      <c r="A23436">
        <v>117170</v>
      </c>
      <c r="B23436">
        <v>16.2715</v>
      </c>
      <c r="C23436">
        <v>17.0615615986877</v>
      </c>
      <c r="D23436">
        <v>17.001465759304601</v>
      </c>
    </row>
    <row r="23437" spans="1:4">
      <c r="A23437">
        <v>117175</v>
      </c>
      <c r="B23437">
        <v>16.956700000000001</v>
      </c>
      <c r="C23437">
        <v>17.0613729127369</v>
      </c>
      <c r="D23437">
        <v>17.000202494839399</v>
      </c>
    </row>
    <row r="23438" spans="1:4">
      <c r="A23438">
        <v>117180</v>
      </c>
      <c r="B23438">
        <v>17.491499999999998</v>
      </c>
      <c r="C23438">
        <v>17.061184259596399</v>
      </c>
      <c r="D23438">
        <v>17.011914985891998</v>
      </c>
    </row>
    <row r="23439" spans="1:4">
      <c r="A23439">
        <v>117185</v>
      </c>
      <c r="B23439">
        <v>17.3384</v>
      </c>
      <c r="C23439">
        <v>17.060995639250901</v>
      </c>
      <c r="D23439">
        <v>17.0196334384941</v>
      </c>
    </row>
    <row r="23440" spans="1:4">
      <c r="A23440">
        <v>117190</v>
      </c>
      <c r="B23440">
        <v>16.8764</v>
      </c>
      <c r="C23440">
        <v>17.060807051686002</v>
      </c>
      <c r="D23440">
        <v>17.015979304220199</v>
      </c>
    </row>
    <row r="23441" spans="1:4">
      <c r="A23441">
        <v>117195</v>
      </c>
      <c r="B23441">
        <v>16.805199999999999</v>
      </c>
      <c r="C23441">
        <v>17.060618496885201</v>
      </c>
      <c r="D23441">
        <v>17.010691913352201</v>
      </c>
    </row>
    <row r="23442" spans="1:4">
      <c r="A23442">
        <v>117200</v>
      </c>
      <c r="B23442">
        <v>17.2807</v>
      </c>
      <c r="C23442">
        <v>17.060429974833699</v>
      </c>
      <c r="D23442">
        <v>17.0170447344994</v>
      </c>
    </row>
    <row r="23443" spans="1:4">
      <c r="A23443">
        <v>117205</v>
      </c>
      <c r="B23443">
        <v>17.392399999999999</v>
      </c>
      <c r="C23443">
        <v>17.060241485514901</v>
      </c>
      <c r="D23443">
        <v>17.025945411926699</v>
      </c>
    </row>
    <row r="23444" spans="1:4">
      <c r="A23444">
        <v>117210</v>
      </c>
      <c r="B23444">
        <v>17.250499999999999</v>
      </c>
      <c r="C23444">
        <v>17.060053028914702</v>
      </c>
      <c r="D23444">
        <v>17.031193097408998</v>
      </c>
    </row>
    <row r="23445" spans="1:4">
      <c r="A23445">
        <v>117215</v>
      </c>
      <c r="B23445">
        <v>17.5305</v>
      </c>
      <c r="C23445">
        <v>17.059864605016902</v>
      </c>
      <c r="D23445">
        <v>17.043090696495199</v>
      </c>
    </row>
    <row r="23446" spans="1:4">
      <c r="A23446">
        <v>117220</v>
      </c>
      <c r="B23446">
        <v>16.911100000000001</v>
      </c>
      <c r="C23446">
        <v>17.059676213806899</v>
      </c>
      <c r="D23446">
        <v>17.0397034780217</v>
      </c>
    </row>
    <row r="23447" spans="1:4">
      <c r="A23447">
        <v>117225</v>
      </c>
      <c r="B23447">
        <v>17.036999999999999</v>
      </c>
      <c r="C23447">
        <v>17.059487855269801</v>
      </c>
      <c r="D23447">
        <v>17.0394482343129</v>
      </c>
    </row>
    <row r="23448" spans="1:4">
      <c r="A23448">
        <v>117230</v>
      </c>
      <c r="B23448">
        <v>17.0563</v>
      </c>
      <c r="C23448">
        <v>17.059299529389602</v>
      </c>
      <c r="D23448">
        <v>17.0396670246549</v>
      </c>
    </row>
    <row r="23449" spans="1:4">
      <c r="A23449">
        <v>117235</v>
      </c>
      <c r="B23449">
        <v>16.9803</v>
      </c>
      <c r="C23449">
        <v>17.0591112361538</v>
      </c>
      <c r="D23449">
        <v>17.038041172565801</v>
      </c>
    </row>
    <row r="23450" spans="1:4">
      <c r="A23450">
        <v>117240</v>
      </c>
      <c r="B23450">
        <v>17.053599999999999</v>
      </c>
      <c r="C23450">
        <v>17.058922975546501</v>
      </c>
      <c r="D23450">
        <v>17.038229941720399</v>
      </c>
    </row>
    <row r="23451" spans="1:4">
      <c r="A23451">
        <v>117245</v>
      </c>
      <c r="B23451">
        <v>17.140799999999999</v>
      </c>
      <c r="C23451">
        <v>17.058734747554102</v>
      </c>
      <c r="D23451">
        <v>17.0405251238486</v>
      </c>
    </row>
    <row r="23452" spans="1:4">
      <c r="A23452">
        <v>117250</v>
      </c>
      <c r="B23452">
        <v>17.0976</v>
      </c>
      <c r="C23452">
        <v>17.058546552162099</v>
      </c>
      <c r="D23452">
        <v>17.041718484498901</v>
      </c>
    </row>
    <row r="23453" spans="1:4">
      <c r="A23453">
        <v>117255</v>
      </c>
      <c r="B23453">
        <v>17.288499999999999</v>
      </c>
      <c r="C23453">
        <v>17.058358389357501</v>
      </c>
      <c r="D23453">
        <v>17.0475039850676</v>
      </c>
    </row>
    <row r="23454" spans="1:4">
      <c r="A23454">
        <v>117260</v>
      </c>
      <c r="B23454">
        <v>16.883900000000001</v>
      </c>
      <c r="C23454">
        <v>17.058170259126101</v>
      </c>
      <c r="D23454">
        <v>17.0433538162353</v>
      </c>
    </row>
    <row r="23455" spans="1:4">
      <c r="A23455">
        <v>117265</v>
      </c>
      <c r="B23455">
        <v>16.779399999999999</v>
      </c>
      <c r="C23455">
        <v>17.057982161454301</v>
      </c>
      <c r="D23455">
        <v>17.036776465672499</v>
      </c>
    </row>
    <row r="23456" spans="1:4">
      <c r="A23456">
        <v>117270</v>
      </c>
      <c r="B23456">
        <v>17.506499999999999</v>
      </c>
      <c r="C23456">
        <v>17.0577940963292</v>
      </c>
      <c r="D23456">
        <v>17.047961386627598</v>
      </c>
    </row>
    <row r="23457" spans="1:4">
      <c r="A23457">
        <v>117275</v>
      </c>
      <c r="B23457">
        <v>17.221299999999999</v>
      </c>
      <c r="C23457">
        <v>17.0576060637365</v>
      </c>
      <c r="D23457">
        <v>17.051967915886099</v>
      </c>
    </row>
    <row r="23458" spans="1:4">
      <c r="A23458">
        <v>117280</v>
      </c>
      <c r="B23458">
        <v>16.1615</v>
      </c>
      <c r="C23458">
        <v>17.057418063663299</v>
      </c>
      <c r="D23458">
        <v>17.0302224482719</v>
      </c>
    </row>
    <row r="23459" spans="1:4">
      <c r="A23459">
        <v>117285</v>
      </c>
      <c r="B23459">
        <v>16.153700000000001</v>
      </c>
      <c r="C23459">
        <v>17.057230096095701</v>
      </c>
      <c r="D23459">
        <v>17.008822276282199</v>
      </c>
    </row>
    <row r="23460" spans="1:4">
      <c r="A23460">
        <v>117290</v>
      </c>
      <c r="B23460">
        <v>16.9773</v>
      </c>
      <c r="C23460">
        <v>17.057042161019499</v>
      </c>
      <c r="D23460">
        <v>17.0078828875778</v>
      </c>
    </row>
    <row r="23461" spans="1:4">
      <c r="A23461">
        <v>117295</v>
      </c>
      <c r="B23461">
        <v>16.522300000000001</v>
      </c>
      <c r="C23461">
        <v>17.05685425842</v>
      </c>
      <c r="D23461">
        <v>16.9959507318585</v>
      </c>
    </row>
    <row r="23462" spans="1:4">
      <c r="A23462">
        <v>117300</v>
      </c>
      <c r="B23462">
        <v>17.6511</v>
      </c>
      <c r="C23462">
        <v>17.056666388284601</v>
      </c>
      <c r="D23462">
        <v>17.011634840488998</v>
      </c>
    </row>
    <row r="23463" spans="1:4">
      <c r="A23463">
        <v>117305</v>
      </c>
      <c r="B23463">
        <v>17.850999999999999</v>
      </c>
      <c r="C23463">
        <v>17.0564785505996</v>
      </c>
      <c r="D23463">
        <v>17.031771690907501</v>
      </c>
    </row>
    <row r="23464" spans="1:4">
      <c r="A23464">
        <v>117310</v>
      </c>
      <c r="B23464">
        <v>17.066199999999998</v>
      </c>
      <c r="C23464">
        <v>17.056291719201599</v>
      </c>
      <c r="D23464">
        <v>17.032418099337001</v>
      </c>
    </row>
    <row r="23465" spans="1:4">
      <c r="A23465">
        <v>117315</v>
      </c>
      <c r="B23465">
        <v>16.6006</v>
      </c>
      <c r="C23465">
        <v>17.056104919851901</v>
      </c>
      <c r="D23465">
        <v>17.021779134222399</v>
      </c>
    </row>
    <row r="23466" spans="1:4">
      <c r="A23466">
        <v>117320</v>
      </c>
      <c r="B23466">
        <v>17.427499999999998</v>
      </c>
      <c r="C23466">
        <v>17.055918152583999</v>
      </c>
      <c r="D23466">
        <v>17.031418342228999</v>
      </c>
    </row>
    <row r="23467" spans="1:4">
      <c r="A23467">
        <v>117325</v>
      </c>
      <c r="B23467">
        <v>17.7502</v>
      </c>
      <c r="C23467">
        <v>17.0557314174075</v>
      </c>
      <c r="D23467">
        <v>17.048632324304599</v>
      </c>
    </row>
    <row r="23468" spans="1:4">
      <c r="A23468">
        <v>117330</v>
      </c>
      <c r="B23468">
        <v>17.7684</v>
      </c>
      <c r="C23468">
        <v>17.055544714323599</v>
      </c>
      <c r="D23468">
        <v>17.0658650621845</v>
      </c>
    </row>
    <row r="23469" spans="1:4">
      <c r="A23469">
        <v>117335</v>
      </c>
      <c r="B23469">
        <v>17.131499999999999</v>
      </c>
      <c r="C23469">
        <v>17.055358043327399</v>
      </c>
      <c r="D23469">
        <v>17.0672591211145</v>
      </c>
    </row>
    <row r="23470" spans="1:4">
      <c r="A23470">
        <v>117340</v>
      </c>
      <c r="B23470">
        <v>17.413599999999999</v>
      </c>
      <c r="C23470">
        <v>17.055171404414502</v>
      </c>
      <c r="D23470">
        <v>17.075449557263401</v>
      </c>
    </row>
    <row r="23471" spans="1:4">
      <c r="A23471">
        <v>117345</v>
      </c>
      <c r="B23471">
        <v>16.703399999999998</v>
      </c>
      <c r="C23471">
        <v>17.0549847975795</v>
      </c>
      <c r="D23471">
        <v>17.0662486946709</v>
      </c>
    </row>
    <row r="23472" spans="1:4">
      <c r="A23472">
        <v>117350</v>
      </c>
      <c r="B23472">
        <v>17.3779</v>
      </c>
      <c r="C23472">
        <v>17.0547982228167</v>
      </c>
      <c r="D23472">
        <v>17.073602364103898</v>
      </c>
    </row>
    <row r="23473" spans="1:4">
      <c r="A23473">
        <v>117355</v>
      </c>
      <c r="B23473">
        <v>17.322399999999998</v>
      </c>
      <c r="C23473">
        <v>17.054611680121798</v>
      </c>
      <c r="D23473">
        <v>17.079432546736001</v>
      </c>
    </row>
    <row r="23474" spans="1:4">
      <c r="A23474">
        <v>117360</v>
      </c>
      <c r="B23474">
        <v>16.499500000000001</v>
      </c>
      <c r="C23474">
        <v>17.0544251694912</v>
      </c>
      <c r="D23474">
        <v>17.0652008610884</v>
      </c>
    </row>
    <row r="23475" spans="1:4">
      <c r="A23475">
        <v>117365</v>
      </c>
      <c r="B23475">
        <v>17.230599999999999</v>
      </c>
      <c r="C23475">
        <v>17.054238690923</v>
      </c>
      <c r="D23475">
        <v>17.0690168181785</v>
      </c>
    </row>
    <row r="23476" spans="1:4">
      <c r="A23476">
        <v>117370</v>
      </c>
      <c r="B23476">
        <v>17.153700000000001</v>
      </c>
      <c r="C23476">
        <v>17.054052244415399</v>
      </c>
      <c r="D23476">
        <v>17.070877491782898</v>
      </c>
    </row>
    <row r="23477" spans="1:4">
      <c r="A23477">
        <v>117375</v>
      </c>
      <c r="B23477">
        <v>16.6755</v>
      </c>
      <c r="C23477">
        <v>17.053865829967901</v>
      </c>
      <c r="D23477">
        <v>17.061117170167499</v>
      </c>
    </row>
    <row r="23478" spans="1:4">
      <c r="A23478">
        <v>117380</v>
      </c>
      <c r="B23478">
        <v>17.1647</v>
      </c>
      <c r="C23478">
        <v>17.053679447580301</v>
      </c>
      <c r="D23478">
        <v>17.063438578714099</v>
      </c>
    </row>
    <row r="23479" spans="1:4">
      <c r="A23479">
        <v>117385</v>
      </c>
      <c r="B23479">
        <v>16.783200000000001</v>
      </c>
      <c r="C23479">
        <v>17.053493097252101</v>
      </c>
      <c r="D23479">
        <v>17.056467884341998</v>
      </c>
    </row>
    <row r="23480" spans="1:4">
      <c r="A23480">
        <v>117390</v>
      </c>
      <c r="B23480">
        <v>17.585599999999999</v>
      </c>
      <c r="C23480">
        <v>17.0533067789843</v>
      </c>
      <c r="D23480">
        <v>17.069091705426999</v>
      </c>
    </row>
    <row r="23481" spans="1:4">
      <c r="A23481">
        <v>117395</v>
      </c>
      <c r="B23481">
        <v>16.5792</v>
      </c>
      <c r="C23481">
        <v>17.053120492776401</v>
      </c>
      <c r="D23481">
        <v>17.057043883439601</v>
      </c>
    </row>
    <row r="23482" spans="1:4">
      <c r="A23482">
        <v>117400</v>
      </c>
      <c r="B23482">
        <v>16.531400000000001</v>
      </c>
      <c r="C23482">
        <v>17.052934238626801</v>
      </c>
      <c r="D23482">
        <v>17.044135173836899</v>
      </c>
    </row>
    <row r="23483" spans="1:4">
      <c r="A23483">
        <v>117405</v>
      </c>
      <c r="B23483">
        <v>17.165099999999999</v>
      </c>
      <c r="C23483">
        <v>17.052748016533101</v>
      </c>
      <c r="D23483">
        <v>17.046882548848298</v>
      </c>
    </row>
    <row r="23484" spans="1:4">
      <c r="A23484">
        <v>117410</v>
      </c>
      <c r="B23484">
        <v>16.403600000000001</v>
      </c>
      <c r="C23484">
        <v>17.052561826491399</v>
      </c>
      <c r="D23484">
        <v>17.03112821165</v>
      </c>
    </row>
    <row r="23485" spans="1:4">
      <c r="A23485">
        <v>117415</v>
      </c>
      <c r="B23485">
        <v>16.6373</v>
      </c>
      <c r="C23485">
        <v>17.0523756684943</v>
      </c>
      <c r="D23485">
        <v>17.021417127359499</v>
      </c>
    </row>
    <row r="23486" spans="1:4">
      <c r="A23486">
        <v>117420</v>
      </c>
      <c r="B23486">
        <v>17.0488</v>
      </c>
      <c r="C23486">
        <v>17.052189542533402</v>
      </c>
      <c r="D23486">
        <v>17.021904127480099</v>
      </c>
    </row>
    <row r="23487" spans="1:4">
      <c r="A23487">
        <v>117425</v>
      </c>
      <c r="B23487">
        <v>17.584299999999999</v>
      </c>
      <c r="C23487">
        <v>17.052003448598501</v>
      </c>
      <c r="D23487">
        <v>17.035340548786099</v>
      </c>
    </row>
    <row r="23488" spans="1:4">
      <c r="A23488">
        <v>117430</v>
      </c>
      <c r="B23488">
        <v>17.208100000000002</v>
      </c>
      <c r="C23488">
        <v>17.0518173866766</v>
      </c>
      <c r="D23488">
        <v>17.039340019765699</v>
      </c>
    </row>
    <row r="23489" spans="1:4">
      <c r="A23489">
        <v>117435</v>
      </c>
      <c r="B23489">
        <v>16.909700000000001</v>
      </c>
      <c r="C23489">
        <v>17.051631356753401</v>
      </c>
      <c r="D23489">
        <v>17.036018383490699</v>
      </c>
    </row>
    <row r="23490" spans="1:4">
      <c r="A23490">
        <v>117440</v>
      </c>
      <c r="B23490">
        <v>17.578099999999999</v>
      </c>
      <c r="C23490">
        <v>17.051445358812899</v>
      </c>
      <c r="D23490">
        <v>17.048958252075899</v>
      </c>
    </row>
    <row r="23491" spans="1:4">
      <c r="A23491">
        <v>117445</v>
      </c>
      <c r="B23491">
        <v>16.886900000000001</v>
      </c>
      <c r="C23491">
        <v>17.0512593928371</v>
      </c>
      <c r="D23491">
        <v>17.044848975968598</v>
      </c>
    </row>
    <row r="23492" spans="1:4">
      <c r="A23492">
        <v>117450</v>
      </c>
      <c r="B23492">
        <v>16.705100000000002</v>
      </c>
      <c r="C23492">
        <v>17.051073458807501</v>
      </c>
      <c r="D23492">
        <v>17.036440496451501</v>
      </c>
    </row>
    <row r="23493" spans="1:4">
      <c r="A23493">
        <v>117455</v>
      </c>
      <c r="B23493">
        <v>17.046800000000001</v>
      </c>
      <c r="C23493">
        <v>17.0508875567063</v>
      </c>
      <c r="D23493">
        <v>17.036509863433601</v>
      </c>
    </row>
    <row r="23494" spans="1:4">
      <c r="A23494">
        <v>117460</v>
      </c>
      <c r="B23494">
        <v>16.977799999999998</v>
      </c>
      <c r="C23494">
        <v>17.050701686513499</v>
      </c>
      <c r="D23494">
        <v>17.0349068872023</v>
      </c>
    </row>
    <row r="23495" spans="1:4">
      <c r="A23495">
        <v>117465</v>
      </c>
      <c r="B23495">
        <v>17.1616</v>
      </c>
      <c r="C23495">
        <v>17.0505158482102</v>
      </c>
      <c r="D23495">
        <v>17.0377922290199</v>
      </c>
    </row>
    <row r="23496" spans="1:4">
      <c r="A23496">
        <v>117470</v>
      </c>
      <c r="B23496">
        <v>17.231400000000001</v>
      </c>
      <c r="C23496">
        <v>17.050330041777901</v>
      </c>
      <c r="D23496">
        <v>17.042296199461401</v>
      </c>
    </row>
    <row r="23497" spans="1:4">
      <c r="A23497">
        <v>117475</v>
      </c>
      <c r="B23497">
        <v>16.813199999999998</v>
      </c>
      <c r="C23497">
        <v>17.050144267197499</v>
      </c>
      <c r="D23497">
        <v>17.036566523209999</v>
      </c>
    </row>
    <row r="23498" spans="1:4">
      <c r="A23498">
        <v>117480</v>
      </c>
      <c r="B23498">
        <v>17.049700000000001</v>
      </c>
      <c r="C23498">
        <v>17.0499585244531</v>
      </c>
      <c r="D23498">
        <v>17.036702562482699</v>
      </c>
    </row>
    <row r="23499" spans="1:4">
      <c r="A23499">
        <v>117485</v>
      </c>
      <c r="B23499">
        <v>17.066700000000001</v>
      </c>
      <c r="C23499">
        <v>17.049772813527301</v>
      </c>
      <c r="D23499">
        <v>17.037246587300199</v>
      </c>
    </row>
    <row r="23500" spans="1:4">
      <c r="A23500">
        <v>117490</v>
      </c>
      <c r="B23500">
        <v>17.0916</v>
      </c>
      <c r="C23500">
        <v>17.0495871344053</v>
      </c>
      <c r="D23500">
        <v>17.038379931102799</v>
      </c>
    </row>
    <row r="23501" spans="1:4">
      <c r="A23501">
        <v>117495</v>
      </c>
      <c r="B23501">
        <v>17.336600000000001</v>
      </c>
      <c r="C23501">
        <v>17.0494014870733</v>
      </c>
      <c r="D23501">
        <v>17.045416073836599</v>
      </c>
    </row>
    <row r="23502" spans="1:4">
      <c r="A23502">
        <v>117500</v>
      </c>
      <c r="B23502">
        <v>17.574000000000002</v>
      </c>
      <c r="C23502">
        <v>17.049215871517902</v>
      </c>
      <c r="D23502">
        <v>17.058026307625799</v>
      </c>
    </row>
    <row r="23503" spans="1:4">
      <c r="A23503">
        <v>117505</v>
      </c>
      <c r="B23503">
        <v>17.398499999999999</v>
      </c>
      <c r="C23503">
        <v>17.049030287727501</v>
      </c>
      <c r="D23503">
        <v>17.066079397224499</v>
      </c>
    </row>
    <row r="23504" spans="1:4">
      <c r="A23504">
        <v>117510</v>
      </c>
      <c r="B23504">
        <v>17.6508</v>
      </c>
      <c r="C23504">
        <v>17.0488447356914</v>
      </c>
      <c r="D23504">
        <v>17.080043292962301</v>
      </c>
    </row>
    <row r="23505" spans="1:4">
      <c r="A23505">
        <v>117515</v>
      </c>
      <c r="B23505">
        <v>16.478200000000001</v>
      </c>
      <c r="C23505">
        <v>17.048659215398501</v>
      </c>
      <c r="D23505">
        <v>17.065281124178998</v>
      </c>
    </row>
    <row r="23506" spans="1:4">
      <c r="A23506">
        <v>117520</v>
      </c>
      <c r="B23506">
        <v>16.258099999999999</v>
      </c>
      <c r="C23506">
        <v>17.048473726840999</v>
      </c>
      <c r="D23506">
        <v>17.0455548253506</v>
      </c>
    </row>
    <row r="23507" spans="1:4">
      <c r="A23507">
        <v>117525</v>
      </c>
      <c r="B23507">
        <v>16.895199999999999</v>
      </c>
      <c r="C23507">
        <v>17.0482882700083</v>
      </c>
      <c r="D23507">
        <v>17.0417345626025</v>
      </c>
    </row>
    <row r="23508" spans="1:4">
      <c r="A23508">
        <v>117530</v>
      </c>
      <c r="B23508">
        <v>16.976099999999999</v>
      </c>
      <c r="C23508">
        <v>17.0481028448914</v>
      </c>
      <c r="D23508">
        <v>17.039965341204201</v>
      </c>
    </row>
    <row r="23509" spans="1:4">
      <c r="A23509">
        <v>117535</v>
      </c>
      <c r="B23509">
        <v>17.2315</v>
      </c>
      <c r="C23509">
        <v>17.047917451482999</v>
      </c>
      <c r="D23509">
        <v>17.044421181173099</v>
      </c>
    </row>
    <row r="23510" spans="1:4">
      <c r="A23510">
        <v>117540</v>
      </c>
      <c r="B23510">
        <v>17.716100000000001</v>
      </c>
      <c r="C23510">
        <v>17.047732089772801</v>
      </c>
      <c r="D23510">
        <v>17.060497702825899</v>
      </c>
    </row>
    <row r="23511" spans="1:4">
      <c r="A23511">
        <v>117545</v>
      </c>
      <c r="B23511">
        <v>17.067900000000002</v>
      </c>
      <c r="C23511">
        <v>17.047546759751999</v>
      </c>
      <c r="D23511">
        <v>17.060489122100201</v>
      </c>
    </row>
    <row r="23512" spans="1:4">
      <c r="A23512">
        <v>117550</v>
      </c>
      <c r="B23512">
        <v>16.793199999999999</v>
      </c>
      <c r="C23512">
        <v>17.0473614614098</v>
      </c>
      <c r="D23512">
        <v>17.053832161301301</v>
      </c>
    </row>
    <row r="23513" spans="1:4">
      <c r="A23513">
        <v>117555</v>
      </c>
      <c r="B23513">
        <v>16.276499999999999</v>
      </c>
      <c r="C23513">
        <v>17.047176194737201</v>
      </c>
      <c r="D23513">
        <v>17.0348315244334</v>
      </c>
    </row>
    <row r="23514" spans="1:4">
      <c r="A23514">
        <v>117560</v>
      </c>
      <c r="B23514">
        <v>17.4209</v>
      </c>
      <c r="C23514">
        <v>17.046990959722098</v>
      </c>
      <c r="D23514">
        <v>17.0439989107911</v>
      </c>
    </row>
    <row r="23515" spans="1:4">
      <c r="A23515">
        <v>117565</v>
      </c>
      <c r="B23515">
        <v>16.461600000000001</v>
      </c>
      <c r="C23515">
        <v>17.046805756353599</v>
      </c>
      <c r="D23515">
        <v>17.029718955571301</v>
      </c>
    </row>
    <row r="23516" spans="1:4">
      <c r="A23516">
        <v>117570</v>
      </c>
      <c r="B23516">
        <v>17.2943</v>
      </c>
      <c r="C23516">
        <v>17.046620584618299</v>
      </c>
      <c r="D23516">
        <v>17.0359460457389</v>
      </c>
    </row>
    <row r="23517" spans="1:4">
      <c r="A23517">
        <v>117575</v>
      </c>
      <c r="B23517">
        <v>16.578600000000002</v>
      </c>
      <c r="C23517">
        <v>17.0464354445018</v>
      </c>
      <c r="D23517">
        <v>17.0246948298471</v>
      </c>
    </row>
    <row r="23518" spans="1:4">
      <c r="A23518">
        <v>117580</v>
      </c>
      <c r="B23518">
        <v>16.217500000000001</v>
      </c>
      <c r="C23518">
        <v>17.046250335990901</v>
      </c>
      <c r="D23518">
        <v>17.004978502403901</v>
      </c>
    </row>
    <row r="23519" spans="1:4">
      <c r="A23519">
        <v>117585</v>
      </c>
      <c r="B23519">
        <v>16.910299999999999</v>
      </c>
      <c r="C23519">
        <v>17.046065259070499</v>
      </c>
      <c r="D23519">
        <v>17.0025152776924</v>
      </c>
    </row>
    <row r="23520" spans="1:4">
      <c r="A23520">
        <v>117590</v>
      </c>
      <c r="B23520">
        <v>16.982800000000001</v>
      </c>
      <c r="C23520">
        <v>17.045880213724399</v>
      </c>
      <c r="D23520">
        <v>17.0018657241299</v>
      </c>
    </row>
    <row r="23521" spans="1:4">
      <c r="A23521">
        <v>117595</v>
      </c>
      <c r="B23521">
        <v>16.3444</v>
      </c>
      <c r="C23521">
        <v>17.0456951999372</v>
      </c>
      <c r="D23521">
        <v>16.985777486034198</v>
      </c>
    </row>
    <row r="23522" spans="1:4">
      <c r="A23522">
        <v>117600</v>
      </c>
      <c r="B23522">
        <v>16.6553</v>
      </c>
      <c r="C23522">
        <v>17.045510217693199</v>
      </c>
      <c r="D23522">
        <v>16.9776088637797</v>
      </c>
    </row>
    <row r="23523" spans="1:4">
      <c r="A23523">
        <v>117605</v>
      </c>
      <c r="B23523">
        <v>16.4285</v>
      </c>
      <c r="C23523">
        <v>17.045325266975901</v>
      </c>
      <c r="D23523">
        <v>16.964148983132599</v>
      </c>
    </row>
    <row r="23524" spans="1:4">
      <c r="A23524">
        <v>117610</v>
      </c>
      <c r="B23524">
        <v>16.677199999999999</v>
      </c>
      <c r="C23524">
        <v>17.0451403477695</v>
      </c>
      <c r="D23524">
        <v>16.957037897361499</v>
      </c>
    </row>
    <row r="23525" spans="1:4">
      <c r="A23525">
        <v>117615</v>
      </c>
      <c r="B23525">
        <v>17.3202</v>
      </c>
      <c r="C23525">
        <v>17.044955460057899</v>
      </c>
      <c r="D23525">
        <v>16.965664129741</v>
      </c>
    </row>
    <row r="23526" spans="1:4">
      <c r="A23526">
        <v>117620</v>
      </c>
      <c r="B23526">
        <v>17.350100000000001</v>
      </c>
      <c r="C23526">
        <v>17.044770603825501</v>
      </c>
      <c r="D23526">
        <v>16.974800806123898</v>
      </c>
    </row>
    <row r="23527" spans="1:4">
      <c r="A23527">
        <v>117625</v>
      </c>
      <c r="B23527" s="1">
        <v>16.886800000000001</v>
      </c>
      <c r="C23527">
        <v>17.044585779056799</v>
      </c>
      <c r="D23527">
        <v>16.972817344086099</v>
      </c>
    </row>
    <row r="23528" spans="1:4">
      <c r="A23528">
        <v>117630</v>
      </c>
      <c r="B23528">
        <v>17.325199999999999</v>
      </c>
      <c r="C23528">
        <v>17.044400985737202</v>
      </c>
      <c r="D23528">
        <v>16.981175062860501</v>
      </c>
    </row>
    <row r="23529" spans="1:4">
      <c r="A23529">
        <v>117635</v>
      </c>
      <c r="B23529">
        <v>16.941600000000001</v>
      </c>
      <c r="C23529">
        <v>17.044216223851201</v>
      </c>
      <c r="D23529">
        <v>16.980041811628201</v>
      </c>
    </row>
    <row r="23530" spans="1:4">
      <c r="A23530">
        <v>117640</v>
      </c>
      <c r="B23530">
        <v>17.590699999999998</v>
      </c>
      <c r="C23530">
        <v>17.044031493385599</v>
      </c>
      <c r="D23530">
        <v>16.9946489548554</v>
      </c>
    </row>
    <row r="23531" spans="1:4">
      <c r="A23531">
        <v>117645</v>
      </c>
      <c r="B23531">
        <v>17.223099999999999</v>
      </c>
      <c r="C23531">
        <v>17.043846794327099</v>
      </c>
      <c r="D23531">
        <v>16.9999993927978</v>
      </c>
    </row>
    <row r="23532" spans="1:4">
      <c r="A23532">
        <v>117650</v>
      </c>
      <c r="B23532">
        <v>16.819400000000002</v>
      </c>
      <c r="C23532">
        <v>17.0436621266618</v>
      </c>
      <c r="D23532">
        <v>16.9954472266853</v>
      </c>
    </row>
    <row r="23533" spans="1:4">
      <c r="A23533">
        <v>117655</v>
      </c>
      <c r="B23533">
        <v>16.6721</v>
      </c>
      <c r="C23533">
        <v>17.0434774903778</v>
      </c>
      <c r="D23533">
        <v>16.9874418437165</v>
      </c>
    </row>
    <row r="23534" spans="1:4">
      <c r="A23534">
        <v>117660</v>
      </c>
      <c r="B23534">
        <v>17.6463</v>
      </c>
      <c r="C23534">
        <v>17.043292885463</v>
      </c>
      <c r="D23534">
        <v>17.003214865103899</v>
      </c>
    </row>
    <row r="23535" spans="1:4">
      <c r="A23535">
        <v>117665</v>
      </c>
      <c r="B23535">
        <v>17.404199999999999</v>
      </c>
      <c r="C23535">
        <v>17.0431083119053</v>
      </c>
      <c r="D23535">
        <v>17.012740168376201</v>
      </c>
    </row>
    <row r="23536" spans="1:4">
      <c r="A23536">
        <v>117670</v>
      </c>
      <c r="B23536">
        <v>16.880500000000001</v>
      </c>
      <c r="C23536">
        <v>17.042923769692599</v>
      </c>
      <c r="D23536">
        <v>17.009355654490101</v>
      </c>
    </row>
    <row r="23537" spans="1:4">
      <c r="A23537">
        <v>117675</v>
      </c>
      <c r="B23537">
        <v>17.3247</v>
      </c>
      <c r="C23537">
        <v>17.0427392588138</v>
      </c>
      <c r="D23537">
        <v>17.0168076387402</v>
      </c>
    </row>
    <row r="23538" spans="1:4">
      <c r="A23538">
        <v>117680</v>
      </c>
      <c r="B23538">
        <v>17.4102</v>
      </c>
      <c r="C23538">
        <v>17.042554779257401</v>
      </c>
      <c r="D23538">
        <v>17.026146831860199</v>
      </c>
    </row>
    <row r="23539" spans="1:4">
      <c r="A23539">
        <v>117685</v>
      </c>
      <c r="B23539">
        <v>17.5303</v>
      </c>
      <c r="C23539">
        <v>17.042370331011799</v>
      </c>
      <c r="D23539">
        <v>17.0381648410381</v>
      </c>
    </row>
    <row r="23540" spans="1:4">
      <c r="A23540">
        <v>117690</v>
      </c>
      <c r="B23540">
        <v>17.2684</v>
      </c>
      <c r="C23540">
        <v>17.042185914064198</v>
      </c>
      <c r="D23540">
        <v>17.0435494160524</v>
      </c>
    </row>
    <row r="23541" spans="1:4">
      <c r="A23541">
        <v>117695</v>
      </c>
      <c r="B23541">
        <v>17.313700000000001</v>
      </c>
      <c r="C23541">
        <v>17.042001528402999</v>
      </c>
      <c r="D23541">
        <v>17.049899850191601</v>
      </c>
    </row>
    <row r="23542" spans="1:4">
      <c r="A23542">
        <v>117700</v>
      </c>
      <c r="B23542">
        <v>16.522500000000001</v>
      </c>
      <c r="C23542">
        <v>17.041817174016401</v>
      </c>
      <c r="D23542">
        <v>17.0369436425975</v>
      </c>
    </row>
    <row r="23543" spans="1:4">
      <c r="A23543">
        <v>117705</v>
      </c>
      <c r="B23543">
        <v>17.5684</v>
      </c>
      <c r="C23543">
        <v>17.041632850891499</v>
      </c>
      <c r="D23543">
        <v>17.049623953208499</v>
      </c>
    </row>
    <row r="23544" spans="1:4">
      <c r="A23544">
        <v>117710</v>
      </c>
      <c r="B23544">
        <v>17.922000000000001</v>
      </c>
      <c r="C23544">
        <v>17.0414485590147</v>
      </c>
      <c r="D23544">
        <v>17.070552610811301</v>
      </c>
    </row>
    <row r="23545" spans="1:4">
      <c r="A23545">
        <v>117715</v>
      </c>
      <c r="B23545">
        <v>16.742899999999999</v>
      </c>
      <c r="C23545">
        <v>17.0412642983732</v>
      </c>
      <c r="D23545">
        <v>17.0624271036415</v>
      </c>
    </row>
    <row r="23546" spans="1:4">
      <c r="A23546">
        <v>117720</v>
      </c>
      <c r="B23546">
        <v>16.9117</v>
      </c>
      <c r="C23546">
        <v>17.041080068953701</v>
      </c>
      <c r="D23546">
        <v>17.058588910677301</v>
      </c>
    </row>
    <row r="23547" spans="1:4">
      <c r="A23547">
        <v>117725</v>
      </c>
      <c r="B23547">
        <v>17.319700000000001</v>
      </c>
      <c r="C23547">
        <v>17.040895870741799</v>
      </c>
      <c r="D23547">
        <v>17.0647217972964</v>
      </c>
    </row>
    <row r="23548" spans="1:4">
      <c r="A23548">
        <v>117730</v>
      </c>
      <c r="B23548">
        <v>16.7746</v>
      </c>
      <c r="C23548">
        <v>17.040711703723801</v>
      </c>
      <c r="D23548">
        <v>17.0575097358427</v>
      </c>
    </row>
    <row r="23549" spans="1:4">
      <c r="A23549">
        <v>117735</v>
      </c>
      <c r="B23549">
        <v>16.605699999999999</v>
      </c>
      <c r="C23549">
        <v>17.040527567885</v>
      </c>
      <c r="D23549">
        <v>17.046386912133901</v>
      </c>
    </row>
    <row r="23550" spans="1:4">
      <c r="A23550">
        <v>117740</v>
      </c>
      <c r="B23550">
        <v>17.3932</v>
      </c>
      <c r="C23550">
        <v>17.0403434632101</v>
      </c>
      <c r="D23550">
        <v>17.054599556066599</v>
      </c>
    </row>
    <row r="23551" spans="1:4">
      <c r="A23551">
        <v>117745</v>
      </c>
      <c r="B23551">
        <v>17.224299999999999</v>
      </c>
      <c r="C23551">
        <v>17.040159389685201</v>
      </c>
      <c r="D23551">
        <v>17.058521793132599</v>
      </c>
    </row>
    <row r="23552" spans="1:4">
      <c r="A23552">
        <v>117750</v>
      </c>
      <c r="B23552">
        <v>16.584800000000001</v>
      </c>
      <c r="C23552">
        <v>17.039975347295599</v>
      </c>
      <c r="D23552">
        <v>17.046868199008198</v>
      </c>
    </row>
    <row r="23553" spans="1:4">
      <c r="A23553">
        <v>117755</v>
      </c>
      <c r="B23553">
        <v>16.895700000000001</v>
      </c>
      <c r="C23553">
        <v>17.039791336026799</v>
      </c>
      <c r="D23553">
        <v>17.043026708568799</v>
      </c>
    </row>
    <row r="23554" spans="1:4">
      <c r="A23554">
        <v>117760</v>
      </c>
      <c r="B23554">
        <v>16.633800000000001</v>
      </c>
      <c r="C23554">
        <v>17.039607355863701</v>
      </c>
      <c r="D23554">
        <v>17.032939440186102</v>
      </c>
    </row>
    <row r="23555" spans="1:4">
      <c r="A23555">
        <v>117765</v>
      </c>
      <c r="B23555">
        <v>16.968800000000002</v>
      </c>
      <c r="C23555">
        <v>17.039423406792199</v>
      </c>
      <c r="D23555">
        <v>17.0312083716004</v>
      </c>
    </row>
    <row r="23556" spans="1:4">
      <c r="A23556">
        <v>117770</v>
      </c>
      <c r="B23556">
        <v>16.564599999999999</v>
      </c>
      <c r="C23556">
        <v>17.039239488797801</v>
      </c>
      <c r="D23556">
        <v>17.019734782958899</v>
      </c>
    </row>
    <row r="23557" spans="1:4">
      <c r="A23557">
        <v>117775</v>
      </c>
      <c r="B23557">
        <v>17.051500000000001</v>
      </c>
      <c r="C23557">
        <v>17.0390556018667</v>
      </c>
      <c r="D23557">
        <v>17.0203281606777</v>
      </c>
    </row>
    <row r="23558" spans="1:4">
      <c r="A23558">
        <v>117780</v>
      </c>
      <c r="B23558">
        <v>16.719899999999999</v>
      </c>
      <c r="C23558">
        <v>17.038871745984601</v>
      </c>
      <c r="D23558">
        <v>17.012879128055602</v>
      </c>
    </row>
    <row r="23559" spans="1:4">
      <c r="A23559">
        <v>117785</v>
      </c>
      <c r="B23559">
        <v>16.709800000000001</v>
      </c>
      <c r="C23559">
        <v>17.038687921137399</v>
      </c>
      <c r="D23559">
        <v>17.005367759941201</v>
      </c>
    </row>
    <row r="23560" spans="1:4">
      <c r="A23560">
        <v>117790</v>
      </c>
      <c r="B23560">
        <v>17.046900000000001</v>
      </c>
      <c r="C23560">
        <v>17.038504127312201</v>
      </c>
      <c r="D23560">
        <v>17.0061997268092</v>
      </c>
    </row>
    <row r="23561" spans="1:4">
      <c r="A23561">
        <v>117795</v>
      </c>
      <c r="B23561">
        <v>16.889800000000001</v>
      </c>
      <c r="C23561">
        <v>17.038320364494801</v>
      </c>
      <c r="D23561">
        <v>17.003207453768098</v>
      </c>
    </row>
    <row r="23562" spans="1:4">
      <c r="A23562">
        <v>117800</v>
      </c>
      <c r="B23562">
        <v>17.4787</v>
      </c>
      <c r="C23562">
        <v>17.0381366326733</v>
      </c>
      <c r="D23562">
        <v>17.014543040384101</v>
      </c>
    </row>
    <row r="23563" spans="1:4">
      <c r="A23563">
        <v>117805</v>
      </c>
      <c r="B23563">
        <v>16.9359</v>
      </c>
      <c r="C23563">
        <v>17.037952931834202</v>
      </c>
      <c r="D23563">
        <v>17.012460740233301</v>
      </c>
    </row>
    <row r="23564" spans="1:4">
      <c r="A23564">
        <v>117810</v>
      </c>
      <c r="B23564">
        <v>17.018699999999999</v>
      </c>
      <c r="C23564">
        <v>17.037769261965099</v>
      </c>
      <c r="D23564">
        <v>17.012434041226101</v>
      </c>
    </row>
    <row r="23565" spans="1:4">
      <c r="A23565">
        <v>117815</v>
      </c>
      <c r="B23565">
        <v>16.533999999999999</v>
      </c>
      <c r="C23565">
        <v>17.0375856230532</v>
      </c>
      <c r="D23565">
        <v>17.0006751422479</v>
      </c>
    </row>
    <row r="23566" spans="1:4">
      <c r="A23566">
        <v>117820</v>
      </c>
      <c r="B23566">
        <v>17.1296</v>
      </c>
      <c r="C23566">
        <v>17.0374020150851</v>
      </c>
      <c r="D23566">
        <v>17.003621863681701</v>
      </c>
    </row>
    <row r="23567" spans="1:4">
      <c r="A23567">
        <v>117825</v>
      </c>
      <c r="B23567">
        <v>16.8062</v>
      </c>
      <c r="C23567">
        <v>17.037218438048502</v>
      </c>
      <c r="D23567">
        <v>16.998667188723299</v>
      </c>
    </row>
    <row r="23568" spans="1:4">
      <c r="A23568">
        <v>117830</v>
      </c>
      <c r="B23568">
        <v>17.3155</v>
      </c>
      <c r="C23568">
        <v>17.0370348919317</v>
      </c>
      <c r="D23568">
        <v>17.006161990527499</v>
      </c>
    </row>
    <row r="23569" spans="1:4">
      <c r="A23569">
        <v>117835</v>
      </c>
      <c r="B23569">
        <v>17.098299999999998</v>
      </c>
      <c r="C23569">
        <v>17.036851376720499</v>
      </c>
      <c r="D23569">
        <v>17.008214785651798</v>
      </c>
    </row>
    <row r="23570" spans="1:4">
      <c r="A23570">
        <v>117840</v>
      </c>
      <c r="B23570">
        <v>16.533899999999999</v>
      </c>
      <c r="C23570">
        <v>17.036667892402001</v>
      </c>
      <c r="D23570">
        <v>16.996555322995501</v>
      </c>
    </row>
    <row r="23571" spans="1:4">
      <c r="A23571">
        <v>117845</v>
      </c>
      <c r="B23571">
        <v>16.217600000000001</v>
      </c>
      <c r="C23571">
        <v>17.036484438963399</v>
      </c>
      <c r="D23571">
        <v>16.9775255768336</v>
      </c>
    </row>
    <row r="23572" spans="1:4">
      <c r="A23572">
        <v>117850</v>
      </c>
      <c r="B23572">
        <v>16.831600000000002</v>
      </c>
      <c r="C23572">
        <v>17.036301016391501</v>
      </c>
      <c r="D23572">
        <v>16.973824593547</v>
      </c>
    </row>
    <row r="23573" spans="1:4">
      <c r="A23573">
        <v>117855</v>
      </c>
      <c r="B23573">
        <v>16.987100000000002</v>
      </c>
      <c r="C23573">
        <v>17.036117624673501</v>
      </c>
      <c r="D23573">
        <v>16.973976885538001</v>
      </c>
    </row>
    <row r="23574" spans="1:4">
      <c r="A23574">
        <v>117860</v>
      </c>
      <c r="B23574">
        <v>16.944700000000001</v>
      </c>
      <c r="C23574">
        <v>17.0359342637955</v>
      </c>
      <c r="D23574">
        <v>16.973097915725099</v>
      </c>
    </row>
    <row r="23575" spans="1:4">
      <c r="A23575">
        <v>117865</v>
      </c>
      <c r="B23575">
        <v>17.150600000000001</v>
      </c>
      <c r="C23575">
        <v>17.035750933744001</v>
      </c>
      <c r="D23575">
        <v>16.977223770245601</v>
      </c>
    </row>
    <row r="23576" spans="1:4">
      <c r="A23576">
        <v>117870</v>
      </c>
      <c r="B23576">
        <v>16.842700000000001</v>
      </c>
      <c r="C23576">
        <v>17.035567634506201</v>
      </c>
      <c r="D23576">
        <v>16.973794674394799</v>
      </c>
    </row>
    <row r="23577" spans="1:4">
      <c r="A23577">
        <v>117875</v>
      </c>
      <c r="B23577">
        <v>16.589400000000001</v>
      </c>
      <c r="C23577">
        <v>17.035384366067301</v>
      </c>
      <c r="D23577">
        <v>16.964318031125799</v>
      </c>
    </row>
    <row r="23578" spans="1:4">
      <c r="A23578">
        <v>117880</v>
      </c>
      <c r="B23578">
        <v>16.617000000000001</v>
      </c>
      <c r="C23578">
        <v>17.035201128414201</v>
      </c>
      <c r="D23578">
        <v>16.955741490910398</v>
      </c>
    </row>
    <row r="23579" spans="1:4">
      <c r="A23579">
        <v>117885</v>
      </c>
      <c r="B23579">
        <v>17.205100000000002</v>
      </c>
      <c r="C23579">
        <v>17.035018896435801</v>
      </c>
      <c r="D23579">
        <v>16.9616110068594</v>
      </c>
    </row>
    <row r="23580" spans="1:4">
      <c r="A23580">
        <v>117890</v>
      </c>
      <c r="B23580">
        <v>17.263200000000001</v>
      </c>
      <c r="C23580">
        <v>17.034836694843602</v>
      </c>
      <c r="D23580">
        <v>16.9687417565322</v>
      </c>
    </row>
    <row r="23581" spans="1:4">
      <c r="A23581">
        <v>117895</v>
      </c>
      <c r="B23581">
        <v>17.545500000000001</v>
      </c>
      <c r="C23581">
        <v>17.034654523671499</v>
      </c>
      <c r="D23581">
        <v>16.982530563474899</v>
      </c>
    </row>
    <row r="23582" spans="1:4">
      <c r="A23582">
        <v>117900</v>
      </c>
      <c r="B23582">
        <v>17.5489</v>
      </c>
      <c r="C23582">
        <v>17.034472382931899</v>
      </c>
      <c r="D23582">
        <v>16.996063462337901</v>
      </c>
    </row>
    <row r="23583" spans="1:4">
      <c r="A23583">
        <v>117905</v>
      </c>
      <c r="B23583">
        <v>17.399799999999999</v>
      </c>
      <c r="C23583">
        <v>17.034290272624901</v>
      </c>
      <c r="D23583">
        <v>17.005656000832001</v>
      </c>
    </row>
    <row r="23584" spans="1:4">
      <c r="A23584">
        <v>117910</v>
      </c>
      <c r="B23584">
        <v>17.098199999999999</v>
      </c>
      <c r="C23584">
        <v>17.034108192748299</v>
      </c>
      <c r="D23584">
        <v>17.007713834092598</v>
      </c>
    </row>
    <row r="23585" spans="1:4">
      <c r="A23585">
        <v>117915</v>
      </c>
      <c r="B23585">
        <v>17.220300000000002</v>
      </c>
      <c r="C23585">
        <v>17.0339261432973</v>
      </c>
      <c r="D23585">
        <v>17.012678017201001</v>
      </c>
    </row>
    <row r="23586" spans="1:4">
      <c r="A23586">
        <v>117920</v>
      </c>
      <c r="B23586">
        <v>16.992899999999999</v>
      </c>
      <c r="C23586">
        <v>17.033744124268399</v>
      </c>
      <c r="D23586">
        <v>17.012016835542699</v>
      </c>
    </row>
    <row r="23587" spans="1:4">
      <c r="A23587">
        <v>117925</v>
      </c>
      <c r="B23587">
        <v>17.242999999999999</v>
      </c>
      <c r="C23587">
        <v>17.033562135657998</v>
      </c>
      <c r="D23587">
        <v>17.017426737162701</v>
      </c>
    </row>
    <row r="23588" spans="1:4">
      <c r="A23588">
        <v>117930</v>
      </c>
      <c r="B23588">
        <v>16.683599999999998</v>
      </c>
      <c r="C23588">
        <v>17.033380177462099</v>
      </c>
      <c r="D23588">
        <v>17.009163575504299</v>
      </c>
    </row>
    <row r="23589" spans="1:4">
      <c r="A23589">
        <v>117935</v>
      </c>
      <c r="B23589">
        <v>16.961099999999998</v>
      </c>
      <c r="C23589">
        <v>17.033198249679199</v>
      </c>
      <c r="D23589">
        <v>17.007821089356899</v>
      </c>
    </row>
    <row r="23590" spans="1:4">
      <c r="A23590">
        <v>117940</v>
      </c>
      <c r="B23590">
        <v>16.948699999999999</v>
      </c>
      <c r="C23590">
        <v>17.0330163523072</v>
      </c>
      <c r="D23590">
        <v>17.0062113925826</v>
      </c>
    </row>
    <row r="23591" spans="1:4">
      <c r="A23591">
        <v>117945</v>
      </c>
      <c r="B23591">
        <v>16.3733</v>
      </c>
      <c r="C23591">
        <v>17.0328344853462</v>
      </c>
      <c r="D23591">
        <v>16.990713002920199</v>
      </c>
    </row>
    <row r="23592" spans="1:4">
      <c r="A23592">
        <v>117950</v>
      </c>
      <c r="B23592">
        <v>17.233499999999999</v>
      </c>
      <c r="C23592">
        <v>17.032652648795299</v>
      </c>
      <c r="D23592">
        <v>16.996416902749399</v>
      </c>
    </row>
    <row r="23593" spans="1:4">
      <c r="A23593">
        <v>117955</v>
      </c>
      <c r="B23593">
        <v>16.6999</v>
      </c>
      <c r="C23593">
        <v>17.032470842656</v>
      </c>
      <c r="D23593">
        <v>16.989063558522901</v>
      </c>
    </row>
    <row r="23594" spans="1:4">
      <c r="A23594">
        <v>117960</v>
      </c>
      <c r="B23594">
        <v>17.035900000000002</v>
      </c>
      <c r="C23594">
        <v>17.0322890669282</v>
      </c>
      <c r="D23594">
        <v>16.990023716673001</v>
      </c>
    </row>
    <row r="23595" spans="1:4">
      <c r="A23595">
        <v>117965</v>
      </c>
      <c r="B23595">
        <v>16.660900000000002</v>
      </c>
      <c r="C23595">
        <v>17.032107321612099</v>
      </c>
      <c r="D23595">
        <v>16.981882456481198</v>
      </c>
    </row>
    <row r="23596" spans="1:4">
      <c r="A23596">
        <v>117970</v>
      </c>
      <c r="B23596">
        <v>17.061900000000001</v>
      </c>
      <c r="C23596">
        <v>17.031925606707201</v>
      </c>
      <c r="D23596">
        <v>16.983647284287901</v>
      </c>
    </row>
    <row r="23597" spans="1:4">
      <c r="A23597">
        <v>117975</v>
      </c>
      <c r="B23597">
        <v>16.733899999999998</v>
      </c>
      <c r="C23597">
        <v>17.0317439222144</v>
      </c>
      <c r="D23597">
        <v>16.977428511038202</v>
      </c>
    </row>
    <row r="23598" spans="1:4">
      <c r="A23598">
        <v>117980</v>
      </c>
      <c r="B23598">
        <v>17.2165</v>
      </c>
      <c r="C23598">
        <v>17.0315622681306</v>
      </c>
      <c r="D23598">
        <v>16.983043833553001</v>
      </c>
    </row>
    <row r="23599" spans="1:4">
      <c r="A23599">
        <v>117985</v>
      </c>
      <c r="B23599">
        <v>16.9864</v>
      </c>
      <c r="C23599">
        <v>17.031380644452899</v>
      </c>
      <c r="D23599">
        <v>16.9829509466433</v>
      </c>
    </row>
    <row r="23600" spans="1:4">
      <c r="A23600">
        <v>117990</v>
      </c>
      <c r="B23600">
        <v>17.256699999999999</v>
      </c>
      <c r="C23600">
        <v>17.031199051175498</v>
      </c>
      <c r="D23600">
        <v>16.989403179759499</v>
      </c>
    </row>
    <row r="23601" spans="1:4">
      <c r="A23601">
        <v>117995</v>
      </c>
      <c r="B23601">
        <v>17.128</v>
      </c>
      <c r="C23601">
        <v>17.031017488289699</v>
      </c>
      <c r="D23601">
        <v>16.992581690530201</v>
      </c>
    </row>
    <row r="23602" spans="1:4">
      <c r="A23602">
        <v>118000</v>
      </c>
      <c r="B23602">
        <v>17.4359</v>
      </c>
      <c r="C23602">
        <v>17.030835955786898</v>
      </c>
      <c r="D23602">
        <v>17.0031355681073</v>
      </c>
    </row>
    <row r="23603" spans="1:4">
      <c r="A23603">
        <v>118005</v>
      </c>
      <c r="B23603">
        <v>17.0031</v>
      </c>
      <c r="C23603">
        <v>17.0306544536549</v>
      </c>
      <c r="D23603">
        <v>17.0029544732019</v>
      </c>
    </row>
    <row r="23604" spans="1:4">
      <c r="A23604">
        <v>118010</v>
      </c>
      <c r="B23604">
        <v>17.235900000000001</v>
      </c>
      <c r="C23604">
        <v>17.0304729818792</v>
      </c>
      <c r="D23604">
        <v>17.008413823445999</v>
      </c>
    </row>
    <row r="23605" spans="1:4">
      <c r="A23605">
        <v>118015</v>
      </c>
      <c r="B23605">
        <v>15.962400000000001</v>
      </c>
      <c r="C23605">
        <v>17.030291540444999</v>
      </c>
      <c r="D23605">
        <v>16.9829132927036</v>
      </c>
    </row>
    <row r="23606" spans="1:4">
      <c r="A23606">
        <v>118020</v>
      </c>
      <c r="B23606">
        <v>16.990600000000001</v>
      </c>
      <c r="C23606">
        <v>17.030110129335799</v>
      </c>
      <c r="D23606">
        <v>16.982927672025699</v>
      </c>
    </row>
    <row r="23607" spans="1:4">
      <c r="A23607">
        <v>118025</v>
      </c>
      <c r="B23607">
        <v>16.309000000000001</v>
      </c>
      <c r="C23607">
        <v>17.0299287485342</v>
      </c>
      <c r="D23607">
        <v>16.966441706299999</v>
      </c>
    </row>
    <row r="23608" spans="1:4">
      <c r="A23608">
        <v>118030</v>
      </c>
      <c r="B23608">
        <v>16.578299999999999</v>
      </c>
      <c r="C23608">
        <v>17.029747398022302</v>
      </c>
      <c r="D23608">
        <v>16.9568782886336</v>
      </c>
    </row>
    <row r="23609" spans="1:4">
      <c r="A23609">
        <v>118035</v>
      </c>
      <c r="B23609">
        <v>17.4998</v>
      </c>
      <c r="C23609">
        <v>17.029566077780899</v>
      </c>
      <c r="D23609">
        <v>16.969853973537099</v>
      </c>
    </row>
    <row r="23610" spans="1:4">
      <c r="A23610">
        <v>118040</v>
      </c>
      <c r="B23610">
        <v>16.344899999999999</v>
      </c>
      <c r="C23610">
        <v>17.029384787792601</v>
      </c>
      <c r="D23610">
        <v>16.9545543681153</v>
      </c>
    </row>
    <row r="23611" spans="1:4">
      <c r="A23611">
        <v>118045</v>
      </c>
      <c r="B23611">
        <v>17.201899999999998</v>
      </c>
      <c r="C23611">
        <v>17.029203528039901</v>
      </c>
      <c r="D23611">
        <v>16.960374558003</v>
      </c>
    </row>
    <row r="23612" spans="1:4">
      <c r="A23612">
        <v>118050</v>
      </c>
      <c r="B23612">
        <v>16.5701</v>
      </c>
      <c r="C23612">
        <v>17.0290222985046</v>
      </c>
      <c r="D23612">
        <v>16.950757450849601</v>
      </c>
    </row>
    <row r="23613" spans="1:4">
      <c r="A23613">
        <v>118055</v>
      </c>
      <c r="B23613">
        <v>17.6447</v>
      </c>
      <c r="C23613">
        <v>17.028841099170702</v>
      </c>
      <c r="D23613">
        <v>16.967387692586801</v>
      </c>
    </row>
    <row r="23614" spans="1:4">
      <c r="A23614">
        <v>118060</v>
      </c>
      <c r="B23614">
        <v>16.860199999999999</v>
      </c>
      <c r="C23614">
        <v>17.028659930023</v>
      </c>
      <c r="D23614">
        <v>16.9646194098924</v>
      </c>
    </row>
    <row r="23615" spans="1:4">
      <c r="A23615">
        <v>118065</v>
      </c>
      <c r="B23615">
        <v>16.940799999999999</v>
      </c>
      <c r="C23615">
        <v>17.028478791047199</v>
      </c>
      <c r="D23615">
        <v>16.9638704497407</v>
      </c>
    </row>
    <row r="23616" spans="1:4">
      <c r="A23616">
        <v>118070</v>
      </c>
      <c r="B23616">
        <v>17.489000000000001</v>
      </c>
      <c r="C23616">
        <v>17.028297682230502</v>
      </c>
      <c r="D23616">
        <v>16.976409536092699</v>
      </c>
    </row>
    <row r="23617" spans="1:4">
      <c r="A23617">
        <v>118075</v>
      </c>
      <c r="B23617">
        <v>17.406400000000001</v>
      </c>
      <c r="C23617">
        <v>17.0281166035595</v>
      </c>
      <c r="D23617">
        <v>16.986641469465098</v>
      </c>
    </row>
    <row r="23618" spans="1:4">
      <c r="A23618">
        <v>118080</v>
      </c>
      <c r="B23618">
        <v>17.095700000000001</v>
      </c>
      <c r="C23618">
        <v>17.027935555025199</v>
      </c>
      <c r="D23618">
        <v>16.989102247753198</v>
      </c>
    </row>
    <row r="23619" spans="1:4">
      <c r="A23619">
        <v>118085</v>
      </c>
      <c r="B23619">
        <v>17.093699999999998</v>
      </c>
      <c r="C23619">
        <v>17.027754536616602</v>
      </c>
      <c r="D23619">
        <v>16.991455208588899</v>
      </c>
    </row>
    <row r="23620" spans="1:4">
      <c r="A23620">
        <v>118090</v>
      </c>
      <c r="B23620">
        <v>16.9682</v>
      </c>
      <c r="C23620">
        <v>17.0275735483246</v>
      </c>
      <c r="D23620">
        <v>16.9907133021308</v>
      </c>
    </row>
    <row r="23621" spans="1:4">
      <c r="A23621">
        <v>118095</v>
      </c>
      <c r="B23621">
        <v>16.4556</v>
      </c>
      <c r="C23621">
        <v>17.027392590140899</v>
      </c>
      <c r="D23621">
        <v>16.977582211939399</v>
      </c>
    </row>
    <row r="23622" spans="1:4">
      <c r="A23622">
        <v>118100</v>
      </c>
      <c r="B23622">
        <v>16.636900000000001</v>
      </c>
      <c r="C23622">
        <v>17.027211662057798</v>
      </c>
      <c r="D23622">
        <v>16.969162158959801</v>
      </c>
    </row>
    <row r="23623" spans="1:4">
      <c r="A23623">
        <v>118105</v>
      </c>
      <c r="B23623">
        <v>17.6328</v>
      </c>
      <c r="C23623">
        <v>17.027030764066801</v>
      </c>
      <c r="D23623">
        <v>16.985054855101399</v>
      </c>
    </row>
    <row r="23624" spans="1:4">
      <c r="A23624">
        <v>118110</v>
      </c>
      <c r="B23624">
        <v>17.0837</v>
      </c>
      <c r="C23624">
        <v>17.026849896160599</v>
      </c>
      <c r="D23624">
        <v>16.987265408331499</v>
      </c>
    </row>
    <row r="23625" spans="1:4">
      <c r="A23625">
        <v>118115</v>
      </c>
      <c r="B23625">
        <v>16.712800000000001</v>
      </c>
      <c r="C23625">
        <v>17.026669058329901</v>
      </c>
      <c r="D23625">
        <v>16.980444287482499</v>
      </c>
    </row>
    <row r="23626" spans="1:4">
      <c r="A23626">
        <v>118120</v>
      </c>
      <c r="B23626">
        <v>16.5944</v>
      </c>
      <c r="C23626">
        <v>17.0264882505675</v>
      </c>
      <c r="D23626">
        <v>16.9709249203414</v>
      </c>
    </row>
    <row r="23627" spans="1:4">
      <c r="A23627">
        <v>118125</v>
      </c>
      <c r="B23627">
        <v>17.539400000000001</v>
      </c>
      <c r="C23627">
        <v>17.026307472863099</v>
      </c>
      <c r="D23627">
        <v>16.9845135276917</v>
      </c>
    </row>
    <row r="23628" spans="1:4">
      <c r="A23628">
        <v>118130</v>
      </c>
      <c r="B23628">
        <v>16.5044</v>
      </c>
      <c r="C23628">
        <v>17.0261267252083</v>
      </c>
      <c r="D23628">
        <v>16.9727149722784</v>
      </c>
    </row>
    <row r="23629" spans="1:4">
      <c r="A23629">
        <v>118135</v>
      </c>
      <c r="B23629">
        <v>16.971</v>
      </c>
      <c r="C23629">
        <v>17.025946007592001</v>
      </c>
      <c r="D23629">
        <v>16.9725008241052</v>
      </c>
    </row>
    <row r="23630" spans="1:4">
      <c r="A23630">
        <v>118140</v>
      </c>
      <c r="B23630">
        <v>17.242999999999999</v>
      </c>
      <c r="C23630">
        <v>17.0257653200024</v>
      </c>
      <c r="D23630">
        <v>16.978875446225398</v>
      </c>
    </row>
    <row r="23631" spans="1:4">
      <c r="A23631">
        <v>118145</v>
      </c>
      <c r="B23631">
        <v>17.125499999999999</v>
      </c>
      <c r="C23631">
        <v>17.025584662428301</v>
      </c>
      <c r="D23631">
        <v>16.982249209262601</v>
      </c>
    </row>
    <row r="23632" spans="1:4">
      <c r="A23632">
        <v>118150</v>
      </c>
      <c r="B23632">
        <v>17.3017</v>
      </c>
      <c r="C23632">
        <v>17.025404034855701</v>
      </c>
      <c r="D23632">
        <v>16.989805499188201</v>
      </c>
    </row>
    <row r="23633" spans="1:4">
      <c r="A23633">
        <v>118155</v>
      </c>
      <c r="B23633">
        <v>16.994700000000002</v>
      </c>
      <c r="C23633">
        <v>17.025223437272601</v>
      </c>
      <c r="D23633">
        <v>16.989745498519799</v>
      </c>
    </row>
    <row r="23634" spans="1:4">
      <c r="A23634">
        <v>118160</v>
      </c>
      <c r="B23634">
        <v>16.007300000000001</v>
      </c>
      <c r="C23634">
        <v>17.025042869664201</v>
      </c>
      <c r="D23634">
        <v>16.965786687729999</v>
      </c>
    </row>
    <row r="23635" spans="1:4">
      <c r="A23635">
        <v>118165</v>
      </c>
      <c r="B23635">
        <v>16.942799999999998</v>
      </c>
      <c r="C23635">
        <v>17.024862332015999</v>
      </c>
      <c r="D23635">
        <v>16.9650606308284</v>
      </c>
    </row>
    <row r="23636" spans="1:4">
      <c r="A23636">
        <v>118170</v>
      </c>
      <c r="B23636">
        <v>17.367899999999999</v>
      </c>
      <c r="C23636">
        <v>17.0246818243128</v>
      </c>
      <c r="D23636">
        <v>16.9746410906431</v>
      </c>
    </row>
    <row r="23637" spans="1:4">
      <c r="A23637">
        <v>118175</v>
      </c>
      <c r="B23637">
        <v>17.490600000000001</v>
      </c>
      <c r="C23637">
        <v>17.0245013465385</v>
      </c>
      <c r="D23637">
        <v>16.986955894162701</v>
      </c>
    </row>
    <row r="23638" spans="1:4">
      <c r="A23638">
        <v>118180</v>
      </c>
      <c r="B23638">
        <v>17.1601</v>
      </c>
      <c r="C23638">
        <v>17.024320898678699</v>
      </c>
      <c r="D23638">
        <v>16.990968692174</v>
      </c>
    </row>
    <row r="23639" spans="1:4">
      <c r="A23639">
        <v>118185</v>
      </c>
      <c r="B23639">
        <v>17.063800000000001</v>
      </c>
      <c r="C23639">
        <v>17.024140480717801</v>
      </c>
      <c r="D23639">
        <v>16.9925528013354</v>
      </c>
    </row>
    <row r="23640" spans="1:4">
      <c r="A23640">
        <v>118190</v>
      </c>
      <c r="B23640">
        <v>16.997800000000002</v>
      </c>
      <c r="C23640">
        <v>17.023960092640898</v>
      </c>
      <c r="D23640">
        <v>16.992501128355901</v>
      </c>
    </row>
    <row r="23641" spans="1:4">
      <c r="A23641">
        <v>118195</v>
      </c>
      <c r="B23641">
        <v>17.634399999999999</v>
      </c>
      <c r="C23641">
        <v>17.0237797344328</v>
      </c>
      <c r="D23641">
        <v>17.0078606901561</v>
      </c>
    </row>
    <row r="23642" spans="1:4">
      <c r="A23642">
        <v>118200</v>
      </c>
      <c r="B23642">
        <v>16.354099999999999</v>
      </c>
      <c r="C23642">
        <v>17.023599406079299</v>
      </c>
      <c r="D23642">
        <v>16.991853022470401</v>
      </c>
    </row>
    <row r="23643" spans="1:4">
      <c r="A23643">
        <v>118205</v>
      </c>
      <c r="B23643">
        <v>17.2697</v>
      </c>
      <c r="C23643">
        <v>17.023419107565701</v>
      </c>
      <c r="D23643">
        <v>16.998402142084402</v>
      </c>
    </row>
    <row r="23644" spans="1:4">
      <c r="A23644">
        <v>118210</v>
      </c>
      <c r="B23644">
        <v>17.546299999999999</v>
      </c>
      <c r="C23644">
        <v>17.023238838880001</v>
      </c>
      <c r="D23644">
        <v>17.0114856825769</v>
      </c>
    </row>
    <row r="23645" spans="1:4">
      <c r="A23645">
        <v>118215</v>
      </c>
      <c r="B23645">
        <v>16.884399999999999</v>
      </c>
      <c r="C23645">
        <v>17.023058600007801</v>
      </c>
      <c r="D23645">
        <v>17.0082267739351</v>
      </c>
    </row>
    <row r="23646" spans="1:4">
      <c r="A23646">
        <v>118220</v>
      </c>
      <c r="B23646">
        <v>17.531700000000001</v>
      </c>
      <c r="C23646">
        <v>17.0228783909375</v>
      </c>
      <c r="D23646">
        <v>17.0207173129516</v>
      </c>
    </row>
    <row r="23647" spans="1:4">
      <c r="A23647">
        <v>118225</v>
      </c>
      <c r="B23647">
        <v>17.388000000000002</v>
      </c>
      <c r="C23647">
        <v>17.022698211656</v>
      </c>
      <c r="D23647">
        <v>17.0294235063405</v>
      </c>
    </row>
    <row r="23648" spans="1:4">
      <c r="A23648">
        <v>118230</v>
      </c>
      <c r="B23648">
        <v>16.935199999999998</v>
      </c>
      <c r="C23648">
        <v>17.022518062151999</v>
      </c>
      <c r="D23648">
        <v>17.026956847798299</v>
      </c>
    </row>
    <row r="23649" spans="1:4">
      <c r="A23649">
        <v>118235</v>
      </c>
      <c r="B23649">
        <v>16.840900000000001</v>
      </c>
      <c r="C23649">
        <v>17.0223379424143</v>
      </c>
      <c r="D23649">
        <v>17.022269356104001</v>
      </c>
    </row>
    <row r="23650" spans="1:4">
      <c r="A23650">
        <v>118240</v>
      </c>
      <c r="B23650">
        <v>17.303599999999999</v>
      </c>
      <c r="C23650">
        <v>17.022157852432102</v>
      </c>
      <c r="D23650">
        <v>17.028897580123498</v>
      </c>
    </row>
    <row r="23651" spans="1:4">
      <c r="A23651">
        <v>118245</v>
      </c>
      <c r="B23651">
        <v>17.0152</v>
      </c>
      <c r="C23651">
        <v>17.021977792194701</v>
      </c>
      <c r="D23651">
        <v>17.028382498171201</v>
      </c>
    </row>
    <row r="23652" spans="1:4">
      <c r="A23652">
        <v>118250</v>
      </c>
      <c r="B23652">
        <v>17.515599999999999</v>
      </c>
      <c r="C23652">
        <v>17.0217977616906</v>
      </c>
      <c r="D23652">
        <v>17.0399933262471</v>
      </c>
    </row>
    <row r="23653" spans="1:4">
      <c r="A23653">
        <v>118255</v>
      </c>
      <c r="B23653">
        <v>16.194400000000002</v>
      </c>
      <c r="C23653">
        <v>17.021617760910399</v>
      </c>
      <c r="D23653">
        <v>17.019339069363198</v>
      </c>
    </row>
    <row r="23654" spans="1:4">
      <c r="A23654">
        <v>118260</v>
      </c>
      <c r="B23654">
        <v>17.1539</v>
      </c>
      <c r="C23654">
        <v>17.021437789841901</v>
      </c>
      <c r="D23654">
        <v>17.0224180566303</v>
      </c>
    </row>
    <row r="23655" spans="1:4">
      <c r="A23655">
        <v>118265</v>
      </c>
      <c r="B23655">
        <v>16.851099999999999</v>
      </c>
      <c r="C23655">
        <v>17.021257848474299</v>
      </c>
      <c r="D23655">
        <v>17.018091442746901</v>
      </c>
    </row>
    <row r="23656" spans="1:4">
      <c r="A23656">
        <v>118270</v>
      </c>
      <c r="B23656">
        <v>17.189800000000002</v>
      </c>
      <c r="C23656">
        <v>17.021077936796601</v>
      </c>
      <c r="D23656">
        <v>17.022069485983501</v>
      </c>
    </row>
    <row r="23657" spans="1:4">
      <c r="A23657">
        <v>118275</v>
      </c>
      <c r="B23657">
        <v>16.842400000000001</v>
      </c>
      <c r="C23657">
        <v>17.0208980547979</v>
      </c>
      <c r="D23657">
        <v>17.017540647115499</v>
      </c>
    </row>
    <row r="23658" spans="1:4">
      <c r="A23658">
        <v>118280</v>
      </c>
      <c r="B23658">
        <v>18.052199999999999</v>
      </c>
      <c r="C23658">
        <v>17.020718202465599</v>
      </c>
      <c r="D23658">
        <v>17.042407233973901</v>
      </c>
    </row>
    <row r="23659" spans="1:4">
      <c r="A23659">
        <v>118285</v>
      </c>
      <c r="B23659">
        <v>17.101099999999999</v>
      </c>
      <c r="C23659">
        <v>17.020538379787201</v>
      </c>
      <c r="D23659">
        <v>17.043641536853599</v>
      </c>
    </row>
    <row r="23660" spans="1:4">
      <c r="A23660">
        <v>118290</v>
      </c>
      <c r="B23660">
        <v>16.3963</v>
      </c>
      <c r="C23660">
        <v>17.020358586750501</v>
      </c>
      <c r="D23660">
        <v>17.027786831510301</v>
      </c>
    </row>
    <row r="23661" spans="1:4">
      <c r="A23661">
        <v>118295</v>
      </c>
      <c r="B23661">
        <v>17.178699999999999</v>
      </c>
      <c r="C23661">
        <v>17.0201788233428</v>
      </c>
      <c r="D23661">
        <v>17.031260604605102</v>
      </c>
    </row>
    <row r="23662" spans="1:4">
      <c r="A23662">
        <v>118300</v>
      </c>
      <c r="B23662">
        <v>17.420100000000001</v>
      </c>
      <c r="C23662">
        <v>17.0199990895517</v>
      </c>
      <c r="D23662">
        <v>17.040492103195799</v>
      </c>
    </row>
    <row r="23663" spans="1:4">
      <c r="A23663">
        <v>118305</v>
      </c>
      <c r="B23663">
        <v>17.520499999999998</v>
      </c>
      <c r="C23663">
        <v>17.019819385362499</v>
      </c>
      <c r="D23663">
        <v>17.051927550761299</v>
      </c>
    </row>
    <row r="23664" spans="1:4">
      <c r="A23664">
        <v>118310</v>
      </c>
      <c r="B23664">
        <v>17.2818</v>
      </c>
      <c r="C23664">
        <v>17.019639710761599</v>
      </c>
      <c r="D23664">
        <v>17.057305271415999</v>
      </c>
    </row>
    <row r="23665" spans="1:4">
      <c r="A23665">
        <v>118315</v>
      </c>
      <c r="B23665">
        <v>17.331</v>
      </c>
      <c r="C23665">
        <v>17.019460065735998</v>
      </c>
      <c r="D23665">
        <v>17.063743157559799</v>
      </c>
    </row>
    <row r="23666" spans="1:4">
      <c r="A23666">
        <v>118320</v>
      </c>
      <c r="B23666">
        <v>16.816600000000001</v>
      </c>
      <c r="C23666">
        <v>17.0192804502713</v>
      </c>
      <c r="D23666">
        <v>17.057572767166398</v>
      </c>
    </row>
    <row r="23667" spans="1:4">
      <c r="A23667">
        <v>118325</v>
      </c>
      <c r="B23667">
        <v>16.855399999999999</v>
      </c>
      <c r="C23667">
        <v>17.0191008643537</v>
      </c>
      <c r="D23667">
        <v>17.052494075803001</v>
      </c>
    </row>
    <row r="23668" spans="1:4">
      <c r="A23668">
        <v>118330</v>
      </c>
      <c r="B23668">
        <v>16.389900000000001</v>
      </c>
      <c r="C23668">
        <v>17.018921307969102</v>
      </c>
      <c r="D23668">
        <v>17.036272631570402</v>
      </c>
    </row>
    <row r="23669" spans="1:4">
      <c r="A23669">
        <v>118335</v>
      </c>
      <c r="B23669">
        <v>16.604700000000001</v>
      </c>
      <c r="C23669">
        <v>17.018741781104598</v>
      </c>
      <c r="D23669">
        <v>17.025648607892499</v>
      </c>
    </row>
    <row r="23670" spans="1:4">
      <c r="A23670">
        <v>118340</v>
      </c>
      <c r="B23670">
        <v>17.008400000000002</v>
      </c>
      <c r="C23670">
        <v>17.018562283746199</v>
      </c>
      <c r="D23670">
        <v>17.0250562350618</v>
      </c>
    </row>
    <row r="23671" spans="1:4">
      <c r="A23671">
        <v>118345</v>
      </c>
      <c r="B23671">
        <v>16.366900000000001</v>
      </c>
      <c r="C23671">
        <v>17.018382815880098</v>
      </c>
      <c r="D23671">
        <v>17.008949413273498</v>
      </c>
    </row>
    <row r="23672" spans="1:4">
      <c r="A23672">
        <v>118350</v>
      </c>
      <c r="B23672">
        <v>16.991599999999998</v>
      </c>
      <c r="C23672">
        <v>17.018203377493499</v>
      </c>
      <c r="D23672">
        <v>17.008358424864401</v>
      </c>
    </row>
    <row r="23673" spans="1:4">
      <c r="A23673">
        <v>118355</v>
      </c>
      <c r="B23673">
        <v>17.283899999999999</v>
      </c>
      <c r="C23673">
        <v>17.018023968573299</v>
      </c>
      <c r="D23673">
        <v>17.014855894002601</v>
      </c>
    </row>
    <row r="23674" spans="1:4">
      <c r="A23674">
        <v>118360</v>
      </c>
      <c r="B23674">
        <v>17.065200000000001</v>
      </c>
      <c r="C23674">
        <v>17.017844589107099</v>
      </c>
      <c r="D23674">
        <v>17.015899342574301</v>
      </c>
    </row>
    <row r="23675" spans="1:4">
      <c r="A23675">
        <v>118365</v>
      </c>
      <c r="B23675">
        <v>17.4099</v>
      </c>
      <c r="C23675">
        <v>17.017665239081801</v>
      </c>
      <c r="D23675">
        <v>17.025260723779699</v>
      </c>
    </row>
    <row r="23676" spans="1:4">
      <c r="A23676">
        <v>118370</v>
      </c>
      <c r="B23676">
        <v>17.541399999999999</v>
      </c>
      <c r="C23676">
        <v>17.017485918484599</v>
      </c>
      <c r="D23676">
        <v>17.037575378658602</v>
      </c>
    </row>
    <row r="23677" spans="1:4">
      <c r="A23677">
        <v>118375</v>
      </c>
      <c r="B23677">
        <v>16.782800000000002</v>
      </c>
      <c r="C23677">
        <v>17.017306627303501</v>
      </c>
      <c r="D23677">
        <v>17.0312259737373</v>
      </c>
    </row>
    <row r="23678" spans="1:4">
      <c r="A23678">
        <v>118380</v>
      </c>
      <c r="B23678">
        <v>16.370999999999999</v>
      </c>
      <c r="C23678">
        <v>17.017127365526601</v>
      </c>
      <c r="D23678">
        <v>17.015065430962402</v>
      </c>
    </row>
    <row r="23679" spans="1:4">
      <c r="A23679">
        <v>118385</v>
      </c>
      <c r="B23679">
        <v>17.363</v>
      </c>
      <c r="C23679">
        <v>17.016948133141501</v>
      </c>
      <c r="D23679">
        <v>17.0233135257855</v>
      </c>
    </row>
    <row r="23680" spans="1:4">
      <c r="A23680">
        <v>118390</v>
      </c>
      <c r="B23680">
        <v>16.795200000000001</v>
      </c>
      <c r="C23680">
        <v>17.016768930137001</v>
      </c>
      <c r="D23680">
        <v>17.017614483411901</v>
      </c>
    </row>
    <row r="23681" spans="1:4">
      <c r="A23681">
        <v>118395</v>
      </c>
      <c r="B23681">
        <v>17.0642</v>
      </c>
      <c r="C23681">
        <v>17.016589756500299</v>
      </c>
      <c r="D23681">
        <v>17.0185666542192</v>
      </c>
    </row>
    <row r="23682" spans="1:4">
      <c r="A23682">
        <v>118400</v>
      </c>
      <c r="B23682">
        <v>17.4832</v>
      </c>
      <c r="C23682">
        <v>17.016410612220099</v>
      </c>
      <c r="D23682">
        <v>17.029637301063801</v>
      </c>
    </row>
    <row r="23683" spans="1:4">
      <c r="A23683">
        <v>118405</v>
      </c>
      <c r="B23683">
        <v>16.364999999999998</v>
      </c>
      <c r="C23683">
        <v>17.016231497285201</v>
      </c>
      <c r="D23683">
        <v>17.013369505057899</v>
      </c>
    </row>
    <row r="23684" spans="1:4">
      <c r="A23684">
        <v>118410</v>
      </c>
      <c r="B23684">
        <v>16.721699999999998</v>
      </c>
      <c r="C23684">
        <v>17.016052411682399</v>
      </c>
      <c r="D23684">
        <v>17.006135536662502</v>
      </c>
    </row>
    <row r="23685" spans="1:4">
      <c r="A23685">
        <v>118415</v>
      </c>
      <c r="B23685">
        <v>16.309899999999999</v>
      </c>
      <c r="C23685">
        <v>17.015873355400299</v>
      </c>
      <c r="D23685">
        <v>16.989110484023499</v>
      </c>
    </row>
    <row r="23686" spans="1:4">
      <c r="A23686">
        <v>118420</v>
      </c>
      <c r="B23686">
        <v>17.398900000000001</v>
      </c>
      <c r="C23686">
        <v>17.015694328426498</v>
      </c>
      <c r="D23686">
        <v>16.998862209569999</v>
      </c>
    </row>
    <row r="23687" spans="1:4">
      <c r="A23687">
        <v>118425</v>
      </c>
      <c r="B23687">
        <v>17.322199999999999</v>
      </c>
      <c r="C23687">
        <v>17.015515330748698</v>
      </c>
      <c r="D23687">
        <v>17.006516613697698</v>
      </c>
    </row>
    <row r="23688" spans="1:4">
      <c r="A23688">
        <v>118430</v>
      </c>
      <c r="B23688">
        <v>16.607500000000002</v>
      </c>
      <c r="C23688">
        <v>17.015336362354599</v>
      </c>
      <c r="D23688">
        <v>16.996683183552999</v>
      </c>
    </row>
    <row r="23689" spans="1:4">
      <c r="A23689">
        <v>118435</v>
      </c>
      <c r="B23689">
        <v>17.276700000000002</v>
      </c>
      <c r="C23689">
        <v>17.015157423231301</v>
      </c>
      <c r="D23689">
        <v>17.0032895461576</v>
      </c>
    </row>
    <row r="23690" spans="1:4">
      <c r="A23690">
        <v>118440</v>
      </c>
      <c r="B23690">
        <v>16.0242</v>
      </c>
      <c r="C23690">
        <v>17.014978513365602</v>
      </c>
      <c r="D23690">
        <v>16.979415756951202</v>
      </c>
    </row>
    <row r="23691" spans="1:4">
      <c r="A23691">
        <v>118445</v>
      </c>
      <c r="B23691">
        <v>16.398099999999999</v>
      </c>
      <c r="C23691">
        <v>17.014799632745898</v>
      </c>
      <c r="D23691">
        <v>16.965178152525699</v>
      </c>
    </row>
    <row r="23692" spans="1:4">
      <c r="A23692">
        <v>118450</v>
      </c>
      <c r="B23692">
        <v>16.746099999999998</v>
      </c>
      <c r="C23692">
        <v>17.014620781358101</v>
      </c>
      <c r="D23692">
        <v>16.959711858162301</v>
      </c>
    </row>
    <row r="23693" spans="1:4">
      <c r="A23693">
        <v>118455</v>
      </c>
      <c r="B23693">
        <v>16.804300000000001</v>
      </c>
      <c r="C23693">
        <v>17.014441959189799</v>
      </c>
      <c r="D23693">
        <v>16.955786664901101</v>
      </c>
    </row>
    <row r="23694" spans="1:4">
      <c r="A23694">
        <v>118460</v>
      </c>
      <c r="B23694">
        <v>17.3185</v>
      </c>
      <c r="C23694">
        <v>17.014263166227401</v>
      </c>
      <c r="D23694">
        <v>16.964402815545299</v>
      </c>
    </row>
    <row r="23695" spans="1:4">
      <c r="A23695">
        <v>118465</v>
      </c>
      <c r="B23695">
        <v>17.156600000000001</v>
      </c>
      <c r="C23695">
        <v>17.014084402458199</v>
      </c>
      <c r="D23695">
        <v>16.968887480082699</v>
      </c>
    </row>
    <row r="23696" spans="1:4">
      <c r="A23696">
        <v>118470</v>
      </c>
      <c r="B23696">
        <v>17.049900000000001</v>
      </c>
      <c r="C23696">
        <v>17.0139056678683</v>
      </c>
      <c r="D23696">
        <v>16.970679044419398</v>
      </c>
    </row>
    <row r="23697" spans="1:4">
      <c r="A23697">
        <v>118475</v>
      </c>
      <c r="B23697">
        <v>17.0504</v>
      </c>
      <c r="C23697">
        <v>17.013726962445698</v>
      </c>
      <c r="D23697">
        <v>16.972438658115699</v>
      </c>
    </row>
    <row r="23698" spans="1:4">
      <c r="A23698">
        <v>118480</v>
      </c>
      <c r="B23698">
        <v>16.751200000000001</v>
      </c>
      <c r="C23698">
        <v>17.013548286175901</v>
      </c>
      <c r="D23698">
        <v>16.966912730328499</v>
      </c>
    </row>
    <row r="23699" spans="1:4">
      <c r="A23699">
        <v>118485</v>
      </c>
      <c r="B23699">
        <v>17.0123</v>
      </c>
      <c r="C23699">
        <v>17.013369639046701</v>
      </c>
      <c r="D23699">
        <v>16.967842404079299</v>
      </c>
    </row>
    <row r="23700" spans="1:4">
      <c r="A23700">
        <v>118490</v>
      </c>
      <c r="B23700">
        <v>16.958300000000001</v>
      </c>
      <c r="C23700">
        <v>17.013191997147299</v>
      </c>
      <c r="D23700">
        <v>16.9674426965272</v>
      </c>
    </row>
    <row r="23701" spans="1:4">
      <c r="A23701">
        <v>118495</v>
      </c>
      <c r="B23701">
        <v>16.8354</v>
      </c>
      <c r="C23701">
        <v>17.013014383993301</v>
      </c>
      <c r="D23701">
        <v>16.964077697758899</v>
      </c>
    </row>
    <row r="23702" spans="1:4">
      <c r="A23702">
        <v>118500</v>
      </c>
      <c r="B23702">
        <v>16.932200000000002</v>
      </c>
      <c r="C23702">
        <v>17.012836799620398</v>
      </c>
      <c r="D23702">
        <v>16.963138115687801</v>
      </c>
    </row>
    <row r="23703" spans="1:4">
      <c r="A23703">
        <v>118505</v>
      </c>
      <c r="B23703">
        <v>17.161100000000001</v>
      </c>
      <c r="C23703">
        <v>17.012659244040901</v>
      </c>
      <c r="D23703">
        <v>16.9677618285466</v>
      </c>
    </row>
    <row r="23704" spans="1:4">
      <c r="A23704">
        <v>118510</v>
      </c>
      <c r="B23704">
        <v>17.8916</v>
      </c>
      <c r="C23704">
        <v>17.012481717258101</v>
      </c>
      <c r="D23704">
        <v>16.989953902259298</v>
      </c>
    </row>
    <row r="23705" spans="1:4">
      <c r="A23705">
        <v>118515</v>
      </c>
      <c r="B23705">
        <v>17.166</v>
      </c>
      <c r="C23705">
        <v>17.012304219270799</v>
      </c>
      <c r="D23705">
        <v>16.9940380679604</v>
      </c>
    </row>
    <row r="23706" spans="1:4">
      <c r="A23706">
        <v>118520</v>
      </c>
      <c r="B23706">
        <v>17.384799999999998</v>
      </c>
      <c r="C23706">
        <v>17.012126750076401</v>
      </c>
      <c r="D23706">
        <v>17.003319526759</v>
      </c>
    </row>
    <row r="23707" spans="1:4">
      <c r="A23707">
        <v>118525</v>
      </c>
      <c r="B23707">
        <v>16.9954</v>
      </c>
      <c r="C23707">
        <v>17.0119493096723</v>
      </c>
      <c r="D23707">
        <v>17.002948626514801</v>
      </c>
    </row>
    <row r="23708" spans="1:4">
      <c r="A23708">
        <v>118530</v>
      </c>
      <c r="B23708">
        <v>16.888300000000001</v>
      </c>
      <c r="C23708">
        <v>17.011771898056701</v>
      </c>
      <c r="D23708">
        <v>16.999995581406999</v>
      </c>
    </row>
    <row r="23709" spans="1:4">
      <c r="A23709">
        <v>118535</v>
      </c>
      <c r="B23709">
        <v>17.235299999999999</v>
      </c>
      <c r="C23709">
        <v>17.011594515226498</v>
      </c>
      <c r="D23709">
        <v>17.005514998191899</v>
      </c>
    </row>
    <row r="23710" spans="1:4">
      <c r="A23710">
        <v>118540</v>
      </c>
      <c r="B23710">
        <v>17.226099999999999</v>
      </c>
      <c r="C23710">
        <v>17.011417161180901</v>
      </c>
      <c r="D23710">
        <v>17.010676647233701</v>
      </c>
    </row>
    <row r="23711" spans="1:4">
      <c r="A23711">
        <v>118545</v>
      </c>
      <c r="B23711">
        <v>16.822800000000001</v>
      </c>
      <c r="C23711">
        <v>17.011239835919401</v>
      </c>
      <c r="D23711">
        <v>17.005950218461599</v>
      </c>
    </row>
    <row r="23712" spans="1:4">
      <c r="A23712">
        <v>118550</v>
      </c>
      <c r="B23712">
        <v>17.207899999999999</v>
      </c>
      <c r="C23712">
        <v>17.011062539442399</v>
      </c>
      <c r="D23712">
        <v>17.010662012791201</v>
      </c>
    </row>
    <row r="23713" spans="1:4">
      <c r="A23713">
        <v>118555</v>
      </c>
      <c r="B23713">
        <v>17.277999999999999</v>
      </c>
      <c r="C23713">
        <v>17.010885271751398</v>
      </c>
      <c r="D23713">
        <v>17.016955233013</v>
      </c>
    </row>
    <row r="23714" spans="1:4">
      <c r="A23714">
        <v>118560</v>
      </c>
      <c r="B23714">
        <v>17.477699999999999</v>
      </c>
      <c r="C23714">
        <v>17.010708032847099</v>
      </c>
      <c r="D23714">
        <v>17.027928407941499</v>
      </c>
    </row>
    <row r="23715" spans="1:4">
      <c r="A23715">
        <v>118565</v>
      </c>
      <c r="B23715">
        <v>16.990400000000001</v>
      </c>
      <c r="C23715">
        <v>17.010530822731301</v>
      </c>
      <c r="D23715">
        <v>17.0268378087633</v>
      </c>
    </row>
    <row r="23716" spans="1:4">
      <c r="A23716">
        <v>118570</v>
      </c>
      <c r="B23716">
        <v>17.107500000000002</v>
      </c>
      <c r="C23716">
        <v>17.010353641406699</v>
      </c>
      <c r="D23716">
        <v>17.028609600700999</v>
      </c>
    </row>
    <row r="23717" spans="1:4">
      <c r="A23717">
        <v>118575</v>
      </c>
      <c r="B23717">
        <v>17.9846</v>
      </c>
      <c r="C23717">
        <v>17.010176488871998</v>
      </c>
      <c r="D23717">
        <v>17.051569230923299</v>
      </c>
    </row>
    <row r="23718" spans="1:4">
      <c r="A23718">
        <v>118580</v>
      </c>
      <c r="B23718">
        <v>16.923100000000002</v>
      </c>
      <c r="C23718">
        <v>17.0099993651273</v>
      </c>
      <c r="D23718">
        <v>17.048272160941</v>
      </c>
    </row>
    <row r="23719" spans="1:4">
      <c r="A23719">
        <v>118585</v>
      </c>
      <c r="B23719">
        <v>16.3154</v>
      </c>
      <c r="C23719">
        <v>17.009822270171298</v>
      </c>
      <c r="D23719">
        <v>17.0303482212048</v>
      </c>
    </row>
    <row r="23720" spans="1:4">
      <c r="A23720">
        <v>118590</v>
      </c>
      <c r="B23720">
        <v>17.3216</v>
      </c>
      <c r="C23720">
        <v>17.009645203999899</v>
      </c>
      <c r="D23720">
        <v>17.037220496751399</v>
      </c>
    </row>
    <row r="23721" spans="1:4">
      <c r="A23721">
        <v>118595</v>
      </c>
      <c r="B23721">
        <v>16.96</v>
      </c>
      <c r="C23721">
        <v>17.009468166608599</v>
      </c>
      <c r="D23721">
        <v>17.035171140617798</v>
      </c>
    </row>
    <row r="23722" spans="1:4">
      <c r="A23722">
        <v>118600</v>
      </c>
      <c r="B23722">
        <v>17.7499</v>
      </c>
      <c r="C23722">
        <v>17.009291157988599</v>
      </c>
      <c r="D23722">
        <v>17.052292332159102</v>
      </c>
    </row>
    <row r="23723" spans="1:4">
      <c r="A23723">
        <v>118605</v>
      </c>
      <c r="B23723">
        <v>17.401900000000001</v>
      </c>
      <c r="C23723">
        <v>17.0091141781303</v>
      </c>
      <c r="D23723">
        <v>17.0605702038503</v>
      </c>
    </row>
    <row r="23724" spans="1:4">
      <c r="A23724">
        <v>118610</v>
      </c>
      <c r="B23724">
        <v>16.836400000000001</v>
      </c>
      <c r="C23724">
        <v>17.008937227023001</v>
      </c>
      <c r="D23724">
        <v>17.054958092076198</v>
      </c>
    </row>
    <row r="23725" spans="1:4">
      <c r="A23725">
        <v>118615</v>
      </c>
      <c r="B23725">
        <v>16.8779</v>
      </c>
      <c r="C23725">
        <v>17.0087603046527</v>
      </c>
      <c r="D23725">
        <v>17.0504894834514</v>
      </c>
    </row>
    <row r="23726" spans="1:4">
      <c r="A23726">
        <v>118620</v>
      </c>
      <c r="B23726">
        <v>16.686599999999999</v>
      </c>
      <c r="C23726">
        <v>17.008583411005102</v>
      </c>
      <c r="D23726">
        <v>17.041500532242299</v>
      </c>
    </row>
    <row r="23727" spans="1:4">
      <c r="A23727">
        <v>118625</v>
      </c>
      <c r="B23727">
        <v>17.005099999999999</v>
      </c>
      <c r="C23727">
        <v>17.008406546064698</v>
      </c>
      <c r="D23727">
        <v>17.040441713556898</v>
      </c>
    </row>
    <row r="23728" spans="1:4">
      <c r="A23728">
        <v>118630</v>
      </c>
      <c r="B23728">
        <v>17.328800000000001</v>
      </c>
      <c r="C23728">
        <v>17.0082297098146</v>
      </c>
      <c r="D23728">
        <v>17.047243851057999</v>
      </c>
    </row>
    <row r="23729" spans="1:4">
      <c r="A23729">
        <v>118635</v>
      </c>
      <c r="B23729">
        <v>17.179400000000001</v>
      </c>
      <c r="C23729">
        <v>17.008052902237502</v>
      </c>
      <c r="D23729">
        <v>17.050262697628</v>
      </c>
    </row>
    <row r="23730" spans="1:4">
      <c r="A23730">
        <v>118640</v>
      </c>
      <c r="B23730">
        <v>16.803999999999998</v>
      </c>
      <c r="C23730">
        <v>17.007876123316301</v>
      </c>
      <c r="D23730">
        <v>17.044121182797198</v>
      </c>
    </row>
    <row r="23731" spans="1:4">
      <c r="A23731">
        <v>118645</v>
      </c>
      <c r="B23731">
        <v>16.633800000000001</v>
      </c>
      <c r="C23731">
        <v>17.007699373033699</v>
      </c>
      <c r="D23731">
        <v>17.0340110318248</v>
      </c>
    </row>
    <row r="23732" spans="1:4">
      <c r="A23732">
        <v>118650</v>
      </c>
      <c r="B23732">
        <v>16.647200000000002</v>
      </c>
      <c r="C23732">
        <v>17.007522651373399</v>
      </c>
      <c r="D23732">
        <v>17.0244732017918</v>
      </c>
    </row>
    <row r="23733" spans="1:4">
      <c r="A23733">
        <v>118655</v>
      </c>
      <c r="B23733">
        <v>17.165299999999998</v>
      </c>
      <c r="C23733">
        <v>17.0073459583204</v>
      </c>
      <c r="D23733">
        <v>17.027709584463</v>
      </c>
    </row>
    <row r="23734" spans="1:4">
      <c r="A23734">
        <v>118660</v>
      </c>
      <c r="B23734">
        <v>17.7059</v>
      </c>
      <c r="C23734">
        <v>17.0071692938577</v>
      </c>
      <c r="D23734">
        <v>17.0439511349438</v>
      </c>
    </row>
    <row r="23735" spans="1:4">
      <c r="A23735">
        <v>118665</v>
      </c>
      <c r="B23735">
        <v>17.357399999999998</v>
      </c>
      <c r="C23735">
        <v>17.006992657972699</v>
      </c>
      <c r="D23735">
        <v>17.051358398707102</v>
      </c>
    </row>
    <row r="23736" spans="1:4">
      <c r="A23736">
        <v>118670</v>
      </c>
      <c r="B23736">
        <v>17.2224</v>
      </c>
      <c r="C23736">
        <v>17.0068160506525</v>
      </c>
      <c r="D23736">
        <v>17.055317035501599</v>
      </c>
    </row>
    <row r="23737" spans="1:4">
      <c r="A23737">
        <v>118675</v>
      </c>
      <c r="B23737">
        <v>16.831900000000001</v>
      </c>
      <c r="C23737">
        <v>17.0066394718841</v>
      </c>
      <c r="D23737">
        <v>17.049727264110199</v>
      </c>
    </row>
    <row r="23738" spans="1:4">
      <c r="A23738">
        <v>118680</v>
      </c>
      <c r="B23738">
        <v>17.2301</v>
      </c>
      <c r="C23738">
        <v>17.006462921656802</v>
      </c>
      <c r="D23738">
        <v>17.0539139924621</v>
      </c>
    </row>
    <row r="23739" spans="1:4">
      <c r="A23739">
        <v>118685</v>
      </c>
      <c r="B23739">
        <v>17.402200000000001</v>
      </c>
      <c r="C23739">
        <v>17.006286399961901</v>
      </c>
      <c r="D23739">
        <v>17.062163947479501</v>
      </c>
    </row>
    <row r="23740" spans="1:4">
      <c r="A23740">
        <v>118690</v>
      </c>
      <c r="B23740">
        <v>17.048100000000002</v>
      </c>
      <c r="C23740">
        <v>17.006109906788701</v>
      </c>
      <c r="D23740">
        <v>17.061640876525399</v>
      </c>
    </row>
    <row r="23741" spans="1:4">
      <c r="A23741">
        <v>118695</v>
      </c>
      <c r="B23741">
        <v>18.043800000000001</v>
      </c>
      <c r="C23741">
        <v>17.0059334421308</v>
      </c>
      <c r="D23741">
        <v>17.0852327387054</v>
      </c>
    </row>
    <row r="23742" spans="1:4">
      <c r="A23742">
        <v>118700</v>
      </c>
      <c r="B23742">
        <v>17.723199999999999</v>
      </c>
      <c r="C23742">
        <v>17.005757005979198</v>
      </c>
      <c r="D23742">
        <v>17.100486150559899</v>
      </c>
    </row>
    <row r="23743" spans="1:4">
      <c r="A23743">
        <v>118705</v>
      </c>
      <c r="B23743">
        <v>17.430399999999999</v>
      </c>
      <c r="C23743">
        <v>17.005580598326699</v>
      </c>
      <c r="D23743">
        <v>17.1082799165032</v>
      </c>
    </row>
    <row r="23744" spans="1:4">
      <c r="A23744">
        <v>118710</v>
      </c>
      <c r="B23744">
        <v>17.507899999999999</v>
      </c>
      <c r="C23744">
        <v>17.005404219166</v>
      </c>
      <c r="D23744">
        <v>17.117760500362401</v>
      </c>
    </row>
    <row r="23745" spans="1:4">
      <c r="A23745">
        <v>118715</v>
      </c>
      <c r="B23745">
        <v>16.8521</v>
      </c>
      <c r="C23745">
        <v>17.0052278684892</v>
      </c>
      <c r="D23745">
        <v>17.1111365224832</v>
      </c>
    </row>
    <row r="23746" spans="1:4">
      <c r="A23746">
        <v>118720</v>
      </c>
      <c r="B23746">
        <v>16.534800000000001</v>
      </c>
      <c r="C23746">
        <v>17.0050515462897</v>
      </c>
      <c r="D23746">
        <v>17.096996579650899</v>
      </c>
    </row>
    <row r="23747" spans="1:4">
      <c r="A23747">
        <v>118725</v>
      </c>
      <c r="B23747">
        <v>17.310199999999998</v>
      </c>
      <c r="C23747">
        <v>17.0048752525597</v>
      </c>
      <c r="D23747">
        <v>17.101973218600499</v>
      </c>
    </row>
    <row r="23748" spans="1:4">
      <c r="A23748">
        <v>118730</v>
      </c>
      <c r="B23748">
        <v>16.762799999999999</v>
      </c>
      <c r="C23748">
        <v>17.0046989872897</v>
      </c>
      <c r="D23748">
        <v>17.093577713128798</v>
      </c>
    </row>
    <row r="23749" spans="1:4">
      <c r="A23749">
        <v>118735</v>
      </c>
      <c r="B23749">
        <v>16.728899999999999</v>
      </c>
      <c r="C23749">
        <v>17.004522750471502</v>
      </c>
      <c r="D23749">
        <v>17.084568096373498</v>
      </c>
    </row>
    <row r="23750" spans="1:4">
      <c r="A23750">
        <v>118740</v>
      </c>
      <c r="B23750">
        <v>16.610299999999999</v>
      </c>
      <c r="C23750">
        <v>17.0043465420943</v>
      </c>
      <c r="D23750">
        <v>17.072908661691599</v>
      </c>
    </row>
    <row r="23751" spans="1:4">
      <c r="A23751">
        <v>118745</v>
      </c>
      <c r="B23751">
        <v>17.352399999999999</v>
      </c>
      <c r="C23751">
        <v>17.0041703621478</v>
      </c>
      <c r="D23751">
        <v>17.079497523359901</v>
      </c>
    </row>
    <row r="23752" spans="1:4">
      <c r="A23752">
        <v>118750</v>
      </c>
      <c r="B23752">
        <v>17.621099999999998</v>
      </c>
      <c r="C23752">
        <v>17.003994210620601</v>
      </c>
      <c r="D23752">
        <v>17.092427819443301</v>
      </c>
    </row>
    <row r="23753" spans="1:4">
      <c r="A23753">
        <v>118755</v>
      </c>
      <c r="B23753">
        <v>17.443899999999999</v>
      </c>
      <c r="C23753">
        <v>17.003818087500601</v>
      </c>
      <c r="D23753">
        <v>17.100751698888001</v>
      </c>
    </row>
    <row r="23754" spans="1:4">
      <c r="A23754">
        <v>118760</v>
      </c>
      <c r="B23754">
        <v>16.8767</v>
      </c>
      <c r="C23754">
        <v>17.003641992774899</v>
      </c>
      <c r="D23754">
        <v>17.095142933912999</v>
      </c>
    </row>
    <row r="23755" spans="1:4">
      <c r="A23755">
        <v>118765</v>
      </c>
      <c r="B23755">
        <v>17.3642</v>
      </c>
      <c r="C23755">
        <v>17.00346592643</v>
      </c>
      <c r="D23755">
        <v>17.101472802433001</v>
      </c>
    </row>
    <row r="23756" spans="1:4">
      <c r="A23756">
        <v>118770</v>
      </c>
      <c r="B23756">
        <v>17.162400000000002</v>
      </c>
      <c r="C23756">
        <v>17.0032898884524</v>
      </c>
      <c r="D23756">
        <v>17.102763057420599</v>
      </c>
    </row>
    <row r="23757" spans="1:4">
      <c r="A23757">
        <v>118775</v>
      </c>
      <c r="B23757">
        <v>16.9953</v>
      </c>
      <c r="C23757">
        <v>17.003113878828099</v>
      </c>
      <c r="D23757">
        <v>17.099977638073501</v>
      </c>
    </row>
    <row r="23758" spans="1:4">
      <c r="A23758">
        <v>118780</v>
      </c>
      <c r="B23758">
        <v>17.314599999999999</v>
      </c>
      <c r="C23758">
        <v>17.002937897542701</v>
      </c>
      <c r="D23758">
        <v>17.104989837988199</v>
      </c>
    </row>
    <row r="23759" spans="1:4">
      <c r="A23759">
        <v>118785</v>
      </c>
      <c r="B23759">
        <v>16.950700000000001</v>
      </c>
      <c r="C23759">
        <v>17.002761944581099</v>
      </c>
      <c r="D23759">
        <v>17.101071050795799</v>
      </c>
    </row>
    <row r="23760" spans="1:4">
      <c r="A23760">
        <v>118790</v>
      </c>
      <c r="B23760">
        <v>16.933900000000001</v>
      </c>
      <c r="C23760">
        <v>17.0025860199292</v>
      </c>
      <c r="D23760">
        <v>17.0968423168549</v>
      </c>
    </row>
    <row r="23761" spans="1:4">
      <c r="A23761">
        <v>118795</v>
      </c>
      <c r="B23761">
        <v>17.4543</v>
      </c>
      <c r="C23761">
        <v>17.0024101235737</v>
      </c>
      <c r="D23761">
        <v>17.105313888440399</v>
      </c>
    </row>
    <row r="23762" spans="1:4">
      <c r="A23762">
        <v>118800</v>
      </c>
      <c r="B23762">
        <v>17.1328</v>
      </c>
      <c r="C23762">
        <v>17.002234255500699</v>
      </c>
      <c r="D23762">
        <v>17.105795602970598</v>
      </c>
    </row>
    <row r="23763" spans="1:4">
      <c r="A23763">
        <v>118805</v>
      </c>
      <c r="B23763">
        <v>17.144200000000001</v>
      </c>
      <c r="C23763">
        <v>17.002058415695601</v>
      </c>
      <c r="D23763">
        <v>17.1065420160968</v>
      </c>
    </row>
    <row r="23764" spans="1:4">
      <c r="A23764">
        <v>118810</v>
      </c>
      <c r="B23764">
        <v>17.559799999999999</v>
      </c>
      <c r="C23764">
        <v>17.0018826041462</v>
      </c>
      <c r="D23764">
        <v>17.1173302170168</v>
      </c>
    </row>
    <row r="23765" spans="1:4">
      <c r="A23765">
        <v>118815</v>
      </c>
      <c r="B23765">
        <v>17.264199999999999</v>
      </c>
      <c r="C23765">
        <v>17.001706820840099</v>
      </c>
      <c r="D23765">
        <v>17.120699080561401</v>
      </c>
    </row>
    <row r="23766" spans="1:4">
      <c r="A23766">
        <v>118820</v>
      </c>
      <c r="B23766">
        <v>17.0046</v>
      </c>
      <c r="C23766">
        <v>17.001531065764699</v>
      </c>
      <c r="D23766">
        <v>17.117702601752399</v>
      </c>
    </row>
    <row r="23767" spans="1:4">
      <c r="A23767">
        <v>118825</v>
      </c>
      <c r="B23767">
        <v>16.324999999999999</v>
      </c>
      <c r="C23767">
        <v>17.001355338908599</v>
      </c>
      <c r="D23767">
        <v>17.098330637256701</v>
      </c>
    </row>
    <row r="23768" spans="1:4">
      <c r="A23768">
        <v>118830</v>
      </c>
      <c r="B23768">
        <v>15.9839</v>
      </c>
      <c r="C23768">
        <v>17.001179640260499</v>
      </c>
      <c r="D23768">
        <v>17.071177938907802</v>
      </c>
    </row>
    <row r="23769" spans="1:4">
      <c r="A23769">
        <v>118835</v>
      </c>
      <c r="B23769">
        <v>16.885100000000001</v>
      </c>
      <c r="C23769">
        <v>17.001003969810402</v>
      </c>
      <c r="D23769">
        <v>17.066504223209201</v>
      </c>
    </row>
    <row r="23770" spans="1:4">
      <c r="A23770">
        <v>118840</v>
      </c>
      <c r="B23770">
        <v>16.2959</v>
      </c>
      <c r="C23770">
        <v>17.000828327546699</v>
      </c>
      <c r="D23770">
        <v>17.047681454378701</v>
      </c>
    </row>
    <row r="23771" spans="1:4">
      <c r="A23771">
        <v>118845</v>
      </c>
      <c r="B23771">
        <v>17.017600000000002</v>
      </c>
      <c r="C23771">
        <v>17.000652713459701</v>
      </c>
      <c r="D23771">
        <v>17.0467879012864</v>
      </c>
    </row>
    <row r="23772" spans="1:4">
      <c r="A23772">
        <v>118850</v>
      </c>
      <c r="B23772">
        <v>16.927600000000002</v>
      </c>
      <c r="C23772">
        <v>17.000477127539899</v>
      </c>
      <c r="D23772">
        <v>17.043735761043799</v>
      </c>
    </row>
    <row r="23773" spans="1:4">
      <c r="A23773">
        <v>118855</v>
      </c>
      <c r="B23773">
        <v>16.809000000000001</v>
      </c>
      <c r="C23773">
        <v>17.000301569775999</v>
      </c>
      <c r="D23773">
        <v>17.037886445096401</v>
      </c>
    </row>
    <row r="23774" spans="1:4">
      <c r="A23774">
        <v>118860</v>
      </c>
      <c r="B23774">
        <v>16.888200000000001</v>
      </c>
      <c r="C23774">
        <v>17.000126040158499</v>
      </c>
      <c r="D23774">
        <v>17.034096565114599</v>
      </c>
    </row>
    <row r="23775" spans="1:4">
      <c r="A23775">
        <v>118865</v>
      </c>
      <c r="B23775">
        <v>17.401199999999999</v>
      </c>
      <c r="C23775">
        <v>16.9999505386774</v>
      </c>
      <c r="D23775">
        <v>17.042815743064502</v>
      </c>
    </row>
    <row r="23776" spans="1:4">
      <c r="A23776">
        <v>118870</v>
      </c>
      <c r="B23776">
        <v>17.0169</v>
      </c>
      <c r="C23776">
        <v>16.999775065323199</v>
      </c>
      <c r="D23776">
        <v>17.042017957881601</v>
      </c>
    </row>
    <row r="23777" spans="1:4">
      <c r="A23777">
        <v>118875</v>
      </c>
      <c r="B23777">
        <v>17.230499999999999</v>
      </c>
      <c r="C23777">
        <v>16.999599620084201</v>
      </c>
      <c r="D23777">
        <v>17.046409757156098</v>
      </c>
    </row>
    <row r="23778" spans="1:4">
      <c r="A23778">
        <v>118880</v>
      </c>
      <c r="B23778">
        <v>16.610700000000001</v>
      </c>
      <c r="C23778">
        <v>16.9994242029499</v>
      </c>
      <c r="D23778">
        <v>17.035691173907001</v>
      </c>
    </row>
    <row r="23779" spans="1:4">
      <c r="A23779">
        <v>118885</v>
      </c>
      <c r="B23779">
        <v>17.504000000000001</v>
      </c>
      <c r="C23779">
        <v>16.999248813909201</v>
      </c>
      <c r="D23779">
        <v>17.046857956857799</v>
      </c>
    </row>
    <row r="23780" spans="1:4">
      <c r="A23780">
        <v>118890</v>
      </c>
      <c r="B23780">
        <v>17.228000000000002</v>
      </c>
      <c r="C23780">
        <v>16.9990734529507</v>
      </c>
      <c r="D23780">
        <v>17.0510694418155</v>
      </c>
    </row>
    <row r="23781" spans="1:4">
      <c r="A23781">
        <v>118895</v>
      </c>
      <c r="B23781">
        <v>17.241099999999999</v>
      </c>
      <c r="C23781">
        <v>16.998898120062101</v>
      </c>
      <c r="D23781">
        <v>17.055494912012598</v>
      </c>
    </row>
    <row r="23782" spans="1:4">
      <c r="A23782">
        <v>118900</v>
      </c>
      <c r="B23782">
        <v>17.203800000000001</v>
      </c>
      <c r="C23782">
        <v>16.998722815232199</v>
      </c>
      <c r="D23782">
        <v>17.058909263893501</v>
      </c>
    </row>
    <row r="23783" spans="1:4">
      <c r="A23783">
        <v>118905</v>
      </c>
      <c r="B23783">
        <v>17.441700000000001</v>
      </c>
      <c r="C23783">
        <v>16.998547538448001</v>
      </c>
      <c r="D23783">
        <v>17.067998649730001</v>
      </c>
    </row>
    <row r="23784" spans="1:4">
      <c r="A23784">
        <v>118910</v>
      </c>
      <c r="B23784">
        <v>17.4192</v>
      </c>
      <c r="C23784">
        <v>16.9983722896974</v>
      </c>
      <c r="D23784">
        <v>17.076320872557002</v>
      </c>
    </row>
    <row r="23785" spans="1:4">
      <c r="A23785">
        <v>118915</v>
      </c>
      <c r="B23785">
        <v>17.197700000000001</v>
      </c>
      <c r="C23785">
        <v>16.998197068966601</v>
      </c>
      <c r="D23785">
        <v>17.079078331253498</v>
      </c>
    </row>
    <row r="23786" spans="1:4">
      <c r="A23786">
        <v>118920</v>
      </c>
      <c r="B23786">
        <v>16.362300000000001</v>
      </c>
      <c r="C23786">
        <v>16.998021876243499</v>
      </c>
      <c r="D23786">
        <v>17.0615482387567</v>
      </c>
    </row>
    <row r="23787" spans="1:4">
      <c r="A23787">
        <v>118925</v>
      </c>
      <c r="B23787">
        <v>16.856999999999999</v>
      </c>
      <c r="C23787">
        <v>16.997846711514999</v>
      </c>
      <c r="D23787">
        <v>17.056423239494301</v>
      </c>
    </row>
    <row r="23788" spans="1:4">
      <c r="A23788">
        <v>118930</v>
      </c>
      <c r="B23788">
        <v>17.3398</v>
      </c>
      <c r="C23788">
        <v>16.997671574767601</v>
      </c>
      <c r="D23788">
        <v>17.0631096327552</v>
      </c>
    </row>
    <row r="23789" spans="1:4">
      <c r="A23789">
        <v>118935</v>
      </c>
      <c r="B23789">
        <v>16.301100000000002</v>
      </c>
      <c r="C23789">
        <v>16.997496465988998</v>
      </c>
      <c r="D23789">
        <v>17.0444896959491</v>
      </c>
    </row>
    <row r="23790" spans="1:4">
      <c r="A23790">
        <v>118940</v>
      </c>
      <c r="B23790">
        <v>17.381699999999999</v>
      </c>
      <c r="C23790">
        <v>16.997321385165801</v>
      </c>
      <c r="D23790">
        <v>17.052482654414799</v>
      </c>
    </row>
    <row r="23791" spans="1:4">
      <c r="A23791">
        <v>118945</v>
      </c>
      <c r="B23791">
        <v>17.285299999999999</v>
      </c>
      <c r="C23791">
        <v>16.997146332285698</v>
      </c>
      <c r="D23791">
        <v>17.0579450876488</v>
      </c>
    </row>
    <row r="23792" spans="1:4">
      <c r="A23792">
        <v>118950</v>
      </c>
      <c r="B23792">
        <v>16.0853</v>
      </c>
      <c r="C23792">
        <v>16.996971307335599</v>
      </c>
      <c r="D23792">
        <v>17.034227380588</v>
      </c>
    </row>
    <row r="23793" spans="1:4">
      <c r="A23793">
        <v>118955</v>
      </c>
      <c r="B23793">
        <v>17.0503</v>
      </c>
      <c r="C23793">
        <v>16.996796310304099</v>
      </c>
      <c r="D23793">
        <v>17.0344495864117</v>
      </c>
    </row>
    <row r="23794" spans="1:4">
      <c r="A23794">
        <v>118960</v>
      </c>
      <c r="B23794">
        <v>17.273399999999999</v>
      </c>
      <c r="C23794">
        <v>16.996621341177999</v>
      </c>
      <c r="D23794">
        <v>17.040065115217999</v>
      </c>
    </row>
    <row r="23795" spans="1:4">
      <c r="A23795">
        <v>118965</v>
      </c>
      <c r="B23795">
        <v>17.383199999999999</v>
      </c>
      <c r="C23795">
        <v>16.996446399946201</v>
      </c>
      <c r="D23795">
        <v>17.048199839341098</v>
      </c>
    </row>
    <row r="23796" spans="1:4">
      <c r="A23796">
        <v>118970</v>
      </c>
      <c r="B23796">
        <v>16.563800000000001</v>
      </c>
      <c r="C23796">
        <v>16.996271486596001</v>
      </c>
      <c r="D23796">
        <v>17.036301257793902</v>
      </c>
    </row>
    <row r="23797" spans="1:4">
      <c r="A23797">
        <v>118975</v>
      </c>
      <c r="B23797">
        <v>16.209199999999999</v>
      </c>
      <c r="C23797">
        <v>16.996096601117099</v>
      </c>
      <c r="D23797">
        <v>17.016111801784099</v>
      </c>
    </row>
    <row r="23798" spans="1:4">
      <c r="A23798">
        <v>118980</v>
      </c>
      <c r="B23798">
        <v>16.375900000000001</v>
      </c>
      <c r="C23798">
        <v>16.995921743497799</v>
      </c>
      <c r="D23798">
        <v>17.000451996043701</v>
      </c>
    </row>
    <row r="23799" spans="1:4">
      <c r="A23799">
        <v>118985</v>
      </c>
      <c r="B23799">
        <v>17.374300000000002</v>
      </c>
      <c r="C23799">
        <v>16.995746913726101</v>
      </c>
      <c r="D23799">
        <v>17.0093410105099</v>
      </c>
    </row>
    <row r="23800" spans="1:4">
      <c r="A23800">
        <v>118990</v>
      </c>
      <c r="B23800">
        <v>17.531199999999998</v>
      </c>
      <c r="C23800">
        <v>16.995572111791098</v>
      </c>
      <c r="D23800">
        <v>17.021807798309201</v>
      </c>
    </row>
    <row r="23801" spans="1:4">
      <c r="A23801">
        <v>118995</v>
      </c>
      <c r="B23801">
        <v>16.7498</v>
      </c>
      <c r="C23801">
        <v>16.995397337681698</v>
      </c>
      <c r="D23801">
        <v>17.015054318688101</v>
      </c>
    </row>
    <row r="23802" spans="1:4">
      <c r="A23802">
        <v>119000</v>
      </c>
      <c r="B23802">
        <v>16.2117</v>
      </c>
      <c r="C23802">
        <v>16.995222591386501</v>
      </c>
      <c r="D23802">
        <v>16.995442027249101</v>
      </c>
    </row>
    <row r="23803" spans="1:4">
      <c r="A23803">
        <v>119005</v>
      </c>
      <c r="B23803">
        <v>16.443899999999999</v>
      </c>
      <c r="C23803">
        <v>16.9950478728951</v>
      </c>
      <c r="D23803">
        <v>16.981930811394601</v>
      </c>
    </row>
    <row r="23804" spans="1:4">
      <c r="A23804">
        <v>119010</v>
      </c>
      <c r="B23804">
        <v>17.2895</v>
      </c>
      <c r="C23804">
        <v>16.994873182195999</v>
      </c>
      <c r="D23804">
        <v>16.9892172272761</v>
      </c>
    </row>
    <row r="23805" spans="1:4">
      <c r="A23805">
        <v>119015</v>
      </c>
      <c r="B23805">
        <v>16.863</v>
      </c>
      <c r="C23805">
        <v>16.9946985192787</v>
      </c>
      <c r="D23805">
        <v>16.9859996991411</v>
      </c>
    </row>
    <row r="23806" spans="1:4">
      <c r="A23806">
        <v>119020</v>
      </c>
      <c r="B23806">
        <v>17.541599999999999</v>
      </c>
      <c r="C23806">
        <v>16.994523884131102</v>
      </c>
      <c r="D23806">
        <v>16.9992858696966</v>
      </c>
    </row>
    <row r="23807" spans="1:4">
      <c r="A23807">
        <v>119025</v>
      </c>
      <c r="B23807">
        <v>17.4101</v>
      </c>
      <c r="C23807">
        <v>16.994349276741399</v>
      </c>
      <c r="D23807">
        <v>17.0090623589434</v>
      </c>
    </row>
    <row r="23808" spans="1:4">
      <c r="A23808">
        <v>119030</v>
      </c>
      <c r="B23808">
        <v>17.629200000000001</v>
      </c>
      <c r="C23808">
        <v>16.994174697098199</v>
      </c>
      <c r="D23808">
        <v>17.0239025263676</v>
      </c>
    </row>
    <row r="23809" spans="1:4">
      <c r="A23809">
        <v>119035</v>
      </c>
      <c r="B23809">
        <v>17.809799999999999</v>
      </c>
      <c r="C23809">
        <v>16.994000145190601</v>
      </c>
      <c r="D23809">
        <v>17.042750622841801</v>
      </c>
    </row>
    <row r="23810" spans="1:4">
      <c r="A23810">
        <v>119040</v>
      </c>
      <c r="B23810">
        <v>16.553899999999999</v>
      </c>
      <c r="C23810">
        <v>16.993825621006302</v>
      </c>
      <c r="D23810">
        <v>17.0307385444438</v>
      </c>
    </row>
    <row r="23811" spans="1:4">
      <c r="A23811">
        <v>119045</v>
      </c>
      <c r="B23811">
        <v>17.089700000000001</v>
      </c>
      <c r="C23811">
        <v>16.993651124533098</v>
      </c>
      <c r="D23811">
        <v>17.031991933181398</v>
      </c>
    </row>
    <row r="23812" spans="1:4">
      <c r="A23812">
        <v>119050</v>
      </c>
      <c r="B23812">
        <v>17.436800000000002</v>
      </c>
      <c r="C23812">
        <v>16.993476655759501</v>
      </c>
      <c r="D23812">
        <v>17.0416164114719</v>
      </c>
    </row>
    <row r="23813" spans="1:4">
      <c r="A23813">
        <v>119055</v>
      </c>
      <c r="B23813">
        <v>17.983000000000001</v>
      </c>
      <c r="C23813">
        <v>16.9933022146725</v>
      </c>
      <c r="D23813">
        <v>17.064225874541801</v>
      </c>
    </row>
    <row r="23814" spans="1:4">
      <c r="A23814">
        <v>119060</v>
      </c>
      <c r="B23814">
        <v>16.521699999999999</v>
      </c>
      <c r="C23814">
        <v>16.9931278012604</v>
      </c>
      <c r="D23814">
        <v>17.050910948959402</v>
      </c>
    </row>
    <row r="23815" spans="1:4">
      <c r="A23815">
        <v>119065</v>
      </c>
      <c r="B23815">
        <v>16.3584</v>
      </c>
      <c r="C23815">
        <v>16.992953415510101</v>
      </c>
      <c r="D23815">
        <v>17.033971956152701</v>
      </c>
    </row>
    <row r="23816" spans="1:4">
      <c r="A23816">
        <v>119070</v>
      </c>
      <c r="B23816">
        <v>16.53</v>
      </c>
      <c r="C23816">
        <v>16.992779057410502</v>
      </c>
      <c r="D23816">
        <v>17.021602432954602</v>
      </c>
    </row>
    <row r="23817" spans="1:4">
      <c r="A23817">
        <v>119075</v>
      </c>
      <c r="B23817">
        <v>16.950399999999998</v>
      </c>
      <c r="C23817">
        <v>16.992604726948699</v>
      </c>
      <c r="D23817">
        <v>17.019711416645801</v>
      </c>
    </row>
    <row r="23818" spans="1:4">
      <c r="A23818">
        <v>119080</v>
      </c>
      <c r="B23818">
        <v>16.966899999999999</v>
      </c>
      <c r="C23818">
        <v>16.992430424112499</v>
      </c>
      <c r="D23818">
        <v>17.0182651386903</v>
      </c>
    </row>
    <row r="23819" spans="1:4">
      <c r="A23819">
        <v>119085</v>
      </c>
      <c r="B23819">
        <v>16.9087</v>
      </c>
      <c r="C23819">
        <v>16.992256148889702</v>
      </c>
      <c r="D23819">
        <v>17.015444942717501</v>
      </c>
    </row>
    <row r="23820" spans="1:4">
      <c r="A23820">
        <v>119090</v>
      </c>
      <c r="B23820">
        <v>17.285299999999999</v>
      </c>
      <c r="C23820">
        <v>16.992081901268101</v>
      </c>
      <c r="D23820">
        <v>17.0218089722412</v>
      </c>
    </row>
    <row r="23821" spans="1:4">
      <c r="A23821">
        <v>119095</v>
      </c>
      <c r="B23821">
        <v>16.5564</v>
      </c>
      <c r="C23821">
        <v>16.991907681234899</v>
      </c>
      <c r="D23821">
        <v>17.010373452236902</v>
      </c>
    </row>
    <row r="23822" spans="1:4">
      <c r="A23822">
        <v>119100</v>
      </c>
      <c r="B23822">
        <v>16.801600000000001</v>
      </c>
      <c r="C23822">
        <v>16.9917334887799</v>
      </c>
      <c r="D23822">
        <v>17.005153547063301</v>
      </c>
    </row>
    <row r="23823" spans="1:4">
      <c r="A23823">
        <v>119105</v>
      </c>
      <c r="B23823">
        <v>17.4438</v>
      </c>
      <c r="C23823">
        <v>16.9915593238889</v>
      </c>
      <c r="D23823">
        <v>17.0156053099067</v>
      </c>
    </row>
    <row r="23824" spans="1:4">
      <c r="A23824">
        <v>119110</v>
      </c>
      <c r="B23824">
        <v>16.758900000000001</v>
      </c>
      <c r="C23824">
        <v>16.991385186550598</v>
      </c>
      <c r="D23824">
        <v>17.0092220188818</v>
      </c>
    </row>
    <row r="23825" spans="1:4">
      <c r="A23825">
        <v>119115</v>
      </c>
      <c r="B23825">
        <v>16.763999999999999</v>
      </c>
      <c r="C23825">
        <v>16.991211076754698</v>
      </c>
      <c r="D23825">
        <v>17.003118918964301</v>
      </c>
    </row>
    <row r="23826" spans="1:4">
      <c r="A23826">
        <v>119120</v>
      </c>
      <c r="B23826">
        <v>16.974499999999999</v>
      </c>
      <c r="C23826">
        <v>16.991037971935</v>
      </c>
      <c r="D23826">
        <v>17.0022612192659</v>
      </c>
    </row>
    <row r="23827" spans="1:4">
      <c r="A23827">
        <v>119125</v>
      </c>
      <c r="B23827">
        <v>16.5351</v>
      </c>
      <c r="C23827">
        <v>16.9908648942647</v>
      </c>
      <c r="D23827">
        <v>16.990788331044399</v>
      </c>
    </row>
    <row r="23828" spans="1:4">
      <c r="A23828">
        <v>119130</v>
      </c>
      <c r="B23828">
        <v>16.952300000000001</v>
      </c>
      <c r="C23828">
        <v>16.9906918437817</v>
      </c>
      <c r="D23828">
        <v>16.989694682328299</v>
      </c>
    </row>
    <row r="23829" spans="1:4">
      <c r="A23829">
        <v>119135</v>
      </c>
      <c r="B23829">
        <v>16.925000000000001</v>
      </c>
      <c r="C23829">
        <v>16.990518820500402</v>
      </c>
      <c r="D23829">
        <v>16.987966033136502</v>
      </c>
    </row>
    <row r="23830" spans="1:4">
      <c r="A23830">
        <v>119140</v>
      </c>
      <c r="B23830">
        <v>16.8809</v>
      </c>
      <c r="C23830">
        <v>16.990345824425098</v>
      </c>
      <c r="D23830">
        <v>16.9852116352343</v>
      </c>
    </row>
    <row r="23831" spans="1:4">
      <c r="A23831">
        <v>119145</v>
      </c>
      <c r="B23831">
        <v>17.494199999999999</v>
      </c>
      <c r="C23831">
        <v>16.990172855556398</v>
      </c>
      <c r="D23831">
        <v>16.997368991108399</v>
      </c>
    </row>
    <row r="23832" spans="1:4">
      <c r="A23832">
        <v>119150</v>
      </c>
      <c r="B23832">
        <v>16.869700000000002</v>
      </c>
      <c r="C23832">
        <v>16.9899999138926</v>
      </c>
      <c r="D23832">
        <v>16.994111581477299</v>
      </c>
    </row>
    <row r="23833" spans="1:4">
      <c r="A23833">
        <v>119155</v>
      </c>
      <c r="B23833">
        <v>16.789000000000001</v>
      </c>
      <c r="C23833">
        <v>16.9898269994316</v>
      </c>
      <c r="D23833">
        <v>16.988981049620801</v>
      </c>
    </row>
    <row r="23834" spans="1:4">
      <c r="A23834">
        <v>119160</v>
      </c>
      <c r="B23834">
        <v>16.944099999999999</v>
      </c>
      <c r="C23834">
        <v>16.989654112173199</v>
      </c>
      <c r="D23834">
        <v>16.987730404748</v>
      </c>
    </row>
    <row r="23835" spans="1:4">
      <c r="A23835">
        <v>119165</v>
      </c>
      <c r="B23835">
        <v>17.163399999999999</v>
      </c>
      <c r="C23835">
        <v>16.9894812521141</v>
      </c>
      <c r="D23835">
        <v>16.991818110605902</v>
      </c>
    </row>
    <row r="23836" spans="1:4">
      <c r="A23836">
        <v>119170</v>
      </c>
      <c r="B23836">
        <v>16.940899999999999</v>
      </c>
      <c r="C23836">
        <v>16.989308419255099</v>
      </c>
      <c r="D23836">
        <v>16.990419603088299</v>
      </c>
    </row>
    <row r="23837" spans="1:4">
      <c r="A23837">
        <v>119175</v>
      </c>
      <c r="B23837">
        <v>17.402100000000001</v>
      </c>
      <c r="C23837">
        <v>16.989135613595</v>
      </c>
      <c r="D23837">
        <v>17.0002186276662</v>
      </c>
    </row>
    <row r="23838" spans="1:4">
      <c r="A23838">
        <v>119180</v>
      </c>
      <c r="B23838">
        <v>17.415199999999999</v>
      </c>
      <c r="C23838">
        <v>16.988962835136199</v>
      </c>
      <c r="D23838">
        <v>17.010094187365301</v>
      </c>
    </row>
    <row r="23839" spans="1:4">
      <c r="A23839">
        <v>119185</v>
      </c>
      <c r="B23839">
        <v>17.306000000000001</v>
      </c>
      <c r="C23839">
        <v>16.988790083878499</v>
      </c>
      <c r="D23839">
        <v>17.017084794887001</v>
      </c>
    </row>
    <row r="23840" spans="1:4">
      <c r="A23840">
        <v>119190</v>
      </c>
      <c r="B23840">
        <v>16.857900000000001</v>
      </c>
      <c r="C23840">
        <v>16.988617359823898</v>
      </c>
      <c r="D23840">
        <v>17.013058593415099</v>
      </c>
    </row>
    <row r="23841" spans="1:4">
      <c r="A23841">
        <v>119195</v>
      </c>
      <c r="B23841">
        <v>16.779800000000002</v>
      </c>
      <c r="C23841">
        <v>16.9884446629747</v>
      </c>
      <c r="D23841">
        <v>17.007241675319801</v>
      </c>
    </row>
    <row r="23842" spans="1:4">
      <c r="A23842">
        <v>119200</v>
      </c>
      <c r="B23842">
        <v>16.9194</v>
      </c>
      <c r="C23842">
        <v>16.988271993332202</v>
      </c>
      <c r="D23842">
        <v>17.004946745939801</v>
      </c>
    </row>
    <row r="23843" spans="1:4">
      <c r="A23843">
        <v>119205</v>
      </c>
      <c r="B23843">
        <v>16.476099999999999</v>
      </c>
      <c r="C23843">
        <v>16.988099350897802</v>
      </c>
      <c r="D23843">
        <v>16.9919780358472</v>
      </c>
    </row>
    <row r="23844" spans="1:4">
      <c r="A23844">
        <v>119210</v>
      </c>
      <c r="B23844">
        <v>16.606000000000002</v>
      </c>
      <c r="C23844">
        <v>16.987926735670602</v>
      </c>
      <c r="D23844">
        <v>16.9824715109355</v>
      </c>
    </row>
    <row r="23845" spans="1:4">
      <c r="A23845">
        <v>119215</v>
      </c>
      <c r="B23845">
        <v>17.3795</v>
      </c>
      <c r="C23845">
        <v>16.987754147649401</v>
      </c>
      <c r="D23845">
        <v>16.991919690789299</v>
      </c>
    </row>
    <row r="23846" spans="1:4">
      <c r="A23846">
        <v>119220</v>
      </c>
      <c r="B23846">
        <v>16.764900000000001</v>
      </c>
      <c r="C23846">
        <v>16.987581586831201</v>
      </c>
      <c r="D23846">
        <v>16.986258786050701</v>
      </c>
    </row>
    <row r="23847" spans="1:4">
      <c r="A23847">
        <v>119225</v>
      </c>
      <c r="B23847">
        <v>17.139199999999999</v>
      </c>
      <c r="C23847">
        <v>16.987409053211699</v>
      </c>
      <c r="D23847">
        <v>16.989796506833201</v>
      </c>
    </row>
    <row r="23848" spans="1:4">
      <c r="A23848">
        <v>119230</v>
      </c>
      <c r="B23848">
        <v>17.0246</v>
      </c>
      <c r="C23848">
        <v>16.987236546783802</v>
      </c>
      <c r="D23848">
        <v>16.990473097145301</v>
      </c>
    </row>
    <row r="23849" spans="1:4">
      <c r="A23849">
        <v>119235</v>
      </c>
      <c r="B23849">
        <v>16.640499999999999</v>
      </c>
      <c r="C23849">
        <v>16.987064067537801</v>
      </c>
      <c r="D23849">
        <v>16.981835953666199</v>
      </c>
    </row>
    <row r="23850" spans="1:4">
      <c r="A23850">
        <v>119240</v>
      </c>
      <c r="B23850">
        <v>17.651800000000001</v>
      </c>
      <c r="C23850">
        <v>16.986891615463399</v>
      </c>
      <c r="D23850">
        <v>16.9978888380403</v>
      </c>
    </row>
    <row r="23851" spans="1:4">
      <c r="A23851">
        <v>119245</v>
      </c>
      <c r="B23851">
        <v>16.380299999999998</v>
      </c>
      <c r="C23851">
        <v>16.9867191905483</v>
      </c>
      <c r="D23851">
        <v>16.982771014469598</v>
      </c>
    </row>
    <row r="23852" spans="1:4">
      <c r="A23852">
        <v>119250</v>
      </c>
      <c r="B23852">
        <v>16.922799999999999</v>
      </c>
      <c r="C23852">
        <v>16.986546792779599</v>
      </c>
      <c r="D23852">
        <v>16.981155713808899</v>
      </c>
    </row>
    <row r="23853" spans="1:4">
      <c r="A23853">
        <v>119255</v>
      </c>
      <c r="B23853">
        <v>17.7591</v>
      </c>
      <c r="C23853">
        <v>16.986374422142099</v>
      </c>
      <c r="D23853">
        <v>16.999821769896801</v>
      </c>
    </row>
    <row r="23854" spans="1:4">
      <c r="A23854">
        <v>119260</v>
      </c>
      <c r="B23854">
        <v>16.32</v>
      </c>
      <c r="C23854">
        <v>16.986202078620401</v>
      </c>
      <c r="D23854">
        <v>16.983196481882999</v>
      </c>
    </row>
    <row r="23855" spans="1:4">
      <c r="A23855">
        <v>119265</v>
      </c>
      <c r="B23855">
        <v>17.447399999999998</v>
      </c>
      <c r="C23855">
        <v>16.9860297621975</v>
      </c>
      <c r="D23855">
        <v>16.994268240110699</v>
      </c>
    </row>
    <row r="23856" spans="1:4">
      <c r="A23856">
        <v>119270</v>
      </c>
      <c r="B23856">
        <v>16.779</v>
      </c>
      <c r="C23856">
        <v>16.9858574728588</v>
      </c>
      <c r="D23856">
        <v>16.988889373083499</v>
      </c>
    </row>
    <row r="23857" spans="1:4">
      <c r="A23857">
        <v>119275</v>
      </c>
      <c r="B23857">
        <v>17.373100000000001</v>
      </c>
      <c r="C23857">
        <v>16.9856852105884</v>
      </c>
      <c r="D23857">
        <v>16.998022812177801</v>
      </c>
    </row>
    <row r="23858" spans="1:4">
      <c r="A23858">
        <v>119280</v>
      </c>
      <c r="B23858">
        <v>17.0733</v>
      </c>
      <c r="C23858">
        <v>16.9855129753699</v>
      </c>
      <c r="D23858">
        <v>16.999675466629199</v>
      </c>
    </row>
    <row r="23859" spans="1:4">
      <c r="A23859">
        <v>119285</v>
      </c>
      <c r="B23859">
        <v>17.061</v>
      </c>
      <c r="C23859">
        <v>16.985340767188799</v>
      </c>
      <c r="D23859">
        <v>17.000990332982099</v>
      </c>
    </row>
    <row r="23860" spans="1:4">
      <c r="A23860">
        <v>119290</v>
      </c>
      <c r="B23860">
        <v>16.9678</v>
      </c>
      <c r="C23860">
        <v>16.985168586031801</v>
      </c>
      <c r="D23860">
        <v>17.000017423600301</v>
      </c>
    </row>
    <row r="23861" spans="1:4">
      <c r="A23861">
        <v>119295</v>
      </c>
      <c r="B23861">
        <v>17.5199</v>
      </c>
      <c r="C23861">
        <v>16.984996431885001</v>
      </c>
      <c r="D23861">
        <v>17.012432067906499</v>
      </c>
    </row>
    <row r="23862" spans="1:4">
      <c r="A23862">
        <v>119300</v>
      </c>
      <c r="B23862">
        <v>17.362400000000001</v>
      </c>
      <c r="C23862">
        <v>16.984824304736801</v>
      </c>
      <c r="D23862">
        <v>17.0207300670825</v>
      </c>
    </row>
    <row r="23863" spans="1:4">
      <c r="A23863">
        <v>119305</v>
      </c>
      <c r="B23863">
        <v>17.1617</v>
      </c>
      <c r="C23863">
        <v>16.9846522045763</v>
      </c>
      <c r="D23863">
        <v>17.0239675098119</v>
      </c>
    </row>
    <row r="23864" spans="1:4">
      <c r="A23864">
        <v>119310</v>
      </c>
      <c r="B23864">
        <v>17.3203</v>
      </c>
      <c r="C23864">
        <v>16.984480131392701</v>
      </c>
      <c r="D23864">
        <v>17.030965421570599</v>
      </c>
    </row>
    <row r="23865" spans="1:4">
      <c r="A23865">
        <v>119315</v>
      </c>
      <c r="B23865">
        <v>17.146999999999998</v>
      </c>
      <c r="C23865">
        <v>16.984308085176799</v>
      </c>
      <c r="D23865">
        <v>17.0335978564827</v>
      </c>
    </row>
    <row r="23866" spans="1:4">
      <c r="A23866">
        <v>119320</v>
      </c>
      <c r="B23866">
        <v>16.924499999999998</v>
      </c>
      <c r="C23866">
        <v>16.9841360659216</v>
      </c>
      <c r="D23866">
        <v>17.030781203781199</v>
      </c>
    </row>
    <row r="23867" spans="1:4">
      <c r="A23867">
        <v>119325</v>
      </c>
      <c r="B23867">
        <v>16.452000000000002</v>
      </c>
      <c r="C23867">
        <v>16.983964073618701</v>
      </c>
      <c r="D23867">
        <v>17.016597816223101</v>
      </c>
    </row>
    <row r="23868" spans="1:4">
      <c r="A23868">
        <v>119330</v>
      </c>
      <c r="B23868">
        <v>16.8748</v>
      </c>
      <c r="C23868">
        <v>16.983792108260499</v>
      </c>
      <c r="D23868">
        <v>17.012996509099199</v>
      </c>
    </row>
    <row r="23869" spans="1:4">
      <c r="A23869">
        <v>119335</v>
      </c>
      <c r="B23869">
        <v>17.263500000000001</v>
      </c>
      <c r="C23869">
        <v>16.983620169840499</v>
      </c>
      <c r="D23869">
        <v>17.018891368069699</v>
      </c>
    </row>
    <row r="23870" spans="1:4">
      <c r="A23870">
        <v>119340</v>
      </c>
      <c r="B23870">
        <v>16.445499999999999</v>
      </c>
      <c r="C23870">
        <v>16.983448258351402</v>
      </c>
      <c r="D23870">
        <v>17.004841851213701</v>
      </c>
    </row>
    <row r="23871" spans="1:4">
      <c r="A23871">
        <v>119345</v>
      </c>
      <c r="B23871">
        <v>17.026800000000001</v>
      </c>
      <c r="C23871">
        <v>16.983276373787099</v>
      </c>
      <c r="D23871">
        <v>17.0052072885636</v>
      </c>
    </row>
    <row r="23872" spans="1:4">
      <c r="A23872">
        <v>119350</v>
      </c>
      <c r="B23872">
        <v>16.8291</v>
      </c>
      <c r="C23872">
        <v>16.983104516141498</v>
      </c>
      <c r="D23872">
        <v>17.000777749460099</v>
      </c>
    </row>
    <row r="23873" spans="1:4">
      <c r="A23873">
        <v>119355</v>
      </c>
      <c r="B23873">
        <v>16.709199999999999</v>
      </c>
      <c r="C23873">
        <v>16.982932685405601</v>
      </c>
      <c r="D23873">
        <v>16.993554362952999</v>
      </c>
    </row>
    <row r="23874" spans="1:4">
      <c r="A23874">
        <v>119360</v>
      </c>
      <c r="B23874">
        <v>17.3992</v>
      </c>
      <c r="C23874">
        <v>16.982760881571899</v>
      </c>
      <c r="D23874">
        <v>17.0032088150348</v>
      </c>
    </row>
    <row r="23875" spans="1:4">
      <c r="A23875">
        <v>119365</v>
      </c>
      <c r="B23875">
        <v>16.655100000000001</v>
      </c>
      <c r="C23875">
        <v>16.982589104631199</v>
      </c>
      <c r="D23875">
        <v>16.994615044949999</v>
      </c>
    </row>
    <row r="23876" spans="1:4">
      <c r="A23876">
        <v>119370</v>
      </c>
      <c r="B23876">
        <v>17.123799999999999</v>
      </c>
      <c r="C23876">
        <v>16.9824173545767</v>
      </c>
      <c r="D23876">
        <v>16.997576893750999</v>
      </c>
    </row>
    <row r="23877" spans="1:4">
      <c r="A23877">
        <v>119375</v>
      </c>
      <c r="B23877">
        <v>16.196100000000001</v>
      </c>
      <c r="C23877">
        <v>16.982245631396101</v>
      </c>
      <c r="D23877">
        <v>16.9780109937861</v>
      </c>
    </row>
    <row r="23878" spans="1:4">
      <c r="A23878">
        <v>119380</v>
      </c>
      <c r="B23878">
        <v>17.014199999999999</v>
      </c>
      <c r="C23878">
        <v>16.982073935079899</v>
      </c>
      <c r="D23878">
        <v>16.978726678473599</v>
      </c>
    </row>
    <row r="23879" spans="1:4">
      <c r="A23879">
        <v>119385</v>
      </c>
      <c r="B23879">
        <v>17.674399999999999</v>
      </c>
      <c r="C23879">
        <v>16.981902265617101</v>
      </c>
      <c r="D23879">
        <v>16.995403306681201</v>
      </c>
    </row>
    <row r="23880" spans="1:4">
      <c r="A23880">
        <v>119390</v>
      </c>
      <c r="B23880">
        <v>17.2623</v>
      </c>
      <c r="C23880">
        <v>16.9817306229947</v>
      </c>
      <c r="D23880">
        <v>17.001695396820701</v>
      </c>
    </row>
    <row r="23881" spans="1:4">
      <c r="A23881">
        <v>119395</v>
      </c>
      <c r="B23881">
        <v>17.429500000000001</v>
      </c>
      <c r="C23881">
        <v>16.9815590072003</v>
      </c>
      <c r="D23881">
        <v>17.0118806361548</v>
      </c>
    </row>
    <row r="23882" spans="1:4">
      <c r="A23882">
        <v>119400</v>
      </c>
      <c r="B23882">
        <v>17.143000000000001</v>
      </c>
      <c r="C23882">
        <v>16.981387418221601</v>
      </c>
      <c r="D23882">
        <v>17.014881996679598</v>
      </c>
    </row>
    <row r="23883" spans="1:4">
      <c r="A23883">
        <v>119405</v>
      </c>
      <c r="B23883">
        <v>16.867799999999999</v>
      </c>
      <c r="C23883">
        <v>16.981215856045601</v>
      </c>
      <c r="D23883">
        <v>17.0111495802512</v>
      </c>
    </row>
    <row r="23884" spans="1:4">
      <c r="A23884">
        <v>119410</v>
      </c>
      <c r="B23884">
        <v>17.298500000000001</v>
      </c>
      <c r="C23884">
        <v>16.981044320659102</v>
      </c>
      <c r="D23884">
        <v>17.017934337106901</v>
      </c>
    </row>
    <row r="23885" spans="1:4">
      <c r="A23885">
        <v>119415</v>
      </c>
      <c r="B23885">
        <v>17.620100000000001</v>
      </c>
      <c r="C23885">
        <v>16.980872812047298</v>
      </c>
      <c r="D23885">
        <v>17.0323370613891</v>
      </c>
    </row>
    <row r="23886" spans="1:4">
      <c r="A23886">
        <v>119420</v>
      </c>
      <c r="B23886">
        <v>16.526800000000001</v>
      </c>
      <c r="C23886">
        <v>16.9807013301977</v>
      </c>
      <c r="D23886">
        <v>17.019924315706898</v>
      </c>
    </row>
    <row r="23887" spans="1:4">
      <c r="A23887">
        <v>119425</v>
      </c>
      <c r="B23887">
        <v>16.731300000000001</v>
      </c>
      <c r="C23887">
        <v>16.980529875097599</v>
      </c>
      <c r="D23887">
        <v>17.012767191747301</v>
      </c>
    </row>
    <row r="23888" spans="1:4">
      <c r="A23888">
        <v>119430</v>
      </c>
      <c r="B23888">
        <v>16.5792</v>
      </c>
      <c r="C23888">
        <v>16.980358446734002</v>
      </c>
      <c r="D23888">
        <v>17.002104177765201</v>
      </c>
    </row>
    <row r="23889" spans="1:4">
      <c r="A23889">
        <v>119435</v>
      </c>
      <c r="B23889">
        <v>17.045300000000001</v>
      </c>
      <c r="C23889">
        <v>16.980187045093501</v>
      </c>
      <c r="D23889">
        <v>17.0029841507322</v>
      </c>
    </row>
    <row r="23890" spans="1:4">
      <c r="A23890">
        <v>119440</v>
      </c>
      <c r="B23890">
        <v>16.609100000000002</v>
      </c>
      <c r="C23890">
        <v>16.980015670164502</v>
      </c>
      <c r="D23890">
        <v>16.993283784398599</v>
      </c>
    </row>
    <row r="23891" spans="1:4">
      <c r="A23891">
        <v>119445</v>
      </c>
      <c r="B23891">
        <v>16.256699999999999</v>
      </c>
      <c r="C23891">
        <v>16.979844321935701</v>
      </c>
      <c r="D23891">
        <v>16.975291380785698</v>
      </c>
    </row>
    <row r="23892" spans="1:4">
      <c r="A23892">
        <v>119450</v>
      </c>
      <c r="B23892">
        <v>16.965699999999998</v>
      </c>
      <c r="C23892">
        <v>16.979673000395199</v>
      </c>
      <c r="D23892">
        <v>16.974900499496801</v>
      </c>
    </row>
    <row r="23893" spans="1:4">
      <c r="A23893">
        <v>119455</v>
      </c>
      <c r="B23893">
        <v>17.285599999999999</v>
      </c>
      <c r="C23893">
        <v>16.9795017055323</v>
      </c>
      <c r="D23893">
        <v>16.982260608458901</v>
      </c>
    </row>
    <row r="23894" spans="1:4">
      <c r="A23894">
        <v>119460</v>
      </c>
      <c r="B23894">
        <v>17.517700000000001</v>
      </c>
      <c r="C23894">
        <v>16.979330437336898</v>
      </c>
      <c r="D23894">
        <v>16.995057024266</v>
      </c>
    </row>
    <row r="23895" spans="1:4">
      <c r="A23895">
        <v>119465</v>
      </c>
      <c r="B23895">
        <v>17.1464</v>
      </c>
      <c r="C23895">
        <v>16.979159195798299</v>
      </c>
      <c r="D23895">
        <v>16.9985521839725</v>
      </c>
    </row>
    <row r="23896" spans="1:4">
      <c r="A23896">
        <v>119470</v>
      </c>
      <c r="B23896">
        <v>16.513200000000001</v>
      </c>
      <c r="C23896">
        <v>16.978987980907299</v>
      </c>
      <c r="D23896">
        <v>16.986635892450199</v>
      </c>
    </row>
    <row r="23897" spans="1:4">
      <c r="A23897">
        <v>119475</v>
      </c>
      <c r="B23897">
        <v>16.257200000000001</v>
      </c>
      <c r="C23897">
        <v>16.9788167926549</v>
      </c>
      <c r="D23897">
        <v>16.968816033179198</v>
      </c>
    </row>
    <row r="23898" spans="1:4">
      <c r="A23898">
        <v>119480</v>
      </c>
      <c r="B23898">
        <v>17.252700000000001</v>
      </c>
      <c r="C23898">
        <v>16.978645631029899</v>
      </c>
      <c r="D23898">
        <v>16.9755283196723</v>
      </c>
    </row>
    <row r="23899" spans="1:4">
      <c r="A23899">
        <v>119485</v>
      </c>
      <c r="B23899">
        <v>17.1464</v>
      </c>
      <c r="C23899">
        <v>16.978474496024401</v>
      </c>
      <c r="D23899">
        <v>16.979501633691399</v>
      </c>
    </row>
    <row r="23900" spans="1:4">
      <c r="A23900">
        <v>119490</v>
      </c>
      <c r="B23900">
        <v>17.065300000000001</v>
      </c>
      <c r="C23900">
        <v>16.9783033876292</v>
      </c>
      <c r="D23900">
        <v>16.981414099119899</v>
      </c>
    </row>
    <row r="23901" spans="1:4">
      <c r="A23901">
        <v>119495</v>
      </c>
      <c r="B23901">
        <v>17.197700000000001</v>
      </c>
      <c r="C23901">
        <v>16.978132305835</v>
      </c>
      <c r="D23901">
        <v>16.986484224706501</v>
      </c>
    </row>
    <row r="23902" spans="1:4">
      <c r="A23902">
        <v>119500</v>
      </c>
      <c r="B23902">
        <v>16.7546</v>
      </c>
      <c r="C23902">
        <v>16.977961250631399</v>
      </c>
      <c r="D23902">
        <v>16.980704992968899</v>
      </c>
    </row>
    <row r="23903" spans="1:4">
      <c r="A23903">
        <v>119505</v>
      </c>
      <c r="B23903">
        <v>16.870999999999999</v>
      </c>
      <c r="C23903">
        <v>16.977790222009499</v>
      </c>
      <c r="D23903">
        <v>16.9778851801724</v>
      </c>
    </row>
    <row r="23904" spans="1:4">
      <c r="A23904">
        <v>119510</v>
      </c>
      <c r="B23904">
        <v>17.173300000000001</v>
      </c>
      <c r="C23904">
        <v>16.977619219958701</v>
      </c>
      <c r="D23904">
        <v>16.9824512760297</v>
      </c>
    </row>
    <row r="23905" spans="1:4">
      <c r="A23905">
        <v>119515</v>
      </c>
      <c r="B23905">
        <v>16.943000000000001</v>
      </c>
      <c r="C23905">
        <v>16.977448244468501</v>
      </c>
      <c r="D23905">
        <v>16.981330762827799</v>
      </c>
    </row>
    <row r="23906" spans="1:4">
      <c r="A23906">
        <v>119520</v>
      </c>
      <c r="B23906">
        <v>17.2227</v>
      </c>
      <c r="C23906">
        <v>16.977277295528701</v>
      </c>
      <c r="D23906">
        <v>16.987007768325899</v>
      </c>
    </row>
    <row r="23907" spans="1:4">
      <c r="A23907">
        <v>119525</v>
      </c>
      <c r="B23907">
        <v>17.049600000000002</v>
      </c>
      <c r="C23907">
        <v>16.977106373127601</v>
      </c>
      <c r="D23907">
        <v>16.9883556612875</v>
      </c>
    </row>
    <row r="23908" spans="1:4">
      <c r="A23908">
        <v>119530</v>
      </c>
      <c r="B23908">
        <v>17.250900000000001</v>
      </c>
      <c r="C23908">
        <v>16.976935477253999</v>
      </c>
      <c r="D23908">
        <v>16.994543116115501</v>
      </c>
    </row>
    <row r="23909" spans="1:4">
      <c r="A23909">
        <v>119535</v>
      </c>
      <c r="B23909">
        <v>17.281700000000001</v>
      </c>
      <c r="C23909">
        <v>16.9767646078962</v>
      </c>
      <c r="D23909">
        <v>17.001324503993999</v>
      </c>
    </row>
    <row r="23910" spans="1:4">
      <c r="A23910">
        <v>119540</v>
      </c>
      <c r="B23910">
        <v>17.445699999999999</v>
      </c>
      <c r="C23910">
        <v>16.976593765043599</v>
      </c>
      <c r="D23910">
        <v>17.011909561034798</v>
      </c>
    </row>
    <row r="23911" spans="1:4">
      <c r="A23911">
        <v>119545</v>
      </c>
      <c r="B23911">
        <v>17.430199999999999</v>
      </c>
      <c r="C23911">
        <v>16.976422948682401</v>
      </c>
      <c r="D23911">
        <v>17.021860504865199</v>
      </c>
    </row>
    <row r="23912" spans="1:4">
      <c r="A23912">
        <v>119550</v>
      </c>
      <c r="B23912">
        <v>16.6038</v>
      </c>
      <c r="C23912">
        <v>16.976252158802101</v>
      </c>
      <c r="D23912">
        <v>17.011565975527699</v>
      </c>
    </row>
    <row r="23913" spans="1:4">
      <c r="A23913">
        <v>119555</v>
      </c>
      <c r="B23913">
        <v>16.651399999999999</v>
      </c>
      <c r="C23913">
        <v>16.976081395389802</v>
      </c>
      <c r="D23913">
        <v>17.002677412775501</v>
      </c>
    </row>
    <row r="23914" spans="1:4">
      <c r="A23914">
        <v>119560</v>
      </c>
      <c r="B23914">
        <v>16.735800000000001</v>
      </c>
      <c r="C23914">
        <v>16.975910658433499</v>
      </c>
      <c r="D23914">
        <v>16.9960499425111</v>
      </c>
    </row>
    <row r="23915" spans="1:4">
      <c r="A23915">
        <v>119565</v>
      </c>
      <c r="B23915">
        <v>17.1968</v>
      </c>
      <c r="C23915">
        <v>16.975739947920999</v>
      </c>
      <c r="D23915">
        <v>17.000742937920599</v>
      </c>
    </row>
    <row r="23916" spans="1:4">
      <c r="A23916">
        <v>119570</v>
      </c>
      <c r="B23916">
        <v>17.333400000000001</v>
      </c>
      <c r="C23916">
        <v>16.975569263840999</v>
      </c>
      <c r="D23916">
        <v>17.008626616845302</v>
      </c>
    </row>
    <row r="23917" spans="1:4">
      <c r="A23917">
        <v>119575</v>
      </c>
      <c r="B23917">
        <v>16.310300000000002</v>
      </c>
      <c r="C23917">
        <v>16.9753986061808</v>
      </c>
      <c r="D23917">
        <v>16.991553520736801</v>
      </c>
    </row>
    <row r="23918" spans="1:4">
      <c r="A23918">
        <v>119580</v>
      </c>
      <c r="B23918">
        <v>16.976600000000001</v>
      </c>
      <c r="C23918">
        <v>16.975227974928501</v>
      </c>
      <c r="D23918">
        <v>16.991027086873199</v>
      </c>
    </row>
    <row r="23919" spans="1:4">
      <c r="A23919">
        <v>119585</v>
      </c>
      <c r="B23919">
        <v>16.693899999999999</v>
      </c>
      <c r="C23919">
        <v>16.975057370072999</v>
      </c>
      <c r="D23919">
        <v>16.983670258884999</v>
      </c>
    </row>
    <row r="23920" spans="1:4">
      <c r="A23920">
        <v>119590</v>
      </c>
      <c r="B23920">
        <v>16.9178</v>
      </c>
      <c r="C23920">
        <v>16.9748867916027</v>
      </c>
      <c r="D23920">
        <v>16.981912828116101</v>
      </c>
    </row>
    <row r="23921" spans="1:4">
      <c r="A23921">
        <v>119595</v>
      </c>
      <c r="B23921">
        <v>17.003900000000002</v>
      </c>
      <c r="C23921">
        <v>16.974716239506499</v>
      </c>
      <c r="D23921">
        <v>16.982281785998499</v>
      </c>
    </row>
    <row r="23922" spans="1:4">
      <c r="A23922">
        <v>119600</v>
      </c>
      <c r="B23922">
        <v>16.7302</v>
      </c>
      <c r="C23922">
        <v>16.974545713773701</v>
      </c>
      <c r="D23922">
        <v>16.976016443779798</v>
      </c>
    </row>
    <row r="23923" spans="1:4">
      <c r="A23923">
        <v>119605</v>
      </c>
      <c r="B23923">
        <v>16.905799999999999</v>
      </c>
      <c r="C23923">
        <v>16.974375214393898</v>
      </c>
      <c r="D23923">
        <v>16.974154730228001</v>
      </c>
    </row>
    <row r="23924" spans="1:4">
      <c r="A23924">
        <v>119610</v>
      </c>
      <c r="B23924">
        <v>16.576000000000001</v>
      </c>
      <c r="C23924">
        <v>16.974204741356001</v>
      </c>
      <c r="D23924">
        <v>16.964355485105902</v>
      </c>
    </row>
    <row r="23925" spans="1:4">
      <c r="A23925">
        <v>119615</v>
      </c>
      <c r="B23925">
        <v>16.594999999999999</v>
      </c>
      <c r="C23925">
        <v>16.974034294649101</v>
      </c>
      <c r="D23925">
        <v>16.955255983261999</v>
      </c>
    </row>
    <row r="23926" spans="1:4">
      <c r="A23926">
        <v>119620</v>
      </c>
      <c r="B23926">
        <v>16.515000000000001</v>
      </c>
      <c r="C23926">
        <v>16.973863874263301</v>
      </c>
      <c r="D23926">
        <v>16.944442392208501</v>
      </c>
    </row>
    <row r="23927" spans="1:4">
      <c r="A23927">
        <v>119625</v>
      </c>
      <c r="B23927">
        <v>16.918500000000002</v>
      </c>
      <c r="C23927">
        <v>16.973693480187698</v>
      </c>
      <c r="D23927">
        <v>16.943659298368299</v>
      </c>
    </row>
    <row r="23928" spans="1:4">
      <c r="A23928">
        <v>119630</v>
      </c>
      <c r="B23928">
        <v>16.859100000000002</v>
      </c>
      <c r="C23928">
        <v>16.973523112412899</v>
      </c>
      <c r="D23928">
        <v>16.9414562404117</v>
      </c>
    </row>
    <row r="23929" spans="1:4">
      <c r="A23929">
        <v>119635</v>
      </c>
      <c r="B23929">
        <v>17.4757</v>
      </c>
      <c r="C23929">
        <v>16.9733527709278</v>
      </c>
      <c r="D23929">
        <v>16.9542305539929</v>
      </c>
    </row>
    <row r="23930" spans="1:4">
      <c r="A23930">
        <v>119640</v>
      </c>
      <c r="B23930">
        <v>17.1126</v>
      </c>
      <c r="C23930">
        <v>16.973182455722199</v>
      </c>
      <c r="D23930">
        <v>16.957902076958099</v>
      </c>
    </row>
    <row r="23931" spans="1:4">
      <c r="A23931">
        <v>119645</v>
      </c>
      <c r="B23931">
        <v>16.356400000000001</v>
      </c>
      <c r="C23931">
        <v>16.973012166785001</v>
      </c>
      <c r="D23931">
        <v>16.9431804532787</v>
      </c>
    </row>
    <row r="23932" spans="1:4">
      <c r="A23932">
        <v>119650</v>
      </c>
      <c r="B23932">
        <v>17.250900000000001</v>
      </c>
      <c r="C23932">
        <v>16.972841904106598</v>
      </c>
      <c r="D23932">
        <v>16.950470795917699</v>
      </c>
    </row>
    <row r="23933" spans="1:4">
      <c r="A23933">
        <v>119655</v>
      </c>
      <c r="B23933">
        <v>16.616599999999998</v>
      </c>
      <c r="C23933">
        <v>16.972671667675801</v>
      </c>
      <c r="D23933">
        <v>16.9422286692899</v>
      </c>
    </row>
    <row r="23934" spans="1:4">
      <c r="A23934">
        <v>119660</v>
      </c>
      <c r="B23934">
        <v>16.837700000000002</v>
      </c>
      <c r="C23934">
        <v>16.9725014574821</v>
      </c>
      <c r="D23934">
        <v>16.939540170848201</v>
      </c>
    </row>
    <row r="23935" spans="1:4">
      <c r="A23935">
        <v>119665</v>
      </c>
      <c r="B23935">
        <v>16.9727</v>
      </c>
      <c r="C23935">
        <v>16.972331273514701</v>
      </c>
      <c r="D23935">
        <v>16.940184516744399</v>
      </c>
    </row>
    <row r="23936" spans="1:4">
      <c r="A23936">
        <v>119670</v>
      </c>
      <c r="B23936">
        <v>16.752700000000001</v>
      </c>
      <c r="C23936">
        <v>16.972161115762098</v>
      </c>
      <c r="D23936">
        <v>16.935487518661901</v>
      </c>
    </row>
    <row r="23937" spans="1:4">
      <c r="A23937">
        <v>119675</v>
      </c>
      <c r="B23937">
        <v>16.2239</v>
      </c>
      <c r="C23937">
        <v>16.971990984212798</v>
      </c>
      <c r="D23937">
        <v>16.9181061766153</v>
      </c>
    </row>
    <row r="23938" spans="1:4">
      <c r="A23938">
        <v>119680</v>
      </c>
      <c r="B23938">
        <v>17.086500000000001</v>
      </c>
      <c r="C23938">
        <v>16.971820878855901</v>
      </c>
      <c r="D23938">
        <v>16.922029120941001</v>
      </c>
    </row>
    <row r="23939" spans="1:4">
      <c r="A23939">
        <v>119685</v>
      </c>
      <c r="B23939">
        <v>16.9892</v>
      </c>
      <c r="C23939">
        <v>16.9716507996805</v>
      </c>
      <c r="D23939">
        <v>16.923499248976601</v>
      </c>
    </row>
    <row r="23940" spans="1:4">
      <c r="A23940">
        <v>119690</v>
      </c>
      <c r="B23940">
        <v>17.07</v>
      </c>
      <c r="C23940">
        <v>16.971480746674501</v>
      </c>
      <c r="D23940">
        <v>16.9268882946049</v>
      </c>
    </row>
    <row r="23941" spans="1:4">
      <c r="A23941">
        <v>119695</v>
      </c>
      <c r="B23941">
        <v>16.546399999999998</v>
      </c>
      <c r="C23941">
        <v>16.971310719825599</v>
      </c>
      <c r="D23941">
        <v>16.9175204382814</v>
      </c>
    </row>
    <row r="23942" spans="1:4">
      <c r="A23942">
        <v>119700</v>
      </c>
      <c r="B23942">
        <v>16.684699999999999</v>
      </c>
      <c r="C23942">
        <v>16.971140719124701</v>
      </c>
      <c r="D23942">
        <v>16.911729625703401</v>
      </c>
    </row>
    <row r="23943" spans="1:4">
      <c r="A23943">
        <v>119705</v>
      </c>
      <c r="B23943">
        <v>16.332599999999999</v>
      </c>
      <c r="C23943">
        <v>16.970970744558599</v>
      </c>
      <c r="D23943">
        <v>16.897557785177799</v>
      </c>
    </row>
    <row r="23944" spans="1:4">
      <c r="A23944">
        <v>119710</v>
      </c>
      <c r="B23944">
        <v>17.400600000000001</v>
      </c>
      <c r="C23944">
        <v>16.970800796115299</v>
      </c>
      <c r="D23944">
        <v>16.909582699292098</v>
      </c>
    </row>
    <row r="23945" spans="1:4">
      <c r="A23945">
        <v>119715</v>
      </c>
      <c r="B23945">
        <v>17.492100000000001</v>
      </c>
      <c r="C23945">
        <v>16.9706308737846</v>
      </c>
      <c r="D23945">
        <v>16.9235257900493</v>
      </c>
    </row>
    <row r="23946" spans="1:4">
      <c r="A23946">
        <v>119720</v>
      </c>
      <c r="B23946">
        <v>16.906500000000001</v>
      </c>
      <c r="C23946">
        <v>16.970460977553898</v>
      </c>
      <c r="D23946">
        <v>16.922952662268901</v>
      </c>
    </row>
    <row r="23947" spans="1:4">
      <c r="A23947">
        <v>119725</v>
      </c>
      <c r="B23947">
        <v>17.742599999999999</v>
      </c>
      <c r="C23947">
        <v>16.970291107412798</v>
      </c>
      <c r="D23947">
        <v>16.9426311924868</v>
      </c>
    </row>
    <row r="23948" spans="1:4">
      <c r="A23948">
        <v>119730</v>
      </c>
      <c r="B23948">
        <v>16.673999999999999</v>
      </c>
      <c r="C23948">
        <v>16.970121263350102</v>
      </c>
      <c r="D23948">
        <v>16.9359626234559</v>
      </c>
    </row>
    <row r="23949" spans="1:4">
      <c r="A23949">
        <v>119735</v>
      </c>
      <c r="B23949">
        <v>16.352499999999999</v>
      </c>
      <c r="C23949">
        <v>16.969951445354301</v>
      </c>
      <c r="D23949">
        <v>16.9216772785595</v>
      </c>
    </row>
    <row r="23950" spans="1:4">
      <c r="A23950">
        <v>119740</v>
      </c>
      <c r="B23950">
        <v>16.585100000000001</v>
      </c>
      <c r="C23950">
        <v>16.969781653414501</v>
      </c>
      <c r="D23950">
        <v>16.913372498353699</v>
      </c>
    </row>
    <row r="23951" spans="1:4">
      <c r="A23951">
        <v>119745</v>
      </c>
      <c r="B23951">
        <v>17.003399999999999</v>
      </c>
      <c r="C23951">
        <v>16.969611887519999</v>
      </c>
      <c r="D23951">
        <v>16.915395310401799</v>
      </c>
    </row>
    <row r="23952" spans="1:4">
      <c r="A23952">
        <v>119750</v>
      </c>
      <c r="B23952">
        <v>16.3492</v>
      </c>
      <c r="C23952">
        <v>16.969442147658999</v>
      </c>
      <c r="D23952">
        <v>16.901533298348699</v>
      </c>
    </row>
    <row r="23953" spans="1:4">
      <c r="A23953">
        <v>119755</v>
      </c>
      <c r="B23953">
        <v>16.9999</v>
      </c>
      <c r="C23953">
        <v>16.9692724338218</v>
      </c>
      <c r="D23953">
        <v>16.903760501710298</v>
      </c>
    </row>
    <row r="23954" spans="1:4">
      <c r="A23954">
        <v>119760</v>
      </c>
      <c r="B23954">
        <v>16.0609</v>
      </c>
      <c r="C23954">
        <v>16.969102745996398</v>
      </c>
      <c r="D23954">
        <v>16.883204266672301</v>
      </c>
    </row>
    <row r="23955" spans="1:4">
      <c r="A23955">
        <v>119765</v>
      </c>
      <c r="B23955">
        <v>17.029299999999999</v>
      </c>
      <c r="C23955">
        <v>16.968933084172999</v>
      </c>
      <c r="D23955">
        <v>16.886590901955898</v>
      </c>
    </row>
    <row r="23956" spans="1:4">
      <c r="A23956">
        <v>119770</v>
      </c>
      <c r="B23956">
        <v>17.305199999999999</v>
      </c>
      <c r="C23956">
        <v>16.968763448340798</v>
      </c>
      <c r="D23956">
        <v>16.8965706085704</v>
      </c>
    </row>
    <row r="23957" spans="1:4">
      <c r="A23957">
        <v>119775</v>
      </c>
      <c r="B23957">
        <v>17.414200000000001</v>
      </c>
      <c r="C23957">
        <v>16.968593838488299</v>
      </c>
      <c r="D23957">
        <v>16.908942846954599</v>
      </c>
    </row>
    <row r="23958" spans="1:4">
      <c r="A23958">
        <v>119780</v>
      </c>
      <c r="B23958">
        <v>16.1374</v>
      </c>
      <c r="C23958">
        <v>16.968425233563799</v>
      </c>
      <c r="D23958">
        <v>16.890108744198301</v>
      </c>
    </row>
    <row r="23959" spans="1:4">
      <c r="A23959">
        <v>119785</v>
      </c>
      <c r="B23959">
        <v>16.905100000000001</v>
      </c>
      <c r="C23959">
        <v>16.968256654229702</v>
      </c>
      <c r="D23959">
        <v>16.8903186698201</v>
      </c>
    </row>
    <row r="23960" spans="1:4">
      <c r="A23960">
        <v>119790</v>
      </c>
      <c r="B23960">
        <v>16.779900000000001</v>
      </c>
      <c r="C23960">
        <v>16.9680881005252</v>
      </c>
      <c r="D23960">
        <v>16.8874921465471</v>
      </c>
    </row>
    <row r="23961" spans="1:4">
      <c r="A23961">
        <v>119795</v>
      </c>
      <c r="B23961">
        <v>16.940799999999999</v>
      </c>
      <c r="C23961">
        <v>16.967919572467999</v>
      </c>
      <c r="D23961">
        <v>16.888628820637201</v>
      </c>
    </row>
    <row r="23962" spans="1:4">
      <c r="A23962">
        <v>119800</v>
      </c>
      <c r="B23962">
        <v>17.026900000000001</v>
      </c>
      <c r="C23962">
        <v>16.967751070061599</v>
      </c>
      <c r="D23962">
        <v>16.891820975300501</v>
      </c>
    </row>
    <row r="23963" spans="1:4">
      <c r="A23963">
        <v>119805</v>
      </c>
      <c r="B23963">
        <v>16.840699999999998</v>
      </c>
      <c r="C23963">
        <v>16.967582593307899</v>
      </c>
      <c r="D23963">
        <v>16.8904276592847</v>
      </c>
    </row>
    <row r="23964" spans="1:4">
      <c r="A23964">
        <v>119810</v>
      </c>
      <c r="B23964">
        <v>16.965699999999998</v>
      </c>
      <c r="C23964">
        <v>16.967414142205602</v>
      </c>
      <c r="D23964">
        <v>16.892093902085499</v>
      </c>
    </row>
    <row r="23965" spans="1:4">
      <c r="A23965">
        <v>119815</v>
      </c>
      <c r="B23965">
        <v>16.6752</v>
      </c>
      <c r="C23965">
        <v>16.967245716753698</v>
      </c>
      <c r="D23965">
        <v>16.886687752926498</v>
      </c>
    </row>
    <row r="23966" spans="1:4">
      <c r="A23966">
        <v>119820</v>
      </c>
      <c r="B23966">
        <v>16.494199999999999</v>
      </c>
      <c r="C23966">
        <v>16.967077316951301</v>
      </c>
      <c r="D23966">
        <v>16.877033184474101</v>
      </c>
    </row>
    <row r="23967" spans="1:4">
      <c r="A23967">
        <v>119825</v>
      </c>
      <c r="B23967">
        <v>17.194800000000001</v>
      </c>
      <c r="C23967">
        <v>16.966908942797499</v>
      </c>
      <c r="D23967">
        <v>16.884572303745699</v>
      </c>
    </row>
    <row r="23968" spans="1:4">
      <c r="A23968">
        <v>119830</v>
      </c>
      <c r="B23968">
        <v>16.419599999999999</v>
      </c>
      <c r="C23968">
        <v>16.966740594290901</v>
      </c>
      <c r="D23968">
        <v>16.873162613994701</v>
      </c>
    </row>
    <row r="23969" spans="1:4">
      <c r="A23969">
        <v>119835</v>
      </c>
      <c r="B23969">
        <v>17.3279</v>
      </c>
      <c r="C23969">
        <v>16.9665722714334</v>
      </c>
      <c r="D23969">
        <v>16.8840171663192</v>
      </c>
    </row>
    <row r="23970" spans="1:4">
      <c r="A23970">
        <v>119840</v>
      </c>
      <c r="B23970">
        <v>16.891200000000001</v>
      </c>
      <c r="C23970">
        <v>16.966403974225798</v>
      </c>
      <c r="D23970">
        <v>16.884034664044599</v>
      </c>
    </row>
    <row r="23971" spans="1:4">
      <c r="A23971">
        <v>119845</v>
      </c>
      <c r="B23971">
        <v>16.796600000000002</v>
      </c>
      <c r="C23971">
        <v>16.9662357026689</v>
      </c>
      <c r="D23971">
        <v>16.881762120588199</v>
      </c>
    </row>
    <row r="23972" spans="1:4">
      <c r="A23972">
        <v>119850</v>
      </c>
      <c r="B23972">
        <v>17.285</v>
      </c>
      <c r="C23972">
        <v>16.9660674567663</v>
      </c>
      <c r="D23972">
        <v>16.891366479651701</v>
      </c>
    </row>
    <row r="23973" spans="1:4">
      <c r="A23973">
        <v>119855</v>
      </c>
      <c r="B23973">
        <v>17.353200000000001</v>
      </c>
      <c r="C23973">
        <v>16.965899236518901</v>
      </c>
      <c r="D23973">
        <v>16.9023856935498</v>
      </c>
    </row>
    <row r="23974" spans="1:4">
      <c r="A23974">
        <v>119860</v>
      </c>
      <c r="B23974">
        <v>16.674700000000001</v>
      </c>
      <c r="C23974">
        <v>16.9657310419292</v>
      </c>
      <c r="D23974">
        <v>16.896712599876899</v>
      </c>
    </row>
    <row r="23975" spans="1:4">
      <c r="A23975">
        <v>119865</v>
      </c>
      <c r="B23975">
        <v>16.9802</v>
      </c>
      <c r="C23975">
        <v>16.965562872999499</v>
      </c>
      <c r="D23975">
        <v>16.898573829776701</v>
      </c>
    </row>
    <row r="23976" spans="1:4">
      <c r="A23976">
        <v>119870</v>
      </c>
      <c r="B23976">
        <v>17.057300000000001</v>
      </c>
      <c r="C23976">
        <v>16.9653947297288</v>
      </c>
      <c r="D23976">
        <v>16.902255630790201</v>
      </c>
    </row>
    <row r="23977" spans="1:4">
      <c r="A23977">
        <v>119875</v>
      </c>
      <c r="B23977">
        <v>16.4665</v>
      </c>
      <c r="C23977">
        <v>16.965226612117402</v>
      </c>
      <c r="D23977">
        <v>16.891547622308</v>
      </c>
    </row>
    <row r="23978" spans="1:4">
      <c r="A23978">
        <v>119880</v>
      </c>
      <c r="B23978">
        <v>17.209499999999998</v>
      </c>
      <c r="C23978">
        <v>16.965058520162302</v>
      </c>
      <c r="D23978">
        <v>16.899086171747999</v>
      </c>
    </row>
    <row r="23979" spans="1:4">
      <c r="A23979">
        <v>119885</v>
      </c>
      <c r="B23979">
        <v>16.970199999999998</v>
      </c>
      <c r="C23979">
        <v>16.964890453860701</v>
      </c>
      <c r="D23979">
        <v>16.900647328204101</v>
      </c>
    </row>
    <row r="23980" spans="1:4">
      <c r="A23980">
        <v>119890</v>
      </c>
      <c r="B23980">
        <v>17.183399999999999</v>
      </c>
      <c r="C23980">
        <v>16.964722413205799</v>
      </c>
      <c r="D23980">
        <v>16.907330689797401</v>
      </c>
    </row>
    <row r="23981" spans="1:4">
      <c r="A23981">
        <v>119895</v>
      </c>
      <c r="B23981">
        <v>17.012</v>
      </c>
      <c r="C23981">
        <v>16.964554398189101</v>
      </c>
      <c r="D23981">
        <v>16.909701744123701</v>
      </c>
    </row>
    <row r="23982" spans="1:4">
      <c r="A23982">
        <v>119900</v>
      </c>
      <c r="B23982">
        <v>16.360499999999998</v>
      </c>
      <c r="C23982">
        <v>16.9643864088013</v>
      </c>
      <c r="D23982">
        <v>16.896246304193699</v>
      </c>
    </row>
    <row r="23983" spans="1:4">
      <c r="A23983">
        <v>119905</v>
      </c>
      <c r="B23983">
        <v>17.282499999999999</v>
      </c>
      <c r="C23983">
        <v>16.964218445031499</v>
      </c>
      <c r="D23983">
        <v>16.9054373992542</v>
      </c>
    </row>
    <row r="23984" spans="1:4">
      <c r="A23984">
        <v>119910</v>
      </c>
      <c r="B23984">
        <v>17.167899999999999</v>
      </c>
      <c r="C23984">
        <v>16.9640505068664</v>
      </c>
      <c r="D23984">
        <v>16.911628705124201</v>
      </c>
    </row>
    <row r="23985" spans="1:4">
      <c r="A23985">
        <v>119915</v>
      </c>
      <c r="B23985" s="1">
        <v>16.5823</v>
      </c>
      <c r="C23985">
        <v>16.963882594292901</v>
      </c>
      <c r="D23985">
        <v>16.903923031164499</v>
      </c>
    </row>
    <row r="23986" spans="1:4">
      <c r="A23986">
        <v>119920</v>
      </c>
      <c r="B23986">
        <v>16.807099999999998</v>
      </c>
      <c r="C23986">
        <v>16.963714707296301</v>
      </c>
      <c r="D23986">
        <v>16.901419547479701</v>
      </c>
    </row>
    <row r="23987" spans="1:4">
      <c r="A23987">
        <v>119925</v>
      </c>
      <c r="B23987">
        <v>17.2927</v>
      </c>
      <c r="C23987">
        <v>16.963546845861401</v>
      </c>
      <c r="D23987">
        <v>16.9107307188589</v>
      </c>
    </row>
    <row r="23988" spans="1:4">
      <c r="A23988">
        <v>119930</v>
      </c>
      <c r="B23988">
        <v>16.577000000000002</v>
      </c>
      <c r="C23988">
        <v>16.963379009972599</v>
      </c>
      <c r="D23988">
        <v>16.902490541678599</v>
      </c>
    </row>
    <row r="23989" spans="1:4">
      <c r="A23989">
        <v>119935</v>
      </c>
      <c r="B23989">
        <v>17.274699999999999</v>
      </c>
      <c r="C23989">
        <v>16.9632111996162</v>
      </c>
      <c r="D23989">
        <v>16.911340012410399</v>
      </c>
    </row>
    <row r="23990" spans="1:4">
      <c r="A23990">
        <v>119940</v>
      </c>
      <c r="B23990">
        <v>16.510400000000001</v>
      </c>
      <c r="C23990">
        <v>16.963043414777601</v>
      </c>
      <c r="D23990">
        <v>16.901473113860799</v>
      </c>
    </row>
    <row r="23991" spans="1:4">
      <c r="A23991">
        <v>119945</v>
      </c>
      <c r="B23991">
        <v>16.247199999999999</v>
      </c>
      <c r="C23991">
        <v>16.962875655443099</v>
      </c>
      <c r="D23991">
        <v>16.885478231078199</v>
      </c>
    </row>
    <row r="23992" spans="1:4">
      <c r="A23992">
        <v>119950</v>
      </c>
      <c r="B23992">
        <v>16.537800000000001</v>
      </c>
      <c r="C23992">
        <v>16.962707921598199</v>
      </c>
      <c r="D23992">
        <v>16.8769089866652</v>
      </c>
    </row>
    <row r="23993" spans="1:4">
      <c r="A23993">
        <v>119955</v>
      </c>
      <c r="B23993">
        <v>17.447399999999998</v>
      </c>
      <c r="C23993">
        <v>16.9625402132319</v>
      </c>
      <c r="D23993">
        <v>16.8905645971506</v>
      </c>
    </row>
    <row r="23994" spans="1:4">
      <c r="A23994">
        <v>119960</v>
      </c>
      <c r="B23994">
        <v>16.435300000000002</v>
      </c>
      <c r="C23994">
        <v>16.9623725303321</v>
      </c>
      <c r="D23994">
        <v>16.8793872885391</v>
      </c>
    </row>
    <row r="23995" spans="1:4">
      <c r="A23995">
        <v>119965</v>
      </c>
      <c r="B23995">
        <v>17.2498</v>
      </c>
      <c r="C23995">
        <v>16.962204872888499</v>
      </c>
      <c r="D23995">
        <v>16.888198278920498</v>
      </c>
    </row>
    <row r="23996" spans="1:4">
      <c r="A23996">
        <v>119970</v>
      </c>
      <c r="B23996">
        <v>17.3994</v>
      </c>
      <c r="C23996">
        <v>16.962037240892698</v>
      </c>
      <c r="D23996">
        <v>16.900413249482099</v>
      </c>
    </row>
    <row r="23997" spans="1:4">
      <c r="A23997">
        <v>119975</v>
      </c>
      <c r="B23997">
        <v>17.223500000000001</v>
      </c>
      <c r="C23997">
        <v>16.961869634335098</v>
      </c>
      <c r="D23997">
        <v>16.9080711708135</v>
      </c>
    </row>
    <row r="23998" spans="1:4">
      <c r="A23998">
        <v>119980</v>
      </c>
      <c r="B23998">
        <v>17.209499999999998</v>
      </c>
      <c r="C23998">
        <v>16.9617020532081</v>
      </c>
      <c r="D23998">
        <v>16.915203079451899</v>
      </c>
    </row>
    <row r="23999" spans="1:4">
      <c r="A23999">
        <v>119985</v>
      </c>
      <c r="B23999">
        <v>16.746600000000001</v>
      </c>
      <c r="C23999">
        <v>16.9615344975049</v>
      </c>
      <c r="D23999">
        <v>16.9109569087998</v>
      </c>
    </row>
    <row r="24000" spans="1:4">
      <c r="A24000">
        <v>119990</v>
      </c>
      <c r="B24000">
        <v>17.062799999999999</v>
      </c>
      <c r="C24000">
        <v>16.961366967218801</v>
      </c>
      <c r="D24000">
        <v>16.914469062311198</v>
      </c>
    </row>
    <row r="24001" spans="1:4">
      <c r="A24001">
        <v>119995</v>
      </c>
      <c r="B24001">
        <v>17.628699999999998</v>
      </c>
      <c r="C24001">
        <v>16.9611994623436</v>
      </c>
      <c r="D24001">
        <v>16.9315922884626</v>
      </c>
    </row>
    <row r="24002" spans="1:4">
      <c r="A24002">
        <v>120000</v>
      </c>
      <c r="B24002">
        <v>16.5867</v>
      </c>
      <c r="C24002">
        <v>16.961031982872498</v>
      </c>
      <c r="D24002">
        <v>16.923075562972599</v>
      </c>
    </row>
    <row r="24003" spans="1:4">
      <c r="A24003">
        <v>120005</v>
      </c>
      <c r="B24003">
        <v>16.536999999999999</v>
      </c>
      <c r="C24003">
        <v>16.9608645288011</v>
      </c>
      <c r="D24003">
        <v>16.913566209577699</v>
      </c>
    </row>
    <row r="24004" spans="1:4">
      <c r="A24004">
        <v>120010</v>
      </c>
      <c r="B24004">
        <v>17.1873</v>
      </c>
      <c r="C24004">
        <v>16.9606971001216</v>
      </c>
      <c r="D24004">
        <v>16.920030157746801</v>
      </c>
    </row>
    <row r="24005" spans="1:4">
      <c r="A24005">
        <v>120015</v>
      </c>
      <c r="B24005">
        <v>17.133099999999999</v>
      </c>
      <c r="C24005">
        <v>16.960529696828601</v>
      </c>
      <c r="D24005">
        <v>16.925023390143298</v>
      </c>
    </row>
    <row r="24006" spans="1:4">
      <c r="A24006">
        <v>120020</v>
      </c>
      <c r="B24006">
        <v>16.3718</v>
      </c>
      <c r="C24006">
        <v>16.960362318912999</v>
      </c>
      <c r="D24006">
        <v>16.9114681112918</v>
      </c>
    </row>
    <row r="24007" spans="1:4">
      <c r="A24007">
        <v>120025</v>
      </c>
      <c r="B24007">
        <v>18.063800000000001</v>
      </c>
      <c r="C24007">
        <v>16.960194966369301</v>
      </c>
      <c r="D24007">
        <v>16.939198642751698</v>
      </c>
    </row>
    <row r="24008" spans="1:4">
      <c r="A24008">
        <v>120030</v>
      </c>
      <c r="B24008">
        <v>17.110499999999998</v>
      </c>
      <c r="C24008">
        <v>16.960027639188201</v>
      </c>
      <c r="D24008">
        <v>16.9431749564753</v>
      </c>
    </row>
    <row r="24009" spans="1:4">
      <c r="A24009">
        <v>120035</v>
      </c>
      <c r="B24009">
        <v>17.125399999999999</v>
      </c>
      <c r="C24009">
        <v>16.959860337359999</v>
      </c>
      <c r="D24009">
        <v>16.947415854378299</v>
      </c>
    </row>
    <row r="24010" spans="1:4">
      <c r="A24010">
        <v>120040</v>
      </c>
      <c r="B24010">
        <v>17.147400000000001</v>
      </c>
      <c r="C24010">
        <v>16.959693060874802</v>
      </c>
      <c r="D24010">
        <v>16.952086294525799</v>
      </c>
    </row>
    <row r="24011" spans="1:4">
      <c r="A24011">
        <v>120045</v>
      </c>
      <c r="B24011">
        <v>16.3034</v>
      </c>
      <c r="C24011">
        <v>16.959525809722901</v>
      </c>
      <c r="D24011">
        <v>16.936215194677001</v>
      </c>
    </row>
    <row r="24012" spans="1:4">
      <c r="A24012">
        <v>120050</v>
      </c>
      <c r="B24012">
        <v>16.705200000000001</v>
      </c>
      <c r="C24012">
        <v>16.959358583893401</v>
      </c>
      <c r="D24012">
        <v>16.930459466308001</v>
      </c>
    </row>
    <row r="24013" spans="1:4">
      <c r="A24013">
        <v>120055</v>
      </c>
      <c r="B24013">
        <v>16.514299999999999</v>
      </c>
      <c r="C24013">
        <v>16.959191383373899</v>
      </c>
      <c r="D24013">
        <v>16.920224140290301</v>
      </c>
    </row>
    <row r="24014" spans="1:4">
      <c r="A24014">
        <v>120060</v>
      </c>
      <c r="B24014">
        <v>16.496200000000002</v>
      </c>
      <c r="C24014">
        <v>16.9590242081524</v>
      </c>
      <c r="D24014">
        <v>16.909801423779601</v>
      </c>
    </row>
    <row r="24015" spans="1:4">
      <c r="A24015">
        <v>120065</v>
      </c>
      <c r="B24015">
        <v>17.172000000000001</v>
      </c>
      <c r="C24015">
        <v>16.958857058217799</v>
      </c>
      <c r="D24015">
        <v>16.915990467422301</v>
      </c>
    </row>
    <row r="24016" spans="1:4">
      <c r="A24016">
        <v>120070</v>
      </c>
      <c r="B24016">
        <v>16.448599999999999</v>
      </c>
      <c r="C24016">
        <v>16.9586899335564</v>
      </c>
      <c r="D24016">
        <v>16.904517655107998</v>
      </c>
    </row>
    <row r="24017" spans="1:4">
      <c r="A24017">
        <v>120075</v>
      </c>
      <c r="B24017">
        <v>17.0839</v>
      </c>
      <c r="C24017">
        <v>16.9585228341553</v>
      </c>
      <c r="D24017">
        <v>16.908702652532199</v>
      </c>
    </row>
    <row r="24018" spans="1:4">
      <c r="A24018">
        <v>120080</v>
      </c>
      <c r="B24018">
        <v>16.772300000000001</v>
      </c>
      <c r="C24018">
        <v>16.9583557600026</v>
      </c>
      <c r="D24018">
        <v>16.905242199406601</v>
      </c>
    </row>
    <row r="24019" spans="1:4">
      <c r="A24019">
        <v>120085</v>
      </c>
      <c r="B24019">
        <v>16.882100000000001</v>
      </c>
      <c r="C24019">
        <v>16.958188711086699</v>
      </c>
      <c r="D24019">
        <v>16.904523901324801</v>
      </c>
    </row>
    <row r="24020" spans="1:4">
      <c r="A24020">
        <v>120090</v>
      </c>
      <c r="B24020">
        <v>16.192</v>
      </c>
      <c r="C24020">
        <v>16.958021687393799</v>
      </c>
      <c r="D24020">
        <v>16.887119805021801</v>
      </c>
    </row>
    <row r="24021" spans="1:4">
      <c r="A24021">
        <v>120095</v>
      </c>
      <c r="B24021">
        <v>16.192399999999999</v>
      </c>
      <c r="C24021">
        <v>16.957854688913098</v>
      </c>
      <c r="D24021">
        <v>16.8701519759463</v>
      </c>
    </row>
    <row r="24022" spans="1:4">
      <c r="A24022">
        <v>120100</v>
      </c>
      <c r="B24022">
        <v>16.917899999999999</v>
      </c>
      <c r="C24022">
        <v>16.957687715633501</v>
      </c>
      <c r="D24022">
        <v>16.871158807138599</v>
      </c>
    </row>
    <row r="24023" spans="1:4">
      <c r="A24023">
        <v>120105</v>
      </c>
      <c r="B24023">
        <v>17.0121</v>
      </c>
      <c r="C24023">
        <v>16.957520767544299</v>
      </c>
      <c r="D24023">
        <v>16.874419054951499</v>
      </c>
    </row>
    <row r="24024" spans="1:4">
      <c r="A24024">
        <v>120110</v>
      </c>
      <c r="B24024">
        <v>16.8538</v>
      </c>
      <c r="C24024">
        <v>16.9573538446345</v>
      </c>
      <c r="D24024">
        <v>16.873766773275999</v>
      </c>
    </row>
    <row r="24025" spans="1:4">
      <c r="A24025">
        <v>120115</v>
      </c>
      <c r="B24025">
        <v>17.5472</v>
      </c>
      <c r="C24025">
        <v>16.957186946893799</v>
      </c>
      <c r="D24025">
        <v>16.889912692952802</v>
      </c>
    </row>
    <row r="24026" spans="1:4">
      <c r="A24026">
        <v>120120</v>
      </c>
      <c r="B24026">
        <v>16.552900000000001</v>
      </c>
      <c r="C24026">
        <v>16.957020074312801</v>
      </c>
      <c r="D24026">
        <v>16.8815962996939</v>
      </c>
    </row>
    <row r="24027" spans="1:4">
      <c r="A24027">
        <v>120125</v>
      </c>
      <c r="B24027">
        <v>17.348199999999999</v>
      </c>
      <c r="C24027">
        <v>16.956853226881499</v>
      </c>
      <c r="D24027">
        <v>16.892733621082499</v>
      </c>
    </row>
    <row r="24028" spans="1:4">
      <c r="A24028">
        <v>120130</v>
      </c>
      <c r="B24028">
        <v>17.314900000000002</v>
      </c>
      <c r="C24028">
        <v>16.956686404592201</v>
      </c>
      <c r="D24028">
        <v>16.902791424053898</v>
      </c>
    </row>
    <row r="24029" spans="1:4">
      <c r="A24029">
        <v>120135</v>
      </c>
      <c r="B24029">
        <v>16.991800000000001</v>
      </c>
      <c r="C24029">
        <v>16.956519607434899</v>
      </c>
      <c r="D24029">
        <v>16.904782769921901</v>
      </c>
    </row>
    <row r="24030" spans="1:4">
      <c r="A24030">
        <v>120140</v>
      </c>
      <c r="B24030">
        <v>16.702999999999999</v>
      </c>
      <c r="C24030">
        <v>16.9563528354022</v>
      </c>
      <c r="D24030">
        <v>16.8997360867826</v>
      </c>
    </row>
    <row r="24031" spans="1:4">
      <c r="A24031">
        <v>120145</v>
      </c>
      <c r="B24031">
        <v>17.413799999999998</v>
      </c>
      <c r="C24031">
        <v>16.956186088484699</v>
      </c>
      <c r="D24031">
        <v>16.912017703917801</v>
      </c>
    </row>
    <row r="24032" spans="1:4">
      <c r="A24032">
        <v>120150</v>
      </c>
      <c r="B24032">
        <v>17.1374</v>
      </c>
      <c r="C24032">
        <v>16.956019366674202</v>
      </c>
      <c r="D24032">
        <v>16.917308203561301</v>
      </c>
    </row>
    <row r="24033" spans="1:4">
      <c r="A24033">
        <v>120155</v>
      </c>
      <c r="B24033">
        <v>17.018599999999999</v>
      </c>
      <c r="C24033">
        <v>16.955852669962201</v>
      </c>
      <c r="D24033">
        <v>16.9195943592531</v>
      </c>
    </row>
    <row r="24034" spans="1:4">
      <c r="A24034">
        <v>120160</v>
      </c>
      <c r="B24034">
        <v>17.251999999999999</v>
      </c>
      <c r="C24034">
        <v>16.9556859983389</v>
      </c>
      <c r="D24034">
        <v>16.927474361425801</v>
      </c>
    </row>
    <row r="24035" spans="1:4">
      <c r="A24035">
        <v>120165</v>
      </c>
      <c r="B24035">
        <v>17.142600000000002</v>
      </c>
      <c r="C24035">
        <v>16.955519351795498</v>
      </c>
      <c r="D24035">
        <v>16.932513843642699</v>
      </c>
    </row>
    <row r="24036" spans="1:4">
      <c r="A24036">
        <v>120170</v>
      </c>
      <c r="B24036">
        <v>17.053799999999999</v>
      </c>
      <c r="C24036">
        <v>16.955352730323501</v>
      </c>
      <c r="D24036">
        <v>16.9352813621026</v>
      </c>
    </row>
    <row r="24037" spans="1:4">
      <c r="A24037">
        <v>120175</v>
      </c>
      <c r="B24037">
        <v>17.3871</v>
      </c>
      <c r="C24037">
        <v>16.9551861339122</v>
      </c>
      <c r="D24037">
        <v>16.946048962597501</v>
      </c>
    </row>
    <row r="24038" spans="1:4">
      <c r="A24038">
        <v>120180</v>
      </c>
      <c r="B24038">
        <v>17.129799999999999</v>
      </c>
      <c r="C24038">
        <v>16.955019562552401</v>
      </c>
      <c r="D24038">
        <v>16.950325640562699</v>
      </c>
    </row>
    <row r="24039" spans="1:4">
      <c r="A24039">
        <v>120185</v>
      </c>
      <c r="B24039">
        <v>17.827000000000002</v>
      </c>
      <c r="C24039">
        <v>16.954853016234001</v>
      </c>
      <c r="D24039">
        <v>16.971373357456599</v>
      </c>
    </row>
    <row r="24040" spans="1:4">
      <c r="A24040">
        <v>120190</v>
      </c>
      <c r="B24040">
        <v>16.537500000000001</v>
      </c>
      <c r="C24040">
        <v>16.954686494945602</v>
      </c>
      <c r="D24040">
        <v>16.960695350862</v>
      </c>
    </row>
    <row r="24041" spans="1:4">
      <c r="A24041">
        <v>120195</v>
      </c>
      <c r="B24041">
        <v>17.323599999999999</v>
      </c>
      <c r="C24041">
        <v>16.9545199986771</v>
      </c>
      <c r="D24041">
        <v>16.969307755935901</v>
      </c>
    </row>
    <row r="24042" spans="1:4">
      <c r="A24042">
        <v>120200</v>
      </c>
      <c r="B24042">
        <v>16.802299999999999</v>
      </c>
      <c r="C24042">
        <v>16.9543535274173</v>
      </c>
      <c r="D24042">
        <v>16.965092242474299</v>
      </c>
    </row>
    <row r="24043" spans="1:4">
      <c r="A24043">
        <v>120205</v>
      </c>
      <c r="B24043">
        <v>16.956499999999998</v>
      </c>
      <c r="C24043">
        <v>16.954187081155599</v>
      </c>
      <c r="D24043">
        <v>16.964713452956499</v>
      </c>
    </row>
    <row r="24044" spans="1:4">
      <c r="A24044">
        <v>120210</v>
      </c>
      <c r="B24044">
        <v>17.305299999999999</v>
      </c>
      <c r="C24044">
        <v>16.954020659879902</v>
      </c>
      <c r="D24044">
        <v>16.972786688220399</v>
      </c>
    </row>
    <row r="24045" spans="1:4">
      <c r="A24045">
        <v>120215</v>
      </c>
      <c r="B24045">
        <v>17.286799999999999</v>
      </c>
      <c r="C24045">
        <v>16.953854263578201</v>
      </c>
      <c r="D24045">
        <v>16.980214574463499</v>
      </c>
    </row>
    <row r="24046" spans="1:4">
      <c r="A24046">
        <v>120220</v>
      </c>
      <c r="B24046">
        <v>17.465199999999999</v>
      </c>
      <c r="C24046">
        <v>16.953687892240801</v>
      </c>
      <c r="D24046">
        <v>16.991779060445801</v>
      </c>
    </row>
    <row r="24047" spans="1:4">
      <c r="A24047">
        <v>120225</v>
      </c>
      <c r="B24047">
        <v>16.1434</v>
      </c>
      <c r="C24047">
        <v>16.9535215458557</v>
      </c>
      <c r="D24047">
        <v>16.971068771389799</v>
      </c>
    </row>
    <row r="24048" spans="1:4">
      <c r="A24048">
        <v>120230</v>
      </c>
      <c r="B24048">
        <v>16.7563</v>
      </c>
      <c r="C24048">
        <v>16.953355224411599</v>
      </c>
      <c r="D24048">
        <v>16.965702342941501</v>
      </c>
    </row>
    <row r="24049" spans="1:4">
      <c r="A24049">
        <v>120235</v>
      </c>
      <c r="B24049">
        <v>17.4544</v>
      </c>
      <c r="C24049">
        <v>16.953188927897699</v>
      </c>
      <c r="D24049">
        <v>16.977363737058401</v>
      </c>
    </row>
    <row r="24050" spans="1:4">
      <c r="A24050">
        <v>120240</v>
      </c>
      <c r="B24050">
        <v>16.518799999999999</v>
      </c>
      <c r="C24050">
        <v>16.953022656303499</v>
      </c>
      <c r="D24050">
        <v>16.966093995826299</v>
      </c>
    </row>
    <row r="24051" spans="1:4">
      <c r="A24051">
        <v>120245</v>
      </c>
      <c r="B24051">
        <v>16.330400000000001</v>
      </c>
      <c r="C24051">
        <v>16.952856409617102</v>
      </c>
      <c r="D24051">
        <v>16.950541448265501</v>
      </c>
    </row>
    <row r="24052" spans="1:4">
      <c r="A24052">
        <v>120250</v>
      </c>
      <c r="B24052">
        <v>17.239699999999999</v>
      </c>
      <c r="C24052">
        <v>16.952690187828502</v>
      </c>
      <c r="D24052">
        <v>16.957378379811299</v>
      </c>
    </row>
    <row r="24053" spans="1:4">
      <c r="A24053">
        <v>120255</v>
      </c>
      <c r="B24053">
        <v>17.579599999999999</v>
      </c>
      <c r="C24053">
        <v>16.952523990927101</v>
      </c>
      <c r="D24053">
        <v>16.972273338136599</v>
      </c>
    </row>
    <row r="24054" spans="1:4">
      <c r="A24054">
        <v>120260</v>
      </c>
      <c r="B24054">
        <v>16.556000000000001</v>
      </c>
      <c r="C24054">
        <v>16.9523578189029</v>
      </c>
      <c r="D24054">
        <v>16.962028156347301</v>
      </c>
    </row>
    <row r="24055" spans="1:4">
      <c r="A24055">
        <v>120265</v>
      </c>
      <c r="B24055">
        <v>16.820900000000002</v>
      </c>
      <c r="C24055">
        <v>16.952191671745599</v>
      </c>
      <c r="D24055">
        <v>16.958446653391999</v>
      </c>
    </row>
    <row r="24056" spans="1:4">
      <c r="A24056">
        <v>120270</v>
      </c>
      <c r="B24056">
        <v>16.803100000000001</v>
      </c>
      <c r="C24056">
        <v>16.9520255494458</v>
      </c>
      <c r="D24056">
        <v>16.954522045172801</v>
      </c>
    </row>
    <row r="24057" spans="1:4">
      <c r="A24057">
        <v>120275</v>
      </c>
      <c r="B24057">
        <v>17.479800000000001</v>
      </c>
      <c r="C24057">
        <v>16.951859451994</v>
      </c>
      <c r="D24057">
        <v>16.9670719444463</v>
      </c>
    </row>
    <row r="24058" spans="1:4">
      <c r="A24058">
        <v>120280</v>
      </c>
      <c r="B24058">
        <v>17.430499999999999</v>
      </c>
      <c r="C24058">
        <v>16.951693379379499</v>
      </c>
      <c r="D24058">
        <v>16.978120411780701</v>
      </c>
    </row>
    <row r="24059" spans="1:4">
      <c r="A24059">
        <v>120285</v>
      </c>
      <c r="B24059">
        <v>16.615500000000001</v>
      </c>
      <c r="C24059">
        <v>16.951527331593201</v>
      </c>
      <c r="D24059">
        <v>16.9691726641937</v>
      </c>
    </row>
    <row r="24060" spans="1:4">
      <c r="A24060">
        <v>120290</v>
      </c>
      <c r="B24060">
        <v>17.1449</v>
      </c>
      <c r="C24060">
        <v>16.951361308625401</v>
      </c>
      <c r="D24060">
        <v>16.973258732390999</v>
      </c>
    </row>
    <row r="24061" spans="1:4">
      <c r="A24061">
        <v>120295</v>
      </c>
      <c r="B24061">
        <v>16.489999999999998</v>
      </c>
      <c r="C24061">
        <v>16.951195310466598</v>
      </c>
      <c r="D24061">
        <v>16.961393829815599</v>
      </c>
    </row>
    <row r="24062" spans="1:4">
      <c r="A24062">
        <v>120300</v>
      </c>
      <c r="B24062">
        <v>16.362400000000001</v>
      </c>
      <c r="C24062">
        <v>16.951029337107101</v>
      </c>
      <c r="D24062">
        <v>16.946732029794301</v>
      </c>
    </row>
    <row r="24063" spans="1:4">
      <c r="A24063">
        <v>120305</v>
      </c>
      <c r="B24063">
        <v>16.015699999999999</v>
      </c>
      <c r="C24063">
        <v>16.950863388537901</v>
      </c>
      <c r="D24063">
        <v>16.924038135721101</v>
      </c>
    </row>
    <row r="24064" spans="1:4">
      <c r="A24064">
        <v>120310</v>
      </c>
      <c r="B24064">
        <v>17.669799999999999</v>
      </c>
      <c r="C24064">
        <v>16.950697464748099</v>
      </c>
      <c r="D24064">
        <v>16.941934677747799</v>
      </c>
    </row>
    <row r="24065" spans="1:4">
      <c r="A24065">
        <v>120315</v>
      </c>
      <c r="B24065">
        <v>17.173300000000001</v>
      </c>
      <c r="C24065">
        <v>16.950531565728301</v>
      </c>
      <c r="D24065">
        <v>16.947373206975001</v>
      </c>
    </row>
    <row r="24066" spans="1:4">
      <c r="A24066">
        <v>120320</v>
      </c>
      <c r="B24066">
        <v>16.667899999999999</v>
      </c>
      <c r="C24066">
        <v>16.950365691468001</v>
      </c>
      <c r="D24066">
        <v>16.940445866194398</v>
      </c>
    </row>
    <row r="24067" spans="1:4">
      <c r="A24067">
        <v>120325</v>
      </c>
      <c r="B24067">
        <v>16.9452</v>
      </c>
      <c r="C24067">
        <v>16.9501998419579</v>
      </c>
      <c r="D24067">
        <v>16.940400216146902</v>
      </c>
    </row>
    <row r="24068" spans="1:4">
      <c r="A24068">
        <v>120330</v>
      </c>
      <c r="B24068">
        <v>16.505700000000001</v>
      </c>
      <c r="C24068">
        <v>16.9500340171871</v>
      </c>
      <c r="D24068">
        <v>16.929717906936201</v>
      </c>
    </row>
    <row r="24069" spans="1:4">
      <c r="A24069">
        <v>120335</v>
      </c>
      <c r="B24069">
        <v>16.970199999999998</v>
      </c>
      <c r="C24069">
        <v>16.9498682171448</v>
      </c>
      <c r="D24069">
        <v>16.930539852124902</v>
      </c>
    </row>
    <row r="24070" spans="1:4">
      <c r="A24070">
        <v>120340</v>
      </c>
      <c r="B24070">
        <v>17.333500000000001</v>
      </c>
      <c r="C24070">
        <v>16.949702441820801</v>
      </c>
      <c r="D24070">
        <v>16.9401338633302</v>
      </c>
    </row>
    <row r="24071" spans="1:4">
      <c r="A24071">
        <v>120345</v>
      </c>
      <c r="B24071">
        <v>17.132400000000001</v>
      </c>
      <c r="C24071">
        <v>16.949536691204401</v>
      </c>
      <c r="D24071">
        <v>16.944624765805901</v>
      </c>
    </row>
    <row r="24072" spans="1:4">
      <c r="A24072">
        <v>120350</v>
      </c>
      <c r="B24072">
        <v>15.944800000000001</v>
      </c>
      <c r="C24072">
        <v>16.949370965285301</v>
      </c>
      <c r="D24072">
        <v>16.920261883826299</v>
      </c>
    </row>
    <row r="24073" spans="1:4">
      <c r="A24073">
        <v>120355</v>
      </c>
      <c r="B24073">
        <v>16.773800000000001</v>
      </c>
      <c r="C24073">
        <v>16.9492052640521</v>
      </c>
      <c r="D24073">
        <v>16.9165615713748</v>
      </c>
    </row>
    <row r="24074" spans="1:4">
      <c r="A24074">
        <v>120360</v>
      </c>
      <c r="B24074">
        <v>15.946400000000001</v>
      </c>
      <c r="C24074">
        <v>16.949039587494799</v>
      </c>
      <c r="D24074">
        <v>16.892924877389799</v>
      </c>
    </row>
    <row r="24075" spans="1:4">
      <c r="A24075">
        <v>120365</v>
      </c>
      <c r="B24075">
        <v>17.761500000000002</v>
      </c>
      <c r="C24075">
        <v>16.9488739356017</v>
      </c>
      <c r="D24075">
        <v>16.9137984786217</v>
      </c>
    </row>
    <row r="24076" spans="1:4">
      <c r="A24076">
        <v>120370</v>
      </c>
      <c r="B24076">
        <v>16.600300000000001</v>
      </c>
      <c r="C24076">
        <v>16.948708308363098</v>
      </c>
      <c r="D24076">
        <v>16.9060530424793</v>
      </c>
    </row>
    <row r="24077" spans="1:4">
      <c r="A24077">
        <v>120375</v>
      </c>
      <c r="B24077">
        <v>17.294699999999999</v>
      </c>
      <c r="C24077">
        <v>16.948542705767299</v>
      </c>
      <c r="D24077">
        <v>16.915304385002099</v>
      </c>
    </row>
    <row r="24078" spans="1:4">
      <c r="A24078">
        <v>120380</v>
      </c>
      <c r="B24078">
        <v>17.4268</v>
      </c>
      <c r="C24078">
        <v>16.948377127804999</v>
      </c>
      <c r="D24078">
        <v>16.9275253682627</v>
      </c>
    </row>
    <row r="24079" spans="1:4">
      <c r="A24079">
        <v>120385</v>
      </c>
      <c r="B24079">
        <v>18.1113</v>
      </c>
      <c r="C24079">
        <v>16.948211574464398</v>
      </c>
      <c r="D24079">
        <v>16.956013802462401</v>
      </c>
    </row>
    <row r="24080" spans="1:4">
      <c r="A24080">
        <v>120390</v>
      </c>
      <c r="B24080">
        <v>16.8993</v>
      </c>
      <c r="C24080">
        <v>16.948046045736</v>
      </c>
      <c r="D24080">
        <v>16.954469715172099</v>
      </c>
    </row>
    <row r="24081" spans="1:4">
      <c r="A24081">
        <v>120395</v>
      </c>
      <c r="B24081">
        <v>16.930099999999999</v>
      </c>
      <c r="C24081">
        <v>16.947880541608701</v>
      </c>
      <c r="D24081">
        <v>16.9537110777548</v>
      </c>
    </row>
    <row r="24082" spans="1:4">
      <c r="A24082">
        <v>120400</v>
      </c>
      <c r="B24082">
        <v>16.759899999999998</v>
      </c>
      <c r="C24082">
        <v>16.947715062072</v>
      </c>
      <c r="D24082">
        <v>16.9488527545635</v>
      </c>
    </row>
    <row r="24083" spans="1:4">
      <c r="A24083">
        <v>120405</v>
      </c>
      <c r="B24083">
        <v>17.233499999999999</v>
      </c>
      <c r="C24083">
        <v>16.947549607116201</v>
      </c>
      <c r="D24083">
        <v>16.955576971143898</v>
      </c>
    </row>
    <row r="24084" spans="1:4">
      <c r="A24084">
        <v>120410</v>
      </c>
      <c r="B24084">
        <v>15.786300000000001</v>
      </c>
      <c r="C24084">
        <v>16.9473841767301</v>
      </c>
      <c r="D24084">
        <v>16.927109500896201</v>
      </c>
    </row>
    <row r="24085" spans="1:4">
      <c r="A24085">
        <v>120415</v>
      </c>
      <c r="B24085">
        <v>16.531400000000001</v>
      </c>
      <c r="C24085">
        <v>16.947218770905</v>
      </c>
      <c r="D24085">
        <v>16.9173748512594</v>
      </c>
    </row>
    <row r="24086" spans="1:4">
      <c r="A24086">
        <v>120420</v>
      </c>
      <c r="B24086">
        <v>17.289300000000001</v>
      </c>
      <c r="C24086">
        <v>16.9470533896306</v>
      </c>
      <c r="D24086">
        <v>16.926221303938998</v>
      </c>
    </row>
    <row r="24087" spans="1:4">
      <c r="A24087">
        <v>120425</v>
      </c>
      <c r="B24087">
        <v>16.612400000000001</v>
      </c>
      <c r="C24087">
        <v>16.946888032895998</v>
      </c>
      <c r="D24087">
        <v>16.9184663003</v>
      </c>
    </row>
    <row r="24088" spans="1:4">
      <c r="A24088">
        <v>120430</v>
      </c>
      <c r="B24088">
        <v>17.1721</v>
      </c>
      <c r="C24088">
        <v>16.946722700691801</v>
      </c>
      <c r="D24088">
        <v>16.924447875370799</v>
      </c>
    </row>
    <row r="24089" spans="1:4">
      <c r="A24089">
        <v>120435</v>
      </c>
      <c r="B24089">
        <v>17.631599999999999</v>
      </c>
      <c r="C24089">
        <v>16.946557393007801</v>
      </c>
      <c r="D24089">
        <v>16.941403410493301</v>
      </c>
    </row>
    <row r="24090" spans="1:4">
      <c r="A24090">
        <v>120440</v>
      </c>
      <c r="B24090">
        <v>17.199000000000002</v>
      </c>
      <c r="C24090">
        <v>16.9463921098349</v>
      </c>
      <c r="D24090">
        <v>16.947472633217199</v>
      </c>
    </row>
    <row r="24091" spans="1:4">
      <c r="A24091">
        <v>120445</v>
      </c>
      <c r="B24091">
        <v>17.427199999999999</v>
      </c>
      <c r="C24091">
        <v>16.946226851161899</v>
      </c>
      <c r="D24091">
        <v>16.958917090930498</v>
      </c>
    </row>
    <row r="24092" spans="1:4">
      <c r="A24092">
        <v>120450</v>
      </c>
      <c r="B24092">
        <v>16.626200000000001</v>
      </c>
      <c r="C24092">
        <v>16.946061616979598</v>
      </c>
      <c r="D24092">
        <v>16.950694916591399</v>
      </c>
    </row>
    <row r="24093" spans="1:4">
      <c r="A24093">
        <v>120455</v>
      </c>
      <c r="B24093">
        <v>16.8812</v>
      </c>
      <c r="C24093">
        <v>16.945896407277399</v>
      </c>
      <c r="D24093">
        <v>16.948847498118301</v>
      </c>
    </row>
    <row r="24094" spans="1:4">
      <c r="A24094">
        <v>120460</v>
      </c>
      <c r="B24094">
        <v>16.909300000000002</v>
      </c>
      <c r="C24094">
        <v>16.945731222045499</v>
      </c>
      <c r="D24094">
        <v>16.947725768967398</v>
      </c>
    </row>
    <row r="24095" spans="1:4">
      <c r="A24095">
        <v>120465</v>
      </c>
      <c r="B24095">
        <v>16.653300000000002</v>
      </c>
      <c r="C24095">
        <v>16.9455660612735</v>
      </c>
      <c r="D24095">
        <v>16.940435687854102</v>
      </c>
    </row>
    <row r="24096" spans="1:4">
      <c r="A24096">
        <v>120470</v>
      </c>
      <c r="B24096">
        <v>17.120799999999999</v>
      </c>
      <c r="C24096">
        <v>16.9454009249515</v>
      </c>
      <c r="D24096">
        <v>16.944639508988701</v>
      </c>
    </row>
    <row r="24097" spans="1:4">
      <c r="A24097">
        <v>120475</v>
      </c>
      <c r="B24097">
        <v>17.2026</v>
      </c>
      <c r="C24097">
        <v>16.9452367937239</v>
      </c>
      <c r="D24097">
        <v>16.950720631775699</v>
      </c>
    </row>
    <row r="24098" spans="1:4">
      <c r="A24098">
        <v>120480</v>
      </c>
      <c r="B24098">
        <v>16.560700000000001</v>
      </c>
      <c r="C24098">
        <v>16.9450726865585</v>
      </c>
      <c r="D24098">
        <v>16.941116674178101</v>
      </c>
    </row>
    <row r="24099" spans="1:4">
      <c r="A24099">
        <v>120485</v>
      </c>
      <c r="B24099">
        <v>16.842700000000001</v>
      </c>
      <c r="C24099">
        <v>16.9449086034966</v>
      </c>
      <c r="D24099">
        <v>16.9385740472792</v>
      </c>
    </row>
    <row r="24100" spans="1:4">
      <c r="A24100">
        <v>120490</v>
      </c>
      <c r="B24100">
        <v>17.067299999999999</v>
      </c>
      <c r="C24100">
        <v>16.944744544553799</v>
      </c>
      <c r="D24100">
        <v>16.941529496770801</v>
      </c>
    </row>
    <row r="24101" spans="1:4">
      <c r="A24101">
        <v>120495</v>
      </c>
      <c r="B24101">
        <v>16.973199999999999</v>
      </c>
      <c r="C24101">
        <v>16.944580509735999</v>
      </c>
      <c r="D24101">
        <v>16.9421346321909</v>
      </c>
    </row>
    <row r="24102" spans="1:4">
      <c r="A24102">
        <v>120500</v>
      </c>
      <c r="B24102">
        <v>16.749700000000001</v>
      </c>
      <c r="C24102">
        <v>16.944416499046</v>
      </c>
      <c r="D24102">
        <v>16.937315542765099</v>
      </c>
    </row>
    <row r="24103" spans="1:4">
      <c r="A24103">
        <v>120505</v>
      </c>
      <c r="B24103">
        <v>16.6816</v>
      </c>
      <c r="C24103">
        <v>16.9442525124837</v>
      </c>
      <c r="D24103">
        <v>16.930966479433</v>
      </c>
    </row>
    <row r="24104" spans="1:4">
      <c r="A24104">
        <v>120510</v>
      </c>
      <c r="B24104">
        <v>16.736699999999999</v>
      </c>
      <c r="C24104">
        <v>16.944088550048299</v>
      </c>
      <c r="D24104">
        <v>16.9261064861881</v>
      </c>
    </row>
    <row r="24105" spans="1:4">
      <c r="A24105">
        <v>120515</v>
      </c>
      <c r="B24105">
        <v>16.7486</v>
      </c>
      <c r="C24105">
        <v>16.943924611738002</v>
      </c>
      <c r="D24105">
        <v>16.921653191071901</v>
      </c>
    </row>
    <row r="24106" spans="1:4">
      <c r="A24106">
        <v>120520</v>
      </c>
      <c r="B24106">
        <v>16.942399999999999</v>
      </c>
      <c r="C24106">
        <v>16.943760697554001</v>
      </c>
      <c r="D24106">
        <v>16.921999088265</v>
      </c>
    </row>
    <row r="24107" spans="1:4">
      <c r="A24107">
        <v>120525</v>
      </c>
      <c r="B24107">
        <v>16.1509</v>
      </c>
      <c r="C24107">
        <v>16.943596807497801</v>
      </c>
      <c r="D24107">
        <v>16.9031790720224</v>
      </c>
    </row>
    <row r="24108" spans="1:4">
      <c r="A24108">
        <v>120530</v>
      </c>
      <c r="B24108">
        <v>16.868200000000002</v>
      </c>
      <c r="C24108">
        <v>16.943432941567799</v>
      </c>
      <c r="D24108">
        <v>16.902181218029</v>
      </c>
    </row>
    <row r="24109" spans="1:4">
      <c r="A24109">
        <v>120535</v>
      </c>
      <c r="B24109">
        <v>16.898700000000002</v>
      </c>
      <c r="C24109">
        <v>16.943269099768202</v>
      </c>
      <c r="D24109">
        <v>16.901944571444801</v>
      </c>
    </row>
    <row r="24110" spans="1:4">
      <c r="A24110">
        <v>120540</v>
      </c>
      <c r="B24110">
        <v>16.661999999999999</v>
      </c>
      <c r="C24110">
        <v>16.9431052821012</v>
      </c>
      <c r="D24110">
        <v>16.895983904526702</v>
      </c>
    </row>
    <row r="24111" spans="1:4">
      <c r="A24111">
        <v>120545</v>
      </c>
      <c r="B24111">
        <v>17.516400000000001</v>
      </c>
      <c r="C24111">
        <v>16.942941488568</v>
      </c>
      <c r="D24111">
        <v>16.910847905103299</v>
      </c>
    </row>
    <row r="24112" spans="1:4">
      <c r="A24112">
        <v>120550</v>
      </c>
      <c r="B24112">
        <v>17.005800000000001</v>
      </c>
      <c r="C24112">
        <v>16.942777719173101</v>
      </c>
      <c r="D24112">
        <v>16.912988297033198</v>
      </c>
    </row>
    <row r="24113" spans="1:4">
      <c r="A24113">
        <v>120555</v>
      </c>
      <c r="B24113">
        <v>16.593499999999999</v>
      </c>
      <c r="C24113">
        <v>16.942613973918899</v>
      </c>
      <c r="D24113">
        <v>16.905097562557899</v>
      </c>
    </row>
    <row r="24114" spans="1:4">
      <c r="A24114">
        <v>120560</v>
      </c>
      <c r="B24114">
        <v>16.4209</v>
      </c>
      <c r="C24114">
        <v>16.9424502528069</v>
      </c>
      <c r="D24114">
        <v>16.893223130836699</v>
      </c>
    </row>
    <row r="24115" spans="1:4">
      <c r="A24115">
        <v>120565</v>
      </c>
      <c r="B24115">
        <v>16.963999999999999</v>
      </c>
      <c r="C24115">
        <v>16.942286555839299</v>
      </c>
      <c r="D24115">
        <v>16.894784241518</v>
      </c>
    </row>
    <row r="24116" spans="1:4">
      <c r="A24116">
        <v>120570</v>
      </c>
      <c r="B24116">
        <v>17.147200000000002</v>
      </c>
      <c r="C24116">
        <v>16.942122883015301</v>
      </c>
      <c r="D24116">
        <v>16.900740041258999</v>
      </c>
    </row>
    <row r="24117" spans="1:4">
      <c r="A24117">
        <v>120575</v>
      </c>
      <c r="B24117">
        <v>17.214099999999998</v>
      </c>
      <c r="C24117">
        <v>16.941959234334401</v>
      </c>
      <c r="D24117">
        <v>16.908168389443901</v>
      </c>
    </row>
    <row r="24118" spans="1:4">
      <c r="A24118">
        <v>120580</v>
      </c>
      <c r="B24118">
        <v>17.357600000000001</v>
      </c>
      <c r="C24118">
        <v>16.941795609791999</v>
      </c>
      <c r="D24118">
        <v>16.918887617551398</v>
      </c>
    </row>
    <row r="24119" spans="1:4">
      <c r="A24119">
        <v>120585</v>
      </c>
      <c r="B24119">
        <v>16.2712</v>
      </c>
      <c r="C24119">
        <v>16.9416320093835</v>
      </c>
      <c r="D24119">
        <v>16.903050049619601</v>
      </c>
    </row>
    <row r="24120" spans="1:4">
      <c r="A24120">
        <v>120590</v>
      </c>
      <c r="B24120">
        <v>16.521599999999999</v>
      </c>
      <c r="C24120">
        <v>16.941468433101502</v>
      </c>
      <c r="D24120">
        <v>16.8936622424477</v>
      </c>
    </row>
    <row r="24121" spans="1:4">
      <c r="A24121">
        <v>120595</v>
      </c>
      <c r="B24121">
        <v>17.3917</v>
      </c>
      <c r="C24121">
        <v>16.9413048809363</v>
      </c>
      <c r="D24121">
        <v>16.905563242797701</v>
      </c>
    </row>
    <row r="24122" spans="1:4">
      <c r="A24122">
        <v>120600</v>
      </c>
      <c r="B24122">
        <v>17.552800000000001</v>
      </c>
      <c r="C24122">
        <v>16.941141352878599</v>
      </c>
      <c r="D24122">
        <v>16.9210705417814</v>
      </c>
    </row>
    <row r="24123" spans="1:4">
      <c r="A24123">
        <v>120605</v>
      </c>
      <c r="B24123">
        <v>16.810600000000001</v>
      </c>
      <c r="C24123">
        <v>16.940977848915999</v>
      </c>
      <c r="D24123">
        <v>16.918234164470999</v>
      </c>
    </row>
    <row r="24124" spans="1:4">
      <c r="A24124">
        <v>120610</v>
      </c>
      <c r="B24124">
        <v>17.7498</v>
      </c>
      <c r="C24124">
        <v>16.940814369036001</v>
      </c>
      <c r="D24124">
        <v>16.938199856216901</v>
      </c>
    </row>
    <row r="24125" spans="1:4">
      <c r="A24125">
        <v>120615</v>
      </c>
      <c r="B24125">
        <v>17.258700000000001</v>
      </c>
      <c r="C24125">
        <v>16.940650913224101</v>
      </c>
      <c r="D24125">
        <v>16.945790039129999</v>
      </c>
    </row>
    <row r="24126" spans="1:4">
      <c r="A24126">
        <v>120620</v>
      </c>
      <c r="B24126">
        <v>17.229299999999999</v>
      </c>
      <c r="C24126">
        <v>16.940487481466601</v>
      </c>
      <c r="D24126">
        <v>16.952483951354601</v>
      </c>
    </row>
    <row r="24127" spans="1:4">
      <c r="A24127">
        <v>120625</v>
      </c>
      <c r="B24127">
        <v>17.209499999999998</v>
      </c>
      <c r="C24127">
        <v>16.940324073748702</v>
      </c>
      <c r="D24127">
        <v>16.958535788473402</v>
      </c>
    </row>
    <row r="24128" spans="1:4">
      <c r="A24128">
        <v>120630</v>
      </c>
      <c r="B24128">
        <v>16.864599999999999</v>
      </c>
      <c r="C24128">
        <v>16.940160690056501</v>
      </c>
      <c r="D24128">
        <v>16.956092846590799</v>
      </c>
    </row>
    <row r="24129" spans="1:4">
      <c r="A24129">
        <v>120635</v>
      </c>
      <c r="B24129">
        <v>15.964399999999999</v>
      </c>
      <c r="C24129">
        <v>16.9399973303764</v>
      </c>
      <c r="D24129">
        <v>16.931923549195901</v>
      </c>
    </row>
    <row r="24130" spans="1:4">
      <c r="A24130">
        <v>120640</v>
      </c>
      <c r="B24130">
        <v>17.6206</v>
      </c>
      <c r="C24130">
        <v>16.939833994695899</v>
      </c>
      <c r="D24130">
        <v>16.948432835060899</v>
      </c>
    </row>
    <row r="24131" spans="1:4">
      <c r="A24131">
        <v>120645</v>
      </c>
      <c r="B24131">
        <v>17.492699999999999</v>
      </c>
      <c r="C24131">
        <v>16.939670683001498</v>
      </c>
      <c r="D24131">
        <v>16.9614406316594</v>
      </c>
    </row>
    <row r="24132" spans="1:4">
      <c r="A24132">
        <v>120650</v>
      </c>
      <c r="B24132">
        <v>16.679200000000002</v>
      </c>
      <c r="C24132">
        <v>16.939507395282501</v>
      </c>
      <c r="D24132">
        <v>16.954440853015399</v>
      </c>
    </row>
    <row r="24133" spans="1:4">
      <c r="A24133">
        <v>120655</v>
      </c>
      <c r="B24133">
        <v>17.099699999999999</v>
      </c>
      <c r="C24133">
        <v>16.9393441315286</v>
      </c>
      <c r="D24133">
        <v>16.957791326772501</v>
      </c>
    </row>
    <row r="24134" spans="1:4">
      <c r="A24134">
        <v>120660</v>
      </c>
      <c r="B24134">
        <v>17.0657</v>
      </c>
      <c r="C24134">
        <v>16.939180891729801</v>
      </c>
      <c r="D24134">
        <v>16.960237024099701</v>
      </c>
    </row>
    <row r="24135" spans="1:4">
      <c r="A24135">
        <v>120665</v>
      </c>
      <c r="B24135">
        <v>16.6846</v>
      </c>
      <c r="C24135">
        <v>16.939017675877398</v>
      </c>
      <c r="D24135">
        <v>16.953399493590499</v>
      </c>
    </row>
    <row r="24136" spans="1:4">
      <c r="A24136">
        <v>120670</v>
      </c>
      <c r="B24136">
        <v>16.8338</v>
      </c>
      <c r="C24136">
        <v>16.9388544839635</v>
      </c>
      <c r="D24136">
        <v>16.950341309638802</v>
      </c>
    </row>
    <row r="24137" spans="1:4">
      <c r="A24137">
        <v>120675</v>
      </c>
      <c r="B24137">
        <v>16.175799999999999</v>
      </c>
      <c r="C24137">
        <v>16.938691315981501</v>
      </c>
      <c r="D24137">
        <v>16.9314325879919</v>
      </c>
    </row>
    <row r="24138" spans="1:4">
      <c r="A24138">
        <v>120680</v>
      </c>
      <c r="B24138">
        <v>17.0383</v>
      </c>
      <c r="C24138">
        <v>16.9385281719243</v>
      </c>
      <c r="D24138">
        <v>16.933862635368701</v>
      </c>
    </row>
    <row r="24139" spans="1:4">
      <c r="A24139">
        <v>120685</v>
      </c>
      <c r="B24139">
        <v>16.744900000000001</v>
      </c>
      <c r="C24139">
        <v>16.938365051786999</v>
      </c>
      <c r="D24139">
        <v>16.929130759024002</v>
      </c>
    </row>
    <row r="24140" spans="1:4">
      <c r="A24140">
        <v>120690</v>
      </c>
      <c r="B24140">
        <v>16.9389</v>
      </c>
      <c r="C24140">
        <v>16.938201955563802</v>
      </c>
      <c r="D24140">
        <v>16.929209853485901</v>
      </c>
    </row>
    <row r="24141" spans="1:4">
      <c r="A24141">
        <v>120695</v>
      </c>
      <c r="B24141">
        <v>16.4541</v>
      </c>
      <c r="C24141">
        <v>16.9380388832497</v>
      </c>
      <c r="D24141">
        <v>16.917552837185202</v>
      </c>
    </row>
    <row r="24142" spans="1:4">
      <c r="A24142">
        <v>120700</v>
      </c>
      <c r="B24142">
        <v>16.773199999999999</v>
      </c>
      <c r="C24142">
        <v>16.937875834839101</v>
      </c>
      <c r="D24142">
        <v>16.913904557023201</v>
      </c>
    </row>
    <row r="24143" spans="1:4">
      <c r="A24143">
        <v>120705</v>
      </c>
      <c r="B24143">
        <v>16.381</v>
      </c>
      <c r="C24143">
        <v>16.937712810325898</v>
      </c>
      <c r="D24143">
        <v>16.900852417012</v>
      </c>
    </row>
    <row r="24144" spans="1:4">
      <c r="A24144">
        <v>120710</v>
      </c>
      <c r="B24144">
        <v>16.663599999999999</v>
      </c>
      <c r="C24144">
        <v>16.937549809704201</v>
      </c>
      <c r="D24144">
        <v>16.894959373409002</v>
      </c>
    </row>
    <row r="24145" spans="1:4">
      <c r="A24145">
        <v>120715</v>
      </c>
      <c r="B24145">
        <v>17.519300000000001</v>
      </c>
      <c r="C24145">
        <v>16.937386832968599</v>
      </c>
      <c r="D24145">
        <v>16.909919941229798</v>
      </c>
    </row>
    <row r="24146" spans="1:4">
      <c r="A24146">
        <v>120720</v>
      </c>
      <c r="B24146">
        <v>16.919499999999999</v>
      </c>
      <c r="C24146">
        <v>16.937223880111201</v>
      </c>
      <c r="D24146">
        <v>16.909995400377799</v>
      </c>
    </row>
    <row r="24147" spans="1:4">
      <c r="A24147">
        <v>120725</v>
      </c>
      <c r="B24147">
        <v>17.4102</v>
      </c>
      <c r="C24147">
        <v>16.937060951124199</v>
      </c>
      <c r="D24147">
        <v>16.9219454603756</v>
      </c>
    </row>
    <row r="24148" spans="1:4">
      <c r="A24148">
        <v>120730</v>
      </c>
      <c r="B24148">
        <v>16.924299999999999</v>
      </c>
      <c r="C24148">
        <v>16.936898045999801</v>
      </c>
      <c r="D24148">
        <v>16.921842118516299</v>
      </c>
    </row>
    <row r="24149" spans="1:4">
      <c r="A24149">
        <v>120735</v>
      </c>
      <c r="B24149" s="1">
        <v>16.759899999999998</v>
      </c>
      <c r="C24149">
        <v>16.9367351647285</v>
      </c>
      <c r="D24149">
        <v>16.918733517998898</v>
      </c>
    </row>
    <row r="24150" spans="1:4">
      <c r="A24150">
        <v>120740</v>
      </c>
      <c r="B24150">
        <v>17.3978</v>
      </c>
      <c r="C24150">
        <v>16.9365723073007</v>
      </c>
      <c r="D24150">
        <v>16.9301699271399</v>
      </c>
    </row>
    <row r="24151" spans="1:4">
      <c r="A24151">
        <v>120745</v>
      </c>
      <c r="B24151">
        <v>16.66</v>
      </c>
      <c r="C24151">
        <v>16.936409473705801</v>
      </c>
      <c r="D24151">
        <v>16.923468903001499</v>
      </c>
    </row>
    <row r="24152" spans="1:4">
      <c r="A24152">
        <v>120750</v>
      </c>
      <c r="B24152">
        <v>16.5016</v>
      </c>
      <c r="C24152">
        <v>16.9362466639326</v>
      </c>
      <c r="D24152">
        <v>16.913099235482701</v>
      </c>
    </row>
    <row r="24153" spans="1:4">
      <c r="A24153">
        <v>120755</v>
      </c>
      <c r="B24153">
        <v>17.304300000000001</v>
      </c>
      <c r="C24153">
        <v>16.936083877969999</v>
      </c>
      <c r="D24153">
        <v>16.922411533812099</v>
      </c>
    </row>
    <row r="24154" spans="1:4">
      <c r="A24154">
        <v>120760</v>
      </c>
      <c r="B24154">
        <v>17.233599999999999</v>
      </c>
      <c r="C24154">
        <v>16.9359211158067</v>
      </c>
      <c r="D24154">
        <v>16.929783632835701</v>
      </c>
    </row>
    <row r="24155" spans="1:4">
      <c r="A24155">
        <v>120765</v>
      </c>
      <c r="B24155">
        <v>17.376300000000001</v>
      </c>
      <c r="C24155">
        <v>16.935758377430599</v>
      </c>
      <c r="D24155">
        <v>16.9404288710024</v>
      </c>
    </row>
    <row r="24156" spans="1:4">
      <c r="A24156">
        <v>120770</v>
      </c>
      <c r="B24156">
        <v>16.795400000000001</v>
      </c>
      <c r="C24156">
        <v>16.935595662830401</v>
      </c>
      <c r="D24156">
        <v>16.936754123566299</v>
      </c>
    </row>
    <row r="24157" spans="1:4">
      <c r="A24157">
        <v>120775</v>
      </c>
      <c r="B24157">
        <v>16.912500000000001</v>
      </c>
      <c r="C24157">
        <v>16.935432971994199</v>
      </c>
      <c r="D24157">
        <v>16.936004652474601</v>
      </c>
    </row>
    <row r="24158" spans="1:4">
      <c r="A24158">
        <v>120780</v>
      </c>
      <c r="B24158">
        <v>16.590299999999999</v>
      </c>
      <c r="C24158">
        <v>16.935270304909601</v>
      </c>
      <c r="D24158">
        <v>16.927475789152599</v>
      </c>
    </row>
    <row r="24159" spans="1:4">
      <c r="A24159">
        <v>120785</v>
      </c>
      <c r="B24159">
        <v>16.6008</v>
      </c>
      <c r="C24159">
        <v>16.935107661565699</v>
      </c>
      <c r="D24159">
        <v>16.919410514086302</v>
      </c>
    </row>
    <row r="24160" spans="1:4">
      <c r="A24160">
        <v>120790</v>
      </c>
      <c r="B24160">
        <v>16.337</v>
      </c>
      <c r="C24160">
        <v>16.934945041952201</v>
      </c>
      <c r="D24160">
        <v>16.905158061379701</v>
      </c>
    </row>
    <row r="24161" spans="1:4">
      <c r="A24161">
        <v>120795</v>
      </c>
      <c r="B24161">
        <v>16.335599999999999</v>
      </c>
      <c r="C24161">
        <v>16.934782446057699</v>
      </c>
      <c r="D24161">
        <v>16.8912207130046</v>
      </c>
    </row>
    <row r="24162" spans="1:4">
      <c r="A24162">
        <v>120800</v>
      </c>
      <c r="B24162">
        <v>16.9527</v>
      </c>
      <c r="C24162">
        <v>16.9346198738731</v>
      </c>
      <c r="D24162">
        <v>16.892559552375399</v>
      </c>
    </row>
    <row r="24163" spans="1:4">
      <c r="A24163">
        <v>120805</v>
      </c>
      <c r="B24163">
        <v>16.9011</v>
      </c>
      <c r="C24163">
        <v>16.934457325386902</v>
      </c>
      <c r="D24163">
        <v>16.892615091598898</v>
      </c>
    </row>
    <row r="24164" spans="1:4">
      <c r="A24164">
        <v>120810</v>
      </c>
      <c r="B24164">
        <v>17.516500000000001</v>
      </c>
      <c r="C24164">
        <v>16.934294800591399</v>
      </c>
      <c r="D24164">
        <v>16.907562737580299</v>
      </c>
    </row>
    <row r="24165" spans="1:4">
      <c r="A24165">
        <v>120815</v>
      </c>
      <c r="B24165">
        <v>16.987400000000001</v>
      </c>
      <c r="C24165">
        <v>16.934132299477699</v>
      </c>
      <c r="D24165">
        <v>16.909337380903001</v>
      </c>
    </row>
    <row r="24166" spans="1:4">
      <c r="A24166">
        <v>120820</v>
      </c>
      <c r="B24166">
        <v>16.461600000000001</v>
      </c>
      <c r="C24166">
        <v>16.9339698220355</v>
      </c>
      <c r="D24166">
        <v>16.898343125641698</v>
      </c>
    </row>
    <row r="24167" spans="1:4">
      <c r="A24167">
        <v>120825</v>
      </c>
      <c r="B24167" s="1">
        <v>16.794</v>
      </c>
      <c r="C24167">
        <v>16.933807368257799</v>
      </c>
      <c r="D24167">
        <v>16.895809020886201</v>
      </c>
    </row>
    <row r="24168" spans="1:4">
      <c r="A24168">
        <v>120830</v>
      </c>
      <c r="B24168">
        <v>16.950600000000001</v>
      </c>
      <c r="C24168">
        <v>16.9336449381371</v>
      </c>
      <c r="D24168">
        <v>16.896981427139401</v>
      </c>
    </row>
    <row r="24169" spans="1:4">
      <c r="A24169">
        <v>120835</v>
      </c>
      <c r="B24169">
        <v>16.610800000000001</v>
      </c>
      <c r="C24169">
        <v>16.933482531664001</v>
      </c>
      <c r="D24169">
        <v>16.889900484241799</v>
      </c>
    </row>
    <row r="24170" spans="1:4">
      <c r="A24170">
        <v>120840</v>
      </c>
      <c r="B24170">
        <v>18.0579</v>
      </c>
      <c r="C24170">
        <v>16.933320148831601</v>
      </c>
      <c r="D24170">
        <v>16.918016719775299</v>
      </c>
    </row>
    <row r="24171" spans="1:4">
      <c r="A24171">
        <v>120845</v>
      </c>
      <c r="B24171">
        <v>17.224900000000002</v>
      </c>
      <c r="C24171">
        <v>16.933157789632101</v>
      </c>
      <c r="D24171">
        <v>16.925281723794701</v>
      </c>
    </row>
    <row r="24172" spans="1:4">
      <c r="A24172">
        <v>120850</v>
      </c>
      <c r="B24172">
        <v>17.274799999999999</v>
      </c>
      <c r="C24172">
        <v>16.932995454057199</v>
      </c>
      <c r="D24172">
        <v>16.933577543926901</v>
      </c>
    </row>
    <row r="24173" spans="1:4">
      <c r="A24173">
        <v>120855</v>
      </c>
      <c r="B24173">
        <v>17.003699999999998</v>
      </c>
      <c r="C24173">
        <v>16.932833142099199</v>
      </c>
      <c r="D24173">
        <v>16.935109630351999</v>
      </c>
    </row>
    <row r="24174" spans="1:4">
      <c r="A24174">
        <v>120860</v>
      </c>
      <c r="B24174">
        <v>16.907900000000001</v>
      </c>
      <c r="C24174">
        <v>16.9326708537493</v>
      </c>
      <c r="D24174">
        <v>16.934286703127899</v>
      </c>
    </row>
    <row r="24175" spans="1:4">
      <c r="A24175">
        <v>120865</v>
      </c>
      <c r="B24175">
        <v>16.851299999999998</v>
      </c>
      <c r="C24175">
        <v>16.932508588998999</v>
      </c>
      <c r="D24175">
        <v>16.9321149363806</v>
      </c>
    </row>
    <row r="24176" spans="1:4">
      <c r="A24176">
        <v>120870</v>
      </c>
      <c r="B24176">
        <v>17.126200000000001</v>
      </c>
      <c r="C24176">
        <v>16.932346347839399</v>
      </c>
      <c r="D24176">
        <v>16.936650293981099</v>
      </c>
    </row>
    <row r="24177" spans="1:4">
      <c r="A24177">
        <v>120875</v>
      </c>
      <c r="B24177">
        <v>16.964700000000001</v>
      </c>
      <c r="C24177">
        <v>16.9321841302617</v>
      </c>
      <c r="D24177">
        <v>16.9371659386163</v>
      </c>
    </row>
    <row r="24178" spans="1:4">
      <c r="A24178">
        <v>120880</v>
      </c>
      <c r="B24178">
        <v>17.4178</v>
      </c>
      <c r="C24178">
        <v>16.932021936255399</v>
      </c>
      <c r="D24178">
        <v>16.948635686402199</v>
      </c>
    </row>
    <row r="24179" spans="1:4">
      <c r="A24179">
        <v>120885</v>
      </c>
      <c r="B24179">
        <v>16.520299999999999</v>
      </c>
      <c r="C24179">
        <v>16.931859765812298</v>
      </c>
      <c r="D24179">
        <v>16.9381025947905</v>
      </c>
    </row>
    <row r="24180" spans="1:4">
      <c r="A24180">
        <v>120890</v>
      </c>
      <c r="B24180">
        <v>17.790600000000001</v>
      </c>
      <c r="C24180">
        <v>16.931697618920602</v>
      </c>
      <c r="D24180">
        <v>16.9585735274527</v>
      </c>
    </row>
    <row r="24181" spans="1:4">
      <c r="A24181">
        <v>120895</v>
      </c>
      <c r="B24181">
        <v>18.101600000000001</v>
      </c>
      <c r="C24181">
        <v>16.931535495570401</v>
      </c>
      <c r="D24181">
        <v>16.986069303613</v>
      </c>
    </row>
    <row r="24182" spans="1:4">
      <c r="A24182">
        <v>120900</v>
      </c>
      <c r="B24182">
        <v>17.352799999999998</v>
      </c>
      <c r="C24182">
        <v>16.9313733957515</v>
      </c>
      <c r="D24182">
        <v>16.9947690360287</v>
      </c>
    </row>
    <row r="24183" spans="1:4">
      <c r="A24183">
        <v>120905</v>
      </c>
      <c r="B24183">
        <v>16.416599999999999</v>
      </c>
      <c r="C24183">
        <v>16.931211319453499</v>
      </c>
      <c r="D24183">
        <v>16.980599420574102</v>
      </c>
    </row>
    <row r="24184" spans="1:4">
      <c r="A24184">
        <v>120910</v>
      </c>
      <c r="B24184">
        <v>16.682600000000001</v>
      </c>
      <c r="C24184">
        <v>16.931049266666701</v>
      </c>
      <c r="D24184">
        <v>16.973217419580902</v>
      </c>
    </row>
    <row r="24185" spans="1:4">
      <c r="A24185">
        <v>120915</v>
      </c>
      <c r="B24185">
        <v>16.709800000000001</v>
      </c>
      <c r="C24185">
        <v>16.9308872373783</v>
      </c>
      <c r="D24185">
        <v>16.966675377822099</v>
      </c>
    </row>
    <row r="24186" spans="1:4">
      <c r="A24186">
        <v>120920</v>
      </c>
      <c r="B24186">
        <v>16.6967</v>
      </c>
      <c r="C24186">
        <v>16.9307252315798</v>
      </c>
      <c r="D24186">
        <v>16.959976889248502</v>
      </c>
    </row>
    <row r="24187" spans="1:4">
      <c r="A24187">
        <v>120925</v>
      </c>
      <c r="B24187">
        <v>17.287700000000001</v>
      </c>
      <c r="C24187">
        <v>16.93056324926</v>
      </c>
      <c r="D24187">
        <v>16.967746306955402</v>
      </c>
    </row>
    <row r="24188" spans="1:4">
      <c r="A24188">
        <v>120930</v>
      </c>
      <c r="B24188">
        <v>17.294899999999998</v>
      </c>
      <c r="C24188">
        <v>16.930401290408199</v>
      </c>
      <c r="D24188">
        <v>16.975499023727501</v>
      </c>
    </row>
    <row r="24189" spans="1:4">
      <c r="A24189">
        <v>120935</v>
      </c>
      <c r="B24189">
        <v>17.275400000000001</v>
      </c>
      <c r="C24189">
        <v>16.930239355013999</v>
      </c>
      <c r="D24189">
        <v>16.982589970074098</v>
      </c>
    </row>
    <row r="24190" spans="1:4">
      <c r="A24190">
        <v>120940</v>
      </c>
      <c r="B24190">
        <v>17.163399999999999</v>
      </c>
      <c r="C24190">
        <v>16.930077443068299</v>
      </c>
      <c r="D24190">
        <v>16.986797015182599</v>
      </c>
    </row>
    <row r="24191" spans="1:4">
      <c r="A24191">
        <v>120945</v>
      </c>
      <c r="B24191">
        <v>16.841000000000001</v>
      </c>
      <c r="C24191">
        <v>16.929915554560999</v>
      </c>
      <c r="D24191">
        <v>16.9830988783261</v>
      </c>
    </row>
    <row r="24192" spans="1:4">
      <c r="A24192">
        <v>120950</v>
      </c>
      <c r="B24192">
        <v>16.940300000000001</v>
      </c>
      <c r="C24192">
        <v>16.929753689481402</v>
      </c>
      <c r="D24192">
        <v>16.9818956626588</v>
      </c>
    </row>
    <row r="24193" spans="1:4">
      <c r="A24193">
        <v>120955</v>
      </c>
      <c r="B24193">
        <v>17.070399999999999</v>
      </c>
      <c r="C24193">
        <v>16.9295918478213</v>
      </c>
      <c r="D24193">
        <v>16.983871114279701</v>
      </c>
    </row>
    <row r="24194" spans="1:4">
      <c r="A24194">
        <v>120960</v>
      </c>
      <c r="B24194">
        <v>17.0062</v>
      </c>
      <c r="C24194">
        <v>16.9294300295714</v>
      </c>
      <c r="D24194">
        <v>16.984244591433502</v>
      </c>
    </row>
    <row r="24195" spans="1:4">
      <c r="A24195">
        <v>120965</v>
      </c>
      <c r="B24195">
        <v>17.112300000000001</v>
      </c>
      <c r="C24195">
        <v>16.929268234721899</v>
      </c>
      <c r="D24195">
        <v>16.987177196358399</v>
      </c>
    </row>
    <row r="24196" spans="1:4">
      <c r="A24196">
        <v>120970</v>
      </c>
      <c r="B24196">
        <v>17.268799999999999</v>
      </c>
      <c r="C24196">
        <v>16.929106463264201</v>
      </c>
      <c r="D24196">
        <v>16.993825905053601</v>
      </c>
    </row>
    <row r="24197" spans="1:4">
      <c r="A24197">
        <v>120975</v>
      </c>
      <c r="B24197">
        <v>16.814299999999999</v>
      </c>
      <c r="C24197">
        <v>16.928944715188901</v>
      </c>
      <c r="D24197">
        <v>16.9893119430848</v>
      </c>
    </row>
    <row r="24198" spans="1:4">
      <c r="A24198">
        <v>120980</v>
      </c>
      <c r="B24198">
        <v>16.6919</v>
      </c>
      <c r="C24198">
        <v>16.928782990488202</v>
      </c>
      <c r="D24198">
        <v>16.981947099306801</v>
      </c>
    </row>
    <row r="24199" spans="1:4">
      <c r="A24199">
        <v>120985</v>
      </c>
      <c r="B24199">
        <v>17.0395</v>
      </c>
      <c r="C24199">
        <v>16.928621289152801</v>
      </c>
      <c r="D24199">
        <v>16.983175968449402</v>
      </c>
    </row>
    <row r="24200" spans="1:4">
      <c r="A24200">
        <v>120990</v>
      </c>
      <c r="B24200">
        <v>17.2256</v>
      </c>
      <c r="C24200">
        <v>16.928459611172698</v>
      </c>
      <c r="D24200">
        <v>16.9888785804207</v>
      </c>
    </row>
    <row r="24201" spans="1:4">
      <c r="A24201">
        <v>120995</v>
      </c>
      <c r="B24201">
        <v>16.603100000000001</v>
      </c>
      <c r="C24201">
        <v>16.928297956540799</v>
      </c>
      <c r="D24201">
        <v>16.979375307275699</v>
      </c>
    </row>
    <row r="24202" spans="1:4">
      <c r="A24202">
        <v>121000</v>
      </c>
      <c r="B24202">
        <v>16.763500000000001</v>
      </c>
      <c r="C24202">
        <v>16.928136325247099</v>
      </c>
      <c r="D24202">
        <v>16.9739876818909</v>
      </c>
    </row>
    <row r="24203" spans="1:4">
      <c r="A24203">
        <v>121005</v>
      </c>
      <c r="B24203">
        <v>16.14</v>
      </c>
      <c r="C24203">
        <v>16.927974717282702</v>
      </c>
      <c r="D24203">
        <v>16.953641686300699</v>
      </c>
    </row>
    <row r="24204" spans="1:4">
      <c r="A24204">
        <v>121010</v>
      </c>
      <c r="B24204">
        <v>16.922799999999999</v>
      </c>
      <c r="C24204">
        <v>16.927813132638502</v>
      </c>
      <c r="D24204">
        <v>16.952740069987001</v>
      </c>
    </row>
    <row r="24205" spans="1:4">
      <c r="A24205">
        <v>121015</v>
      </c>
      <c r="B24205">
        <v>16.565000000000001</v>
      </c>
      <c r="C24205">
        <v>16.9276515713047</v>
      </c>
      <c r="D24205">
        <v>16.943199457015201</v>
      </c>
    </row>
    <row r="24206" spans="1:4">
      <c r="A24206">
        <v>121020</v>
      </c>
      <c r="B24206">
        <v>16.7791</v>
      </c>
      <c r="C24206">
        <v>16.9274900332715</v>
      </c>
      <c r="D24206">
        <v>16.939073750429301</v>
      </c>
    </row>
    <row r="24207" spans="1:4">
      <c r="A24207">
        <v>121025</v>
      </c>
      <c r="B24207">
        <v>17.122599999999998</v>
      </c>
      <c r="C24207">
        <v>16.927328518529698</v>
      </c>
      <c r="D24207">
        <v>16.943361628696501</v>
      </c>
    </row>
    <row r="24208" spans="1:4">
      <c r="A24208">
        <v>121030</v>
      </c>
      <c r="B24208">
        <v>16.343699999999998</v>
      </c>
      <c r="C24208">
        <v>16.927167027070698</v>
      </c>
      <c r="D24208">
        <v>16.928692041969299</v>
      </c>
    </row>
    <row r="24209" spans="1:4">
      <c r="A24209">
        <v>121035</v>
      </c>
      <c r="B24209">
        <v>16.7804</v>
      </c>
      <c r="C24209">
        <v>16.927005558883501</v>
      </c>
      <c r="D24209">
        <v>16.924951118596599</v>
      </c>
    </row>
    <row r="24210" spans="1:4">
      <c r="A24210">
        <v>121040</v>
      </c>
      <c r="B24210">
        <v>17.022200000000002</v>
      </c>
      <c r="C24210">
        <v>16.926844113958701</v>
      </c>
      <c r="D24210">
        <v>16.9271528605098</v>
      </c>
    </row>
    <row r="24211" spans="1:4">
      <c r="A24211">
        <v>121045</v>
      </c>
      <c r="B24211">
        <v>16.508199999999999</v>
      </c>
      <c r="C24211">
        <v>16.926682692285699</v>
      </c>
      <c r="D24211">
        <v>16.916859522659799</v>
      </c>
    </row>
    <row r="24212" spans="1:4">
      <c r="A24212">
        <v>121050</v>
      </c>
      <c r="B24212">
        <v>16.798200000000001</v>
      </c>
      <c r="C24212">
        <v>16.926521293854499</v>
      </c>
      <c r="D24212">
        <v>16.9138368252815</v>
      </c>
    </row>
    <row r="24213" spans="1:4">
      <c r="A24213">
        <v>121055</v>
      </c>
      <c r="B24213">
        <v>16.971299999999999</v>
      </c>
      <c r="C24213">
        <v>16.926359918655301</v>
      </c>
      <c r="D24213">
        <v>16.915076623183101</v>
      </c>
    </row>
    <row r="24214" spans="1:4">
      <c r="A24214">
        <v>121060</v>
      </c>
      <c r="B24214">
        <v>16.986799999999999</v>
      </c>
      <c r="C24214">
        <v>16.926198566678401</v>
      </c>
      <c r="D24214">
        <v>16.9166602305509</v>
      </c>
    </row>
    <row r="24215" spans="1:4">
      <c r="A24215">
        <v>121065</v>
      </c>
      <c r="B24215">
        <v>16.775500000000001</v>
      </c>
      <c r="C24215">
        <v>16.926037237913999</v>
      </c>
      <c r="D24215">
        <v>16.9130904502912</v>
      </c>
    </row>
    <row r="24216" spans="1:4">
      <c r="A24216">
        <v>121070</v>
      </c>
      <c r="B24216">
        <v>17.4269</v>
      </c>
      <c r="C24216">
        <v>16.925875932351701</v>
      </c>
      <c r="D24216">
        <v>16.925373315802499</v>
      </c>
    </row>
    <row r="24217" spans="1:4">
      <c r="A24217">
        <v>121075</v>
      </c>
      <c r="B24217">
        <v>16.961200000000002</v>
      </c>
      <c r="C24217">
        <v>16.925714649982002</v>
      </c>
      <c r="D24217">
        <v>16.926083279247401</v>
      </c>
    </row>
    <row r="24218" spans="1:4">
      <c r="A24218">
        <v>121080</v>
      </c>
      <c r="B24218">
        <v>16.609500000000001</v>
      </c>
      <c r="C24218">
        <v>16.925553390794899</v>
      </c>
      <c r="D24218">
        <v>16.918264213709001</v>
      </c>
    </row>
    <row r="24219" spans="1:4">
      <c r="A24219">
        <v>121085</v>
      </c>
      <c r="B24219">
        <v>17.0733</v>
      </c>
      <c r="C24219">
        <v>16.925392154780099</v>
      </c>
      <c r="D24219">
        <v>16.921862168504799</v>
      </c>
    </row>
    <row r="24220" spans="1:4">
      <c r="A24220">
        <v>121090</v>
      </c>
      <c r="B24220">
        <v>17.734000000000002</v>
      </c>
      <c r="C24220">
        <v>16.925230941928302</v>
      </c>
      <c r="D24220">
        <v>16.941361923001899</v>
      </c>
    </row>
    <row r="24221" spans="1:4">
      <c r="A24221">
        <v>121095</v>
      </c>
      <c r="B24221">
        <v>17.5487</v>
      </c>
      <c r="C24221">
        <v>16.925069752230002</v>
      </c>
      <c r="D24221">
        <v>16.955898584897302</v>
      </c>
    </row>
    <row r="24222" spans="1:4">
      <c r="A24222">
        <v>121100</v>
      </c>
      <c r="B24222">
        <v>16.565100000000001</v>
      </c>
      <c r="C24222">
        <v>16.924908585676601</v>
      </c>
      <c r="D24222">
        <v>16.9462743550304</v>
      </c>
    </row>
    <row r="24223" spans="1:4">
      <c r="A24223">
        <v>121105</v>
      </c>
      <c r="B24223">
        <v>16.5745</v>
      </c>
      <c r="C24223">
        <v>16.9247474422572</v>
      </c>
      <c r="D24223">
        <v>16.9371152289904</v>
      </c>
    </row>
    <row r="24224" spans="1:4">
      <c r="A24224">
        <v>121110</v>
      </c>
      <c r="B24224">
        <v>17.101099999999999</v>
      </c>
      <c r="C24224">
        <v>16.924586321963201</v>
      </c>
      <c r="D24224">
        <v>16.940926034151399</v>
      </c>
    </row>
    <row r="24225" spans="1:4">
      <c r="A24225">
        <v>121115</v>
      </c>
      <c r="B24225">
        <v>16.380199999999999</v>
      </c>
      <c r="C24225">
        <v>16.9244252247859</v>
      </c>
      <c r="D24225">
        <v>16.927195608700099</v>
      </c>
    </row>
    <row r="24226" spans="1:4">
      <c r="A24226">
        <v>121120</v>
      </c>
      <c r="B24226">
        <v>17.434100000000001</v>
      </c>
      <c r="C24226">
        <v>16.924264150714802</v>
      </c>
      <c r="D24226">
        <v>16.9393089676432</v>
      </c>
    </row>
    <row r="24227" spans="1:4">
      <c r="A24227">
        <v>121125</v>
      </c>
      <c r="B24227">
        <v>17.6889</v>
      </c>
      <c r="C24227">
        <v>16.924103099741099</v>
      </c>
      <c r="D24227">
        <v>16.957291167786</v>
      </c>
    </row>
    <row r="24228" spans="1:4">
      <c r="A24228">
        <v>121130</v>
      </c>
      <c r="B24228">
        <v>16.544699999999999</v>
      </c>
      <c r="C24228">
        <v>16.923942071855201</v>
      </c>
      <c r="D24228">
        <v>16.9471403217633</v>
      </c>
    </row>
    <row r="24229" spans="1:4">
      <c r="A24229">
        <v>121135</v>
      </c>
      <c r="B24229">
        <v>17.122699999999998</v>
      </c>
      <c r="C24229">
        <v>16.923781067048701</v>
      </c>
      <c r="D24229">
        <v>16.951228699683799</v>
      </c>
    </row>
    <row r="24230" spans="1:4">
      <c r="A24230">
        <v>121140</v>
      </c>
      <c r="B24230">
        <v>16.9236</v>
      </c>
      <c r="C24230">
        <v>16.923620085312201</v>
      </c>
      <c r="D24230">
        <v>16.950398217764398</v>
      </c>
    </row>
    <row r="24231" spans="1:4">
      <c r="A24231">
        <v>121145</v>
      </c>
      <c r="B24231">
        <v>16.772500000000001</v>
      </c>
      <c r="C24231">
        <v>16.9234591266354</v>
      </c>
      <c r="D24231">
        <v>16.945931546385498</v>
      </c>
    </row>
    <row r="24232" spans="1:4">
      <c r="A24232">
        <v>121150</v>
      </c>
      <c r="B24232">
        <v>16.648700000000002</v>
      </c>
      <c r="C24232">
        <v>16.923298191010399</v>
      </c>
      <c r="D24232">
        <v>16.938578431633299</v>
      </c>
    </row>
    <row r="24233" spans="1:4">
      <c r="A24233">
        <v>121155</v>
      </c>
      <c r="B24233">
        <v>16.660900000000002</v>
      </c>
      <c r="C24233">
        <v>16.923137278427198</v>
      </c>
      <c r="D24233">
        <v>16.931700870202501</v>
      </c>
    </row>
    <row r="24234" spans="1:4">
      <c r="A24234">
        <v>121160</v>
      </c>
      <c r="B24234">
        <v>16.9435</v>
      </c>
      <c r="C24234">
        <v>16.9229763888756</v>
      </c>
      <c r="D24234">
        <v>16.931831119374301</v>
      </c>
    </row>
    <row r="24235" spans="1:4">
      <c r="A24235">
        <v>121165</v>
      </c>
      <c r="B24235">
        <v>17.023399999999999</v>
      </c>
      <c r="C24235">
        <v>16.922815522346799</v>
      </c>
      <c r="D24235">
        <v>16.933891270184699</v>
      </c>
    </row>
    <row r="24236" spans="1:4">
      <c r="A24236">
        <v>121170</v>
      </c>
      <c r="B24236">
        <v>16.9739</v>
      </c>
      <c r="C24236">
        <v>16.9226546788306</v>
      </c>
      <c r="D24236">
        <v>16.934702496903899</v>
      </c>
    </row>
    <row r="24237" spans="1:4">
      <c r="A24237">
        <v>121175</v>
      </c>
      <c r="B24237">
        <v>17.046600000000002</v>
      </c>
      <c r="C24237">
        <v>16.922493858318301</v>
      </c>
      <c r="D24237">
        <v>16.9372532038449</v>
      </c>
    </row>
    <row r="24238" spans="1:4">
      <c r="A24238">
        <v>121180</v>
      </c>
      <c r="B24238">
        <v>17.669899999999998</v>
      </c>
      <c r="C24238">
        <v>16.922333060800099</v>
      </c>
      <c r="D24238">
        <v>16.954826535720599</v>
      </c>
    </row>
    <row r="24239" spans="1:4">
      <c r="A24239">
        <v>121185</v>
      </c>
      <c r="B24239">
        <v>17.056699999999999</v>
      </c>
      <c r="C24239">
        <v>16.922172286266498</v>
      </c>
      <c r="D24239">
        <v>16.957128075821402</v>
      </c>
    </row>
    <row r="24240" spans="1:4">
      <c r="A24240">
        <v>121190</v>
      </c>
      <c r="B24240">
        <v>16.208300000000001</v>
      </c>
      <c r="C24240">
        <v>16.922011534706499</v>
      </c>
      <c r="D24240">
        <v>16.938841131360501</v>
      </c>
    </row>
    <row r="24241" spans="1:4">
      <c r="A24241">
        <v>121195</v>
      </c>
      <c r="B24241">
        <v>16.949300000000001</v>
      </c>
      <c r="C24241">
        <v>16.921851788636001</v>
      </c>
      <c r="D24241">
        <v>16.938938366362098</v>
      </c>
    </row>
    <row r="24242" spans="1:4">
      <c r="A24242">
        <v>121200</v>
      </c>
      <c r="B24242">
        <v>17.537500000000001</v>
      </c>
      <c r="C24242">
        <v>16.921692065154499</v>
      </c>
      <c r="D24242">
        <v>16.9532683327729</v>
      </c>
    </row>
    <row r="24243" spans="1:4">
      <c r="A24243">
        <v>121205</v>
      </c>
      <c r="B24243">
        <v>16.805599999999998</v>
      </c>
      <c r="C24243">
        <v>16.921532364303602</v>
      </c>
      <c r="D24243">
        <v>16.9495329171544</v>
      </c>
    </row>
    <row r="24244" spans="1:4">
      <c r="A24244">
        <v>121210</v>
      </c>
      <c r="B24244">
        <v>16.133400000000002</v>
      </c>
      <c r="C24244">
        <v>16.921372686100899</v>
      </c>
      <c r="D24244">
        <v>16.9296211641349</v>
      </c>
    </row>
    <row r="24245" spans="1:4">
      <c r="A24245">
        <v>121215</v>
      </c>
      <c r="B24245">
        <v>16.279199999999999</v>
      </c>
      <c r="C24245">
        <v>16.921213030554</v>
      </c>
      <c r="D24245">
        <v>16.913726728179601</v>
      </c>
    </row>
    <row r="24246" spans="1:4">
      <c r="A24246">
        <v>121220</v>
      </c>
      <c r="B24246">
        <v>17.035299999999999</v>
      </c>
      <c r="C24246">
        <v>16.921053397665499</v>
      </c>
      <c r="D24246">
        <v>16.916520387642201</v>
      </c>
    </row>
    <row r="24247" spans="1:4">
      <c r="A24247">
        <v>121225</v>
      </c>
      <c r="B24247">
        <v>17.1953</v>
      </c>
      <c r="C24247">
        <v>16.920893787436398</v>
      </c>
      <c r="D24247">
        <v>16.923116303067101</v>
      </c>
    </row>
    <row r="24248" spans="1:4">
      <c r="A24248">
        <v>121230</v>
      </c>
      <c r="B24248">
        <v>17.0501</v>
      </c>
      <c r="C24248">
        <v>16.9207341998675</v>
      </c>
      <c r="D24248">
        <v>16.926035505404499</v>
      </c>
    </row>
    <row r="24249" spans="1:4">
      <c r="A24249">
        <v>121235</v>
      </c>
      <c r="B24249">
        <v>17.0474</v>
      </c>
      <c r="C24249">
        <v>16.9205746349588</v>
      </c>
      <c r="D24249">
        <v>16.928817623702798</v>
      </c>
    </row>
    <row r="24250" spans="1:4">
      <c r="A24250">
        <v>121240</v>
      </c>
      <c r="B24250">
        <v>16.8294</v>
      </c>
      <c r="C24250">
        <v>16.920415092711799</v>
      </c>
      <c r="D24250">
        <v>16.926255432107101</v>
      </c>
    </row>
    <row r="24251" spans="1:4">
      <c r="A24251">
        <v>121245</v>
      </c>
      <c r="B24251">
        <v>16.8062</v>
      </c>
      <c r="C24251">
        <v>16.9202555731266</v>
      </c>
      <c r="D24251">
        <v>16.923194721955099</v>
      </c>
    </row>
    <row r="24252" spans="1:4">
      <c r="A24252">
        <v>121250</v>
      </c>
      <c r="B24252">
        <v>17.603200000000001</v>
      </c>
      <c r="C24252">
        <v>16.920096076206001</v>
      </c>
      <c r="D24252">
        <v>16.939498085448999</v>
      </c>
    </row>
    <row r="24253" spans="1:4">
      <c r="A24253">
        <v>121255</v>
      </c>
      <c r="B24253">
        <v>17.6355</v>
      </c>
      <c r="C24253">
        <v>16.919936601952401</v>
      </c>
      <c r="D24253">
        <v>16.956182964491099</v>
      </c>
    </row>
    <row r="24254" spans="1:4">
      <c r="A24254">
        <v>121260</v>
      </c>
      <c r="B24254">
        <v>16.781500000000001</v>
      </c>
      <c r="C24254">
        <v>16.919777150368901</v>
      </c>
      <c r="D24254">
        <v>16.951790752371299</v>
      </c>
    </row>
    <row r="24255" spans="1:4">
      <c r="A24255">
        <v>121265</v>
      </c>
      <c r="B24255">
        <v>17.318999999999999</v>
      </c>
      <c r="C24255">
        <v>16.919617721458899</v>
      </c>
      <c r="D24255">
        <v>16.960516414997802</v>
      </c>
    </row>
    <row r="24256" spans="1:4">
      <c r="A24256">
        <v>121270</v>
      </c>
      <c r="B24256">
        <v>16.608000000000001</v>
      </c>
      <c r="C24256">
        <v>16.9194583152264</v>
      </c>
      <c r="D24256">
        <v>16.9518209104695</v>
      </c>
    </row>
    <row r="24257" spans="1:4">
      <c r="A24257">
        <v>121275</v>
      </c>
      <c r="B24257">
        <v>16.747800000000002</v>
      </c>
      <c r="C24257">
        <v>16.919298931674401</v>
      </c>
      <c r="D24257">
        <v>16.946723158672</v>
      </c>
    </row>
    <row r="24258" spans="1:4">
      <c r="A24258">
        <v>121280</v>
      </c>
      <c r="B24258">
        <v>16.901800000000001</v>
      </c>
      <c r="C24258">
        <v>16.9191395708045</v>
      </c>
      <c r="D24258">
        <v>16.9454776914815</v>
      </c>
    </row>
    <row r="24259" spans="1:4">
      <c r="A24259">
        <v>121285</v>
      </c>
      <c r="B24259">
        <v>17.087399999999999</v>
      </c>
      <c r="C24259">
        <v>16.918980232620001</v>
      </c>
      <c r="D24259">
        <v>16.948754543276799</v>
      </c>
    </row>
    <row r="24260" spans="1:4">
      <c r="A24260">
        <v>121290</v>
      </c>
      <c r="B24260">
        <v>16.739699999999999</v>
      </c>
      <c r="C24260">
        <v>16.918820917120598</v>
      </c>
      <c r="D24260">
        <v>16.943535846581199</v>
      </c>
    </row>
    <row r="24261" spans="1:4">
      <c r="A24261">
        <v>121295</v>
      </c>
      <c r="B24261">
        <v>17.485700000000001</v>
      </c>
      <c r="C24261">
        <v>16.9186616243048</v>
      </c>
      <c r="D24261">
        <v>16.956500127762201</v>
      </c>
    </row>
    <row r="24262" spans="1:4">
      <c r="A24262">
        <v>121300</v>
      </c>
      <c r="B24262">
        <v>17.075500000000002</v>
      </c>
      <c r="C24262">
        <v>16.9185023541691</v>
      </c>
      <c r="D24262">
        <v>16.959218490445199</v>
      </c>
    </row>
    <row r="24263" spans="1:4">
      <c r="A24263">
        <v>121305</v>
      </c>
      <c r="B24263">
        <v>16.734100000000002</v>
      </c>
      <c r="C24263">
        <v>16.918343106710399</v>
      </c>
      <c r="D24263">
        <v>16.953608306753299</v>
      </c>
    </row>
    <row r="24264" spans="1:4">
      <c r="A24264">
        <v>121310</v>
      </c>
      <c r="B24264">
        <v>16.249099999999999</v>
      </c>
      <c r="C24264">
        <v>16.918183881920601</v>
      </c>
      <c r="D24264">
        <v>16.936398329447201</v>
      </c>
    </row>
    <row r="24265" spans="1:4">
      <c r="A24265">
        <v>121315</v>
      </c>
      <c r="B24265">
        <v>17.074300000000001</v>
      </c>
      <c r="C24265">
        <v>16.918024679792801</v>
      </c>
      <c r="D24265">
        <v>16.939582130044801</v>
      </c>
    </row>
    <row r="24266" spans="1:4">
      <c r="A24266">
        <v>121320</v>
      </c>
      <c r="B24266">
        <v>16.8095</v>
      </c>
      <c r="C24266">
        <v>16.917865500314999</v>
      </c>
      <c r="D24266">
        <v>16.936278148927499</v>
      </c>
    </row>
    <row r="24267" spans="1:4">
      <c r="A24267">
        <v>121325</v>
      </c>
      <c r="B24267">
        <v>16.441400000000002</v>
      </c>
      <c r="C24267">
        <v>16.9177063434778</v>
      </c>
      <c r="D24267">
        <v>16.924146131669499</v>
      </c>
    </row>
    <row r="24268" spans="1:4">
      <c r="A24268">
        <v>121330</v>
      </c>
      <c r="B24268">
        <v>17.116099999999999</v>
      </c>
      <c r="C24268">
        <v>16.917547209268999</v>
      </c>
      <c r="D24268">
        <v>16.9286404457259</v>
      </c>
    </row>
    <row r="24269" spans="1:4">
      <c r="A24269">
        <v>121335</v>
      </c>
      <c r="B24269">
        <v>16.472100000000001</v>
      </c>
      <c r="C24269">
        <v>16.9173880976752</v>
      </c>
      <c r="D24269">
        <v>16.917437380569801</v>
      </c>
    </row>
    <row r="24270" spans="1:4">
      <c r="A24270">
        <v>121340</v>
      </c>
      <c r="B24270">
        <v>17.215499999999999</v>
      </c>
      <c r="C24270">
        <v>16.917229008683002</v>
      </c>
      <c r="D24270">
        <v>16.924500615400198</v>
      </c>
    </row>
    <row r="24271" spans="1:4">
      <c r="A24271">
        <v>121345</v>
      </c>
      <c r="B24271">
        <v>16.826000000000001</v>
      </c>
      <c r="C24271">
        <v>16.9170699422783</v>
      </c>
      <c r="D24271">
        <v>16.921962933992798</v>
      </c>
    </row>
    <row r="24272" spans="1:4">
      <c r="A24272">
        <v>121350</v>
      </c>
      <c r="B24272">
        <v>17.6983</v>
      </c>
      <c r="C24272">
        <v>16.916910898449</v>
      </c>
      <c r="D24272">
        <v>16.940598782237601</v>
      </c>
    </row>
    <row r="24273" spans="1:4">
      <c r="A24273">
        <v>121355</v>
      </c>
      <c r="B24273">
        <v>16.938400000000001</v>
      </c>
      <c r="C24273">
        <v>16.916751877182001</v>
      </c>
      <c r="D24273">
        <v>16.9403860232668</v>
      </c>
    </row>
    <row r="24274" spans="1:4">
      <c r="A24274">
        <v>121360</v>
      </c>
      <c r="B24274">
        <v>16.811699999999998</v>
      </c>
      <c r="C24274">
        <v>16.916592878464598</v>
      </c>
      <c r="D24274">
        <v>16.9371130027086</v>
      </c>
    </row>
    <row r="24275" spans="1:4">
      <c r="A24275">
        <v>121365</v>
      </c>
      <c r="B24275">
        <v>16.509</v>
      </c>
      <c r="C24275">
        <v>16.916433902285501</v>
      </c>
      <c r="D24275">
        <v>16.926594772616799</v>
      </c>
    </row>
    <row r="24276" spans="1:4">
      <c r="A24276">
        <v>121370</v>
      </c>
      <c r="B24276">
        <v>16.0825</v>
      </c>
      <c r="C24276">
        <v>16.916274948635099</v>
      </c>
      <c r="D24276">
        <v>16.906012483070601</v>
      </c>
    </row>
    <row r="24277" spans="1:4">
      <c r="A24277">
        <v>121375</v>
      </c>
      <c r="B24277">
        <v>17.043900000000001</v>
      </c>
      <c r="C24277">
        <v>16.916116017503001</v>
      </c>
      <c r="D24277">
        <v>16.909202317040101</v>
      </c>
    </row>
    <row r="24278" spans="1:4">
      <c r="A24278">
        <v>121380</v>
      </c>
      <c r="B24278">
        <v>17.860600000000002</v>
      </c>
      <c r="C24278">
        <v>16.915957108879699</v>
      </c>
      <c r="D24278">
        <v>16.932078078627399</v>
      </c>
    </row>
    <row r="24279" spans="1:4">
      <c r="A24279">
        <v>121385</v>
      </c>
      <c r="B24279">
        <v>16.944700000000001</v>
      </c>
      <c r="C24279">
        <v>16.915798222758401</v>
      </c>
      <c r="D24279">
        <v>16.932225352672699</v>
      </c>
    </row>
    <row r="24280" spans="1:4">
      <c r="A24280">
        <v>121390</v>
      </c>
      <c r="B24280">
        <v>17.444099999999999</v>
      </c>
      <c r="C24280">
        <v>16.915639359131699</v>
      </c>
      <c r="D24280">
        <v>16.944456384553501</v>
      </c>
    </row>
    <row r="24281" spans="1:4">
      <c r="A24281">
        <v>121395</v>
      </c>
      <c r="B24281">
        <v>17.0183</v>
      </c>
      <c r="C24281">
        <v>16.915480517993402</v>
      </c>
      <c r="D24281">
        <v>16.946082600500901</v>
      </c>
    </row>
    <row r="24282" spans="1:4">
      <c r="A24282">
        <v>121400</v>
      </c>
      <c r="B24282">
        <v>17.277899999999999</v>
      </c>
      <c r="C24282">
        <v>16.915321699338101</v>
      </c>
      <c r="D24282">
        <v>16.953952757276902</v>
      </c>
    </row>
    <row r="24283" spans="1:4">
      <c r="A24283">
        <v>121405</v>
      </c>
      <c r="B24283">
        <v>17.122199999999999</v>
      </c>
      <c r="C24283">
        <v>16.9151629031611</v>
      </c>
      <c r="D24283">
        <v>16.957862295466299</v>
      </c>
    </row>
    <row r="24284" spans="1:4">
      <c r="A24284">
        <v>121410</v>
      </c>
      <c r="B24284">
        <v>16.8004</v>
      </c>
      <c r="C24284">
        <v>16.915004129456602</v>
      </c>
      <c r="D24284">
        <v>16.9538886885009</v>
      </c>
    </row>
    <row r="24285" spans="1:4">
      <c r="A24285">
        <v>121415</v>
      </c>
      <c r="B24285">
        <v>16.8066</v>
      </c>
      <c r="C24285">
        <v>16.914845378220001</v>
      </c>
      <c r="D24285">
        <v>16.950163462989401</v>
      </c>
    </row>
    <row r="24286" spans="1:4">
      <c r="A24286">
        <v>121420</v>
      </c>
      <c r="B24286">
        <v>16.965499999999999</v>
      </c>
      <c r="C24286">
        <v>16.914686649447599</v>
      </c>
      <c r="D24286">
        <v>16.950375642321699</v>
      </c>
    </row>
    <row r="24287" spans="1:4">
      <c r="A24287">
        <v>121425</v>
      </c>
      <c r="B24287">
        <v>17.356300000000001</v>
      </c>
      <c r="C24287">
        <v>16.914527943132899</v>
      </c>
      <c r="D24287">
        <v>16.9600407959344</v>
      </c>
    </row>
    <row r="24288" spans="1:4">
      <c r="A24288">
        <v>121430</v>
      </c>
      <c r="B24288">
        <v>17.616499999999998</v>
      </c>
      <c r="C24288">
        <v>16.914369259271599</v>
      </c>
      <c r="D24288">
        <v>16.9757663289266</v>
      </c>
    </row>
    <row r="24289" spans="1:4">
      <c r="A24289">
        <v>121435</v>
      </c>
      <c r="B24289">
        <v>16.724499999999999</v>
      </c>
      <c r="C24289">
        <v>16.914210597857799</v>
      </c>
      <c r="D24289">
        <v>16.969518726432501</v>
      </c>
    </row>
    <row r="24290" spans="1:4">
      <c r="A24290">
        <v>121440</v>
      </c>
      <c r="B24290">
        <v>16.7409</v>
      </c>
      <c r="C24290">
        <v>16.914051958884802</v>
      </c>
      <c r="D24290">
        <v>16.9638227376443</v>
      </c>
    </row>
    <row r="24291" spans="1:4">
      <c r="A24291">
        <v>121445</v>
      </c>
      <c r="B24291">
        <v>17.021899999999999</v>
      </c>
      <c r="C24291">
        <v>16.913893342345801</v>
      </c>
      <c r="D24291">
        <v>16.965067720168701</v>
      </c>
    </row>
    <row r="24292" spans="1:4">
      <c r="A24292">
        <v>121450</v>
      </c>
      <c r="B24292">
        <v>16.714500000000001</v>
      </c>
      <c r="C24292">
        <v>16.913734748233001</v>
      </c>
      <c r="D24292">
        <v>16.9588425742926</v>
      </c>
    </row>
    <row r="24293" spans="1:4">
      <c r="A24293">
        <v>121455</v>
      </c>
      <c r="B24293">
        <v>16.053100000000001</v>
      </c>
      <c r="C24293">
        <v>16.913576176536701</v>
      </c>
      <c r="D24293">
        <v>16.936763239087401</v>
      </c>
    </row>
    <row r="24294" spans="1:4">
      <c r="A24294">
        <v>121460</v>
      </c>
      <c r="B24294">
        <v>16.455100000000002</v>
      </c>
      <c r="C24294">
        <v>16.913417627249402</v>
      </c>
      <c r="D24294">
        <v>16.924954502898601</v>
      </c>
    </row>
    <row r="24295" spans="1:4">
      <c r="A24295">
        <v>121465</v>
      </c>
      <c r="B24295">
        <v>16.471499999999999</v>
      </c>
      <c r="C24295">
        <v>16.913259100360801</v>
      </c>
      <c r="D24295">
        <v>16.913830946086598</v>
      </c>
    </row>
    <row r="24296" spans="1:4">
      <c r="A24296">
        <v>121470</v>
      </c>
      <c r="B24296">
        <v>17.057500000000001</v>
      </c>
      <c r="C24296">
        <v>16.9131005958596</v>
      </c>
      <c r="D24296">
        <v>16.917161058190398</v>
      </c>
    </row>
    <row r="24297" spans="1:4">
      <c r="A24297">
        <v>121475</v>
      </c>
      <c r="B24297">
        <v>16.778300000000002</v>
      </c>
      <c r="C24297">
        <v>16.912942113736399</v>
      </c>
      <c r="D24297">
        <v>16.9136507266176</v>
      </c>
    </row>
    <row r="24298" spans="1:4">
      <c r="A24298">
        <v>121480</v>
      </c>
      <c r="B24298">
        <v>17.095500000000001</v>
      </c>
      <c r="C24298">
        <v>16.912783653979801</v>
      </c>
      <c r="D24298">
        <v>16.9179025321647</v>
      </c>
    </row>
    <row r="24299" spans="1:4">
      <c r="A24299">
        <v>121485</v>
      </c>
      <c r="B24299">
        <v>17.543800000000001</v>
      </c>
      <c r="C24299">
        <v>16.912625216578999</v>
      </c>
      <c r="D24299">
        <v>16.932898907253001</v>
      </c>
    </row>
    <row r="24300" spans="1:4">
      <c r="A24300">
        <v>121490</v>
      </c>
      <c r="B24300">
        <v>16.255800000000001</v>
      </c>
      <c r="C24300">
        <v>16.912466801523099</v>
      </c>
      <c r="D24300">
        <v>16.916355121755501</v>
      </c>
    </row>
    <row r="24301" spans="1:4">
      <c r="A24301">
        <v>121495</v>
      </c>
      <c r="B24301">
        <v>16.416799999999999</v>
      </c>
      <c r="C24301">
        <v>16.912308408801</v>
      </c>
      <c r="D24301">
        <v>16.904114299204501</v>
      </c>
    </row>
    <row r="24302" spans="1:4">
      <c r="A24302">
        <v>121500</v>
      </c>
      <c r="B24302">
        <v>17.140899999999998</v>
      </c>
      <c r="C24302">
        <v>16.912150038401201</v>
      </c>
      <c r="D24302">
        <v>16.909697537385799</v>
      </c>
    </row>
    <row r="24303" spans="1:4">
      <c r="A24303">
        <v>121505</v>
      </c>
      <c r="B24303">
        <v>16.296800000000001</v>
      </c>
      <c r="C24303">
        <v>16.911991690314299</v>
      </c>
      <c r="D24303">
        <v>16.8947138552568</v>
      </c>
    </row>
    <row r="24304" spans="1:4">
      <c r="A24304">
        <v>121510</v>
      </c>
      <c r="B24304">
        <v>16.316500000000001</v>
      </c>
      <c r="C24304">
        <v>16.911833364529802</v>
      </c>
      <c r="D24304">
        <v>16.880574109744199</v>
      </c>
    </row>
    <row r="24305" spans="1:4">
      <c r="A24305">
        <v>121515</v>
      </c>
      <c r="B24305">
        <v>17.515499999999999</v>
      </c>
      <c r="C24305">
        <v>16.911675061037101</v>
      </c>
      <c r="D24305">
        <v>16.895797910302001</v>
      </c>
    </row>
    <row r="24306" spans="1:4">
      <c r="A24306">
        <v>121520</v>
      </c>
      <c r="B24306">
        <v>16.4941</v>
      </c>
      <c r="C24306">
        <v>16.911516779827799</v>
      </c>
      <c r="D24306">
        <v>16.885926853744898</v>
      </c>
    </row>
    <row r="24307" spans="1:4">
      <c r="A24307">
        <v>121525</v>
      </c>
      <c r="B24307">
        <v>16.820799999999998</v>
      </c>
      <c r="C24307">
        <v>16.911358520892001</v>
      </c>
      <c r="D24307">
        <v>16.884204522725099</v>
      </c>
    </row>
    <row r="24308" spans="1:4">
      <c r="A24308">
        <v>121530</v>
      </c>
      <c r="B24308">
        <v>16.8856</v>
      </c>
      <c r="C24308">
        <v>16.9112002842222</v>
      </c>
      <c r="D24308">
        <v>16.884091837282899</v>
      </c>
    </row>
    <row r="24309" spans="1:4">
      <c r="A24309">
        <v>121535</v>
      </c>
      <c r="B24309">
        <v>16.895199999999999</v>
      </c>
      <c r="C24309">
        <v>16.9110420698096</v>
      </c>
      <c r="D24309">
        <v>16.884213534896102</v>
      </c>
    </row>
    <row r="24310" spans="1:4">
      <c r="A24310">
        <v>121540</v>
      </c>
      <c r="B24310">
        <v>16.673999999999999</v>
      </c>
      <c r="C24310">
        <v>16.910883877646601</v>
      </c>
      <c r="D24310">
        <v>16.878978271988199</v>
      </c>
    </row>
    <row r="24311" spans="1:4">
      <c r="A24311">
        <v>121545</v>
      </c>
      <c r="B24311">
        <v>16.8001</v>
      </c>
      <c r="C24311">
        <v>16.910725707726201</v>
      </c>
      <c r="D24311">
        <v>16.8769228480603</v>
      </c>
    </row>
    <row r="24312" spans="1:4">
      <c r="A24312">
        <v>121550</v>
      </c>
      <c r="B24312">
        <v>16.738199999999999</v>
      </c>
      <c r="C24312">
        <v>16.910567560040501</v>
      </c>
      <c r="D24312">
        <v>16.873419072460599</v>
      </c>
    </row>
    <row r="24313" spans="1:4">
      <c r="A24313">
        <v>121555</v>
      </c>
      <c r="B24313">
        <v>16.948799999999999</v>
      </c>
      <c r="C24313">
        <v>16.910409434582402</v>
      </c>
      <c r="D24313">
        <v>16.875097516081301</v>
      </c>
    </row>
    <row r="24314" spans="1:4">
      <c r="A24314">
        <v>121560</v>
      </c>
      <c r="B24314">
        <v>17.2392</v>
      </c>
      <c r="C24314">
        <v>16.910251331344799</v>
      </c>
      <c r="D24314">
        <v>16.883762289508901</v>
      </c>
    </row>
    <row r="24315" spans="1:4">
      <c r="A24315">
        <v>121565</v>
      </c>
      <c r="B24315">
        <v>16.991199999999999</v>
      </c>
      <c r="C24315">
        <v>16.9100932503199</v>
      </c>
      <c r="D24315">
        <v>16.886212086234401</v>
      </c>
    </row>
    <row r="24316" spans="1:4">
      <c r="A24316">
        <v>121570</v>
      </c>
      <c r="B24316">
        <v>16.904499999999999</v>
      </c>
      <c r="C24316">
        <v>16.909935191500502</v>
      </c>
      <c r="D24316">
        <v>16.8865036981536</v>
      </c>
    </row>
    <row r="24317" spans="1:4">
      <c r="A24317">
        <v>121575</v>
      </c>
      <c r="B24317">
        <v>17.5733</v>
      </c>
      <c r="C24317">
        <v>16.909777154880299</v>
      </c>
      <c r="D24317">
        <v>16.902974429846601</v>
      </c>
    </row>
    <row r="24318" spans="1:4">
      <c r="A24318">
        <v>121580</v>
      </c>
      <c r="B24318">
        <v>16.921299999999999</v>
      </c>
      <c r="C24318">
        <v>16.909619140450499</v>
      </c>
      <c r="D24318">
        <v>16.903261662881601</v>
      </c>
    </row>
    <row r="24319" spans="1:4">
      <c r="A24319">
        <v>121585</v>
      </c>
      <c r="B24319">
        <v>17.035499999999999</v>
      </c>
      <c r="C24319">
        <v>16.9094611482031</v>
      </c>
      <c r="D24319">
        <v>16.9063067056072</v>
      </c>
    </row>
    <row r="24320" spans="1:4">
      <c r="A24320">
        <v>121590</v>
      </c>
      <c r="B24320">
        <v>17.113</v>
      </c>
      <c r="C24320">
        <v>16.909303178130099</v>
      </c>
      <c r="D24320">
        <v>16.911153247784402</v>
      </c>
    </row>
    <row r="24321" spans="1:4">
      <c r="A24321">
        <v>121595</v>
      </c>
      <c r="B24321">
        <v>17.049199999999999</v>
      </c>
      <c r="C24321">
        <v>16.909145230222599</v>
      </c>
      <c r="D24321">
        <v>16.914337378526401</v>
      </c>
    </row>
    <row r="24322" spans="1:4">
      <c r="A24322">
        <v>121600</v>
      </c>
      <c r="B24322">
        <v>16.874300000000002</v>
      </c>
      <c r="C24322">
        <v>16.908987304471601</v>
      </c>
      <c r="D24322">
        <v>16.913211177853299</v>
      </c>
    </row>
    <row r="24323" spans="1:4">
      <c r="A24323">
        <v>121605</v>
      </c>
      <c r="B24323">
        <v>17.050699999999999</v>
      </c>
      <c r="C24323">
        <v>16.9088294008689</v>
      </c>
      <c r="D24323">
        <v>16.916382393642099</v>
      </c>
    </row>
    <row r="24324" spans="1:4">
      <c r="A24324">
        <v>121610</v>
      </c>
      <c r="B24324">
        <v>16.366099999999999</v>
      </c>
      <c r="C24324">
        <v>16.908671519403999</v>
      </c>
      <c r="D24324">
        <v>16.902907694912098</v>
      </c>
    </row>
    <row r="24325" spans="1:4">
      <c r="A24325">
        <v>121615</v>
      </c>
      <c r="B24325">
        <v>16.142399999999999</v>
      </c>
      <c r="C24325">
        <v>16.9085136600685</v>
      </c>
      <c r="D24325">
        <v>16.8843500853588</v>
      </c>
    </row>
    <row r="24326" spans="1:4">
      <c r="A24326">
        <v>121620</v>
      </c>
      <c r="B24326">
        <v>16.662800000000001</v>
      </c>
      <c r="C24326">
        <v>16.908355822851799</v>
      </c>
      <c r="D24326">
        <v>16.878841720384099</v>
      </c>
    </row>
    <row r="24327" spans="1:4">
      <c r="A24327">
        <v>121625</v>
      </c>
      <c r="B24327">
        <v>16.1861</v>
      </c>
      <c r="C24327">
        <v>16.908198007744399</v>
      </c>
      <c r="D24327">
        <v>16.861930159979</v>
      </c>
    </row>
    <row r="24328" spans="1:4">
      <c r="A24328">
        <v>121630</v>
      </c>
      <c r="B24328">
        <v>17.090499999999999</v>
      </c>
      <c r="C24328">
        <v>16.908040214736101</v>
      </c>
      <c r="D24328">
        <v>16.8673202793419</v>
      </c>
    </row>
    <row r="24329" spans="1:4">
      <c r="A24329">
        <v>121635</v>
      </c>
      <c r="B24329">
        <v>17.1724</v>
      </c>
      <c r="C24329">
        <v>16.9078824438173</v>
      </c>
      <c r="D24329">
        <v>16.874558510779199</v>
      </c>
    </row>
    <row r="24330" spans="1:4">
      <c r="A24330">
        <v>121640</v>
      </c>
      <c r="B24330">
        <v>17.5014</v>
      </c>
      <c r="C24330">
        <v>16.907724694978501</v>
      </c>
      <c r="D24330">
        <v>16.889580739122</v>
      </c>
    </row>
    <row r="24331" spans="1:4">
      <c r="A24331">
        <v>121645</v>
      </c>
      <c r="B24331">
        <v>16.820900000000002</v>
      </c>
      <c r="C24331">
        <v>16.907566968208801</v>
      </c>
      <c r="D24331">
        <v>16.8877651061349</v>
      </c>
    </row>
    <row r="24332" spans="1:4">
      <c r="A24332">
        <v>121650</v>
      </c>
      <c r="B24332">
        <v>16.801600000000001</v>
      </c>
      <c r="C24332">
        <v>16.907409263499499</v>
      </c>
      <c r="D24332">
        <v>16.885527631317299</v>
      </c>
    </row>
    <row r="24333" spans="1:4">
      <c r="A24333">
        <v>121655</v>
      </c>
      <c r="B24333">
        <v>16.874300000000002</v>
      </c>
      <c r="C24333">
        <v>16.907251580840899</v>
      </c>
      <c r="D24333">
        <v>16.885104697490501</v>
      </c>
    </row>
    <row r="24334" spans="1:4">
      <c r="A24334">
        <v>121660</v>
      </c>
      <c r="B24334">
        <v>17.282299999999999</v>
      </c>
      <c r="C24334">
        <v>16.907093920223499</v>
      </c>
      <c r="D24334">
        <v>16.894566344821801</v>
      </c>
    </row>
    <row r="24335" spans="1:4">
      <c r="A24335">
        <v>121665</v>
      </c>
      <c r="B24335">
        <v>16.5916</v>
      </c>
      <c r="C24335">
        <v>16.906936281638501</v>
      </c>
      <c r="D24335">
        <v>16.887079793022899</v>
      </c>
    </row>
    <row r="24336" spans="1:4">
      <c r="A24336">
        <v>121670</v>
      </c>
      <c r="B24336">
        <v>16.269400000000001</v>
      </c>
      <c r="C24336">
        <v>16.9067786650775</v>
      </c>
      <c r="D24336">
        <v>16.871979677549898</v>
      </c>
    </row>
    <row r="24337" spans="1:4">
      <c r="A24337">
        <v>121675</v>
      </c>
      <c r="B24337">
        <v>17.0138</v>
      </c>
      <c r="C24337">
        <v>16.906621070531301</v>
      </c>
      <c r="D24337">
        <v>16.875265442267398</v>
      </c>
    </row>
    <row r="24338" spans="1:4">
      <c r="A24338">
        <v>121680</v>
      </c>
      <c r="B24338">
        <v>16.6553</v>
      </c>
      <c r="C24338">
        <v>16.906463497991499</v>
      </c>
      <c r="D24338">
        <v>16.869793313154599</v>
      </c>
    </row>
    <row r="24339" spans="1:4">
      <c r="A24339">
        <v>121685</v>
      </c>
      <c r="B24339">
        <v>16.880400000000002</v>
      </c>
      <c r="C24339">
        <v>16.906305947448999</v>
      </c>
      <c r="D24339">
        <v>16.869902799720499</v>
      </c>
    </row>
    <row r="24340" spans="1:4">
      <c r="A24340">
        <v>121690</v>
      </c>
      <c r="B24340">
        <v>16.100999999999999</v>
      </c>
      <c r="C24340">
        <v>16.906148418895999</v>
      </c>
      <c r="D24340">
        <v>16.8511462762687</v>
      </c>
    </row>
    <row r="24341" spans="1:4">
      <c r="A24341">
        <v>121695</v>
      </c>
      <c r="B24341">
        <v>16.504300000000001</v>
      </c>
      <c r="C24341">
        <v>16.905990912324899</v>
      </c>
      <c r="D24341">
        <v>16.842609927032399</v>
      </c>
    </row>
    <row r="24342" spans="1:4">
      <c r="A24342">
        <v>121700</v>
      </c>
      <c r="B24342">
        <v>15.833600000000001</v>
      </c>
      <c r="C24342">
        <v>16.9058334277276</v>
      </c>
      <c r="D24342">
        <v>16.818049524874802</v>
      </c>
    </row>
    <row r="24343" spans="1:4">
      <c r="A24343">
        <v>121705</v>
      </c>
      <c r="B24343">
        <v>17.445399999999999</v>
      </c>
      <c r="C24343">
        <v>16.9056759650944</v>
      </c>
      <c r="D24343">
        <v>16.833098180782201</v>
      </c>
    </row>
    <row r="24344" spans="1:4">
      <c r="A24344">
        <v>121710</v>
      </c>
      <c r="B24344">
        <v>17.173100000000002</v>
      </c>
      <c r="C24344">
        <v>16.905518524418401</v>
      </c>
      <c r="D24344">
        <v>16.841185117610301</v>
      </c>
    </row>
    <row r="24345" spans="1:4">
      <c r="A24345">
        <v>121715</v>
      </c>
      <c r="B24345">
        <v>17.014399999999998</v>
      </c>
      <c r="C24345">
        <v>16.905361105691</v>
      </c>
      <c r="D24345">
        <v>16.845232253912201</v>
      </c>
    </row>
    <row r="24346" spans="1:4">
      <c r="A24346">
        <v>121720</v>
      </c>
      <c r="B24346">
        <v>16.937899999999999</v>
      </c>
      <c r="C24346">
        <v>16.905203708903301</v>
      </c>
      <c r="D24346">
        <v>16.847328581261099</v>
      </c>
    </row>
    <row r="24347" spans="1:4">
      <c r="A24347">
        <v>121725</v>
      </c>
      <c r="B24347">
        <v>16.593699999999998</v>
      </c>
      <c r="C24347">
        <v>16.9050463340485</v>
      </c>
      <c r="D24347">
        <v>16.8410433318511</v>
      </c>
    </row>
    <row r="24348" spans="1:4">
      <c r="A24348">
        <v>121730</v>
      </c>
      <c r="B24348">
        <v>16.8</v>
      </c>
      <c r="C24348">
        <v>16.904888981117001</v>
      </c>
      <c r="D24348">
        <v>16.839905038951802</v>
      </c>
    </row>
    <row r="24349" spans="1:4">
      <c r="A24349">
        <v>121735</v>
      </c>
      <c r="B24349">
        <v>17.1145</v>
      </c>
      <c r="C24349">
        <v>16.9047316500994</v>
      </c>
      <c r="D24349">
        <v>16.8464055586565</v>
      </c>
    </row>
    <row r="24350" spans="1:4">
      <c r="A24350">
        <v>121740</v>
      </c>
      <c r="B24350">
        <v>17.2745</v>
      </c>
      <c r="C24350">
        <v>16.904574340987899</v>
      </c>
      <c r="D24350">
        <v>16.8566184424858</v>
      </c>
    </row>
    <row r="24351" spans="1:4">
      <c r="A24351">
        <v>121745</v>
      </c>
      <c r="B24351">
        <v>17.023199999999999</v>
      </c>
      <c r="C24351">
        <v>16.9044170537728</v>
      </c>
      <c r="D24351">
        <v>16.860499055367001</v>
      </c>
    </row>
    <row r="24352" spans="1:4">
      <c r="A24352">
        <v>121750</v>
      </c>
      <c r="B24352">
        <v>15.929</v>
      </c>
      <c r="C24352">
        <v>16.904259788446101</v>
      </c>
      <c r="D24352">
        <v>16.837803833487499</v>
      </c>
    </row>
    <row r="24353" spans="1:4">
      <c r="A24353">
        <v>121755</v>
      </c>
      <c r="B24353">
        <v>16.480599999999999</v>
      </c>
      <c r="C24353">
        <v>16.9041025450075</v>
      </c>
      <c r="D24353">
        <v>16.829015386885501</v>
      </c>
    </row>
    <row r="24354" spans="1:4">
      <c r="A24354">
        <v>121760</v>
      </c>
      <c r="B24354">
        <v>17.3918</v>
      </c>
      <c r="C24354">
        <v>16.903945323447601</v>
      </c>
      <c r="D24354">
        <v>16.842493757725599</v>
      </c>
    </row>
    <row r="24355" spans="1:4">
      <c r="A24355">
        <v>121765</v>
      </c>
      <c r="B24355">
        <v>16.98</v>
      </c>
      <c r="C24355">
        <v>16.903788123757099</v>
      </c>
      <c r="D24355">
        <v>16.845674167778501</v>
      </c>
    </row>
    <row r="24356" spans="1:4">
      <c r="A24356">
        <v>121770</v>
      </c>
      <c r="B24356">
        <v>17.5578</v>
      </c>
      <c r="C24356">
        <v>16.903630945925499</v>
      </c>
      <c r="D24356">
        <v>16.862760245093099</v>
      </c>
    </row>
    <row r="24357" spans="1:4">
      <c r="A24357">
        <v>121775</v>
      </c>
      <c r="B24357">
        <v>17.293099999999999</v>
      </c>
      <c r="C24357">
        <v>16.903473789941199</v>
      </c>
      <c r="D24357">
        <v>16.8730212055595</v>
      </c>
    </row>
    <row r="24358" spans="1:4">
      <c r="A24358">
        <v>121780</v>
      </c>
      <c r="B24358">
        <v>17.182300000000001</v>
      </c>
      <c r="C24358">
        <v>16.903316655792999</v>
      </c>
      <c r="D24358">
        <v>16.8803500177935</v>
      </c>
    </row>
    <row r="24359" spans="1:4">
      <c r="A24359">
        <v>121785</v>
      </c>
      <c r="B24359">
        <v>17.000299999999999</v>
      </c>
      <c r="C24359">
        <v>16.903159543469702</v>
      </c>
      <c r="D24359">
        <v>16.883095603356999</v>
      </c>
    </row>
    <row r="24360" spans="1:4">
      <c r="A24360">
        <v>121790</v>
      </c>
      <c r="B24360">
        <v>15.9076</v>
      </c>
      <c r="C24360">
        <v>16.903002452960401</v>
      </c>
      <c r="D24360">
        <v>16.859330140954501</v>
      </c>
    </row>
    <row r="24361" spans="1:4">
      <c r="A24361">
        <v>121795</v>
      </c>
      <c r="B24361">
        <v>16.7697</v>
      </c>
      <c r="C24361">
        <v>16.902845384255102</v>
      </c>
      <c r="D24361">
        <v>16.857012599179001</v>
      </c>
    </row>
    <row r="24362" spans="1:4">
      <c r="A24362">
        <v>121800</v>
      </c>
      <c r="B24362">
        <v>17.039000000000001</v>
      </c>
      <c r="C24362">
        <v>16.9026883373446</v>
      </c>
      <c r="D24362">
        <v>16.861268482139099</v>
      </c>
    </row>
    <row r="24363" spans="1:4">
      <c r="A24363">
        <v>121805</v>
      </c>
      <c r="B24363">
        <v>16.452000000000002</v>
      </c>
      <c r="C24363">
        <v>16.902531312219899</v>
      </c>
      <c r="D24363">
        <v>16.8512132296784</v>
      </c>
    </row>
    <row r="24364" spans="1:4">
      <c r="A24364">
        <v>121810</v>
      </c>
      <c r="B24364">
        <v>16.821400000000001</v>
      </c>
      <c r="C24364">
        <v>16.902374308870399</v>
      </c>
      <c r="D24364">
        <v>16.850344594101099</v>
      </c>
    </row>
    <row r="24365" spans="1:4">
      <c r="A24365">
        <v>121815</v>
      </c>
      <c r="B24365">
        <v>17.070399999999999</v>
      </c>
      <c r="C24365">
        <v>16.902217327288302</v>
      </c>
      <c r="D24365">
        <v>16.855522735200001</v>
      </c>
    </row>
    <row r="24366" spans="1:4">
      <c r="A24366">
        <v>121820</v>
      </c>
      <c r="B24366">
        <v>16.696999999999999</v>
      </c>
      <c r="C24366">
        <v>16.902060367464401</v>
      </c>
      <c r="D24366">
        <v>16.851536619417999</v>
      </c>
    </row>
    <row r="24367" spans="1:4">
      <c r="A24367">
        <v>121825</v>
      </c>
      <c r="B24367">
        <v>15.895099999999999</v>
      </c>
      <c r="C24367">
        <v>16.901903429390401</v>
      </c>
      <c r="D24367">
        <v>16.828241242702202</v>
      </c>
    </row>
    <row r="24368" spans="1:4">
      <c r="A24368">
        <v>121830</v>
      </c>
      <c r="B24368">
        <v>16.9602</v>
      </c>
      <c r="C24368">
        <v>16.901746513056999</v>
      </c>
      <c r="D24368">
        <v>16.831293876327202</v>
      </c>
    </row>
    <row r="24369" spans="1:4">
      <c r="A24369">
        <v>121835</v>
      </c>
      <c r="B24369">
        <v>17.253</v>
      </c>
      <c r="C24369">
        <v>16.901589618457098</v>
      </c>
      <c r="D24369">
        <v>16.841356130886801</v>
      </c>
    </row>
    <row r="24370" spans="1:4">
      <c r="A24370">
        <v>121840</v>
      </c>
      <c r="B24370">
        <v>16.810199999999998</v>
      </c>
      <c r="C24370">
        <v>16.901432745581001</v>
      </c>
      <c r="D24370">
        <v>16.840454422298901</v>
      </c>
    </row>
    <row r="24371" spans="1:4">
      <c r="A24371">
        <v>121845</v>
      </c>
      <c r="B24371">
        <v>16.558700000000002</v>
      </c>
      <c r="C24371">
        <v>16.901275894422099</v>
      </c>
      <c r="D24371">
        <v>16.833488257164699</v>
      </c>
    </row>
    <row r="24372" spans="1:4">
      <c r="A24372">
        <v>121850</v>
      </c>
      <c r="B24372">
        <v>16.2377</v>
      </c>
      <c r="C24372">
        <v>16.901119064971201</v>
      </c>
      <c r="D24372">
        <v>16.818924212102502</v>
      </c>
    </row>
    <row r="24373" spans="1:4">
      <c r="A24373">
        <v>121855</v>
      </c>
      <c r="B24373">
        <v>16.683800000000002</v>
      </c>
      <c r="C24373">
        <v>16.900962257220801</v>
      </c>
      <c r="D24373">
        <v>16.8155130535871</v>
      </c>
    </row>
    <row r="24374" spans="1:4">
      <c r="A24374">
        <v>121860</v>
      </c>
      <c r="B24374">
        <v>17.1813</v>
      </c>
      <c r="C24374">
        <v>16.900805471162599</v>
      </c>
      <c r="D24374">
        <v>16.824224425282399</v>
      </c>
    </row>
    <row r="24375" spans="1:4">
      <c r="A24375">
        <v>121865</v>
      </c>
      <c r="B24375">
        <v>16.816099999999999</v>
      </c>
      <c r="C24375">
        <v>16.900648706789202</v>
      </c>
      <c r="D24375">
        <v>16.823882766891401</v>
      </c>
    </row>
    <row r="24376" spans="1:4">
      <c r="A24376">
        <v>121870</v>
      </c>
      <c r="B24376">
        <v>17.0669</v>
      </c>
      <c r="C24376">
        <v>16.900491964092499</v>
      </c>
      <c r="D24376">
        <v>16.8296190045467</v>
      </c>
    </row>
    <row r="24377" spans="1:4">
      <c r="A24377">
        <v>121875</v>
      </c>
      <c r="B24377">
        <v>16.785499999999999</v>
      </c>
      <c r="C24377">
        <v>16.900335243062599</v>
      </c>
      <c r="D24377">
        <v>16.828404032329601</v>
      </c>
    </row>
    <row r="24378" spans="1:4">
      <c r="A24378">
        <v>121880</v>
      </c>
      <c r="B24378">
        <v>17.266200000000001</v>
      </c>
      <c r="C24378">
        <v>16.9001785436927</v>
      </c>
      <c r="D24378">
        <v>16.838852531171199</v>
      </c>
    </row>
    <row r="24379" spans="1:4">
      <c r="A24379">
        <v>121885</v>
      </c>
      <c r="B24379">
        <v>17.116</v>
      </c>
      <c r="C24379">
        <v>16.900021865973901</v>
      </c>
      <c r="D24379">
        <v>16.845409600425501</v>
      </c>
    </row>
    <row r="24380" spans="1:4">
      <c r="A24380">
        <v>121890</v>
      </c>
      <c r="B24380">
        <v>16.787800000000001</v>
      </c>
      <c r="C24380">
        <v>16.8998652098972</v>
      </c>
      <c r="D24380">
        <v>16.843863517572601</v>
      </c>
    </row>
    <row r="24381" spans="1:4">
      <c r="A24381">
        <v>121895</v>
      </c>
      <c r="B24381">
        <v>16.313700000000001</v>
      </c>
      <c r="C24381">
        <v>16.899708575453801</v>
      </c>
      <c r="D24381">
        <v>16.830882220775401</v>
      </c>
    </row>
    <row r="24382" spans="1:4">
      <c r="A24382">
        <v>121900</v>
      </c>
      <c r="B24382">
        <v>17.138500000000001</v>
      </c>
      <c r="C24382">
        <v>16.899551962635002</v>
      </c>
      <c r="D24382">
        <v>16.838180824988498</v>
      </c>
    </row>
    <row r="24383" spans="1:4">
      <c r="A24383">
        <v>121905</v>
      </c>
      <c r="B24383">
        <v>17.352</v>
      </c>
      <c r="C24383">
        <v>16.899395371431101</v>
      </c>
      <c r="D24383">
        <v>16.8504667277358</v>
      </c>
    </row>
    <row r="24384" spans="1:4">
      <c r="A24384">
        <v>121910</v>
      </c>
      <c r="B24384">
        <v>17.005800000000001</v>
      </c>
      <c r="C24384">
        <v>16.8992388018338</v>
      </c>
      <c r="D24384">
        <v>16.854072907006302</v>
      </c>
    </row>
    <row r="24385" spans="1:4">
      <c r="A24385">
        <v>121915</v>
      </c>
      <c r="B24385">
        <v>16.5212</v>
      </c>
      <c r="C24385">
        <v>16.899082253834599</v>
      </c>
      <c r="D24385">
        <v>16.845863513223701</v>
      </c>
    </row>
    <row r="24386" spans="1:4">
      <c r="A24386">
        <v>121920</v>
      </c>
      <c r="B24386">
        <v>16.642099999999999</v>
      </c>
      <c r="C24386">
        <v>16.8989257274233</v>
      </c>
      <c r="D24386">
        <v>16.840782089924499</v>
      </c>
    </row>
    <row r="24387" spans="1:4">
      <c r="A24387">
        <v>121925</v>
      </c>
      <c r="B24387">
        <v>17.5366</v>
      </c>
      <c r="C24387">
        <v>16.898769222591401</v>
      </c>
      <c r="D24387">
        <v>16.857473192890801</v>
      </c>
    </row>
    <row r="24388" spans="1:4">
      <c r="A24388">
        <v>121930</v>
      </c>
      <c r="B24388">
        <v>16.691700000000001</v>
      </c>
      <c r="C24388">
        <v>16.898612739329</v>
      </c>
      <c r="D24388">
        <v>16.853306942810999</v>
      </c>
    </row>
    <row r="24389" spans="1:4">
      <c r="A24389">
        <v>121935</v>
      </c>
      <c r="B24389">
        <v>17.557300000000001</v>
      </c>
      <c r="C24389">
        <v>16.898456277627201</v>
      </c>
      <c r="D24389">
        <v>16.870192318574301</v>
      </c>
    </row>
    <row r="24390" spans="1:4">
      <c r="A24390">
        <v>121940</v>
      </c>
      <c r="B24390">
        <v>16.807500000000001</v>
      </c>
      <c r="C24390">
        <v>16.898299837478</v>
      </c>
      <c r="D24390">
        <v>16.8685176659801</v>
      </c>
    </row>
    <row r="24391" spans="1:4">
      <c r="A24391">
        <v>121945</v>
      </c>
      <c r="B24391">
        <v>18.291799999999999</v>
      </c>
      <c r="C24391">
        <v>16.8981434188725</v>
      </c>
      <c r="D24391">
        <v>16.9028071263694</v>
      </c>
    </row>
    <row r="24392" spans="1:4">
      <c r="A24392">
        <v>121950</v>
      </c>
      <c r="B24392">
        <v>16.732800000000001</v>
      </c>
      <c r="C24392">
        <v>16.897988006401999</v>
      </c>
      <c r="D24392">
        <v>16.8985274191648</v>
      </c>
    </row>
    <row r="24393" spans="1:4">
      <c r="A24393">
        <v>121955</v>
      </c>
      <c r="B24393">
        <v>16.996500000000001</v>
      </c>
      <c r="C24393">
        <v>16.897832615091598</v>
      </c>
      <c r="D24393">
        <v>16.900737134898002</v>
      </c>
    </row>
    <row r="24394" spans="1:4">
      <c r="A24394">
        <v>121960</v>
      </c>
      <c r="B24394">
        <v>17.272200000000002</v>
      </c>
      <c r="C24394">
        <v>16.8976772449852</v>
      </c>
      <c r="D24394">
        <v>16.9095661944509</v>
      </c>
    </row>
    <row r="24395" spans="1:4">
      <c r="A24395">
        <v>121965</v>
      </c>
      <c r="B24395">
        <v>17.3416</v>
      </c>
      <c r="C24395">
        <v>16.897521896101299</v>
      </c>
      <c r="D24395">
        <v>16.919859314695199</v>
      </c>
    </row>
    <row r="24396" spans="1:4">
      <c r="A24396">
        <v>121970</v>
      </c>
      <c r="B24396">
        <v>15.6912</v>
      </c>
      <c r="C24396">
        <v>16.897366568448501</v>
      </c>
      <c r="D24396">
        <v>16.889959720568601</v>
      </c>
    </row>
    <row r="24397" spans="1:4">
      <c r="A24397">
        <v>121975</v>
      </c>
      <c r="B24397">
        <v>16.962800000000001</v>
      </c>
      <c r="C24397">
        <v>16.8972112620304</v>
      </c>
      <c r="D24397">
        <v>16.8915693375356</v>
      </c>
    </row>
    <row r="24398" spans="1:4">
      <c r="A24398">
        <v>121980</v>
      </c>
      <c r="B24398">
        <v>16.799800000000001</v>
      </c>
      <c r="C24398">
        <v>16.897055976851</v>
      </c>
      <c r="D24398">
        <v>16.889193910572601</v>
      </c>
    </row>
    <row r="24399" spans="1:4">
      <c r="A24399">
        <v>121985</v>
      </c>
      <c r="B24399">
        <v>16.637</v>
      </c>
      <c r="C24399">
        <v>16.896900712911101</v>
      </c>
      <c r="D24399">
        <v>16.882936688539601</v>
      </c>
    </row>
    <row r="24400" spans="1:4">
      <c r="A24400">
        <v>121990</v>
      </c>
      <c r="B24400">
        <v>16.454999999999998</v>
      </c>
      <c r="C24400">
        <v>16.896745470212</v>
      </c>
      <c r="D24400">
        <v>16.872428218578801</v>
      </c>
    </row>
    <row r="24401" spans="1:4">
      <c r="A24401">
        <v>121995</v>
      </c>
      <c r="B24401">
        <v>17.630800000000001</v>
      </c>
      <c r="C24401">
        <v>16.896590248754901</v>
      </c>
      <c r="D24401">
        <v>16.8906327976235</v>
      </c>
    </row>
    <row r="24402" spans="1:4">
      <c r="A24402">
        <v>122000</v>
      </c>
      <c r="B24402">
        <v>16.746400000000001</v>
      </c>
      <c r="C24402">
        <v>16.896435048543701</v>
      </c>
      <c r="D24402">
        <v>16.886986503865401</v>
      </c>
    </row>
    <row r="24403" spans="1:4">
      <c r="A24403">
        <v>122005</v>
      </c>
      <c r="B24403">
        <v>16.435600000000001</v>
      </c>
      <c r="C24403">
        <v>16.8962798695812</v>
      </c>
      <c r="D24403">
        <v>16.875908626373601</v>
      </c>
    </row>
    <row r="24404" spans="1:4">
      <c r="A24404">
        <v>122010</v>
      </c>
      <c r="B24404">
        <v>17.086300000000001</v>
      </c>
      <c r="C24404">
        <v>16.896124711869899</v>
      </c>
      <c r="D24404">
        <v>16.8808502769927</v>
      </c>
    </row>
    <row r="24405" spans="1:4">
      <c r="A24405">
        <v>122015</v>
      </c>
      <c r="B24405">
        <v>16.3079</v>
      </c>
      <c r="C24405">
        <v>16.895969575413801</v>
      </c>
      <c r="D24405">
        <v>16.866831993872399</v>
      </c>
    </row>
    <row r="24406" spans="1:4">
      <c r="A24406">
        <v>122020</v>
      </c>
      <c r="B24406">
        <v>17.090499999999999</v>
      </c>
      <c r="C24406">
        <v>16.895814460216702</v>
      </c>
      <c r="D24406">
        <v>16.872097374081999</v>
      </c>
    </row>
    <row r="24407" spans="1:4">
      <c r="A24407">
        <v>122025</v>
      </c>
      <c r="B24407">
        <v>17.163599999999999</v>
      </c>
      <c r="C24407">
        <v>16.895659366282501</v>
      </c>
      <c r="D24407">
        <v>16.879001814384999</v>
      </c>
    </row>
    <row r="24408" spans="1:4">
      <c r="A24408">
        <v>122030</v>
      </c>
      <c r="B24408">
        <v>17.275300000000001</v>
      </c>
      <c r="C24408">
        <v>16.8955042936159</v>
      </c>
      <c r="D24408">
        <v>16.888439983462401</v>
      </c>
    </row>
    <row r="24409" spans="1:4">
      <c r="A24409">
        <v>122035</v>
      </c>
      <c r="B24409">
        <v>17.311699999999998</v>
      </c>
      <c r="C24409">
        <v>16.895349242218799</v>
      </c>
      <c r="D24409">
        <v>16.898527841584801</v>
      </c>
    </row>
    <row r="24410" spans="1:4">
      <c r="A24410">
        <v>122040</v>
      </c>
      <c r="B24410">
        <v>17.342300000000002</v>
      </c>
      <c r="C24410">
        <v>16.895194212093699</v>
      </c>
      <c r="D24410">
        <v>16.9091095208491</v>
      </c>
    </row>
    <row r="24411" spans="1:4">
      <c r="A24411">
        <v>122045</v>
      </c>
      <c r="B24411">
        <v>16.777799999999999</v>
      </c>
      <c r="C24411">
        <v>16.895039203240401</v>
      </c>
      <c r="D24411">
        <v>16.905771178952602</v>
      </c>
    </row>
    <row r="24412" spans="1:4">
      <c r="A24412">
        <v>122050</v>
      </c>
      <c r="B24412">
        <v>17.2102</v>
      </c>
      <c r="C24412">
        <v>16.894884215658401</v>
      </c>
      <c r="D24412">
        <v>16.9129805684173</v>
      </c>
    </row>
    <row r="24413" spans="1:4">
      <c r="A24413">
        <v>122055</v>
      </c>
      <c r="B24413">
        <v>16.1511</v>
      </c>
      <c r="C24413">
        <v>16.894729249346099</v>
      </c>
      <c r="D24413">
        <v>16.894382404378401</v>
      </c>
    </row>
    <row r="24414" spans="1:4">
      <c r="A24414">
        <v>122060</v>
      </c>
      <c r="B24414">
        <v>16.8125</v>
      </c>
      <c r="C24414">
        <v>16.8945743042981</v>
      </c>
      <c r="D24414">
        <v>16.892247963795199</v>
      </c>
    </row>
    <row r="24415" spans="1:4">
      <c r="A24415">
        <v>122065</v>
      </c>
      <c r="B24415">
        <v>16.453800000000001</v>
      </c>
      <c r="C24415">
        <v>16.894419380508602</v>
      </c>
      <c r="D24415">
        <v>16.8814844521584</v>
      </c>
    </row>
    <row r="24416" spans="1:4">
      <c r="A24416">
        <v>122070</v>
      </c>
      <c r="B24416">
        <v>16.769100000000002</v>
      </c>
      <c r="C24416">
        <v>16.894264477969699</v>
      </c>
      <c r="D24416">
        <v>16.878615257490601</v>
      </c>
    </row>
    <row r="24417" spans="1:4">
      <c r="A24417">
        <v>122075</v>
      </c>
      <c r="B24417">
        <v>17.150099999999998</v>
      </c>
      <c r="C24417">
        <v>16.8941095966725</v>
      </c>
      <c r="D24417">
        <v>16.8850362360532</v>
      </c>
    </row>
    <row r="24418" spans="1:4">
      <c r="A24418">
        <v>122080</v>
      </c>
      <c r="B24418">
        <v>15.832100000000001</v>
      </c>
      <c r="C24418">
        <v>16.893954736605998</v>
      </c>
      <c r="D24418">
        <v>16.859402161313199</v>
      </c>
    </row>
    <row r="24419" spans="1:4">
      <c r="A24419">
        <v>122085</v>
      </c>
      <c r="B24419">
        <v>16.3658</v>
      </c>
      <c r="C24419">
        <v>16.8937998977589</v>
      </c>
      <c r="D24419">
        <v>16.847313008070302</v>
      </c>
    </row>
    <row r="24420" spans="1:4">
      <c r="A24420">
        <v>122090</v>
      </c>
      <c r="B24420">
        <v>16.829499999999999</v>
      </c>
      <c r="C24420">
        <v>16.893645080119001</v>
      </c>
      <c r="D24420">
        <v>16.846740786609001</v>
      </c>
    </row>
    <row r="24421" spans="1:4">
      <c r="A24421">
        <v>122095</v>
      </c>
      <c r="B24421">
        <v>16.835000000000001</v>
      </c>
      <c r="C24421">
        <v>16.8934902836743</v>
      </c>
      <c r="D24421">
        <v>16.846314022735299</v>
      </c>
    </row>
    <row r="24422" spans="1:4">
      <c r="A24422">
        <v>122100</v>
      </c>
      <c r="B24422">
        <v>16.734500000000001</v>
      </c>
      <c r="C24422">
        <v>16.893335508413202</v>
      </c>
      <c r="D24422">
        <v>16.8434644345874</v>
      </c>
    </row>
    <row r="24423" spans="1:4">
      <c r="A24423">
        <v>122105</v>
      </c>
      <c r="B24423">
        <v>17.281400000000001</v>
      </c>
      <c r="C24423">
        <v>16.893180754321701</v>
      </c>
      <c r="D24423">
        <v>16.853919463452801</v>
      </c>
    </row>
    <row r="24424" spans="1:4">
      <c r="A24424">
        <v>122110</v>
      </c>
      <c r="B24424">
        <v>17.407900000000001</v>
      </c>
      <c r="C24424">
        <v>16.893026021388501</v>
      </c>
      <c r="D24424">
        <v>16.867178672261002</v>
      </c>
    </row>
    <row r="24425" spans="1:4">
      <c r="A24425">
        <v>122115</v>
      </c>
      <c r="B24425">
        <v>17.2714</v>
      </c>
      <c r="C24425">
        <v>16.892871309603201</v>
      </c>
      <c r="D24425">
        <v>16.876809278206601</v>
      </c>
    </row>
    <row r="24426" spans="1:4">
      <c r="A24426">
        <v>122120</v>
      </c>
      <c r="B24426">
        <v>17.114799999999999</v>
      </c>
      <c r="C24426">
        <v>16.8927166189541</v>
      </c>
      <c r="D24426">
        <v>16.882414521270601</v>
      </c>
    </row>
    <row r="24427" spans="1:4">
      <c r="A24427">
        <v>122125</v>
      </c>
      <c r="B24427">
        <v>17.1555</v>
      </c>
      <c r="C24427">
        <v>16.892561949432501</v>
      </c>
      <c r="D24427">
        <v>16.888868200194999</v>
      </c>
    </row>
    <row r="24428" spans="1:4">
      <c r="A24428">
        <v>122130</v>
      </c>
      <c r="B24428">
        <v>16.187899999999999</v>
      </c>
      <c r="C24428">
        <v>16.8924073010295</v>
      </c>
      <c r="D24428">
        <v>16.8717476246145</v>
      </c>
    </row>
    <row r="24429" spans="1:4">
      <c r="A24429">
        <v>122135</v>
      </c>
      <c r="B24429">
        <v>16.683499999999999</v>
      </c>
      <c r="C24429">
        <v>16.892252673737602</v>
      </c>
      <c r="D24429">
        <v>16.8670419596661</v>
      </c>
    </row>
    <row r="24430" spans="1:4">
      <c r="A24430">
        <v>122140</v>
      </c>
      <c r="B24430">
        <v>17.797599999999999</v>
      </c>
      <c r="C24430">
        <v>16.8920980675496</v>
      </c>
      <c r="D24430">
        <v>16.889413519960399</v>
      </c>
    </row>
    <row r="24431" spans="1:4">
      <c r="A24431">
        <v>122145</v>
      </c>
      <c r="B24431">
        <v>16.994800000000001</v>
      </c>
      <c r="C24431">
        <v>16.891943482459499</v>
      </c>
      <c r="D24431">
        <v>16.8918073322561</v>
      </c>
    </row>
    <row r="24432" spans="1:4">
      <c r="A24432">
        <v>122150</v>
      </c>
      <c r="B24432">
        <v>16.651499999999999</v>
      </c>
      <c r="C24432">
        <v>16.891788918461501</v>
      </c>
      <c r="D24432">
        <v>16.8858354003061</v>
      </c>
    </row>
    <row r="24433" spans="1:4">
      <c r="A24433">
        <v>122155</v>
      </c>
      <c r="B24433">
        <v>17.060700000000001</v>
      </c>
      <c r="C24433">
        <v>16.891634375550002</v>
      </c>
      <c r="D24433">
        <v>16.889913759611801</v>
      </c>
    </row>
    <row r="24434" spans="1:4">
      <c r="A24434">
        <v>122160</v>
      </c>
      <c r="B24434">
        <v>15.8157</v>
      </c>
      <c r="C24434">
        <v>16.891479853722</v>
      </c>
      <c r="D24434">
        <v>16.863762096572099</v>
      </c>
    </row>
    <row r="24435" spans="1:4">
      <c r="A24435">
        <v>122165</v>
      </c>
      <c r="B24435">
        <v>17.341000000000001</v>
      </c>
      <c r="C24435">
        <v>16.8913253529727</v>
      </c>
      <c r="D24435">
        <v>16.875165985242901</v>
      </c>
    </row>
    <row r="24436" spans="1:4">
      <c r="A24436">
        <v>122170</v>
      </c>
      <c r="B24436">
        <v>16.250900000000001</v>
      </c>
      <c r="C24436">
        <v>16.8911708732983</v>
      </c>
      <c r="D24436">
        <v>16.8599074051229</v>
      </c>
    </row>
    <row r="24437" spans="1:4">
      <c r="A24437">
        <v>122175</v>
      </c>
      <c r="B24437">
        <v>16.950299999999999</v>
      </c>
      <c r="C24437">
        <v>16.8910164146941</v>
      </c>
      <c r="D24437">
        <v>16.8619492322774</v>
      </c>
    </row>
    <row r="24438" spans="1:4">
      <c r="A24438">
        <v>122180</v>
      </c>
      <c r="B24438">
        <v>16.945599999999999</v>
      </c>
      <c r="C24438">
        <v>16.8908619771567</v>
      </c>
      <c r="D24438">
        <v>16.863826236351802</v>
      </c>
    </row>
    <row r="24439" spans="1:4">
      <c r="A24439">
        <v>122185</v>
      </c>
      <c r="B24439">
        <v>16.192699999999999</v>
      </c>
      <c r="C24439">
        <v>16.8907075606792</v>
      </c>
      <c r="D24439">
        <v>16.8474359202445</v>
      </c>
    </row>
    <row r="24440" spans="1:4">
      <c r="A24440">
        <v>122190</v>
      </c>
      <c r="B24440">
        <v>17.2163</v>
      </c>
      <c r="C24440">
        <v>16.890553165258002</v>
      </c>
      <c r="D24440">
        <v>16.8562194605441</v>
      </c>
    </row>
    <row r="24441" spans="1:4">
      <c r="A24441">
        <v>122195</v>
      </c>
      <c r="B24441">
        <v>17.200900000000001</v>
      </c>
      <c r="C24441">
        <v>16.890398790886099</v>
      </c>
      <c r="D24441">
        <v>16.864413648395701</v>
      </c>
    </row>
    <row r="24442" spans="1:4">
      <c r="A24442">
        <v>122200</v>
      </c>
      <c r="B24442">
        <v>16.264299999999999</v>
      </c>
      <c r="C24442">
        <v>16.890244437557001</v>
      </c>
      <c r="D24442">
        <v>16.849740150556599</v>
      </c>
    </row>
    <row r="24443" spans="1:4">
      <c r="A24443">
        <v>122205</v>
      </c>
      <c r="B24443">
        <v>16.165600000000001</v>
      </c>
      <c r="C24443">
        <v>16.890090105264498</v>
      </c>
      <c r="D24443">
        <v>16.833038292612201</v>
      </c>
    </row>
    <row r="24444" spans="1:4">
      <c r="A24444">
        <v>122210</v>
      </c>
      <c r="B24444">
        <v>16.605499999999999</v>
      </c>
      <c r="C24444">
        <v>16.889935794000301</v>
      </c>
      <c r="D24444">
        <v>16.827391280476299</v>
      </c>
    </row>
    <row r="24445" spans="1:4">
      <c r="A24445">
        <v>122215</v>
      </c>
      <c r="B24445">
        <v>16.5076</v>
      </c>
      <c r="C24445">
        <v>16.889781503755</v>
      </c>
      <c r="D24445">
        <v>16.819512015373299</v>
      </c>
    </row>
    <row r="24446" spans="1:4">
      <c r="A24446">
        <v>122220</v>
      </c>
      <c r="B24446">
        <v>16.782699999999998</v>
      </c>
      <c r="C24446">
        <v>16.889627234519899</v>
      </c>
      <c r="D24446">
        <v>16.818482395471001</v>
      </c>
    </row>
    <row r="24447" spans="1:4">
      <c r="A24447">
        <v>122225</v>
      </c>
      <c r="B24447">
        <v>16.207799999999999</v>
      </c>
      <c r="C24447">
        <v>16.889472986285501</v>
      </c>
      <c r="D24447">
        <v>16.803563638546098</v>
      </c>
    </row>
    <row r="24448" spans="1:4">
      <c r="A24448">
        <v>122230</v>
      </c>
      <c r="B24448">
        <v>17.097300000000001</v>
      </c>
      <c r="C24448">
        <v>16.889318759042499</v>
      </c>
      <c r="D24448">
        <v>16.8105364710981</v>
      </c>
    </row>
    <row r="24449" spans="1:4">
      <c r="A24449">
        <v>122235</v>
      </c>
      <c r="B24449">
        <v>16.7818</v>
      </c>
      <c r="C24449">
        <v>16.889164552780201</v>
      </c>
      <c r="D24449">
        <v>16.8097012473735</v>
      </c>
    </row>
    <row r="24450" spans="1:4">
      <c r="A24450">
        <v>122240</v>
      </c>
      <c r="B24450">
        <v>16.5168</v>
      </c>
      <c r="C24450">
        <v>16.8890103674877</v>
      </c>
      <c r="D24450">
        <v>16.802472637984302</v>
      </c>
    </row>
    <row r="24451" spans="1:4">
      <c r="A24451">
        <v>122245</v>
      </c>
      <c r="B24451">
        <v>17.164300000000001</v>
      </c>
      <c r="C24451">
        <v>16.888856203155498</v>
      </c>
      <c r="D24451">
        <v>16.811090717746101</v>
      </c>
    </row>
    <row r="24452" spans="1:4">
      <c r="A24452">
        <v>122250</v>
      </c>
      <c r="B24452">
        <v>16.4041</v>
      </c>
      <c r="C24452">
        <v>16.888702059773699</v>
      </c>
      <c r="D24452">
        <v>16.8010989961228</v>
      </c>
    </row>
    <row r="24453" spans="1:4">
      <c r="A24453">
        <v>122255</v>
      </c>
      <c r="B24453">
        <v>17.1616</v>
      </c>
      <c r="C24453">
        <v>16.888547937331399</v>
      </c>
      <c r="D24453">
        <v>16.809684293696598</v>
      </c>
    </row>
    <row r="24454" spans="1:4">
      <c r="A24454">
        <v>122260</v>
      </c>
      <c r="B24454">
        <v>16.122299999999999</v>
      </c>
      <c r="C24454">
        <v>16.8883938358194</v>
      </c>
      <c r="D24454">
        <v>16.792906276799499</v>
      </c>
    </row>
    <row r="24455" spans="1:4">
      <c r="A24455">
        <v>122265</v>
      </c>
      <c r="B24455">
        <v>16.621099999999998</v>
      </c>
      <c r="C24455">
        <v>16.888239755228401</v>
      </c>
      <c r="D24455">
        <v>16.788611093898801</v>
      </c>
    </row>
    <row r="24456" spans="1:4">
      <c r="A24456">
        <v>122270</v>
      </c>
      <c r="B24456">
        <v>16.745100000000001</v>
      </c>
      <c r="C24456">
        <v>16.888085695549599</v>
      </c>
      <c r="D24456">
        <v>16.7874209415838</v>
      </c>
    </row>
    <row r="24457" spans="1:4">
      <c r="A24457">
        <v>122275</v>
      </c>
      <c r="B24457">
        <v>17.338100000000001</v>
      </c>
      <c r="C24457">
        <v>16.887931656774299</v>
      </c>
      <c r="D24457">
        <v>16.8006099617701</v>
      </c>
    </row>
    <row r="24458" spans="1:4">
      <c r="A24458">
        <v>122280</v>
      </c>
      <c r="B24458">
        <v>17.693100000000001</v>
      </c>
      <c r="C24458">
        <v>16.887777638893201</v>
      </c>
      <c r="D24458">
        <v>16.822065887186199</v>
      </c>
    </row>
    <row r="24459" spans="1:4">
      <c r="A24459">
        <v>122285</v>
      </c>
      <c r="B24459">
        <v>16.7851</v>
      </c>
      <c r="C24459">
        <v>16.887623641899399</v>
      </c>
      <c r="D24459">
        <v>16.821021441071501</v>
      </c>
    </row>
    <row r="24460" spans="1:4">
      <c r="A24460">
        <v>122290</v>
      </c>
      <c r="B24460">
        <v>16.2483</v>
      </c>
      <c r="C24460">
        <v>16.887469665786199</v>
      </c>
      <c r="D24460">
        <v>16.807012976411698</v>
      </c>
    </row>
    <row r="24461" spans="1:4">
      <c r="A24461">
        <v>122295</v>
      </c>
      <c r="B24461">
        <v>16.593699999999998</v>
      </c>
      <c r="C24461">
        <v>16.8873157105464</v>
      </c>
      <c r="D24461">
        <v>16.801707650028298</v>
      </c>
    </row>
    <row r="24462" spans="1:4">
      <c r="A24462">
        <v>122300</v>
      </c>
      <c r="B24462">
        <v>16.471499999999999</v>
      </c>
      <c r="C24462">
        <v>16.887161776172199</v>
      </c>
      <c r="D24462">
        <v>16.793574607540101</v>
      </c>
    </row>
    <row r="24463" spans="1:4">
      <c r="A24463">
        <v>122305</v>
      </c>
      <c r="B24463">
        <v>15.971299999999999</v>
      </c>
      <c r="C24463">
        <v>16.887007862658098</v>
      </c>
      <c r="D24463">
        <v>16.773535273437499</v>
      </c>
    </row>
    <row r="24464" spans="1:4">
      <c r="A24464">
        <v>122310</v>
      </c>
      <c r="B24464">
        <v>16.686199999999999</v>
      </c>
      <c r="C24464">
        <v>16.886853969995801</v>
      </c>
      <c r="D24464">
        <v>16.771287678250498</v>
      </c>
    </row>
    <row r="24465" spans="1:4">
      <c r="A24465">
        <v>122315</v>
      </c>
      <c r="B24465">
        <v>17.724599999999999</v>
      </c>
      <c r="C24465">
        <v>16.886700098180199</v>
      </c>
      <c r="D24465">
        <v>16.794223362626798</v>
      </c>
    </row>
    <row r="24466" spans="1:4">
      <c r="A24466">
        <v>122320</v>
      </c>
      <c r="B24466">
        <v>16.614699999999999</v>
      </c>
      <c r="C24466">
        <v>16.886546247204102</v>
      </c>
      <c r="D24466">
        <v>16.7897348310441</v>
      </c>
    </row>
    <row r="24467" spans="1:4">
      <c r="A24467">
        <v>122325</v>
      </c>
      <c r="B24467">
        <v>17.009899999999998</v>
      </c>
      <c r="C24467">
        <v>16.886392417060801</v>
      </c>
      <c r="D24467">
        <v>16.794921034239</v>
      </c>
    </row>
    <row r="24468" spans="1:4">
      <c r="A24468">
        <v>122330</v>
      </c>
      <c r="B24468">
        <v>16.6342</v>
      </c>
      <c r="C24468">
        <v>16.886238607744001</v>
      </c>
      <c r="D24468">
        <v>16.7908876716848</v>
      </c>
    </row>
    <row r="24469" spans="1:4">
      <c r="A24469">
        <v>122335</v>
      </c>
      <c r="B24469">
        <v>17.7331</v>
      </c>
      <c r="C24469">
        <v>16.886084819245799</v>
      </c>
      <c r="D24469">
        <v>16.813547487212801</v>
      </c>
    </row>
    <row r="24470" spans="1:4">
      <c r="A24470">
        <v>122340</v>
      </c>
      <c r="B24470">
        <v>16.0456</v>
      </c>
      <c r="C24470">
        <v>16.885931051559801</v>
      </c>
      <c r="D24470">
        <v>16.794812643148401</v>
      </c>
    </row>
    <row r="24471" spans="1:4">
      <c r="A24471">
        <v>122345</v>
      </c>
      <c r="B24471">
        <v>16.953399999999998</v>
      </c>
      <c r="C24471">
        <v>16.885777304676399</v>
      </c>
      <c r="D24471">
        <v>16.798507932115498</v>
      </c>
    </row>
    <row r="24472" spans="1:4">
      <c r="A24472">
        <v>122350</v>
      </c>
      <c r="B24472">
        <v>17.174600000000002</v>
      </c>
      <c r="C24472">
        <v>16.885623578589101</v>
      </c>
      <c r="D24472">
        <v>16.807465219991698</v>
      </c>
    </row>
    <row r="24473" spans="1:4">
      <c r="A24473">
        <v>122355</v>
      </c>
      <c r="B24473">
        <v>16.295100000000001</v>
      </c>
      <c r="C24473">
        <v>16.885469873289001</v>
      </c>
      <c r="D24473">
        <v>16.794918308689699</v>
      </c>
    </row>
    <row r="24474" spans="1:4">
      <c r="A24474">
        <v>122360</v>
      </c>
      <c r="B24474">
        <v>17.1814</v>
      </c>
      <c r="C24474">
        <v>16.885316188768702</v>
      </c>
      <c r="D24474">
        <v>16.804128675772802</v>
      </c>
    </row>
    <row r="24475" spans="1:4">
      <c r="A24475">
        <v>122365</v>
      </c>
      <c r="B24475">
        <v>17.6114</v>
      </c>
      <c r="C24475">
        <v>16.885162525018199</v>
      </c>
      <c r="D24475">
        <v>16.823518837681299</v>
      </c>
    </row>
    <row r="24476" spans="1:4">
      <c r="A24476">
        <v>122370</v>
      </c>
      <c r="B24476">
        <v>16.635999999999999</v>
      </c>
      <c r="C24476">
        <v>16.885008882028199</v>
      </c>
      <c r="D24476">
        <v>16.818828383694601</v>
      </c>
    </row>
    <row r="24477" spans="1:4">
      <c r="A24477">
        <v>122375</v>
      </c>
      <c r="B24477">
        <v>17.003599999999999</v>
      </c>
      <c r="C24477">
        <v>16.884855259790399</v>
      </c>
      <c r="D24477">
        <v>16.823150454343899</v>
      </c>
    </row>
    <row r="24478" spans="1:4">
      <c r="A24478">
        <v>122380</v>
      </c>
      <c r="B24478">
        <v>16.8447</v>
      </c>
      <c r="C24478">
        <v>16.8847016582958</v>
      </c>
      <c r="D24478">
        <v>16.823521485126001</v>
      </c>
    </row>
    <row r="24479" spans="1:4">
      <c r="A24479">
        <v>122385</v>
      </c>
      <c r="B24479">
        <v>16.96</v>
      </c>
      <c r="C24479">
        <v>16.884548077534699</v>
      </c>
      <c r="D24479">
        <v>16.826674336931699</v>
      </c>
    </row>
    <row r="24480" spans="1:4">
      <c r="A24480">
        <v>122390</v>
      </c>
      <c r="B24480">
        <v>16.775600000000001</v>
      </c>
      <c r="C24480">
        <v>16.884394517499398</v>
      </c>
      <c r="D24480">
        <v>16.825287681803001</v>
      </c>
    </row>
    <row r="24481" spans="1:4">
      <c r="A24481">
        <v>122395</v>
      </c>
      <c r="B24481">
        <v>17.0078</v>
      </c>
      <c r="C24481">
        <v>16.8842409781786</v>
      </c>
      <c r="D24481">
        <v>16.829554904497499</v>
      </c>
    </row>
    <row r="24482" spans="1:4">
      <c r="A24482">
        <v>122400</v>
      </c>
      <c r="B24482">
        <v>16.915900000000001</v>
      </c>
      <c r="C24482">
        <v>16.8840874595647</v>
      </c>
      <c r="D24482">
        <v>16.831493671409699</v>
      </c>
    </row>
    <row r="24483" spans="1:4">
      <c r="A24483">
        <v>122405</v>
      </c>
      <c r="B24483">
        <v>16.2165</v>
      </c>
      <c r="C24483">
        <v>16.883933961647699</v>
      </c>
      <c r="D24483">
        <v>16.816459495662901</v>
      </c>
    </row>
    <row r="24484" spans="1:4">
      <c r="A24484">
        <v>122410</v>
      </c>
      <c r="B24484">
        <v>17.0366</v>
      </c>
      <c r="C24484">
        <v>16.883780484420502</v>
      </c>
      <c r="D24484">
        <v>16.821641401002498</v>
      </c>
    </row>
    <row r="24485" spans="1:4">
      <c r="A24485">
        <v>122415</v>
      </c>
      <c r="B24485">
        <v>16.761600000000001</v>
      </c>
      <c r="C24485">
        <v>16.883627027873001</v>
      </c>
      <c r="D24485">
        <v>16.820040414565401</v>
      </c>
    </row>
    <row r="24486" spans="1:4">
      <c r="A24486">
        <v>122420</v>
      </c>
      <c r="B24486">
        <v>17.029900000000001</v>
      </c>
      <c r="C24486">
        <v>16.8834735919975</v>
      </c>
      <c r="D24486">
        <v>16.824971722558299</v>
      </c>
    </row>
    <row r="24487" spans="1:4">
      <c r="A24487">
        <v>122425</v>
      </c>
      <c r="B24487">
        <v>16.998899999999999</v>
      </c>
      <c r="C24487">
        <v>16.883320176785801</v>
      </c>
      <c r="D24487">
        <v>16.829031756917999</v>
      </c>
    </row>
    <row r="24488" spans="1:4">
      <c r="A24488">
        <v>122430</v>
      </c>
      <c r="B24488">
        <v>16.8794</v>
      </c>
      <c r="C24488">
        <v>16.8831667822299</v>
      </c>
      <c r="D24488">
        <v>16.830100500500699</v>
      </c>
    </row>
    <row r="24489" spans="1:4">
      <c r="A24489">
        <v>122435</v>
      </c>
      <c r="B24489">
        <v>16.452999999999999</v>
      </c>
      <c r="C24489">
        <v>16.883013408321201</v>
      </c>
      <c r="D24489">
        <v>16.820824341881401</v>
      </c>
    </row>
    <row r="24490" spans="1:4">
      <c r="A24490">
        <v>122440</v>
      </c>
      <c r="B24490">
        <v>17.263000000000002</v>
      </c>
      <c r="C24490">
        <v>16.8828600550532</v>
      </c>
      <c r="D24490">
        <v>16.831378433872601</v>
      </c>
    </row>
    <row r="24491" spans="1:4">
      <c r="A24491">
        <v>122445</v>
      </c>
      <c r="B24491">
        <v>16.747800000000002</v>
      </c>
      <c r="C24491">
        <v>16.882706722417598</v>
      </c>
      <c r="D24491">
        <v>16.829205180306801</v>
      </c>
    </row>
    <row r="24492" spans="1:4">
      <c r="A24492">
        <v>122450</v>
      </c>
      <c r="B24492">
        <v>16.936399999999999</v>
      </c>
      <c r="C24492">
        <v>16.8825534104075</v>
      </c>
      <c r="D24492">
        <v>16.831649936438001</v>
      </c>
    </row>
    <row r="24493" spans="1:4">
      <c r="A24493">
        <v>122455</v>
      </c>
      <c r="B24493">
        <v>16.816099999999999</v>
      </c>
      <c r="C24493">
        <v>16.882400119014601</v>
      </c>
      <c r="D24493">
        <v>16.831123548038502</v>
      </c>
    </row>
    <row r="24494" spans="1:4">
      <c r="A24494">
        <v>122460</v>
      </c>
      <c r="B24494">
        <v>16.4345</v>
      </c>
      <c r="C24494">
        <v>16.8822468482314</v>
      </c>
      <c r="D24494">
        <v>16.82137544775</v>
      </c>
    </row>
    <row r="24495" spans="1:4">
      <c r="A24495">
        <v>122465</v>
      </c>
      <c r="B24495">
        <v>15.6853</v>
      </c>
      <c r="C24495">
        <v>16.882093598050901</v>
      </c>
      <c r="D24495">
        <v>16.793735645753401</v>
      </c>
    </row>
    <row r="24496" spans="1:4">
      <c r="A24496">
        <v>122470</v>
      </c>
      <c r="B24496">
        <v>17.350100000000001</v>
      </c>
      <c r="C24496">
        <v>16.881940368465401</v>
      </c>
      <c r="D24496">
        <v>16.807062248060301</v>
      </c>
    </row>
    <row r="24497" spans="1:4">
      <c r="A24497">
        <v>122475</v>
      </c>
      <c r="B24497">
        <v>16.260899999999999</v>
      </c>
      <c r="C24497">
        <v>16.8817871594667</v>
      </c>
      <c r="D24497">
        <v>16.793700860423499</v>
      </c>
    </row>
    <row r="24498" spans="1:4">
      <c r="A24498">
        <v>122480</v>
      </c>
      <c r="B24498">
        <v>16.9557</v>
      </c>
      <c r="C24498">
        <v>16.881633971047201</v>
      </c>
      <c r="D24498">
        <v>16.797481383388199</v>
      </c>
    </row>
    <row r="24499" spans="1:4">
      <c r="A24499">
        <v>122485</v>
      </c>
      <c r="B24499">
        <v>17.282900000000001</v>
      </c>
      <c r="C24499">
        <v>16.881480803198102</v>
      </c>
      <c r="D24499">
        <v>16.809086412075601</v>
      </c>
    </row>
    <row r="24500" spans="1:4">
      <c r="A24500">
        <v>122490</v>
      </c>
      <c r="B24500">
        <v>16.515799999999999</v>
      </c>
      <c r="C24500">
        <v>16.881327655912699</v>
      </c>
      <c r="D24500">
        <v>16.8018421534405</v>
      </c>
    </row>
    <row r="24501" spans="1:4">
      <c r="A24501">
        <v>122495</v>
      </c>
      <c r="B24501">
        <v>17.216899999999999</v>
      </c>
      <c r="C24501">
        <v>16.8811745291821</v>
      </c>
      <c r="D24501">
        <v>16.811742834572801</v>
      </c>
    </row>
    <row r="24502" spans="1:4">
      <c r="A24502">
        <v>122500</v>
      </c>
      <c r="B24502">
        <v>17.170100000000001</v>
      </c>
      <c r="C24502">
        <v>16.881021422997499</v>
      </c>
      <c r="D24502">
        <v>16.820267715477598</v>
      </c>
    </row>
    <row r="24503" spans="1:4">
      <c r="A24503">
        <v>122505</v>
      </c>
      <c r="B24503">
        <v>16.905899999999999</v>
      </c>
      <c r="C24503">
        <v>16.880868337351298</v>
      </c>
      <c r="D24503">
        <v>16.822190120319299</v>
      </c>
    </row>
    <row r="24504" spans="1:4">
      <c r="A24504">
        <v>122510</v>
      </c>
      <c r="B24504">
        <v>16.857199999999999</v>
      </c>
      <c r="C24504">
        <v>16.880715272235101</v>
      </c>
      <c r="D24504">
        <v>16.822887507634299</v>
      </c>
    </row>
    <row r="24505" spans="1:4">
      <c r="A24505">
        <v>122515</v>
      </c>
      <c r="B24505">
        <v>16.944600000000001</v>
      </c>
      <c r="C24505">
        <v>16.880562227639601</v>
      </c>
      <c r="D24505">
        <v>16.8256834048154</v>
      </c>
    </row>
    <row r="24506" spans="1:4">
      <c r="A24506">
        <v>122520</v>
      </c>
      <c r="B24506">
        <v>16.9221</v>
      </c>
      <c r="C24506">
        <v>16.8804092035564</v>
      </c>
      <c r="D24506">
        <v>16.827866568709201</v>
      </c>
    </row>
    <row r="24507" spans="1:4">
      <c r="A24507">
        <v>122525</v>
      </c>
      <c r="B24507">
        <v>16.762599999999999</v>
      </c>
      <c r="C24507">
        <v>16.880256199977101</v>
      </c>
      <c r="D24507">
        <v>16.826136640038499</v>
      </c>
    </row>
    <row r="24508" spans="1:4">
      <c r="A24508">
        <v>122530</v>
      </c>
      <c r="B24508">
        <v>17.732500000000002</v>
      </c>
      <c r="C24508">
        <v>16.880103216894</v>
      </c>
      <c r="D24508">
        <v>16.847921471372999</v>
      </c>
    </row>
    <row r="24509" spans="1:4">
      <c r="A24509">
        <v>122535</v>
      </c>
      <c r="B24509">
        <v>17.632300000000001</v>
      </c>
      <c r="C24509">
        <v>16.879950254296801</v>
      </c>
      <c r="D24509">
        <v>16.866747210512401</v>
      </c>
    </row>
    <row r="24510" spans="1:4">
      <c r="A24510">
        <v>122540</v>
      </c>
      <c r="B24510">
        <v>17.147500000000001</v>
      </c>
      <c r="C24510">
        <v>16.8797973121772</v>
      </c>
      <c r="D24510">
        <v>16.873380337469499</v>
      </c>
    </row>
    <row r="24511" spans="1:4">
      <c r="A24511">
        <v>122545</v>
      </c>
      <c r="B24511">
        <v>17.2928</v>
      </c>
      <c r="C24511">
        <v>16.879644390527201</v>
      </c>
      <c r="D24511">
        <v>16.8833691272681</v>
      </c>
    </row>
    <row r="24512" spans="1:4">
      <c r="A24512">
        <v>122550</v>
      </c>
      <c r="B24512">
        <v>16.8262</v>
      </c>
      <c r="C24512">
        <v>16.879491489337799</v>
      </c>
      <c r="D24512">
        <v>16.881822727386002</v>
      </c>
    </row>
    <row r="24513" spans="1:4">
      <c r="A24513">
        <v>122555</v>
      </c>
      <c r="B24513">
        <v>16.9114</v>
      </c>
      <c r="C24513">
        <v>16.879338608601401</v>
      </c>
      <c r="D24513">
        <v>16.882377908332</v>
      </c>
    </row>
    <row r="24514" spans="1:4">
      <c r="A24514">
        <v>122560</v>
      </c>
      <c r="B24514">
        <v>17.043500000000002</v>
      </c>
      <c r="C24514">
        <v>16.879185748308799</v>
      </c>
      <c r="D24514">
        <v>16.886117451103399</v>
      </c>
    </row>
    <row r="24515" spans="1:4">
      <c r="A24515">
        <v>122565</v>
      </c>
      <c r="B24515">
        <v>16.907599999999999</v>
      </c>
      <c r="C24515">
        <v>16.879032908451599</v>
      </c>
      <c r="D24515">
        <v>16.886477342624499</v>
      </c>
    </row>
    <row r="24516" spans="1:4">
      <c r="A24516">
        <v>122570</v>
      </c>
      <c r="B24516">
        <v>16.862200000000001</v>
      </c>
      <c r="C24516">
        <v>16.878880089022701</v>
      </c>
      <c r="D24516">
        <v>16.885730661293799</v>
      </c>
    </row>
    <row r="24517" spans="1:4">
      <c r="A24517">
        <v>122575</v>
      </c>
      <c r="B24517">
        <v>16.825299999999999</v>
      </c>
      <c r="C24517">
        <v>16.878727290013199</v>
      </c>
      <c r="D24517">
        <v>16.884110048797002</v>
      </c>
    </row>
    <row r="24518" spans="1:4">
      <c r="A24518">
        <v>122580</v>
      </c>
      <c r="B24518">
        <v>16.346</v>
      </c>
      <c r="C24518">
        <v>16.878574511416101</v>
      </c>
      <c r="D24518">
        <v>16.870930553831101</v>
      </c>
    </row>
    <row r="24519" spans="1:4">
      <c r="A24519">
        <v>122585</v>
      </c>
      <c r="B24519">
        <v>16.690200000000001</v>
      </c>
      <c r="C24519">
        <v>16.878421753221701</v>
      </c>
      <c r="D24519">
        <v>16.8664044573</v>
      </c>
    </row>
    <row r="24520" spans="1:4">
      <c r="A24520">
        <v>122590</v>
      </c>
      <c r="B24520">
        <v>17.332799999999999</v>
      </c>
      <c r="C24520">
        <v>16.878269015423001</v>
      </c>
      <c r="D24520">
        <v>16.877539998230699</v>
      </c>
    </row>
    <row r="24521" spans="1:4">
      <c r="A24521">
        <v>122595</v>
      </c>
      <c r="B24521">
        <v>16.696100000000001</v>
      </c>
      <c r="C24521">
        <v>16.878116298012099</v>
      </c>
      <c r="D24521">
        <v>16.872993658629401</v>
      </c>
    </row>
    <row r="24522" spans="1:4">
      <c r="A24522">
        <v>122600</v>
      </c>
      <c r="B24522">
        <v>16.7258</v>
      </c>
      <c r="C24522">
        <v>16.877963600981101</v>
      </c>
      <c r="D24522">
        <v>16.869278100726198</v>
      </c>
    </row>
    <row r="24523" spans="1:4">
      <c r="A24523">
        <v>122605</v>
      </c>
      <c r="B24523">
        <v>16.8127</v>
      </c>
      <c r="C24523">
        <v>16.877810924321299</v>
      </c>
      <c r="D24523">
        <v>16.8677567193272</v>
      </c>
    </row>
    <row r="24524" spans="1:4">
      <c r="A24524">
        <v>122610</v>
      </c>
      <c r="B24524">
        <v>16.536999999999999</v>
      </c>
      <c r="C24524">
        <v>16.877658268026</v>
      </c>
      <c r="D24524">
        <v>16.859600510755801</v>
      </c>
    </row>
    <row r="24525" spans="1:4">
      <c r="A24525">
        <v>122615</v>
      </c>
      <c r="B24525">
        <v>16.576899999999998</v>
      </c>
      <c r="C24525">
        <v>16.877505632085999</v>
      </c>
      <c r="D24525">
        <v>16.852609838332398</v>
      </c>
    </row>
    <row r="24526" spans="1:4">
      <c r="A24526">
        <v>122620</v>
      </c>
      <c r="B24526">
        <v>17.72</v>
      </c>
      <c r="C24526">
        <v>16.877353016493998</v>
      </c>
      <c r="D24526">
        <v>16.873453355120301</v>
      </c>
    </row>
    <row r="24527" spans="1:4">
      <c r="A24527">
        <v>122625</v>
      </c>
      <c r="B24527">
        <v>16.911100000000001</v>
      </c>
      <c r="C24527">
        <v>16.8772004212417</v>
      </c>
      <c r="D24527">
        <v>16.874209311988</v>
      </c>
    </row>
    <row r="24528" spans="1:4">
      <c r="A24528">
        <v>122630</v>
      </c>
      <c r="B24528">
        <v>17.092700000000001</v>
      </c>
      <c r="C24528">
        <v>16.8770478463214</v>
      </c>
      <c r="D24528">
        <v>16.879342365127101</v>
      </c>
    </row>
    <row r="24529" spans="1:4">
      <c r="A24529">
        <v>122635</v>
      </c>
      <c r="B24529">
        <v>16.744</v>
      </c>
      <c r="C24529">
        <v>16.876895291724502</v>
      </c>
      <c r="D24529">
        <v>16.8759114113324</v>
      </c>
    </row>
    <row r="24530" spans="1:4">
      <c r="A24530">
        <v>122640</v>
      </c>
      <c r="B24530">
        <v>16.708400000000001</v>
      </c>
      <c r="C24530">
        <v>16.876742757442599</v>
      </c>
      <c r="D24530">
        <v>16.871703751508399</v>
      </c>
    </row>
    <row r="24531" spans="1:4">
      <c r="A24531">
        <v>122645</v>
      </c>
      <c r="B24531">
        <v>17.228400000000001</v>
      </c>
      <c r="C24531">
        <v>16.876590243468701</v>
      </c>
      <c r="D24531">
        <v>16.880183611659099</v>
      </c>
    </row>
    <row r="24532" spans="1:4">
      <c r="A24532">
        <v>122650</v>
      </c>
      <c r="B24532">
        <v>16.857700000000001</v>
      </c>
      <c r="C24532">
        <v>16.876437749792601</v>
      </c>
      <c r="D24532">
        <v>16.879484399288</v>
      </c>
    </row>
    <row r="24533" spans="1:4">
      <c r="A24533">
        <v>122655</v>
      </c>
      <c r="B24533">
        <v>17.835699999999999</v>
      </c>
      <c r="C24533">
        <v>16.876285276407501</v>
      </c>
      <c r="D24533">
        <v>16.902470645616599</v>
      </c>
    </row>
    <row r="24534" spans="1:4">
      <c r="A24534">
        <v>122660</v>
      </c>
      <c r="B24534">
        <v>16.931000000000001</v>
      </c>
      <c r="C24534">
        <v>16.8761328233042</v>
      </c>
      <c r="D24534">
        <v>16.902999476193202</v>
      </c>
    </row>
    <row r="24535" spans="1:4">
      <c r="A24535">
        <v>122665</v>
      </c>
      <c r="B24535">
        <v>16.7255</v>
      </c>
      <c r="C24535">
        <v>16.875980390474599</v>
      </c>
      <c r="D24535">
        <v>16.898543888782999</v>
      </c>
    </row>
    <row r="24536" spans="1:4">
      <c r="A24536">
        <v>122670</v>
      </c>
      <c r="B24536">
        <v>16.832899999999999</v>
      </c>
      <c r="C24536">
        <v>16.8758279779098</v>
      </c>
      <c r="D24536">
        <v>16.896797741485798</v>
      </c>
    </row>
    <row r="24537" spans="1:4">
      <c r="A24537">
        <v>122675</v>
      </c>
      <c r="B24537">
        <v>16.857700000000001</v>
      </c>
      <c r="C24537">
        <v>16.875675585601201</v>
      </c>
      <c r="D24537">
        <v>16.8956950561907</v>
      </c>
    </row>
    <row r="24538" spans="1:4">
      <c r="A24538">
        <v>122680</v>
      </c>
      <c r="B24538">
        <v>17.272600000000001</v>
      </c>
      <c r="C24538">
        <v>16.875523213541602</v>
      </c>
      <c r="D24538">
        <v>16.9046603528428</v>
      </c>
    </row>
    <row r="24539" spans="1:4">
      <c r="A24539">
        <v>122685</v>
      </c>
      <c r="B24539">
        <v>16.956399999999999</v>
      </c>
      <c r="C24539">
        <v>16.875370861722299</v>
      </c>
      <c r="D24539">
        <v>16.905753881277001</v>
      </c>
    </row>
    <row r="24540" spans="1:4">
      <c r="A24540">
        <v>122690</v>
      </c>
      <c r="B24540">
        <v>17.8462</v>
      </c>
      <c r="C24540">
        <v>16.875218530134799</v>
      </c>
      <c r="D24540">
        <v>16.928354621006001</v>
      </c>
    </row>
    <row r="24541" spans="1:4">
      <c r="A24541">
        <v>122695</v>
      </c>
      <c r="B24541">
        <v>17.245999999999999</v>
      </c>
      <c r="C24541">
        <v>16.875066218771099</v>
      </c>
      <c r="D24541">
        <v>16.9358766665801</v>
      </c>
    </row>
    <row r="24542" spans="1:4">
      <c r="A24542">
        <v>122700</v>
      </c>
      <c r="B24542">
        <v>16.688500000000001</v>
      </c>
      <c r="C24542">
        <v>16.874913927622298</v>
      </c>
      <c r="D24542">
        <v>16.929724515881801</v>
      </c>
    </row>
    <row r="24543" spans="1:4">
      <c r="A24543">
        <v>122705</v>
      </c>
      <c r="B24543">
        <v>16.638200000000001</v>
      </c>
      <c r="C24543">
        <v>16.8747616566807</v>
      </c>
      <c r="D24543">
        <v>16.9225076550983</v>
      </c>
    </row>
    <row r="24544" spans="1:4">
      <c r="A24544">
        <v>122710</v>
      </c>
      <c r="B24544">
        <v>17.0718</v>
      </c>
      <c r="C24544">
        <v>16.874609405937999</v>
      </c>
      <c r="D24544">
        <v>16.925961711289801</v>
      </c>
    </row>
    <row r="24545" spans="1:4">
      <c r="A24545">
        <v>122715</v>
      </c>
      <c r="B24545">
        <v>17.017600000000002</v>
      </c>
      <c r="C24545">
        <v>16.874457175386102</v>
      </c>
      <c r="D24545">
        <v>16.9280195796415</v>
      </c>
    </row>
    <row r="24546" spans="1:4">
      <c r="A24546">
        <v>122720</v>
      </c>
      <c r="B24546">
        <v>16.7606</v>
      </c>
      <c r="C24546">
        <v>16.874304965016901</v>
      </c>
      <c r="D24546">
        <v>16.923808054206699</v>
      </c>
    </row>
    <row r="24547" spans="1:4">
      <c r="A24547">
        <v>122725</v>
      </c>
      <c r="B24547">
        <v>16.245000000000001</v>
      </c>
      <c r="C24547">
        <v>16.874152774822001</v>
      </c>
      <c r="D24547">
        <v>16.9072228372643</v>
      </c>
    </row>
    <row r="24548" spans="1:4">
      <c r="A24548">
        <v>122730</v>
      </c>
      <c r="B24548">
        <v>17.666899999999998</v>
      </c>
      <c r="C24548">
        <v>16.8740006047938</v>
      </c>
      <c r="D24548">
        <v>16.925454659233498</v>
      </c>
    </row>
    <row r="24549" spans="1:4">
      <c r="A24549">
        <v>122735</v>
      </c>
      <c r="B24549">
        <v>17.4331</v>
      </c>
      <c r="C24549">
        <v>16.873849441807099</v>
      </c>
      <c r="D24549">
        <v>16.937581435512499</v>
      </c>
    </row>
    <row r="24550" spans="1:4">
      <c r="A24550">
        <v>122740</v>
      </c>
      <c r="B24550">
        <v>16.822199999999999</v>
      </c>
      <c r="C24550">
        <v>16.873698298604399</v>
      </c>
      <c r="D24550">
        <v>16.934627724715199</v>
      </c>
    </row>
    <row r="24551" spans="1:4">
      <c r="A24551">
        <v>122745</v>
      </c>
      <c r="B24551">
        <v>16.891999999999999</v>
      </c>
      <c r="C24551">
        <v>16.873547175231401</v>
      </c>
      <c r="D24551">
        <v>16.933436854937899</v>
      </c>
    </row>
    <row r="24552" spans="1:4">
      <c r="A24552">
        <v>122750</v>
      </c>
      <c r="B24552">
        <v>17.3628</v>
      </c>
      <c r="C24552">
        <v>16.8733960717088</v>
      </c>
      <c r="D24552">
        <v>16.943669160986701</v>
      </c>
    </row>
    <row r="24553" spans="1:4">
      <c r="A24553">
        <v>122755</v>
      </c>
      <c r="B24553">
        <v>15.9924</v>
      </c>
      <c r="C24553">
        <v>16.873244988046899</v>
      </c>
      <c r="D24553">
        <v>16.9204871791224</v>
      </c>
    </row>
    <row r="24554" spans="1:4">
      <c r="A24554">
        <v>122760</v>
      </c>
      <c r="B24554">
        <v>16.618099999999998</v>
      </c>
      <c r="C24554">
        <v>16.873093924249801</v>
      </c>
      <c r="D24554">
        <v>16.913016789556401</v>
      </c>
    </row>
    <row r="24555" spans="1:4">
      <c r="A24555">
        <v>122765</v>
      </c>
      <c r="B24555">
        <v>16.0671</v>
      </c>
      <c r="C24555">
        <v>16.872942880320799</v>
      </c>
      <c r="D24555">
        <v>16.892394673688798</v>
      </c>
    </row>
    <row r="24556" spans="1:4">
      <c r="A24556">
        <v>122770</v>
      </c>
      <c r="B24556">
        <v>16.8401</v>
      </c>
      <c r="C24556">
        <v>16.8727918562622</v>
      </c>
      <c r="D24556">
        <v>16.890984247141201</v>
      </c>
    </row>
    <row r="24557" spans="1:4">
      <c r="A24557">
        <v>122775</v>
      </c>
      <c r="B24557">
        <v>16.949200000000001</v>
      </c>
      <c r="C24557">
        <v>16.8726408520759</v>
      </c>
      <c r="D24557">
        <v>16.892246956489998</v>
      </c>
    </row>
    <row r="24558" spans="1:4">
      <c r="A24558">
        <v>122780</v>
      </c>
      <c r="B24558">
        <v>17.1677</v>
      </c>
      <c r="C24558">
        <v>16.872489867763498</v>
      </c>
      <c r="D24558">
        <v>16.8987653473215</v>
      </c>
    </row>
    <row r="24559" spans="1:4">
      <c r="A24559">
        <v>122785</v>
      </c>
      <c r="B24559">
        <v>16.363399999999999</v>
      </c>
      <c r="C24559">
        <v>16.872338903328099</v>
      </c>
      <c r="D24559">
        <v>16.885659209314301</v>
      </c>
    </row>
    <row r="24560" spans="1:4">
      <c r="A24560">
        <v>122790</v>
      </c>
      <c r="B24560">
        <v>17.0334</v>
      </c>
      <c r="C24560">
        <v>16.8721879587718</v>
      </c>
      <c r="D24560">
        <v>16.8890885266513</v>
      </c>
    </row>
    <row r="24561" spans="1:4">
      <c r="A24561">
        <v>122795</v>
      </c>
      <c r="B24561">
        <v>16.413599999999999</v>
      </c>
      <c r="C24561">
        <v>16.872037034099598</v>
      </c>
      <c r="D24561">
        <v>16.877433684733202</v>
      </c>
    </row>
    <row r="24562" spans="1:4">
      <c r="A24562">
        <v>122800</v>
      </c>
      <c r="B24562">
        <v>16.941400000000002</v>
      </c>
      <c r="C24562">
        <v>16.871886129314699</v>
      </c>
      <c r="D24562">
        <v>16.8788371440227</v>
      </c>
    </row>
    <row r="24563" spans="1:4">
      <c r="A24563">
        <v>122805</v>
      </c>
      <c r="B24563">
        <v>16.850899999999999</v>
      </c>
      <c r="C24563">
        <v>16.871735244421799</v>
      </c>
      <c r="D24563">
        <v>16.878015093342</v>
      </c>
    </row>
    <row r="24564" spans="1:4">
      <c r="A24564">
        <v>122810</v>
      </c>
      <c r="B24564">
        <v>16.801500000000001</v>
      </c>
      <c r="C24564">
        <v>16.871584379424601</v>
      </c>
      <c r="D24564">
        <v>16.8760172051845</v>
      </c>
    </row>
    <row r="24565" spans="1:4">
      <c r="A24565">
        <v>122815</v>
      </c>
      <c r="B24565">
        <v>16.683</v>
      </c>
      <c r="C24565">
        <v>16.871433534327402</v>
      </c>
      <c r="D24565">
        <v>16.871200194733198</v>
      </c>
    </row>
    <row r="24566" spans="1:4">
      <c r="A24566">
        <v>122820</v>
      </c>
      <c r="B24566">
        <v>17.2349</v>
      </c>
      <c r="C24566">
        <v>16.871282709132</v>
      </c>
      <c r="D24566">
        <v>16.879856835352602</v>
      </c>
    </row>
    <row r="24567" spans="1:4">
      <c r="A24567">
        <v>122825</v>
      </c>
      <c r="B24567">
        <v>17.065999999999999</v>
      </c>
      <c r="C24567">
        <v>16.8711319038418</v>
      </c>
      <c r="D24567">
        <v>16.884213134660001</v>
      </c>
    </row>
    <row r="24568" spans="1:4">
      <c r="A24568">
        <v>122830</v>
      </c>
      <c r="B24568">
        <v>16.5014</v>
      </c>
      <c r="C24568">
        <v>16.8709811184583</v>
      </c>
      <c r="D24568">
        <v>16.8747994212181</v>
      </c>
    </row>
    <row r="24569" spans="1:4">
      <c r="A24569">
        <v>122835</v>
      </c>
      <c r="B24569">
        <v>16.482399999999998</v>
      </c>
      <c r="C24569">
        <v>16.870830352979802</v>
      </c>
      <c r="D24569">
        <v>16.8651570909173</v>
      </c>
    </row>
    <row r="24570" spans="1:4">
      <c r="A24570">
        <v>122840</v>
      </c>
      <c r="B24570">
        <v>17.234999999999999</v>
      </c>
      <c r="C24570">
        <v>16.870679607405201</v>
      </c>
      <c r="D24570">
        <v>16.873963656096102</v>
      </c>
    </row>
    <row r="24571" spans="1:4">
      <c r="A24571">
        <v>122845</v>
      </c>
      <c r="B24571">
        <v>17.4344</v>
      </c>
      <c r="C24571">
        <v>16.870528881731101</v>
      </c>
      <c r="D24571">
        <v>16.8873787719021</v>
      </c>
    </row>
    <row r="24572" spans="1:4">
      <c r="A24572">
        <v>122850</v>
      </c>
      <c r="B24572">
        <v>16.168900000000001</v>
      </c>
      <c r="C24572">
        <v>16.870378175951501</v>
      </c>
      <c r="D24572">
        <v>16.869839867795001</v>
      </c>
    </row>
    <row r="24573" spans="1:4">
      <c r="A24573">
        <v>122855</v>
      </c>
      <c r="B24573">
        <v>17.154599999999999</v>
      </c>
      <c r="C24573">
        <v>16.8702274900592</v>
      </c>
      <c r="D24573">
        <v>16.876585784836902</v>
      </c>
    </row>
    <row r="24574" spans="1:4">
      <c r="A24574">
        <v>122860</v>
      </c>
      <c r="B24574">
        <v>17.3688</v>
      </c>
      <c r="C24574">
        <v>16.8700768240465</v>
      </c>
      <c r="D24574">
        <v>16.8883491335306</v>
      </c>
    </row>
    <row r="24575" spans="1:4">
      <c r="A24575">
        <v>122865</v>
      </c>
      <c r="B24575">
        <v>16.851700000000001</v>
      </c>
      <c r="C24575">
        <v>16.869926177903501</v>
      </c>
      <c r="D24575">
        <v>16.8873102219037</v>
      </c>
    </row>
    <row r="24576" spans="1:4">
      <c r="A24576">
        <v>122870</v>
      </c>
      <c r="B24576">
        <v>17.369499999999999</v>
      </c>
      <c r="C24576">
        <v>16.8697755516183</v>
      </c>
      <c r="D24576">
        <v>16.898828205530101</v>
      </c>
    </row>
    <row r="24577" spans="1:4">
      <c r="A24577">
        <v>122875</v>
      </c>
      <c r="B24577">
        <v>16.4681</v>
      </c>
      <c r="C24577">
        <v>16.869624945182299</v>
      </c>
      <c r="D24577">
        <v>16.888250233052499</v>
      </c>
    </row>
    <row r="24578" spans="1:4">
      <c r="A24578">
        <v>122880</v>
      </c>
      <c r="B24578">
        <v>16.421199999999999</v>
      </c>
      <c r="C24578">
        <v>16.8694743585819</v>
      </c>
      <c r="D24578">
        <v>16.876797707206698</v>
      </c>
    </row>
    <row r="24579" spans="1:4">
      <c r="A24579">
        <v>122885</v>
      </c>
      <c r="B24579">
        <v>16.9636</v>
      </c>
      <c r="C24579">
        <v>16.869323791806</v>
      </c>
      <c r="D24579">
        <v>16.878752009656999</v>
      </c>
    </row>
    <row r="24580" spans="1:4">
      <c r="A24580">
        <v>122890</v>
      </c>
      <c r="B24580">
        <v>17.249600000000001</v>
      </c>
      <c r="C24580">
        <v>16.869173244843399</v>
      </c>
      <c r="D24580">
        <v>16.887578830460601</v>
      </c>
    </row>
    <row r="24581" spans="1:4">
      <c r="A24581">
        <v>122895</v>
      </c>
      <c r="B24581">
        <v>16.7257</v>
      </c>
      <c r="C24581">
        <v>16.869022717683102</v>
      </c>
      <c r="D24581">
        <v>16.883510604536301</v>
      </c>
    </row>
    <row r="24582" spans="1:4">
      <c r="A24582">
        <v>122900</v>
      </c>
      <c r="B24582">
        <v>16.223099999999999</v>
      </c>
      <c r="C24582">
        <v>16.868872210314301</v>
      </c>
      <c r="D24582">
        <v>16.8673797430754</v>
      </c>
    </row>
    <row r="24583" spans="1:4">
      <c r="A24583">
        <v>122905</v>
      </c>
      <c r="B24583">
        <v>17.119499999999999</v>
      </c>
      <c r="C24583">
        <v>16.868721722728498</v>
      </c>
      <c r="D24583">
        <v>16.873337233713301</v>
      </c>
    </row>
    <row r="24584" spans="1:4">
      <c r="A24584">
        <v>122910</v>
      </c>
      <c r="B24584">
        <v>16.440200000000001</v>
      </c>
      <c r="C24584">
        <v>16.868571254915</v>
      </c>
      <c r="D24584">
        <v>16.862708643949102</v>
      </c>
    </row>
    <row r="24585" spans="1:4">
      <c r="A24585">
        <v>122915</v>
      </c>
      <c r="B24585">
        <v>16.794799999999999</v>
      </c>
      <c r="C24585">
        <v>16.868420806867601</v>
      </c>
      <c r="D24585">
        <v>16.8609218254295</v>
      </c>
    </row>
    <row r="24586" spans="1:4">
      <c r="A24586">
        <v>122920</v>
      </c>
      <c r="B24586">
        <v>16.719100000000001</v>
      </c>
      <c r="C24586">
        <v>16.8682703785779</v>
      </c>
      <c r="D24586">
        <v>16.857346079929599</v>
      </c>
    </row>
    <row r="24587" spans="1:4">
      <c r="A24587">
        <v>122925</v>
      </c>
      <c r="B24587">
        <v>17.631</v>
      </c>
      <c r="C24587">
        <v>16.8681199700397</v>
      </c>
      <c r="D24587">
        <v>16.875925205297701</v>
      </c>
    </row>
    <row r="24588" spans="1:4">
      <c r="A24588">
        <v>122930</v>
      </c>
      <c r="B24588">
        <v>16.9312</v>
      </c>
      <c r="C24588">
        <v>16.8679695812468</v>
      </c>
      <c r="D24588">
        <v>16.8771129365579</v>
      </c>
    </row>
    <row r="24589" spans="1:4">
      <c r="A24589">
        <v>122935</v>
      </c>
      <c r="B24589">
        <v>17.069500000000001</v>
      </c>
      <c r="C24589">
        <v>16.867819212195201</v>
      </c>
      <c r="D24589">
        <v>16.881619082287699</v>
      </c>
    </row>
    <row r="24590" spans="1:4">
      <c r="A24590">
        <v>122940</v>
      </c>
      <c r="B24590">
        <v>16.412500000000001</v>
      </c>
      <c r="C24590">
        <v>16.8676688628798</v>
      </c>
      <c r="D24590">
        <v>16.870115853858699</v>
      </c>
    </row>
    <row r="24591" spans="1:4">
      <c r="A24591">
        <v>122945</v>
      </c>
      <c r="B24591">
        <v>17.4863</v>
      </c>
      <c r="C24591">
        <v>16.8675185332973</v>
      </c>
      <c r="D24591">
        <v>16.884881000737501</v>
      </c>
    </row>
    <row r="24592" spans="1:4">
      <c r="A24592">
        <v>122950</v>
      </c>
      <c r="B24592">
        <v>16.260000000000002</v>
      </c>
      <c r="C24592">
        <v>16.8673682234441</v>
      </c>
      <c r="D24592">
        <v>16.869607399650601</v>
      </c>
    </row>
    <row r="24593" spans="1:4">
      <c r="A24593">
        <v>122955</v>
      </c>
      <c r="B24593">
        <v>16.038799999999998</v>
      </c>
      <c r="C24593">
        <v>16.867217933315299</v>
      </c>
      <c r="D24593">
        <v>16.849356205159701</v>
      </c>
    </row>
    <row r="24594" spans="1:4">
      <c r="A24594">
        <v>122960</v>
      </c>
      <c r="B24594">
        <v>16.911899999999999</v>
      </c>
      <c r="C24594">
        <v>16.8670676629079</v>
      </c>
      <c r="D24594">
        <v>16.8507299985537</v>
      </c>
    </row>
    <row r="24595" spans="1:4">
      <c r="A24595">
        <v>122965</v>
      </c>
      <c r="B24595">
        <v>16.669799999999999</v>
      </c>
      <c r="C24595">
        <v>16.8669174122175</v>
      </c>
      <c r="D24595">
        <v>16.846209799328602</v>
      </c>
    </row>
    <row r="24596" spans="1:4">
      <c r="A24596">
        <v>122970</v>
      </c>
      <c r="B24596">
        <v>16.802399999999999</v>
      </c>
      <c r="C24596">
        <v>16.866767181239801</v>
      </c>
      <c r="D24596">
        <v>16.845008560618901</v>
      </c>
    </row>
    <row r="24597" spans="1:4">
      <c r="A24597">
        <v>122975</v>
      </c>
      <c r="B24597">
        <v>17.0078</v>
      </c>
      <c r="C24597">
        <v>16.8666169699713</v>
      </c>
      <c r="D24597">
        <v>16.848806568945101</v>
      </c>
    </row>
    <row r="24598" spans="1:4">
      <c r="A24598">
        <v>122980</v>
      </c>
      <c r="B24598">
        <v>17.041</v>
      </c>
      <c r="C24598">
        <v>16.866466778404298</v>
      </c>
      <c r="D24598">
        <v>16.853314193705199</v>
      </c>
    </row>
    <row r="24599" spans="1:4">
      <c r="A24599">
        <v>122985</v>
      </c>
      <c r="B24599">
        <v>17.3184</v>
      </c>
      <c r="C24599">
        <v>16.866316606534301</v>
      </c>
      <c r="D24599">
        <v>16.864424005494399</v>
      </c>
    </row>
    <row r="24600" spans="1:4">
      <c r="A24600">
        <v>122990</v>
      </c>
      <c r="B24600">
        <v>16.549299999999999</v>
      </c>
      <c r="C24600">
        <v>16.866166454355099</v>
      </c>
      <c r="D24600">
        <v>16.856649368377902</v>
      </c>
    </row>
    <row r="24601" spans="1:4">
      <c r="A24601">
        <v>122995</v>
      </c>
      <c r="B24601">
        <v>15.944599999999999</v>
      </c>
      <c r="C24601">
        <v>16.866016321858002</v>
      </c>
      <c r="D24601">
        <v>16.834432551411901</v>
      </c>
    </row>
    <row r="24602" spans="1:4">
      <c r="A24602">
        <v>123000</v>
      </c>
      <c r="B24602">
        <v>16.078199999999999</v>
      </c>
      <c r="C24602">
        <v>16.865866209036</v>
      </c>
      <c r="D24602">
        <v>16.815993625666099</v>
      </c>
    </row>
    <row r="24603" spans="1:4">
      <c r="A24603">
        <v>123005</v>
      </c>
      <c r="B24603">
        <v>17.049299999999999</v>
      </c>
      <c r="C24603">
        <v>16.865716115880701</v>
      </c>
      <c r="D24603">
        <v>16.821505818374099</v>
      </c>
    </row>
    <row r="24604" spans="1:4">
      <c r="A24604">
        <v>123010</v>
      </c>
      <c r="B24604">
        <v>17.0137</v>
      </c>
      <c r="C24604">
        <v>16.8655660423832</v>
      </c>
      <c r="D24604">
        <v>16.826019280746099</v>
      </c>
    </row>
    <row r="24605" spans="1:4">
      <c r="A24605">
        <v>123015</v>
      </c>
      <c r="B24605">
        <v>16.254799999999999</v>
      </c>
      <c r="C24605">
        <v>16.8654159885334</v>
      </c>
      <c r="D24605">
        <v>16.812056019684999</v>
      </c>
    </row>
    <row r="24606" spans="1:4">
      <c r="A24606">
        <v>123020</v>
      </c>
      <c r="B24606">
        <v>16.8614</v>
      </c>
      <c r="C24606">
        <v>16.865265954322801</v>
      </c>
      <c r="D24606">
        <v>16.813114366913702</v>
      </c>
    </row>
    <row r="24607" spans="1:4">
      <c r="A24607">
        <v>123025</v>
      </c>
      <c r="B24607">
        <v>16.119900000000001</v>
      </c>
      <c r="C24607">
        <v>16.8651159397422</v>
      </c>
      <c r="D24607">
        <v>16.7962014678942</v>
      </c>
    </row>
    <row r="24608" spans="1:4">
      <c r="A24608">
        <v>123030</v>
      </c>
      <c r="B24608">
        <v>16.608499999999999</v>
      </c>
      <c r="C24608">
        <v>16.864965944781598</v>
      </c>
      <c r="D24608">
        <v>16.791526610654302</v>
      </c>
    </row>
    <row r="24609" spans="1:4">
      <c r="A24609">
        <v>123035</v>
      </c>
      <c r="B24609">
        <v>16.7957</v>
      </c>
      <c r="C24609">
        <v>16.8648159694323</v>
      </c>
      <c r="D24609">
        <v>16.791494945022301</v>
      </c>
    </row>
    <row r="24610" spans="1:4">
      <c r="A24610">
        <v>123040</v>
      </c>
      <c r="B24610">
        <v>17.533300000000001</v>
      </c>
      <c r="C24610">
        <v>16.864666013683401</v>
      </c>
      <c r="D24610">
        <v>16.809312313611201</v>
      </c>
    </row>
    <row r="24611" spans="1:4">
      <c r="A24611">
        <v>123045</v>
      </c>
      <c r="B24611">
        <v>16.9193</v>
      </c>
      <c r="C24611">
        <v>16.864516077526702</v>
      </c>
      <c r="D24611">
        <v>16.811833096758601</v>
      </c>
    </row>
    <row r="24612" spans="1:4">
      <c r="A24612">
        <v>123050</v>
      </c>
      <c r="B24612">
        <v>16.978100000000001</v>
      </c>
      <c r="C24612">
        <v>16.864366160954301</v>
      </c>
      <c r="D24612">
        <v>16.815715343701399</v>
      </c>
    </row>
    <row r="24613" spans="1:4">
      <c r="A24613">
        <v>123055</v>
      </c>
      <c r="B24613">
        <v>16.864899999999999</v>
      </c>
      <c r="C24613">
        <v>16.8642162639565</v>
      </c>
      <c r="D24613">
        <v>16.816763144875999</v>
      </c>
    </row>
    <row r="24614" spans="1:4">
      <c r="A24614">
        <v>123060</v>
      </c>
      <c r="B24614">
        <v>17.060500000000001</v>
      </c>
      <c r="C24614">
        <v>16.864066386526201</v>
      </c>
      <c r="D24614">
        <v>16.822518928697399</v>
      </c>
    </row>
    <row r="24615" spans="1:4">
      <c r="A24615">
        <v>123065</v>
      </c>
      <c r="B24615">
        <v>16.132999999999999</v>
      </c>
      <c r="C24615">
        <v>16.863916528655501</v>
      </c>
      <c r="D24615">
        <v>16.805688567677599</v>
      </c>
    </row>
    <row r="24616" spans="1:4">
      <c r="A24616">
        <v>123070</v>
      </c>
      <c r="B24616">
        <v>16.717600000000001</v>
      </c>
      <c r="C24616">
        <v>16.863766690336998</v>
      </c>
      <c r="D24616">
        <v>16.803418516286001</v>
      </c>
    </row>
    <row r="24617" spans="1:4">
      <c r="A24617">
        <v>123075</v>
      </c>
      <c r="B24617">
        <v>16.8598</v>
      </c>
      <c r="C24617">
        <v>16.8636168715643</v>
      </c>
      <c r="D24617">
        <v>16.804644464494601</v>
      </c>
    </row>
    <row r="24618" spans="1:4">
      <c r="A24618">
        <v>123080</v>
      </c>
      <c r="B24618">
        <v>17.153199999999998</v>
      </c>
      <c r="C24618">
        <v>16.863467072330099</v>
      </c>
      <c r="D24618">
        <v>16.812939847974501</v>
      </c>
    </row>
    <row r="24619" spans="1:4">
      <c r="A24619">
        <v>123085</v>
      </c>
      <c r="B24619">
        <v>16.116499999999998</v>
      </c>
      <c r="C24619">
        <v>16.8633172926302</v>
      </c>
      <c r="D24619">
        <v>16.7959437312422</v>
      </c>
    </row>
    <row r="24620" spans="1:4">
      <c r="A24620">
        <v>123090</v>
      </c>
      <c r="B24620">
        <v>16.0822</v>
      </c>
      <c r="C24620">
        <v>16.8631675324574</v>
      </c>
      <c r="D24620">
        <v>16.7785347160053</v>
      </c>
    </row>
    <row r="24621" spans="1:4">
      <c r="A24621">
        <v>123095</v>
      </c>
      <c r="B24621">
        <v>16.378599999999999</v>
      </c>
      <c r="C24621">
        <v>16.863017791804701</v>
      </c>
      <c r="D24621">
        <v>16.768724468522802</v>
      </c>
    </row>
    <row r="24622" spans="1:4">
      <c r="A24622">
        <v>123100</v>
      </c>
      <c r="B24622">
        <v>16.787700000000001</v>
      </c>
      <c r="C24622">
        <v>16.862868070667599</v>
      </c>
      <c r="D24622">
        <v>16.7690531829553</v>
      </c>
    </row>
    <row r="24623" spans="1:4">
      <c r="A24623">
        <v>123105</v>
      </c>
      <c r="B24623">
        <v>16.517700000000001</v>
      </c>
      <c r="C24623">
        <v>16.8627183690399</v>
      </c>
      <c r="D24623">
        <v>16.7628382903202</v>
      </c>
    </row>
    <row r="24624" spans="1:4">
      <c r="A24624">
        <v>123110</v>
      </c>
      <c r="B24624">
        <v>16.6126</v>
      </c>
      <c r="C24624">
        <v>16.862568686914301</v>
      </c>
      <c r="D24624">
        <v>16.759071283129401</v>
      </c>
    </row>
    <row r="24625" spans="1:4">
      <c r="A24625">
        <v>123115</v>
      </c>
      <c r="B24625">
        <v>16.278300000000002</v>
      </c>
      <c r="C24625">
        <v>16.862419024285401</v>
      </c>
      <c r="D24625">
        <v>16.747305578223202</v>
      </c>
    </row>
    <row r="24626" spans="1:4">
      <c r="A24626">
        <v>123120</v>
      </c>
      <c r="B24626">
        <v>16.798400000000001</v>
      </c>
      <c r="C24626">
        <v>16.862269381145801</v>
      </c>
      <c r="D24626">
        <v>16.7484135233539</v>
      </c>
    </row>
    <row r="24627" spans="1:4">
      <c r="A24627">
        <v>123125</v>
      </c>
      <c r="B24627">
        <v>17.124600000000001</v>
      </c>
      <c r="C24627">
        <v>16.862119757489499</v>
      </c>
      <c r="D24627">
        <v>16.757386597232099</v>
      </c>
    </row>
    <row r="24628" spans="1:4">
      <c r="A24628">
        <v>123130</v>
      </c>
      <c r="B24628">
        <v>17.100899999999999</v>
      </c>
      <c r="C24628">
        <v>16.861970153308398</v>
      </c>
      <c r="D24628">
        <v>16.765565027437599</v>
      </c>
    </row>
    <row r="24629" spans="1:4">
      <c r="A24629">
        <v>123135</v>
      </c>
      <c r="B24629">
        <v>16.605699999999999</v>
      </c>
      <c r="C24629">
        <v>16.861820568595299</v>
      </c>
      <c r="D24629">
        <v>16.7615590405725</v>
      </c>
    </row>
    <row r="24630" spans="1:4">
      <c r="A24630">
        <v>123140</v>
      </c>
      <c r="B24630">
        <v>16.966000000000001</v>
      </c>
      <c r="C24630">
        <v>16.861671003343801</v>
      </c>
      <c r="D24630">
        <v>16.766370561694899</v>
      </c>
    </row>
    <row r="24631" spans="1:4">
      <c r="A24631">
        <v>123145</v>
      </c>
      <c r="B24631">
        <v>17.3142</v>
      </c>
      <c r="C24631">
        <v>16.861521457545599</v>
      </c>
      <c r="D24631">
        <v>16.779490005405201</v>
      </c>
    </row>
    <row r="24632" spans="1:4">
      <c r="A24632">
        <v>123150</v>
      </c>
      <c r="B24632">
        <v>16.319800000000001</v>
      </c>
      <c r="C24632">
        <v>16.861371931191499</v>
      </c>
      <c r="D24632">
        <v>16.7682237527724</v>
      </c>
    </row>
    <row r="24633" spans="1:4">
      <c r="A24633">
        <v>123155</v>
      </c>
      <c r="B24633">
        <v>17.1721</v>
      </c>
      <c r="C24633">
        <v>16.861222424273699</v>
      </c>
      <c r="D24633">
        <v>16.7778597770141</v>
      </c>
    </row>
    <row r="24634" spans="1:4">
      <c r="A24634">
        <v>123160</v>
      </c>
      <c r="B24634">
        <v>16.8797</v>
      </c>
      <c r="C24634">
        <v>16.861072936784499</v>
      </c>
      <c r="D24634">
        <v>16.780183164225999</v>
      </c>
    </row>
    <row r="24635" spans="1:4">
      <c r="A24635">
        <v>123165</v>
      </c>
      <c r="B24635">
        <v>17.0307</v>
      </c>
      <c r="C24635">
        <v>16.8609234687145</v>
      </c>
      <c r="D24635">
        <v>16.786104057255699</v>
      </c>
    </row>
    <row r="24636" spans="1:4">
      <c r="A24636">
        <v>123170</v>
      </c>
      <c r="B24636">
        <v>17.078399999999998</v>
      </c>
      <c r="C24636">
        <v>16.8607740200558</v>
      </c>
      <c r="D24636">
        <v>16.7930343346809</v>
      </c>
    </row>
    <row r="24637" spans="1:4">
      <c r="A24637">
        <v>123175</v>
      </c>
      <c r="B24637">
        <v>16.804300000000001</v>
      </c>
      <c r="C24637">
        <v>16.8606245907994</v>
      </c>
      <c r="D24637">
        <v>16.793162088069799</v>
      </c>
    </row>
    <row r="24638" spans="1:4">
      <c r="A24638">
        <v>123180</v>
      </c>
      <c r="B24638">
        <v>17.054500000000001</v>
      </c>
      <c r="C24638">
        <v>16.860475180937001</v>
      </c>
      <c r="D24638">
        <v>16.799342120950101</v>
      </c>
    </row>
    <row r="24639" spans="1:4">
      <c r="A24639">
        <v>123185</v>
      </c>
      <c r="B24639">
        <v>17.342400000000001</v>
      </c>
      <c r="C24639">
        <v>16.8603257904598</v>
      </c>
      <c r="D24639">
        <v>16.812337993970502</v>
      </c>
    </row>
    <row r="24640" spans="1:4">
      <c r="A24640">
        <v>123190</v>
      </c>
      <c r="B24640">
        <v>16.6356</v>
      </c>
      <c r="C24640">
        <v>16.860176419360801</v>
      </c>
      <c r="D24640">
        <v>16.807911639939501</v>
      </c>
    </row>
    <row r="24641" spans="1:4">
      <c r="A24641">
        <v>123195</v>
      </c>
      <c r="B24641">
        <v>17.430099999999999</v>
      </c>
      <c r="C24641">
        <v>16.860027067630899</v>
      </c>
      <c r="D24641">
        <v>16.822821492373102</v>
      </c>
    </row>
    <row r="24642" spans="1:4">
      <c r="A24642">
        <v>123200</v>
      </c>
      <c r="B24642">
        <v>17.193200000000001</v>
      </c>
      <c r="C24642">
        <v>16.859877735262799</v>
      </c>
      <c r="D24642">
        <v>16.8316332582889</v>
      </c>
    </row>
    <row r="24643" spans="1:4">
      <c r="A24643">
        <v>123205</v>
      </c>
      <c r="B24643">
        <v>16.379200000000001</v>
      </c>
      <c r="C24643">
        <v>16.859728422248899</v>
      </c>
      <c r="D24643">
        <v>16.820531911823299</v>
      </c>
    </row>
    <row r="24644" spans="1:4">
      <c r="A24644">
        <v>123210</v>
      </c>
      <c r="B24644">
        <v>17.092400000000001</v>
      </c>
      <c r="C24644">
        <v>16.859579128580599</v>
      </c>
      <c r="D24644">
        <v>16.8269632194453</v>
      </c>
    </row>
    <row r="24645" spans="1:4">
      <c r="A24645">
        <v>123215</v>
      </c>
      <c r="B24645">
        <v>17.366099999999999</v>
      </c>
      <c r="C24645">
        <v>16.859429854251001</v>
      </c>
      <c r="D24645">
        <v>16.839860328770101</v>
      </c>
    </row>
    <row r="24646" spans="1:4">
      <c r="A24646">
        <v>123220</v>
      </c>
      <c r="B24646">
        <v>16.949200000000001</v>
      </c>
      <c r="C24646">
        <v>16.859280599252902</v>
      </c>
      <c r="D24646">
        <v>16.842353046067501</v>
      </c>
    </row>
    <row r="24647" spans="1:4">
      <c r="A24647">
        <v>123225</v>
      </c>
      <c r="B24647">
        <v>17.364799999999999</v>
      </c>
      <c r="C24647">
        <v>16.859131363579301</v>
      </c>
      <c r="D24647">
        <v>16.854843135739699</v>
      </c>
    </row>
    <row r="24648" spans="1:4">
      <c r="A24648">
        <v>123230</v>
      </c>
      <c r="B24648">
        <v>17.189699999999998</v>
      </c>
      <c r="C24648">
        <v>16.858982147223401</v>
      </c>
      <c r="D24648">
        <v>16.862790531460799</v>
      </c>
    </row>
    <row r="24649" spans="1:4">
      <c r="A24649">
        <v>123235</v>
      </c>
      <c r="B24649">
        <v>16.891999999999999</v>
      </c>
      <c r="C24649">
        <v>16.858832950178599</v>
      </c>
      <c r="D24649">
        <v>16.863340331693301</v>
      </c>
    </row>
    <row r="24650" spans="1:4">
      <c r="A24650">
        <v>123240</v>
      </c>
      <c r="B24650">
        <v>17.283100000000001</v>
      </c>
      <c r="C24650">
        <v>16.8586837724365</v>
      </c>
      <c r="D24650">
        <v>16.873342471725501</v>
      </c>
    </row>
    <row r="24651" spans="1:4">
      <c r="A24651">
        <v>123245</v>
      </c>
      <c r="B24651">
        <v>17.069900000000001</v>
      </c>
      <c r="C24651">
        <v>16.858534613991701</v>
      </c>
      <c r="D24651">
        <v>16.877941028152701</v>
      </c>
    </row>
    <row r="24652" spans="1:4">
      <c r="A24652">
        <v>123250</v>
      </c>
      <c r="B24652">
        <v>17.1524</v>
      </c>
      <c r="C24652">
        <v>16.858385474835799</v>
      </c>
      <c r="D24652">
        <v>16.884424646368</v>
      </c>
    </row>
    <row r="24653" spans="1:4">
      <c r="A24653">
        <v>123255</v>
      </c>
      <c r="B24653">
        <v>17.1282</v>
      </c>
      <c r="C24653">
        <v>16.858236354962301</v>
      </c>
      <c r="D24653">
        <v>16.890164879513001</v>
      </c>
    </row>
    <row r="24654" spans="1:4">
      <c r="A24654">
        <v>123260</v>
      </c>
      <c r="B24654">
        <v>17.316299999999998</v>
      </c>
      <c r="C24654">
        <v>16.8580872543642</v>
      </c>
      <c r="D24654">
        <v>16.900317522236701</v>
      </c>
    </row>
    <row r="24655" spans="1:4">
      <c r="A24655">
        <v>123265</v>
      </c>
      <c r="B24655">
        <v>17.329999999999998</v>
      </c>
      <c r="C24655">
        <v>16.8579381730341</v>
      </c>
      <c r="D24655">
        <v>16.910553975193999</v>
      </c>
    </row>
    <row r="24656" spans="1:4">
      <c r="A24656">
        <v>123270</v>
      </c>
      <c r="B24656">
        <v>16.851900000000001</v>
      </c>
      <c r="C24656">
        <v>16.857789110965399</v>
      </c>
      <c r="D24656">
        <v>16.908971271546498</v>
      </c>
    </row>
    <row r="24657" spans="1:4">
      <c r="A24657">
        <v>123275</v>
      </c>
      <c r="B24657">
        <v>17.257300000000001</v>
      </c>
      <c r="C24657">
        <v>16.857640068150602</v>
      </c>
      <c r="D24657">
        <v>16.9172395283559</v>
      </c>
    </row>
    <row r="24658" spans="1:4">
      <c r="A24658">
        <v>123280</v>
      </c>
      <c r="B24658">
        <v>16.913900000000002</v>
      </c>
      <c r="C24658">
        <v>16.857491044581799</v>
      </c>
      <c r="D24658">
        <v>16.916996092747201</v>
      </c>
    </row>
    <row r="24659" spans="1:4">
      <c r="A24659">
        <v>123285</v>
      </c>
      <c r="B24659">
        <v>16.693100000000001</v>
      </c>
      <c r="C24659">
        <v>16.857342040249598</v>
      </c>
      <c r="D24659">
        <v>16.9114168685037</v>
      </c>
    </row>
    <row r="24660" spans="1:4">
      <c r="A24660">
        <v>123290</v>
      </c>
      <c r="B24660">
        <v>16.715199999999999</v>
      </c>
      <c r="C24660">
        <v>16.857193055147999</v>
      </c>
      <c r="D24660">
        <v>16.906510334106599</v>
      </c>
    </row>
    <row r="24661" spans="1:4">
      <c r="A24661">
        <v>123295</v>
      </c>
      <c r="B24661">
        <v>16.713799999999999</v>
      </c>
      <c r="C24661">
        <v>16.857044089268999</v>
      </c>
      <c r="D24661">
        <v>16.901690755652599</v>
      </c>
    </row>
    <row r="24662" spans="1:4">
      <c r="A24662">
        <v>123300</v>
      </c>
      <c r="B24662">
        <v>16.808499999999999</v>
      </c>
      <c r="C24662">
        <v>16.8568951426045</v>
      </c>
      <c r="D24662">
        <v>16.899281251974401</v>
      </c>
    </row>
    <row r="24663" spans="1:4">
      <c r="A24663">
        <v>123305</v>
      </c>
      <c r="B24663">
        <v>17.030999999999999</v>
      </c>
      <c r="C24663">
        <v>16.856746215146501</v>
      </c>
      <c r="D24663">
        <v>16.9023151568977</v>
      </c>
    </row>
    <row r="24664" spans="1:4">
      <c r="A24664">
        <v>123310</v>
      </c>
      <c r="B24664">
        <v>16.658200000000001</v>
      </c>
      <c r="C24664">
        <v>16.856597306887</v>
      </c>
      <c r="D24664">
        <v>16.896253167971601</v>
      </c>
    </row>
    <row r="24665" spans="1:4">
      <c r="A24665">
        <v>123315</v>
      </c>
      <c r="B24665">
        <v>15.824400000000001</v>
      </c>
      <c r="C24665">
        <v>16.856448417817301</v>
      </c>
      <c r="D24665">
        <v>16.870162896764899</v>
      </c>
    </row>
    <row r="24666" spans="1:4">
      <c r="A24666">
        <v>123320</v>
      </c>
      <c r="B24666">
        <v>16.7409</v>
      </c>
      <c r="C24666">
        <v>16.8562995479306</v>
      </c>
      <c r="D24666">
        <v>16.866891018944301</v>
      </c>
    </row>
    <row r="24667" spans="1:4">
      <c r="A24667">
        <v>123325</v>
      </c>
      <c r="B24667">
        <v>16.793700000000001</v>
      </c>
      <c r="C24667">
        <v>16.856150697217899</v>
      </c>
      <c r="D24667">
        <v>16.864975496385998</v>
      </c>
    </row>
    <row r="24668" spans="1:4">
      <c r="A24668">
        <v>123330</v>
      </c>
      <c r="B24668">
        <v>16.035499999999999</v>
      </c>
      <c r="C24668">
        <v>16.8560018656725</v>
      </c>
      <c r="D24668">
        <v>16.8447581097601</v>
      </c>
    </row>
    <row r="24669" spans="1:4">
      <c r="A24669">
        <v>123335</v>
      </c>
      <c r="B24669">
        <v>17.044499999999999</v>
      </c>
      <c r="C24669">
        <v>16.8558530532862</v>
      </c>
      <c r="D24669">
        <v>16.849452821033399</v>
      </c>
    </row>
    <row r="24670" spans="1:4">
      <c r="A24670">
        <v>123340</v>
      </c>
      <c r="B24670">
        <v>16.89</v>
      </c>
      <c r="C24670">
        <v>16.8557042600508</v>
      </c>
      <c r="D24670">
        <v>16.850291841052101</v>
      </c>
    </row>
    <row r="24671" spans="1:4">
      <c r="A24671">
        <v>123345</v>
      </c>
      <c r="B24671">
        <v>17.425999999999998</v>
      </c>
      <c r="C24671">
        <v>16.855555485958298</v>
      </c>
      <c r="D24671">
        <v>16.864080241423</v>
      </c>
    </row>
    <row r="24672" spans="1:4">
      <c r="A24672">
        <v>123350</v>
      </c>
      <c r="B24672">
        <v>16.703700000000001</v>
      </c>
      <c r="C24672">
        <v>16.855406731000802</v>
      </c>
      <c r="D24672">
        <v>16.8600508775111</v>
      </c>
    </row>
    <row r="24673" spans="1:4">
      <c r="A24673">
        <v>123355</v>
      </c>
      <c r="B24673">
        <v>16.324200000000001</v>
      </c>
      <c r="C24673">
        <v>16.855257995171399</v>
      </c>
      <c r="D24673">
        <v>16.846937258363901</v>
      </c>
    </row>
    <row r="24674" spans="1:4">
      <c r="A24674">
        <v>123360</v>
      </c>
      <c r="B24674">
        <v>16.805900000000001</v>
      </c>
      <c r="C24674">
        <v>16.855109278463701</v>
      </c>
      <c r="D24674">
        <v>16.845801946810099</v>
      </c>
    </row>
    <row r="24675" spans="1:4">
      <c r="A24675">
        <v>123365</v>
      </c>
      <c r="B24675">
        <v>16.540900000000001</v>
      </c>
      <c r="C24675">
        <v>16.854960580868401</v>
      </c>
      <c r="D24675">
        <v>16.8382808441945</v>
      </c>
    </row>
    <row r="24676" spans="1:4">
      <c r="A24676">
        <v>123370</v>
      </c>
      <c r="B24676">
        <v>16.326699999999999</v>
      </c>
      <c r="C24676">
        <v>16.854811902379101</v>
      </c>
      <c r="D24676">
        <v>16.825760201188601</v>
      </c>
    </row>
    <row r="24677" spans="1:4">
      <c r="A24677">
        <v>123375</v>
      </c>
      <c r="B24677">
        <v>17.182200000000002</v>
      </c>
      <c r="C24677">
        <v>16.854663242987399</v>
      </c>
      <c r="D24677">
        <v>16.8342481257149</v>
      </c>
    </row>
    <row r="24678" spans="1:4">
      <c r="A24678">
        <v>123380</v>
      </c>
      <c r="B24678">
        <v>17.076799999999999</v>
      </c>
      <c r="C24678">
        <v>16.854514602687502</v>
      </c>
      <c r="D24678">
        <v>16.839975912210999</v>
      </c>
    </row>
    <row r="24679" spans="1:4">
      <c r="A24679">
        <v>123385</v>
      </c>
      <c r="B24679">
        <v>17.113499999999998</v>
      </c>
      <c r="C24679">
        <v>16.854365981471702</v>
      </c>
      <c r="D24679">
        <v>16.846450979234799</v>
      </c>
    </row>
    <row r="24680" spans="1:4">
      <c r="A24680">
        <v>123390</v>
      </c>
      <c r="B24680">
        <v>16.057400000000001</v>
      </c>
      <c r="C24680">
        <v>16.8542173793317</v>
      </c>
      <c r="D24680">
        <v>16.8272106376278</v>
      </c>
    </row>
    <row r="24681" spans="1:4">
      <c r="A24681">
        <v>123395</v>
      </c>
      <c r="B24681">
        <v>16.862500000000001</v>
      </c>
      <c r="C24681">
        <v>16.854068796261</v>
      </c>
      <c r="D24681">
        <v>16.827925247092899</v>
      </c>
    </row>
    <row r="24682" spans="1:4">
      <c r="A24682">
        <v>123400</v>
      </c>
      <c r="B24682">
        <v>17.116499999999998</v>
      </c>
      <c r="C24682">
        <v>16.853920232251799</v>
      </c>
      <c r="D24682">
        <v>16.834767813573499</v>
      </c>
    </row>
    <row r="24683" spans="1:4">
      <c r="A24683">
        <v>123405</v>
      </c>
      <c r="B24683">
        <v>16.699300000000001</v>
      </c>
      <c r="C24683">
        <v>16.853771687297598</v>
      </c>
      <c r="D24683">
        <v>16.831346121806401</v>
      </c>
    </row>
    <row r="24684" spans="1:4">
      <c r="A24684">
        <v>123410</v>
      </c>
      <c r="B24684">
        <v>16.902100000000001</v>
      </c>
      <c r="C24684">
        <v>16.853623161390001</v>
      </c>
      <c r="D24684">
        <v>16.832915942708901</v>
      </c>
    </row>
    <row r="24685" spans="1:4">
      <c r="A24685">
        <v>123415</v>
      </c>
      <c r="B24685">
        <v>16.552199999999999</v>
      </c>
      <c r="C24685">
        <v>16.853474654522</v>
      </c>
      <c r="D24685">
        <v>16.825979734145999</v>
      </c>
    </row>
    <row r="24686" spans="1:4">
      <c r="A24686">
        <v>123420</v>
      </c>
      <c r="B24686">
        <v>16.405799999999999</v>
      </c>
      <c r="C24686">
        <v>16.853326166685399</v>
      </c>
      <c r="D24686">
        <v>16.815670822990501</v>
      </c>
    </row>
    <row r="24687" spans="1:4">
      <c r="A24687">
        <v>123425</v>
      </c>
      <c r="B24687">
        <v>18.084900000000001</v>
      </c>
      <c r="C24687">
        <v>16.8531776978738</v>
      </c>
      <c r="D24687">
        <v>16.8462467711378</v>
      </c>
    </row>
    <row r="24688" spans="1:4">
      <c r="A24688">
        <v>123430</v>
      </c>
      <c r="B24688">
        <v>17.486899999999999</v>
      </c>
      <c r="C24688">
        <v>16.853029248078801</v>
      </c>
      <c r="D24688">
        <v>16.861600702158999</v>
      </c>
    </row>
    <row r="24689" spans="1:4">
      <c r="A24689">
        <v>123435</v>
      </c>
      <c r="B24689">
        <v>16.9452</v>
      </c>
      <c r="C24689">
        <v>16.8528808172928</v>
      </c>
      <c r="D24689">
        <v>16.863470706050901</v>
      </c>
    </row>
    <row r="24690" spans="1:4">
      <c r="A24690">
        <v>123440</v>
      </c>
      <c r="B24690">
        <v>16.6736</v>
      </c>
      <c r="C24690">
        <v>16.8527324055081</v>
      </c>
      <c r="D24690">
        <v>16.8587239917833</v>
      </c>
    </row>
    <row r="24691" spans="1:4">
      <c r="A24691">
        <v>123445</v>
      </c>
      <c r="B24691">
        <v>16.2942</v>
      </c>
      <c r="C24691">
        <v>16.8525840127169</v>
      </c>
      <c r="D24691">
        <v>16.8449136712251</v>
      </c>
    </row>
    <row r="24692" spans="1:4">
      <c r="A24692">
        <v>123450</v>
      </c>
      <c r="B24692">
        <v>17.534199999999998</v>
      </c>
      <c r="C24692">
        <v>16.8524356389111</v>
      </c>
      <c r="D24692">
        <v>16.861449214871399</v>
      </c>
    </row>
    <row r="24693" spans="1:4">
      <c r="A24693">
        <v>123455</v>
      </c>
      <c r="B24693">
        <v>16.401299999999999</v>
      </c>
      <c r="C24693">
        <v>16.852287284083602</v>
      </c>
      <c r="D24693">
        <v>16.850163621686502</v>
      </c>
    </row>
    <row r="24694" spans="1:4">
      <c r="A24694">
        <v>123460</v>
      </c>
      <c r="B24694">
        <v>16.381699999999999</v>
      </c>
      <c r="C24694">
        <v>16.8521389482265</v>
      </c>
      <c r="D24694">
        <v>16.838681376838501</v>
      </c>
    </row>
    <row r="24695" spans="1:4">
      <c r="A24695">
        <v>123465</v>
      </c>
      <c r="B24695">
        <v>16.960599999999999</v>
      </c>
      <c r="C24695">
        <v>16.8519906313321</v>
      </c>
      <c r="D24695">
        <v>16.841489315945498</v>
      </c>
    </row>
    <row r="24696" spans="1:4">
      <c r="A24696">
        <v>123470</v>
      </c>
      <c r="B24696">
        <v>17.006599999999999</v>
      </c>
      <c r="C24696">
        <v>16.851842333392099</v>
      </c>
      <c r="D24696">
        <v>16.845340739511801</v>
      </c>
    </row>
    <row r="24697" spans="1:4">
      <c r="A24697">
        <v>123475</v>
      </c>
      <c r="B24697">
        <v>17.103100000000001</v>
      </c>
      <c r="C24697">
        <v>16.851694054399701</v>
      </c>
      <c r="D24697">
        <v>16.851432636091602</v>
      </c>
    </row>
    <row r="24698" spans="1:4">
      <c r="A24698">
        <v>123480</v>
      </c>
      <c r="B24698">
        <v>16.5578</v>
      </c>
      <c r="C24698">
        <v>16.8515457943471</v>
      </c>
      <c r="D24698">
        <v>16.844179505658701</v>
      </c>
    </row>
    <row r="24699" spans="1:4">
      <c r="A24699">
        <v>123485</v>
      </c>
      <c r="B24699">
        <v>17.946000000000002</v>
      </c>
      <c r="C24699">
        <v>16.851397553226001</v>
      </c>
      <c r="D24699">
        <v>16.870697604204</v>
      </c>
    </row>
    <row r="24700" spans="1:4">
      <c r="A24700">
        <v>123490</v>
      </c>
      <c r="B24700">
        <v>16.480899999999998</v>
      </c>
      <c r="C24700">
        <v>16.851249331028299</v>
      </c>
      <c r="D24700">
        <v>16.861111188567701</v>
      </c>
    </row>
    <row r="24701" spans="1:4">
      <c r="A24701">
        <v>123495</v>
      </c>
      <c r="B24701">
        <v>16.0974</v>
      </c>
      <c r="C24701">
        <v>16.851101127748102</v>
      </c>
      <c r="D24701">
        <v>16.842481209161701</v>
      </c>
    </row>
    <row r="24702" spans="1:4">
      <c r="A24702">
        <v>123500</v>
      </c>
      <c r="B24702">
        <v>17.388400000000001</v>
      </c>
      <c r="C24702">
        <v>16.850952943376502</v>
      </c>
      <c r="D24702">
        <v>16.855549245040802</v>
      </c>
    </row>
    <row r="24703" spans="1:4">
      <c r="A24703">
        <v>123505</v>
      </c>
      <c r="B24703">
        <v>17.008099999999999</v>
      </c>
      <c r="C24703">
        <v>16.8508047779066</v>
      </c>
      <c r="D24703">
        <v>16.859092982474799</v>
      </c>
    </row>
    <row r="24704" spans="1:4">
      <c r="A24704">
        <v>123510</v>
      </c>
      <c r="B24704">
        <v>17.5214</v>
      </c>
      <c r="C24704">
        <v>16.8506566313315</v>
      </c>
      <c r="D24704">
        <v>16.874971437499699</v>
      </c>
    </row>
    <row r="24705" spans="1:4">
      <c r="A24705">
        <v>123515</v>
      </c>
      <c r="B24705">
        <v>17.188800000000001</v>
      </c>
      <c r="C24705">
        <v>16.850508503642601</v>
      </c>
      <c r="D24705">
        <v>16.8824122742184</v>
      </c>
    </row>
    <row r="24706" spans="1:4">
      <c r="A24706">
        <v>123520</v>
      </c>
      <c r="B24706">
        <v>16.7379</v>
      </c>
      <c r="C24706">
        <v>16.850360394833</v>
      </c>
      <c r="D24706">
        <v>16.878760586507401</v>
      </c>
    </row>
    <row r="24707" spans="1:4">
      <c r="A24707">
        <v>123525</v>
      </c>
      <c r="B24707">
        <v>16.9664</v>
      </c>
      <c r="C24707">
        <v>16.850212304895201</v>
      </c>
      <c r="D24707">
        <v>16.880729129526799</v>
      </c>
    </row>
    <row r="24708" spans="1:4">
      <c r="A24708">
        <v>123530</v>
      </c>
      <c r="B24708">
        <v>17.0884</v>
      </c>
      <c r="C24708">
        <v>16.850064233821598</v>
      </c>
      <c r="D24708">
        <v>16.885602209623201</v>
      </c>
    </row>
    <row r="24709" spans="1:4">
      <c r="A24709">
        <v>123535</v>
      </c>
      <c r="B24709">
        <v>16.620999999999999</v>
      </c>
      <c r="C24709">
        <v>16.8499161816057</v>
      </c>
      <c r="D24709">
        <v>16.879045805283901</v>
      </c>
    </row>
    <row r="24710" spans="1:4">
      <c r="A24710">
        <v>123540</v>
      </c>
      <c r="B24710">
        <v>16.411000000000001</v>
      </c>
      <c r="C24710">
        <v>16.849768148239299</v>
      </c>
      <c r="D24710">
        <v>16.8675692232408</v>
      </c>
    </row>
    <row r="24711" spans="1:4">
      <c r="A24711">
        <v>123545</v>
      </c>
      <c r="B24711">
        <v>16.897600000000001</v>
      </c>
      <c r="C24711">
        <v>16.849620133715501</v>
      </c>
      <c r="D24711">
        <v>16.868149413564101</v>
      </c>
    </row>
    <row r="24712" spans="1:4">
      <c r="A24712">
        <v>123550</v>
      </c>
      <c r="B24712">
        <v>17.517399999999999</v>
      </c>
      <c r="C24712">
        <v>16.849472138025501</v>
      </c>
      <c r="D24712">
        <v>16.883713245669998</v>
      </c>
    </row>
    <row r="24713" spans="1:4">
      <c r="A24713">
        <v>123555</v>
      </c>
      <c r="B24713">
        <v>16.815100000000001</v>
      </c>
      <c r="C24713">
        <v>16.849325150554499</v>
      </c>
      <c r="D24713">
        <v>16.881901269936201</v>
      </c>
    </row>
    <row r="24714" spans="1:4">
      <c r="A24714">
        <v>123560</v>
      </c>
      <c r="B24714">
        <v>16.847100000000001</v>
      </c>
      <c r="C24714">
        <v>16.8491781815381</v>
      </c>
      <c r="D24714">
        <v>16.880908995373499</v>
      </c>
    </row>
    <row r="24715" spans="1:4">
      <c r="A24715">
        <v>123565</v>
      </c>
      <c r="B24715">
        <v>16.733899999999998</v>
      </c>
      <c r="C24715">
        <v>16.849031231022</v>
      </c>
      <c r="D24715">
        <v>16.877202168232099</v>
      </c>
    </row>
    <row r="24716" spans="1:4">
      <c r="A24716">
        <v>123570</v>
      </c>
      <c r="B24716">
        <v>17.082999999999998</v>
      </c>
      <c r="C24716">
        <v>16.848884299028299</v>
      </c>
      <c r="D24716">
        <v>16.882034307217399</v>
      </c>
    </row>
    <row r="24717" spans="1:4">
      <c r="A24717">
        <v>123575</v>
      </c>
      <c r="B24717">
        <v>16.895800000000001</v>
      </c>
      <c r="C24717">
        <v>16.848737385567699</v>
      </c>
      <c r="D24717">
        <v>16.8822178877212</v>
      </c>
    </row>
    <row r="24718" spans="1:4">
      <c r="A24718">
        <v>123580</v>
      </c>
      <c r="B24718">
        <v>16.692</v>
      </c>
      <c r="C24718">
        <v>16.848590490645702</v>
      </c>
      <c r="D24718">
        <v>16.877465614677899</v>
      </c>
    </row>
    <row r="24719" spans="1:4">
      <c r="A24719">
        <v>123585</v>
      </c>
      <c r="B24719">
        <v>17.221800000000002</v>
      </c>
      <c r="C24719">
        <v>16.848443614266099</v>
      </c>
      <c r="D24719">
        <v>16.885650671689501</v>
      </c>
    </row>
    <row r="24720" spans="1:4">
      <c r="A24720">
        <v>123590</v>
      </c>
      <c r="B24720">
        <v>17.389700000000001</v>
      </c>
      <c r="C24720">
        <v>16.848296756431601</v>
      </c>
      <c r="D24720">
        <v>16.897697827858799</v>
      </c>
    </row>
    <row r="24721" spans="1:4">
      <c r="A24721">
        <v>123595</v>
      </c>
      <c r="B24721">
        <v>16.9664</v>
      </c>
      <c r="C24721">
        <v>16.8481499171445</v>
      </c>
      <c r="D24721">
        <v>16.899206661122701</v>
      </c>
    </row>
    <row r="24722" spans="1:4">
      <c r="A24722">
        <v>123600</v>
      </c>
      <c r="B24722">
        <v>16.908100000000001</v>
      </c>
      <c r="C24722">
        <v>16.8480030964081</v>
      </c>
      <c r="D24722">
        <v>16.899268781066901</v>
      </c>
    </row>
    <row r="24723" spans="1:4">
      <c r="A24723">
        <v>123605</v>
      </c>
      <c r="B24723">
        <v>17.604399999999998</v>
      </c>
      <c r="C24723">
        <v>16.847856294224901</v>
      </c>
      <c r="D24723">
        <v>16.916179724592698</v>
      </c>
    </row>
    <row r="24724" spans="1:4">
      <c r="A24724">
        <v>123610</v>
      </c>
      <c r="B24724">
        <v>17.628699999999998</v>
      </c>
      <c r="C24724">
        <v>16.847709510598801</v>
      </c>
      <c r="D24724">
        <v>16.933264428957798</v>
      </c>
    </row>
    <row r="24725" spans="1:4">
      <c r="A24725">
        <v>123615</v>
      </c>
      <c r="B24725">
        <v>17.3794</v>
      </c>
      <c r="C24725">
        <v>16.847562745534301</v>
      </c>
      <c r="D24725">
        <v>16.9438988001294</v>
      </c>
    </row>
    <row r="24726" spans="1:4">
      <c r="A24726">
        <v>123620</v>
      </c>
      <c r="B24726">
        <v>17.160799999999998</v>
      </c>
      <c r="C24726">
        <v>16.847415999035501</v>
      </c>
      <c r="D24726">
        <v>16.948984498497801</v>
      </c>
    </row>
    <row r="24727" spans="1:4">
      <c r="A24727">
        <v>123625</v>
      </c>
      <c r="B24727">
        <v>17.121600000000001</v>
      </c>
      <c r="C24727">
        <v>16.847269271106502</v>
      </c>
      <c r="D24727">
        <v>16.9529988348167</v>
      </c>
    </row>
    <row r="24728" spans="1:4">
      <c r="A24728">
        <v>123630</v>
      </c>
      <c r="B24728">
        <v>16.556000000000001</v>
      </c>
      <c r="C24728">
        <v>16.847122561752101</v>
      </c>
      <c r="D24728">
        <v>16.943229583404602</v>
      </c>
    </row>
    <row r="24729" spans="1:4">
      <c r="A24729">
        <v>123635</v>
      </c>
      <c r="B24729">
        <v>16.216200000000001</v>
      </c>
      <c r="C24729">
        <v>16.846975870976198</v>
      </c>
      <c r="D24729">
        <v>16.925478705814101</v>
      </c>
    </row>
    <row r="24730" spans="1:4">
      <c r="A24730">
        <v>123640</v>
      </c>
      <c r="B24730">
        <v>16.647099999999998</v>
      </c>
      <c r="C24730">
        <v>16.846829198782999</v>
      </c>
      <c r="D24730">
        <v>16.918590931054901</v>
      </c>
    </row>
    <row r="24731" spans="1:4">
      <c r="A24731">
        <v>123645</v>
      </c>
      <c r="B24731">
        <v>17.572399999999998</v>
      </c>
      <c r="C24731">
        <v>16.846682545175099</v>
      </c>
      <c r="D24731">
        <v>16.934262547093098</v>
      </c>
    </row>
    <row r="24732" spans="1:4">
      <c r="A24732">
        <v>123650</v>
      </c>
      <c r="B24732">
        <v>16.022600000000001</v>
      </c>
      <c r="C24732">
        <v>16.846535910154198</v>
      </c>
      <c r="D24732">
        <v>16.912046064500601</v>
      </c>
    </row>
    <row r="24733" spans="1:4">
      <c r="A24733">
        <v>123655</v>
      </c>
      <c r="B24733">
        <v>16.686399999999999</v>
      </c>
      <c r="C24733">
        <v>16.846389293720598</v>
      </c>
      <c r="D24733">
        <v>16.906438365219</v>
      </c>
    </row>
    <row r="24734" spans="1:4">
      <c r="A24734">
        <v>123660</v>
      </c>
      <c r="B24734">
        <v>16.916499999999999</v>
      </c>
      <c r="C24734">
        <v>16.8462426958727</v>
      </c>
      <c r="D24734">
        <v>16.906535408754099</v>
      </c>
    </row>
    <row r="24735" spans="1:4">
      <c r="A24735">
        <v>123665</v>
      </c>
      <c r="B24735">
        <v>16.7484</v>
      </c>
      <c r="C24735">
        <v>16.846096116607502</v>
      </c>
      <c r="D24735">
        <v>16.902561507297101</v>
      </c>
    </row>
    <row r="24736" spans="1:4">
      <c r="A24736">
        <v>123670</v>
      </c>
      <c r="B24736">
        <v>17.1098</v>
      </c>
      <c r="C24736">
        <v>16.845949555920299</v>
      </c>
      <c r="D24736">
        <v>16.907430059002799</v>
      </c>
    </row>
    <row r="24737" spans="1:4">
      <c r="A24737">
        <v>123675</v>
      </c>
      <c r="B24737">
        <v>16.5745</v>
      </c>
      <c r="C24737">
        <v>16.845803013804598</v>
      </c>
      <c r="D24737">
        <v>16.899225160775298</v>
      </c>
    </row>
    <row r="24738" spans="1:4">
      <c r="A24738">
        <v>123680</v>
      </c>
      <c r="B24738">
        <v>17.546199999999999</v>
      </c>
      <c r="C24738">
        <v>16.8456564902521</v>
      </c>
      <c r="D24738">
        <v>16.914735341848701</v>
      </c>
    </row>
    <row r="24739" spans="1:4">
      <c r="A24739">
        <v>123685</v>
      </c>
      <c r="B24739">
        <v>16.842300000000002</v>
      </c>
      <c r="C24739">
        <v>16.845509985253798</v>
      </c>
      <c r="D24739">
        <v>16.912831125586901</v>
      </c>
    </row>
    <row r="24740" spans="1:4">
      <c r="A24740">
        <v>123690</v>
      </c>
      <c r="B24740">
        <v>17.029299999999999</v>
      </c>
      <c r="C24740">
        <v>16.845363498800701</v>
      </c>
      <c r="D24740">
        <v>16.915499435396299</v>
      </c>
    </row>
    <row r="24741" spans="1:4">
      <c r="A24741">
        <v>123695</v>
      </c>
      <c r="B24741">
        <v>17.378900000000002</v>
      </c>
      <c r="C24741">
        <v>16.845217030882502</v>
      </c>
      <c r="D24741">
        <v>16.926562365148602</v>
      </c>
    </row>
    <row r="24742" spans="1:4">
      <c r="A24742">
        <v>123700</v>
      </c>
      <c r="B24742">
        <v>16.846499999999999</v>
      </c>
      <c r="C24742">
        <v>16.845070581488098</v>
      </c>
      <c r="D24742">
        <v>16.924470937903099</v>
      </c>
    </row>
    <row r="24743" spans="1:4">
      <c r="A24743">
        <v>123705</v>
      </c>
      <c r="B24743">
        <v>17.240400000000001</v>
      </c>
      <c r="C24743">
        <v>16.844924150606499</v>
      </c>
      <c r="D24743">
        <v>16.9319635691764</v>
      </c>
    </row>
    <row r="24744" spans="1:4">
      <c r="A24744">
        <v>123710</v>
      </c>
      <c r="B24744">
        <v>16.966699999999999</v>
      </c>
      <c r="C24744">
        <v>16.844777738226998</v>
      </c>
      <c r="D24744">
        <v>16.932649706076301</v>
      </c>
    </row>
    <row r="24745" spans="1:4">
      <c r="A24745">
        <v>123715</v>
      </c>
      <c r="B24745">
        <v>17.333600000000001</v>
      </c>
      <c r="C24745">
        <v>16.8446313443402</v>
      </c>
      <c r="D24745">
        <v>16.942198288375401</v>
      </c>
    </row>
    <row r="24746" spans="1:4">
      <c r="A24746">
        <v>123720</v>
      </c>
      <c r="B24746">
        <v>17.568999999999999</v>
      </c>
      <c r="C24746">
        <v>16.844484968935301</v>
      </c>
      <c r="D24746">
        <v>16.957209582958701</v>
      </c>
    </row>
    <row r="24747" spans="1:4">
      <c r="A24747">
        <v>123725</v>
      </c>
      <c r="B24747">
        <v>17.0684</v>
      </c>
      <c r="C24747">
        <v>16.844338612003799</v>
      </c>
      <c r="D24747">
        <v>16.959739902006099</v>
      </c>
    </row>
    <row r="24748" spans="1:4">
      <c r="A24748">
        <v>123730</v>
      </c>
      <c r="B24748">
        <v>16.7897</v>
      </c>
      <c r="C24748">
        <v>16.844192273537399</v>
      </c>
      <c r="D24748">
        <v>16.955465658245899</v>
      </c>
    </row>
    <row r="24749" spans="1:4">
      <c r="A24749">
        <v>123735</v>
      </c>
      <c r="B24749">
        <v>17.369299999999999</v>
      </c>
      <c r="C24749">
        <v>16.844045953529399</v>
      </c>
      <c r="D24749">
        <v>16.965322960241998</v>
      </c>
    </row>
    <row r="24750" spans="1:4">
      <c r="A24750">
        <v>123740</v>
      </c>
      <c r="B24750">
        <v>17.009599999999999</v>
      </c>
      <c r="C24750">
        <v>16.843899651972201</v>
      </c>
      <c r="D24750">
        <v>16.9662348673344</v>
      </c>
    </row>
    <row r="24751" spans="1:4">
      <c r="A24751">
        <v>123745</v>
      </c>
      <c r="B24751">
        <v>16.683800000000002</v>
      </c>
      <c r="C24751">
        <v>16.843753368860899</v>
      </c>
      <c r="D24751">
        <v>16.959241683455101</v>
      </c>
    </row>
    <row r="24752" spans="1:4">
      <c r="A24752">
        <v>123750</v>
      </c>
      <c r="B24752">
        <v>16.2241</v>
      </c>
      <c r="C24752">
        <v>16.8436071041891</v>
      </c>
      <c r="D24752">
        <v>16.941296852023498</v>
      </c>
    </row>
    <row r="24753" spans="1:4">
      <c r="A24753">
        <v>123755</v>
      </c>
      <c r="B24753">
        <v>17.084800000000001</v>
      </c>
      <c r="C24753">
        <v>16.843460857954799</v>
      </c>
      <c r="D24753">
        <v>16.944620094228501</v>
      </c>
    </row>
    <row r="24754" spans="1:4">
      <c r="A24754">
        <v>123760</v>
      </c>
      <c r="B24754">
        <v>16.373999999999999</v>
      </c>
      <c r="C24754">
        <v>16.843314630152602</v>
      </c>
      <c r="D24754">
        <v>16.9306606990619</v>
      </c>
    </row>
    <row r="24755" spans="1:4">
      <c r="A24755">
        <v>123765</v>
      </c>
      <c r="B24755">
        <v>17.065899999999999</v>
      </c>
      <c r="C24755">
        <v>16.8431684207792</v>
      </c>
      <c r="D24755">
        <v>16.933786534502499</v>
      </c>
    </row>
    <row r="24756" spans="1:4">
      <c r="A24756">
        <v>123770</v>
      </c>
      <c r="B24756">
        <v>17.103400000000001</v>
      </c>
      <c r="C24756">
        <v>16.8430222298316</v>
      </c>
      <c r="D24756">
        <v>16.9377422317515</v>
      </c>
    </row>
    <row r="24757" spans="1:4">
      <c r="A24757">
        <v>123775</v>
      </c>
      <c r="B24757">
        <v>16.712299999999999</v>
      </c>
      <c r="C24757">
        <v>16.8428760573067</v>
      </c>
      <c r="D24757">
        <v>16.932136598604401</v>
      </c>
    </row>
    <row r="24758" spans="1:4">
      <c r="A24758">
        <v>123780</v>
      </c>
      <c r="B24758">
        <v>16.601400000000002</v>
      </c>
      <c r="C24758">
        <v>16.842729903201398</v>
      </c>
      <c r="D24758">
        <v>16.923984941752099</v>
      </c>
    </row>
    <row r="24759" spans="1:4">
      <c r="A24759">
        <v>123785</v>
      </c>
      <c r="B24759">
        <v>17.086099999999998</v>
      </c>
      <c r="C24759">
        <v>16.8425837675113</v>
      </c>
      <c r="D24759">
        <v>16.927761931626598</v>
      </c>
    </row>
    <row r="24760" spans="1:4">
      <c r="A24760">
        <v>123790</v>
      </c>
      <c r="B24760">
        <v>17.101600000000001</v>
      </c>
      <c r="C24760">
        <v>16.842437650233599</v>
      </c>
      <c r="D24760">
        <v>16.9318206843075</v>
      </c>
    </row>
    <row r="24761" spans="1:4">
      <c r="A24761">
        <v>123795</v>
      </c>
      <c r="B24761">
        <v>18.280999999999999</v>
      </c>
      <c r="C24761">
        <v>16.842291551364401</v>
      </c>
      <c r="D24761">
        <v>16.964319392459998</v>
      </c>
    </row>
    <row r="24762" spans="1:4">
      <c r="A24762">
        <v>123800</v>
      </c>
      <c r="B24762">
        <v>16.513500000000001</v>
      </c>
      <c r="C24762">
        <v>16.842145470898199</v>
      </c>
      <c r="D24762">
        <v>16.953250326182399</v>
      </c>
    </row>
    <row r="24763" spans="1:4">
      <c r="A24763">
        <v>123805</v>
      </c>
      <c r="B24763">
        <v>16.1844</v>
      </c>
      <c r="C24763">
        <v>16.841999408829</v>
      </c>
      <c r="D24763">
        <v>16.934491193650398</v>
      </c>
    </row>
    <row r="24764" spans="1:4">
      <c r="A24764">
        <v>123810</v>
      </c>
      <c r="B24764">
        <v>17.052900000000001</v>
      </c>
      <c r="C24764">
        <v>16.8418533651516</v>
      </c>
      <c r="D24764">
        <v>16.937209065759099</v>
      </c>
    </row>
    <row r="24765" spans="1:4">
      <c r="A24765">
        <v>123815</v>
      </c>
      <c r="B24765">
        <v>16.9099</v>
      </c>
      <c r="C24765">
        <v>16.8417073398595</v>
      </c>
      <c r="D24765">
        <v>16.936399157608101</v>
      </c>
    </row>
    <row r="24766" spans="1:4">
      <c r="A24766">
        <v>123820</v>
      </c>
      <c r="B24766">
        <v>16.6236</v>
      </c>
      <c r="C24766">
        <v>16.841561332944298</v>
      </c>
      <c r="D24766">
        <v>16.928680975164799</v>
      </c>
    </row>
    <row r="24767" spans="1:4">
      <c r="A24767">
        <v>123825</v>
      </c>
      <c r="B24767">
        <v>16.898099999999999</v>
      </c>
      <c r="C24767">
        <v>16.841415344399699</v>
      </c>
      <c r="D24767">
        <v>16.9277944733807</v>
      </c>
    </row>
    <row r="24768" spans="1:4">
      <c r="A24768">
        <v>123830</v>
      </c>
      <c r="B24768">
        <v>16.957599999999999</v>
      </c>
      <c r="C24768">
        <v>16.841269374216498</v>
      </c>
      <c r="D24768">
        <v>16.928368999085599</v>
      </c>
    </row>
    <row r="24769" spans="1:4">
      <c r="A24769">
        <v>123835</v>
      </c>
      <c r="B24769">
        <v>16.9041</v>
      </c>
      <c r="C24769">
        <v>16.841123422386602</v>
      </c>
      <c r="D24769">
        <v>16.927634485229898</v>
      </c>
    </row>
    <row r="24770" spans="1:4">
      <c r="A24770">
        <v>123840</v>
      </c>
      <c r="B24770">
        <v>16.876799999999999</v>
      </c>
      <c r="C24770">
        <v>16.8409774889017</v>
      </c>
      <c r="D24770">
        <v>16.926257209293698</v>
      </c>
    </row>
    <row r="24771" spans="1:4">
      <c r="A24771">
        <v>123845</v>
      </c>
      <c r="B24771">
        <v>16.959800000000001</v>
      </c>
      <c r="C24771">
        <v>16.840831573751899</v>
      </c>
      <c r="D24771">
        <v>16.926922028372498</v>
      </c>
    </row>
    <row r="24772" spans="1:4">
      <c r="A24772">
        <v>123850</v>
      </c>
      <c r="B24772">
        <v>16.875900000000001</v>
      </c>
      <c r="C24772">
        <v>16.840685676929301</v>
      </c>
      <c r="D24772">
        <v>16.925540114922601</v>
      </c>
    </row>
    <row r="24773" spans="1:4">
      <c r="A24773">
        <v>123855</v>
      </c>
      <c r="B24773">
        <v>17.163799999999998</v>
      </c>
      <c r="C24773">
        <v>16.840539798424199</v>
      </c>
      <c r="D24773">
        <v>16.931158736837201</v>
      </c>
    </row>
    <row r="24774" spans="1:4">
      <c r="A24774">
        <v>123860</v>
      </c>
      <c r="B24774">
        <v>16.820799999999998</v>
      </c>
      <c r="C24774">
        <v>16.8403939382282</v>
      </c>
      <c r="D24774">
        <v>16.928339369542101</v>
      </c>
    </row>
    <row r="24775" spans="1:4">
      <c r="A24775">
        <v>123865</v>
      </c>
      <c r="B24775">
        <v>15.921799999999999</v>
      </c>
      <c r="C24775">
        <v>16.840248096333301</v>
      </c>
      <c r="D24775">
        <v>16.903835129254901</v>
      </c>
    </row>
    <row r="24776" spans="1:4">
      <c r="A24776">
        <v>123870</v>
      </c>
      <c r="B24776">
        <v>16.084700000000002</v>
      </c>
      <c r="C24776">
        <v>16.840102272731698</v>
      </c>
      <c r="D24776">
        <v>16.883873849376599</v>
      </c>
    </row>
    <row r="24777" spans="1:4">
      <c r="A24777">
        <v>123875</v>
      </c>
      <c r="B24777">
        <v>16.716799999999999</v>
      </c>
      <c r="C24777">
        <v>16.839956467415501</v>
      </c>
      <c r="D24777">
        <v>16.8796964349091</v>
      </c>
    </row>
    <row r="24778" spans="1:4">
      <c r="A24778">
        <v>123880</v>
      </c>
      <c r="B24778">
        <v>17.111000000000001</v>
      </c>
      <c r="C24778">
        <v>16.8398106803769</v>
      </c>
      <c r="D24778">
        <v>16.8851583529697</v>
      </c>
    </row>
    <row r="24779" spans="1:4">
      <c r="A24779">
        <v>123885</v>
      </c>
      <c r="B24779">
        <v>16.662700000000001</v>
      </c>
      <c r="C24779">
        <v>16.8396649116095</v>
      </c>
      <c r="D24779">
        <v>16.879636647094902</v>
      </c>
    </row>
    <row r="24780" spans="1:4">
      <c r="A24780">
        <v>123890</v>
      </c>
      <c r="B24780">
        <v>16.793600000000001</v>
      </c>
      <c r="C24780">
        <v>16.839519161107201</v>
      </c>
      <c r="D24780">
        <v>16.877417243139501</v>
      </c>
    </row>
    <row r="24781" spans="1:4">
      <c r="A24781">
        <v>123895</v>
      </c>
      <c r="B24781">
        <v>17.235600000000002</v>
      </c>
      <c r="C24781">
        <v>16.839373428863201</v>
      </c>
      <c r="D24781">
        <v>16.885947001883601</v>
      </c>
    </row>
    <row r="24782" spans="1:4">
      <c r="A24782">
        <v>123900</v>
      </c>
      <c r="B24782">
        <v>16.809100000000001</v>
      </c>
      <c r="C24782">
        <v>16.839227714871701</v>
      </c>
      <c r="D24782">
        <v>16.883946162016201</v>
      </c>
    </row>
    <row r="24783" spans="1:4">
      <c r="A24783">
        <v>123905</v>
      </c>
      <c r="B24783">
        <v>16.994800000000001</v>
      </c>
      <c r="C24783">
        <v>16.839082019127002</v>
      </c>
      <c r="D24783">
        <v>16.8864879648958</v>
      </c>
    </row>
    <row r="24784" spans="1:4">
      <c r="A24784">
        <v>123910</v>
      </c>
      <c r="B24784">
        <v>16.171600000000002</v>
      </c>
      <c r="C24784">
        <v>16.838936341624599</v>
      </c>
      <c r="D24784">
        <v>16.869047116983399</v>
      </c>
    </row>
    <row r="24785" spans="1:4">
      <c r="A24785">
        <v>123915</v>
      </c>
      <c r="B24785">
        <v>16.485099999999999</v>
      </c>
      <c r="C24785">
        <v>16.838790682358098</v>
      </c>
      <c r="D24785">
        <v>16.859620150869102</v>
      </c>
    </row>
    <row r="24786" spans="1:4">
      <c r="A24786">
        <v>123920</v>
      </c>
      <c r="B24786">
        <v>17.3705</v>
      </c>
      <c r="C24786">
        <v>16.838645041321701</v>
      </c>
      <c r="D24786">
        <v>16.8718483310479</v>
      </c>
    </row>
    <row r="24787" spans="1:4">
      <c r="A24787">
        <v>123925</v>
      </c>
      <c r="B24787">
        <v>16.440899999999999</v>
      </c>
      <c r="C24787">
        <v>16.838499418511599</v>
      </c>
      <c r="D24787">
        <v>16.861280532675199</v>
      </c>
    </row>
    <row r="24788" spans="1:4">
      <c r="A24788">
        <v>123930</v>
      </c>
      <c r="B24788">
        <v>17.516999999999999</v>
      </c>
      <c r="C24788">
        <v>16.8383538139203</v>
      </c>
      <c r="D24788">
        <v>16.877011565463899</v>
      </c>
    </row>
    <row r="24789" spans="1:4">
      <c r="A24789">
        <v>123935</v>
      </c>
      <c r="B24789">
        <v>16.829799999999999</v>
      </c>
      <c r="C24789">
        <v>16.8382082275436</v>
      </c>
      <c r="D24789">
        <v>16.8757268238043</v>
      </c>
    </row>
    <row r="24790" spans="1:4">
      <c r="A24790">
        <v>123940</v>
      </c>
      <c r="B24790">
        <v>16.540199999999999</v>
      </c>
      <c r="C24790">
        <v>16.838062659374501</v>
      </c>
      <c r="D24790">
        <v>16.867466188769701</v>
      </c>
    </row>
    <row r="24791" spans="1:4">
      <c r="A24791">
        <v>123945</v>
      </c>
      <c r="B24791">
        <v>17.987100000000002</v>
      </c>
      <c r="C24791">
        <v>16.837917109407499</v>
      </c>
      <c r="D24791">
        <v>16.894420594481701</v>
      </c>
    </row>
    <row r="24792" spans="1:4">
      <c r="A24792">
        <v>123950</v>
      </c>
      <c r="B24792">
        <v>17.274100000000001</v>
      </c>
      <c r="C24792">
        <v>16.837771577635401</v>
      </c>
      <c r="D24792">
        <v>16.9034599493747</v>
      </c>
    </row>
    <row r="24793" spans="1:4">
      <c r="A24793">
        <v>123955</v>
      </c>
      <c r="B24793">
        <v>17.420100000000001</v>
      </c>
      <c r="C24793">
        <v>16.837626064051801</v>
      </c>
      <c r="D24793">
        <v>16.915811849192</v>
      </c>
    </row>
    <row r="24794" spans="1:4">
      <c r="A24794">
        <v>123960</v>
      </c>
      <c r="B24794">
        <v>16.865300000000001</v>
      </c>
      <c r="C24794">
        <v>16.837480568649301</v>
      </c>
      <c r="D24794">
        <v>16.914436870219902</v>
      </c>
    </row>
    <row r="24795" spans="1:4">
      <c r="A24795">
        <v>123965</v>
      </c>
      <c r="B24795">
        <v>17.004999999999999</v>
      </c>
      <c r="C24795">
        <v>16.837335091420002</v>
      </c>
      <c r="D24795">
        <v>16.916477634958198</v>
      </c>
    </row>
    <row r="24796" spans="1:4">
      <c r="A24796">
        <v>123970</v>
      </c>
      <c r="B24796">
        <v>16.971299999999999</v>
      </c>
      <c r="C24796">
        <v>16.837189632357902</v>
      </c>
      <c r="D24796">
        <v>16.917653730269301</v>
      </c>
    </row>
    <row r="24797" spans="1:4">
      <c r="A24797">
        <v>123975</v>
      </c>
      <c r="B24797">
        <v>17.206700000000001</v>
      </c>
      <c r="C24797">
        <v>16.837044191454599</v>
      </c>
      <c r="D24797">
        <v>16.924497975976202</v>
      </c>
    </row>
    <row r="24798" spans="1:4">
      <c r="A24798">
        <v>123980</v>
      </c>
      <c r="B24798">
        <v>17.273</v>
      </c>
      <c r="C24798">
        <v>16.8368987687025</v>
      </c>
      <c r="D24798">
        <v>16.9327792931742</v>
      </c>
    </row>
    <row r="24799" spans="1:4">
      <c r="A24799">
        <v>123985</v>
      </c>
      <c r="B24799">
        <v>17.0853</v>
      </c>
      <c r="C24799">
        <v>16.836753364093202</v>
      </c>
      <c r="D24799">
        <v>16.936316377139701</v>
      </c>
    </row>
    <row r="24800" spans="1:4">
      <c r="A24800">
        <v>123990</v>
      </c>
      <c r="B24800">
        <v>17.110900000000001</v>
      </c>
      <c r="C24800">
        <v>16.836607977619799</v>
      </c>
      <c r="D24800">
        <v>16.9403873032268</v>
      </c>
    </row>
    <row r="24801" spans="1:4">
      <c r="A24801">
        <v>123995</v>
      </c>
      <c r="B24801">
        <v>15.8933</v>
      </c>
      <c r="C24801">
        <v>16.836462609273301</v>
      </c>
      <c r="D24801">
        <v>16.914895717698698</v>
      </c>
    </row>
    <row r="24802" spans="1:4">
      <c r="A24802">
        <v>124000</v>
      </c>
      <c r="B24802">
        <v>16.956399999999999</v>
      </c>
      <c r="C24802">
        <v>16.836317259046201</v>
      </c>
      <c r="D24802">
        <v>16.915755405880301</v>
      </c>
    </row>
    <row r="24803" spans="1:4">
      <c r="A24803">
        <v>124005</v>
      </c>
      <c r="B24803">
        <v>16.6995</v>
      </c>
      <c r="C24803">
        <v>16.836171926931499</v>
      </c>
      <c r="D24803">
        <v>16.910376598927002</v>
      </c>
    </row>
    <row r="24804" spans="1:4">
      <c r="A24804">
        <v>124010</v>
      </c>
      <c r="B24804">
        <v>16.867599999999999</v>
      </c>
      <c r="C24804">
        <v>16.8360266129216</v>
      </c>
      <c r="D24804">
        <v>16.909197119377499</v>
      </c>
    </row>
    <row r="24805" spans="1:4">
      <c r="A24805">
        <v>124015</v>
      </c>
      <c r="B24805">
        <v>16.941800000000001</v>
      </c>
      <c r="C24805">
        <v>16.835881317008099</v>
      </c>
      <c r="D24805">
        <v>16.909841590759999</v>
      </c>
    </row>
    <row r="24806" spans="1:4">
      <c r="A24806">
        <v>124020</v>
      </c>
      <c r="B24806">
        <v>17.119499999999999</v>
      </c>
      <c r="C24806">
        <v>16.835736039183502</v>
      </c>
      <c r="D24806">
        <v>16.914769928179901</v>
      </c>
    </row>
    <row r="24807" spans="1:4">
      <c r="A24807">
        <v>124025</v>
      </c>
      <c r="B24807">
        <v>16.5227</v>
      </c>
      <c r="C24807">
        <v>16.835590779442398</v>
      </c>
      <c r="D24807">
        <v>16.9051358167311</v>
      </c>
    </row>
    <row r="24808" spans="1:4">
      <c r="A24808">
        <v>124030</v>
      </c>
      <c r="B24808">
        <v>17.135400000000001</v>
      </c>
      <c r="C24808">
        <v>16.8354455377766</v>
      </c>
      <c r="D24808">
        <v>16.910564400568099</v>
      </c>
    </row>
    <row r="24809" spans="1:4">
      <c r="A24809">
        <v>124035</v>
      </c>
      <c r="B24809">
        <v>17.684899999999999</v>
      </c>
      <c r="C24809">
        <v>16.835300314179399</v>
      </c>
      <c r="D24809">
        <v>16.92915617253</v>
      </c>
    </row>
    <row r="24810" spans="1:4">
      <c r="A24810">
        <v>124040</v>
      </c>
      <c r="B24810">
        <v>16.575199999999999</v>
      </c>
      <c r="C24810">
        <v>16.835155108645399</v>
      </c>
      <c r="D24810">
        <v>16.920439404101</v>
      </c>
    </row>
    <row r="24811" spans="1:4">
      <c r="A24811">
        <v>124045</v>
      </c>
      <c r="B24811">
        <v>16.959800000000001</v>
      </c>
      <c r="C24811">
        <v>16.835009921167099</v>
      </c>
      <c r="D24811">
        <v>16.9212442244024</v>
      </c>
    </row>
    <row r="24812" spans="1:4">
      <c r="A24812">
        <v>124050</v>
      </c>
      <c r="B24812">
        <v>17.0442</v>
      </c>
      <c r="C24812">
        <v>16.834864751737999</v>
      </c>
      <c r="D24812">
        <v>16.924071755583501</v>
      </c>
    </row>
    <row r="24813" spans="1:4">
      <c r="A24813">
        <v>124055</v>
      </c>
      <c r="B24813">
        <v>16.999099999999999</v>
      </c>
      <c r="C24813">
        <v>16.834719600352301</v>
      </c>
      <c r="D24813">
        <v>16.9257388096676</v>
      </c>
    </row>
    <row r="24814" spans="1:4">
      <c r="A24814">
        <v>124060</v>
      </c>
      <c r="B24814">
        <v>16.919499999999999</v>
      </c>
      <c r="C24814">
        <v>16.834574467002401</v>
      </c>
      <c r="D24814">
        <v>16.9254391604006</v>
      </c>
    </row>
    <row r="24815" spans="1:4">
      <c r="A24815">
        <v>124065</v>
      </c>
      <c r="B24815">
        <v>16.8645</v>
      </c>
      <c r="C24815">
        <v>16.8344293516836</v>
      </c>
      <c r="D24815">
        <v>16.923816322995201</v>
      </c>
    </row>
    <row r="24816" spans="1:4">
      <c r="A24816">
        <v>124070</v>
      </c>
      <c r="B24816">
        <v>16.1433</v>
      </c>
      <c r="C24816">
        <v>16.8342842543885</v>
      </c>
      <c r="D24816">
        <v>16.904781929355401</v>
      </c>
    </row>
    <row r="24817" spans="1:4">
      <c r="A24817">
        <v>124075</v>
      </c>
      <c r="B24817">
        <v>16.328399999999998</v>
      </c>
      <c r="C24817">
        <v>16.834139175110799</v>
      </c>
      <c r="D24817">
        <v>16.890693579646999</v>
      </c>
    </row>
    <row r="24818" spans="1:4">
      <c r="A24818">
        <v>124080</v>
      </c>
      <c r="B24818">
        <v>17.1431</v>
      </c>
      <c r="C24818">
        <v>16.833994113843399</v>
      </c>
      <c r="D24818">
        <v>16.8966638181444</v>
      </c>
    </row>
    <row r="24819" spans="1:4">
      <c r="A24819">
        <v>124085</v>
      </c>
      <c r="B24819">
        <v>16.984400000000001</v>
      </c>
      <c r="C24819">
        <v>16.8338490705802</v>
      </c>
      <c r="D24819">
        <v>16.898645928611</v>
      </c>
    </row>
    <row r="24820" spans="1:4">
      <c r="A24820">
        <v>124090</v>
      </c>
      <c r="B24820">
        <v>16.7743</v>
      </c>
      <c r="C24820">
        <v>16.833704045315098</v>
      </c>
      <c r="D24820">
        <v>16.895494935852899</v>
      </c>
    </row>
    <row r="24821" spans="1:4">
      <c r="A24821">
        <v>124095</v>
      </c>
      <c r="B24821">
        <v>16.5914</v>
      </c>
      <c r="C24821">
        <v>16.833559038041098</v>
      </c>
      <c r="D24821">
        <v>16.8879951769519</v>
      </c>
    </row>
    <row r="24822" spans="1:4">
      <c r="A24822">
        <v>124100</v>
      </c>
      <c r="B24822">
        <v>16.355799999999999</v>
      </c>
      <c r="C24822">
        <v>16.833414048751301</v>
      </c>
      <c r="D24822">
        <v>16.874977932647401</v>
      </c>
    </row>
    <row r="24823" spans="1:4">
      <c r="A24823">
        <v>124105</v>
      </c>
      <c r="B24823">
        <v>16.5778</v>
      </c>
      <c r="C24823">
        <v>16.833269077437201</v>
      </c>
      <c r="D24823">
        <v>16.867651181340602</v>
      </c>
    </row>
    <row r="24824" spans="1:4">
      <c r="A24824">
        <v>124110</v>
      </c>
      <c r="B24824">
        <v>16.6767</v>
      </c>
      <c r="C24824">
        <v>16.833124124092301</v>
      </c>
      <c r="D24824">
        <v>16.862896025364599</v>
      </c>
    </row>
    <row r="24825" spans="1:4">
      <c r="A24825">
        <v>124115</v>
      </c>
      <c r="B24825">
        <v>17.3111</v>
      </c>
      <c r="C24825">
        <v>16.832979188709999</v>
      </c>
      <c r="D24825">
        <v>16.8736074010456</v>
      </c>
    </row>
    <row r="24826" spans="1:4">
      <c r="A24826">
        <v>124120</v>
      </c>
      <c r="B24826">
        <v>16.873200000000001</v>
      </c>
      <c r="C24826">
        <v>16.832834271282302</v>
      </c>
      <c r="D24826">
        <v>16.8734586170326</v>
      </c>
    </row>
    <row r="24827" spans="1:4">
      <c r="A24827">
        <v>124125</v>
      </c>
      <c r="B24827">
        <v>17.681699999999999</v>
      </c>
      <c r="C24827">
        <v>16.8326893718021</v>
      </c>
      <c r="D24827">
        <v>16.892877373869698</v>
      </c>
    </row>
    <row r="24828" spans="1:4">
      <c r="A24828">
        <v>124130</v>
      </c>
      <c r="B24828">
        <v>17.131900000000002</v>
      </c>
      <c r="C24828">
        <v>16.832544490261899</v>
      </c>
      <c r="D24828">
        <v>16.898515560479801</v>
      </c>
    </row>
    <row r="24829" spans="1:4">
      <c r="A24829">
        <v>124135</v>
      </c>
      <c r="B24829">
        <v>17.2408</v>
      </c>
      <c r="C24829">
        <v>16.832399626654301</v>
      </c>
      <c r="D24829">
        <v>16.906651592244401</v>
      </c>
    </row>
    <row r="24830" spans="1:4">
      <c r="A24830">
        <v>124140</v>
      </c>
      <c r="B24830">
        <v>16.848199999999999</v>
      </c>
      <c r="C24830">
        <v>16.832254780972001</v>
      </c>
      <c r="D24830">
        <v>16.905088802486802</v>
      </c>
    </row>
    <row r="24831" spans="1:4">
      <c r="A24831">
        <v>124145</v>
      </c>
      <c r="B24831">
        <v>16.6829</v>
      </c>
      <c r="C24831">
        <v>16.832109953206601</v>
      </c>
      <c r="D24831">
        <v>16.899565436636198</v>
      </c>
    </row>
    <row r="24832" spans="1:4">
      <c r="A24832">
        <v>124150</v>
      </c>
      <c r="B24832">
        <v>16.470400000000001</v>
      </c>
      <c r="C24832">
        <v>16.831965143352299</v>
      </c>
      <c r="D24832">
        <v>16.889036019871199</v>
      </c>
    </row>
    <row r="24833" spans="1:4">
      <c r="A24833">
        <v>124155</v>
      </c>
      <c r="B24833">
        <v>16.538599999999999</v>
      </c>
      <c r="C24833">
        <v>16.831820351401898</v>
      </c>
      <c r="D24833">
        <v>16.880415196627201</v>
      </c>
    </row>
    <row r="24834" spans="1:4">
      <c r="A24834">
        <v>124160</v>
      </c>
      <c r="B24834">
        <v>16.3003</v>
      </c>
      <c r="C24834">
        <v>16.8316755773469</v>
      </c>
      <c r="D24834">
        <v>16.866238902509899</v>
      </c>
    </row>
    <row r="24835" spans="1:4">
      <c r="A24835">
        <v>124165</v>
      </c>
      <c r="B24835">
        <v>16.854500000000002</v>
      </c>
      <c r="C24835">
        <v>16.831530821180898</v>
      </c>
      <c r="D24835">
        <v>16.865819952377102</v>
      </c>
    </row>
    <row r="24836" spans="1:4">
      <c r="A24836">
        <v>124170</v>
      </c>
      <c r="B24836">
        <v>16.993500000000001</v>
      </c>
      <c r="C24836">
        <v>16.831386082897499</v>
      </c>
      <c r="D24836">
        <v>16.868773395476399</v>
      </c>
    </row>
    <row r="24837" spans="1:4">
      <c r="A24837">
        <v>124175</v>
      </c>
      <c r="B24837">
        <v>16.726299999999998</v>
      </c>
      <c r="C24837">
        <v>16.831241362488701</v>
      </c>
      <c r="D24837">
        <v>16.865187866390901</v>
      </c>
    </row>
    <row r="24838" spans="1:4">
      <c r="A24838">
        <v>124180</v>
      </c>
      <c r="B24838">
        <v>17.310700000000001</v>
      </c>
      <c r="C24838">
        <v>16.831096659948599</v>
      </c>
      <c r="D24838">
        <v>16.875831078782699</v>
      </c>
    </row>
    <row r="24839" spans="1:4">
      <c r="A24839">
        <v>124185</v>
      </c>
      <c r="B24839">
        <v>17.652899999999999</v>
      </c>
      <c r="C24839">
        <v>16.830951975270299</v>
      </c>
      <c r="D24839">
        <v>16.894493138815701</v>
      </c>
    </row>
    <row r="24840" spans="1:4">
      <c r="A24840">
        <v>124190</v>
      </c>
      <c r="B24840">
        <v>16.572800000000001</v>
      </c>
      <c r="C24840">
        <v>16.8308073084463</v>
      </c>
      <c r="D24840">
        <v>16.8865616378847</v>
      </c>
    </row>
    <row r="24841" spans="1:4">
      <c r="A24841">
        <v>124195</v>
      </c>
      <c r="B24841">
        <v>16.056799999999999</v>
      </c>
      <c r="C24841">
        <v>16.830662659470399</v>
      </c>
      <c r="D24841">
        <v>16.8663398612787</v>
      </c>
    </row>
    <row r="24842" spans="1:4">
      <c r="A24842">
        <v>124200</v>
      </c>
      <c r="B24842">
        <v>16.4025</v>
      </c>
      <c r="C24842">
        <v>16.830518028335899</v>
      </c>
      <c r="D24842">
        <v>16.854979450847502</v>
      </c>
    </row>
    <row r="24843" spans="1:4">
      <c r="A24843">
        <v>124205</v>
      </c>
      <c r="B24843">
        <v>16.337299999999999</v>
      </c>
      <c r="C24843">
        <v>16.830373415035002</v>
      </c>
      <c r="D24843">
        <v>16.842318875883301</v>
      </c>
    </row>
    <row r="24844" spans="1:4">
      <c r="A24844">
        <v>124210</v>
      </c>
      <c r="B24844">
        <v>16.480499999999999</v>
      </c>
      <c r="C24844">
        <v>16.830228819562301</v>
      </c>
      <c r="D24844">
        <v>16.833432644049001</v>
      </c>
    </row>
    <row r="24845" spans="1:4">
      <c r="A24845">
        <v>124215</v>
      </c>
      <c r="B24845">
        <v>16.805</v>
      </c>
      <c r="C24845">
        <v>16.8300842419102</v>
      </c>
      <c r="D24845">
        <v>16.832614944044899</v>
      </c>
    </row>
    <row r="24846" spans="1:4">
      <c r="A24846">
        <v>124220</v>
      </c>
      <c r="B24846">
        <v>17.105899999999998</v>
      </c>
      <c r="C24846">
        <v>16.829939682071799</v>
      </c>
      <c r="D24846">
        <v>16.839096815110398</v>
      </c>
    </row>
    <row r="24847" spans="1:4">
      <c r="A24847">
        <v>124225</v>
      </c>
      <c r="B24847">
        <v>16.8672</v>
      </c>
      <c r="C24847">
        <v>16.829795140041099</v>
      </c>
      <c r="D24847">
        <v>16.839642571184701</v>
      </c>
    </row>
    <row r="24848" spans="1:4">
      <c r="A24848">
        <v>124230</v>
      </c>
      <c r="B24848">
        <v>16.7699</v>
      </c>
      <c r="C24848">
        <v>16.8296506158113</v>
      </c>
      <c r="D24848">
        <v>16.837820086647501</v>
      </c>
    </row>
    <row r="24849" spans="1:4">
      <c r="A24849">
        <v>124235</v>
      </c>
      <c r="B24849">
        <v>16.596499999999999</v>
      </c>
      <c r="C24849">
        <v>16.829506109375298</v>
      </c>
      <c r="D24849">
        <v>16.8318460426587</v>
      </c>
    </row>
    <row r="24850" spans="1:4">
      <c r="A24850">
        <v>124240</v>
      </c>
      <c r="B24850">
        <v>17.688199999999998</v>
      </c>
      <c r="C24850">
        <v>16.829361620725599</v>
      </c>
      <c r="D24850">
        <v>16.852434730873</v>
      </c>
    </row>
    <row r="24851" spans="1:4">
      <c r="A24851">
        <v>124245</v>
      </c>
      <c r="B24851">
        <v>17.2376</v>
      </c>
      <c r="C24851">
        <v>16.829217149855101</v>
      </c>
      <c r="D24851">
        <v>16.8616141514281</v>
      </c>
    </row>
    <row r="24852" spans="1:4">
      <c r="A24852">
        <v>124250</v>
      </c>
      <c r="B24852">
        <v>16.3369</v>
      </c>
      <c r="C24852">
        <v>16.829072696756601</v>
      </c>
      <c r="D24852">
        <v>16.848774298094199</v>
      </c>
    </row>
    <row r="24853" spans="1:4">
      <c r="A24853">
        <v>124255</v>
      </c>
      <c r="B24853">
        <v>17.238299999999999</v>
      </c>
      <c r="C24853">
        <v>16.828928261423801</v>
      </c>
      <c r="D24853">
        <v>16.8580620960999</v>
      </c>
    </row>
    <row r="24854" spans="1:4">
      <c r="A24854">
        <v>124260</v>
      </c>
      <c r="B24854">
        <v>17.121300000000002</v>
      </c>
      <c r="C24854">
        <v>16.828783843849699</v>
      </c>
      <c r="D24854">
        <v>16.864290608420699</v>
      </c>
    </row>
    <row r="24855" spans="1:4">
      <c r="A24855">
        <v>124265</v>
      </c>
      <c r="B24855">
        <v>16.937000000000001</v>
      </c>
      <c r="C24855">
        <v>16.828639444026798</v>
      </c>
      <c r="D24855">
        <v>16.8659071237219</v>
      </c>
    </row>
    <row r="24856" spans="1:4">
      <c r="A24856">
        <v>124270</v>
      </c>
      <c r="B24856">
        <v>16.646899999999999</v>
      </c>
      <c r="C24856">
        <v>16.828495061947901</v>
      </c>
      <c r="D24856">
        <v>16.860464843887801</v>
      </c>
    </row>
    <row r="24857" spans="1:4">
      <c r="A24857">
        <v>124275</v>
      </c>
      <c r="B24857">
        <v>17.107500000000002</v>
      </c>
      <c r="C24857">
        <v>16.828350697606201</v>
      </c>
      <c r="D24857">
        <v>16.866301950979501</v>
      </c>
    </row>
    <row r="24858" spans="1:4">
      <c r="A24858">
        <v>124280</v>
      </c>
      <c r="B24858">
        <v>17.1586</v>
      </c>
      <c r="C24858">
        <v>16.8282063509936</v>
      </c>
      <c r="D24858">
        <v>16.873232318522099</v>
      </c>
    </row>
    <row r="24859" spans="1:4">
      <c r="A24859">
        <v>124285</v>
      </c>
      <c r="B24859">
        <v>16.9358</v>
      </c>
      <c r="C24859">
        <v>16.828062022103399</v>
      </c>
      <c r="D24859">
        <v>16.874601822053901</v>
      </c>
    </row>
    <row r="24860" spans="1:4">
      <c r="A24860">
        <v>124290</v>
      </c>
      <c r="B24860">
        <v>17.413599999999999</v>
      </c>
      <c r="C24860">
        <v>16.827917710929</v>
      </c>
      <c r="D24860">
        <v>16.887500020335601</v>
      </c>
    </row>
    <row r="24861" spans="1:4">
      <c r="A24861">
        <v>124295</v>
      </c>
      <c r="B24861">
        <v>17.006599999999999</v>
      </c>
      <c r="C24861">
        <v>16.8277734174622</v>
      </c>
      <c r="D24861">
        <v>16.890233882264699</v>
      </c>
    </row>
    <row r="24862" spans="1:4">
      <c r="A24862">
        <v>124300</v>
      </c>
      <c r="B24862">
        <v>16.625299999999999</v>
      </c>
      <c r="C24862">
        <v>16.827629141696502</v>
      </c>
      <c r="D24862">
        <v>16.8836752699249</v>
      </c>
    </row>
    <row r="24863" spans="1:4">
      <c r="A24863">
        <v>124305</v>
      </c>
      <c r="B24863">
        <v>16.716699999999999</v>
      </c>
      <c r="C24863">
        <v>16.8274848836245</v>
      </c>
      <c r="D24863">
        <v>16.8794900719715</v>
      </c>
    </row>
    <row r="24864" spans="1:4">
      <c r="A24864">
        <v>124310</v>
      </c>
      <c r="B24864">
        <v>16.816600000000001</v>
      </c>
      <c r="C24864">
        <v>16.827340643240099</v>
      </c>
      <c r="D24864">
        <v>16.877825058492402</v>
      </c>
    </row>
    <row r="24865" spans="1:4">
      <c r="A24865">
        <v>124315</v>
      </c>
      <c r="B24865">
        <v>16.542200000000001</v>
      </c>
      <c r="C24865">
        <v>16.8271964205362</v>
      </c>
      <c r="D24865">
        <v>16.869561013775002</v>
      </c>
    </row>
    <row r="24866" spans="1:4">
      <c r="A24866">
        <v>124320</v>
      </c>
      <c r="B24866">
        <v>17.556699999999999</v>
      </c>
      <c r="C24866">
        <v>16.827052215505699</v>
      </c>
      <c r="D24866">
        <v>16.886048072851001</v>
      </c>
    </row>
    <row r="24867" spans="1:4">
      <c r="A24867">
        <v>124325</v>
      </c>
      <c r="B24867">
        <v>17.3338</v>
      </c>
      <c r="C24867">
        <v>16.826908028141201</v>
      </c>
      <c r="D24867">
        <v>16.896736559888499</v>
      </c>
    </row>
    <row r="24868" spans="1:4">
      <c r="A24868">
        <v>124330</v>
      </c>
      <c r="B24868">
        <v>16.8735</v>
      </c>
      <c r="C24868">
        <v>16.8267638584359</v>
      </c>
      <c r="D24868">
        <v>16.896025495911299</v>
      </c>
    </row>
    <row r="24869" spans="1:4">
      <c r="A24869">
        <v>124335</v>
      </c>
      <c r="B24869">
        <v>17.595400000000001</v>
      </c>
      <c r="C24869">
        <v>16.826619706383902</v>
      </c>
      <c r="D24869">
        <v>16.912801197360999</v>
      </c>
    </row>
    <row r="24870" spans="1:4">
      <c r="A24870">
        <v>124340</v>
      </c>
      <c r="B24870">
        <v>17.429099999999998</v>
      </c>
      <c r="C24870">
        <v>16.8264755719775</v>
      </c>
      <c r="D24870">
        <v>16.925141978771599</v>
      </c>
    </row>
    <row r="24871" spans="1:4">
      <c r="A24871">
        <v>124345</v>
      </c>
      <c r="B24871">
        <v>16.976800000000001</v>
      </c>
      <c r="C24871">
        <v>16.8263314552099</v>
      </c>
      <c r="D24871">
        <v>16.926237009867101</v>
      </c>
    </row>
    <row r="24872" spans="1:4">
      <c r="A24872">
        <v>124350</v>
      </c>
      <c r="B24872">
        <v>16.421600000000002</v>
      </c>
      <c r="C24872">
        <v>16.826187356074499</v>
      </c>
      <c r="D24872">
        <v>16.913872434230399</v>
      </c>
    </row>
    <row r="24873" spans="1:4">
      <c r="A24873">
        <v>124355</v>
      </c>
      <c r="B24873">
        <v>16.479900000000001</v>
      </c>
      <c r="C24873">
        <v>16.8260432745634</v>
      </c>
      <c r="D24873">
        <v>16.903223069062701</v>
      </c>
    </row>
    <row r="24874" spans="1:4">
      <c r="A24874">
        <v>124360</v>
      </c>
      <c r="B24874">
        <v>17.151299999999999</v>
      </c>
      <c r="C24874">
        <v>16.825899210671999</v>
      </c>
      <c r="D24874">
        <v>16.9090812380194</v>
      </c>
    </row>
    <row r="24875" spans="1:4">
      <c r="A24875">
        <v>124365</v>
      </c>
      <c r="B24875">
        <v>16.7804</v>
      </c>
      <c r="C24875">
        <v>16.825755164391499</v>
      </c>
      <c r="D24875">
        <v>16.905820420612098</v>
      </c>
    </row>
    <row r="24876" spans="1:4">
      <c r="A24876">
        <v>124370</v>
      </c>
      <c r="B24876">
        <v>17.1447</v>
      </c>
      <c r="C24876">
        <v>16.825611135715398</v>
      </c>
      <c r="D24876">
        <v>16.911454983387099</v>
      </c>
    </row>
    <row r="24877" spans="1:4">
      <c r="A24877">
        <v>124375</v>
      </c>
      <c r="B24877">
        <v>17.127600000000001</v>
      </c>
      <c r="C24877">
        <v>16.825467124637399</v>
      </c>
      <c r="D24877">
        <v>16.916537544695501</v>
      </c>
    </row>
    <row r="24878" spans="1:4">
      <c r="A24878">
        <v>124380</v>
      </c>
      <c r="B24878">
        <v>16.763100000000001</v>
      </c>
      <c r="C24878">
        <v>16.8253231311501</v>
      </c>
      <c r="D24878">
        <v>16.912675862778201</v>
      </c>
    </row>
    <row r="24879" spans="1:4">
      <c r="A24879">
        <v>124385</v>
      </c>
      <c r="B24879">
        <v>16.363099999999999</v>
      </c>
      <c r="C24879">
        <v>16.825179155246101</v>
      </c>
      <c r="D24879">
        <v>16.8992305171883</v>
      </c>
    </row>
    <row r="24880" spans="1:4">
      <c r="A24880">
        <v>124390</v>
      </c>
      <c r="B24880">
        <v>17.273900000000001</v>
      </c>
      <c r="C24880">
        <v>16.825035196918499</v>
      </c>
      <c r="D24880">
        <v>16.908154202559601</v>
      </c>
    </row>
    <row r="24881" spans="1:4">
      <c r="A24881">
        <v>124395</v>
      </c>
      <c r="B24881">
        <v>16.924199999999999</v>
      </c>
      <c r="C24881">
        <v>16.824891256161902</v>
      </c>
      <c r="D24881">
        <v>16.9083964758868</v>
      </c>
    </row>
    <row r="24882" spans="1:4">
      <c r="A24882">
        <v>124400</v>
      </c>
      <c r="B24882">
        <v>17.153400000000001</v>
      </c>
      <c r="C24882">
        <v>16.8247473329677</v>
      </c>
      <c r="D24882">
        <v>16.914179114696601</v>
      </c>
    </row>
    <row r="24883" spans="1:4">
      <c r="A24883">
        <v>124405</v>
      </c>
      <c r="B24883">
        <v>17.0122</v>
      </c>
      <c r="C24883">
        <v>16.824603427328501</v>
      </c>
      <c r="D24883">
        <v>16.9164033939539</v>
      </c>
    </row>
    <row r="24884" spans="1:4">
      <c r="A24884">
        <v>124410</v>
      </c>
      <c r="B24884">
        <v>15.896800000000001</v>
      </c>
      <c r="C24884">
        <v>16.824460531378801</v>
      </c>
      <c r="D24884">
        <v>16.891584751684402</v>
      </c>
    </row>
    <row r="24885" spans="1:4">
      <c r="A24885">
        <v>124415</v>
      </c>
      <c r="B24885">
        <v>16.932500000000001</v>
      </c>
      <c r="C24885">
        <v>16.8243176526056</v>
      </c>
      <c r="D24885">
        <v>16.892436633514201</v>
      </c>
    </row>
    <row r="24886" spans="1:4">
      <c r="A24886">
        <v>124420</v>
      </c>
      <c r="B24886">
        <v>17.121300000000002</v>
      </c>
      <c r="C24886">
        <v>16.824174791057199</v>
      </c>
      <c r="D24886">
        <v>16.8978348516533</v>
      </c>
    </row>
    <row r="24887" spans="1:4">
      <c r="A24887">
        <v>124425</v>
      </c>
      <c r="B24887">
        <v>17.587900000000001</v>
      </c>
      <c r="C24887">
        <v>16.824031946756399</v>
      </c>
      <c r="D24887">
        <v>16.914390592582301</v>
      </c>
    </row>
    <row r="24888" spans="1:4">
      <c r="A24888">
        <v>124430</v>
      </c>
      <c r="B24888">
        <v>17.465499999999999</v>
      </c>
      <c r="C24888">
        <v>16.8238891197139</v>
      </c>
      <c r="D24888">
        <v>16.927578447913799</v>
      </c>
    </row>
    <row r="24889" spans="1:4">
      <c r="A24889">
        <v>124435</v>
      </c>
      <c r="B24889">
        <v>16.844899999999999</v>
      </c>
      <c r="C24889">
        <v>16.823746309934702</v>
      </c>
      <c r="D24889">
        <v>16.9254268927317</v>
      </c>
    </row>
    <row r="24890" spans="1:4">
      <c r="A24890">
        <v>124440</v>
      </c>
      <c r="B24890">
        <v>16.9955</v>
      </c>
      <c r="C24890">
        <v>16.823603517426299</v>
      </c>
      <c r="D24890">
        <v>16.926973622897901</v>
      </c>
    </row>
    <row r="24891" spans="1:4">
      <c r="A24891">
        <v>124445</v>
      </c>
      <c r="B24891">
        <v>16.812100000000001</v>
      </c>
      <c r="C24891">
        <v>16.823460742190701</v>
      </c>
      <c r="D24891">
        <v>16.924045317238701</v>
      </c>
    </row>
    <row r="24892" spans="1:4">
      <c r="A24892">
        <v>124450</v>
      </c>
      <c r="B24892">
        <v>16.791899999999998</v>
      </c>
      <c r="C24892">
        <v>16.823317984231402</v>
      </c>
      <c r="D24892">
        <v>16.9207006711056</v>
      </c>
    </row>
    <row r="24893" spans="1:4">
      <c r="A24893">
        <v>124455</v>
      </c>
      <c r="B24893">
        <v>16.460799999999999</v>
      </c>
      <c r="C24893">
        <v>16.823175243551798</v>
      </c>
      <c r="D24893">
        <v>16.909426587142399</v>
      </c>
    </row>
    <row r="24894" spans="1:4">
      <c r="A24894">
        <v>124460</v>
      </c>
      <c r="B24894">
        <v>16.951799999999999</v>
      </c>
      <c r="C24894">
        <v>16.823032520156001</v>
      </c>
      <c r="D24894">
        <v>16.910310011193999</v>
      </c>
    </row>
    <row r="24895" spans="1:4">
      <c r="A24895">
        <v>124465</v>
      </c>
      <c r="B24895">
        <v>16.447099999999999</v>
      </c>
      <c r="C24895">
        <v>16.822889814048001</v>
      </c>
      <c r="D24895">
        <v>16.898958753336501</v>
      </c>
    </row>
    <row r="24896" spans="1:4">
      <c r="A24896">
        <v>124470</v>
      </c>
      <c r="B24896">
        <v>16.482299999999999</v>
      </c>
      <c r="C24896">
        <v>16.822747125232599</v>
      </c>
      <c r="D24896">
        <v>16.888737457159898</v>
      </c>
    </row>
    <row r="24897" spans="1:4">
      <c r="A24897">
        <v>124475</v>
      </c>
      <c r="B24897">
        <v>15.7889</v>
      </c>
      <c r="C24897">
        <v>16.822604453714899</v>
      </c>
      <c r="D24897">
        <v>16.8619875992852</v>
      </c>
    </row>
    <row r="24898" spans="1:4">
      <c r="A24898">
        <v>124480</v>
      </c>
      <c r="B24898">
        <v>17.039000000000001</v>
      </c>
      <c r="C24898">
        <v>16.8224617994996</v>
      </c>
      <c r="D24898">
        <v>16.866141892786199</v>
      </c>
    </row>
    <row r="24899" spans="1:4">
      <c r="A24899">
        <v>124485</v>
      </c>
      <c r="B24899">
        <v>16.243500000000001</v>
      </c>
      <c r="C24899">
        <v>16.822319162591299</v>
      </c>
      <c r="D24899">
        <v>16.850942943115299</v>
      </c>
    </row>
    <row r="24900" spans="1:4">
      <c r="A24900">
        <v>124490</v>
      </c>
      <c r="B24900">
        <v>16.0899</v>
      </c>
      <c r="C24900">
        <v>16.822176542995098</v>
      </c>
      <c r="D24900">
        <v>16.8323989484431</v>
      </c>
    </row>
    <row r="24901" spans="1:4">
      <c r="A24901">
        <v>124495</v>
      </c>
      <c r="B24901">
        <v>16.6205</v>
      </c>
      <c r="C24901">
        <v>16.822033940715698</v>
      </c>
      <c r="D24901">
        <v>16.827147134538301</v>
      </c>
    </row>
    <row r="24902" spans="1:4">
      <c r="A24902">
        <v>124500</v>
      </c>
      <c r="B24902">
        <v>16.5061</v>
      </c>
      <c r="C24902">
        <v>16.8218913557556</v>
      </c>
      <c r="D24902">
        <v>16.819253625505699</v>
      </c>
    </row>
    <row r="24903" spans="1:4">
      <c r="A24903">
        <v>124505</v>
      </c>
      <c r="B24903">
        <v>16.8704</v>
      </c>
      <c r="C24903">
        <v>16.821748788116398</v>
      </c>
      <c r="D24903">
        <v>16.820366960911301</v>
      </c>
    </row>
    <row r="24904" spans="1:4">
      <c r="A24904">
        <v>124510</v>
      </c>
      <c r="B24904">
        <v>16.960899999999999</v>
      </c>
      <c r="C24904">
        <v>16.8216062377995</v>
      </c>
      <c r="D24904">
        <v>16.823641035001302</v>
      </c>
    </row>
    <row r="24905" spans="1:4">
      <c r="A24905">
        <v>124515</v>
      </c>
      <c r="B24905">
        <v>16.775099999999998</v>
      </c>
      <c r="C24905">
        <v>16.821463704802898</v>
      </c>
      <c r="D24905">
        <v>16.822337725411099</v>
      </c>
    </row>
    <row r="24906" spans="1:4">
      <c r="A24906">
        <v>124520</v>
      </c>
      <c r="B24906">
        <v>15.935499999999999</v>
      </c>
      <c r="C24906">
        <v>16.8213211891246</v>
      </c>
      <c r="D24906">
        <v>16.800749590280301</v>
      </c>
    </row>
    <row r="24907" spans="1:4">
      <c r="A24907">
        <v>124525</v>
      </c>
      <c r="B24907">
        <v>16.970199999999998</v>
      </c>
      <c r="C24907">
        <v>16.821178690759499</v>
      </c>
      <c r="D24907">
        <v>16.804727186388401</v>
      </c>
    </row>
    <row r="24908" spans="1:4">
      <c r="A24908">
        <v>124530</v>
      </c>
      <c r="B24908">
        <v>16.590699999999998</v>
      </c>
      <c r="C24908">
        <v>16.821036209703301</v>
      </c>
      <c r="D24908">
        <v>16.799422373512499</v>
      </c>
    </row>
    <row r="24909" spans="1:4">
      <c r="A24909">
        <v>124535</v>
      </c>
      <c r="B24909">
        <v>16.252199999999998</v>
      </c>
      <c r="C24909">
        <v>16.820893745947501</v>
      </c>
      <c r="D24909">
        <v>16.786055863002101</v>
      </c>
    </row>
    <row r="24910" spans="1:4">
      <c r="A24910">
        <v>124540</v>
      </c>
      <c r="B24910">
        <v>16.142099999999999</v>
      </c>
      <c r="C24910">
        <v>16.8207512994844</v>
      </c>
      <c r="D24910">
        <v>16.770351934703299</v>
      </c>
    </row>
    <row r="24911" spans="1:4">
      <c r="A24911">
        <v>124545</v>
      </c>
      <c r="B24911">
        <v>17.232399999999998</v>
      </c>
      <c r="C24911">
        <v>16.820608870304302</v>
      </c>
      <c r="D24911">
        <v>16.781413758859699</v>
      </c>
    </row>
    <row r="24912" spans="1:4">
      <c r="A24912">
        <v>124550</v>
      </c>
      <c r="B24912">
        <v>17.5749</v>
      </c>
      <c r="C24912">
        <v>16.8204664583976</v>
      </c>
      <c r="D24912">
        <v>16.800489624361202</v>
      </c>
    </row>
    <row r="24913" spans="1:4">
      <c r="A24913">
        <v>124555</v>
      </c>
      <c r="B24913">
        <v>17.309100000000001</v>
      </c>
      <c r="C24913">
        <v>16.820324063753901</v>
      </c>
      <c r="D24913">
        <v>16.812665162147798</v>
      </c>
    </row>
    <row r="24914" spans="1:4">
      <c r="A24914">
        <v>124560</v>
      </c>
      <c r="B24914">
        <v>16.0839</v>
      </c>
      <c r="C24914">
        <v>16.8201816863643</v>
      </c>
      <c r="D24914">
        <v>16.794896058572501</v>
      </c>
    </row>
    <row r="24915" spans="1:4">
      <c r="A24915">
        <v>124565</v>
      </c>
      <c r="B24915">
        <v>16.831199999999999</v>
      </c>
      <c r="C24915">
        <v>16.820039326218701</v>
      </c>
      <c r="D24915">
        <v>16.795646202727699</v>
      </c>
    </row>
    <row r="24916" spans="1:4">
      <c r="A24916">
        <v>124570</v>
      </c>
      <c r="B24916">
        <v>16.383800000000001</v>
      </c>
      <c r="C24916">
        <v>16.819896983308102</v>
      </c>
      <c r="D24916">
        <v>16.7855513195931</v>
      </c>
    </row>
    <row r="24917" spans="1:4">
      <c r="A24917">
        <v>124575</v>
      </c>
      <c r="B24917">
        <v>16.099</v>
      </c>
      <c r="C24917">
        <v>16.819754657621701</v>
      </c>
      <c r="D24917">
        <v>16.768812235337201</v>
      </c>
    </row>
    <row r="24918" spans="1:4">
      <c r="A24918">
        <v>124580</v>
      </c>
      <c r="B24918">
        <v>17.986699999999999</v>
      </c>
      <c r="C24918">
        <v>16.819612349152798</v>
      </c>
      <c r="D24918">
        <v>16.7981597957356</v>
      </c>
    </row>
    <row r="24919" spans="1:4">
      <c r="A24919">
        <v>124585</v>
      </c>
      <c r="B24919">
        <v>16.771599999999999</v>
      </c>
      <c r="C24919">
        <v>16.819470057893302</v>
      </c>
      <c r="D24919">
        <v>16.7973837376828</v>
      </c>
    </row>
    <row r="24920" spans="1:4">
      <c r="A24920">
        <v>124590</v>
      </c>
      <c r="B24920">
        <v>17.572199999999999</v>
      </c>
      <c r="C24920">
        <v>16.8193277838371</v>
      </c>
      <c r="D24920">
        <v>16.815999701271</v>
      </c>
    </row>
    <row r="24921" spans="1:4">
      <c r="A24921">
        <v>124595</v>
      </c>
      <c r="B24921">
        <v>16.846699999999998</v>
      </c>
      <c r="C24921">
        <v>16.819185526977499</v>
      </c>
      <c r="D24921">
        <v>16.816604131419702</v>
      </c>
    </row>
    <row r="24922" spans="1:4">
      <c r="A24922">
        <v>124600</v>
      </c>
      <c r="B24922">
        <v>17.668299999999999</v>
      </c>
      <c r="C24922">
        <v>16.8190432873097</v>
      </c>
      <c r="D24922">
        <v>16.8370753068643</v>
      </c>
    </row>
    <row r="24923" spans="1:4">
      <c r="A24923">
        <v>124605</v>
      </c>
      <c r="B24923">
        <v>16.0258</v>
      </c>
      <c r="C24923">
        <v>16.818901064829699</v>
      </c>
      <c r="D24923">
        <v>16.817301147409498</v>
      </c>
    </row>
    <row r="24924" spans="1:4">
      <c r="A24924">
        <v>124610</v>
      </c>
      <c r="B24924">
        <v>17.029800000000002</v>
      </c>
      <c r="C24924">
        <v>16.818758859533801</v>
      </c>
      <c r="D24924">
        <v>16.822307644237799</v>
      </c>
    </row>
    <row r="24925" spans="1:4">
      <c r="A24925">
        <v>124615</v>
      </c>
      <c r="B24925">
        <v>17.229700000000001</v>
      </c>
      <c r="C24925">
        <v>16.8186166714184</v>
      </c>
      <c r="D24925">
        <v>16.832028070179899</v>
      </c>
    </row>
    <row r="24926" spans="1:4">
      <c r="A24926">
        <v>124620</v>
      </c>
      <c r="B24926">
        <v>16.841799999999999</v>
      </c>
      <c r="C24926">
        <v>16.818474500480701</v>
      </c>
      <c r="D24926">
        <v>16.832124252997701</v>
      </c>
    </row>
    <row r="24927" spans="1:4">
      <c r="A24927">
        <v>124625</v>
      </c>
      <c r="B24927">
        <v>17.241299999999999</v>
      </c>
      <c r="C24927">
        <v>16.818332346718499</v>
      </c>
      <c r="D24927">
        <v>16.8418856084552</v>
      </c>
    </row>
    <row r="24928" spans="1:4">
      <c r="A24928">
        <v>124630</v>
      </c>
      <c r="B24928">
        <v>17.0533</v>
      </c>
      <c r="C24928">
        <v>16.818190210128201</v>
      </c>
      <c r="D24928">
        <v>16.846858936721699</v>
      </c>
    </row>
    <row r="24929" spans="1:4">
      <c r="A24929">
        <v>124635</v>
      </c>
      <c r="B24929">
        <v>16.964600000000001</v>
      </c>
      <c r="C24929">
        <v>16.818048090708299</v>
      </c>
      <c r="D24929">
        <v>16.849564926024499</v>
      </c>
    </row>
    <row r="24930" spans="1:4">
      <c r="A24930">
        <v>124640</v>
      </c>
      <c r="B24930">
        <v>16.402899999999999</v>
      </c>
      <c r="C24930">
        <v>16.817905988454399</v>
      </c>
      <c r="D24930">
        <v>16.838613923151499</v>
      </c>
    </row>
    <row r="24931" spans="1:4">
      <c r="A24931">
        <v>124645</v>
      </c>
      <c r="B24931">
        <v>17.4649</v>
      </c>
      <c r="C24931">
        <v>16.817763903363801</v>
      </c>
      <c r="D24931">
        <v>16.853629616811698</v>
      </c>
    </row>
    <row r="24932" spans="1:4">
      <c r="A24932">
        <v>124650</v>
      </c>
      <c r="B24932">
        <v>17.245799999999999</v>
      </c>
      <c r="C24932">
        <v>16.817621835433901</v>
      </c>
      <c r="D24932">
        <v>16.8629752444342</v>
      </c>
    </row>
    <row r="24933" spans="1:4">
      <c r="A24933">
        <v>124655</v>
      </c>
      <c r="B24933">
        <v>17.127099999999999</v>
      </c>
      <c r="C24933">
        <v>16.817479784659099</v>
      </c>
      <c r="D24933">
        <v>16.869220391553601</v>
      </c>
    </row>
    <row r="24934" spans="1:4">
      <c r="A24934">
        <v>124660</v>
      </c>
      <c r="B24934">
        <v>16.5669</v>
      </c>
      <c r="C24934">
        <v>16.817337751035399</v>
      </c>
      <c r="D24934">
        <v>16.861758324907001</v>
      </c>
    </row>
    <row r="24935" spans="1:4">
      <c r="A24935">
        <v>124665</v>
      </c>
      <c r="B24935">
        <v>16.898299999999999</v>
      </c>
      <c r="C24935">
        <v>16.817195734556201</v>
      </c>
      <c r="D24935">
        <v>16.862499352476298</v>
      </c>
    </row>
    <row r="24936" spans="1:4">
      <c r="A24936">
        <v>124670</v>
      </c>
      <c r="B24936">
        <v>16.800999999999998</v>
      </c>
      <c r="C24936">
        <v>16.817053735215701</v>
      </c>
      <c r="D24936">
        <v>16.860868135050598</v>
      </c>
    </row>
    <row r="24937" spans="1:4">
      <c r="A24937">
        <v>124675</v>
      </c>
      <c r="B24937">
        <v>16.701799999999999</v>
      </c>
      <c r="C24937">
        <v>16.8169117530067</v>
      </c>
      <c r="D24937">
        <v>16.856876943840302</v>
      </c>
    </row>
    <row r="24938" spans="1:4">
      <c r="A24938">
        <v>124680</v>
      </c>
      <c r="B24938">
        <v>16.672599999999999</v>
      </c>
      <c r="C24938">
        <v>16.8167697879237</v>
      </c>
      <c r="D24938">
        <v>16.852277301039901</v>
      </c>
    </row>
    <row r="24939" spans="1:4">
      <c r="A24939">
        <v>124685</v>
      </c>
      <c r="B24939">
        <v>17.937999999999999</v>
      </c>
      <c r="C24939">
        <v>16.816627839957601</v>
      </c>
      <c r="D24939">
        <v>16.878409353803701</v>
      </c>
    </row>
    <row r="24940" spans="1:4">
      <c r="A24940">
        <v>124690</v>
      </c>
      <c r="B24940">
        <v>16.584199999999999</v>
      </c>
      <c r="C24940">
        <v>16.8164859091012</v>
      </c>
      <c r="D24940">
        <v>16.871142232187299</v>
      </c>
    </row>
    <row r="24941" spans="1:4">
      <c r="A24941">
        <v>124695</v>
      </c>
      <c r="B24941">
        <v>17.023599999999998</v>
      </c>
      <c r="C24941">
        <v>16.816343995345999</v>
      </c>
      <c r="D24941">
        <v>16.874687085705801</v>
      </c>
    </row>
    <row r="24942" spans="1:4">
      <c r="A24942">
        <v>124700</v>
      </c>
      <c r="B24942">
        <v>17.160799999999998</v>
      </c>
      <c r="C24942">
        <v>16.8162020986837</v>
      </c>
      <c r="D24942">
        <v>16.881465256660501</v>
      </c>
    </row>
    <row r="24943" spans="1:4">
      <c r="A24943">
        <v>124705</v>
      </c>
      <c r="B24943">
        <v>16.773</v>
      </c>
      <c r="C24943">
        <v>16.816060219106401</v>
      </c>
      <c r="D24943">
        <v>16.878694161427401</v>
      </c>
    </row>
    <row r="24944" spans="1:4">
      <c r="A24944">
        <v>124710</v>
      </c>
      <c r="B24944">
        <v>16.807300000000001</v>
      </c>
      <c r="C24944">
        <v>16.815918356605899</v>
      </c>
      <c r="D24944">
        <v>16.876821851801999</v>
      </c>
    </row>
    <row r="24945" spans="1:4">
      <c r="A24945">
        <v>124715</v>
      </c>
      <c r="B24945">
        <v>16.290299999999998</v>
      </c>
      <c r="C24945">
        <v>16.8157765111734</v>
      </c>
      <c r="D24945">
        <v>16.862486036415</v>
      </c>
    </row>
    <row r="24946" spans="1:4">
      <c r="A24946">
        <v>124720</v>
      </c>
      <c r="B24946">
        <v>17.341999999999999</v>
      </c>
      <c r="C24946">
        <v>16.815634682802202</v>
      </c>
      <c r="D24946">
        <v>16.873950048180198</v>
      </c>
    </row>
    <row r="24947" spans="1:4">
      <c r="A24947">
        <v>124725</v>
      </c>
      <c r="B24947">
        <v>16.361499999999999</v>
      </c>
      <c r="C24947">
        <v>16.815492871484999</v>
      </c>
      <c r="D24947">
        <v>16.861407055671702</v>
      </c>
    </row>
    <row r="24948" spans="1:4">
      <c r="A24948">
        <v>124730</v>
      </c>
      <c r="B24948">
        <v>16.733899999999998</v>
      </c>
      <c r="C24948">
        <v>16.815351077214501</v>
      </c>
      <c r="D24948">
        <v>16.858183093198999</v>
      </c>
    </row>
    <row r="24949" spans="1:4">
      <c r="A24949">
        <v>124735</v>
      </c>
      <c r="B24949">
        <v>17.716200000000001</v>
      </c>
      <c r="C24949">
        <v>16.815209299983898</v>
      </c>
      <c r="D24949">
        <v>16.878806328021099</v>
      </c>
    </row>
    <row r="24950" spans="1:4">
      <c r="A24950">
        <v>124740</v>
      </c>
      <c r="B24950">
        <v>16.567499999999999</v>
      </c>
      <c r="C24950">
        <v>16.8150675397874</v>
      </c>
      <c r="D24950">
        <v>16.871128205864402</v>
      </c>
    </row>
    <row r="24951" spans="1:4">
      <c r="A24951">
        <v>124745</v>
      </c>
      <c r="B24951">
        <v>17.1175</v>
      </c>
      <c r="C24951">
        <v>16.814925796619001</v>
      </c>
      <c r="D24951">
        <v>16.876947770441799</v>
      </c>
    </row>
    <row r="24952" spans="1:4">
      <c r="A24952">
        <v>124750</v>
      </c>
      <c r="B24952">
        <v>17.092700000000001</v>
      </c>
      <c r="C24952">
        <v>16.8147840704742</v>
      </c>
      <c r="D24952">
        <v>16.882024589035801</v>
      </c>
    </row>
    <row r="24953" spans="1:4">
      <c r="A24953">
        <v>124755</v>
      </c>
      <c r="B24953">
        <v>16.495000000000001</v>
      </c>
      <c r="C24953">
        <v>16.814642361345499</v>
      </c>
      <c r="D24953">
        <v>16.872514864199299</v>
      </c>
    </row>
    <row r="24954" spans="1:4">
      <c r="A24954">
        <v>124760</v>
      </c>
      <c r="B24954">
        <v>17.370699999999999</v>
      </c>
      <c r="C24954">
        <v>16.814500669229702</v>
      </c>
      <c r="D24954">
        <v>16.884428268949002</v>
      </c>
    </row>
    <row r="24955" spans="1:4">
      <c r="A24955">
        <v>124765</v>
      </c>
      <c r="B24955">
        <v>17.994499999999999</v>
      </c>
      <c r="C24955">
        <v>16.814358994121399</v>
      </c>
      <c r="D24955">
        <v>16.911143291445899</v>
      </c>
    </row>
    <row r="24956" spans="1:4">
      <c r="A24956">
        <v>124770</v>
      </c>
      <c r="B24956">
        <v>16.587800000000001</v>
      </c>
      <c r="C24956">
        <v>16.814217336015599</v>
      </c>
      <c r="D24956">
        <v>16.903165982336802</v>
      </c>
    </row>
    <row r="24957" spans="1:4">
      <c r="A24957">
        <v>124775</v>
      </c>
      <c r="B24957">
        <v>16.1721</v>
      </c>
      <c r="C24957">
        <v>16.814075694907299</v>
      </c>
      <c r="D24957">
        <v>16.885327840099201</v>
      </c>
    </row>
    <row r="24958" spans="1:4">
      <c r="A24958">
        <v>124780</v>
      </c>
      <c r="B24958">
        <v>16.329899999999999</v>
      </c>
      <c r="C24958">
        <v>16.813934070791699</v>
      </c>
      <c r="D24958">
        <v>16.871746299839899</v>
      </c>
    </row>
    <row r="24959" spans="1:4">
      <c r="A24959">
        <v>124785</v>
      </c>
      <c r="B24959">
        <v>17.502800000000001</v>
      </c>
      <c r="C24959">
        <v>16.8137924636648</v>
      </c>
      <c r="D24959">
        <v>16.886877901623599</v>
      </c>
    </row>
    <row r="24960" spans="1:4">
      <c r="A24960">
        <v>124790</v>
      </c>
      <c r="B24960">
        <v>16.7486</v>
      </c>
      <c r="C24960">
        <v>16.813650873518199</v>
      </c>
      <c r="D24960">
        <v>16.883388078398401</v>
      </c>
    </row>
    <row r="24961" spans="1:4">
      <c r="A24961">
        <v>124795</v>
      </c>
      <c r="B24961">
        <v>17.892499999999998</v>
      </c>
      <c r="C24961">
        <v>16.813509300339799</v>
      </c>
      <c r="D24961">
        <v>16.907663079778899</v>
      </c>
    </row>
    <row r="24962" spans="1:4">
      <c r="A24962">
        <v>124800</v>
      </c>
      <c r="B24962">
        <v>16.387699999999999</v>
      </c>
      <c r="C24962">
        <v>16.813367744108401</v>
      </c>
      <c r="D24962">
        <v>16.894931259908098</v>
      </c>
    </row>
    <row r="24963" spans="1:4">
      <c r="A24963">
        <v>124805</v>
      </c>
      <c r="B24963">
        <v>16.833400000000001</v>
      </c>
      <c r="C24963">
        <v>16.813226204793999</v>
      </c>
      <c r="D24963">
        <v>16.893297852129599</v>
      </c>
    </row>
    <row r="24964" spans="1:4">
      <c r="A24964">
        <v>124810</v>
      </c>
      <c r="B24964">
        <v>17.0671</v>
      </c>
      <c r="C24964">
        <v>16.813084682361399</v>
      </c>
      <c r="D24964">
        <v>16.897359435490699</v>
      </c>
    </row>
    <row r="24965" spans="1:4">
      <c r="A24965">
        <v>124815</v>
      </c>
      <c r="B24965">
        <v>16.482800000000001</v>
      </c>
      <c r="C24965">
        <v>16.812943176777601</v>
      </c>
      <c r="D24965">
        <v>16.887183291339799</v>
      </c>
    </row>
    <row r="24966" spans="1:4">
      <c r="A24966">
        <v>124820</v>
      </c>
      <c r="B24966">
        <v>16.8796</v>
      </c>
      <c r="C24966">
        <v>16.812801688011501</v>
      </c>
      <c r="D24966">
        <v>16.886858440991201</v>
      </c>
    </row>
    <row r="24967" spans="1:4">
      <c r="A24967">
        <v>124825</v>
      </c>
      <c r="B24967">
        <v>16.682700000000001</v>
      </c>
      <c r="C24967">
        <v>16.8126602160375</v>
      </c>
      <c r="D24967">
        <v>16.8817768500673</v>
      </c>
    </row>
    <row r="24968" spans="1:4">
      <c r="A24968">
        <v>124830</v>
      </c>
      <c r="B24968">
        <v>16.508700000000001</v>
      </c>
      <c r="C24968">
        <v>16.812518760833399</v>
      </c>
      <c r="D24968">
        <v>16.872609510254801</v>
      </c>
    </row>
    <row r="24969" spans="1:4">
      <c r="A24969">
        <v>124835</v>
      </c>
      <c r="B24969">
        <v>16.918199999999999</v>
      </c>
      <c r="C24969">
        <v>16.812377322378701</v>
      </c>
      <c r="D24969">
        <v>16.8735752346096</v>
      </c>
    </row>
    <row r="24970" spans="1:4">
      <c r="A24970">
        <v>124840</v>
      </c>
      <c r="B24970">
        <v>17.055800000000001</v>
      </c>
      <c r="C24970">
        <v>16.812235900653501</v>
      </c>
      <c r="D24970">
        <v>16.877845968002301</v>
      </c>
    </row>
    <row r="24971" spans="1:4">
      <c r="A24971">
        <v>124845</v>
      </c>
      <c r="B24971">
        <v>17.456800000000001</v>
      </c>
      <c r="C24971">
        <v>16.812094495637901</v>
      </c>
      <c r="D24971">
        <v>16.891714461246298</v>
      </c>
    </row>
    <row r="24972" spans="1:4">
      <c r="A24972">
        <v>124850</v>
      </c>
      <c r="B24972">
        <v>16.882200000000001</v>
      </c>
      <c r="C24972">
        <v>16.811953107312501</v>
      </c>
      <c r="D24972">
        <v>16.891339330472501</v>
      </c>
    </row>
    <row r="24973" spans="1:4">
      <c r="A24973">
        <v>124855</v>
      </c>
      <c r="B24973">
        <v>16.5105</v>
      </c>
      <c r="C24973">
        <v>16.811811735656701</v>
      </c>
      <c r="D24973">
        <v>16.8819803174867</v>
      </c>
    </row>
    <row r="24974" spans="1:4">
      <c r="A24974">
        <v>124860</v>
      </c>
      <c r="B24974">
        <v>16.587599999999998</v>
      </c>
      <c r="C24974">
        <v>16.811670380647499</v>
      </c>
      <c r="D24974">
        <v>16.874716884333701</v>
      </c>
    </row>
    <row r="24975" spans="1:4">
      <c r="A24975">
        <v>124865</v>
      </c>
      <c r="B24975">
        <v>16.311199999999999</v>
      </c>
      <c r="C24975">
        <v>16.811529042261899</v>
      </c>
      <c r="D24975">
        <v>16.8609433516968</v>
      </c>
    </row>
    <row r="24976" spans="1:4">
      <c r="A24976">
        <v>124870</v>
      </c>
      <c r="B24976">
        <v>17.040099999999999</v>
      </c>
      <c r="C24976">
        <v>16.811387720474801</v>
      </c>
      <c r="D24976">
        <v>16.865144089790999</v>
      </c>
    </row>
    <row r="24977" spans="1:4">
      <c r="A24977">
        <v>124875</v>
      </c>
      <c r="B24977">
        <v>16.670500000000001</v>
      </c>
      <c r="C24977">
        <v>16.811246415257202</v>
      </c>
      <c r="D24977">
        <v>16.860297505396801</v>
      </c>
    </row>
    <row r="24978" spans="1:4">
      <c r="A24978">
        <v>124880</v>
      </c>
      <c r="B24978">
        <v>17.116099999999999</v>
      </c>
      <c r="C24978">
        <v>16.811105126578301</v>
      </c>
      <c r="D24978">
        <v>16.8663514282674</v>
      </c>
    </row>
    <row r="24979" spans="1:4">
      <c r="A24979">
        <v>124885</v>
      </c>
      <c r="B24979">
        <v>17.072399999999998</v>
      </c>
      <c r="C24979">
        <v>16.810963854404399</v>
      </c>
      <c r="D24979">
        <v>16.871198833775999</v>
      </c>
    </row>
    <row r="24980" spans="1:4">
      <c r="A24980">
        <v>124890</v>
      </c>
      <c r="B24980">
        <v>17.210100000000001</v>
      </c>
      <c r="C24980">
        <v>16.810822598700099</v>
      </c>
      <c r="D24980">
        <v>16.879259187426701</v>
      </c>
    </row>
    <row r="24981" spans="1:4">
      <c r="A24981">
        <v>124895</v>
      </c>
      <c r="B24981">
        <v>16.1723</v>
      </c>
      <c r="C24981">
        <v>16.8106813594264</v>
      </c>
      <c r="D24981">
        <v>16.862010736313302</v>
      </c>
    </row>
    <row r="24982" spans="1:4">
      <c r="A24982">
        <v>124900</v>
      </c>
      <c r="B24982">
        <v>17.247</v>
      </c>
      <c r="C24982">
        <v>16.810540136544301</v>
      </c>
      <c r="D24982">
        <v>16.8711901241624</v>
      </c>
    </row>
    <row r="24983" spans="1:4">
      <c r="A24983">
        <v>124905</v>
      </c>
      <c r="B24983">
        <v>16.644600000000001</v>
      </c>
      <c r="C24983">
        <v>16.8103989300132</v>
      </c>
      <c r="D24983">
        <v>16.8655675213578</v>
      </c>
    </row>
    <row r="24984" spans="1:4">
      <c r="A24984">
        <v>124910</v>
      </c>
      <c r="B24984">
        <v>17.405899999999999</v>
      </c>
      <c r="C24984">
        <v>16.810257739790799</v>
      </c>
      <c r="D24984">
        <v>16.878503919786901</v>
      </c>
    </row>
    <row r="24985" spans="1:4">
      <c r="A24985">
        <v>124915</v>
      </c>
      <c r="B24985">
        <v>16.2454</v>
      </c>
      <c r="C24985">
        <v>16.810116565835099</v>
      </c>
      <c r="D24985">
        <v>16.863042506420101</v>
      </c>
    </row>
    <row r="24986" spans="1:4">
      <c r="A24986">
        <v>124920</v>
      </c>
      <c r="B24986">
        <v>17.081499999999998</v>
      </c>
      <c r="C24986">
        <v>16.809975408103401</v>
      </c>
      <c r="D24986">
        <v>16.8681917955507</v>
      </c>
    </row>
    <row r="24987" spans="1:4">
      <c r="A24987">
        <v>124925</v>
      </c>
      <c r="B24987">
        <v>17.188500000000001</v>
      </c>
      <c r="C24987">
        <v>16.8098342665552</v>
      </c>
      <c r="D24987">
        <v>16.875803182925502</v>
      </c>
    </row>
    <row r="24988" spans="1:4">
      <c r="A24988">
        <v>124930</v>
      </c>
      <c r="B24988">
        <v>16.802700000000002</v>
      </c>
      <c r="C24988">
        <v>16.809693141148401</v>
      </c>
      <c r="D24988">
        <v>16.8738928107955</v>
      </c>
    </row>
    <row r="24989" spans="1:4">
      <c r="A24989">
        <v>124935</v>
      </c>
      <c r="B24989">
        <v>16.776599999999998</v>
      </c>
      <c r="C24989">
        <v>16.809552031841498</v>
      </c>
      <c r="D24989">
        <v>16.871398216542701</v>
      </c>
    </row>
    <row r="24990" spans="1:4">
      <c r="A24990">
        <v>124940</v>
      </c>
      <c r="B24990">
        <v>16.516400000000001</v>
      </c>
      <c r="C24990">
        <v>16.809410938595299</v>
      </c>
      <c r="D24990">
        <v>16.8626689799876</v>
      </c>
    </row>
    <row r="24991" spans="1:4">
      <c r="A24991">
        <v>124945</v>
      </c>
      <c r="B24991">
        <v>16.7959</v>
      </c>
      <c r="C24991">
        <v>16.809269861370399</v>
      </c>
      <c r="D24991">
        <v>16.860916743640502</v>
      </c>
    </row>
    <row r="24992" spans="1:4">
      <c r="A24992">
        <v>124950</v>
      </c>
      <c r="B24992">
        <v>16.997399999999999</v>
      </c>
      <c r="C24992">
        <v>16.809128800127599</v>
      </c>
      <c r="D24992">
        <v>16.8640825277113</v>
      </c>
    </row>
    <row r="24993" spans="1:4">
      <c r="A24993">
        <v>124955</v>
      </c>
      <c r="B24993">
        <v>17.140899999999998</v>
      </c>
      <c r="C24993">
        <v>16.808987754828902</v>
      </c>
      <c r="D24993">
        <v>16.870642437098301</v>
      </c>
    </row>
    <row r="24994" spans="1:4">
      <c r="A24994">
        <v>124960</v>
      </c>
      <c r="B24994">
        <v>16.589400000000001</v>
      </c>
      <c r="C24994">
        <v>16.8088467254378</v>
      </c>
      <c r="D24994">
        <v>16.8636969590146</v>
      </c>
    </row>
    <row r="24995" spans="1:4">
      <c r="A24995">
        <v>124965</v>
      </c>
      <c r="B24995">
        <v>16.504000000000001</v>
      </c>
      <c r="C24995">
        <v>16.8087057119149</v>
      </c>
      <c r="D24995">
        <v>16.8548557928744</v>
      </c>
    </row>
    <row r="24996" spans="1:4">
      <c r="A24996">
        <v>124970</v>
      </c>
      <c r="B24996">
        <v>16.483599999999999</v>
      </c>
      <c r="C24996">
        <v>16.808564714225099</v>
      </c>
      <c r="D24996">
        <v>16.8457376079513</v>
      </c>
    </row>
    <row r="24997" spans="1:4">
      <c r="A24997">
        <v>124975</v>
      </c>
      <c r="B24997">
        <v>16.587399999999999</v>
      </c>
      <c r="C24997">
        <v>16.808423732331299</v>
      </c>
      <c r="D24997">
        <v>16.8393539770126</v>
      </c>
    </row>
    <row r="24998" spans="1:4">
      <c r="A24998">
        <v>124980</v>
      </c>
      <c r="B24998">
        <v>17.305900000000001</v>
      </c>
      <c r="C24998">
        <v>16.8082827661962</v>
      </c>
      <c r="D24998">
        <v>16.8505111432417</v>
      </c>
    </row>
    <row r="24999" spans="1:4">
      <c r="A24999">
        <v>124985</v>
      </c>
      <c r="B24999">
        <v>17.251000000000001</v>
      </c>
      <c r="C24999">
        <v>16.808141815782299</v>
      </c>
      <c r="D24999">
        <v>16.860065227033498</v>
      </c>
    </row>
    <row r="25000" spans="1:4">
      <c r="A25000">
        <v>124990</v>
      </c>
      <c r="B25000">
        <v>17.132200000000001</v>
      </c>
      <c r="C25000">
        <v>16.808000881054301</v>
      </c>
      <c r="D25000">
        <v>16.866510450226901</v>
      </c>
    </row>
    <row r="25001" spans="1:4">
      <c r="A25001">
        <v>124995</v>
      </c>
      <c r="B25001">
        <v>17.3719</v>
      </c>
      <c r="C25001">
        <v>16.807859961974401</v>
      </c>
      <c r="D25001">
        <v>16.878597993712301</v>
      </c>
    </row>
    <row r="25002" spans="1:4">
      <c r="A25002">
        <v>125000</v>
      </c>
      <c r="B25002">
        <v>17.263100000000001</v>
      </c>
      <c r="C25002">
        <v>16.807719058506301</v>
      </c>
      <c r="D25002">
        <v>16.887757103022999</v>
      </c>
    </row>
    <row r="25003" spans="1:4">
      <c r="A25003">
        <v>125005</v>
      </c>
      <c r="B25003">
        <v>17.142299999999999</v>
      </c>
      <c r="C25003">
        <v>16.807578170612899</v>
      </c>
      <c r="D25003">
        <v>16.8937697323808</v>
      </c>
    </row>
    <row r="25004" spans="1:4">
      <c r="A25004">
        <v>125010</v>
      </c>
      <c r="B25004">
        <v>16.5806</v>
      </c>
      <c r="C25004">
        <v>16.8074372982597</v>
      </c>
      <c r="D25004">
        <v>16.886044957387899</v>
      </c>
    </row>
    <row r="25005" spans="1:4">
      <c r="A25005">
        <v>125015</v>
      </c>
      <c r="B25005">
        <v>17.804400000000001</v>
      </c>
      <c r="C25005">
        <v>16.8072964414085</v>
      </c>
      <c r="D25005">
        <v>16.908122461720598</v>
      </c>
    </row>
    <row r="25006" spans="1:4">
      <c r="A25006">
        <v>125020</v>
      </c>
      <c r="B25006">
        <v>16.557500000000001</v>
      </c>
      <c r="C25006">
        <v>16.8071556000247</v>
      </c>
      <c r="D25006">
        <v>16.8994881450378</v>
      </c>
    </row>
    <row r="25007" spans="1:4">
      <c r="A25007">
        <v>125025</v>
      </c>
      <c r="B25007">
        <v>16.645</v>
      </c>
      <c r="C25007">
        <v>16.807014774074499</v>
      </c>
      <c r="D25007">
        <v>16.893184494286601</v>
      </c>
    </row>
    <row r="25008" spans="1:4">
      <c r="A25008">
        <v>125030</v>
      </c>
      <c r="B25008">
        <v>17.5063</v>
      </c>
      <c r="C25008">
        <v>16.806873963522001</v>
      </c>
      <c r="D25008">
        <v>16.907876361054299</v>
      </c>
    </row>
    <row r="25009" spans="1:4">
      <c r="A25009">
        <v>125035</v>
      </c>
      <c r="B25009">
        <v>17.238900000000001</v>
      </c>
      <c r="C25009">
        <v>16.806733168334102</v>
      </c>
      <c r="D25009">
        <v>16.915737771702201</v>
      </c>
    </row>
    <row r="25010" spans="1:4">
      <c r="A25010">
        <v>125040</v>
      </c>
      <c r="B25010">
        <v>16.7303</v>
      </c>
      <c r="C25010">
        <v>16.806592388478101</v>
      </c>
      <c r="D25010">
        <v>16.911101124370699</v>
      </c>
    </row>
    <row r="25011" spans="1:4">
      <c r="A25011">
        <v>125045</v>
      </c>
      <c r="B25011">
        <v>16.546500000000002</v>
      </c>
      <c r="C25011">
        <v>16.806451623920601</v>
      </c>
      <c r="D25011">
        <v>16.902132094565498</v>
      </c>
    </row>
    <row r="25012" spans="1:4">
      <c r="A25012">
        <v>125050</v>
      </c>
      <c r="B25012">
        <v>17.036799999999999</v>
      </c>
      <c r="C25012">
        <v>16.806310874630299</v>
      </c>
      <c r="D25012">
        <v>16.905247069632001</v>
      </c>
    </row>
    <row r="25013" spans="1:4">
      <c r="A25013">
        <v>125055</v>
      </c>
      <c r="B25013">
        <v>16.866399999999999</v>
      </c>
      <c r="C25013">
        <v>16.806170140575102</v>
      </c>
      <c r="D25013">
        <v>16.904162442512298</v>
      </c>
    </row>
    <row r="25014" spans="1:4">
      <c r="A25014">
        <v>125060</v>
      </c>
      <c r="B25014">
        <v>16.909500000000001</v>
      </c>
      <c r="C25014">
        <v>16.806029421725899</v>
      </c>
      <c r="D25014">
        <v>16.904147531670901</v>
      </c>
    </row>
    <row r="25015" spans="1:4">
      <c r="A25015">
        <v>125065</v>
      </c>
      <c r="B25015">
        <v>16.4299</v>
      </c>
      <c r="C25015">
        <v>16.8058887180505</v>
      </c>
      <c r="D25015">
        <v>16.892528546723501</v>
      </c>
    </row>
    <row r="25016" spans="1:4">
      <c r="A25016">
        <v>125070</v>
      </c>
      <c r="B25016">
        <v>17.237100000000002</v>
      </c>
      <c r="C25016">
        <v>16.8057480295213</v>
      </c>
      <c r="D25016">
        <v>16.900726029651999</v>
      </c>
    </row>
    <row r="25017" spans="1:4">
      <c r="A25017">
        <v>125075</v>
      </c>
      <c r="B25017">
        <v>17.3629</v>
      </c>
      <c r="C25017">
        <v>16.805607356108698</v>
      </c>
      <c r="D25017">
        <v>16.9117657558124</v>
      </c>
    </row>
    <row r="25018" spans="1:4">
      <c r="A25018">
        <v>125080</v>
      </c>
      <c r="B25018">
        <v>16.325700000000001</v>
      </c>
      <c r="C25018">
        <v>16.805466697783899</v>
      </c>
      <c r="D25018">
        <v>16.897438473273802</v>
      </c>
    </row>
    <row r="25019" spans="1:4">
      <c r="A25019">
        <v>125085</v>
      </c>
      <c r="B25019">
        <v>17.078099999999999</v>
      </c>
      <c r="C25019">
        <v>16.805326054518599</v>
      </c>
      <c r="D25019">
        <v>16.901668798938601</v>
      </c>
    </row>
    <row r="25020" spans="1:4">
      <c r="A25020">
        <v>125090</v>
      </c>
      <c r="B25020">
        <v>17.138200000000001</v>
      </c>
      <c r="C25020">
        <v>16.8051854262863</v>
      </c>
      <c r="D25020">
        <v>16.907249166863799</v>
      </c>
    </row>
    <row r="25021" spans="1:4">
      <c r="A25021">
        <v>125095</v>
      </c>
      <c r="B25021">
        <v>16.7302</v>
      </c>
      <c r="C25021">
        <v>16.805044813058402</v>
      </c>
      <c r="D25021">
        <v>16.902820677583499</v>
      </c>
    </row>
    <row r="25022" spans="1:4">
      <c r="A25022">
        <v>125100</v>
      </c>
      <c r="B25022">
        <v>17.036100000000001</v>
      </c>
      <c r="C25022">
        <v>16.804904214807902</v>
      </c>
      <c r="D25022">
        <v>16.9059029183687</v>
      </c>
    </row>
    <row r="25023" spans="1:4">
      <c r="A25023">
        <v>125105</v>
      </c>
      <c r="B25023">
        <v>16.43</v>
      </c>
      <c r="C25023">
        <v>16.804763631508699</v>
      </c>
      <c r="D25023">
        <v>16.894244179326801</v>
      </c>
    </row>
    <row r="25024" spans="1:4">
      <c r="A25024">
        <v>125110</v>
      </c>
      <c r="B25024">
        <v>16.662800000000001</v>
      </c>
      <c r="C25024">
        <v>16.8046230631344</v>
      </c>
      <c r="D25024">
        <v>16.888504572505099</v>
      </c>
    </row>
    <row r="25025" spans="1:4">
      <c r="A25025">
        <v>125115</v>
      </c>
      <c r="B25025">
        <v>17.617899999999999</v>
      </c>
      <c r="C25025">
        <v>16.804482509659302</v>
      </c>
      <c r="D25025">
        <v>16.906015080543799</v>
      </c>
    </row>
    <row r="25026" spans="1:4">
      <c r="A25026">
        <v>125120</v>
      </c>
      <c r="B25026">
        <v>16.743400000000001</v>
      </c>
      <c r="C25026">
        <v>16.804341971056399</v>
      </c>
      <c r="D25026">
        <v>16.9019357920209</v>
      </c>
    </row>
    <row r="25027" spans="1:4">
      <c r="A25027">
        <v>125125</v>
      </c>
      <c r="B25027">
        <v>16.880500000000001</v>
      </c>
      <c r="C25027">
        <v>16.804201447302301</v>
      </c>
      <c r="D25027">
        <v>16.901274621102601</v>
      </c>
    </row>
    <row r="25028" spans="1:4">
      <c r="A25028">
        <v>125130</v>
      </c>
      <c r="B25028">
        <v>17.046199999999999</v>
      </c>
      <c r="C25028">
        <v>16.804060938371901</v>
      </c>
      <c r="D25028">
        <v>16.904639126917701</v>
      </c>
    </row>
    <row r="25029" spans="1:4">
      <c r="A25029">
        <v>125135</v>
      </c>
      <c r="B25029">
        <v>16.458300000000001</v>
      </c>
      <c r="C25029">
        <v>16.803920444240699</v>
      </c>
      <c r="D25029">
        <v>16.893696201139502</v>
      </c>
    </row>
    <row r="25030" spans="1:4">
      <c r="A25030">
        <v>125140</v>
      </c>
      <c r="B25030">
        <v>16.357299999999999</v>
      </c>
      <c r="C25030">
        <v>16.803779964884701</v>
      </c>
      <c r="D25030">
        <v>16.880578162300001</v>
      </c>
    </row>
    <row r="25031" spans="1:4">
      <c r="A25031">
        <v>125145</v>
      </c>
      <c r="B25031">
        <v>16.7043</v>
      </c>
      <c r="C25031">
        <v>16.803639500280401</v>
      </c>
      <c r="D25031">
        <v>16.876177492919901</v>
      </c>
    </row>
    <row r="25032" spans="1:4">
      <c r="A25032">
        <v>125150</v>
      </c>
      <c r="B25032">
        <v>16.805299999999999</v>
      </c>
      <c r="C25032">
        <v>16.803499050405399</v>
      </c>
      <c r="D25032">
        <v>16.874327515497701</v>
      </c>
    </row>
    <row r="25033" spans="1:4">
      <c r="A25033">
        <v>125155</v>
      </c>
      <c r="B25033">
        <v>17.010400000000001</v>
      </c>
      <c r="C25033">
        <v>16.803358615237599</v>
      </c>
      <c r="D25033">
        <v>16.8774846718368</v>
      </c>
    </row>
    <row r="25034" spans="1:4">
      <c r="A25034">
        <v>125160</v>
      </c>
      <c r="B25034">
        <v>16.4617</v>
      </c>
      <c r="C25034">
        <v>16.8032181947544</v>
      </c>
      <c r="D25034">
        <v>16.867287239893201</v>
      </c>
    </row>
    <row r="25035" spans="1:4">
      <c r="A25035">
        <v>125165</v>
      </c>
      <c r="B25035">
        <v>17.4619</v>
      </c>
      <c r="C25035">
        <v>16.803077788934299</v>
      </c>
      <c r="D25035">
        <v>16.8815407206232</v>
      </c>
    </row>
    <row r="25036" spans="1:4">
      <c r="A25036">
        <v>125170</v>
      </c>
      <c r="B25036">
        <v>16.410299999999999</v>
      </c>
      <c r="C25036">
        <v>16.802937397757201</v>
      </c>
      <c r="D25036">
        <v>16.8699989805231</v>
      </c>
    </row>
    <row r="25037" spans="1:4">
      <c r="A25037">
        <v>125175</v>
      </c>
      <c r="B25037">
        <v>17.069299999999998</v>
      </c>
      <c r="C25037">
        <v>16.8027970212014</v>
      </c>
      <c r="D25037">
        <v>16.8746859831233</v>
      </c>
    </row>
    <row r="25038" spans="1:4">
      <c r="A25038">
        <v>125180</v>
      </c>
      <c r="B25038">
        <v>17.5502</v>
      </c>
      <c r="C25038">
        <v>16.802656659246999</v>
      </c>
      <c r="D25038">
        <v>16.890893342098799</v>
      </c>
    </row>
    <row r="25039" spans="1:4">
      <c r="A25039">
        <v>125185</v>
      </c>
      <c r="B25039">
        <v>16.796399999999998</v>
      </c>
      <c r="C25039">
        <v>16.802516311874601</v>
      </c>
      <c r="D25039">
        <v>16.888463995366799</v>
      </c>
    </row>
    <row r="25040" spans="1:4">
      <c r="A25040">
        <v>125190</v>
      </c>
      <c r="B25040">
        <v>16.4191</v>
      </c>
      <c r="C25040">
        <v>16.8023759790638</v>
      </c>
      <c r="D25040">
        <v>16.876965943898401</v>
      </c>
    </row>
    <row r="25041" spans="1:4">
      <c r="A25041">
        <v>125195</v>
      </c>
      <c r="B25041">
        <v>16.572299999999998</v>
      </c>
      <c r="C25041">
        <v>16.802235660796502</v>
      </c>
      <c r="D25041">
        <v>16.869457107524902</v>
      </c>
    </row>
    <row r="25042" spans="1:4">
      <c r="A25042">
        <v>125200</v>
      </c>
      <c r="B25042">
        <v>16.9863</v>
      </c>
      <c r="C25042">
        <v>16.802095357053599</v>
      </c>
      <c r="D25042">
        <v>16.872149153087101</v>
      </c>
    </row>
    <row r="25043" spans="1:4">
      <c r="A25043">
        <v>125205</v>
      </c>
      <c r="B25043">
        <v>16.903500000000001</v>
      </c>
      <c r="C25043">
        <v>16.8019550678172</v>
      </c>
      <c r="D25043">
        <v>16.872770994520799</v>
      </c>
    </row>
    <row r="25044" spans="1:4">
      <c r="A25044">
        <v>125210</v>
      </c>
      <c r="B25044">
        <v>17.103999999999999</v>
      </c>
      <c r="C25044">
        <v>16.8018147930702</v>
      </c>
      <c r="D25044">
        <v>16.878228644360998</v>
      </c>
    </row>
    <row r="25045" spans="1:4">
      <c r="A25045">
        <v>125215</v>
      </c>
      <c r="B25045">
        <v>16.8871</v>
      </c>
      <c r="C25045">
        <v>16.801674532793701</v>
      </c>
      <c r="D25045">
        <v>16.878304122591299</v>
      </c>
    </row>
    <row r="25046" spans="1:4">
      <c r="A25046">
        <v>125220</v>
      </c>
      <c r="B25046">
        <v>16.3188</v>
      </c>
      <c r="C25046">
        <v>16.8015342869714</v>
      </c>
      <c r="D25046">
        <v>16.8646273091037</v>
      </c>
    </row>
    <row r="25047" spans="1:4">
      <c r="A25047">
        <v>125225</v>
      </c>
      <c r="B25047">
        <v>17.609500000000001</v>
      </c>
      <c r="C25047">
        <v>16.8013940555864</v>
      </c>
      <c r="D25047">
        <v>16.8825159740388</v>
      </c>
    </row>
    <row r="25048" spans="1:4">
      <c r="A25048">
        <v>125230</v>
      </c>
      <c r="B25048">
        <v>16.392299999999999</v>
      </c>
      <c r="C25048">
        <v>16.801253838622401</v>
      </c>
      <c r="D25048">
        <v>16.870513542926901</v>
      </c>
    </row>
    <row r="25049" spans="1:4">
      <c r="A25049">
        <v>125235</v>
      </c>
      <c r="B25049">
        <v>16.435199999999998</v>
      </c>
      <c r="C25049">
        <v>16.801113636062698</v>
      </c>
      <c r="D25049">
        <v>16.859844193672799</v>
      </c>
    </row>
    <row r="25050" spans="1:4">
      <c r="A25050">
        <v>125240</v>
      </c>
      <c r="B25050">
        <v>16.5381</v>
      </c>
      <c r="C25050">
        <v>16.800973447891899</v>
      </c>
      <c r="D25050">
        <v>16.8519258909323</v>
      </c>
    </row>
    <row r="25051" spans="1:4">
      <c r="A25051">
        <v>125245</v>
      </c>
      <c r="B25051">
        <v>17.436800000000002</v>
      </c>
      <c r="C25051">
        <v>16.8008332740953</v>
      </c>
      <c r="D25051">
        <v>16.865945914069801</v>
      </c>
    </row>
    <row r="25052" spans="1:4">
      <c r="A25052">
        <v>125250</v>
      </c>
      <c r="B25052">
        <v>16.828199999999999</v>
      </c>
      <c r="C25052">
        <v>16.8006931146566</v>
      </c>
      <c r="D25052">
        <v>16.864895278508499</v>
      </c>
    </row>
    <row r="25053" spans="1:4">
      <c r="A25053">
        <v>125255</v>
      </c>
      <c r="B25053">
        <v>17.585000000000001</v>
      </c>
      <c r="C25053">
        <v>16.8005529695616</v>
      </c>
      <c r="D25053">
        <v>16.882182210321499</v>
      </c>
    </row>
    <row r="25054" spans="1:4">
      <c r="A25054">
        <v>125260</v>
      </c>
      <c r="B25054">
        <v>16.528099999999998</v>
      </c>
      <c r="C25054">
        <v>16.800412838795499</v>
      </c>
      <c r="D25054">
        <v>16.873472274805799</v>
      </c>
    </row>
    <row r="25055" spans="1:4">
      <c r="A25055">
        <v>125265</v>
      </c>
      <c r="B25055">
        <v>16.637499999999999</v>
      </c>
      <c r="C25055">
        <v>16.800272722344701</v>
      </c>
      <c r="D25055">
        <v>16.867624059369302</v>
      </c>
    </row>
    <row r="25056" spans="1:4">
      <c r="A25056">
        <v>125270</v>
      </c>
      <c r="B25056">
        <v>16.6523</v>
      </c>
      <c r="C25056">
        <v>16.800132620193999</v>
      </c>
      <c r="D25056">
        <v>16.862277396973099</v>
      </c>
    </row>
    <row r="25057" spans="1:4">
      <c r="A25057">
        <v>125275</v>
      </c>
      <c r="B25057">
        <v>17.217700000000001</v>
      </c>
      <c r="C25057">
        <v>16.799992532331601</v>
      </c>
      <c r="D25057">
        <v>16.8707419830878</v>
      </c>
    </row>
    <row r="25058" spans="1:4">
      <c r="A25058">
        <v>125280</v>
      </c>
      <c r="B25058">
        <v>16.502099999999999</v>
      </c>
      <c r="C25058">
        <v>16.799852458743299</v>
      </c>
      <c r="D25058">
        <v>16.861683769373101</v>
      </c>
    </row>
    <row r="25059" spans="1:4">
      <c r="A25059">
        <v>125285</v>
      </c>
      <c r="B25059">
        <v>16.252099999999999</v>
      </c>
      <c r="C25059">
        <v>16.799712399416698</v>
      </c>
      <c r="D25059">
        <v>16.846798973917402</v>
      </c>
    </row>
    <row r="25060" spans="1:4">
      <c r="A25060">
        <v>125290</v>
      </c>
      <c r="B25060">
        <v>16.982700000000001</v>
      </c>
      <c r="C25060">
        <v>16.799572354339201</v>
      </c>
      <c r="D25060">
        <v>16.849956394388599</v>
      </c>
    </row>
    <row r="25061" spans="1:4">
      <c r="A25061">
        <v>125295</v>
      </c>
      <c r="B25061">
        <v>16.507100000000001</v>
      </c>
      <c r="C25061">
        <v>16.799432323497101</v>
      </c>
      <c r="D25061">
        <v>16.841527537733</v>
      </c>
    </row>
    <row r="25062" spans="1:4">
      <c r="A25062">
        <v>125300</v>
      </c>
      <c r="B25062">
        <v>17.055900000000001</v>
      </c>
      <c r="C25062">
        <v>16.7992923068804</v>
      </c>
      <c r="D25062">
        <v>16.846583651619099</v>
      </c>
    </row>
    <row r="25063" spans="1:4">
      <c r="A25063">
        <v>125305</v>
      </c>
      <c r="B25063">
        <v>16.457699999999999</v>
      </c>
      <c r="C25063">
        <v>16.799153299631499</v>
      </c>
      <c r="D25063">
        <v>16.8370417615211</v>
      </c>
    </row>
    <row r="25064" spans="1:4">
      <c r="A25064">
        <v>125310</v>
      </c>
      <c r="B25064">
        <v>17</v>
      </c>
      <c r="C25064">
        <v>16.799014306219501</v>
      </c>
      <c r="D25064">
        <v>16.840855099249001</v>
      </c>
    </row>
    <row r="25065" spans="1:4">
      <c r="A25065">
        <v>125315</v>
      </c>
      <c r="B25065">
        <v>16.860099999999999</v>
      </c>
      <c r="C25065">
        <v>16.798875326688599</v>
      </c>
      <c r="D25065">
        <v>16.841189010714299</v>
      </c>
    </row>
    <row r="25066" spans="1:4">
      <c r="A25066">
        <v>125320</v>
      </c>
      <c r="B25066">
        <v>16.6099</v>
      </c>
      <c r="C25066">
        <v>16.798736361057799</v>
      </c>
      <c r="D25066">
        <v>16.835460569673799</v>
      </c>
    </row>
    <row r="25067" spans="1:4">
      <c r="A25067">
        <v>125325</v>
      </c>
      <c r="B25067">
        <v>16.7026</v>
      </c>
      <c r="C25067">
        <v>16.798597409334501</v>
      </c>
      <c r="D25067">
        <v>16.832115327927401</v>
      </c>
    </row>
    <row r="25068" spans="1:4">
      <c r="A25068">
        <v>125330</v>
      </c>
      <c r="B25068">
        <v>16.403700000000001</v>
      </c>
      <c r="C25068">
        <v>16.7984584715228</v>
      </c>
      <c r="D25068">
        <v>16.821619372357802</v>
      </c>
    </row>
    <row r="25069" spans="1:4">
      <c r="A25069">
        <v>125335</v>
      </c>
      <c r="B25069">
        <v>15.9438</v>
      </c>
      <c r="C25069">
        <v>16.7983195476255</v>
      </c>
      <c r="D25069">
        <v>16.800252535441199</v>
      </c>
    </row>
    <row r="25070" spans="1:4">
      <c r="A25070">
        <v>125340</v>
      </c>
      <c r="B25070">
        <v>17.195499999999999</v>
      </c>
      <c r="C25070">
        <v>16.798180637643199</v>
      </c>
      <c r="D25070">
        <v>16.809694728513499</v>
      </c>
    </row>
    <row r="25071" spans="1:4">
      <c r="A25071">
        <v>125345</v>
      </c>
      <c r="B25071">
        <v>16.7637</v>
      </c>
      <c r="C25071">
        <v>16.798041741576501</v>
      </c>
      <c r="D25071">
        <v>16.808455447476099</v>
      </c>
    </row>
    <row r="25072" spans="1:4">
      <c r="A25072">
        <v>125350</v>
      </c>
      <c r="B25072">
        <v>17.261600000000001</v>
      </c>
      <c r="C25072">
        <v>16.797902859426799</v>
      </c>
      <c r="D25072">
        <v>16.819292997668398</v>
      </c>
    </row>
    <row r="25073" spans="1:4">
      <c r="A25073">
        <v>125355</v>
      </c>
      <c r="B25073">
        <v>16.5763</v>
      </c>
      <c r="C25073">
        <v>16.7977639911967</v>
      </c>
      <c r="D25073">
        <v>16.813282577142601</v>
      </c>
    </row>
    <row r="25074" spans="1:4">
      <c r="A25074">
        <v>125360</v>
      </c>
      <c r="B25074">
        <v>16.7486</v>
      </c>
      <c r="C25074">
        <v>16.797625136887198</v>
      </c>
      <c r="D25074">
        <v>16.811588668572501</v>
      </c>
    </row>
    <row r="25075" spans="1:4">
      <c r="A25075">
        <v>125365</v>
      </c>
      <c r="B25075">
        <v>16.904299999999999</v>
      </c>
      <c r="C25075">
        <v>16.797486296501098</v>
      </c>
      <c r="D25075">
        <v>16.8137031569896</v>
      </c>
    </row>
    <row r="25076" spans="1:4">
      <c r="A25076">
        <v>125370</v>
      </c>
      <c r="B25076">
        <v>16.697299999999998</v>
      </c>
      <c r="C25076">
        <v>16.797347470043601</v>
      </c>
      <c r="D25076">
        <v>16.810756781548498</v>
      </c>
    </row>
    <row r="25077" spans="1:4">
      <c r="A25077">
        <v>125375</v>
      </c>
      <c r="B25077">
        <v>16.689299999999999</v>
      </c>
      <c r="C25077">
        <v>16.797208657517999</v>
      </c>
      <c r="D25077">
        <v>16.807688891320002</v>
      </c>
    </row>
    <row r="25078" spans="1:4">
      <c r="A25078">
        <v>125380</v>
      </c>
      <c r="B25078">
        <v>16.691199999999998</v>
      </c>
      <c r="C25078">
        <v>16.797069858927301</v>
      </c>
      <c r="D25078">
        <v>16.8047418175038</v>
      </c>
    </row>
    <row r="25079" spans="1:4">
      <c r="A25079">
        <v>125385</v>
      </c>
      <c r="B25079">
        <v>17.136399999999998</v>
      </c>
      <c r="C25079">
        <v>16.796931074275498</v>
      </c>
      <c r="D25079">
        <v>16.812638520365201</v>
      </c>
    </row>
    <row r="25080" spans="1:4">
      <c r="A25080">
        <v>125390</v>
      </c>
      <c r="B25080">
        <v>16.868600000000001</v>
      </c>
      <c r="C25080">
        <v>16.796792303566601</v>
      </c>
      <c r="D25080">
        <v>16.813861319803799</v>
      </c>
    </row>
    <row r="25081" spans="1:4">
      <c r="A25081">
        <v>125395</v>
      </c>
      <c r="B25081">
        <v>17.1296</v>
      </c>
      <c r="C25081">
        <v>16.796653546803501</v>
      </c>
      <c r="D25081">
        <v>16.8213693298461</v>
      </c>
    </row>
    <row r="25082" spans="1:4">
      <c r="A25082">
        <v>125400</v>
      </c>
      <c r="B25082">
        <v>16.660699999999999</v>
      </c>
      <c r="C25082">
        <v>16.7965148039879</v>
      </c>
      <c r="D25082">
        <v>16.817347781683001</v>
      </c>
    </row>
    <row r="25083" spans="1:4">
      <c r="A25083">
        <v>125405</v>
      </c>
      <c r="B25083">
        <v>17.226800000000001</v>
      </c>
      <c r="C25083">
        <v>16.796376075119699</v>
      </c>
      <c r="D25083">
        <v>16.827122564822002</v>
      </c>
    </row>
    <row r="25084" spans="1:4">
      <c r="A25084">
        <v>125410</v>
      </c>
      <c r="B25084">
        <v>17.698799999999999</v>
      </c>
      <c r="C25084">
        <v>16.7962373601998</v>
      </c>
      <c r="D25084">
        <v>16.848077954047302</v>
      </c>
    </row>
    <row r="25085" spans="1:4">
      <c r="A25085">
        <v>125415</v>
      </c>
      <c r="B25085">
        <v>16.113800000000001</v>
      </c>
      <c r="C25085">
        <v>16.796098659225201</v>
      </c>
      <c r="D25085">
        <v>16.830169549021299</v>
      </c>
    </row>
    <row r="25086" spans="1:4">
      <c r="A25086">
        <v>125420</v>
      </c>
      <c r="B25086">
        <v>17.191099999999999</v>
      </c>
      <c r="C25086">
        <v>16.7959599721923</v>
      </c>
      <c r="D25086">
        <v>16.838768177253801</v>
      </c>
    </row>
    <row r="25087" spans="1:4">
      <c r="A25087">
        <v>125425</v>
      </c>
      <c r="B25087">
        <v>17.096800000000002</v>
      </c>
      <c r="C25087">
        <v>16.795821299097302</v>
      </c>
      <c r="D25087">
        <v>16.844874030387899</v>
      </c>
    </row>
    <row r="25088" spans="1:4">
      <c r="A25088">
        <v>125430</v>
      </c>
      <c r="B25088">
        <v>16.867799999999999</v>
      </c>
      <c r="C25088">
        <v>16.795682639934402</v>
      </c>
      <c r="D25088">
        <v>16.845289808280899</v>
      </c>
    </row>
    <row r="25089" spans="1:4">
      <c r="A25089">
        <v>125435</v>
      </c>
      <c r="B25089">
        <v>16.4971</v>
      </c>
      <c r="C25089">
        <v>16.7955439946962</v>
      </c>
      <c r="D25089">
        <v>16.836726725376401</v>
      </c>
    </row>
    <row r="25090" spans="1:4">
      <c r="A25090">
        <v>125440</v>
      </c>
      <c r="B25090">
        <v>16.1614</v>
      </c>
      <c r="C25090">
        <v>16.7954053633756</v>
      </c>
      <c r="D25090">
        <v>16.8202516406926</v>
      </c>
    </row>
    <row r="25091" spans="1:4">
      <c r="A25091">
        <v>125445</v>
      </c>
      <c r="B25091">
        <v>17.147400000000001</v>
      </c>
      <c r="C25091">
        <v>16.795266745965701</v>
      </c>
      <c r="D25091">
        <v>16.828037485115999</v>
      </c>
    </row>
    <row r="25092" spans="1:4">
      <c r="A25092">
        <v>125450</v>
      </c>
      <c r="B25092">
        <v>17.592600000000001</v>
      </c>
      <c r="C25092">
        <v>16.7951281424588</v>
      </c>
      <c r="D25092">
        <v>16.846403206480101</v>
      </c>
    </row>
    <row r="25093" spans="1:4">
      <c r="A25093">
        <v>125455</v>
      </c>
      <c r="B25093">
        <v>17.643599999999999</v>
      </c>
      <c r="C25093">
        <v>16.794989552847099</v>
      </c>
      <c r="D25093">
        <v>16.8655523141598</v>
      </c>
    </row>
    <row r="25094" spans="1:4">
      <c r="A25094">
        <v>125460</v>
      </c>
      <c r="B25094">
        <v>17.1571</v>
      </c>
      <c r="C25094">
        <v>16.794850977124</v>
      </c>
      <c r="D25094">
        <v>16.8724615377023</v>
      </c>
    </row>
    <row r="25095" spans="1:4">
      <c r="A25095">
        <v>125465</v>
      </c>
      <c r="B25095">
        <v>16.145399999999999</v>
      </c>
      <c r="C25095">
        <v>16.7947124152826</v>
      </c>
      <c r="D25095">
        <v>16.854724242321101</v>
      </c>
    </row>
    <row r="25096" spans="1:4">
      <c r="A25096">
        <v>125470</v>
      </c>
      <c r="B25096">
        <v>17.066299999999998</v>
      </c>
      <c r="C25096">
        <v>16.7945738673181</v>
      </c>
      <c r="D25096">
        <v>16.859705352695499</v>
      </c>
    </row>
    <row r="25097" spans="1:4">
      <c r="A25097">
        <v>125475</v>
      </c>
      <c r="B25097">
        <v>16.575700000000001</v>
      </c>
      <c r="C25097">
        <v>16.794435333225</v>
      </c>
      <c r="D25097">
        <v>16.852693723419002</v>
      </c>
    </row>
    <row r="25098" spans="1:4">
      <c r="A25098">
        <v>125480</v>
      </c>
      <c r="B25098">
        <v>16.287299999999998</v>
      </c>
      <c r="C25098">
        <v>16.7942968129999</v>
      </c>
      <c r="D25098">
        <v>16.8388764317396</v>
      </c>
    </row>
    <row r="25099" spans="1:4">
      <c r="A25099">
        <v>125485</v>
      </c>
      <c r="B25099">
        <v>16.851199999999999</v>
      </c>
      <c r="C25099">
        <v>16.794158306638899</v>
      </c>
      <c r="D25099">
        <v>16.8390418678858</v>
      </c>
    </row>
    <row r="25100" spans="1:4">
      <c r="A25100">
        <v>125490</v>
      </c>
      <c r="B25100">
        <v>16.0137</v>
      </c>
      <c r="C25100">
        <v>16.7940198141407</v>
      </c>
      <c r="D25100">
        <v>16.818938476400099</v>
      </c>
    </row>
    <row r="25101" spans="1:4">
      <c r="A25101">
        <v>125495</v>
      </c>
      <c r="B25101">
        <v>16.6751</v>
      </c>
      <c r="C25101">
        <v>16.793881335504501</v>
      </c>
      <c r="D25101">
        <v>16.8153307673361</v>
      </c>
    </row>
    <row r="25102" spans="1:4">
      <c r="A25102">
        <v>125500</v>
      </c>
      <c r="B25102">
        <v>16.989899999999999</v>
      </c>
      <c r="C25102">
        <v>16.793742870729901</v>
      </c>
      <c r="D25102">
        <v>16.819426796030601</v>
      </c>
    </row>
    <row r="25103" spans="1:4">
      <c r="A25103">
        <v>125505</v>
      </c>
      <c r="B25103">
        <v>16.486599999999999</v>
      </c>
      <c r="C25103">
        <v>16.793604419817299</v>
      </c>
      <c r="D25103">
        <v>16.811243538461699</v>
      </c>
    </row>
    <row r="25104" spans="1:4">
      <c r="A25104">
        <v>125510</v>
      </c>
      <c r="B25104">
        <v>16.308700000000002</v>
      </c>
      <c r="C25104">
        <v>16.793465982767302</v>
      </c>
      <c r="D25104">
        <v>16.798956104111099</v>
      </c>
    </row>
    <row r="25105" spans="1:4">
      <c r="A25105">
        <v>125515</v>
      </c>
      <c r="B25105">
        <v>16.930599999999998</v>
      </c>
      <c r="C25105">
        <v>16.793327559581499</v>
      </c>
      <c r="D25105">
        <v>16.802016416434199</v>
      </c>
    </row>
    <row r="25106" spans="1:4">
      <c r="A25106">
        <v>125520</v>
      </c>
      <c r="B25106">
        <v>16.581700000000001</v>
      </c>
      <c r="C25106">
        <v>16.793189150262599</v>
      </c>
      <c r="D25106">
        <v>16.796558411252398</v>
      </c>
    </row>
    <row r="25107" spans="1:4">
      <c r="A25107">
        <v>125525</v>
      </c>
      <c r="B25107">
        <v>17.130500000000001</v>
      </c>
      <c r="C25107">
        <v>16.793050754813301</v>
      </c>
      <c r="D25107">
        <v>16.804512133802302</v>
      </c>
    </row>
    <row r="25108" spans="1:4">
      <c r="A25108">
        <v>125530</v>
      </c>
      <c r="B25108">
        <v>16.7758</v>
      </c>
      <c r="C25108">
        <v>16.792912373235101</v>
      </c>
      <c r="D25108">
        <v>16.803687673142001</v>
      </c>
    </row>
    <row r="25109" spans="1:4">
      <c r="A25109">
        <v>125535</v>
      </c>
      <c r="B25109">
        <v>16.1938</v>
      </c>
      <c r="C25109">
        <v>16.7927740055305</v>
      </c>
      <c r="D25109">
        <v>16.788801448996502</v>
      </c>
    </row>
    <row r="25110" spans="1:4">
      <c r="A25110">
        <v>125540</v>
      </c>
      <c r="B25110">
        <v>17.045500000000001</v>
      </c>
      <c r="C25110">
        <v>16.7926356517013</v>
      </c>
      <c r="D25110">
        <v>16.794887489770701</v>
      </c>
    </row>
    <row r="25111" spans="1:4">
      <c r="A25111">
        <v>125545</v>
      </c>
      <c r="B25111">
        <v>16.778600000000001</v>
      </c>
      <c r="C25111">
        <v>16.792497311749099</v>
      </c>
      <c r="D25111">
        <v>16.7943652546696</v>
      </c>
    </row>
    <row r="25112" spans="1:4">
      <c r="A25112">
        <v>125550</v>
      </c>
      <c r="B25112">
        <v>17.094200000000001</v>
      </c>
      <c r="C25112">
        <v>16.792358985676</v>
      </c>
      <c r="D25112">
        <v>16.801491583918999</v>
      </c>
    </row>
    <row r="25113" spans="1:4">
      <c r="A25113">
        <v>125555</v>
      </c>
      <c r="B25113">
        <v>16.983000000000001</v>
      </c>
      <c r="C25113">
        <v>16.792220673482799</v>
      </c>
      <c r="D25113">
        <v>16.805752187703199</v>
      </c>
    </row>
    <row r="25114" spans="1:4">
      <c r="A25114">
        <v>125560</v>
      </c>
      <c r="B25114">
        <v>17.3569</v>
      </c>
      <c r="C25114">
        <v>16.792082375168299</v>
      </c>
      <c r="D25114">
        <v>16.818955139171599</v>
      </c>
    </row>
    <row r="25115" spans="1:4">
      <c r="A25115">
        <v>125565</v>
      </c>
      <c r="B25115">
        <v>17.027899999999999</v>
      </c>
      <c r="C25115">
        <v>16.791944090733899</v>
      </c>
      <c r="D25115">
        <v>16.8238741500397</v>
      </c>
    </row>
    <row r="25116" spans="1:4">
      <c r="A25116">
        <v>125570</v>
      </c>
      <c r="B25116">
        <v>16.3917</v>
      </c>
      <c r="C25116">
        <v>16.7918058201783</v>
      </c>
      <c r="D25116">
        <v>16.813280214594499</v>
      </c>
    </row>
    <row r="25117" spans="1:4">
      <c r="A25117">
        <v>125575</v>
      </c>
      <c r="B25117">
        <v>16.463000000000001</v>
      </c>
      <c r="C25117">
        <v>16.7916675635011</v>
      </c>
      <c r="D25117">
        <v>16.804672079675498</v>
      </c>
    </row>
    <row r="25118" spans="1:4">
      <c r="A25118">
        <v>125580</v>
      </c>
      <c r="B25118">
        <v>16.352699999999999</v>
      </c>
      <c r="C25118">
        <v>16.7915293207022</v>
      </c>
      <c r="D25118">
        <v>16.793606135698099</v>
      </c>
    </row>
    <row r="25119" spans="1:4">
      <c r="A25119">
        <v>125585</v>
      </c>
      <c r="B25119">
        <v>17.3752</v>
      </c>
      <c r="C25119">
        <v>16.7913910917799</v>
      </c>
      <c r="D25119">
        <v>16.8075509482216</v>
      </c>
    </row>
    <row r="25120" spans="1:4">
      <c r="A25120">
        <v>125590</v>
      </c>
      <c r="B25120">
        <v>17.046099999999999</v>
      </c>
      <c r="C25120">
        <v>16.7912528767325</v>
      </c>
      <c r="D25120">
        <v>16.813189930423398</v>
      </c>
    </row>
    <row r="25121" spans="1:4">
      <c r="A25121">
        <v>125595</v>
      </c>
      <c r="B25121">
        <v>17.107700000000001</v>
      </c>
      <c r="C25121">
        <v>16.791114675559601</v>
      </c>
      <c r="D25121">
        <v>16.820181293036399</v>
      </c>
    </row>
    <row r="25122" spans="1:4">
      <c r="A25122">
        <v>125600</v>
      </c>
      <c r="B25122">
        <v>17.927900000000001</v>
      </c>
      <c r="C25122">
        <v>16.790976488259201</v>
      </c>
      <c r="D25122">
        <v>16.846846727974601</v>
      </c>
    </row>
    <row r="25123" spans="1:4">
      <c r="A25123">
        <v>125605</v>
      </c>
      <c r="B25123">
        <v>16.8171</v>
      </c>
      <c r="C25123">
        <v>16.7908383148323</v>
      </c>
      <c r="D25123">
        <v>16.845982387161499</v>
      </c>
    </row>
    <row r="25124" spans="1:4">
      <c r="A25124">
        <v>125610</v>
      </c>
      <c r="B25124">
        <v>16.362300000000001</v>
      </c>
      <c r="C25124">
        <v>16.7907001552772</v>
      </c>
      <c r="D25124">
        <v>16.834137194481801</v>
      </c>
    </row>
    <row r="25125" spans="1:4">
      <c r="A25125">
        <v>125615</v>
      </c>
      <c r="B25125">
        <v>16.935500000000001</v>
      </c>
      <c r="C25125">
        <v>16.790562009593501</v>
      </c>
      <c r="D25125">
        <v>16.836452535108599</v>
      </c>
    </row>
    <row r="25126" spans="1:4">
      <c r="A25126">
        <v>125620</v>
      </c>
      <c r="B25126">
        <v>16.713999999999999</v>
      </c>
      <c r="C25126">
        <v>16.790423877783098</v>
      </c>
      <c r="D25126">
        <v>16.833351823313699</v>
      </c>
    </row>
    <row r="25127" spans="1:4">
      <c r="A25127">
        <v>125625</v>
      </c>
      <c r="B25127">
        <v>17.259699999999999</v>
      </c>
      <c r="C25127">
        <v>16.790285759846</v>
      </c>
      <c r="D25127">
        <v>16.8435309294299</v>
      </c>
    </row>
    <row r="25128" spans="1:4">
      <c r="A25128">
        <v>125630</v>
      </c>
      <c r="B25128">
        <v>17.200500000000002</v>
      </c>
      <c r="C25128">
        <v>16.790147655783802</v>
      </c>
      <c r="D25128">
        <v>16.852028032011699</v>
      </c>
    </row>
    <row r="25129" spans="1:4">
      <c r="A25129">
        <v>125635</v>
      </c>
      <c r="B25129">
        <v>17.159600000000001</v>
      </c>
      <c r="C25129">
        <v>16.790009565598801</v>
      </c>
      <c r="D25129">
        <v>16.8593278533607</v>
      </c>
    </row>
    <row r="25130" spans="1:4">
      <c r="A25130">
        <v>125640</v>
      </c>
      <c r="B25130">
        <v>16.298400000000001</v>
      </c>
      <c r="C25130">
        <v>16.7898714892928</v>
      </c>
      <c r="D25130">
        <v>16.845612513294899</v>
      </c>
    </row>
    <row r="25131" spans="1:4">
      <c r="A25131">
        <v>125645</v>
      </c>
      <c r="B25131">
        <v>15.7387</v>
      </c>
      <c r="C25131">
        <v>16.789733426868899</v>
      </c>
      <c r="D25131">
        <v>16.8186925192554</v>
      </c>
    </row>
    <row r="25132" spans="1:4">
      <c r="A25132">
        <v>125650</v>
      </c>
      <c r="B25132">
        <v>16.278400000000001</v>
      </c>
      <c r="C25132">
        <v>16.789595378329999</v>
      </c>
      <c r="D25132">
        <v>16.8054909665994</v>
      </c>
    </row>
    <row r="25133" spans="1:4">
      <c r="A25133">
        <v>125655</v>
      </c>
      <c r="B25133">
        <v>17.668800000000001</v>
      </c>
      <c r="C25133">
        <v>16.789457343679601</v>
      </c>
      <c r="D25133">
        <v>16.826252870018202</v>
      </c>
    </row>
    <row r="25134" spans="1:4">
      <c r="A25134">
        <v>125660</v>
      </c>
      <c r="B25134">
        <v>17.3963</v>
      </c>
      <c r="C25134">
        <v>16.7893193229215</v>
      </c>
      <c r="D25134">
        <v>16.839910560968601</v>
      </c>
    </row>
    <row r="25135" spans="1:4">
      <c r="A25135">
        <v>125665</v>
      </c>
      <c r="B25135">
        <v>17.276</v>
      </c>
      <c r="C25135">
        <v>16.7891813160597</v>
      </c>
      <c r="D25135">
        <v>16.850322831851901</v>
      </c>
    </row>
    <row r="25136" spans="1:4">
      <c r="A25136">
        <v>125670</v>
      </c>
      <c r="B25136">
        <v>17.025700000000001</v>
      </c>
      <c r="C25136">
        <v>16.789043323098898</v>
      </c>
      <c r="D25136">
        <v>16.854424508529501</v>
      </c>
    </row>
    <row r="25137" spans="1:4">
      <c r="A25137">
        <v>125675</v>
      </c>
      <c r="B25137">
        <v>16.865600000000001</v>
      </c>
      <c r="C25137">
        <v>16.788905344041201</v>
      </c>
      <c r="D25137">
        <v>16.8545530372073</v>
      </c>
    </row>
    <row r="25138" spans="1:4">
      <c r="A25138">
        <v>125680</v>
      </c>
      <c r="B25138">
        <v>16.7988</v>
      </c>
      <c r="C25138">
        <v>16.788767378892299</v>
      </c>
      <c r="D25138">
        <v>16.8530631056408</v>
      </c>
    </row>
    <row r="25139" spans="1:4">
      <c r="A25139">
        <v>125685</v>
      </c>
      <c r="B25139">
        <v>16.835899999999999</v>
      </c>
      <c r="C25139">
        <v>16.788629427655501</v>
      </c>
      <c r="D25139">
        <v>16.8525079964834</v>
      </c>
    </row>
    <row r="25140" spans="1:4">
      <c r="A25140">
        <v>125690</v>
      </c>
      <c r="B25140">
        <v>16.829599999999999</v>
      </c>
      <c r="C25140">
        <v>16.788491490334501</v>
      </c>
      <c r="D25140">
        <v>16.8518144370016</v>
      </c>
    </row>
    <row r="25141" spans="1:4">
      <c r="A25141">
        <v>125695</v>
      </c>
      <c r="B25141">
        <v>16.831499999999998</v>
      </c>
      <c r="C25141">
        <v>16.7883535669331</v>
      </c>
      <c r="D25141">
        <v>16.8511841270888</v>
      </c>
    </row>
    <row r="25142" spans="1:4">
      <c r="A25142">
        <v>125700</v>
      </c>
      <c r="B25142">
        <v>16.483499999999999</v>
      </c>
      <c r="C25142">
        <v>16.7882156574547</v>
      </c>
      <c r="D25142">
        <v>16.842149490618102</v>
      </c>
    </row>
    <row r="25143" spans="1:4">
      <c r="A25143">
        <v>125705</v>
      </c>
      <c r="B25143">
        <v>16.411200000000001</v>
      </c>
      <c r="C25143">
        <v>16.788077761902802</v>
      </c>
      <c r="D25143">
        <v>16.831587272380101</v>
      </c>
    </row>
    <row r="25144" spans="1:4">
      <c r="A25144">
        <v>125710</v>
      </c>
      <c r="B25144">
        <v>16.442299999999999</v>
      </c>
      <c r="C25144">
        <v>16.7879398802799</v>
      </c>
      <c r="D25144">
        <v>16.8220361641953</v>
      </c>
    </row>
    <row r="25145" spans="1:4">
      <c r="A25145">
        <v>125715</v>
      </c>
      <c r="B25145">
        <v>16.9939</v>
      </c>
      <c r="C25145">
        <v>16.787802012588799</v>
      </c>
      <c r="D25145">
        <v>16.826064586850102</v>
      </c>
    </row>
    <row r="25146" spans="1:4">
      <c r="A25146">
        <v>125720</v>
      </c>
      <c r="B25146">
        <v>16.977799999999998</v>
      </c>
      <c r="C25146">
        <v>16.787664158833898</v>
      </c>
      <c r="D25146">
        <v>16.829603560548101</v>
      </c>
    </row>
    <row r="25147" spans="1:4">
      <c r="A25147">
        <v>125725</v>
      </c>
      <c r="B25147">
        <v>15.822900000000001</v>
      </c>
      <c r="C25147">
        <v>16.787526319017498</v>
      </c>
      <c r="D25147">
        <v>16.8051121912874</v>
      </c>
    </row>
    <row r="25148" spans="1:4">
      <c r="A25148">
        <v>125730</v>
      </c>
      <c r="B25148">
        <v>17.069500000000001</v>
      </c>
      <c r="C25148">
        <v>16.787388493141901</v>
      </c>
      <c r="D25148">
        <v>16.811383300595899</v>
      </c>
    </row>
    <row r="25149" spans="1:4">
      <c r="A25149">
        <v>125735</v>
      </c>
      <c r="B25149">
        <v>16.176200000000001</v>
      </c>
      <c r="C25149">
        <v>16.787250681210502</v>
      </c>
      <c r="D25149">
        <v>16.795885297252099</v>
      </c>
    </row>
    <row r="25150" spans="1:4">
      <c r="A25150">
        <v>125740</v>
      </c>
      <c r="B25150">
        <v>17.922599999999999</v>
      </c>
      <c r="C25150">
        <v>16.787112883227</v>
      </c>
      <c r="D25150">
        <v>16.823021448205299</v>
      </c>
    </row>
    <row r="25151" spans="1:4">
      <c r="A25151">
        <v>125745</v>
      </c>
      <c r="B25151">
        <v>16.9344</v>
      </c>
      <c r="C25151">
        <v>16.786975099193398</v>
      </c>
      <c r="D25151">
        <v>16.825580805592399</v>
      </c>
    </row>
    <row r="25152" spans="1:4">
      <c r="A25152">
        <v>125750</v>
      </c>
      <c r="B25152">
        <v>17.143599999999999</v>
      </c>
      <c r="C25152">
        <v>16.786837329113801</v>
      </c>
      <c r="D25152">
        <v>16.833139829388401</v>
      </c>
    </row>
    <row r="25153" spans="1:4">
      <c r="A25153">
        <v>125755</v>
      </c>
      <c r="B25153">
        <v>16.575800000000001</v>
      </c>
      <c r="C25153">
        <v>16.786699572991001</v>
      </c>
      <c r="D25153">
        <v>16.8267758572124</v>
      </c>
    </row>
    <row r="25154" spans="1:4">
      <c r="A25154">
        <v>125760</v>
      </c>
      <c r="B25154">
        <v>16.4681</v>
      </c>
      <c r="C25154">
        <v>16.786561830829001</v>
      </c>
      <c r="D25154">
        <v>16.817962870498501</v>
      </c>
    </row>
    <row r="25155" spans="1:4">
      <c r="A25155">
        <v>125765</v>
      </c>
      <c r="B25155">
        <v>17.031700000000001</v>
      </c>
      <c r="C25155">
        <v>16.7864241026322</v>
      </c>
      <c r="D25155">
        <v>16.823002473346499</v>
      </c>
    </row>
    <row r="25156" spans="1:4">
      <c r="A25156">
        <v>125770</v>
      </c>
      <c r="B25156">
        <v>16.867100000000001</v>
      </c>
      <c r="C25156">
        <v>16.786286388405099</v>
      </c>
      <c r="D25156">
        <v>16.823935405165599</v>
      </c>
    </row>
    <row r="25157" spans="1:4">
      <c r="A25157">
        <v>125775</v>
      </c>
      <c r="B25157">
        <v>16.759799999999998</v>
      </c>
      <c r="C25157">
        <v>16.7861486881514</v>
      </c>
      <c r="D25157">
        <v>16.822249338170199</v>
      </c>
    </row>
    <row r="25158" spans="1:4">
      <c r="A25158">
        <v>125780</v>
      </c>
      <c r="B25158">
        <v>16.788699999999999</v>
      </c>
      <c r="C25158">
        <v>16.786011001876201</v>
      </c>
      <c r="D25158">
        <v>16.821303912591802</v>
      </c>
    </row>
    <row r="25159" spans="1:4">
      <c r="A25159">
        <v>125785</v>
      </c>
      <c r="B25159">
        <v>16.475200000000001</v>
      </c>
      <c r="C25159">
        <v>16.7858733295847</v>
      </c>
      <c r="D25159">
        <v>16.812796392251801</v>
      </c>
    </row>
    <row r="25160" spans="1:4">
      <c r="A25160">
        <v>125790</v>
      </c>
      <c r="B25160">
        <v>16.410599999999999</v>
      </c>
      <c r="C25160">
        <v>16.785735671281302</v>
      </c>
      <c r="D25160">
        <v>16.802934418400501</v>
      </c>
    </row>
    <row r="25161" spans="1:4">
      <c r="A25161">
        <v>125795</v>
      </c>
      <c r="B25161">
        <v>16.9863</v>
      </c>
      <c r="C25161">
        <v>16.785598026971901</v>
      </c>
      <c r="D25161">
        <v>16.807242875026098</v>
      </c>
    </row>
    <row r="25162" spans="1:4">
      <c r="A25162">
        <v>125800</v>
      </c>
      <c r="B25162">
        <v>16.619700000000002</v>
      </c>
      <c r="C25162">
        <v>16.785460396662199</v>
      </c>
      <c r="D25162">
        <v>16.802574714715</v>
      </c>
    </row>
    <row r="25163" spans="1:4">
      <c r="A25163">
        <v>125805</v>
      </c>
      <c r="B25163">
        <v>17.228400000000001</v>
      </c>
      <c r="C25163">
        <v>16.785322780357401</v>
      </c>
      <c r="D25163">
        <v>16.812748297572</v>
      </c>
    </row>
    <row r="25164" spans="1:4">
      <c r="A25164">
        <v>125810</v>
      </c>
      <c r="B25164">
        <v>17.574300000000001</v>
      </c>
      <c r="C25164">
        <v>16.7851851780635</v>
      </c>
      <c r="D25164">
        <v>16.8310408529406</v>
      </c>
    </row>
    <row r="25165" spans="1:4">
      <c r="A25165">
        <v>125815</v>
      </c>
      <c r="B25165">
        <v>16.714200000000002</v>
      </c>
      <c r="C25165">
        <v>16.7850475897861</v>
      </c>
      <c r="D25165">
        <v>16.8280747379575</v>
      </c>
    </row>
    <row r="25166" spans="1:4">
      <c r="A25166">
        <v>125820</v>
      </c>
      <c r="B25166">
        <v>16.236499999999999</v>
      </c>
      <c r="C25166">
        <v>16.784910015530301</v>
      </c>
      <c r="D25166">
        <v>16.813624590083901</v>
      </c>
    </row>
    <row r="25167" spans="1:4">
      <c r="A25167">
        <v>125825</v>
      </c>
      <c r="B25167">
        <v>16.3491</v>
      </c>
      <c r="C25167">
        <v>16.784772455302601</v>
      </c>
      <c r="D25167">
        <v>16.802253723754401</v>
      </c>
    </row>
    <row r="25168" spans="1:4">
      <c r="A25168">
        <v>125830</v>
      </c>
      <c r="B25168">
        <v>16.670000000000002</v>
      </c>
      <c r="C25168">
        <v>16.7846349091093</v>
      </c>
      <c r="D25168">
        <v>16.798925377106499</v>
      </c>
    </row>
    <row r="25169" spans="1:4">
      <c r="A25169">
        <v>125835</v>
      </c>
      <c r="B25169">
        <v>15.8634</v>
      </c>
      <c r="C25169">
        <v>16.784497376954899</v>
      </c>
      <c r="D25169">
        <v>16.776161897862998</v>
      </c>
    </row>
    <row r="25170" spans="1:4">
      <c r="A25170">
        <v>125840</v>
      </c>
      <c r="B25170">
        <v>16.697199999999999</v>
      </c>
      <c r="C25170">
        <v>16.7843598588445</v>
      </c>
      <c r="D25170">
        <v>16.774129825214899</v>
      </c>
    </row>
    <row r="25171" spans="1:4">
      <c r="A25171">
        <v>125845</v>
      </c>
      <c r="B25171">
        <v>17.059100000000001</v>
      </c>
      <c r="C25171">
        <v>16.784222354785101</v>
      </c>
      <c r="D25171">
        <v>16.780901820547399</v>
      </c>
    </row>
    <row r="25172" spans="1:4">
      <c r="A25172">
        <v>125850</v>
      </c>
      <c r="B25172">
        <v>16.526299999999999</v>
      </c>
      <c r="C25172">
        <v>16.784084864782201</v>
      </c>
      <c r="D25172">
        <v>16.774615245107299</v>
      </c>
    </row>
    <row r="25173" spans="1:4">
      <c r="A25173">
        <v>125855</v>
      </c>
      <c r="B25173">
        <v>16.9757</v>
      </c>
      <c r="C25173">
        <v>16.783947388841</v>
      </c>
      <c r="D25173">
        <v>16.779355625560701</v>
      </c>
    </row>
    <row r="25174" spans="1:4">
      <c r="A25174">
        <v>125860</v>
      </c>
      <c r="B25174">
        <v>17.436599999999999</v>
      </c>
      <c r="C25174">
        <v>16.783809926967301</v>
      </c>
      <c r="D25174">
        <v>16.795130367704601</v>
      </c>
    </row>
    <row r="25175" spans="1:4">
      <c r="A25175">
        <v>125865</v>
      </c>
      <c r="B25175">
        <v>16.8933</v>
      </c>
      <c r="C25175">
        <v>16.783672479166299</v>
      </c>
      <c r="D25175">
        <v>16.797372695713701</v>
      </c>
    </row>
    <row r="25176" spans="1:4">
      <c r="A25176">
        <v>125870</v>
      </c>
      <c r="B25176">
        <v>16.145099999999999</v>
      </c>
      <c r="C25176">
        <v>16.783535045442701</v>
      </c>
      <c r="D25176">
        <v>16.781457982843602</v>
      </c>
    </row>
    <row r="25177" spans="1:4">
      <c r="A25177">
        <v>125875</v>
      </c>
      <c r="B25177">
        <v>16.560300000000002</v>
      </c>
      <c r="C25177">
        <v>16.783397625804302</v>
      </c>
      <c r="D25177">
        <v>16.775979824445901</v>
      </c>
    </row>
    <row r="25178" spans="1:4">
      <c r="A25178">
        <v>125880</v>
      </c>
      <c r="B25178">
        <v>16.716100000000001</v>
      </c>
      <c r="C25178">
        <v>16.783260220254299</v>
      </c>
      <c r="D25178">
        <v>16.7744048174931</v>
      </c>
    </row>
    <row r="25179" spans="1:4">
      <c r="A25179">
        <v>125885</v>
      </c>
      <c r="B25179">
        <v>16.482500000000002</v>
      </c>
      <c r="C25179">
        <v>16.783122828799598</v>
      </c>
      <c r="D25179">
        <v>16.767215679388801</v>
      </c>
    </row>
    <row r="25180" spans="1:4">
      <c r="A25180">
        <v>125890</v>
      </c>
      <c r="B25180">
        <v>16.766500000000001</v>
      </c>
      <c r="C25180">
        <v>16.7829854514457</v>
      </c>
      <c r="D25180">
        <v>16.767073625951301</v>
      </c>
    </row>
    <row r="25181" spans="1:4">
      <c r="A25181">
        <v>125895</v>
      </c>
      <c r="B25181">
        <v>17.0791</v>
      </c>
      <c r="C25181">
        <v>16.782848088199199</v>
      </c>
      <c r="D25181">
        <v>16.774497497216402</v>
      </c>
    </row>
    <row r="25182" spans="1:4">
      <c r="A25182">
        <v>125900</v>
      </c>
      <c r="B25182">
        <v>16.624700000000001</v>
      </c>
      <c r="C25182">
        <v>16.7827107390648</v>
      </c>
      <c r="D25182">
        <v>16.7707444507924</v>
      </c>
    </row>
    <row r="25183" spans="1:4">
      <c r="A25183">
        <v>125905</v>
      </c>
      <c r="B25183">
        <v>16.895800000000001</v>
      </c>
      <c r="C25183">
        <v>16.782573404049899</v>
      </c>
      <c r="D25183">
        <v>16.7736427102124</v>
      </c>
    </row>
    <row r="25184" spans="1:4">
      <c r="A25184">
        <v>125910</v>
      </c>
      <c r="B25184">
        <v>17.145399999999999</v>
      </c>
      <c r="C25184">
        <v>16.782436083159698</v>
      </c>
      <c r="D25184">
        <v>16.782508584908101</v>
      </c>
    </row>
    <row r="25185" spans="1:4">
      <c r="A25185">
        <v>125915</v>
      </c>
      <c r="B25185">
        <v>16.789100000000001</v>
      </c>
      <c r="C25185">
        <v>16.782298776401301</v>
      </c>
      <c r="D25185">
        <v>16.782536240981798</v>
      </c>
    </row>
    <row r="25186" spans="1:4">
      <c r="A25186">
        <v>125920</v>
      </c>
      <c r="B25186">
        <v>16.627800000000001</v>
      </c>
      <c r="C25186">
        <v>16.782161483781401</v>
      </c>
      <c r="D25186">
        <v>16.778661006348699</v>
      </c>
    </row>
    <row r="25187" spans="1:4">
      <c r="A25187">
        <v>125925</v>
      </c>
      <c r="B25187">
        <v>16.6267</v>
      </c>
      <c r="C25187">
        <v>16.7820242053069</v>
      </c>
      <c r="D25187">
        <v>16.774854395954598</v>
      </c>
    </row>
    <row r="25188" spans="1:4">
      <c r="A25188">
        <v>125930</v>
      </c>
      <c r="B25188">
        <v>16.8688</v>
      </c>
      <c r="C25188">
        <v>16.781886940983998</v>
      </c>
      <c r="D25188">
        <v>16.776998585538799</v>
      </c>
    </row>
    <row r="25189" spans="1:4">
      <c r="A25189">
        <v>125935</v>
      </c>
      <c r="B25189">
        <v>16.525700000000001</v>
      </c>
      <c r="C25189">
        <v>16.781749690819101</v>
      </c>
      <c r="D25189">
        <v>16.770788561258001</v>
      </c>
    </row>
    <row r="25190" spans="1:4">
      <c r="A25190">
        <v>125940</v>
      </c>
      <c r="B25190">
        <v>16.590299999999999</v>
      </c>
      <c r="C25190">
        <v>16.781612454820301</v>
      </c>
      <c r="D25190">
        <v>16.766293760134701</v>
      </c>
    </row>
    <row r="25191" spans="1:4">
      <c r="A25191">
        <v>125945</v>
      </c>
      <c r="B25191">
        <v>16.1767</v>
      </c>
      <c r="C25191">
        <v>16.781475232993401</v>
      </c>
      <c r="D25191">
        <v>16.751901711199501</v>
      </c>
    </row>
    <row r="25192" spans="1:4">
      <c r="A25192">
        <v>125950</v>
      </c>
      <c r="B25192">
        <v>16.9633</v>
      </c>
      <c r="C25192">
        <v>16.781338025346699</v>
      </c>
      <c r="D25192">
        <v>16.756893772011701</v>
      </c>
    </row>
    <row r="25193" spans="1:4">
      <c r="A25193">
        <v>125955</v>
      </c>
      <c r="B25193">
        <v>16.5688</v>
      </c>
      <c r="C25193">
        <v>16.781200831886299</v>
      </c>
      <c r="D25193">
        <v>16.752217193707502</v>
      </c>
    </row>
    <row r="25194" spans="1:4">
      <c r="A25194">
        <v>125960</v>
      </c>
      <c r="B25194">
        <v>16.946000000000002</v>
      </c>
      <c r="C25194">
        <v>16.7810636526197</v>
      </c>
      <c r="D25194">
        <v>16.756781122514301</v>
      </c>
    </row>
    <row r="25195" spans="1:4">
      <c r="A25195">
        <v>125965</v>
      </c>
      <c r="B25195">
        <v>17.420500000000001</v>
      </c>
      <c r="C25195">
        <v>16.780926487554499</v>
      </c>
      <c r="D25195">
        <v>16.7727128500139</v>
      </c>
    </row>
    <row r="25196" spans="1:4">
      <c r="A25196">
        <v>125970</v>
      </c>
      <c r="B25196">
        <v>17.145800000000001</v>
      </c>
      <c r="C25196">
        <v>16.780789336696898</v>
      </c>
      <c r="D25196">
        <v>16.781607246771099</v>
      </c>
    </row>
    <row r="25197" spans="1:4">
      <c r="A25197">
        <v>125975</v>
      </c>
      <c r="B25197">
        <v>16.6906</v>
      </c>
      <c r="C25197">
        <v>16.7806522000561</v>
      </c>
      <c r="D25197">
        <v>16.7792707540405</v>
      </c>
    </row>
    <row r="25198" spans="1:4">
      <c r="A25198">
        <v>125980</v>
      </c>
      <c r="B25198">
        <v>16.309999999999999</v>
      </c>
      <c r="C25198">
        <v>16.7805150776367</v>
      </c>
      <c r="D25198">
        <v>16.767783931103001</v>
      </c>
    </row>
    <row r="25199" spans="1:4">
      <c r="A25199">
        <v>125985</v>
      </c>
      <c r="B25199">
        <v>16.851400000000002</v>
      </c>
      <c r="C25199">
        <v>16.780377969447802</v>
      </c>
      <c r="D25199">
        <v>16.769678294959501</v>
      </c>
    </row>
    <row r="25200" spans="1:4">
      <c r="A25200">
        <v>125990</v>
      </c>
      <c r="B25200">
        <v>17.065799999999999</v>
      </c>
      <c r="C25200">
        <v>16.7802408754951</v>
      </c>
      <c r="D25200">
        <v>16.776713066804501</v>
      </c>
    </row>
    <row r="25201" spans="1:4">
      <c r="A25201">
        <v>125995</v>
      </c>
      <c r="B25201">
        <v>16.588999999999999</v>
      </c>
      <c r="C25201">
        <v>16.780103795787099</v>
      </c>
      <c r="D25201">
        <v>16.772039067513202</v>
      </c>
    </row>
    <row r="25202" spans="1:4">
      <c r="A25202">
        <v>126000</v>
      </c>
      <c r="B25202">
        <v>16.971499999999999</v>
      </c>
      <c r="C25202">
        <v>16.7799667303312</v>
      </c>
      <c r="D25202">
        <v>16.7767345642058</v>
      </c>
    </row>
    <row r="25203" spans="1:4">
      <c r="A25203">
        <v>126005</v>
      </c>
      <c r="B25203">
        <v>16.5032</v>
      </c>
      <c r="C25203">
        <v>16.779829679134298</v>
      </c>
      <c r="D25203">
        <v>16.769984338801699</v>
      </c>
    </row>
    <row r="25204" spans="1:4">
      <c r="A25204">
        <v>126010</v>
      </c>
      <c r="B25204">
        <v>16.863</v>
      </c>
      <c r="C25204">
        <v>16.779692642203202</v>
      </c>
      <c r="D25204">
        <v>16.7721051918396</v>
      </c>
    </row>
    <row r="25205" spans="1:4">
      <c r="A25205">
        <v>126015</v>
      </c>
      <c r="B25205">
        <v>16.922499999999999</v>
      </c>
      <c r="C25205">
        <v>16.779555619545899</v>
      </c>
      <c r="D25205">
        <v>16.775613296657902</v>
      </c>
    </row>
    <row r="25206" spans="1:4">
      <c r="A25206">
        <v>126020</v>
      </c>
      <c r="B25206">
        <v>15.9832</v>
      </c>
      <c r="C25206">
        <v>16.779418611169199</v>
      </c>
      <c r="D25206">
        <v>16.756309171538302</v>
      </c>
    </row>
    <row r="25207" spans="1:4">
      <c r="A25207">
        <v>126025</v>
      </c>
      <c r="B25207">
        <v>16.872499999999999</v>
      </c>
      <c r="C25207">
        <v>16.779281617080599</v>
      </c>
      <c r="D25207">
        <v>16.758995110987001</v>
      </c>
    </row>
    <row r="25208" spans="1:4">
      <c r="A25208">
        <v>126030</v>
      </c>
      <c r="B25208">
        <v>16.9255</v>
      </c>
      <c r="C25208">
        <v>16.779144637288098</v>
      </c>
      <c r="D25208">
        <v>16.762896343981101</v>
      </c>
    </row>
    <row r="25209" spans="1:4">
      <c r="A25209">
        <v>126035</v>
      </c>
      <c r="B25209">
        <v>17.2911</v>
      </c>
      <c r="C25209">
        <v>16.779007671797899</v>
      </c>
      <c r="D25209">
        <v>16.775546995446799</v>
      </c>
    </row>
    <row r="25210" spans="1:4">
      <c r="A25210">
        <v>126040</v>
      </c>
      <c r="B25210">
        <v>17.264099999999999</v>
      </c>
      <c r="C25210">
        <v>16.778870720618201</v>
      </c>
      <c r="D25210">
        <v>16.7872339801749</v>
      </c>
    </row>
    <row r="25211" spans="1:4">
      <c r="A25211">
        <v>126045</v>
      </c>
      <c r="B25211">
        <v>16.857800000000001</v>
      </c>
      <c r="C25211">
        <v>16.778733783757399</v>
      </c>
      <c r="D25211">
        <v>16.788804654924402</v>
      </c>
    </row>
    <row r="25212" spans="1:4">
      <c r="A25212">
        <v>126050</v>
      </c>
      <c r="B25212">
        <v>16.370200000000001</v>
      </c>
      <c r="C25212">
        <v>16.7785968612224</v>
      </c>
      <c r="D25212">
        <v>16.7785405322313</v>
      </c>
    </row>
    <row r="25213" spans="1:4">
      <c r="A25213">
        <v>126055</v>
      </c>
      <c r="B25213">
        <v>17.548400000000001</v>
      </c>
      <c r="C25213">
        <v>16.778459953020999</v>
      </c>
      <c r="D25213">
        <v>16.797035076662901</v>
      </c>
    </row>
    <row r="25214" spans="1:4">
      <c r="A25214">
        <v>126060</v>
      </c>
      <c r="B25214">
        <v>17.027000000000001</v>
      </c>
      <c r="C25214">
        <v>16.778323059161799</v>
      </c>
      <c r="D25214">
        <v>16.802460680406</v>
      </c>
    </row>
    <row r="25215" spans="1:4">
      <c r="A25215">
        <v>126065</v>
      </c>
      <c r="B25215">
        <v>16.9344</v>
      </c>
      <c r="C25215">
        <v>16.778186179651499</v>
      </c>
      <c r="D25215">
        <v>16.805513907380298</v>
      </c>
    </row>
    <row r="25216" spans="1:4">
      <c r="A25216">
        <v>126070</v>
      </c>
      <c r="B25216">
        <v>16.587399999999999</v>
      </c>
      <c r="C25216">
        <v>16.7780493144997</v>
      </c>
      <c r="D25216">
        <v>16.800097697503801</v>
      </c>
    </row>
    <row r="25217" spans="1:4">
      <c r="A25217">
        <v>126075</v>
      </c>
      <c r="B25217">
        <v>16.610099999999999</v>
      </c>
      <c r="C25217">
        <v>16.777912463713299</v>
      </c>
      <c r="D25217">
        <v>16.7953644033541</v>
      </c>
    </row>
    <row r="25218" spans="1:4">
      <c r="A25218">
        <v>126080</v>
      </c>
      <c r="B25218">
        <v>15.8086</v>
      </c>
      <c r="C25218">
        <v>16.777775627300699</v>
      </c>
      <c r="D25218">
        <v>16.771355435135298</v>
      </c>
    </row>
    <row r="25219" spans="1:4">
      <c r="A25219">
        <v>126085</v>
      </c>
      <c r="B25219">
        <v>16.377300000000002</v>
      </c>
      <c r="C25219">
        <v>16.777638805269799</v>
      </c>
      <c r="D25219">
        <v>16.761694807262401</v>
      </c>
    </row>
    <row r="25220" spans="1:4">
      <c r="A25220">
        <v>126090</v>
      </c>
      <c r="B25220">
        <v>16.533200000000001</v>
      </c>
      <c r="C25220">
        <v>16.777501997628502</v>
      </c>
      <c r="D25220">
        <v>16.756041604193999</v>
      </c>
    </row>
    <row r="25221" spans="1:4">
      <c r="A25221">
        <v>126095</v>
      </c>
      <c r="B25221">
        <v>16.3855</v>
      </c>
      <c r="C25221">
        <v>16.7773652043862</v>
      </c>
      <c r="D25221">
        <v>16.746952110736299</v>
      </c>
    </row>
    <row r="25222" spans="1:4">
      <c r="A25222">
        <v>126100</v>
      </c>
      <c r="B25222">
        <v>16.906400000000001</v>
      </c>
      <c r="C25222">
        <v>16.7772284255507</v>
      </c>
      <c r="D25222">
        <v>16.750687325143499</v>
      </c>
    </row>
    <row r="25223" spans="1:4">
      <c r="A25223">
        <v>126105</v>
      </c>
      <c r="B25223">
        <v>16.6221</v>
      </c>
      <c r="C25223">
        <v>16.777091661129901</v>
      </c>
      <c r="D25223">
        <v>16.747451015618001</v>
      </c>
    </row>
    <row r="25224" spans="1:4">
      <c r="A25224">
        <v>126110</v>
      </c>
      <c r="B25224">
        <v>16.7712</v>
      </c>
      <c r="C25224">
        <v>16.776954911131799</v>
      </c>
      <c r="D25224">
        <v>16.747900829258199</v>
      </c>
    </row>
    <row r="25225" spans="1:4">
      <c r="A25225">
        <v>126115</v>
      </c>
      <c r="B25225">
        <v>17.425799999999999</v>
      </c>
      <c r="C25225">
        <v>16.776818175566</v>
      </c>
      <c r="D25225">
        <v>16.7641766473856</v>
      </c>
    </row>
    <row r="25226" spans="1:4">
      <c r="A25226">
        <v>126120</v>
      </c>
      <c r="B25226">
        <v>16.9176</v>
      </c>
      <c r="C25226">
        <v>16.776681454440499</v>
      </c>
      <c r="D25226">
        <v>16.767757039354802</v>
      </c>
    </row>
    <row r="25227" spans="1:4">
      <c r="A25227">
        <v>126125</v>
      </c>
      <c r="B25227">
        <v>16.5395</v>
      </c>
      <c r="C25227">
        <v>16.776544747762699</v>
      </c>
      <c r="D25227">
        <v>16.7621022554167</v>
      </c>
    </row>
    <row r="25228" spans="1:4">
      <c r="A25228">
        <v>126130</v>
      </c>
      <c r="B25228">
        <v>16.7577</v>
      </c>
      <c r="C25228">
        <v>16.776408055541602</v>
      </c>
      <c r="D25228">
        <v>16.761865894080699</v>
      </c>
    </row>
    <row r="25229" spans="1:4">
      <c r="A25229">
        <v>126135</v>
      </c>
      <c r="B25229">
        <v>15.8507</v>
      </c>
      <c r="C25229">
        <v>16.7762713777859</v>
      </c>
      <c r="D25229">
        <v>16.7396907425628</v>
      </c>
    </row>
    <row r="25230" spans="1:4">
      <c r="A25230">
        <v>126140</v>
      </c>
      <c r="B25230">
        <v>17.560600000000001</v>
      </c>
      <c r="C25230">
        <v>16.776134714504</v>
      </c>
      <c r="D25230">
        <v>16.7594296755416</v>
      </c>
    </row>
    <row r="25231" spans="1:4">
      <c r="A25231">
        <v>126145</v>
      </c>
      <c r="B25231">
        <v>15.836</v>
      </c>
      <c r="C25231">
        <v>16.7759980657037</v>
      </c>
      <c r="D25231">
        <v>16.736957063075799</v>
      </c>
    </row>
    <row r="25232" spans="1:4">
      <c r="A25232">
        <v>126150</v>
      </c>
      <c r="B25232">
        <v>17.3782</v>
      </c>
      <c r="C25232">
        <v>16.7758614313938</v>
      </c>
      <c r="D25232">
        <v>16.752348853323799</v>
      </c>
    </row>
    <row r="25233" spans="1:4">
      <c r="A25233">
        <v>126155</v>
      </c>
      <c r="B25233">
        <v>16.8674</v>
      </c>
      <c r="C25233">
        <v>16.775724811583299</v>
      </c>
      <c r="D25233">
        <v>16.7550032245152</v>
      </c>
    </row>
    <row r="25234" spans="1:4">
      <c r="A25234">
        <v>126160</v>
      </c>
      <c r="B25234">
        <v>17.019200000000001</v>
      </c>
      <c r="C25234">
        <v>16.775588206280499</v>
      </c>
      <c r="D25234">
        <v>16.7612654010249</v>
      </c>
    </row>
    <row r="25235" spans="1:4">
      <c r="A25235">
        <v>126165</v>
      </c>
      <c r="B25235">
        <v>17.0213</v>
      </c>
      <c r="C25235">
        <v>16.775451615493498</v>
      </c>
      <c r="D25235">
        <v>16.767424942805299</v>
      </c>
    </row>
    <row r="25236" spans="1:4">
      <c r="A25236">
        <v>126170</v>
      </c>
      <c r="B25236">
        <v>16.628399999999999</v>
      </c>
      <c r="C25236">
        <v>16.775315039230701</v>
      </c>
      <c r="D25236">
        <v>16.763927816153799</v>
      </c>
    </row>
    <row r="25237" spans="1:4">
      <c r="A25237">
        <v>126175</v>
      </c>
      <c r="B25237">
        <v>17.004200000000001</v>
      </c>
      <c r="C25237">
        <v>16.775178477501399</v>
      </c>
      <c r="D25237">
        <v>16.769609358730801</v>
      </c>
    </row>
    <row r="25238" spans="1:4">
      <c r="A25238">
        <v>126180</v>
      </c>
      <c r="B25238">
        <v>16.694700000000001</v>
      </c>
      <c r="C25238">
        <v>16.775041930314401</v>
      </c>
      <c r="D25238">
        <v>16.767663470844202</v>
      </c>
    </row>
    <row r="25239" spans="1:4">
      <c r="A25239">
        <v>126185</v>
      </c>
      <c r="B25239">
        <v>16.218699999999998</v>
      </c>
      <c r="C25239">
        <v>16.7749053976783</v>
      </c>
      <c r="D25239">
        <v>16.754249199859501</v>
      </c>
    </row>
    <row r="25240" spans="1:4">
      <c r="A25240">
        <v>126190</v>
      </c>
      <c r="B25240">
        <v>17.3231</v>
      </c>
      <c r="C25240">
        <v>16.774768879600899</v>
      </c>
      <c r="D25240">
        <v>16.767884462771299</v>
      </c>
    </row>
    <row r="25241" spans="1:4">
      <c r="A25241">
        <v>126195</v>
      </c>
      <c r="B25241">
        <v>16.3385</v>
      </c>
      <c r="C25241">
        <v>16.7746323760928</v>
      </c>
      <c r="D25241">
        <v>16.757362681713399</v>
      </c>
    </row>
    <row r="25242" spans="1:4">
      <c r="A25242">
        <v>126200</v>
      </c>
      <c r="B25242">
        <v>17.326599999999999</v>
      </c>
      <c r="C25242">
        <v>16.774495887161599</v>
      </c>
      <c r="D25242">
        <v>16.7710059727297</v>
      </c>
    </row>
    <row r="25243" spans="1:4">
      <c r="A25243">
        <v>126205</v>
      </c>
      <c r="B25243">
        <v>16.943200000000001</v>
      </c>
      <c r="C25243">
        <v>16.774359412815901</v>
      </c>
      <c r="D25243">
        <v>16.775038028429002</v>
      </c>
    </row>
    <row r="25244" spans="1:4">
      <c r="A25244">
        <v>126210</v>
      </c>
      <c r="B25244">
        <v>16.6356</v>
      </c>
      <c r="C25244">
        <v>16.774222953064701</v>
      </c>
      <c r="D25244">
        <v>16.771529603642001</v>
      </c>
    </row>
    <row r="25245" spans="1:4">
      <c r="A25245">
        <v>126215</v>
      </c>
      <c r="B25245">
        <v>16.646999999999998</v>
      </c>
      <c r="C25245">
        <v>16.774086507916799</v>
      </c>
      <c r="D25245">
        <v>16.768383632817301</v>
      </c>
    </row>
    <row r="25246" spans="1:4">
      <c r="A25246">
        <v>126220</v>
      </c>
      <c r="B25246">
        <v>16.9773</v>
      </c>
      <c r="C25246">
        <v>16.773950077382398</v>
      </c>
      <c r="D25246">
        <v>16.7733063698333</v>
      </c>
    </row>
    <row r="25247" spans="1:4">
      <c r="A25247">
        <v>126225</v>
      </c>
      <c r="B25247">
        <v>16.793099999999999</v>
      </c>
      <c r="C25247">
        <v>16.773813661469699</v>
      </c>
      <c r="D25247">
        <v>16.773651670739</v>
      </c>
    </row>
    <row r="25248" spans="1:4">
      <c r="A25248">
        <v>126230</v>
      </c>
      <c r="B25248">
        <v>17.463999999999999</v>
      </c>
      <c r="C25248">
        <v>16.7736772601877</v>
      </c>
      <c r="D25248">
        <v>16.790220808352899</v>
      </c>
    </row>
    <row r="25249" spans="1:4">
      <c r="A25249">
        <v>126235</v>
      </c>
      <c r="B25249">
        <v>16.648199999999999</v>
      </c>
      <c r="C25249">
        <v>16.773540873546299</v>
      </c>
      <c r="D25249">
        <v>16.786645956547801</v>
      </c>
    </row>
    <row r="25250" spans="1:4">
      <c r="A25250">
        <v>126240</v>
      </c>
      <c r="B25250">
        <v>16.28</v>
      </c>
      <c r="C25250">
        <v>16.7734054999977</v>
      </c>
      <c r="D25250">
        <v>16.774252584311</v>
      </c>
    </row>
    <row r="25251" spans="1:4">
      <c r="A25251">
        <v>126245</v>
      </c>
      <c r="B25251">
        <v>16.7822</v>
      </c>
      <c r="C25251">
        <v>16.773270140743701</v>
      </c>
      <c r="D25251">
        <v>16.7743140803085</v>
      </c>
    </row>
    <row r="25252" spans="1:4">
      <c r="A25252">
        <v>126250</v>
      </c>
      <c r="B25252">
        <v>16.729199999999999</v>
      </c>
      <c r="C25252">
        <v>16.773134795847501</v>
      </c>
      <c r="D25252">
        <v>16.7730913361859</v>
      </c>
    </row>
    <row r="25253" spans="1:4">
      <c r="A25253">
        <v>126255</v>
      </c>
      <c r="B25253">
        <v>16.95</v>
      </c>
      <c r="C25253">
        <v>16.772999465348899</v>
      </c>
      <c r="D25253">
        <v>16.7772405295838</v>
      </c>
    </row>
    <row r="25254" spans="1:4">
      <c r="A25254">
        <v>126260</v>
      </c>
      <c r="B25254">
        <v>16.408000000000001</v>
      </c>
      <c r="C25254">
        <v>16.772864149276401</v>
      </c>
      <c r="D25254">
        <v>16.768174458194601</v>
      </c>
    </row>
    <row r="25255" spans="1:4">
      <c r="A25255">
        <v>126265</v>
      </c>
      <c r="B25255">
        <v>15.9244</v>
      </c>
      <c r="C25255">
        <v>16.772728847654001</v>
      </c>
      <c r="D25255">
        <v>16.747630557783602</v>
      </c>
    </row>
    <row r="25256" spans="1:4">
      <c r="A25256">
        <v>126270</v>
      </c>
      <c r="B25256">
        <v>16.6129</v>
      </c>
      <c r="C25256">
        <v>16.772593560502401</v>
      </c>
      <c r="D25256">
        <v>16.7442478826956</v>
      </c>
    </row>
    <row r="25257" spans="1:4">
      <c r="A25257">
        <v>126275</v>
      </c>
      <c r="B25257">
        <v>16.8992</v>
      </c>
      <c r="C25257">
        <v>16.772458287842099</v>
      </c>
      <c r="D25257">
        <v>16.747873452815298</v>
      </c>
    </row>
    <row r="25258" spans="1:4">
      <c r="A25258">
        <v>126280</v>
      </c>
      <c r="B25258">
        <v>17.239000000000001</v>
      </c>
      <c r="C25258">
        <v>16.7723230296927</v>
      </c>
      <c r="D25258">
        <v>16.759630200702802</v>
      </c>
    </row>
    <row r="25259" spans="1:4">
      <c r="A25259">
        <v>126285</v>
      </c>
      <c r="B25259">
        <v>16.2912</v>
      </c>
      <c r="C25259">
        <v>16.772187786073999</v>
      </c>
      <c r="D25259">
        <v>16.748166696591099</v>
      </c>
    </row>
    <row r="25260" spans="1:4">
      <c r="A25260">
        <v>126290</v>
      </c>
      <c r="B25260">
        <v>17.0383</v>
      </c>
      <c r="C25260">
        <v>16.772052557006202</v>
      </c>
      <c r="D25260">
        <v>16.755060267831102</v>
      </c>
    </row>
    <row r="25261" spans="1:4">
      <c r="A25261">
        <v>126295</v>
      </c>
      <c r="B25261">
        <v>16.610700000000001</v>
      </c>
      <c r="C25261">
        <v>16.771917342509902</v>
      </c>
      <c r="D25261">
        <v>16.751438635726998</v>
      </c>
    </row>
    <row r="25262" spans="1:4">
      <c r="A25262">
        <v>126300</v>
      </c>
      <c r="B25262">
        <v>16.648800000000001</v>
      </c>
      <c r="C25262">
        <v>16.7717821426053</v>
      </c>
      <c r="D25262">
        <v>16.748827677633699</v>
      </c>
    </row>
    <row r="25263" spans="1:4">
      <c r="A25263">
        <v>126305</v>
      </c>
      <c r="B25263">
        <v>16.9526</v>
      </c>
      <c r="C25263">
        <v>16.771646957313202</v>
      </c>
      <c r="D25263">
        <v>16.753630706023401</v>
      </c>
    </row>
    <row r="25264" spans="1:4">
      <c r="A25264">
        <v>126310</v>
      </c>
      <c r="B25264">
        <v>16.999700000000001</v>
      </c>
      <c r="C25264">
        <v>16.7715117866558</v>
      </c>
      <c r="D25264">
        <v>16.7594551103386</v>
      </c>
    </row>
    <row r="25265" spans="1:4">
      <c r="A25265">
        <v>126315</v>
      </c>
      <c r="B25265">
        <v>17.029900000000001</v>
      </c>
      <c r="C25265">
        <v>16.771376630652899</v>
      </c>
      <c r="D25265">
        <v>16.7658673689028</v>
      </c>
    </row>
    <row r="25266" spans="1:4">
      <c r="A25266">
        <v>126320</v>
      </c>
      <c r="B25266">
        <v>16.6114</v>
      </c>
      <c r="C25266">
        <v>16.7712414893249</v>
      </c>
      <c r="D25266">
        <v>16.7619973920355</v>
      </c>
    </row>
    <row r="25267" spans="1:4">
      <c r="A25267">
        <v>126325</v>
      </c>
      <c r="B25267">
        <v>16.714500000000001</v>
      </c>
      <c r="C25267">
        <v>16.7711063626924</v>
      </c>
      <c r="D25267">
        <v>16.760717334234801</v>
      </c>
    </row>
    <row r="25268" spans="1:4">
      <c r="A25268">
        <v>126330</v>
      </c>
      <c r="B25268">
        <v>17.071300000000001</v>
      </c>
      <c r="C25268">
        <v>16.770971250774402</v>
      </c>
      <c r="D25268">
        <v>16.7681012519446</v>
      </c>
    </row>
    <row r="25269" spans="1:4">
      <c r="A25269">
        <v>126335</v>
      </c>
      <c r="B25269">
        <v>16.6008</v>
      </c>
      <c r="C25269">
        <v>16.7708361535887</v>
      </c>
      <c r="D25269">
        <v>16.7639206536135</v>
      </c>
    </row>
    <row r="25270" spans="1:4">
      <c r="A25270">
        <v>126340</v>
      </c>
      <c r="B25270">
        <v>16.884899999999998</v>
      </c>
      <c r="C25270">
        <v>16.770701071151901</v>
      </c>
      <c r="D25270">
        <v>16.7667166477252</v>
      </c>
    </row>
    <row r="25271" spans="1:4">
      <c r="A25271">
        <v>126345</v>
      </c>
      <c r="B25271">
        <v>16.794</v>
      </c>
      <c r="C25271">
        <v>16.770566003478599</v>
      </c>
      <c r="D25271">
        <v>16.767244809227201</v>
      </c>
    </row>
    <row r="25272" spans="1:4">
      <c r="A25272">
        <v>126350</v>
      </c>
      <c r="B25272">
        <v>16.7242</v>
      </c>
      <c r="C25272">
        <v>16.7704309505841</v>
      </c>
      <c r="D25272">
        <v>16.766071466703099</v>
      </c>
    </row>
    <row r="25273" spans="1:4">
      <c r="A25273">
        <v>126355</v>
      </c>
      <c r="B25273">
        <v>16.573699999999999</v>
      </c>
      <c r="C25273">
        <v>16.770295912478399</v>
      </c>
      <c r="D25273">
        <v>16.761285839011801</v>
      </c>
    </row>
    <row r="25274" spans="1:4">
      <c r="A25274">
        <v>126360</v>
      </c>
      <c r="B25274">
        <v>17.072399999999998</v>
      </c>
      <c r="C25274">
        <v>16.770160889173901</v>
      </c>
      <c r="D25274">
        <v>16.768683273884399</v>
      </c>
    </row>
    <row r="25275" spans="1:4">
      <c r="A25275">
        <v>126365</v>
      </c>
      <c r="B25275">
        <v>17.560099999999998</v>
      </c>
      <c r="C25275">
        <v>16.770025880679601</v>
      </c>
      <c r="D25275">
        <v>16.7876985015568</v>
      </c>
    </row>
    <row r="25276" spans="1:4">
      <c r="A25276">
        <v>126370</v>
      </c>
      <c r="B25276">
        <v>16.212</v>
      </c>
      <c r="C25276">
        <v>16.769890887002902</v>
      </c>
      <c r="D25276">
        <v>16.773631480662701</v>
      </c>
    </row>
    <row r="25277" spans="1:4">
      <c r="A25277">
        <v>126375</v>
      </c>
      <c r="B25277">
        <v>16.822299999999998</v>
      </c>
      <c r="C25277">
        <v>16.769755908154199</v>
      </c>
      <c r="D25277">
        <v>16.774676584179801</v>
      </c>
    </row>
    <row r="25278" spans="1:4">
      <c r="A25278">
        <v>126380</v>
      </c>
      <c r="B25278">
        <v>16.762599999999999</v>
      </c>
      <c r="C25278">
        <v>16.769620944139</v>
      </c>
      <c r="D25278">
        <v>16.7742515714497</v>
      </c>
    </row>
    <row r="25279" spans="1:4">
      <c r="A25279">
        <v>126385</v>
      </c>
      <c r="B25279">
        <v>16.928100000000001</v>
      </c>
      <c r="C25279">
        <v>16.7694859949648</v>
      </c>
      <c r="D25279">
        <v>16.777841225233001</v>
      </c>
    </row>
    <row r="25280" spans="1:4">
      <c r="A25280">
        <v>126390</v>
      </c>
      <c r="B25280">
        <v>17.8659</v>
      </c>
      <c r="C25280">
        <v>16.769351060639</v>
      </c>
      <c r="D25280">
        <v>16.80403217388</v>
      </c>
    </row>
    <row r="25281" spans="1:4">
      <c r="A25281">
        <v>126395</v>
      </c>
      <c r="B25281">
        <v>17.649100000000001</v>
      </c>
      <c r="C25281">
        <v>16.7692161411677</v>
      </c>
      <c r="D25281">
        <v>16.824335719081802</v>
      </c>
    </row>
    <row r="25282" spans="1:4">
      <c r="A25282">
        <v>126400</v>
      </c>
      <c r="B25282">
        <v>17.708200000000001</v>
      </c>
      <c r="C25282">
        <v>16.769081236559899</v>
      </c>
      <c r="D25282">
        <v>16.845572987015299</v>
      </c>
    </row>
    <row r="25283" spans="1:4">
      <c r="A25283">
        <v>126405</v>
      </c>
      <c r="B25283">
        <v>16.366800000000001</v>
      </c>
      <c r="C25283">
        <v>16.7689463468237</v>
      </c>
      <c r="D25283">
        <v>16.8338377336229</v>
      </c>
    </row>
    <row r="25284" spans="1:4">
      <c r="A25284">
        <v>126410</v>
      </c>
      <c r="B25284">
        <v>16.536999999999999</v>
      </c>
      <c r="C25284">
        <v>16.768811471984399</v>
      </c>
      <c r="D25284">
        <v>16.826511001661199</v>
      </c>
    </row>
    <row r="25285" spans="1:4">
      <c r="A25285">
        <v>126415</v>
      </c>
      <c r="B25285">
        <v>16.344100000000001</v>
      </c>
      <c r="C25285">
        <v>16.768676612056399</v>
      </c>
      <c r="D25285">
        <v>16.814698027824001</v>
      </c>
    </row>
    <row r="25286" spans="1:4">
      <c r="A25286">
        <v>126420</v>
      </c>
      <c r="B25286">
        <v>16.863399999999999</v>
      </c>
      <c r="C25286">
        <v>16.768541767050198</v>
      </c>
      <c r="D25286">
        <v>16.8157392475009</v>
      </c>
    </row>
    <row r="25287" spans="1:4">
      <c r="A25287">
        <v>126425</v>
      </c>
      <c r="B25287">
        <v>16.430099999999999</v>
      </c>
      <c r="C25287">
        <v>16.768406936973001</v>
      </c>
      <c r="D25287">
        <v>16.806271369295398</v>
      </c>
    </row>
    <row r="25288" spans="1:4">
      <c r="A25288">
        <v>126430</v>
      </c>
      <c r="B25288">
        <v>16.71</v>
      </c>
      <c r="C25288">
        <v>16.768272121832702</v>
      </c>
      <c r="D25288">
        <v>16.8038077315978</v>
      </c>
    </row>
    <row r="25289" spans="1:4">
      <c r="A25289">
        <v>126435</v>
      </c>
      <c r="B25289">
        <v>16.713999999999999</v>
      </c>
      <c r="C25289">
        <v>16.7681373216381</v>
      </c>
      <c r="D25289">
        <v>16.801500846930601</v>
      </c>
    </row>
    <row r="25290" spans="1:4">
      <c r="A25290">
        <v>126440</v>
      </c>
      <c r="B25290">
        <v>17.109200000000001</v>
      </c>
      <c r="C25290">
        <v>16.768002536400701</v>
      </c>
      <c r="D25290">
        <v>16.808811709013298</v>
      </c>
    </row>
    <row r="25291" spans="1:4">
      <c r="A25291">
        <v>126445</v>
      </c>
      <c r="B25291">
        <v>16.895199999999999</v>
      </c>
      <c r="C25291">
        <v>16.767867766129701</v>
      </c>
      <c r="D25291">
        <v>16.810765426953299</v>
      </c>
    </row>
    <row r="25292" spans="1:4">
      <c r="A25292">
        <v>126450</v>
      </c>
      <c r="B25292">
        <v>16.758800000000001</v>
      </c>
      <c r="C25292">
        <v>16.767733010838999</v>
      </c>
      <c r="D25292">
        <v>16.809371473451101</v>
      </c>
    </row>
    <row r="25293" spans="1:4">
      <c r="A25293">
        <v>126455</v>
      </c>
      <c r="B25293">
        <v>16.992999999999999</v>
      </c>
      <c r="C25293">
        <v>16.767598270541299</v>
      </c>
      <c r="D25293">
        <v>16.813678266600999</v>
      </c>
    </row>
    <row r="25294" spans="1:4">
      <c r="A25294">
        <v>126460</v>
      </c>
      <c r="B25294">
        <v>16.642600000000002</v>
      </c>
      <c r="C25294">
        <v>16.767463545249999</v>
      </c>
      <c r="D25294">
        <v>16.8094019640418</v>
      </c>
    </row>
    <row r="25295" spans="1:4">
      <c r="A25295">
        <v>126465</v>
      </c>
      <c r="B25295">
        <v>16.313600000000001</v>
      </c>
      <c r="C25295">
        <v>16.767328834979299</v>
      </c>
      <c r="D25295">
        <v>16.7972711166808</v>
      </c>
    </row>
    <row r="25296" spans="1:4">
      <c r="A25296">
        <v>126470</v>
      </c>
      <c r="B25296">
        <v>16.228300000000001</v>
      </c>
      <c r="C25296">
        <v>16.767194139742202</v>
      </c>
      <c r="D25296">
        <v>16.7833740654469</v>
      </c>
    </row>
    <row r="25297" spans="1:4">
      <c r="A25297">
        <v>126475</v>
      </c>
      <c r="B25297">
        <v>17.123000000000001</v>
      </c>
      <c r="C25297">
        <v>16.767059459552598</v>
      </c>
      <c r="D25297">
        <v>16.791463539055201</v>
      </c>
    </row>
    <row r="25298" spans="1:4">
      <c r="A25298">
        <v>126480</v>
      </c>
      <c r="B25298">
        <v>16.6769</v>
      </c>
      <c r="C25298">
        <v>16.766924794423499</v>
      </c>
      <c r="D25298">
        <v>16.788560405582899</v>
      </c>
    </row>
    <row r="25299" spans="1:4">
      <c r="A25299">
        <v>126485</v>
      </c>
      <c r="B25299">
        <v>16.6248</v>
      </c>
      <c r="C25299">
        <v>16.7667901443671</v>
      </c>
      <c r="D25299">
        <v>16.784467765660899</v>
      </c>
    </row>
    <row r="25300" spans="1:4">
      <c r="A25300">
        <v>126490</v>
      </c>
      <c r="B25300">
        <v>16.655200000000001</v>
      </c>
      <c r="C25300">
        <v>16.7666555093959</v>
      </c>
      <c r="D25300">
        <v>16.781210631081802</v>
      </c>
    </row>
    <row r="25301" spans="1:4">
      <c r="A25301">
        <v>126495</v>
      </c>
      <c r="B25301">
        <v>16.753</v>
      </c>
      <c r="C25301">
        <v>16.766520889522099</v>
      </c>
      <c r="D25301">
        <v>16.780399043213698</v>
      </c>
    </row>
    <row r="25302" spans="1:4">
      <c r="A25302">
        <v>126500</v>
      </c>
      <c r="B25302">
        <v>16.826899999999998</v>
      </c>
      <c r="C25302">
        <v>16.766386284757299</v>
      </c>
      <c r="D25302">
        <v>16.781394754674</v>
      </c>
    </row>
    <row r="25303" spans="1:4">
      <c r="A25303">
        <v>126505</v>
      </c>
      <c r="B25303">
        <v>16.606300000000001</v>
      </c>
      <c r="C25303">
        <v>16.766251695112199</v>
      </c>
      <c r="D25303">
        <v>16.777028448469299</v>
      </c>
    </row>
    <row r="25304" spans="1:4">
      <c r="A25304">
        <v>126510</v>
      </c>
      <c r="B25304">
        <v>17.116299999999999</v>
      </c>
      <c r="C25304">
        <v>16.766117120595801</v>
      </c>
      <c r="D25304">
        <v>16.7851079173488</v>
      </c>
    </row>
    <row r="25305" spans="1:4">
      <c r="A25305">
        <v>126515</v>
      </c>
      <c r="B25305">
        <v>16.806799999999999</v>
      </c>
      <c r="C25305">
        <v>16.7659825612206</v>
      </c>
      <c r="D25305">
        <v>16.785500726372302</v>
      </c>
    </row>
    <row r="25306" spans="1:4">
      <c r="A25306">
        <v>126520</v>
      </c>
      <c r="B25306">
        <v>16.582100000000001</v>
      </c>
      <c r="C25306">
        <v>16.765848016994902</v>
      </c>
      <c r="D25306">
        <v>16.780447730534998</v>
      </c>
    </row>
    <row r="25307" spans="1:4">
      <c r="A25307">
        <v>126525</v>
      </c>
      <c r="B25307">
        <v>16.7423</v>
      </c>
      <c r="C25307">
        <v>16.765713487928501</v>
      </c>
      <c r="D25307">
        <v>16.779394623911902</v>
      </c>
    </row>
    <row r="25308" spans="1:4">
      <c r="A25308">
        <v>126530</v>
      </c>
      <c r="B25308">
        <v>16.8948</v>
      </c>
      <c r="C25308">
        <v>16.765578974030198</v>
      </c>
      <c r="D25308">
        <v>16.782056625494899</v>
      </c>
    </row>
    <row r="25309" spans="1:4">
      <c r="A25309">
        <v>126535</v>
      </c>
      <c r="B25309">
        <v>16.610099999999999</v>
      </c>
      <c r="C25309">
        <v>16.765444475311</v>
      </c>
      <c r="D25309">
        <v>16.7777650893923</v>
      </c>
    </row>
    <row r="25310" spans="1:4">
      <c r="A25310">
        <v>126540</v>
      </c>
      <c r="B25310">
        <v>16.8674</v>
      </c>
      <c r="C25310">
        <v>16.765309991780299</v>
      </c>
      <c r="D25310">
        <v>16.7798039067888</v>
      </c>
    </row>
    <row r="25311" spans="1:4">
      <c r="A25311">
        <v>126545</v>
      </c>
      <c r="B25311">
        <v>16.1418</v>
      </c>
      <c r="C25311">
        <v>16.765175523447599</v>
      </c>
      <c r="D25311">
        <v>16.764237339531402</v>
      </c>
    </row>
    <row r="25312" spans="1:4">
      <c r="A25312">
        <v>126550</v>
      </c>
      <c r="B25312">
        <v>17.199200000000001</v>
      </c>
      <c r="C25312">
        <v>16.765041070323299</v>
      </c>
      <c r="D25312">
        <v>16.7746351248236</v>
      </c>
    </row>
    <row r="25313" spans="1:4">
      <c r="A25313">
        <v>126555</v>
      </c>
      <c r="B25313">
        <v>16.815000000000001</v>
      </c>
      <c r="C25313">
        <v>16.764906632417201</v>
      </c>
      <c r="D25313">
        <v>16.775481538117401</v>
      </c>
    </row>
    <row r="25314" spans="1:4">
      <c r="A25314">
        <v>126560</v>
      </c>
      <c r="B25314">
        <v>17.069500000000001</v>
      </c>
      <c r="C25314">
        <v>16.7647722097398</v>
      </c>
      <c r="D25314">
        <v>16.7824645647535</v>
      </c>
    </row>
    <row r="25315" spans="1:4">
      <c r="A25315">
        <v>126565</v>
      </c>
      <c r="B25315">
        <v>16.485800000000001</v>
      </c>
      <c r="C25315">
        <v>16.764637802302701</v>
      </c>
      <c r="D25315">
        <v>16.775154363292</v>
      </c>
    </row>
    <row r="25316" spans="1:4">
      <c r="A25316">
        <v>126570</v>
      </c>
      <c r="B25316">
        <v>16.594999999999999</v>
      </c>
      <c r="C25316">
        <v>16.764503410116099</v>
      </c>
      <c r="D25316">
        <v>16.770665835641999</v>
      </c>
    </row>
    <row r="25317" spans="1:4">
      <c r="A25317">
        <v>126575</v>
      </c>
      <c r="B25317">
        <v>16.976900000000001</v>
      </c>
      <c r="C25317">
        <v>16.7643690331927</v>
      </c>
      <c r="D25317">
        <v>16.775526760640901</v>
      </c>
    </row>
    <row r="25318" spans="1:4">
      <c r="A25318">
        <v>126580</v>
      </c>
      <c r="B25318">
        <v>15.9442</v>
      </c>
      <c r="C25318">
        <v>16.7642346715431</v>
      </c>
      <c r="D25318">
        <v>16.7552830791976</v>
      </c>
    </row>
    <row r="25319" spans="1:4">
      <c r="A25319">
        <v>126585</v>
      </c>
      <c r="B25319">
        <v>16.935400000000001</v>
      </c>
      <c r="C25319">
        <v>16.764100325180198</v>
      </c>
      <c r="D25319">
        <v>16.759516881754401</v>
      </c>
    </row>
    <row r="25320" spans="1:4">
      <c r="A25320">
        <v>126590</v>
      </c>
      <c r="B25320">
        <v>16.9482</v>
      </c>
      <c r="C25320">
        <v>16.763965994116301</v>
      </c>
      <c r="D25320">
        <v>16.7639552191308</v>
      </c>
    </row>
    <row r="25321" spans="1:4">
      <c r="A25321">
        <v>126595</v>
      </c>
      <c r="B25321">
        <v>17.3675</v>
      </c>
      <c r="C25321">
        <v>16.763831678363701</v>
      </c>
      <c r="D25321">
        <v>16.7784286589808</v>
      </c>
    </row>
    <row r="25322" spans="1:4">
      <c r="A25322">
        <v>126600</v>
      </c>
      <c r="B25322">
        <v>16.878</v>
      </c>
      <c r="C25322">
        <v>16.763697377935198</v>
      </c>
      <c r="D25322">
        <v>16.7807041488972</v>
      </c>
    </row>
    <row r="25323" spans="1:4">
      <c r="A25323">
        <v>126605</v>
      </c>
      <c r="B25323">
        <v>16.884399999999999</v>
      </c>
      <c r="C25323">
        <v>16.763563092843601</v>
      </c>
      <c r="D25323">
        <v>16.783079453304602</v>
      </c>
    </row>
    <row r="25324" spans="1:4">
      <c r="A25324">
        <v>126610</v>
      </c>
      <c r="B25324">
        <v>16.909199999999998</v>
      </c>
      <c r="C25324">
        <v>16.763428823100998</v>
      </c>
      <c r="D25324">
        <v>16.785997040021702</v>
      </c>
    </row>
    <row r="25325" spans="1:4">
      <c r="A25325">
        <v>126615</v>
      </c>
      <c r="B25325">
        <v>16.553799999999999</v>
      </c>
      <c r="C25325">
        <v>16.763294568719001</v>
      </c>
      <c r="D25325">
        <v>16.780245076393498</v>
      </c>
    </row>
    <row r="25326" spans="1:4">
      <c r="A25326">
        <v>126620</v>
      </c>
      <c r="B25326">
        <v>16.3765</v>
      </c>
      <c r="C25326">
        <v>16.763160329709098</v>
      </c>
      <c r="D25326">
        <v>16.770345131684198</v>
      </c>
    </row>
    <row r="25327" spans="1:4">
      <c r="A25327">
        <v>126625</v>
      </c>
      <c r="B25327">
        <v>16.7879</v>
      </c>
      <c r="C25327">
        <v>16.763026106083501</v>
      </c>
      <c r="D25327">
        <v>16.770641264115302</v>
      </c>
    </row>
    <row r="25328" spans="1:4">
      <c r="A25328">
        <v>126630</v>
      </c>
      <c r="B25328">
        <v>16.5746</v>
      </c>
      <c r="C25328">
        <v>16.762891897852398</v>
      </c>
      <c r="D25328">
        <v>16.7657690023104</v>
      </c>
    </row>
    <row r="25329" spans="1:4">
      <c r="A25329">
        <v>126635</v>
      </c>
      <c r="B25329">
        <v>16.764600000000002</v>
      </c>
      <c r="C25329">
        <v>16.762757705027798</v>
      </c>
      <c r="D25329">
        <v>16.765612746932</v>
      </c>
    </row>
    <row r="25330" spans="1:4">
      <c r="A25330">
        <v>126640</v>
      </c>
      <c r="B25330">
        <v>16.824000000000002</v>
      </c>
      <c r="C25330">
        <v>16.762623527620502</v>
      </c>
      <c r="D25330">
        <v>16.766896921377</v>
      </c>
    </row>
    <row r="25331" spans="1:4">
      <c r="A25331">
        <v>126645</v>
      </c>
      <c r="B25331">
        <v>17.058</v>
      </c>
      <c r="C25331">
        <v>16.762489365642001</v>
      </c>
      <c r="D25331">
        <v>16.773810594490101</v>
      </c>
    </row>
    <row r="25332" spans="1:4">
      <c r="A25332">
        <v>126650</v>
      </c>
      <c r="B25332">
        <v>16.3584</v>
      </c>
      <c r="C25332">
        <v>16.7623552191037</v>
      </c>
      <c r="D25332">
        <v>16.763628635162199</v>
      </c>
    </row>
    <row r="25333" spans="1:4">
      <c r="A25333">
        <v>126655</v>
      </c>
      <c r="B25333">
        <v>16.5746</v>
      </c>
      <c r="C25333">
        <v>16.7622210880157</v>
      </c>
      <c r="D25333">
        <v>16.758927402527199</v>
      </c>
    </row>
    <row r="25334" spans="1:4">
      <c r="A25334">
        <v>126660</v>
      </c>
      <c r="B25334">
        <v>17.2623</v>
      </c>
      <c r="C25334">
        <v>16.7620869723902</v>
      </c>
      <c r="D25334">
        <v>16.770978961533299</v>
      </c>
    </row>
    <row r="25335" spans="1:4">
      <c r="A25335">
        <v>126665</v>
      </c>
      <c r="B25335">
        <v>16.740100000000002</v>
      </c>
      <c r="C25335">
        <v>16.761952872237799</v>
      </c>
      <c r="D25335">
        <v>16.770100401472298</v>
      </c>
    </row>
    <row r="25336" spans="1:4">
      <c r="A25336">
        <v>126670</v>
      </c>
      <c r="B25336">
        <v>17.1631</v>
      </c>
      <c r="C25336">
        <v>16.761818787569499</v>
      </c>
      <c r="D25336">
        <v>16.779477698466099</v>
      </c>
    </row>
    <row r="25337" spans="1:4">
      <c r="A25337">
        <v>126675</v>
      </c>
      <c r="B25337">
        <v>16.267099999999999</v>
      </c>
      <c r="C25337">
        <v>16.761684718395699</v>
      </c>
      <c r="D25337">
        <v>16.7669475951278</v>
      </c>
    </row>
    <row r="25338" spans="1:4">
      <c r="A25338">
        <v>126680</v>
      </c>
      <c r="B25338">
        <v>16.960999999999999</v>
      </c>
      <c r="C25338">
        <v>16.761550664727999</v>
      </c>
      <c r="D25338">
        <v>16.771513442923901</v>
      </c>
    </row>
    <row r="25339" spans="1:4">
      <c r="A25339">
        <v>126685</v>
      </c>
      <c r="B25339">
        <v>16.184799999999999</v>
      </c>
      <c r="C25339">
        <v>16.761416626576999</v>
      </c>
      <c r="D25339">
        <v>16.757187778514499</v>
      </c>
    </row>
    <row r="25340" spans="1:4">
      <c r="A25340">
        <v>126690</v>
      </c>
      <c r="B25340">
        <v>16.755400000000002</v>
      </c>
      <c r="C25340">
        <v>16.761282603954001</v>
      </c>
      <c r="D25340">
        <v>16.757018452294599</v>
      </c>
    </row>
    <row r="25341" spans="1:4">
      <c r="A25341">
        <v>126695</v>
      </c>
      <c r="B25341">
        <v>15.9533</v>
      </c>
      <c r="C25341">
        <v>16.761148596869901</v>
      </c>
      <c r="D25341">
        <v>16.737446710900699</v>
      </c>
    </row>
    <row r="25342" spans="1:4">
      <c r="A25342">
        <v>126700</v>
      </c>
      <c r="B25342">
        <v>16.7209</v>
      </c>
      <c r="C25342">
        <v>16.7610146053356</v>
      </c>
      <c r="D25342">
        <v>16.736925520965599</v>
      </c>
    </row>
    <row r="25343" spans="1:4">
      <c r="A25343">
        <v>126705</v>
      </c>
      <c r="B25343">
        <v>17.035399999999999</v>
      </c>
      <c r="C25343">
        <v>16.760880629361999</v>
      </c>
      <c r="D25343">
        <v>16.744024407130201</v>
      </c>
    </row>
    <row r="25344" spans="1:4">
      <c r="A25344">
        <v>126710</v>
      </c>
      <c r="B25344">
        <v>17.2227</v>
      </c>
      <c r="C25344">
        <v>16.7607466689606</v>
      </c>
      <c r="D25344">
        <v>16.7554796314245</v>
      </c>
    </row>
    <row r="25345" spans="1:4">
      <c r="A25345">
        <v>126715</v>
      </c>
      <c r="B25345">
        <v>16.6066</v>
      </c>
      <c r="C25345">
        <v>16.760612724142799</v>
      </c>
      <c r="D25345">
        <v>16.7517479747202</v>
      </c>
    </row>
    <row r="25346" spans="1:4">
      <c r="A25346">
        <v>126720</v>
      </c>
      <c r="B25346">
        <v>16.2331</v>
      </c>
      <c r="C25346">
        <v>16.760478794919699</v>
      </c>
      <c r="D25346">
        <v>16.739072007591599</v>
      </c>
    </row>
    <row r="25347" spans="1:4">
      <c r="A25347">
        <v>126725</v>
      </c>
      <c r="B25347">
        <v>16.4437</v>
      </c>
      <c r="C25347">
        <v>16.760344881303901</v>
      </c>
      <c r="D25347">
        <v>16.731802047959899</v>
      </c>
    </row>
    <row r="25348" spans="1:4">
      <c r="A25348">
        <v>126730</v>
      </c>
      <c r="B25348">
        <v>17.132999999999999</v>
      </c>
      <c r="C25348">
        <v>16.760210983307498</v>
      </c>
      <c r="D25348">
        <v>16.741386137234699</v>
      </c>
    </row>
    <row r="25349" spans="1:4">
      <c r="A25349">
        <v>126735</v>
      </c>
      <c r="B25349">
        <v>16.4861</v>
      </c>
      <c r="C25349">
        <v>16.760077100941398</v>
      </c>
      <c r="D25349">
        <v>16.7350833558482</v>
      </c>
    </row>
    <row r="25350" spans="1:4">
      <c r="A25350">
        <v>126740</v>
      </c>
      <c r="B25350">
        <v>16.395800000000001</v>
      </c>
      <c r="C25350">
        <v>16.7599432342179</v>
      </c>
      <c r="D25350">
        <v>16.726750455515301</v>
      </c>
    </row>
    <row r="25351" spans="1:4">
      <c r="A25351">
        <v>126745</v>
      </c>
      <c r="B25351">
        <v>15.6137</v>
      </c>
      <c r="C25351">
        <v>16.759809383148401</v>
      </c>
      <c r="D25351">
        <v>16.699699662563098</v>
      </c>
    </row>
    <row r="25352" spans="1:4">
      <c r="A25352">
        <v>126750</v>
      </c>
      <c r="B25352">
        <v>16.745899999999999</v>
      </c>
      <c r="C25352">
        <v>16.759675547745601</v>
      </c>
      <c r="D25352">
        <v>16.700703358977599</v>
      </c>
    </row>
    <row r="25353" spans="1:4">
      <c r="A25353">
        <v>126755</v>
      </c>
      <c r="B25353">
        <v>17.339300000000001</v>
      </c>
      <c r="C25353">
        <v>16.759541728021201</v>
      </c>
      <c r="D25353">
        <v>16.716036544596001</v>
      </c>
    </row>
    <row r="25354" spans="1:4">
      <c r="A25354">
        <v>126760</v>
      </c>
      <c r="B25354">
        <v>16.408300000000001</v>
      </c>
      <c r="C25354">
        <v>16.759407923988199</v>
      </c>
      <c r="D25354">
        <v>16.7084681407635</v>
      </c>
    </row>
    <row r="25355" spans="1:4">
      <c r="A25355">
        <v>126765</v>
      </c>
      <c r="B25355">
        <v>17.115400000000001</v>
      </c>
      <c r="C25355">
        <v>16.759274135657598</v>
      </c>
      <c r="D25355">
        <v>16.718192574336001</v>
      </c>
    </row>
    <row r="25356" spans="1:4">
      <c r="A25356">
        <v>126770</v>
      </c>
      <c r="B25356">
        <v>17.4252</v>
      </c>
      <c r="C25356">
        <v>16.759140363041698</v>
      </c>
      <c r="D25356">
        <v>16.735172932524499</v>
      </c>
    </row>
    <row r="25357" spans="1:4">
      <c r="A25357">
        <v>126775</v>
      </c>
      <c r="B25357">
        <v>16.619499999999999</v>
      </c>
      <c r="C25357">
        <v>16.759006606150599</v>
      </c>
      <c r="D25357">
        <v>16.732244227408199</v>
      </c>
    </row>
    <row r="25358" spans="1:4">
      <c r="A25358">
        <v>126780</v>
      </c>
      <c r="B25358">
        <v>16.747499999999999</v>
      </c>
      <c r="C25358">
        <v>16.758872864997699</v>
      </c>
      <c r="D25358">
        <v>16.732485126704098</v>
      </c>
    </row>
    <row r="25359" spans="1:4">
      <c r="A25359">
        <v>126785</v>
      </c>
      <c r="B25359">
        <v>17.547799999999999</v>
      </c>
      <c r="C25359">
        <v>16.758739139595001</v>
      </c>
      <c r="D25359">
        <v>16.752082432923601</v>
      </c>
    </row>
    <row r="25360" spans="1:4">
      <c r="A25360">
        <v>126790</v>
      </c>
      <c r="B25360">
        <v>17.031500000000001</v>
      </c>
      <c r="C25360">
        <v>16.758605429952301</v>
      </c>
      <c r="D25360">
        <v>16.758708172532501</v>
      </c>
    </row>
    <row r="25361" spans="1:4">
      <c r="A25361">
        <v>126795</v>
      </c>
      <c r="B25361">
        <v>16.7439</v>
      </c>
      <c r="C25361">
        <v>16.7584717360829</v>
      </c>
      <c r="D25361">
        <v>16.7582147155318</v>
      </c>
    </row>
    <row r="25362" spans="1:4">
      <c r="A25362">
        <v>126800</v>
      </c>
      <c r="B25362">
        <v>17.061800000000002</v>
      </c>
      <c r="C25362">
        <v>16.7583380579972</v>
      </c>
      <c r="D25362">
        <v>16.765425630835299</v>
      </c>
    </row>
    <row r="25363" spans="1:4">
      <c r="A25363">
        <v>126805</v>
      </c>
      <c r="B25363">
        <v>17.170200000000001</v>
      </c>
      <c r="C25363">
        <v>16.758204395705999</v>
      </c>
      <c r="D25363">
        <v>16.7750829523868</v>
      </c>
    </row>
    <row r="25364" spans="1:4">
      <c r="A25364">
        <v>126810</v>
      </c>
      <c r="B25364">
        <v>16.577100000000002</v>
      </c>
      <c r="C25364">
        <v>16.7580707492213</v>
      </c>
      <c r="D25364">
        <v>16.770155255744701</v>
      </c>
    </row>
    <row r="25365" spans="1:4">
      <c r="A25365">
        <v>126815</v>
      </c>
      <c r="B25365">
        <v>16.415800000000001</v>
      </c>
      <c r="C25365">
        <v>16.757937118554199</v>
      </c>
      <c r="D25365">
        <v>16.761447280930799</v>
      </c>
    </row>
    <row r="25366" spans="1:4">
      <c r="A25366">
        <v>126820</v>
      </c>
      <c r="B25366">
        <v>16.3505</v>
      </c>
      <c r="C25366">
        <v>16.757803503716101</v>
      </c>
      <c r="D25366">
        <v>16.751373569146299</v>
      </c>
    </row>
    <row r="25367" spans="1:4">
      <c r="A25367">
        <v>126825</v>
      </c>
      <c r="B25367">
        <v>16.668500000000002</v>
      </c>
      <c r="C25367">
        <v>16.757669904718199</v>
      </c>
      <c r="D25367">
        <v>16.7492403025262</v>
      </c>
    </row>
    <row r="25368" spans="1:4">
      <c r="A25368">
        <v>126830</v>
      </c>
      <c r="B25368">
        <v>16.286300000000001</v>
      </c>
      <c r="C25368">
        <v>16.757536321571699</v>
      </c>
      <c r="D25368">
        <v>16.737912045266899</v>
      </c>
    </row>
    <row r="25369" spans="1:4">
      <c r="A25369">
        <v>126835</v>
      </c>
      <c r="B25369">
        <v>16.468299999999999</v>
      </c>
      <c r="C25369">
        <v>16.757402754288599</v>
      </c>
      <c r="D25369">
        <v>16.731264407934901</v>
      </c>
    </row>
    <row r="25370" spans="1:4">
      <c r="A25370">
        <v>126840</v>
      </c>
      <c r="B25370">
        <v>15.9709</v>
      </c>
      <c r="C25370">
        <v>16.757269202879201</v>
      </c>
      <c r="D25370">
        <v>16.712745090960599</v>
      </c>
    </row>
    <row r="25371" spans="1:4">
      <c r="A25371">
        <v>126845</v>
      </c>
      <c r="B25371">
        <v>16.884599999999999</v>
      </c>
      <c r="C25371">
        <v>16.7571356673559</v>
      </c>
      <c r="D25371">
        <v>16.716784478453999</v>
      </c>
    </row>
    <row r="25372" spans="1:4">
      <c r="A25372">
        <v>126850</v>
      </c>
      <c r="B25372">
        <v>16.881399999999999</v>
      </c>
      <c r="C25372">
        <v>16.757002147730301</v>
      </c>
      <c r="D25372">
        <v>16.720645568533001</v>
      </c>
    </row>
    <row r="25373" spans="1:4">
      <c r="A25373">
        <v>126855</v>
      </c>
      <c r="B25373">
        <v>17.055900000000001</v>
      </c>
      <c r="C25373">
        <v>16.756868644013501</v>
      </c>
      <c r="D25373">
        <v>16.7286328324446</v>
      </c>
    </row>
    <row r="25374" spans="1:4">
      <c r="A25374">
        <v>126860</v>
      </c>
      <c r="B25374">
        <v>17.538399999999999</v>
      </c>
      <c r="C25374">
        <v>16.756735156217601</v>
      </c>
      <c r="D25374">
        <v>16.748097056911799</v>
      </c>
    </row>
    <row r="25375" spans="1:4">
      <c r="A25375">
        <v>126865</v>
      </c>
      <c r="B25375">
        <v>16.9543</v>
      </c>
      <c r="C25375">
        <v>16.756601684355001</v>
      </c>
      <c r="D25375">
        <v>16.7529527032526</v>
      </c>
    </row>
    <row r="25376" spans="1:4">
      <c r="A25376">
        <v>126870</v>
      </c>
      <c r="B25376">
        <v>16.8325</v>
      </c>
      <c r="C25376">
        <v>16.756468228436699</v>
      </c>
      <c r="D25376">
        <v>16.754743724295398</v>
      </c>
    </row>
    <row r="25377" spans="1:4">
      <c r="A25377">
        <v>126875</v>
      </c>
      <c r="B25377">
        <v>16.8432</v>
      </c>
      <c r="C25377">
        <v>16.756334788474799</v>
      </c>
      <c r="D25377">
        <v>16.756750625812501</v>
      </c>
    </row>
    <row r="25378" spans="1:4">
      <c r="A25378">
        <v>126880</v>
      </c>
      <c r="B25378">
        <v>16.6389</v>
      </c>
      <c r="C25378">
        <v>16.756201364481502</v>
      </c>
      <c r="D25378">
        <v>16.753766299058501</v>
      </c>
    </row>
    <row r="25379" spans="1:4">
      <c r="A25379">
        <v>126885</v>
      </c>
      <c r="B25379">
        <v>16.823</v>
      </c>
      <c r="C25379">
        <v>16.756067956469199</v>
      </c>
      <c r="D25379">
        <v>16.755309727828902</v>
      </c>
    </row>
    <row r="25380" spans="1:4">
      <c r="A25380">
        <v>126890</v>
      </c>
      <c r="B25380">
        <v>16.956900000000001</v>
      </c>
      <c r="C25380">
        <v>16.755934564448498</v>
      </c>
      <c r="D25380">
        <v>16.760054979246501</v>
      </c>
    </row>
    <row r="25381" spans="1:4">
      <c r="A25381">
        <v>126895</v>
      </c>
      <c r="B25381">
        <v>16.669699999999999</v>
      </c>
      <c r="C25381">
        <v>16.755801188432901</v>
      </c>
      <c r="D25381">
        <v>16.757735820061001</v>
      </c>
    </row>
    <row r="25382" spans="1:4">
      <c r="A25382">
        <v>126900</v>
      </c>
      <c r="B25382">
        <v>16.240600000000001</v>
      </c>
      <c r="C25382">
        <v>16.755667828433701</v>
      </c>
      <c r="D25382">
        <v>16.7450927364719</v>
      </c>
    </row>
    <row r="25383" spans="1:4">
      <c r="A25383">
        <v>126905</v>
      </c>
      <c r="B25383">
        <v>16.915400000000002</v>
      </c>
      <c r="C25383">
        <v>16.755534484462402</v>
      </c>
      <c r="D25383">
        <v>16.749085536122401</v>
      </c>
    </row>
    <row r="25384" spans="1:4">
      <c r="A25384">
        <v>126910</v>
      </c>
      <c r="B25384">
        <v>17.340299999999999</v>
      </c>
      <c r="C25384">
        <v>16.755401156531899</v>
      </c>
      <c r="D25384">
        <v>16.763259457146699</v>
      </c>
    </row>
    <row r="25385" spans="1:4">
      <c r="A25385">
        <v>126915</v>
      </c>
      <c r="B25385">
        <v>16.415900000000001</v>
      </c>
      <c r="C25385">
        <v>16.7552678446534</v>
      </c>
      <c r="D25385">
        <v>16.754721454829301</v>
      </c>
    </row>
    <row r="25386" spans="1:4">
      <c r="A25386">
        <v>126920</v>
      </c>
      <c r="B25386">
        <v>16.630700000000001</v>
      </c>
      <c r="C25386">
        <v>16.755134548839099</v>
      </c>
      <c r="D25386">
        <v>16.751590423373699</v>
      </c>
    </row>
    <row r="25387" spans="1:4">
      <c r="A25387">
        <v>126925</v>
      </c>
      <c r="B25387">
        <v>17.4175</v>
      </c>
      <c r="C25387">
        <v>16.755001269100699</v>
      </c>
      <c r="D25387">
        <v>16.7675713275428</v>
      </c>
    </row>
    <row r="25388" spans="1:4">
      <c r="A25388">
        <v>126930</v>
      </c>
      <c r="B25388">
        <v>16.7865</v>
      </c>
      <c r="C25388">
        <v>16.754868005449602</v>
      </c>
      <c r="D25388">
        <v>16.767894175735801</v>
      </c>
    </row>
    <row r="25389" spans="1:4">
      <c r="A25389">
        <v>126935</v>
      </c>
      <c r="B25389">
        <v>16.964300000000001</v>
      </c>
      <c r="C25389">
        <v>16.754734757897801</v>
      </c>
      <c r="D25389">
        <v>16.7725115888326</v>
      </c>
    </row>
    <row r="25390" spans="1:4">
      <c r="A25390">
        <v>126940</v>
      </c>
      <c r="B25390">
        <v>15.723000000000001</v>
      </c>
      <c r="C25390">
        <v>16.754601526457499</v>
      </c>
      <c r="D25390">
        <v>16.746985332940302</v>
      </c>
    </row>
    <row r="25391" spans="1:4">
      <c r="A25391">
        <v>126945</v>
      </c>
      <c r="B25391">
        <v>16.291899999999998</v>
      </c>
      <c r="C25391">
        <v>16.754468311139799</v>
      </c>
      <c r="D25391">
        <v>16.735849345169001</v>
      </c>
    </row>
    <row r="25392" spans="1:4">
      <c r="A25392">
        <v>126950</v>
      </c>
      <c r="B25392">
        <v>16.8017</v>
      </c>
      <c r="C25392">
        <v>16.754335111956699</v>
      </c>
      <c r="D25392">
        <v>16.737318995026101</v>
      </c>
    </row>
    <row r="25393" spans="1:4">
      <c r="A25393">
        <v>126955</v>
      </c>
      <c r="B25393">
        <v>17.101400000000002</v>
      </c>
      <c r="C25393">
        <v>16.754201928919301</v>
      </c>
      <c r="D25393">
        <v>16.746001989355602</v>
      </c>
    </row>
    <row r="25394" spans="1:4">
      <c r="A25394">
        <v>126960</v>
      </c>
      <c r="B25394">
        <v>16.424499999999998</v>
      </c>
      <c r="C25394">
        <v>16.7540687620406</v>
      </c>
      <c r="D25394">
        <v>16.738095016214199</v>
      </c>
    </row>
    <row r="25395" spans="1:4">
      <c r="A25395">
        <v>126965</v>
      </c>
      <c r="B25395">
        <v>16.634899999999998</v>
      </c>
      <c r="C25395">
        <v>16.753935611331499</v>
      </c>
      <c r="D25395">
        <v>16.7354723083333</v>
      </c>
    </row>
    <row r="25396" spans="1:4">
      <c r="A25396">
        <v>126970</v>
      </c>
      <c r="B25396">
        <v>16.801200000000001</v>
      </c>
      <c r="C25396">
        <v>16.753802476803202</v>
      </c>
      <c r="D25396">
        <v>16.7369367157618</v>
      </c>
    </row>
    <row r="25397" spans="1:4">
      <c r="A25397">
        <v>126975</v>
      </c>
      <c r="B25397">
        <v>17.052199999999999</v>
      </c>
      <c r="C25397">
        <v>16.753669358468599</v>
      </c>
      <c r="D25397">
        <v>16.744437172008599</v>
      </c>
    </row>
    <row r="25398" spans="1:4">
      <c r="A25398">
        <v>126980</v>
      </c>
      <c r="B25398">
        <v>16.693300000000001</v>
      </c>
      <c r="C25398">
        <v>16.753536256338499</v>
      </c>
      <c r="D25398">
        <v>16.743070512958901</v>
      </c>
    </row>
    <row r="25399" spans="1:4">
      <c r="A25399">
        <v>126985</v>
      </c>
      <c r="B25399">
        <v>16.698799999999999</v>
      </c>
      <c r="C25399">
        <v>16.753403170425202</v>
      </c>
      <c r="D25399">
        <v>16.741870713558999</v>
      </c>
    </row>
    <row r="25400" spans="1:4">
      <c r="A25400">
        <v>126990</v>
      </c>
      <c r="B25400">
        <v>16.892299999999999</v>
      </c>
      <c r="C25400">
        <v>16.753270100740799</v>
      </c>
      <c r="D25400">
        <v>16.7453817212266</v>
      </c>
    </row>
    <row r="25401" spans="1:4">
      <c r="A25401">
        <v>126995</v>
      </c>
      <c r="B25401">
        <v>16.747599999999998</v>
      </c>
      <c r="C25401">
        <v>16.7531370472975</v>
      </c>
      <c r="D25401">
        <v>16.745305795784802</v>
      </c>
    </row>
    <row r="25402" spans="1:4">
      <c r="A25402">
        <v>127000</v>
      </c>
      <c r="B25402">
        <v>17.528600000000001</v>
      </c>
      <c r="C25402">
        <v>16.753004010106601</v>
      </c>
      <c r="D25402">
        <v>16.7641266722224</v>
      </c>
    </row>
    <row r="25403" spans="1:4">
      <c r="A25403">
        <v>127005</v>
      </c>
      <c r="B25403">
        <v>16.5364</v>
      </c>
      <c r="C25403">
        <v>16.752870989179801</v>
      </c>
      <c r="D25403">
        <v>16.7584816467716</v>
      </c>
    </row>
    <row r="25404" spans="1:4">
      <c r="A25404">
        <v>127010</v>
      </c>
      <c r="B25404">
        <v>16.1935</v>
      </c>
      <c r="C25404">
        <v>16.752737984529801</v>
      </c>
      <c r="D25404">
        <v>16.744680528330299</v>
      </c>
    </row>
    <row r="25405" spans="1:4">
      <c r="A25405">
        <v>127015</v>
      </c>
      <c r="B25405">
        <v>16.566600000000001</v>
      </c>
      <c r="C25405">
        <v>16.7526049961685</v>
      </c>
      <c r="D25405">
        <v>16.7402446842407</v>
      </c>
    </row>
    <row r="25406" spans="1:4">
      <c r="A25406">
        <v>127020</v>
      </c>
      <c r="B25406">
        <v>16.918800000000001</v>
      </c>
      <c r="C25406">
        <v>16.7524720241084</v>
      </c>
      <c r="D25406">
        <v>16.744437814925298</v>
      </c>
    </row>
    <row r="25407" spans="1:4">
      <c r="A25407">
        <v>127025</v>
      </c>
      <c r="B25407">
        <v>16.651800000000001</v>
      </c>
      <c r="C25407">
        <v>16.752339068360801</v>
      </c>
      <c r="D25407">
        <v>16.742067992669799</v>
      </c>
    </row>
    <row r="25408" spans="1:4">
      <c r="A25408">
        <v>127030</v>
      </c>
      <c r="B25408">
        <v>17.584199999999999</v>
      </c>
      <c r="C25408">
        <v>16.7522061289378</v>
      </c>
      <c r="D25408">
        <v>16.762313783002099</v>
      </c>
    </row>
    <row r="25409" spans="1:4">
      <c r="A25409">
        <v>127035</v>
      </c>
      <c r="B25409">
        <v>15.951700000000001</v>
      </c>
      <c r="C25409">
        <v>16.752073205852501</v>
      </c>
      <c r="D25409">
        <v>16.7425677094812</v>
      </c>
    </row>
    <row r="25410" spans="1:4">
      <c r="A25410">
        <v>127040</v>
      </c>
      <c r="B25410">
        <v>16.512</v>
      </c>
      <c r="C25410">
        <v>16.7519402991162</v>
      </c>
      <c r="D25410">
        <v>16.736862436102701</v>
      </c>
    </row>
    <row r="25411" spans="1:4">
      <c r="A25411">
        <v>127045</v>
      </c>
      <c r="B25411" s="1">
        <v>16.699400000000001</v>
      </c>
      <c r="C25411">
        <v>16.751807408741499</v>
      </c>
      <c r="D25411">
        <v>16.735844748625201</v>
      </c>
    </row>
    <row r="25412" spans="1:4">
      <c r="A25412">
        <v>127050</v>
      </c>
      <c r="B25412">
        <v>16.5839</v>
      </c>
      <c r="C25412">
        <v>16.751674534740399</v>
      </c>
      <c r="D25412">
        <v>16.732042557848001</v>
      </c>
    </row>
    <row r="25413" spans="1:4">
      <c r="A25413">
        <v>127055</v>
      </c>
      <c r="B25413">
        <v>16.813099999999999</v>
      </c>
      <c r="C25413">
        <v>16.751541677124401</v>
      </c>
      <c r="D25413">
        <v>16.733878197206799</v>
      </c>
    </row>
    <row r="25414" spans="1:4">
      <c r="A25414">
        <v>127060</v>
      </c>
      <c r="B25414">
        <v>16.577200000000001</v>
      </c>
      <c r="C25414">
        <v>16.7514088359063</v>
      </c>
      <c r="D25414">
        <v>16.7299611514829</v>
      </c>
    </row>
    <row r="25415" spans="1:4">
      <c r="A25415">
        <v>127065</v>
      </c>
      <c r="B25415">
        <v>16.992599999999999</v>
      </c>
      <c r="C25415">
        <v>16.7512760110973</v>
      </c>
      <c r="D25415">
        <v>16.736189684819099</v>
      </c>
    </row>
    <row r="25416" spans="1:4">
      <c r="A25416">
        <v>127070</v>
      </c>
      <c r="B25416">
        <v>17.0794</v>
      </c>
      <c r="C25416">
        <v>16.7511432027102</v>
      </c>
      <c r="D25416">
        <v>16.744364943236501</v>
      </c>
    </row>
    <row r="25417" spans="1:4">
      <c r="A25417">
        <v>127075</v>
      </c>
      <c r="B25417">
        <v>17.341200000000001</v>
      </c>
      <c r="C25417">
        <v>16.751010410756798</v>
      </c>
      <c r="D25417">
        <v>16.758673478231898</v>
      </c>
    </row>
    <row r="25418" spans="1:4">
      <c r="A25418">
        <v>127080</v>
      </c>
      <c r="B25418">
        <v>17.151</v>
      </c>
      <c r="C25418">
        <v>16.750877635248901</v>
      </c>
      <c r="D25418">
        <v>16.768030079196599</v>
      </c>
    </row>
    <row r="25419" spans="1:4">
      <c r="A25419">
        <v>127085</v>
      </c>
      <c r="B25419">
        <v>16.956900000000001</v>
      </c>
      <c r="C25419">
        <v>16.750744876199601</v>
      </c>
      <c r="D25419">
        <v>16.7724625154646</v>
      </c>
    </row>
    <row r="25420" spans="1:4">
      <c r="A25420">
        <v>127090</v>
      </c>
      <c r="B25420">
        <v>16.928599999999999</v>
      </c>
      <c r="C25420">
        <v>16.7506121336197</v>
      </c>
      <c r="D25420">
        <v>16.776102847994501</v>
      </c>
    </row>
    <row r="25421" spans="1:4">
      <c r="A25421">
        <v>127095</v>
      </c>
      <c r="B25421">
        <v>16.9786</v>
      </c>
      <c r="C25421">
        <v>16.750479407522</v>
      </c>
      <c r="D25421">
        <v>16.780864612612699</v>
      </c>
    </row>
    <row r="25422" spans="1:4">
      <c r="A25422">
        <v>127100</v>
      </c>
      <c r="B25422">
        <v>16.304200000000002</v>
      </c>
      <c r="C25422">
        <v>16.750346697918001</v>
      </c>
      <c r="D25422">
        <v>16.769194864658999</v>
      </c>
    </row>
    <row r="25423" spans="1:4">
      <c r="A25423">
        <v>127105</v>
      </c>
      <c r="B25423">
        <v>16.954499999999999</v>
      </c>
      <c r="C25423">
        <v>16.7502140048197</v>
      </c>
      <c r="D25423">
        <v>16.773544937720999</v>
      </c>
    </row>
    <row r="25424" spans="1:4">
      <c r="A25424">
        <v>127110</v>
      </c>
      <c r="B25424">
        <v>16.8353</v>
      </c>
      <c r="C25424">
        <v>16.750081328239901</v>
      </c>
      <c r="D25424">
        <v>16.774904459341801</v>
      </c>
    </row>
    <row r="25425" spans="1:4">
      <c r="A25425">
        <v>127115</v>
      </c>
      <c r="B25425">
        <v>17.314399999999999</v>
      </c>
      <c r="C25425">
        <v>16.749948668191202</v>
      </c>
      <c r="D25425">
        <v>16.787821799515601</v>
      </c>
    </row>
    <row r="25426" spans="1:4">
      <c r="A25426">
        <v>127120</v>
      </c>
      <c r="B25426">
        <v>17.351199999999999</v>
      </c>
      <c r="C25426">
        <v>16.749816024684801</v>
      </c>
      <c r="D25426">
        <v>16.801312974480499</v>
      </c>
    </row>
    <row r="25427" spans="1:4">
      <c r="A25427">
        <v>127125</v>
      </c>
      <c r="B25427">
        <v>16.816099999999999</v>
      </c>
      <c r="C25427">
        <v>16.7496833977326</v>
      </c>
      <c r="D25427">
        <v>16.8015287698279</v>
      </c>
    </row>
    <row r="25428" spans="1:4">
      <c r="A25428">
        <v>127130</v>
      </c>
      <c r="B25428">
        <v>17.077999999999999</v>
      </c>
      <c r="C25428">
        <v>16.749550787346202</v>
      </c>
      <c r="D25428">
        <v>16.808076935361601</v>
      </c>
    </row>
    <row r="25429" spans="1:4">
      <c r="A25429">
        <v>127135</v>
      </c>
      <c r="B25429">
        <v>16.965</v>
      </c>
      <c r="C25429">
        <v>16.749418193539899</v>
      </c>
      <c r="D25429">
        <v>16.8117317238029</v>
      </c>
    </row>
    <row r="25430" spans="1:4">
      <c r="A25430">
        <v>127140</v>
      </c>
      <c r="B25430">
        <v>16.553000000000001</v>
      </c>
      <c r="C25430">
        <v>16.749285616324698</v>
      </c>
      <c r="D25430">
        <v>16.805330603397501</v>
      </c>
    </row>
    <row r="25431" spans="1:4">
      <c r="A25431">
        <v>127145</v>
      </c>
      <c r="B25431">
        <v>16.850300000000001</v>
      </c>
      <c r="C25431">
        <v>16.749153055712299</v>
      </c>
      <c r="D25431">
        <v>16.806280063814899</v>
      </c>
    </row>
    <row r="25432" spans="1:4">
      <c r="A25432">
        <v>127150</v>
      </c>
      <c r="B25432">
        <v>16.6557</v>
      </c>
      <c r="C25432">
        <v>16.749020511715301</v>
      </c>
      <c r="D25432">
        <v>16.802498688789601</v>
      </c>
    </row>
    <row r="25433" spans="1:4">
      <c r="A25433">
        <v>127155</v>
      </c>
      <c r="B25433">
        <v>17.252199999999998</v>
      </c>
      <c r="C25433">
        <v>16.7488879843456</v>
      </c>
      <c r="D25433">
        <v>16.813241493763201</v>
      </c>
    </row>
    <row r="25434" spans="1:4">
      <c r="A25434">
        <v>127160</v>
      </c>
      <c r="B25434">
        <v>16.834399999999999</v>
      </c>
      <c r="C25434">
        <v>16.748755473610998</v>
      </c>
      <c r="D25434">
        <v>16.813613209766899</v>
      </c>
    </row>
    <row r="25435" spans="1:4">
      <c r="A25435">
        <v>127165</v>
      </c>
      <c r="B25435">
        <v>16.514399999999998</v>
      </c>
      <c r="C25435">
        <v>16.748622979514799</v>
      </c>
      <c r="D25435">
        <v>16.806235014060999</v>
      </c>
    </row>
    <row r="25436" spans="1:4">
      <c r="A25436">
        <v>127170</v>
      </c>
      <c r="B25436">
        <v>16.7151</v>
      </c>
      <c r="C25436">
        <v>16.748490502058001</v>
      </c>
      <c r="D25436">
        <v>16.803893893741101</v>
      </c>
    </row>
    <row r="25437" spans="1:4">
      <c r="A25437">
        <v>127175</v>
      </c>
      <c r="B25437">
        <v>16.759399999999999</v>
      </c>
      <c r="C25437">
        <v>16.748358041236902</v>
      </c>
      <c r="D25437">
        <v>16.802681943172601</v>
      </c>
    </row>
    <row r="25438" spans="1:4">
      <c r="A25438">
        <v>127180</v>
      </c>
      <c r="B25438">
        <v>16.628</v>
      </c>
      <c r="C25438">
        <v>16.7482255970437</v>
      </c>
      <c r="D25438">
        <v>16.798320774240899</v>
      </c>
    </row>
    <row r="25439" spans="1:4">
      <c r="A25439">
        <v>127185</v>
      </c>
      <c r="B25439">
        <v>16.055</v>
      </c>
      <c r="C25439">
        <v>16.748093169471002</v>
      </c>
      <c r="D25439">
        <v>16.7802041444879</v>
      </c>
    </row>
    <row r="25440" spans="1:4">
      <c r="A25440">
        <v>127190</v>
      </c>
      <c r="B25440">
        <v>16.396699999999999</v>
      </c>
      <c r="C25440">
        <v>16.747960758509802</v>
      </c>
      <c r="D25440">
        <v>16.770798307544901</v>
      </c>
    </row>
    <row r="25441" spans="1:4">
      <c r="A25441">
        <v>127195</v>
      </c>
      <c r="B25441">
        <v>16.170500000000001</v>
      </c>
      <c r="C25441">
        <v>16.747828364154302</v>
      </c>
      <c r="D25441">
        <v>16.756149563544501</v>
      </c>
    </row>
    <row r="25442" spans="1:4">
      <c r="A25442">
        <v>127200</v>
      </c>
      <c r="B25442">
        <v>16.638500000000001</v>
      </c>
      <c r="C25442">
        <v>16.747695986396</v>
      </c>
      <c r="D25442">
        <v>16.753181037302902</v>
      </c>
    </row>
    <row r="25443" spans="1:4">
      <c r="A25443">
        <v>127205</v>
      </c>
      <c r="B25443">
        <v>16.490400000000001</v>
      </c>
      <c r="C25443">
        <v>16.747563625229599</v>
      </c>
      <c r="D25443">
        <v>16.746700693557599</v>
      </c>
    </row>
    <row r="25444" spans="1:4">
      <c r="A25444">
        <v>127210</v>
      </c>
      <c r="B25444">
        <v>16.7621</v>
      </c>
      <c r="C25444">
        <v>16.747431280649401</v>
      </c>
      <c r="D25444">
        <v>16.746951211308801</v>
      </c>
    </row>
    <row r="25445" spans="1:4">
      <c r="A25445">
        <v>127215</v>
      </c>
      <c r="B25445">
        <v>15.9497</v>
      </c>
      <c r="C25445">
        <v>16.747298952650599</v>
      </c>
      <c r="D25445">
        <v>16.7275402145703</v>
      </c>
    </row>
    <row r="25446" spans="1:4">
      <c r="A25446">
        <v>127220</v>
      </c>
      <c r="B25446">
        <v>17.542999999999999</v>
      </c>
      <c r="C25446">
        <v>16.747166641228301</v>
      </c>
      <c r="D25446">
        <v>16.747150641620099</v>
      </c>
    </row>
    <row r="25447" spans="1:4">
      <c r="A25447">
        <v>127225</v>
      </c>
      <c r="B25447">
        <v>16.385200000000001</v>
      </c>
      <c r="C25447">
        <v>16.747035348443902</v>
      </c>
      <c r="D25447">
        <v>16.738268941202399</v>
      </c>
    </row>
    <row r="25448" spans="1:4">
      <c r="A25448">
        <v>127230</v>
      </c>
      <c r="B25448">
        <v>17.155000000000001</v>
      </c>
      <c r="C25448">
        <v>16.746904071857902</v>
      </c>
      <c r="D25448">
        <v>16.748228637853099</v>
      </c>
    </row>
    <row r="25449" spans="1:4">
      <c r="A25449">
        <v>127235</v>
      </c>
      <c r="B25449">
        <v>17.032900000000001</v>
      </c>
      <c r="C25449">
        <v>16.746772811519399</v>
      </c>
      <c r="D25449">
        <v>16.7549893983707</v>
      </c>
    </row>
    <row r="25450" spans="1:4">
      <c r="A25450">
        <v>127240</v>
      </c>
      <c r="B25450">
        <v>16.727</v>
      </c>
      <c r="C25450">
        <v>16.746641567449299</v>
      </c>
      <c r="D25450">
        <v>16.754183926325599</v>
      </c>
    </row>
    <row r="25451" spans="1:4">
      <c r="A25451">
        <v>127245</v>
      </c>
      <c r="B25451">
        <v>16.178999999999998</v>
      </c>
      <c r="C25451">
        <v>16.746510339656702</v>
      </c>
      <c r="D25451">
        <v>16.740141037762701</v>
      </c>
    </row>
    <row r="25452" spans="1:4">
      <c r="A25452">
        <v>127250</v>
      </c>
      <c r="B25452">
        <v>16.428899999999999</v>
      </c>
      <c r="C25452">
        <v>16.746379128141399</v>
      </c>
      <c r="D25452">
        <v>16.732488422077399</v>
      </c>
    </row>
    <row r="25453" spans="1:4">
      <c r="A25453">
        <v>127255</v>
      </c>
      <c r="B25453">
        <v>15.616300000000001</v>
      </c>
      <c r="C25453">
        <v>16.7462479328989</v>
      </c>
      <c r="D25453">
        <v>16.705363736057901</v>
      </c>
    </row>
    <row r="25454" spans="1:4">
      <c r="A25454">
        <v>127260</v>
      </c>
      <c r="B25454">
        <v>17.130500000000001</v>
      </c>
      <c r="C25454">
        <v>16.746116753922301</v>
      </c>
      <c r="D25454">
        <v>16.715535787712898</v>
      </c>
    </row>
    <row r="25455" spans="1:4">
      <c r="A25455">
        <v>127265</v>
      </c>
      <c r="B25455">
        <v>16.376899999999999</v>
      </c>
      <c r="C25455">
        <v>16.745985591200299</v>
      </c>
      <c r="D25455">
        <v>16.707224440380902</v>
      </c>
    </row>
    <row r="25456" spans="1:4">
      <c r="A25456">
        <v>127270</v>
      </c>
      <c r="B25456">
        <v>17.202500000000001</v>
      </c>
      <c r="C25456">
        <v>16.745854444720202</v>
      </c>
      <c r="D25456">
        <v>16.719089543312901</v>
      </c>
    </row>
    <row r="25457" spans="1:4">
      <c r="A25457">
        <v>127275</v>
      </c>
      <c r="B25457">
        <v>16.591100000000001</v>
      </c>
      <c r="C25457">
        <v>16.7457233144676</v>
      </c>
      <c r="D25457">
        <v>16.715871088281201</v>
      </c>
    </row>
    <row r="25458" spans="1:4">
      <c r="A25458">
        <v>127280</v>
      </c>
      <c r="B25458">
        <v>16.420300000000001</v>
      </c>
      <c r="C25458">
        <v>16.7455922004252</v>
      </c>
      <c r="D25458">
        <v>16.708599397168001</v>
      </c>
    </row>
    <row r="25459" spans="1:4">
      <c r="A25459">
        <v>127285</v>
      </c>
      <c r="B25459">
        <v>16.9117</v>
      </c>
      <c r="C25459">
        <v>16.745461102575799</v>
      </c>
      <c r="D25459">
        <v>16.713393856638099</v>
      </c>
    </row>
    <row r="25460" spans="1:4">
      <c r="A25460">
        <v>127290</v>
      </c>
      <c r="B25460">
        <v>17.042400000000001</v>
      </c>
      <c r="C25460">
        <v>16.745330020900902</v>
      </c>
      <c r="D25460">
        <v>16.7212318648902</v>
      </c>
    </row>
    <row r="25461" spans="1:4">
      <c r="A25461">
        <v>127295</v>
      </c>
      <c r="B25461">
        <v>16.666799999999999</v>
      </c>
      <c r="C25461">
        <v>16.745198955383302</v>
      </c>
      <c r="D25461">
        <v>16.719790638896399</v>
      </c>
    </row>
    <row r="25462" spans="1:4">
      <c r="A25462">
        <v>127300</v>
      </c>
      <c r="B25462">
        <v>17.1435</v>
      </c>
      <c r="C25462">
        <v>16.745067906002699</v>
      </c>
      <c r="D25462">
        <v>16.729917565691402</v>
      </c>
    </row>
    <row r="25463" spans="1:4">
      <c r="A25463">
        <v>127305</v>
      </c>
      <c r="B25463">
        <v>16.838100000000001</v>
      </c>
      <c r="C25463">
        <v>16.744936872739299</v>
      </c>
      <c r="D25463">
        <v>16.732407640375602</v>
      </c>
    </row>
    <row r="25464" spans="1:4">
      <c r="A25464">
        <v>127310</v>
      </c>
      <c r="B25464">
        <v>16.458200000000001</v>
      </c>
      <c r="C25464">
        <v>16.744805855573802</v>
      </c>
      <c r="D25464">
        <v>16.725646454709501</v>
      </c>
    </row>
    <row r="25465" spans="1:4">
      <c r="A25465">
        <v>127315</v>
      </c>
      <c r="B25465">
        <v>17.163900000000002</v>
      </c>
      <c r="C25465">
        <v>16.744674854484799</v>
      </c>
      <c r="D25465">
        <v>16.736124180482001</v>
      </c>
    </row>
    <row r="25466" spans="1:4">
      <c r="A25466">
        <v>127320</v>
      </c>
      <c r="B25466">
        <v>16.617999999999999</v>
      </c>
      <c r="C25466">
        <v>16.744543869449501</v>
      </c>
      <c r="D25466">
        <v>16.7331380261015</v>
      </c>
    </row>
    <row r="25467" spans="1:4">
      <c r="A25467">
        <v>127325</v>
      </c>
      <c r="B25467">
        <v>16.5763</v>
      </c>
      <c r="C25467">
        <v>16.7444129004455</v>
      </c>
      <c r="D25467">
        <v>16.729216850189299</v>
      </c>
    </row>
    <row r="25468" spans="1:4">
      <c r="A25468">
        <v>127330</v>
      </c>
      <c r="B25468">
        <v>16.499700000000001</v>
      </c>
      <c r="C25468">
        <v>16.744281947447099</v>
      </c>
      <c r="D25468">
        <v>16.723538815903801</v>
      </c>
    </row>
    <row r="25469" spans="1:4">
      <c r="A25469">
        <v>127335</v>
      </c>
      <c r="B25469">
        <v>16.618300000000001</v>
      </c>
      <c r="C25469">
        <v>16.7441510104298</v>
      </c>
      <c r="D25469">
        <v>16.7208691077489</v>
      </c>
    </row>
    <row r="25470" spans="1:4">
      <c r="A25470">
        <v>127340</v>
      </c>
      <c r="B25470">
        <v>16.875900000000001</v>
      </c>
      <c r="C25470">
        <v>16.744020089366298</v>
      </c>
      <c r="D25470">
        <v>16.724496409654499</v>
      </c>
    </row>
    <row r="25471" spans="1:4">
      <c r="A25471">
        <v>127345</v>
      </c>
      <c r="B25471">
        <v>17.110800000000001</v>
      </c>
      <c r="C25471">
        <v>16.7438891842271</v>
      </c>
      <c r="D25471">
        <v>16.733717111989201</v>
      </c>
    </row>
    <row r="25472" spans="1:4">
      <c r="A25472">
        <v>127350</v>
      </c>
      <c r="B25472">
        <v>15.917400000000001</v>
      </c>
      <c r="C25472">
        <v>16.743758294983</v>
      </c>
      <c r="D25472">
        <v>16.7138403240867</v>
      </c>
    </row>
    <row r="25473" spans="1:4">
      <c r="A25473">
        <v>127355</v>
      </c>
      <c r="B25473">
        <v>17.101500000000001</v>
      </c>
      <c r="C25473">
        <v>16.7436274216033</v>
      </c>
      <c r="D25473">
        <v>16.723097844130201</v>
      </c>
    </row>
    <row r="25474" spans="1:4">
      <c r="A25474">
        <v>127360</v>
      </c>
      <c r="B25474">
        <v>16.033000000000001</v>
      </c>
      <c r="C25474">
        <v>16.7434965640565</v>
      </c>
      <c r="D25474">
        <v>16.7062776690471</v>
      </c>
    </row>
    <row r="25475" spans="1:4">
      <c r="A25475">
        <v>127365</v>
      </c>
      <c r="B25475">
        <v>16.322900000000001</v>
      </c>
      <c r="C25475">
        <v>16.7433657223092</v>
      </c>
      <c r="D25475">
        <v>16.696883460108499</v>
      </c>
    </row>
    <row r="25476" spans="1:4">
      <c r="A25476">
        <v>127370</v>
      </c>
      <c r="B25476">
        <v>17.049099999999999</v>
      </c>
      <c r="C25476">
        <v>16.743234896329099</v>
      </c>
      <c r="D25476">
        <v>16.705287075360999</v>
      </c>
    </row>
    <row r="25477" spans="1:4">
      <c r="A25477">
        <v>127375</v>
      </c>
      <c r="B25477">
        <v>17.046700000000001</v>
      </c>
      <c r="C25477">
        <v>16.743104086083001</v>
      </c>
      <c r="D25477">
        <v>16.713425232893702</v>
      </c>
    </row>
    <row r="25478" spans="1:4">
      <c r="A25478">
        <v>127380</v>
      </c>
      <c r="B25478">
        <v>15.753399999999999</v>
      </c>
      <c r="C25478">
        <v>16.742973291538298</v>
      </c>
      <c r="D25478">
        <v>16.690075465605901</v>
      </c>
    </row>
    <row r="25479" spans="1:4">
      <c r="A25479">
        <v>127385</v>
      </c>
      <c r="B25479">
        <v>16.894100000000002</v>
      </c>
      <c r="C25479">
        <v>16.7428425126616</v>
      </c>
      <c r="D25479">
        <v>16.694894896900401</v>
      </c>
    </row>
    <row r="25480" spans="1:4">
      <c r="A25480">
        <v>127390</v>
      </c>
      <c r="B25480">
        <v>16.5306</v>
      </c>
      <c r="C25480">
        <v>16.742711749421101</v>
      </c>
      <c r="D25480">
        <v>16.690800732523201</v>
      </c>
    </row>
    <row r="25481" spans="1:4">
      <c r="A25481">
        <v>127395</v>
      </c>
      <c r="B25481">
        <v>16.259499999999999</v>
      </c>
      <c r="C25481">
        <v>16.742581001785101</v>
      </c>
      <c r="D25481">
        <v>16.680247869724699</v>
      </c>
    </row>
    <row r="25482" spans="1:4">
      <c r="A25482">
        <v>127400</v>
      </c>
      <c r="B25482">
        <v>16.3446</v>
      </c>
      <c r="C25482">
        <v>16.742450269724198</v>
      </c>
      <c r="D25482">
        <v>16.672011901552001</v>
      </c>
    </row>
    <row r="25483" spans="1:4">
      <c r="A25483">
        <v>127405</v>
      </c>
      <c r="B25483">
        <v>16.864699999999999</v>
      </c>
      <c r="C25483">
        <v>16.742319553207999</v>
      </c>
      <c r="D25483">
        <v>16.676559197678198</v>
      </c>
    </row>
    <row r="25484" spans="1:4">
      <c r="A25484">
        <v>127410</v>
      </c>
      <c r="B25484">
        <v>16.700199999999999</v>
      </c>
      <c r="C25484">
        <v>16.742188852207601</v>
      </c>
      <c r="D25484">
        <v>16.6770140021763</v>
      </c>
    </row>
    <row r="25485" spans="1:4">
      <c r="A25485">
        <v>127415</v>
      </c>
      <c r="B25485">
        <v>16.359100000000002</v>
      </c>
      <c r="C25485">
        <v>16.742058166695699</v>
      </c>
      <c r="D25485">
        <v>16.669205038641099</v>
      </c>
    </row>
    <row r="25486" spans="1:4">
      <c r="A25486">
        <v>127420</v>
      </c>
      <c r="B25486">
        <v>16.043700000000001</v>
      </c>
      <c r="C25486">
        <v>16.741927496645999</v>
      </c>
      <c r="D25486">
        <v>16.653956861414699</v>
      </c>
    </row>
    <row r="25487" spans="1:4">
      <c r="A25487">
        <v>127425</v>
      </c>
      <c r="B25487">
        <v>16.965199999999999</v>
      </c>
      <c r="C25487">
        <v>16.741796842032201</v>
      </c>
      <c r="D25487">
        <v>16.6613749895768</v>
      </c>
    </row>
    <row r="25488" spans="1:4">
      <c r="A25488">
        <v>127430</v>
      </c>
      <c r="B25488">
        <v>16.643699999999999</v>
      </c>
      <c r="C25488">
        <v>16.741666202829101</v>
      </c>
      <c r="D25488">
        <v>16.660831720767</v>
      </c>
    </row>
    <row r="25489" spans="1:4">
      <c r="A25489">
        <v>127435</v>
      </c>
      <c r="B25489">
        <v>16.585599999999999</v>
      </c>
      <c r="C25489">
        <v>16.741535579012702</v>
      </c>
      <c r="D25489">
        <v>16.658895613377201</v>
      </c>
    </row>
    <row r="25490" spans="1:4">
      <c r="A25490">
        <v>127440</v>
      </c>
      <c r="B25490">
        <v>16.927</v>
      </c>
      <c r="C25490">
        <v>16.741404970559302</v>
      </c>
      <c r="D25490">
        <v>16.6652656765303</v>
      </c>
    </row>
    <row r="25491" spans="1:4">
      <c r="A25491">
        <v>127445</v>
      </c>
      <c r="B25491">
        <v>16.170300000000001</v>
      </c>
      <c r="C25491">
        <v>16.741274377443599</v>
      </c>
      <c r="D25491">
        <v>16.653172593773601</v>
      </c>
    </row>
    <row r="25492" spans="1:4">
      <c r="A25492">
        <v>127450</v>
      </c>
      <c r="B25492">
        <v>16.526199999999999</v>
      </c>
      <c r="C25492">
        <v>16.741143799644099</v>
      </c>
      <c r="D25492">
        <v>16.6499860795427</v>
      </c>
    </row>
    <row r="25493" spans="1:4">
      <c r="A25493">
        <v>127455</v>
      </c>
      <c r="B25493">
        <v>16.674299999999999</v>
      </c>
      <c r="C25493">
        <v>16.741013237135999</v>
      </c>
      <c r="D25493">
        <v>16.6504596474593</v>
      </c>
    </row>
    <row r="25494" spans="1:4">
      <c r="A25494">
        <v>127460</v>
      </c>
      <c r="B25494">
        <v>16.8277</v>
      </c>
      <c r="C25494">
        <v>16.740882689896999</v>
      </c>
      <c r="D25494">
        <v>16.654631850356999</v>
      </c>
    </row>
    <row r="25495" spans="1:4">
      <c r="A25495">
        <v>127465</v>
      </c>
      <c r="B25495">
        <v>17.2089</v>
      </c>
      <c r="C25495">
        <v>16.740752157902001</v>
      </c>
      <c r="D25495">
        <v>16.667923219938402</v>
      </c>
    </row>
    <row r="25496" spans="1:4">
      <c r="A25496">
        <v>127470</v>
      </c>
      <c r="B25496">
        <v>16.442900000000002</v>
      </c>
      <c r="C25496">
        <v>16.7406216411276</v>
      </c>
      <c r="D25496">
        <v>16.6623571197232</v>
      </c>
    </row>
    <row r="25497" spans="1:4">
      <c r="A25497">
        <v>127475</v>
      </c>
      <c r="B25497">
        <v>17.256799999999998</v>
      </c>
      <c r="C25497">
        <v>16.740491139548599</v>
      </c>
      <c r="D25497">
        <v>16.676618193818701</v>
      </c>
    </row>
    <row r="25498" spans="1:4">
      <c r="A25498">
        <v>127480</v>
      </c>
      <c r="B25498">
        <v>16.252099999999999</v>
      </c>
      <c r="C25498">
        <v>16.740360653140399</v>
      </c>
      <c r="D25498">
        <v>16.666223432783799</v>
      </c>
    </row>
    <row r="25499" spans="1:4">
      <c r="A25499">
        <v>127485</v>
      </c>
      <c r="B25499">
        <v>16.5396</v>
      </c>
      <c r="C25499">
        <v>16.7402301818782</v>
      </c>
      <c r="D25499">
        <v>16.663039691271798</v>
      </c>
    </row>
    <row r="25500" spans="1:4">
      <c r="A25500">
        <v>127490</v>
      </c>
      <c r="B25500">
        <v>16.6921</v>
      </c>
      <c r="C25500">
        <v>16.740099725737</v>
      </c>
      <c r="D25500">
        <v>16.663623088637401</v>
      </c>
    </row>
    <row r="25501" spans="1:4">
      <c r="A25501">
        <v>127495</v>
      </c>
      <c r="B25501">
        <v>16.446100000000001</v>
      </c>
      <c r="C25501">
        <v>16.739969284691401</v>
      </c>
      <c r="D25501">
        <v>16.658240549735801</v>
      </c>
    </row>
    <row r="25502" spans="1:4">
      <c r="A25502">
        <v>127500</v>
      </c>
      <c r="B25502">
        <v>17.282499999999999</v>
      </c>
      <c r="C25502">
        <v>16.739838858714698</v>
      </c>
      <c r="D25502">
        <v>16.673224179825699</v>
      </c>
    </row>
    <row r="25503" spans="1:4">
      <c r="A25503">
        <v>127505</v>
      </c>
      <c r="B25503">
        <v>17.678100000000001</v>
      </c>
      <c r="C25503">
        <v>16.739708447781702</v>
      </c>
      <c r="D25503">
        <v>16.697410214986402</v>
      </c>
    </row>
    <row r="25504" spans="1:4">
      <c r="A25504">
        <v>127510</v>
      </c>
      <c r="B25504">
        <v>16.565000000000001</v>
      </c>
      <c r="C25504">
        <v>16.739578051865902</v>
      </c>
      <c r="D25504">
        <v>16.694075342142501</v>
      </c>
    </row>
    <row r="25505" spans="1:4">
      <c r="A25505">
        <v>127515</v>
      </c>
      <c r="B25505">
        <v>17.165600000000001</v>
      </c>
      <c r="C25505">
        <v>16.7394476709431</v>
      </c>
      <c r="D25505">
        <v>16.705353896336501</v>
      </c>
    </row>
    <row r="25506" spans="1:4">
      <c r="A25506">
        <v>127520</v>
      </c>
      <c r="B25506">
        <v>16.296099999999999</v>
      </c>
      <c r="C25506">
        <v>16.739317304988202</v>
      </c>
      <c r="D25506">
        <v>16.695321555685801</v>
      </c>
    </row>
    <row r="25507" spans="1:4">
      <c r="A25507">
        <v>127525</v>
      </c>
      <c r="B25507">
        <v>16.6661</v>
      </c>
      <c r="C25507">
        <v>16.7391869539758</v>
      </c>
      <c r="D25507">
        <v>16.694487650734299</v>
      </c>
    </row>
    <row r="25508" spans="1:4">
      <c r="A25508">
        <v>127530</v>
      </c>
      <c r="B25508">
        <v>15.702299999999999</v>
      </c>
      <c r="C25508">
        <v>16.739056617882</v>
      </c>
      <c r="D25508">
        <v>16.670357995928899</v>
      </c>
    </row>
    <row r="25509" spans="1:4">
      <c r="A25509">
        <v>127535</v>
      </c>
      <c r="B25509">
        <v>17.020199999999999</v>
      </c>
      <c r="C25509">
        <v>16.7389262966825</v>
      </c>
      <c r="D25509">
        <v>16.678703137940801</v>
      </c>
    </row>
    <row r="25510" spans="1:4">
      <c r="A25510">
        <v>127540</v>
      </c>
      <c r="B25510">
        <v>16.402699999999999</v>
      </c>
      <c r="C25510">
        <v>16.738795990354099</v>
      </c>
      <c r="D25510">
        <v>16.6719035858852</v>
      </c>
    </row>
    <row r="25511" spans="1:4">
      <c r="A25511">
        <v>127545</v>
      </c>
      <c r="B25511">
        <v>16.438099999999999</v>
      </c>
      <c r="C25511">
        <v>16.738665698874101</v>
      </c>
      <c r="D25511">
        <v>16.666127007566601</v>
      </c>
    </row>
    <row r="25512" spans="1:4">
      <c r="A25512">
        <v>127550</v>
      </c>
      <c r="B25512">
        <v>17.0181</v>
      </c>
      <c r="C25512">
        <v>16.738535422221101</v>
      </c>
      <c r="D25512">
        <v>16.674522920055601</v>
      </c>
    </row>
    <row r="25513" spans="1:4">
      <c r="A25513">
        <v>127555</v>
      </c>
      <c r="B25513">
        <v>17.242100000000001</v>
      </c>
      <c r="C25513">
        <v>16.738405160372299</v>
      </c>
      <c r="D25513">
        <v>16.688131177204198</v>
      </c>
    </row>
    <row r="25514" spans="1:4">
      <c r="A25514">
        <v>127560</v>
      </c>
      <c r="B25514">
        <v>16.524899999999999</v>
      </c>
      <c r="C25514">
        <v>16.738274913308</v>
      </c>
      <c r="D25514">
        <v>16.684055153443801</v>
      </c>
    </row>
    <row r="25515" spans="1:4">
      <c r="A25515">
        <v>127565</v>
      </c>
      <c r="B25515">
        <v>16.342600000000001</v>
      </c>
      <c r="C25515">
        <v>16.7381446810071</v>
      </c>
      <c r="D25515">
        <v>16.675669709567099</v>
      </c>
    </row>
    <row r="25516" spans="1:4">
      <c r="A25516">
        <v>127570</v>
      </c>
      <c r="B25516">
        <v>16.8094</v>
      </c>
      <c r="C25516">
        <v>16.738014463450099</v>
      </c>
      <c r="D25516">
        <v>16.678782954047101</v>
      </c>
    </row>
    <row r="25517" spans="1:4">
      <c r="A25517">
        <v>127575</v>
      </c>
      <c r="B25517">
        <v>16.1722</v>
      </c>
      <c r="C25517">
        <v>16.737884260617498</v>
      </c>
      <c r="D25517">
        <v>16.666404246546001</v>
      </c>
    </row>
    <row r="25518" spans="1:4">
      <c r="A25518">
        <v>127580</v>
      </c>
      <c r="B25518">
        <v>16.571400000000001</v>
      </c>
      <c r="C25518">
        <v>16.737754072489398</v>
      </c>
      <c r="D25518">
        <v>16.6639865904766</v>
      </c>
    </row>
    <row r="25519" spans="1:4">
      <c r="A25519">
        <v>127585</v>
      </c>
      <c r="B25519">
        <v>16.748000000000001</v>
      </c>
      <c r="C25519">
        <v>16.737623899047499</v>
      </c>
      <c r="D25519">
        <v>16.665899713438002</v>
      </c>
    </row>
    <row r="25520" spans="1:4">
      <c r="A25520">
        <v>127590</v>
      </c>
      <c r="B25520">
        <v>17.119700000000002</v>
      </c>
      <c r="C25520">
        <v>16.737493740271798</v>
      </c>
      <c r="D25520">
        <v>16.676757439924899</v>
      </c>
    </row>
    <row r="25521" spans="1:4">
      <c r="A25521">
        <v>127595</v>
      </c>
      <c r="B25521">
        <v>16.725300000000001</v>
      </c>
      <c r="C25521">
        <v>16.7373635961448</v>
      </c>
      <c r="D25521">
        <v>16.6778072146558</v>
      </c>
    </row>
    <row r="25522" spans="1:4">
      <c r="A25522">
        <v>127600</v>
      </c>
      <c r="B25522">
        <v>17.079999999999998</v>
      </c>
      <c r="C25522">
        <v>16.737233466646799</v>
      </c>
      <c r="D25522">
        <v>16.6874125815634</v>
      </c>
    </row>
    <row r="25523" spans="1:4">
      <c r="A25523">
        <v>127605</v>
      </c>
      <c r="B25523">
        <v>16.997299999999999</v>
      </c>
      <c r="C25523">
        <v>16.7371033517597</v>
      </c>
      <c r="D25523">
        <v>16.694781925721198</v>
      </c>
    </row>
    <row r="25524" spans="1:4">
      <c r="A25524">
        <v>127610</v>
      </c>
      <c r="B25524">
        <v>16.616299999999999</v>
      </c>
      <c r="C25524">
        <v>16.736973251465798</v>
      </c>
      <c r="D25524">
        <v>16.692754114637101</v>
      </c>
    </row>
    <row r="25525" spans="1:4">
      <c r="A25525">
        <v>127615</v>
      </c>
      <c r="B25525">
        <v>17.184000000000001</v>
      </c>
      <c r="C25525">
        <v>16.736843165744499</v>
      </c>
      <c r="D25525">
        <v>16.7045107106978</v>
      </c>
    </row>
    <row r="25526" spans="1:4">
      <c r="A25526">
        <v>127620</v>
      </c>
      <c r="B25526">
        <v>17.2379</v>
      </c>
      <c r="C25526">
        <v>16.736713094578299</v>
      </c>
      <c r="D25526">
        <v>16.7172833045665</v>
      </c>
    </row>
    <row r="25527" spans="1:4">
      <c r="A25527">
        <v>127625</v>
      </c>
      <c r="B25527">
        <v>16.014399999999998</v>
      </c>
      <c r="C25527">
        <v>16.736583037947401</v>
      </c>
      <c r="D25527">
        <v>16.700144816474499</v>
      </c>
    </row>
    <row r="25528" spans="1:4">
      <c r="A25528">
        <v>127630</v>
      </c>
      <c r="B25528">
        <v>16.2347</v>
      </c>
      <c r="C25528">
        <v>16.736452995833702</v>
      </c>
      <c r="D25528">
        <v>16.688757646256398</v>
      </c>
    </row>
    <row r="25529" spans="1:4">
      <c r="A25529">
        <v>127635</v>
      </c>
      <c r="B25529">
        <v>17.072600000000001</v>
      </c>
      <c r="C25529">
        <v>16.736322968216999</v>
      </c>
      <c r="D25529">
        <v>16.697920030162201</v>
      </c>
    </row>
    <row r="25530" spans="1:4">
      <c r="A25530">
        <v>127640</v>
      </c>
      <c r="B25530">
        <v>16.338699999999999</v>
      </c>
      <c r="C25530">
        <v>16.73619295508</v>
      </c>
      <c r="D25530">
        <v>16.689102550290801</v>
      </c>
    </row>
    <row r="25531" spans="1:4">
      <c r="A25531">
        <v>127645</v>
      </c>
      <c r="B25531">
        <v>17.305700000000002</v>
      </c>
      <c r="C25531">
        <v>16.736062956403</v>
      </c>
      <c r="D25531">
        <v>16.703895183943899</v>
      </c>
    </row>
    <row r="25532" spans="1:4">
      <c r="A25532">
        <v>127650</v>
      </c>
      <c r="B25532">
        <v>17.0732</v>
      </c>
      <c r="C25532">
        <v>16.735932972168801</v>
      </c>
      <c r="D25532">
        <v>16.712699957843299</v>
      </c>
    </row>
    <row r="25533" spans="1:4">
      <c r="A25533">
        <v>127655</v>
      </c>
      <c r="B25533">
        <v>16.701499999999999</v>
      </c>
      <c r="C25533">
        <v>16.735803002357599</v>
      </c>
      <c r="D25533">
        <v>16.7122973791177</v>
      </c>
    </row>
    <row r="25534" spans="1:4">
      <c r="A25534">
        <v>127660</v>
      </c>
      <c r="B25534">
        <v>16.5549</v>
      </c>
      <c r="C25534">
        <v>16.735673046951899</v>
      </c>
      <c r="D25534">
        <v>16.708359115055899</v>
      </c>
    </row>
    <row r="25535" spans="1:4">
      <c r="A25535">
        <v>127665</v>
      </c>
      <c r="B25535">
        <v>16.185700000000001</v>
      </c>
      <c r="C25535">
        <v>16.735543105932599</v>
      </c>
      <c r="D25535">
        <v>16.695586379414198</v>
      </c>
    </row>
    <row r="25536" spans="1:4">
      <c r="A25536">
        <v>127670</v>
      </c>
      <c r="B25536">
        <v>17.3933</v>
      </c>
      <c r="C25536">
        <v>16.7354131792831</v>
      </c>
      <c r="D25536">
        <v>16.712341186698598</v>
      </c>
    </row>
    <row r="25537" spans="1:4">
      <c r="A25537">
        <v>127675</v>
      </c>
      <c r="B25537">
        <v>16.987200000000001</v>
      </c>
      <c r="C25537">
        <v>16.735283266984901</v>
      </c>
      <c r="D25537">
        <v>16.7188600841036</v>
      </c>
    </row>
    <row r="25538" spans="1:4">
      <c r="A25538">
        <v>127680</v>
      </c>
      <c r="B25538">
        <v>17.443999999999999</v>
      </c>
      <c r="C25538">
        <v>16.7351533690209</v>
      </c>
      <c r="D25538">
        <v>16.736270687008499</v>
      </c>
    </row>
    <row r="25539" spans="1:4">
      <c r="A25539">
        <v>127685</v>
      </c>
      <c r="B25539">
        <v>16.849699999999999</v>
      </c>
      <c r="C25539">
        <v>16.735023485374899</v>
      </c>
      <c r="D25539">
        <v>16.738877886405302</v>
      </c>
    </row>
    <row r="25540" spans="1:4">
      <c r="A25540">
        <v>127690</v>
      </c>
      <c r="B25540">
        <v>16.8127</v>
      </c>
      <c r="C25540">
        <v>16.734893616030501</v>
      </c>
      <c r="D25540">
        <v>16.7405276872828</v>
      </c>
    </row>
    <row r="25541" spans="1:4">
      <c r="A25541">
        <v>127695</v>
      </c>
      <c r="B25541">
        <v>16.13</v>
      </c>
      <c r="C25541">
        <v>16.734763760970498</v>
      </c>
      <c r="D25541">
        <v>16.7256224548522</v>
      </c>
    </row>
    <row r="25542" spans="1:4">
      <c r="A25542">
        <v>127700</v>
      </c>
      <c r="B25542">
        <v>16.7121</v>
      </c>
      <c r="C25542">
        <v>16.734633920179199</v>
      </c>
      <c r="D25542">
        <v>16.7251657963062</v>
      </c>
    </row>
    <row r="25543" spans="1:4">
      <c r="A25543">
        <v>127705</v>
      </c>
      <c r="B25543">
        <v>16.990200000000002</v>
      </c>
      <c r="C25543">
        <v>16.734504093640101</v>
      </c>
      <c r="D25543">
        <v>16.731447814601399</v>
      </c>
    </row>
    <row r="25544" spans="1:4">
      <c r="A25544">
        <v>127710</v>
      </c>
      <c r="B25544">
        <v>17.392700000000001</v>
      </c>
      <c r="C25544">
        <v>16.7343742813384</v>
      </c>
      <c r="D25544">
        <v>16.7473129179882</v>
      </c>
    </row>
    <row r="25545" spans="1:4">
      <c r="A25545">
        <v>127715</v>
      </c>
      <c r="B25545">
        <v>17.164200000000001</v>
      </c>
      <c r="C25545">
        <v>16.734244483259999</v>
      </c>
      <c r="D25545">
        <v>16.7572615269025</v>
      </c>
    </row>
    <row r="25546" spans="1:4">
      <c r="A25546">
        <v>127720</v>
      </c>
      <c r="B25546">
        <v>17.194800000000001</v>
      </c>
      <c r="C25546">
        <v>16.734114699388702</v>
      </c>
      <c r="D25546">
        <v>16.767707718556501</v>
      </c>
    </row>
    <row r="25547" spans="1:4">
      <c r="A25547">
        <v>127725</v>
      </c>
      <c r="B25547">
        <v>16.662299999999998</v>
      </c>
      <c r="C25547">
        <v>16.733984929709699</v>
      </c>
      <c r="D25547">
        <v>16.765017040523102</v>
      </c>
    </row>
    <row r="25548" spans="1:4">
      <c r="A25548">
        <v>127730</v>
      </c>
      <c r="B25548">
        <v>16.5413</v>
      </c>
      <c r="C25548">
        <v>16.733855174208699</v>
      </c>
      <c r="D25548">
        <v>16.759466788450698</v>
      </c>
    </row>
    <row r="25549" spans="1:4">
      <c r="A25549">
        <v>127735</v>
      </c>
      <c r="B25549">
        <v>16.8125</v>
      </c>
      <c r="C25549">
        <v>16.733725432870798</v>
      </c>
      <c r="D25549">
        <v>16.760614398880598</v>
      </c>
    </row>
    <row r="25550" spans="1:4">
      <c r="A25550">
        <v>127740</v>
      </c>
      <c r="B25550">
        <v>17.512699999999999</v>
      </c>
      <c r="C25550">
        <v>16.733595705681999</v>
      </c>
      <c r="D25550">
        <v>16.778673290871001</v>
      </c>
    </row>
    <row r="25551" spans="1:4">
      <c r="A25551">
        <v>127745</v>
      </c>
      <c r="B25551">
        <v>16.913499999999999</v>
      </c>
      <c r="C25551">
        <v>16.733465992627899</v>
      </c>
      <c r="D25551">
        <v>16.781794027388599</v>
      </c>
    </row>
    <row r="25552" spans="1:4">
      <c r="A25552">
        <v>127750</v>
      </c>
      <c r="B25552">
        <v>16.569099999999999</v>
      </c>
      <c r="C25552">
        <v>16.7333362936931</v>
      </c>
      <c r="D25552">
        <v>16.776508148346299</v>
      </c>
    </row>
    <row r="25553" spans="1:4">
      <c r="A25553">
        <v>127755</v>
      </c>
      <c r="B25553">
        <v>16.6145</v>
      </c>
      <c r="C25553">
        <v>16.7332066088637</v>
      </c>
      <c r="D25553">
        <v>16.772451429951602</v>
      </c>
    </row>
    <row r="25554" spans="1:4">
      <c r="A25554">
        <v>127760</v>
      </c>
      <c r="B25554">
        <v>16.361599999999999</v>
      </c>
      <c r="C25554">
        <v>16.733076938125802</v>
      </c>
      <c r="D25554">
        <v>16.762376666552601</v>
      </c>
    </row>
    <row r="25555" spans="1:4">
      <c r="A25555">
        <v>127765</v>
      </c>
      <c r="B25555">
        <v>16.281099999999999</v>
      </c>
      <c r="C25555">
        <v>16.732947281464401</v>
      </c>
      <c r="D25555">
        <v>16.7506018169884</v>
      </c>
    </row>
    <row r="25556" spans="1:4">
      <c r="A25556">
        <v>127770</v>
      </c>
      <c r="B25556">
        <v>15.8208</v>
      </c>
      <c r="C25556">
        <v>16.732817638867299</v>
      </c>
      <c r="D25556">
        <v>16.7279799916592</v>
      </c>
    </row>
    <row r="25557" spans="1:4">
      <c r="A25557">
        <v>127775</v>
      </c>
      <c r="B25557">
        <v>16.504300000000001</v>
      </c>
      <c r="C25557">
        <v>16.732688010318402</v>
      </c>
      <c r="D25557">
        <v>16.722447198387801</v>
      </c>
    </row>
    <row r="25558" spans="1:4">
      <c r="A25558">
        <v>127780</v>
      </c>
      <c r="B25558">
        <v>16.815300000000001</v>
      </c>
      <c r="C25558">
        <v>16.732558395804499</v>
      </c>
      <c r="D25558">
        <v>16.724571868176</v>
      </c>
    </row>
    <row r="25559" spans="1:4">
      <c r="A25559">
        <v>127785</v>
      </c>
      <c r="B25559">
        <v>17.415500000000002</v>
      </c>
      <c r="C25559">
        <v>16.732428795310501</v>
      </c>
      <c r="D25559">
        <v>16.741162859050199</v>
      </c>
    </row>
    <row r="25560" spans="1:4">
      <c r="A25560">
        <v>127790</v>
      </c>
      <c r="B25560">
        <v>17.1309</v>
      </c>
      <c r="C25560">
        <v>16.732299208823001</v>
      </c>
      <c r="D25560">
        <v>16.750461228557299</v>
      </c>
    </row>
    <row r="25561" spans="1:4">
      <c r="A25561">
        <v>127795</v>
      </c>
      <c r="B25561">
        <v>16.208200000000001</v>
      </c>
      <c r="C25561">
        <v>16.732169636328798</v>
      </c>
      <c r="D25561">
        <v>16.7372104377468</v>
      </c>
    </row>
    <row r="25562" spans="1:4">
      <c r="A25562">
        <v>127800</v>
      </c>
      <c r="B25562">
        <v>16.2561</v>
      </c>
      <c r="C25562">
        <v>16.732040077812599</v>
      </c>
      <c r="D25562">
        <v>16.725444233244499</v>
      </c>
    </row>
    <row r="25563" spans="1:4">
      <c r="A25563">
        <v>127805</v>
      </c>
      <c r="B25563">
        <v>16.986799999999999</v>
      </c>
      <c r="C25563">
        <v>16.7319105332625</v>
      </c>
      <c r="D25563">
        <v>16.731643033385598</v>
      </c>
    </row>
    <row r="25564" spans="1:4">
      <c r="A25564">
        <v>127810</v>
      </c>
      <c r="B25564">
        <v>17.038499999999999</v>
      </c>
      <c r="C25564">
        <v>16.731781002664501</v>
      </c>
      <c r="D25564">
        <v>16.7389395618634</v>
      </c>
    </row>
    <row r="25565" spans="1:4">
      <c r="A25565">
        <v>127815</v>
      </c>
      <c r="B25565">
        <v>16.397400000000001</v>
      </c>
      <c r="C25565">
        <v>16.7316514860041</v>
      </c>
      <c r="D25565">
        <v>16.730547753876301</v>
      </c>
    </row>
    <row r="25566" spans="1:4">
      <c r="A25566">
        <v>127820</v>
      </c>
      <c r="B25566">
        <v>17.051200000000001</v>
      </c>
      <c r="C25566">
        <v>16.731521983269602</v>
      </c>
      <c r="D25566">
        <v>16.738178564551301</v>
      </c>
    </row>
    <row r="25567" spans="1:4">
      <c r="A25567">
        <v>127825</v>
      </c>
      <c r="B25567">
        <v>17.678999999999998</v>
      </c>
      <c r="C25567">
        <v>16.7313924944471</v>
      </c>
      <c r="D25567">
        <v>16.760809302298298</v>
      </c>
    </row>
    <row r="25568" spans="1:4">
      <c r="A25568">
        <v>127830</v>
      </c>
      <c r="B25568">
        <v>17.0488</v>
      </c>
      <c r="C25568">
        <v>16.731263019524899</v>
      </c>
      <c r="D25568">
        <v>16.767639718192601</v>
      </c>
    </row>
    <row r="25569" spans="1:4">
      <c r="A25569">
        <v>127835</v>
      </c>
      <c r="B25569">
        <v>16.564299999999999</v>
      </c>
      <c r="C25569">
        <v>16.731133558489802</v>
      </c>
      <c r="D25569">
        <v>16.762583373664398</v>
      </c>
    </row>
    <row r="25570" spans="1:4">
      <c r="A25570">
        <v>127840</v>
      </c>
      <c r="B25570">
        <v>17.1999</v>
      </c>
      <c r="C25570">
        <v>16.731004111329199</v>
      </c>
      <c r="D25570">
        <v>16.773028538959998</v>
      </c>
    </row>
    <row r="25571" spans="1:4">
      <c r="A25571">
        <v>127845</v>
      </c>
      <c r="B25571">
        <v>16.375599999999999</v>
      </c>
      <c r="C25571">
        <v>16.730874678030801</v>
      </c>
      <c r="D25571">
        <v>16.763276971287301</v>
      </c>
    </row>
    <row r="25572" spans="1:4">
      <c r="A25572">
        <v>127850</v>
      </c>
      <c r="B25572">
        <v>17.0657</v>
      </c>
      <c r="C25572">
        <v>16.730745258582999</v>
      </c>
      <c r="D25572">
        <v>16.7704602711635</v>
      </c>
    </row>
    <row r="25573" spans="1:4">
      <c r="A25573">
        <v>127855</v>
      </c>
      <c r="B25573">
        <v>16.7576</v>
      </c>
      <c r="C25573">
        <v>16.730615852973902</v>
      </c>
      <c r="D25573">
        <v>16.770014094327699</v>
      </c>
    </row>
    <row r="25574" spans="1:4">
      <c r="A25574">
        <v>127860</v>
      </c>
      <c r="B25574">
        <v>17.6601</v>
      </c>
      <c r="C25574">
        <v>16.730486461190701</v>
      </c>
      <c r="D25574">
        <v>16.791412360322202</v>
      </c>
    </row>
    <row r="25575" spans="1:4">
      <c r="A25575">
        <v>127865</v>
      </c>
      <c r="B25575">
        <v>16.6464</v>
      </c>
      <c r="C25575">
        <v>16.730357083222898</v>
      </c>
      <c r="D25575">
        <v>16.787763294988501</v>
      </c>
    </row>
    <row r="25576" spans="1:4">
      <c r="A25576">
        <v>127870</v>
      </c>
      <c r="B25576">
        <v>16.761800000000001</v>
      </c>
      <c r="C25576">
        <v>16.730227719057599</v>
      </c>
      <c r="D25576">
        <v>16.7869971478728</v>
      </c>
    </row>
    <row r="25577" spans="1:4">
      <c r="A25577">
        <v>127875</v>
      </c>
      <c r="B25577">
        <v>17.123799999999999</v>
      </c>
      <c r="C25577">
        <v>16.7300983686841</v>
      </c>
      <c r="D25577">
        <v>16.795007946314701</v>
      </c>
    </row>
    <row r="25578" spans="1:4">
      <c r="A25578">
        <v>127880</v>
      </c>
      <c r="B25578">
        <v>17.294</v>
      </c>
      <c r="C25578">
        <v>16.729969032090999</v>
      </c>
      <c r="D25578">
        <v>16.806940248001901</v>
      </c>
    </row>
    <row r="25579" spans="1:4">
      <c r="A25579">
        <v>127885</v>
      </c>
      <c r="B25579">
        <v>16.886900000000001</v>
      </c>
      <c r="C25579">
        <v>16.7298397092671</v>
      </c>
      <c r="D25579">
        <v>16.8087325426707</v>
      </c>
    </row>
    <row r="25580" spans="1:4">
      <c r="A25580">
        <v>127890</v>
      </c>
      <c r="B25580">
        <v>16.5078</v>
      </c>
      <c r="C25580">
        <v>16.729710400199799</v>
      </c>
      <c r="D25580">
        <v>16.801311366271801</v>
      </c>
    </row>
    <row r="25581" spans="1:4">
      <c r="A25581">
        <v>127895</v>
      </c>
      <c r="B25581">
        <v>16.436399999999999</v>
      </c>
      <c r="C25581">
        <v>16.729581104879401</v>
      </c>
      <c r="D25581">
        <v>16.792346046068499</v>
      </c>
    </row>
    <row r="25582" spans="1:4">
      <c r="A25582">
        <v>127900</v>
      </c>
      <c r="B25582">
        <v>16.408899999999999</v>
      </c>
      <c r="C25582">
        <v>16.729451823293701</v>
      </c>
      <c r="D25582">
        <v>16.782935702119602</v>
      </c>
    </row>
    <row r="25583" spans="1:4">
      <c r="A25583">
        <v>127905</v>
      </c>
      <c r="B25583">
        <v>16.881599999999999</v>
      </c>
      <c r="C25583">
        <v>16.729322555431601</v>
      </c>
      <c r="D25583">
        <v>16.7851912673028</v>
      </c>
    </row>
    <row r="25584" spans="1:4">
      <c r="A25584">
        <v>127910</v>
      </c>
      <c r="B25584">
        <v>17.3628</v>
      </c>
      <c r="C25584">
        <v>16.729193301282699</v>
      </c>
      <c r="D25584">
        <v>16.7990318523001</v>
      </c>
    </row>
    <row r="25585" spans="1:4">
      <c r="A25585">
        <v>127915</v>
      </c>
      <c r="B25585">
        <v>16.644400000000001</v>
      </c>
      <c r="C25585">
        <v>16.729064060835</v>
      </c>
      <c r="D25585">
        <v>16.795153769794801</v>
      </c>
    </row>
    <row r="25586" spans="1:4">
      <c r="A25586">
        <v>127920</v>
      </c>
      <c r="B25586">
        <v>16.6572</v>
      </c>
      <c r="C25586">
        <v>16.728934834077801</v>
      </c>
      <c r="D25586">
        <v>16.791681328220299</v>
      </c>
    </row>
    <row r="25587" spans="1:4">
      <c r="A25587">
        <v>127925</v>
      </c>
      <c r="B25587">
        <v>16.8933</v>
      </c>
      <c r="C25587">
        <v>16.728805621000401</v>
      </c>
      <c r="D25587">
        <v>16.794005929732698</v>
      </c>
    </row>
    <row r="25588" spans="1:4">
      <c r="A25588">
        <v>127930</v>
      </c>
      <c r="B25588">
        <v>16.676300000000001</v>
      </c>
      <c r="C25588">
        <v>16.728676421591398</v>
      </c>
      <c r="D25588">
        <v>16.791024022311898</v>
      </c>
    </row>
    <row r="25589" spans="1:4">
      <c r="A25589">
        <v>127935</v>
      </c>
      <c r="B25589">
        <v>16.586099999999998</v>
      </c>
      <c r="C25589">
        <v>16.7285472358401</v>
      </c>
      <c r="D25589">
        <v>16.785933443397202</v>
      </c>
    </row>
    <row r="25590" spans="1:4">
      <c r="A25590">
        <v>127940</v>
      </c>
      <c r="B25590">
        <v>16.853100000000001</v>
      </c>
      <c r="C25590">
        <v>16.728418063736399</v>
      </c>
      <c r="D25590">
        <v>16.787426830220799</v>
      </c>
    </row>
    <row r="25591" spans="1:4">
      <c r="A25591">
        <v>127945</v>
      </c>
      <c r="B25591">
        <v>16.555499999999999</v>
      </c>
      <c r="C25591">
        <v>16.7282889052684</v>
      </c>
      <c r="D25591">
        <v>16.781683992148899</v>
      </c>
    </row>
    <row r="25592" spans="1:4">
      <c r="A25592">
        <v>127950</v>
      </c>
      <c r="B25592">
        <v>16.945699999999999</v>
      </c>
      <c r="C25592">
        <v>16.7281597604259</v>
      </c>
      <c r="D25592">
        <v>16.785521475743</v>
      </c>
    </row>
    <row r="25593" spans="1:4">
      <c r="A25593">
        <v>127955</v>
      </c>
      <c r="B25593">
        <v>17.122900000000001</v>
      </c>
      <c r="C25593">
        <v>16.728030629199999</v>
      </c>
      <c r="D25593">
        <v>16.793551202293099</v>
      </c>
    </row>
    <row r="25594" spans="1:4">
      <c r="A25594">
        <v>127960</v>
      </c>
      <c r="B25594">
        <v>17.055</v>
      </c>
      <c r="C25594">
        <v>16.727901511578601</v>
      </c>
      <c r="D25594">
        <v>16.799741473937999</v>
      </c>
    </row>
    <row r="25595" spans="1:4">
      <c r="A25595">
        <v>127965</v>
      </c>
      <c r="B25595">
        <v>16.866499999999998</v>
      </c>
      <c r="C25595">
        <v>16.727772407551601</v>
      </c>
      <c r="D25595">
        <v>16.801220421073999</v>
      </c>
    </row>
    <row r="25596" spans="1:4">
      <c r="A25596">
        <v>127970</v>
      </c>
      <c r="B25596">
        <v>16.269400000000001</v>
      </c>
      <c r="C25596">
        <v>16.727643317108502</v>
      </c>
      <c r="D25596">
        <v>16.7882192092091</v>
      </c>
    </row>
    <row r="25597" spans="1:4">
      <c r="A25597">
        <v>127975</v>
      </c>
      <c r="B25597">
        <v>16.341000000000001</v>
      </c>
      <c r="C25597">
        <v>16.7275142402403</v>
      </c>
      <c r="D25597">
        <v>16.777269553337501</v>
      </c>
    </row>
    <row r="25598" spans="1:4">
      <c r="A25598">
        <v>127980</v>
      </c>
      <c r="B25598">
        <v>17.103400000000001</v>
      </c>
      <c r="C25598">
        <v>16.727385176936</v>
      </c>
      <c r="D25598">
        <v>16.7850314777473</v>
      </c>
    </row>
    <row r="25599" spans="1:4">
      <c r="A25599">
        <v>127985</v>
      </c>
      <c r="B25599">
        <v>17.041</v>
      </c>
      <c r="C25599">
        <v>16.727256127186902</v>
      </c>
      <c r="D25599">
        <v>16.7910926390018</v>
      </c>
    </row>
    <row r="25600" spans="1:4">
      <c r="A25600">
        <v>127990</v>
      </c>
      <c r="B25600">
        <v>16.893699999999999</v>
      </c>
      <c r="C25600">
        <v>16.7271270909824</v>
      </c>
      <c r="D25600">
        <v>16.793441808890499</v>
      </c>
    </row>
    <row r="25601" spans="1:4">
      <c r="A25601">
        <v>127995</v>
      </c>
      <c r="B25601">
        <v>16.6432</v>
      </c>
      <c r="C25601">
        <v>16.726998068313002</v>
      </c>
      <c r="D25601">
        <v>16.7896738432961</v>
      </c>
    </row>
    <row r="25602" spans="1:4">
      <c r="A25602">
        <v>128000</v>
      </c>
      <c r="B25602">
        <v>16.217199999999998</v>
      </c>
      <c r="C25602">
        <v>16.726869059169498</v>
      </c>
      <c r="D25602">
        <v>16.775693206399101</v>
      </c>
    </row>
    <row r="25603" spans="1:4">
      <c r="A25603">
        <v>128005</v>
      </c>
      <c r="B25603">
        <v>17.223099999999999</v>
      </c>
      <c r="C25603">
        <v>16.726740063541801</v>
      </c>
      <c r="D25603">
        <v>16.786389452935001</v>
      </c>
    </row>
    <row r="25604" spans="1:4">
      <c r="A25604">
        <v>128010</v>
      </c>
      <c r="B25604">
        <v>16.308</v>
      </c>
      <c r="C25604">
        <v>16.72661108142</v>
      </c>
      <c r="D25604">
        <v>16.774685123466998</v>
      </c>
    </row>
    <row r="25605" spans="1:4">
      <c r="A25605">
        <v>128015</v>
      </c>
      <c r="B25605">
        <v>16.8507</v>
      </c>
      <c r="C25605">
        <v>16.7264821127959</v>
      </c>
      <c r="D25605">
        <v>16.776396686624899</v>
      </c>
    </row>
    <row r="25606" spans="1:4">
      <c r="A25606">
        <v>128020</v>
      </c>
      <c r="B25606">
        <v>17.154199999999999</v>
      </c>
      <c r="C25606">
        <v>16.726353157658998</v>
      </c>
      <c r="D25606">
        <v>16.785407666634001</v>
      </c>
    </row>
    <row r="25607" spans="1:4">
      <c r="A25607">
        <v>128025</v>
      </c>
      <c r="B25607">
        <v>16.260200000000001</v>
      </c>
      <c r="C25607">
        <v>16.726224216001601</v>
      </c>
      <c r="D25607">
        <v>16.7725704654776</v>
      </c>
    </row>
    <row r="25608" spans="1:4">
      <c r="A25608">
        <v>128030</v>
      </c>
      <c r="B25608">
        <v>16.6464</v>
      </c>
      <c r="C25608">
        <v>16.726095287812999</v>
      </c>
      <c r="D25608">
        <v>16.769391178836099</v>
      </c>
    </row>
    <row r="25609" spans="1:4">
      <c r="A25609">
        <v>128035</v>
      </c>
      <c r="B25609">
        <v>16.184000000000001</v>
      </c>
      <c r="C25609">
        <v>16.725966373084901</v>
      </c>
      <c r="D25609">
        <v>16.755103267259301</v>
      </c>
    </row>
    <row r="25610" spans="1:4">
      <c r="A25610">
        <v>128040</v>
      </c>
      <c r="B25610">
        <v>17.194400000000002</v>
      </c>
      <c r="C25610">
        <v>16.725837471807999</v>
      </c>
      <c r="D25610">
        <v>16.765608030844</v>
      </c>
    </row>
    <row r="25611" spans="1:4">
      <c r="A25611">
        <v>128045</v>
      </c>
      <c r="B25611">
        <v>16.864699999999999</v>
      </c>
      <c r="C25611">
        <v>16.7257085839722</v>
      </c>
      <c r="D25611">
        <v>16.767878079615901</v>
      </c>
    </row>
    <row r="25612" spans="1:4">
      <c r="A25612">
        <v>128050</v>
      </c>
      <c r="B25612">
        <v>17.6114</v>
      </c>
      <c r="C25612">
        <v>16.725579709569601</v>
      </c>
      <c r="D25612">
        <v>16.788155910268301</v>
      </c>
    </row>
    <row r="25613" spans="1:4">
      <c r="A25613">
        <v>128055</v>
      </c>
      <c r="B25613">
        <v>16.4283</v>
      </c>
      <c r="C25613">
        <v>16.725450848590299</v>
      </c>
      <c r="D25613">
        <v>16.7793158543255</v>
      </c>
    </row>
    <row r="25614" spans="1:4">
      <c r="A25614">
        <v>128060</v>
      </c>
      <c r="B25614">
        <v>16.800699999999999</v>
      </c>
      <c r="C25614">
        <v>16.7253220010262</v>
      </c>
      <c r="D25614">
        <v>16.779702652214201</v>
      </c>
    </row>
    <row r="25615" spans="1:4">
      <c r="A25615">
        <v>128065</v>
      </c>
      <c r="B25615">
        <v>17.2272</v>
      </c>
      <c r="C25615">
        <v>16.7251931668678</v>
      </c>
      <c r="D25615">
        <v>16.790397596860402</v>
      </c>
    </row>
    <row r="25616" spans="1:4">
      <c r="A25616">
        <v>128070</v>
      </c>
      <c r="B25616">
        <v>16.452500000000001</v>
      </c>
      <c r="C25616">
        <v>16.725064346106201</v>
      </c>
      <c r="D25616">
        <v>16.782089525843901</v>
      </c>
    </row>
    <row r="25617" spans="1:4">
      <c r="A25617">
        <v>128075</v>
      </c>
      <c r="B25617">
        <v>16.697600000000001</v>
      </c>
      <c r="C25617">
        <v>16.724935538732801</v>
      </c>
      <c r="D25617">
        <v>16.7799152760109</v>
      </c>
    </row>
    <row r="25618" spans="1:4">
      <c r="A25618">
        <v>128080</v>
      </c>
      <c r="B25618">
        <v>16.842400000000001</v>
      </c>
      <c r="C25618">
        <v>16.724806744738501</v>
      </c>
      <c r="D25618">
        <v>16.781297183025199</v>
      </c>
    </row>
    <row r="25619" spans="1:4">
      <c r="A25619">
        <v>128085</v>
      </c>
      <c r="B25619">
        <v>15.6319</v>
      </c>
      <c r="C25619">
        <v>16.7246779641156</v>
      </c>
      <c r="D25619">
        <v>16.7533617988245</v>
      </c>
    </row>
    <row r="25620" spans="1:4">
      <c r="A25620">
        <v>128090</v>
      </c>
      <c r="B25620">
        <v>16.930299999999999</v>
      </c>
      <c r="C25620">
        <v>16.7245491968539</v>
      </c>
      <c r="D25620">
        <v>16.757521356493701</v>
      </c>
    </row>
    <row r="25621" spans="1:4">
      <c r="A25621">
        <v>128095</v>
      </c>
      <c r="B25621">
        <v>16.853400000000001</v>
      </c>
      <c r="C25621">
        <v>16.724420442946101</v>
      </c>
      <c r="D25621">
        <v>16.759716875410199</v>
      </c>
    </row>
    <row r="25622" spans="1:4">
      <c r="A25622">
        <v>128100</v>
      </c>
      <c r="B25622">
        <v>17.104700000000001</v>
      </c>
      <c r="C25622">
        <v>16.724291702383201</v>
      </c>
      <c r="D25622">
        <v>16.7679370655455</v>
      </c>
    </row>
    <row r="25623" spans="1:4">
      <c r="A25623">
        <v>128105</v>
      </c>
      <c r="B25623">
        <v>16.879300000000001</v>
      </c>
      <c r="C25623">
        <v>16.7241629751571</v>
      </c>
      <c r="D25623">
        <v>16.770502633158799</v>
      </c>
    </row>
    <row r="25624" spans="1:4">
      <c r="A25624">
        <v>128110</v>
      </c>
      <c r="B25624">
        <v>16.6752</v>
      </c>
      <c r="C25624">
        <v>16.724034261257898</v>
      </c>
      <c r="D25624">
        <v>16.7680681356943</v>
      </c>
    </row>
    <row r="25625" spans="1:4">
      <c r="A25625">
        <v>128115</v>
      </c>
      <c r="B25625">
        <v>16.197600000000001</v>
      </c>
      <c r="C25625">
        <v>16.723905560678599</v>
      </c>
      <c r="D25625">
        <v>16.754139963263601</v>
      </c>
    </row>
    <row r="25626" spans="1:4">
      <c r="A25626">
        <v>128120</v>
      </c>
      <c r="B25626">
        <v>16.8278</v>
      </c>
      <c r="C25626">
        <v>16.723776873409701</v>
      </c>
      <c r="D25626">
        <v>16.7557985571469</v>
      </c>
    </row>
    <row r="25627" spans="1:4">
      <c r="A25627">
        <v>128125</v>
      </c>
      <c r="B25627">
        <v>16.951599999999999</v>
      </c>
      <c r="C25627">
        <v>16.723648199444799</v>
      </c>
      <c r="D25627">
        <v>16.760410410984498</v>
      </c>
    </row>
    <row r="25628" spans="1:4">
      <c r="A25628">
        <v>128130</v>
      </c>
      <c r="B25628">
        <v>17.008600000000001</v>
      </c>
      <c r="C25628">
        <v>16.7235195387752</v>
      </c>
      <c r="D25628">
        <v>16.766287623438799</v>
      </c>
    </row>
    <row r="25629" spans="1:4">
      <c r="A25629">
        <v>128135</v>
      </c>
      <c r="B25629">
        <v>16.6615</v>
      </c>
      <c r="C25629">
        <v>16.723390891392199</v>
      </c>
      <c r="D25629">
        <v>16.763623994094999</v>
      </c>
    </row>
    <row r="25630" spans="1:4">
      <c r="A25630">
        <v>128140</v>
      </c>
      <c r="B25630">
        <v>16.593599999999999</v>
      </c>
      <c r="C25630">
        <v>16.723262257286901</v>
      </c>
      <c r="D25630">
        <v>16.7593834518092</v>
      </c>
    </row>
    <row r="25631" spans="1:4">
      <c r="A25631">
        <v>128145</v>
      </c>
      <c r="B25631">
        <v>17.010899999999999</v>
      </c>
      <c r="C25631">
        <v>16.723133636452499</v>
      </c>
      <c r="D25631">
        <v>16.765341793497701</v>
      </c>
    </row>
    <row r="25632" spans="1:4">
      <c r="A25632">
        <v>128150</v>
      </c>
      <c r="B25632">
        <v>16.177700000000002</v>
      </c>
      <c r="C25632">
        <v>16.7230050288819</v>
      </c>
      <c r="D25632">
        <v>16.750997808803699</v>
      </c>
    </row>
    <row r="25633" spans="1:4">
      <c r="A25633">
        <v>128155</v>
      </c>
      <c r="B25633">
        <v>16.9221</v>
      </c>
      <c r="C25633">
        <v>16.722876434565901</v>
      </c>
      <c r="D25633">
        <v>16.7550136043889</v>
      </c>
    </row>
    <row r="25634" spans="1:4">
      <c r="A25634">
        <v>128160</v>
      </c>
      <c r="B25634">
        <v>16.300899999999999</v>
      </c>
      <c r="C25634">
        <v>16.722747853496099</v>
      </c>
      <c r="D25634">
        <v>16.7439026787975</v>
      </c>
    </row>
    <row r="25635" spans="1:4">
      <c r="A25635">
        <v>128165</v>
      </c>
      <c r="B25635">
        <v>16.451599999999999</v>
      </c>
      <c r="C25635">
        <v>16.7226192856651</v>
      </c>
      <c r="D25635">
        <v>16.7367096448966</v>
      </c>
    </row>
    <row r="25636" spans="1:4">
      <c r="A25636">
        <v>128170</v>
      </c>
      <c r="B25636">
        <v>16.582100000000001</v>
      </c>
      <c r="C25636">
        <v>16.722490731065601</v>
      </c>
      <c r="D25636">
        <v>16.732849075281202</v>
      </c>
    </row>
    <row r="25637" spans="1:4">
      <c r="A25637">
        <v>128175</v>
      </c>
      <c r="B25637">
        <v>16.986000000000001</v>
      </c>
      <c r="C25637">
        <v>16.722362189688901</v>
      </c>
      <c r="D25637">
        <v>16.738852908386601</v>
      </c>
    </row>
    <row r="25638" spans="1:4">
      <c r="A25638">
        <v>128180</v>
      </c>
      <c r="B25638">
        <v>17.148199999999999</v>
      </c>
      <c r="C25638">
        <v>16.722233661529</v>
      </c>
      <c r="D25638">
        <v>16.748632359341801</v>
      </c>
    </row>
    <row r="25639" spans="1:4">
      <c r="A25639">
        <v>128185</v>
      </c>
      <c r="B25639">
        <v>16.287500000000001</v>
      </c>
      <c r="C25639">
        <v>16.722105146576801</v>
      </c>
      <c r="D25639">
        <v>16.737350623126101</v>
      </c>
    </row>
    <row r="25640" spans="1:4">
      <c r="A25640">
        <v>128190</v>
      </c>
      <c r="B25640">
        <v>16.317799999999998</v>
      </c>
      <c r="C25640">
        <v>16.7219766448253</v>
      </c>
      <c r="D25640">
        <v>16.7270789672733</v>
      </c>
    </row>
    <row r="25641" spans="1:4">
      <c r="A25641">
        <v>128195</v>
      </c>
      <c r="B25641">
        <v>16.924199999999999</v>
      </c>
      <c r="C25641">
        <v>16.721848156266599</v>
      </c>
      <c r="D25641">
        <v>16.731728012484499</v>
      </c>
    </row>
    <row r="25642" spans="1:4">
      <c r="A25642">
        <v>128200</v>
      </c>
      <c r="B25642">
        <v>16.9834</v>
      </c>
      <c r="C25642">
        <v>16.721719680892502</v>
      </c>
      <c r="D25642">
        <v>16.737694116718401</v>
      </c>
    </row>
    <row r="25643" spans="1:4">
      <c r="A25643">
        <v>128205</v>
      </c>
      <c r="B25643">
        <v>17.211400000000001</v>
      </c>
      <c r="C25643">
        <v>16.721591218696499</v>
      </c>
      <c r="D25643">
        <v>16.749029064795302</v>
      </c>
    </row>
    <row r="25644" spans="1:4">
      <c r="A25644">
        <v>128210</v>
      </c>
      <c r="B25644">
        <v>16.322199999999999</v>
      </c>
      <c r="C25644">
        <v>16.721462769670399</v>
      </c>
      <c r="D25644">
        <v>16.7385755873674</v>
      </c>
    </row>
    <row r="25645" spans="1:4">
      <c r="A25645">
        <v>128215</v>
      </c>
      <c r="B25645">
        <v>16.175000000000001</v>
      </c>
      <c r="C25645">
        <v>16.721334333807</v>
      </c>
      <c r="D25645">
        <v>16.7248183098143</v>
      </c>
    </row>
    <row r="25646" spans="1:4">
      <c r="A25646">
        <v>128220</v>
      </c>
      <c r="B25646">
        <v>17.25</v>
      </c>
      <c r="C25646">
        <v>16.721205911098298</v>
      </c>
      <c r="D25646">
        <v>16.7374032785089</v>
      </c>
    </row>
    <row r="25647" spans="1:4">
      <c r="A25647">
        <v>128225</v>
      </c>
      <c r="B25647">
        <v>16.8627</v>
      </c>
      <c r="C25647">
        <v>16.721077501537501</v>
      </c>
      <c r="D25647">
        <v>16.740309418941901</v>
      </c>
    </row>
    <row r="25648" spans="1:4">
      <c r="A25648">
        <v>128230</v>
      </c>
      <c r="B25648">
        <v>16.424299999999999</v>
      </c>
      <c r="C25648">
        <v>16.720949105116301</v>
      </c>
      <c r="D25648">
        <v>16.7325392123917</v>
      </c>
    </row>
    <row r="25649" spans="1:4">
      <c r="A25649">
        <v>128235</v>
      </c>
      <c r="B25649">
        <v>17.1493</v>
      </c>
      <c r="C25649">
        <v>16.720820721829199</v>
      </c>
      <c r="D25649">
        <v>16.7424981188407</v>
      </c>
    </row>
    <row r="25650" spans="1:4">
      <c r="A25650">
        <v>128240</v>
      </c>
      <c r="B25650">
        <v>16.8249</v>
      </c>
      <c r="C25650">
        <v>16.7206923516666</v>
      </c>
      <c r="D25650">
        <v>16.7443648535574</v>
      </c>
    </row>
    <row r="25651" spans="1:4">
      <c r="A25651">
        <v>128245</v>
      </c>
      <c r="B25651">
        <v>16.4055</v>
      </c>
      <c r="C25651">
        <v>16.7205639946228</v>
      </c>
      <c r="D25651">
        <v>16.7360405773236</v>
      </c>
    </row>
    <row r="25652" spans="1:4">
      <c r="A25652">
        <v>128250</v>
      </c>
      <c r="B25652">
        <v>16.563500000000001</v>
      </c>
      <c r="C25652">
        <v>16.720435650690298</v>
      </c>
      <c r="D25652">
        <v>16.731742911730599</v>
      </c>
    </row>
    <row r="25653" spans="1:4">
      <c r="A25653">
        <v>128255</v>
      </c>
      <c r="B25653">
        <v>17.2423</v>
      </c>
      <c r="C25653">
        <v>16.720307319861298</v>
      </c>
      <c r="D25653">
        <v>16.743970977256001</v>
      </c>
    </row>
    <row r="25654" spans="1:4">
      <c r="A25654">
        <v>128260</v>
      </c>
      <c r="B25654">
        <v>16.976900000000001</v>
      </c>
      <c r="C25654">
        <v>16.720180008176399</v>
      </c>
      <c r="D25654">
        <v>16.749479409991199</v>
      </c>
    </row>
    <row r="25655" spans="1:4">
      <c r="A25655">
        <v>128265</v>
      </c>
      <c r="B25655">
        <v>17.246200000000002</v>
      </c>
      <c r="C25655">
        <v>16.7200527092144</v>
      </c>
      <c r="D25655">
        <v>16.761367795852099</v>
      </c>
    </row>
    <row r="25656" spans="1:4">
      <c r="A25656">
        <v>128270</v>
      </c>
      <c r="B25656">
        <v>16.2437</v>
      </c>
      <c r="C25656">
        <v>16.7199254230264</v>
      </c>
      <c r="D25656">
        <v>16.748713969404001</v>
      </c>
    </row>
    <row r="25657" spans="1:4">
      <c r="A25657">
        <v>128275</v>
      </c>
      <c r="B25657">
        <v>16.5657</v>
      </c>
      <c r="C25657">
        <v>16.719798149635501</v>
      </c>
      <c r="D25657">
        <v>16.7441610204854</v>
      </c>
    </row>
    <row r="25658" spans="1:4">
      <c r="A25658">
        <v>128280</v>
      </c>
      <c r="B25658">
        <v>16.8582</v>
      </c>
      <c r="C25658">
        <v>16.719670889056701</v>
      </c>
      <c r="D25658">
        <v>16.746795379363999</v>
      </c>
    </row>
    <row r="25659" spans="1:4">
      <c r="A25659">
        <v>128285</v>
      </c>
      <c r="B25659">
        <v>17.142099999999999</v>
      </c>
      <c r="C25659">
        <v>16.719543641296902</v>
      </c>
      <c r="D25659">
        <v>16.756232575854401</v>
      </c>
    </row>
    <row r="25660" spans="1:4">
      <c r="A25660">
        <v>128290</v>
      </c>
      <c r="B25660">
        <v>17.190300000000001</v>
      </c>
      <c r="C25660">
        <v>16.719416406362601</v>
      </c>
      <c r="D25660">
        <v>16.766604329617401</v>
      </c>
    </row>
    <row r="25661" spans="1:4">
      <c r="A25661">
        <v>128295</v>
      </c>
      <c r="B25661">
        <v>16.967700000000001</v>
      </c>
      <c r="C25661">
        <v>16.719289184258098</v>
      </c>
      <c r="D25661">
        <v>16.771337467519398</v>
      </c>
    </row>
    <row r="25662" spans="1:4">
      <c r="A25662">
        <v>128300</v>
      </c>
      <c r="B25662">
        <v>16.776399999999999</v>
      </c>
      <c r="C25662">
        <v>16.719161974987198</v>
      </c>
      <c r="D25662">
        <v>16.771327859907601</v>
      </c>
    </row>
    <row r="25663" spans="1:4">
      <c r="A25663">
        <v>128305</v>
      </c>
      <c r="B25663">
        <v>17.1188</v>
      </c>
      <c r="C25663">
        <v>16.7190347785534</v>
      </c>
      <c r="D25663">
        <v>16.7796023071318</v>
      </c>
    </row>
    <row r="25664" spans="1:4">
      <c r="A25664">
        <v>128310</v>
      </c>
      <c r="B25664">
        <v>16.6022</v>
      </c>
      <c r="C25664">
        <v>16.718907594960001</v>
      </c>
      <c r="D25664">
        <v>16.7751775178739</v>
      </c>
    </row>
    <row r="25665" spans="1:4">
      <c r="A25665">
        <v>128315</v>
      </c>
      <c r="B25665">
        <v>16.612100000000002</v>
      </c>
      <c r="C25665">
        <v>16.718780424212699</v>
      </c>
      <c r="D25665">
        <v>16.7711017267264</v>
      </c>
    </row>
    <row r="25666" spans="1:4">
      <c r="A25666">
        <v>128320</v>
      </c>
      <c r="B25666">
        <v>16.523099999999999</v>
      </c>
      <c r="C25666">
        <v>16.718653266314501</v>
      </c>
      <c r="D25666">
        <v>16.7649733068268</v>
      </c>
    </row>
    <row r="25667" spans="1:4">
      <c r="A25667">
        <v>128325</v>
      </c>
      <c r="B25667">
        <v>16.853999999999999</v>
      </c>
      <c r="C25667">
        <v>16.718526121270699</v>
      </c>
      <c r="D25667">
        <v>16.766999956694399</v>
      </c>
    </row>
    <row r="25668" spans="1:4">
      <c r="A25668">
        <v>128330</v>
      </c>
      <c r="B25668">
        <v>16.3294</v>
      </c>
      <c r="C25668">
        <v>16.718398989084001</v>
      </c>
      <c r="D25668">
        <v>16.756286229430302</v>
      </c>
    </row>
    <row r="25669" spans="1:4">
      <c r="A25669">
        <v>128335</v>
      </c>
      <c r="B25669">
        <v>16.6023</v>
      </c>
      <c r="C25669">
        <v>16.718271869759601</v>
      </c>
      <c r="D25669">
        <v>16.7524369516475</v>
      </c>
    </row>
    <row r="25670" spans="1:4">
      <c r="A25670">
        <v>128340</v>
      </c>
      <c r="B25670">
        <v>16.857800000000001</v>
      </c>
      <c r="C25670">
        <v>16.7181447633026</v>
      </c>
      <c r="D25670">
        <v>16.7548621635068</v>
      </c>
    </row>
    <row r="25671" spans="1:4">
      <c r="A25671">
        <v>128345</v>
      </c>
      <c r="B25671">
        <v>17.442799999999998</v>
      </c>
      <c r="C25671">
        <v>16.718017669715099</v>
      </c>
      <c r="D25671">
        <v>16.771378832771099</v>
      </c>
    </row>
    <row r="25672" spans="1:4">
      <c r="A25672">
        <v>128350</v>
      </c>
      <c r="B25672">
        <v>15.673999999999999</v>
      </c>
      <c r="C25672">
        <v>16.717890589000501</v>
      </c>
      <c r="D25672">
        <v>16.7447018639301</v>
      </c>
    </row>
    <row r="25673" spans="1:4">
      <c r="A25673">
        <v>128355</v>
      </c>
      <c r="B25673">
        <v>16.806899999999999</v>
      </c>
      <c r="C25673">
        <v>16.717763521159199</v>
      </c>
      <c r="D25673">
        <v>16.746085657687001</v>
      </c>
    </row>
    <row r="25674" spans="1:4">
      <c r="A25674">
        <v>128360</v>
      </c>
      <c r="B25674">
        <v>16.882999999999999</v>
      </c>
      <c r="C25674">
        <v>16.717636466191799</v>
      </c>
      <c r="D25674">
        <v>16.7492752115885</v>
      </c>
    </row>
    <row r="25675" spans="1:4">
      <c r="A25675">
        <v>128365</v>
      </c>
      <c r="B25675">
        <v>17.247800000000002</v>
      </c>
      <c r="C25675">
        <v>16.717509424097301</v>
      </c>
      <c r="D25675">
        <v>16.7612107158394</v>
      </c>
    </row>
    <row r="25676" spans="1:4">
      <c r="A25676">
        <v>128370</v>
      </c>
      <c r="B25676">
        <v>16.774100000000001</v>
      </c>
      <c r="C25676">
        <v>16.7173823948721</v>
      </c>
      <c r="D25676">
        <v>16.761394247011001</v>
      </c>
    </row>
    <row r="25677" spans="1:4">
      <c r="A25677">
        <v>128375</v>
      </c>
      <c r="B25677">
        <v>16.443100000000001</v>
      </c>
      <c r="C25677">
        <v>16.717255378512402</v>
      </c>
      <c r="D25677">
        <v>16.753566823433999</v>
      </c>
    </row>
    <row r="25678" spans="1:4">
      <c r="A25678">
        <v>128380</v>
      </c>
      <c r="B25678">
        <v>16.247</v>
      </c>
      <c r="C25678">
        <v>16.717128375012901</v>
      </c>
      <c r="D25678">
        <v>16.741187948570801</v>
      </c>
    </row>
    <row r="25679" spans="1:4">
      <c r="A25679">
        <v>128385</v>
      </c>
      <c r="B25679">
        <v>16.724699999999999</v>
      </c>
      <c r="C25679">
        <v>16.7170013843673</v>
      </c>
      <c r="D25679">
        <v>16.740668226772399</v>
      </c>
    </row>
    <row r="25680" spans="1:4">
      <c r="A25680">
        <v>128390</v>
      </c>
      <c r="B25680">
        <v>16.8901</v>
      </c>
      <c r="C25680">
        <v>16.716874406566902</v>
      </c>
      <c r="D25680">
        <v>16.744161439764301</v>
      </c>
    </row>
    <row r="25681" spans="1:4">
      <c r="A25681">
        <v>128395</v>
      </c>
      <c r="B25681">
        <v>17.290900000000001</v>
      </c>
      <c r="C25681">
        <v>16.716747441604699</v>
      </c>
      <c r="D25681">
        <v>16.757263975438399</v>
      </c>
    </row>
    <row r="25682" spans="1:4">
      <c r="A25682">
        <v>128400</v>
      </c>
      <c r="B25682">
        <v>16.174399999999999</v>
      </c>
      <c r="C25682">
        <v>16.716620489472302</v>
      </c>
      <c r="D25682">
        <v>16.743036272444101</v>
      </c>
    </row>
    <row r="25683" spans="1:4">
      <c r="A25683">
        <v>128405</v>
      </c>
      <c r="B25683">
        <v>16.790900000000001</v>
      </c>
      <c r="C25683">
        <v>16.716493550159701</v>
      </c>
      <c r="D25683">
        <v>16.7440716757907</v>
      </c>
    </row>
    <row r="25684" spans="1:4">
      <c r="A25684">
        <v>128410</v>
      </c>
      <c r="B25684">
        <v>17.027200000000001</v>
      </c>
      <c r="C25684">
        <v>16.716366623659098</v>
      </c>
      <c r="D25684">
        <v>16.750797340954801</v>
      </c>
    </row>
    <row r="25685" spans="1:4">
      <c r="A25685">
        <v>128415</v>
      </c>
      <c r="B25685">
        <v>16.6694</v>
      </c>
      <c r="C25685">
        <v>16.716239709960899</v>
      </c>
      <c r="D25685">
        <v>16.748702454199101</v>
      </c>
    </row>
    <row r="25686" spans="1:4">
      <c r="A25686">
        <v>128420</v>
      </c>
      <c r="B25686">
        <v>16.496700000000001</v>
      </c>
      <c r="C25686">
        <v>16.716112809058501</v>
      </c>
      <c r="D25686">
        <v>16.742481520689001</v>
      </c>
    </row>
    <row r="25687" spans="1:4">
      <c r="A25687">
        <v>128425</v>
      </c>
      <c r="B25687">
        <v>16.334499999999998</v>
      </c>
      <c r="C25687">
        <v>16.715985920943901</v>
      </c>
      <c r="D25687">
        <v>16.732489462237002</v>
      </c>
    </row>
    <row r="25688" spans="1:4">
      <c r="A25688">
        <v>128430</v>
      </c>
      <c r="B25688">
        <v>16.965199999999999</v>
      </c>
      <c r="C25688">
        <v>16.715859045609299</v>
      </c>
      <c r="D25688">
        <v>16.737999003885299</v>
      </c>
    </row>
    <row r="25689" spans="1:4">
      <c r="A25689">
        <v>128435</v>
      </c>
      <c r="B25689">
        <v>16.553100000000001</v>
      </c>
      <c r="C25689">
        <v>16.715732183049798</v>
      </c>
      <c r="D25689">
        <v>16.733403651859799</v>
      </c>
    </row>
    <row r="25690" spans="1:4">
      <c r="A25690">
        <v>128440</v>
      </c>
      <c r="B25690">
        <v>16.7441</v>
      </c>
      <c r="C25690">
        <v>16.7156053332595</v>
      </c>
      <c r="D25690">
        <v>16.733541214615698</v>
      </c>
    </row>
    <row r="25691" spans="1:4">
      <c r="A25691">
        <v>128445</v>
      </c>
      <c r="B25691">
        <v>16.281700000000001</v>
      </c>
      <c r="C25691">
        <v>16.715478496232802</v>
      </c>
      <c r="D25691">
        <v>16.722489282832999</v>
      </c>
    </row>
    <row r="25692" spans="1:4">
      <c r="A25692">
        <v>128450</v>
      </c>
      <c r="B25692">
        <v>16.985700000000001</v>
      </c>
      <c r="C25692">
        <v>16.7153516719669</v>
      </c>
      <c r="D25692">
        <v>16.7287381867107</v>
      </c>
    </row>
    <row r="25693" spans="1:4">
      <c r="A25693">
        <v>128455</v>
      </c>
      <c r="B25693">
        <v>16.5501</v>
      </c>
      <c r="C25693">
        <v>16.7152248604575</v>
      </c>
      <c r="D25693">
        <v>16.724295541097799</v>
      </c>
    </row>
    <row r="25694" spans="1:4">
      <c r="A25694">
        <v>128460</v>
      </c>
      <c r="B25694">
        <v>16.109300000000001</v>
      </c>
      <c r="C25694">
        <v>16.715098061701401</v>
      </c>
      <c r="D25694">
        <v>16.709298544147899</v>
      </c>
    </row>
    <row r="25695" spans="1:4">
      <c r="A25695">
        <v>128465</v>
      </c>
      <c r="B25695">
        <v>16.9588</v>
      </c>
      <c r="C25695">
        <v>16.714971275697501</v>
      </c>
      <c r="D25695">
        <v>16.715218648516</v>
      </c>
    </row>
    <row r="25696" spans="1:4">
      <c r="A25696">
        <v>128470</v>
      </c>
      <c r="B25696">
        <v>17.106400000000001</v>
      </c>
      <c r="C25696">
        <v>16.714844502441402</v>
      </c>
      <c r="D25696">
        <v>16.7245627576857</v>
      </c>
    </row>
    <row r="25697" spans="1:4">
      <c r="A25697">
        <v>128475</v>
      </c>
      <c r="B25697">
        <v>15.986700000000001</v>
      </c>
      <c r="C25697">
        <v>16.714717741931199</v>
      </c>
      <c r="D25697">
        <v>16.706591283086201</v>
      </c>
    </row>
    <row r="25698" spans="1:4">
      <c r="A25698">
        <v>128480</v>
      </c>
      <c r="B25698">
        <v>16.582899999999999</v>
      </c>
      <c r="C25698">
        <v>16.714590994165601</v>
      </c>
      <c r="D25698">
        <v>16.703483128933101</v>
      </c>
    </row>
    <row r="25699" spans="1:4">
      <c r="A25699">
        <v>128485</v>
      </c>
      <c r="B25699">
        <v>16.593599999999999</v>
      </c>
      <c r="C25699">
        <v>16.714464259142101</v>
      </c>
      <c r="D25699">
        <v>16.700708929228199</v>
      </c>
    </row>
    <row r="25700" spans="1:4">
      <c r="A25700">
        <v>128490</v>
      </c>
      <c r="B25700">
        <v>17.367100000000001</v>
      </c>
      <c r="C25700">
        <v>16.714337536857801</v>
      </c>
      <c r="D25700">
        <v>16.7167131329143</v>
      </c>
    </row>
    <row r="25701" spans="1:4">
      <c r="A25701">
        <v>128495</v>
      </c>
      <c r="B25701">
        <v>15.804600000000001</v>
      </c>
      <c r="C25701">
        <v>16.714210827310101</v>
      </c>
      <c r="D25701">
        <v>16.6945265978664</v>
      </c>
    </row>
    <row r="25702" spans="1:4">
      <c r="A25702">
        <v>128500</v>
      </c>
      <c r="B25702">
        <v>16.557700000000001</v>
      </c>
      <c r="C25702">
        <v>16.714084130495198</v>
      </c>
      <c r="D25702">
        <v>16.6911024361324</v>
      </c>
    </row>
    <row r="25703" spans="1:4">
      <c r="A25703">
        <v>128505</v>
      </c>
      <c r="B25703">
        <v>16.774100000000001</v>
      </c>
      <c r="C25703">
        <v>16.7139574464098</v>
      </c>
      <c r="D25703">
        <v>16.692995765148599</v>
      </c>
    </row>
    <row r="25704" spans="1:4">
      <c r="A25704">
        <v>128510</v>
      </c>
      <c r="B25704">
        <v>16.169899999999998</v>
      </c>
      <c r="C25704">
        <v>16.713830775048098</v>
      </c>
      <c r="D25704">
        <v>16.6802258722137</v>
      </c>
    </row>
    <row r="25705" spans="1:4">
      <c r="A25705">
        <v>128515</v>
      </c>
      <c r="B25705">
        <v>16.441400000000002</v>
      </c>
      <c r="C25705">
        <v>16.713704116406699</v>
      </c>
      <c r="D25705">
        <v>16.674336291454399</v>
      </c>
    </row>
    <row r="25706" spans="1:4">
      <c r="A25706">
        <v>128520</v>
      </c>
      <c r="B25706">
        <v>17.2775</v>
      </c>
      <c r="C25706">
        <v>16.7135774704808</v>
      </c>
      <c r="D25706">
        <v>16.6888154003043</v>
      </c>
    </row>
    <row r="25707" spans="1:4">
      <c r="A25707">
        <v>128525</v>
      </c>
      <c r="B25707">
        <v>16.600200000000001</v>
      </c>
      <c r="C25707">
        <v>16.713450837263199</v>
      </c>
      <c r="D25707">
        <v>16.6865540758929</v>
      </c>
    </row>
    <row r="25708" spans="1:4">
      <c r="A25708">
        <v>128530</v>
      </c>
      <c r="B25708">
        <v>16.6614</v>
      </c>
      <c r="C25708">
        <v>16.713324216748099</v>
      </c>
      <c r="D25708">
        <v>16.6858287370938</v>
      </c>
    </row>
    <row r="25709" spans="1:4">
      <c r="A25709">
        <v>128535</v>
      </c>
      <c r="B25709">
        <v>17.142900000000001</v>
      </c>
      <c r="C25709">
        <v>16.7131976089284</v>
      </c>
      <c r="D25709">
        <v>16.6967685303288</v>
      </c>
    </row>
    <row r="25710" spans="1:4">
      <c r="A25710">
        <v>128540</v>
      </c>
      <c r="B25710">
        <v>16.656099999999999</v>
      </c>
      <c r="C25710">
        <v>16.713071013799301</v>
      </c>
      <c r="D25710">
        <v>16.695663879204499</v>
      </c>
    </row>
    <row r="25711" spans="1:4">
      <c r="A25711">
        <v>128545</v>
      </c>
      <c r="B25711">
        <v>16.379300000000001</v>
      </c>
      <c r="C25711">
        <v>16.712944431352302</v>
      </c>
      <c r="D25711">
        <v>16.687890895471</v>
      </c>
    </row>
    <row r="25712" spans="1:4">
      <c r="A25712">
        <v>128550</v>
      </c>
      <c r="B25712">
        <v>16.4024</v>
      </c>
      <c r="C25712">
        <v>16.712817861580199</v>
      </c>
      <c r="D25712">
        <v>16.680867444623701</v>
      </c>
    </row>
    <row r="25713" spans="1:4">
      <c r="A25713">
        <v>128555</v>
      </c>
      <c r="B25713">
        <v>16.2989</v>
      </c>
      <c r="C25713">
        <v>16.712691304477801</v>
      </c>
      <c r="D25713">
        <v>16.671512086684299</v>
      </c>
    </row>
    <row r="25714" spans="1:4">
      <c r="A25714">
        <v>128560</v>
      </c>
      <c r="B25714">
        <v>16.708100000000002</v>
      </c>
      <c r="C25714">
        <v>16.7125647600378</v>
      </c>
      <c r="D25714">
        <v>16.672284071735898</v>
      </c>
    </row>
    <row r="25715" spans="1:4">
      <c r="A25715">
        <v>128565</v>
      </c>
      <c r="B25715">
        <v>16.413499999999999</v>
      </c>
      <c r="C25715">
        <v>16.712438228253902</v>
      </c>
      <c r="D25715">
        <v>16.665909594478801</v>
      </c>
    </row>
    <row r="25716" spans="1:4">
      <c r="A25716">
        <v>128570</v>
      </c>
      <c r="B25716">
        <v>16.978899999999999</v>
      </c>
      <c r="C25716">
        <v>16.712311709118701</v>
      </c>
      <c r="D25716">
        <v>16.673367944312599</v>
      </c>
    </row>
    <row r="25717" spans="1:4">
      <c r="A25717">
        <v>128575</v>
      </c>
      <c r="B25717">
        <v>16.583500000000001</v>
      </c>
      <c r="C25717">
        <v>16.7121852026279</v>
      </c>
      <c r="D25717">
        <v>16.671077648576102</v>
      </c>
    </row>
    <row r="25718" spans="1:4">
      <c r="A25718">
        <v>128580</v>
      </c>
      <c r="B25718">
        <v>16.925999999999998</v>
      </c>
      <c r="C25718">
        <v>16.712058708774599</v>
      </c>
      <c r="D25718">
        <v>16.677128506436901</v>
      </c>
    </row>
    <row r="25719" spans="1:4">
      <c r="A25719">
        <v>128585</v>
      </c>
      <c r="B25719">
        <v>16.834</v>
      </c>
      <c r="C25719">
        <v>16.711932227555199</v>
      </c>
      <c r="D25719">
        <v>16.680805087273601</v>
      </c>
    </row>
    <row r="25720" spans="1:4">
      <c r="A25720">
        <v>128590</v>
      </c>
      <c r="B25720">
        <v>16.602399999999999</v>
      </c>
      <c r="C25720">
        <v>16.711805758964601</v>
      </c>
      <c r="D25720">
        <v>16.678789131277</v>
      </c>
    </row>
    <row r="25721" spans="1:4">
      <c r="A25721">
        <v>128595</v>
      </c>
      <c r="B25721">
        <v>16.6434</v>
      </c>
      <c r="C25721">
        <v>16.711679302996401</v>
      </c>
      <c r="D25721">
        <v>16.6778146070635</v>
      </c>
    </row>
    <row r="25722" spans="1:4">
      <c r="A25722">
        <v>128600</v>
      </c>
      <c r="B25722">
        <v>16.6981</v>
      </c>
      <c r="C25722">
        <v>16.711552859647998</v>
      </c>
      <c r="D25722">
        <v>16.678187104702001</v>
      </c>
    </row>
    <row r="25723" spans="1:4">
      <c r="A25723">
        <v>128605</v>
      </c>
      <c r="B25723">
        <v>16.2712</v>
      </c>
      <c r="C25723">
        <v>16.711426428915399</v>
      </c>
      <c r="D25723">
        <v>16.668223550274199</v>
      </c>
    </row>
    <row r="25724" spans="1:4">
      <c r="A25724">
        <v>128610</v>
      </c>
      <c r="B25724">
        <v>17.159099999999999</v>
      </c>
      <c r="C25724">
        <v>16.711300010794499</v>
      </c>
      <c r="D25724">
        <v>16.679982686412998</v>
      </c>
    </row>
    <row r="25725" spans="1:4">
      <c r="A25725">
        <v>128615</v>
      </c>
      <c r="B25725">
        <v>16.7563</v>
      </c>
      <c r="C25725">
        <v>16.711173605282202</v>
      </c>
      <c r="D25725">
        <v>16.681708886604401</v>
      </c>
    </row>
    <row r="25726" spans="1:4">
      <c r="A25726">
        <v>128620</v>
      </c>
      <c r="B25726">
        <v>16.674299999999999</v>
      </c>
      <c r="C25726">
        <v>16.711047212373799</v>
      </c>
      <c r="D25726">
        <v>16.6814094504563</v>
      </c>
    </row>
    <row r="25727" spans="1:4">
      <c r="A25727">
        <v>128625</v>
      </c>
      <c r="B25727">
        <v>16.909800000000001</v>
      </c>
      <c r="C25727">
        <v>16.710920832066002</v>
      </c>
      <c r="D25727">
        <v>16.686814322932399</v>
      </c>
    </row>
    <row r="25728" spans="1:4">
      <c r="A25728">
        <v>128630</v>
      </c>
      <c r="B25728">
        <v>16.871300000000002</v>
      </c>
      <c r="C25728">
        <v>16.710794464354102</v>
      </c>
      <c r="D25728">
        <v>16.691155370888801</v>
      </c>
    </row>
    <row r="25729" spans="1:4">
      <c r="A25729">
        <v>128635</v>
      </c>
      <c r="B25729">
        <v>16.427600000000002</v>
      </c>
      <c r="C25729">
        <v>16.710668109235002</v>
      </c>
      <c r="D25729">
        <v>16.684657169173999</v>
      </c>
    </row>
    <row r="25730" spans="1:4">
      <c r="A25730">
        <v>128640</v>
      </c>
      <c r="B25730">
        <v>16.900500000000001</v>
      </c>
      <c r="C25730">
        <v>16.7105417667041</v>
      </c>
      <c r="D25730">
        <v>16.689758299088101</v>
      </c>
    </row>
    <row r="25731" spans="1:4">
      <c r="A25731">
        <v>128645</v>
      </c>
      <c r="B25731">
        <v>17.182700000000001</v>
      </c>
      <c r="C25731">
        <v>16.710415436756598</v>
      </c>
      <c r="D25731">
        <v>16.701560600726999</v>
      </c>
    </row>
    <row r="25732" spans="1:4">
      <c r="A25732">
        <v>128650</v>
      </c>
      <c r="B25732">
        <v>16.2502</v>
      </c>
      <c r="C25732">
        <v>16.710289119388801</v>
      </c>
      <c r="D25732">
        <v>16.690516469090301</v>
      </c>
    </row>
    <row r="25733" spans="1:4">
      <c r="A25733">
        <v>128655</v>
      </c>
      <c r="B25733">
        <v>16.323399999999999</v>
      </c>
      <c r="C25733">
        <v>16.710162814595499</v>
      </c>
      <c r="D25733">
        <v>16.681514828211</v>
      </c>
    </row>
    <row r="25734" spans="1:4">
      <c r="A25734">
        <v>128660</v>
      </c>
      <c r="B25734">
        <v>16.7547</v>
      </c>
      <c r="C25734">
        <v>16.710036522371201</v>
      </c>
      <c r="D25734">
        <v>16.683166944384801</v>
      </c>
    </row>
    <row r="25735" spans="1:4">
      <c r="A25735">
        <v>128665</v>
      </c>
      <c r="B25735">
        <v>16.995899999999999</v>
      </c>
      <c r="C25735">
        <v>16.709910242710801</v>
      </c>
      <c r="D25735">
        <v>16.690612545376599</v>
      </c>
    </row>
    <row r="25736" spans="1:4">
      <c r="A25736">
        <v>128670</v>
      </c>
      <c r="B25736">
        <v>16.853000000000002</v>
      </c>
      <c r="C25736">
        <v>16.7097839756083</v>
      </c>
      <c r="D25736">
        <v>16.694418535910099</v>
      </c>
    </row>
    <row r="25737" spans="1:4">
      <c r="A25737">
        <v>128675</v>
      </c>
      <c r="B25737">
        <v>16.568899999999999</v>
      </c>
      <c r="C25737">
        <v>16.709657721058999</v>
      </c>
      <c r="D25737">
        <v>16.691259103865299</v>
      </c>
    </row>
    <row r="25738" spans="1:4">
      <c r="A25738">
        <v>128680</v>
      </c>
      <c r="B25738">
        <v>16.6434</v>
      </c>
      <c r="C25738">
        <v>16.709531479057699</v>
      </c>
      <c r="D25738">
        <v>16.689979703438201</v>
      </c>
    </row>
    <row r="25739" spans="1:4">
      <c r="A25739">
        <v>128685</v>
      </c>
      <c r="B25739">
        <v>16.403400000000001</v>
      </c>
      <c r="C25739">
        <v>16.709405249597399</v>
      </c>
      <c r="D25739">
        <v>16.682926103490001</v>
      </c>
    </row>
    <row r="25740" spans="1:4">
      <c r="A25740">
        <v>128690</v>
      </c>
      <c r="B25740">
        <v>16.573599999999999</v>
      </c>
      <c r="C25740">
        <v>16.709279032672899</v>
      </c>
      <c r="D25740">
        <v>16.680162586981599</v>
      </c>
    </row>
    <row r="25741" spans="1:4">
      <c r="A25741">
        <v>128695</v>
      </c>
      <c r="B25741">
        <v>16.408799999999999</v>
      </c>
      <c r="C25741">
        <v>16.709152828278899</v>
      </c>
      <c r="D25741">
        <v>16.673479868929402</v>
      </c>
    </row>
    <row r="25742" spans="1:4">
      <c r="A25742">
        <v>128700</v>
      </c>
      <c r="B25742">
        <v>15.680999999999999</v>
      </c>
      <c r="C25742">
        <v>16.7090266364089</v>
      </c>
      <c r="D25742">
        <v>16.649355159057901</v>
      </c>
    </row>
    <row r="25743" spans="1:4">
      <c r="A25743">
        <v>128705</v>
      </c>
      <c r="B25743">
        <v>17.5212</v>
      </c>
      <c r="C25743">
        <v>16.708900457057702</v>
      </c>
      <c r="D25743">
        <v>16.670335774738</v>
      </c>
    </row>
    <row r="25744" spans="1:4">
      <c r="A25744">
        <v>128710</v>
      </c>
      <c r="B25744">
        <v>16.916</v>
      </c>
      <c r="C25744">
        <v>16.708774290221001</v>
      </c>
      <c r="D25744">
        <v>16.676160051234199</v>
      </c>
    </row>
    <row r="25745" spans="1:4">
      <c r="A25745">
        <v>128715</v>
      </c>
      <c r="B25745">
        <v>16.6478</v>
      </c>
      <c r="C25745">
        <v>16.7086481358917</v>
      </c>
      <c r="D25745">
        <v>16.6753538744011</v>
      </c>
    </row>
    <row r="25746" spans="1:4">
      <c r="A25746">
        <v>128720</v>
      </c>
      <c r="B25746">
        <v>16.4344</v>
      </c>
      <c r="C25746">
        <v>16.708521994065901</v>
      </c>
      <c r="D25746">
        <v>16.669405627396198</v>
      </c>
    </row>
    <row r="25747" spans="1:4">
      <c r="A25747">
        <v>128725</v>
      </c>
      <c r="B25747">
        <v>17.2212</v>
      </c>
      <c r="C25747">
        <v>16.7083958647376</v>
      </c>
      <c r="D25747">
        <v>16.682635921061699</v>
      </c>
    </row>
    <row r="25748" spans="1:4">
      <c r="A25748">
        <v>128730</v>
      </c>
      <c r="B25748">
        <v>16.448599999999999</v>
      </c>
      <c r="C25748">
        <v>16.7082697479023</v>
      </c>
      <c r="D25748">
        <v>16.676852200997502</v>
      </c>
    </row>
    <row r="25749" spans="1:4">
      <c r="A25749">
        <v>128735</v>
      </c>
      <c r="B25749">
        <v>16.586400000000001</v>
      </c>
      <c r="C25749">
        <v>16.708143643555101</v>
      </c>
      <c r="D25749">
        <v>16.6745442933397</v>
      </c>
    </row>
    <row r="25750" spans="1:4">
      <c r="A25750">
        <v>128740</v>
      </c>
      <c r="B25750">
        <v>16.162600000000001</v>
      </c>
      <c r="C25750">
        <v>16.708017551691899</v>
      </c>
      <c r="D25750">
        <v>16.662041233847798</v>
      </c>
    </row>
    <row r="25751" spans="1:4">
      <c r="A25751">
        <v>128745</v>
      </c>
      <c r="B25751">
        <v>17.003499999999999</v>
      </c>
      <c r="C25751">
        <v>16.707891472309399</v>
      </c>
      <c r="D25751">
        <v>16.670185899339899</v>
      </c>
    </row>
    <row r="25752" spans="1:4">
      <c r="A25752">
        <v>128750</v>
      </c>
      <c r="B25752">
        <v>16.663699999999999</v>
      </c>
      <c r="C25752">
        <v>16.7077654054014</v>
      </c>
      <c r="D25752">
        <v>16.669910159022798</v>
      </c>
    </row>
    <row r="25753" spans="1:4">
      <c r="A25753">
        <v>128755</v>
      </c>
      <c r="B25753">
        <v>16.383400000000002</v>
      </c>
      <c r="C25753">
        <v>16.707639350964499</v>
      </c>
      <c r="D25753">
        <v>16.662860734483999</v>
      </c>
    </row>
    <row r="25754" spans="1:4">
      <c r="A25754">
        <v>128760</v>
      </c>
      <c r="B25754">
        <v>16.651</v>
      </c>
      <c r="C25754">
        <v>16.707513308994201</v>
      </c>
      <c r="D25754">
        <v>16.662457296723002</v>
      </c>
    </row>
    <row r="25755" spans="1:4">
      <c r="A25755">
        <v>128765</v>
      </c>
      <c r="B25755">
        <v>17.4054</v>
      </c>
      <c r="C25755">
        <v>16.707387279485999</v>
      </c>
      <c r="D25755">
        <v>16.68031199659</v>
      </c>
    </row>
    <row r="25756" spans="1:4">
      <c r="A25756">
        <v>128770</v>
      </c>
      <c r="B25756">
        <v>16.7623</v>
      </c>
      <c r="C25756">
        <v>16.7072612624351</v>
      </c>
      <c r="D25756">
        <v>16.682171916257701</v>
      </c>
    </row>
    <row r="25757" spans="1:4">
      <c r="A25757">
        <v>128775</v>
      </c>
      <c r="B25757">
        <v>16.9314</v>
      </c>
      <c r="C25757">
        <v>16.707135257837599</v>
      </c>
      <c r="D25757">
        <v>16.688077574017701</v>
      </c>
    </row>
    <row r="25758" spans="1:4">
      <c r="A25758">
        <v>128780</v>
      </c>
      <c r="B25758">
        <v>16.4221</v>
      </c>
      <c r="C25758">
        <v>16.707009265689901</v>
      </c>
      <c r="D25758">
        <v>16.681519061950102</v>
      </c>
    </row>
    <row r="25759" spans="1:4">
      <c r="A25759">
        <v>128785</v>
      </c>
      <c r="B25759">
        <v>15.8863</v>
      </c>
      <c r="C25759">
        <v>16.706883285986599</v>
      </c>
      <c r="D25759">
        <v>16.662161219575101</v>
      </c>
    </row>
    <row r="25760" spans="1:4">
      <c r="A25760">
        <v>128790</v>
      </c>
      <c r="B25760">
        <v>16.138000000000002</v>
      </c>
      <c r="C25760">
        <v>16.7067573187222</v>
      </c>
      <c r="D25760">
        <v>16.649366737893001</v>
      </c>
    </row>
    <row r="25761" spans="1:4">
      <c r="A25761">
        <v>128795</v>
      </c>
      <c r="B25761">
        <v>16.883600000000001</v>
      </c>
      <c r="C25761">
        <v>16.706631363892999</v>
      </c>
      <c r="D25761">
        <v>16.65492076988</v>
      </c>
    </row>
    <row r="25762" spans="1:4">
      <c r="A25762">
        <v>128800</v>
      </c>
      <c r="B25762">
        <v>16.067599999999999</v>
      </c>
      <c r="C25762">
        <v>16.706505421493802</v>
      </c>
      <c r="D25762">
        <v>16.640598259095299</v>
      </c>
    </row>
    <row r="25763" spans="1:4">
      <c r="A25763">
        <v>128805</v>
      </c>
      <c r="B25763">
        <v>18.025600000000001</v>
      </c>
      <c r="C25763">
        <v>16.706379491519499</v>
      </c>
      <c r="D25763">
        <v>16.6739900188538</v>
      </c>
    </row>
    <row r="25764" spans="1:4">
      <c r="A25764">
        <v>128810</v>
      </c>
      <c r="B25764">
        <v>16.178000000000001</v>
      </c>
      <c r="C25764">
        <v>16.7062535739658</v>
      </c>
      <c r="D25764">
        <v>16.661868462108998</v>
      </c>
    </row>
    <row r="25765" spans="1:4">
      <c r="A25765">
        <v>128815</v>
      </c>
      <c r="B25765">
        <v>17.3047</v>
      </c>
      <c r="C25765">
        <v>16.706127668827101</v>
      </c>
      <c r="D25765">
        <v>16.6773000503389</v>
      </c>
    </row>
    <row r="25766" spans="1:4">
      <c r="A25766">
        <v>128820</v>
      </c>
      <c r="B25766">
        <v>16.3066</v>
      </c>
      <c r="C25766">
        <v>16.706001776098201</v>
      </c>
      <c r="D25766">
        <v>16.668209188189401</v>
      </c>
    </row>
    <row r="25767" spans="1:4">
      <c r="A25767">
        <v>128825</v>
      </c>
      <c r="B25767">
        <v>16.547499999999999</v>
      </c>
      <c r="C25767">
        <v>16.705875895773499</v>
      </c>
      <c r="D25767">
        <v>16.6651694698744</v>
      </c>
    </row>
    <row r="25768" spans="1:4">
      <c r="A25768">
        <v>128830</v>
      </c>
      <c r="B25768">
        <v>17.470300000000002</v>
      </c>
      <c r="C25768">
        <v>16.705750027848499</v>
      </c>
      <c r="D25768">
        <v>16.684526442898601</v>
      </c>
    </row>
    <row r="25769" spans="1:4">
      <c r="A25769">
        <v>128835</v>
      </c>
      <c r="B25769">
        <v>17.258700000000001</v>
      </c>
      <c r="C25769">
        <v>16.705624172318501</v>
      </c>
      <c r="D25769">
        <v>16.6982898742244</v>
      </c>
    </row>
    <row r="25770" spans="1:4">
      <c r="A25770">
        <v>128840</v>
      </c>
      <c r="B25770">
        <v>16.640999999999998</v>
      </c>
      <c r="C25770">
        <v>16.7054983291779</v>
      </c>
      <c r="D25770">
        <v>16.6967748660051</v>
      </c>
    </row>
    <row r="25771" spans="1:4">
      <c r="A25771">
        <v>128845</v>
      </c>
      <c r="B25771">
        <v>16.608699999999999</v>
      </c>
      <c r="C25771">
        <v>16.705372498422101</v>
      </c>
      <c r="D25771">
        <v>16.694517175191599</v>
      </c>
    </row>
    <row r="25772" spans="1:4">
      <c r="A25772">
        <v>128850</v>
      </c>
      <c r="B25772">
        <v>17.525200000000002</v>
      </c>
      <c r="C25772">
        <v>16.7052466800445</v>
      </c>
      <c r="D25772">
        <v>16.7144854842733</v>
      </c>
    </row>
    <row r="25773" spans="1:4">
      <c r="A25773">
        <v>128855</v>
      </c>
      <c r="B25773">
        <v>15.7994</v>
      </c>
      <c r="C25773">
        <v>16.705120874041999</v>
      </c>
      <c r="D25773">
        <v>16.692217951592699</v>
      </c>
    </row>
    <row r="25774" spans="1:4">
      <c r="A25774">
        <v>128860</v>
      </c>
      <c r="B25774">
        <v>17.020499999999998</v>
      </c>
      <c r="C25774">
        <v>16.704995080408601</v>
      </c>
      <c r="D25774">
        <v>16.7000361689445</v>
      </c>
    </row>
    <row r="25775" spans="1:4">
      <c r="A25775">
        <v>128865</v>
      </c>
      <c r="B25775">
        <v>16.6951</v>
      </c>
      <c r="C25775">
        <v>16.704869299140299</v>
      </c>
      <c r="D25775">
        <v>16.6997908987071</v>
      </c>
    </row>
    <row r="25776" spans="1:4">
      <c r="A25776">
        <v>128870</v>
      </c>
      <c r="B25776">
        <v>17.117899999999999</v>
      </c>
      <c r="C25776">
        <v>16.704743530231699</v>
      </c>
      <c r="D25776">
        <v>16.709779426240701</v>
      </c>
    </row>
    <row r="25777" spans="1:4">
      <c r="A25777">
        <v>128875</v>
      </c>
      <c r="B25777">
        <v>16.269400000000001</v>
      </c>
      <c r="C25777">
        <v>16.704617773679001</v>
      </c>
      <c r="D25777">
        <v>16.698998349062499</v>
      </c>
    </row>
    <row r="25778" spans="1:4">
      <c r="A25778">
        <v>128880</v>
      </c>
      <c r="B25778">
        <v>16.988299999999999</v>
      </c>
      <c r="C25778">
        <v>16.704492029476299</v>
      </c>
      <c r="D25778">
        <v>16.705872464296</v>
      </c>
    </row>
    <row r="25779" spans="1:4">
      <c r="A25779">
        <v>128885</v>
      </c>
      <c r="B25779">
        <v>17.2319</v>
      </c>
      <c r="C25779">
        <v>16.704366297619799</v>
      </c>
      <c r="D25779">
        <v>16.718470420698999</v>
      </c>
    </row>
    <row r="25780" spans="1:4">
      <c r="A25780">
        <v>128890</v>
      </c>
      <c r="B25780">
        <v>16.117100000000001</v>
      </c>
      <c r="C25780">
        <v>16.7042405781051</v>
      </c>
      <c r="D25780">
        <v>16.703793291604601</v>
      </c>
    </row>
    <row r="25781" spans="1:4">
      <c r="A25781">
        <v>128895</v>
      </c>
      <c r="B25781">
        <v>17.582899999999999</v>
      </c>
      <c r="C25781">
        <v>16.704114870927601</v>
      </c>
      <c r="D25781">
        <v>16.724934336289</v>
      </c>
    </row>
    <row r="25782" spans="1:4">
      <c r="A25782">
        <v>128900</v>
      </c>
      <c r="B25782">
        <v>17.392800000000001</v>
      </c>
      <c r="C25782">
        <v>16.7039891760827</v>
      </c>
      <c r="D25782">
        <v>16.740958173327201</v>
      </c>
    </row>
    <row r="25783" spans="1:4">
      <c r="A25783">
        <v>128905</v>
      </c>
      <c r="B25783">
        <v>17.3415</v>
      </c>
      <c r="C25783">
        <v>16.703863493566701</v>
      </c>
      <c r="D25783">
        <v>16.7553493964826</v>
      </c>
    </row>
    <row r="25784" spans="1:4">
      <c r="A25784">
        <v>128910</v>
      </c>
      <c r="B25784">
        <v>16.3154</v>
      </c>
      <c r="C25784">
        <v>16.703737823373601</v>
      </c>
      <c r="D25784">
        <v>16.744568583404401</v>
      </c>
    </row>
    <row r="25785" spans="1:4">
      <c r="A25785">
        <v>128915</v>
      </c>
      <c r="B25785">
        <v>16.568200000000001</v>
      </c>
      <c r="C25785">
        <v>16.703612165500001</v>
      </c>
      <c r="D25785">
        <v>16.7401693867833</v>
      </c>
    </row>
    <row r="25786" spans="1:4">
      <c r="A25786">
        <v>128920</v>
      </c>
      <c r="B25786">
        <v>16.7972</v>
      </c>
      <c r="C25786">
        <v>16.7034865199414</v>
      </c>
      <c r="D25786">
        <v>16.741418166426701</v>
      </c>
    </row>
    <row r="25787" spans="1:4">
      <c r="A25787">
        <v>128925</v>
      </c>
      <c r="B25787">
        <v>17.004200000000001</v>
      </c>
      <c r="C25787">
        <v>16.703360886692899</v>
      </c>
      <c r="D25787">
        <v>16.7476438841278</v>
      </c>
    </row>
    <row r="25788" spans="1:4">
      <c r="A25788">
        <v>128930</v>
      </c>
      <c r="B25788">
        <v>16.5107</v>
      </c>
      <c r="C25788">
        <v>16.703235265749399</v>
      </c>
      <c r="D25788">
        <v>16.741779831044699</v>
      </c>
    </row>
    <row r="25789" spans="1:4">
      <c r="A25789">
        <v>128935</v>
      </c>
      <c r="B25789">
        <v>16.3249</v>
      </c>
      <c r="C25789">
        <v>16.703109657107099</v>
      </c>
      <c r="D25789">
        <v>16.7315659844256</v>
      </c>
    </row>
    <row r="25790" spans="1:4">
      <c r="A25790">
        <v>128940</v>
      </c>
      <c r="B25790">
        <v>16.904800000000002</v>
      </c>
      <c r="C25790">
        <v>16.702984060759999</v>
      </c>
      <c r="D25790">
        <v>16.7356303280148</v>
      </c>
    </row>
    <row r="25791" spans="1:4">
      <c r="A25791">
        <v>128945</v>
      </c>
      <c r="B25791">
        <v>16.726900000000001</v>
      </c>
      <c r="C25791">
        <v>16.702858476703899</v>
      </c>
      <c r="D25791">
        <v>16.735291266926399</v>
      </c>
    </row>
    <row r="25792" spans="1:4">
      <c r="A25792">
        <v>128950</v>
      </c>
      <c r="B25792">
        <v>16.7636</v>
      </c>
      <c r="C25792">
        <v>16.702732904935701</v>
      </c>
      <c r="D25792">
        <v>16.735848403983301</v>
      </c>
    </row>
    <row r="25793" spans="1:4">
      <c r="A25793">
        <v>128955</v>
      </c>
      <c r="B25793">
        <v>16.623799999999999</v>
      </c>
      <c r="C25793">
        <v>16.7026073454489</v>
      </c>
      <c r="D25793">
        <v>16.733010289603001</v>
      </c>
    </row>
    <row r="25794" spans="1:4">
      <c r="A25794">
        <v>128960</v>
      </c>
      <c r="B25794">
        <v>16.7911</v>
      </c>
      <c r="C25794">
        <v>16.702481798238502</v>
      </c>
      <c r="D25794">
        <v>16.734288826883201</v>
      </c>
    </row>
    <row r="25795" spans="1:4">
      <c r="A25795">
        <v>128965</v>
      </c>
      <c r="B25795">
        <v>16.732700000000001</v>
      </c>
      <c r="C25795">
        <v>16.702356263301098</v>
      </c>
      <c r="D25795">
        <v>16.734123295565698</v>
      </c>
    </row>
    <row r="25796" spans="1:4">
      <c r="A25796">
        <v>128970</v>
      </c>
      <c r="B25796">
        <v>16.4679</v>
      </c>
      <c r="C25796">
        <v>16.702230740630299</v>
      </c>
      <c r="D25796">
        <v>16.727556570063101</v>
      </c>
    </row>
    <row r="25797" spans="1:4">
      <c r="A25797">
        <v>128975</v>
      </c>
      <c r="B25797">
        <v>16.4679</v>
      </c>
      <c r="C25797">
        <v>16.702105230222301</v>
      </c>
      <c r="D25797">
        <v>16.721150992951301</v>
      </c>
    </row>
    <row r="25798" spans="1:4">
      <c r="A25798">
        <v>128980</v>
      </c>
      <c r="B25798">
        <v>16.776599999999998</v>
      </c>
      <c r="C25798">
        <v>16.701979732072001</v>
      </c>
      <c r="D25798">
        <v>16.722369462970899</v>
      </c>
    </row>
    <row r="25799" spans="1:4">
      <c r="A25799">
        <v>128985</v>
      </c>
      <c r="B25799">
        <v>16.914300000000001</v>
      </c>
      <c r="C25799">
        <v>16.7018542461743</v>
      </c>
      <c r="D25799">
        <v>16.726888366383399</v>
      </c>
    </row>
    <row r="25800" spans="1:4">
      <c r="A25800">
        <v>128990</v>
      </c>
      <c r="B25800">
        <v>16.765799999999999</v>
      </c>
      <c r="C25800">
        <v>16.701728772524401</v>
      </c>
      <c r="D25800">
        <v>16.727704079928699</v>
      </c>
    </row>
    <row r="25801" spans="1:4">
      <c r="A25801">
        <v>128995</v>
      </c>
      <c r="B25801">
        <v>16.533999999999999</v>
      </c>
      <c r="C25801">
        <v>16.7016033111186</v>
      </c>
      <c r="D25801">
        <v>16.722892828281399</v>
      </c>
    </row>
    <row r="25802" spans="1:4">
      <c r="A25802">
        <v>129000</v>
      </c>
      <c r="B25802">
        <v>17.157599999999999</v>
      </c>
      <c r="C25802">
        <v>16.701477861951599</v>
      </c>
      <c r="D25802">
        <v>16.7332841903063</v>
      </c>
    </row>
    <row r="25803" spans="1:4">
      <c r="A25803">
        <v>129005</v>
      </c>
      <c r="B25803">
        <v>16.558</v>
      </c>
      <c r="C25803">
        <v>16.701352425018801</v>
      </c>
      <c r="D25803">
        <v>16.728916512007601</v>
      </c>
    </row>
    <row r="25804" spans="1:4">
      <c r="A25804">
        <v>129010</v>
      </c>
      <c r="B25804">
        <v>16.854900000000001</v>
      </c>
      <c r="C25804">
        <v>16.701227000315299</v>
      </c>
      <c r="D25804">
        <v>16.7318383275705</v>
      </c>
    </row>
    <row r="25805" spans="1:4">
      <c r="A25805">
        <v>129015</v>
      </c>
      <c r="B25805">
        <v>17.1234</v>
      </c>
      <c r="C25805">
        <v>16.7011015878367</v>
      </c>
      <c r="D25805">
        <v>16.7411833494075</v>
      </c>
    </row>
    <row r="25806" spans="1:4">
      <c r="A25806">
        <v>129020</v>
      </c>
      <c r="B25806">
        <v>17.192900000000002</v>
      </c>
      <c r="C25806">
        <v>16.700976187578298</v>
      </c>
      <c r="D25806">
        <v>16.751980570885198</v>
      </c>
    </row>
    <row r="25807" spans="1:4">
      <c r="A25807">
        <v>129025</v>
      </c>
      <c r="B25807">
        <v>16.764800000000001</v>
      </c>
      <c r="C25807">
        <v>16.700850799535498</v>
      </c>
      <c r="D25807">
        <v>16.752158286949101</v>
      </c>
    </row>
    <row r="25808" spans="1:4">
      <c r="A25808">
        <v>129030</v>
      </c>
      <c r="B25808">
        <v>16.478200000000001</v>
      </c>
      <c r="C25808">
        <v>16.700725423704299</v>
      </c>
      <c r="D25808">
        <v>16.7454001491109</v>
      </c>
    </row>
    <row r="25809" spans="1:4">
      <c r="A25809">
        <v>129035</v>
      </c>
      <c r="B25809">
        <v>16.820399999999999</v>
      </c>
      <c r="C25809">
        <v>16.7006000600799</v>
      </c>
      <c r="D25809">
        <v>16.747086088496701</v>
      </c>
    </row>
    <row r="25810" spans="1:4">
      <c r="A25810">
        <v>129040</v>
      </c>
      <c r="B25810">
        <v>16.5566</v>
      </c>
      <c r="C25810">
        <v>16.700474708657499</v>
      </c>
      <c r="D25810">
        <v>16.742349645308799</v>
      </c>
    </row>
    <row r="25811" spans="1:4">
      <c r="A25811">
        <v>129045</v>
      </c>
      <c r="B25811">
        <v>17.2376</v>
      </c>
      <c r="C25811">
        <v>16.700349369432701</v>
      </c>
      <c r="D25811">
        <v>16.754202551220299</v>
      </c>
    </row>
    <row r="25812" spans="1:4">
      <c r="A25812">
        <v>129050</v>
      </c>
      <c r="B25812">
        <v>17.465699999999998</v>
      </c>
      <c r="C25812">
        <v>16.700224042400901</v>
      </c>
      <c r="D25812">
        <v>16.771282245134</v>
      </c>
    </row>
    <row r="25813" spans="1:4">
      <c r="A25813">
        <v>129055</v>
      </c>
      <c r="B25813">
        <v>17.107299999999999</v>
      </c>
      <c r="C25813">
        <v>16.700098727557801</v>
      </c>
      <c r="D25813">
        <v>16.779274387340799</v>
      </c>
    </row>
    <row r="25814" spans="1:4">
      <c r="A25814">
        <v>129060</v>
      </c>
      <c r="B25814">
        <v>16.1693</v>
      </c>
      <c r="C25814">
        <v>16.699973424899301</v>
      </c>
      <c r="D25814">
        <v>16.7643825789063</v>
      </c>
    </row>
    <row r="25815" spans="1:4">
      <c r="A25815">
        <v>129065</v>
      </c>
      <c r="B25815">
        <v>17.209599999999998</v>
      </c>
      <c r="C25815">
        <v>16.699848134419501</v>
      </c>
      <c r="D25815">
        <v>16.775021589964702</v>
      </c>
    </row>
    <row r="25816" spans="1:4">
      <c r="A25816">
        <v>129070</v>
      </c>
      <c r="B25816">
        <v>16.892299999999999</v>
      </c>
      <c r="C25816">
        <v>16.699722856115098</v>
      </c>
      <c r="D25816">
        <v>16.777724469790599</v>
      </c>
    </row>
    <row r="25817" spans="1:4">
      <c r="A25817">
        <v>129075</v>
      </c>
      <c r="B25817">
        <v>16.654599999999999</v>
      </c>
      <c r="C25817">
        <v>16.699597589980701</v>
      </c>
      <c r="D25817">
        <v>16.774612174862298</v>
      </c>
    </row>
    <row r="25818" spans="1:4">
      <c r="A25818">
        <v>129080</v>
      </c>
      <c r="B25818">
        <v>15.9414</v>
      </c>
      <c r="C25818">
        <v>16.699472336012199</v>
      </c>
      <c r="D25818">
        <v>16.754325262796499</v>
      </c>
    </row>
    <row r="25819" spans="1:4">
      <c r="A25819">
        <v>129085</v>
      </c>
      <c r="B25819">
        <v>16.430399999999999</v>
      </c>
      <c r="C25819">
        <v>16.699347094205301</v>
      </c>
      <c r="D25819">
        <v>16.746364831218401</v>
      </c>
    </row>
    <row r="25820" spans="1:4">
      <c r="A25820">
        <v>129090</v>
      </c>
      <c r="B25820">
        <v>16.849499999999999</v>
      </c>
      <c r="C25820">
        <v>16.6992218645549</v>
      </c>
      <c r="D25820">
        <v>16.7487363912484</v>
      </c>
    </row>
    <row r="25821" spans="1:4">
      <c r="A25821">
        <v>129095</v>
      </c>
      <c r="B25821">
        <v>16.524899999999999</v>
      </c>
      <c r="C25821">
        <v>16.699096647056098</v>
      </c>
      <c r="D25821">
        <v>16.743197044102502</v>
      </c>
    </row>
    <row r="25822" spans="1:4">
      <c r="A25822">
        <v>129100</v>
      </c>
      <c r="B25822">
        <v>17.2624</v>
      </c>
      <c r="C25822">
        <v>16.698971441705499</v>
      </c>
      <c r="D25822">
        <v>16.755632719084598</v>
      </c>
    </row>
    <row r="25823" spans="1:4">
      <c r="A25823">
        <v>129105</v>
      </c>
      <c r="B25823">
        <v>16.933700000000002</v>
      </c>
      <c r="C25823">
        <v>16.6988462484967</v>
      </c>
      <c r="D25823">
        <v>16.759811827815199</v>
      </c>
    </row>
    <row r="25824" spans="1:4">
      <c r="A25824">
        <v>129110</v>
      </c>
      <c r="B25824">
        <v>16.861000000000001</v>
      </c>
      <c r="C25824">
        <v>16.698721067426401</v>
      </c>
      <c r="D25824">
        <v>16.762130337352399</v>
      </c>
    </row>
    <row r="25825" spans="1:4">
      <c r="A25825">
        <v>129115</v>
      </c>
      <c r="B25825">
        <v>16.829799999999999</v>
      </c>
      <c r="C25825">
        <v>16.6985958984889</v>
      </c>
      <c r="D25825">
        <v>16.763637773541699</v>
      </c>
    </row>
    <row r="25826" spans="1:4">
      <c r="A25826">
        <v>129120</v>
      </c>
      <c r="B25826">
        <v>16.623799999999999</v>
      </c>
      <c r="C25826">
        <v>16.6984707416803</v>
      </c>
      <c r="D25826">
        <v>16.760125727127701</v>
      </c>
    </row>
    <row r="25827" spans="1:4">
      <c r="A25827">
        <v>129125</v>
      </c>
      <c r="B25827">
        <v>17.591200000000001</v>
      </c>
      <c r="C25827">
        <v>16.6983455969959</v>
      </c>
      <c r="D25827">
        <v>16.780100780157401</v>
      </c>
    </row>
    <row r="25828" spans="1:4">
      <c r="A25828">
        <v>129130</v>
      </c>
      <c r="B25828">
        <v>16.716899999999999</v>
      </c>
      <c r="C25828">
        <v>16.698220464430399</v>
      </c>
      <c r="D25828">
        <v>16.778437428637499</v>
      </c>
    </row>
    <row r="25829" spans="1:4">
      <c r="A25829">
        <v>129135</v>
      </c>
      <c r="B25829">
        <v>16.208400000000001</v>
      </c>
      <c r="C25829">
        <v>16.698095343980999</v>
      </c>
      <c r="D25829">
        <v>16.7645160941569</v>
      </c>
    </row>
    <row r="25830" spans="1:4">
      <c r="A25830">
        <v>129140</v>
      </c>
      <c r="B25830">
        <v>16.6584</v>
      </c>
      <c r="C25830">
        <v>16.697970235641701</v>
      </c>
      <c r="D25830">
        <v>16.761822020958</v>
      </c>
    </row>
    <row r="25831" spans="1:4">
      <c r="A25831">
        <v>129145</v>
      </c>
      <c r="B25831">
        <v>16.399699999999999</v>
      </c>
      <c r="C25831">
        <v>16.697845139408599</v>
      </c>
      <c r="D25831">
        <v>16.752935947153201</v>
      </c>
    </row>
    <row r="25832" spans="1:4">
      <c r="A25832">
        <v>129150</v>
      </c>
      <c r="B25832">
        <v>17.112200000000001</v>
      </c>
      <c r="C25832">
        <v>16.697720055276001</v>
      </c>
      <c r="D25832">
        <v>16.761502273470999</v>
      </c>
    </row>
    <row r="25833" spans="1:4">
      <c r="A25833">
        <v>129155</v>
      </c>
      <c r="B25833">
        <v>17.210599999999999</v>
      </c>
      <c r="C25833">
        <v>16.697594983240698</v>
      </c>
      <c r="D25833">
        <v>16.772238029809198</v>
      </c>
    </row>
    <row r="25834" spans="1:4">
      <c r="A25834">
        <v>129160</v>
      </c>
      <c r="B25834">
        <v>16.316199999999998</v>
      </c>
      <c r="C25834">
        <v>16.697469923297099</v>
      </c>
      <c r="D25834">
        <v>16.761075976878701</v>
      </c>
    </row>
    <row r="25835" spans="1:4">
      <c r="A25835">
        <v>129165</v>
      </c>
      <c r="B25835">
        <v>16.757400000000001</v>
      </c>
      <c r="C25835">
        <v>16.6973448754419</v>
      </c>
      <c r="D25835">
        <v>16.760860686268799</v>
      </c>
    </row>
    <row r="25836" spans="1:4">
      <c r="A25836">
        <v>129170</v>
      </c>
      <c r="B25836">
        <v>16.6509</v>
      </c>
      <c r="C25836">
        <v>16.6972198396689</v>
      </c>
      <c r="D25836">
        <v>16.7580742932854</v>
      </c>
    </row>
    <row r="25837" spans="1:4">
      <c r="A25837">
        <v>129175</v>
      </c>
      <c r="B25837">
        <v>16.561</v>
      </c>
      <c r="C25837">
        <v>16.697094815975099</v>
      </c>
      <c r="D25837">
        <v>16.753181559389301</v>
      </c>
    </row>
    <row r="25838" spans="1:4">
      <c r="A25838">
        <v>129180</v>
      </c>
      <c r="B25838">
        <v>16.593900000000001</v>
      </c>
      <c r="C25838">
        <v>16.696969804355501</v>
      </c>
      <c r="D25838">
        <v>16.749204443307601</v>
      </c>
    </row>
    <row r="25839" spans="1:4">
      <c r="A25839">
        <v>129185</v>
      </c>
      <c r="B25839">
        <v>15.7951</v>
      </c>
      <c r="C25839">
        <v>16.6968448048063</v>
      </c>
      <c r="D25839">
        <v>16.726002283144101</v>
      </c>
    </row>
    <row r="25840" spans="1:4">
      <c r="A25840">
        <v>129190</v>
      </c>
      <c r="B25840">
        <v>17.746400000000001</v>
      </c>
      <c r="C25840">
        <v>16.6967198173216</v>
      </c>
      <c r="D25840">
        <v>16.750568702562401</v>
      </c>
    </row>
    <row r="25841" spans="1:4">
      <c r="A25841">
        <v>129195</v>
      </c>
      <c r="B25841">
        <v>16.0701</v>
      </c>
      <c r="C25841">
        <v>16.6965948418975</v>
      </c>
      <c r="D25841">
        <v>16.733982812391499</v>
      </c>
    </row>
    <row r="25842" spans="1:4">
      <c r="A25842">
        <v>129200</v>
      </c>
      <c r="B25842">
        <v>16.773900000000001</v>
      </c>
      <c r="C25842">
        <v>16.696469878529498</v>
      </c>
      <c r="D25842">
        <v>16.734828459397299</v>
      </c>
    </row>
    <row r="25843" spans="1:4">
      <c r="A25843">
        <v>129205</v>
      </c>
      <c r="B25843">
        <v>16.052700000000002</v>
      </c>
      <c r="C25843">
        <v>16.696344927213602</v>
      </c>
      <c r="D25843">
        <v>16.718207403220301</v>
      </c>
    </row>
    <row r="25844" spans="1:4">
      <c r="A25844">
        <v>129210</v>
      </c>
      <c r="B25844">
        <v>16.673500000000001</v>
      </c>
      <c r="C25844">
        <v>16.696219987944598</v>
      </c>
      <c r="D25844">
        <v>16.717010045678101</v>
      </c>
    </row>
    <row r="25845" spans="1:4">
      <c r="A25845">
        <v>129215</v>
      </c>
      <c r="B25845">
        <v>16.613099999999999</v>
      </c>
      <c r="C25845">
        <v>16.696095060718999</v>
      </c>
      <c r="D25845">
        <v>16.714379641943701</v>
      </c>
    </row>
    <row r="25846" spans="1:4">
      <c r="A25846">
        <v>129220</v>
      </c>
      <c r="B25846">
        <v>16.209099999999999</v>
      </c>
      <c r="C25846">
        <v>16.6959701455316</v>
      </c>
      <c r="D25846">
        <v>16.702040485268999</v>
      </c>
    </row>
    <row r="25847" spans="1:4">
      <c r="A25847">
        <v>129225</v>
      </c>
      <c r="B25847">
        <v>16.744</v>
      </c>
      <c r="C25847">
        <v>16.695845242377999</v>
      </c>
      <c r="D25847">
        <v>16.7029418004355</v>
      </c>
    </row>
    <row r="25848" spans="1:4">
      <c r="A25848">
        <v>129230</v>
      </c>
      <c r="B25848">
        <v>16.765499999999999</v>
      </c>
      <c r="C25848">
        <v>16.695720351253001</v>
      </c>
      <c r="D25848">
        <v>16.704339687273599</v>
      </c>
    </row>
    <row r="25849" spans="1:4">
      <c r="A25849">
        <v>129235</v>
      </c>
      <c r="B25849">
        <v>16.369</v>
      </c>
      <c r="C25849">
        <v>16.695595472152799</v>
      </c>
      <c r="D25849">
        <v>16.696111537134701</v>
      </c>
    </row>
    <row r="25850" spans="1:4">
      <c r="A25850">
        <v>129240</v>
      </c>
      <c r="B25850">
        <v>16.5975</v>
      </c>
      <c r="C25850">
        <v>16.6954706050726</v>
      </c>
      <c r="D25850">
        <v>16.693611809051902</v>
      </c>
    </row>
    <row r="25851" spans="1:4">
      <c r="A25851">
        <v>129245</v>
      </c>
      <c r="B25851">
        <v>16.311399999999999</v>
      </c>
      <c r="C25851">
        <v>16.695345750007998</v>
      </c>
      <c r="D25851">
        <v>16.684251965670398</v>
      </c>
    </row>
    <row r="25852" spans="1:4">
      <c r="A25852">
        <v>129250</v>
      </c>
      <c r="B25852">
        <v>17.0808</v>
      </c>
      <c r="C25852">
        <v>16.6952209069545</v>
      </c>
      <c r="D25852">
        <v>16.6937317700636</v>
      </c>
    </row>
    <row r="25853" spans="1:4">
      <c r="A25853">
        <v>129255</v>
      </c>
      <c r="B25853">
        <v>16.340399999999999</v>
      </c>
      <c r="C25853">
        <v>16.6950960759075</v>
      </c>
      <c r="D25853">
        <v>16.685068409388201</v>
      </c>
    </row>
    <row r="25854" spans="1:4">
      <c r="A25854">
        <v>129260</v>
      </c>
      <c r="B25854">
        <v>16.185400000000001</v>
      </c>
      <c r="C25854">
        <v>16.694971256862701</v>
      </c>
      <c r="D25854">
        <v>16.672868036354799</v>
      </c>
    </row>
    <row r="25855" spans="1:4">
      <c r="A25855">
        <v>129265</v>
      </c>
      <c r="B25855">
        <v>16.277899999999999</v>
      </c>
      <c r="C25855">
        <v>16.694846449815198</v>
      </c>
      <c r="D25855">
        <v>16.663203519975099</v>
      </c>
    </row>
    <row r="25856" spans="1:4">
      <c r="A25856">
        <v>129270</v>
      </c>
      <c r="B25856">
        <v>16.189800000000002</v>
      </c>
      <c r="C25856">
        <v>16.6947216547605</v>
      </c>
      <c r="D25856">
        <v>16.651643626841601</v>
      </c>
    </row>
    <row r="25857" spans="1:4">
      <c r="A25857">
        <v>129275</v>
      </c>
      <c r="B25857">
        <v>16.414899999999999</v>
      </c>
      <c r="C25857">
        <v>16.694596871694898</v>
      </c>
      <c r="D25857">
        <v>16.645810629060801</v>
      </c>
    </row>
    <row r="25858" spans="1:4">
      <c r="A25858">
        <v>129280</v>
      </c>
      <c r="B25858">
        <v>16.488399999999999</v>
      </c>
      <c r="C25858">
        <v>16.694472100612</v>
      </c>
      <c r="D25858">
        <v>16.6418967863959</v>
      </c>
    </row>
    <row r="25859" spans="1:4">
      <c r="A25859">
        <v>129285</v>
      </c>
      <c r="B25859">
        <v>17.0883</v>
      </c>
      <c r="C25859">
        <v>16.6943473415092</v>
      </c>
      <c r="D25859">
        <v>16.6525882121847</v>
      </c>
    </row>
    <row r="25860" spans="1:4">
      <c r="A25860">
        <v>129290</v>
      </c>
      <c r="B25860">
        <v>16.5291</v>
      </c>
      <c r="C25860">
        <v>16.6942225943816</v>
      </c>
      <c r="D25860">
        <v>16.649489645524898</v>
      </c>
    </row>
    <row r="25861" spans="1:4">
      <c r="A25861">
        <v>129295</v>
      </c>
      <c r="B25861">
        <v>17.125900000000001</v>
      </c>
      <c r="C25861">
        <v>16.694097859224801</v>
      </c>
      <c r="D25861">
        <v>16.660902600419899</v>
      </c>
    </row>
    <row r="25862" spans="1:4">
      <c r="A25862">
        <v>129300</v>
      </c>
      <c r="B25862">
        <v>17.464099999999998</v>
      </c>
      <c r="C25862">
        <v>16.6939731360346</v>
      </c>
      <c r="D25862">
        <v>16.680215646666699</v>
      </c>
    </row>
    <row r="25863" spans="1:4">
      <c r="A25863">
        <v>129305</v>
      </c>
      <c r="B25863">
        <v>16.3842</v>
      </c>
      <c r="C25863">
        <v>16.693848424805498</v>
      </c>
      <c r="D25863">
        <v>16.6729337572046</v>
      </c>
    </row>
    <row r="25864" spans="1:4">
      <c r="A25864">
        <v>129310</v>
      </c>
      <c r="B25864">
        <v>16.5199</v>
      </c>
      <c r="C25864">
        <v>16.693723725533498</v>
      </c>
      <c r="D25864">
        <v>16.669114076899401</v>
      </c>
    </row>
    <row r="25865" spans="1:4">
      <c r="A25865">
        <v>129315</v>
      </c>
      <c r="B25865">
        <v>16.499199999999998</v>
      </c>
      <c r="C25865">
        <v>16.693599038213701</v>
      </c>
      <c r="D25865">
        <v>16.6648874842883</v>
      </c>
    </row>
    <row r="25866" spans="1:4">
      <c r="A25866">
        <v>129320</v>
      </c>
      <c r="B25866">
        <v>16.522099999999998</v>
      </c>
      <c r="C25866">
        <v>16.693474362842</v>
      </c>
      <c r="D25866">
        <v>16.661318288669701</v>
      </c>
    </row>
    <row r="25867" spans="1:4">
      <c r="A25867">
        <v>129325</v>
      </c>
      <c r="B25867">
        <v>16.523399999999999</v>
      </c>
      <c r="C25867">
        <v>16.693349699414401</v>
      </c>
      <c r="D25867">
        <v>16.6578676741047</v>
      </c>
    </row>
    <row r="25868" spans="1:4">
      <c r="A25868">
        <v>129330</v>
      </c>
      <c r="B25868">
        <v>16.0823</v>
      </c>
      <c r="C25868">
        <v>16.693225047926202</v>
      </c>
      <c r="D25868">
        <v>16.643831542703499</v>
      </c>
    </row>
    <row r="25869" spans="1:4">
      <c r="A25869">
        <v>129335</v>
      </c>
      <c r="B25869">
        <v>16.3231</v>
      </c>
      <c r="C25869">
        <v>16.693100408372398</v>
      </c>
      <c r="D25869">
        <v>16.635963739490201</v>
      </c>
    </row>
    <row r="25870" spans="1:4">
      <c r="A25870">
        <v>129340</v>
      </c>
      <c r="B25870">
        <v>15.871499999999999</v>
      </c>
      <c r="C25870">
        <v>16.692975780749201</v>
      </c>
      <c r="D25870">
        <v>16.6173639839031</v>
      </c>
    </row>
    <row r="25871" spans="1:4">
      <c r="A25871">
        <v>129345</v>
      </c>
      <c r="B25871">
        <v>16.7211</v>
      </c>
      <c r="C25871">
        <v>16.692852175446401</v>
      </c>
      <c r="D25871">
        <v>16.619770773257901</v>
      </c>
    </row>
    <row r="25872" spans="1:4">
      <c r="A25872">
        <v>129350</v>
      </c>
      <c r="B25872">
        <v>16.9071</v>
      </c>
      <c r="C25872">
        <v>16.692728581697601</v>
      </c>
      <c r="D25872">
        <v>16.626615530088898</v>
      </c>
    </row>
    <row r="25873" spans="1:4">
      <c r="A25873">
        <v>129355</v>
      </c>
      <c r="B25873">
        <v>16.655100000000001</v>
      </c>
      <c r="C25873">
        <v>16.692604999556899</v>
      </c>
      <c r="D25873">
        <v>16.627195652916601</v>
      </c>
    </row>
    <row r="25874" spans="1:4">
      <c r="A25874">
        <v>129360</v>
      </c>
      <c r="B25874">
        <v>16.856400000000001</v>
      </c>
      <c r="C25874">
        <v>16.6924814290517</v>
      </c>
      <c r="D25874">
        <v>16.6326302431541</v>
      </c>
    </row>
    <row r="25875" spans="1:4">
      <c r="A25875">
        <v>129365</v>
      </c>
      <c r="B25875">
        <v>16.412700000000001</v>
      </c>
      <c r="C25875">
        <v>16.692357870198499</v>
      </c>
      <c r="D25875">
        <v>16.627198578591599</v>
      </c>
    </row>
    <row r="25876" spans="1:4">
      <c r="A25876">
        <v>129370</v>
      </c>
      <c r="B25876">
        <v>16.702999999999999</v>
      </c>
      <c r="C25876">
        <v>16.692234323007298</v>
      </c>
      <c r="D25876">
        <v>16.628922025607299</v>
      </c>
    </row>
    <row r="25877" spans="1:4">
      <c r="A25877">
        <v>129375</v>
      </c>
      <c r="B25877">
        <v>17.5853</v>
      </c>
      <c r="C25877">
        <v>16.692110787487699</v>
      </c>
      <c r="D25877">
        <v>16.6519443121135</v>
      </c>
    </row>
    <row r="25878" spans="1:4">
      <c r="A25878">
        <v>129380</v>
      </c>
      <c r="B25878">
        <v>16.279299999999999</v>
      </c>
      <c r="C25878">
        <v>16.691987263646901</v>
      </c>
      <c r="D25878">
        <v>16.642811277992099</v>
      </c>
    </row>
    <row r="25879" spans="1:4">
      <c r="A25879">
        <v>129385</v>
      </c>
      <c r="B25879">
        <v>17.265599999999999</v>
      </c>
      <c r="C25879">
        <v>16.6918637514908</v>
      </c>
      <c r="D25879">
        <v>16.657760684974399</v>
      </c>
    </row>
    <row r="25880" spans="1:4">
      <c r="A25880">
        <v>129390</v>
      </c>
      <c r="B25880">
        <v>16.508700000000001</v>
      </c>
      <c r="C25880">
        <v>16.691740251026101</v>
      </c>
      <c r="D25880">
        <v>16.654035053096901</v>
      </c>
    </row>
    <row r="25881" spans="1:4">
      <c r="A25881">
        <v>129395</v>
      </c>
      <c r="B25881">
        <v>17.099799999999998</v>
      </c>
      <c r="C25881">
        <v>16.691616762257901</v>
      </c>
      <c r="D25881">
        <v>16.664699639793199</v>
      </c>
    </row>
    <row r="25882" spans="1:4">
      <c r="A25882">
        <v>129400</v>
      </c>
      <c r="B25882">
        <v>16.968800000000002</v>
      </c>
      <c r="C25882">
        <v>16.6914932851933</v>
      </c>
      <c r="D25882">
        <v>16.671934227103499</v>
      </c>
    </row>
    <row r="25883" spans="1:4">
      <c r="A25883">
        <v>129405</v>
      </c>
      <c r="B25883">
        <v>16.631900000000002</v>
      </c>
      <c r="C25883">
        <v>16.691369819839</v>
      </c>
      <c r="D25883">
        <v>16.670843104348101</v>
      </c>
    </row>
    <row r="25884" spans="1:4">
      <c r="A25884">
        <v>129410</v>
      </c>
      <c r="B25884">
        <v>16.505500000000001</v>
      </c>
      <c r="C25884">
        <v>16.691246366201099</v>
      </c>
      <c r="D25884">
        <v>16.666722277488699</v>
      </c>
    </row>
    <row r="25885" spans="1:4">
      <c r="A25885">
        <v>129415</v>
      </c>
      <c r="B25885">
        <v>16.673500000000001</v>
      </c>
      <c r="C25885">
        <v>16.691122924286098</v>
      </c>
      <c r="D25885">
        <v>16.666766734665401</v>
      </c>
    </row>
    <row r="25886" spans="1:4">
      <c r="A25886">
        <v>129420</v>
      </c>
      <c r="B25886">
        <v>16.456199999999999</v>
      </c>
      <c r="C25886">
        <v>16.690999494100101</v>
      </c>
      <c r="D25886">
        <v>16.661554038685999</v>
      </c>
    </row>
    <row r="25887" spans="1:4">
      <c r="A25887">
        <v>129425</v>
      </c>
      <c r="B25887">
        <v>16.909400000000002</v>
      </c>
      <c r="C25887">
        <v>16.690876075650099</v>
      </c>
      <c r="D25887">
        <v>16.6674315823721</v>
      </c>
    </row>
    <row r="25888" spans="1:4">
      <c r="A25888">
        <v>129430</v>
      </c>
      <c r="B25888">
        <v>16.596299999999999</v>
      </c>
      <c r="C25888">
        <v>16.690752668941101</v>
      </c>
      <c r="D25888">
        <v>16.6655913117553</v>
      </c>
    </row>
    <row r="25889" spans="1:4">
      <c r="A25889">
        <v>129435</v>
      </c>
      <c r="B25889">
        <v>17.130700000000001</v>
      </c>
      <c r="C25889">
        <v>16.690629273977098</v>
      </c>
      <c r="D25889">
        <v>16.676722815433099</v>
      </c>
    </row>
    <row r="25890" spans="1:4">
      <c r="A25890">
        <v>129440</v>
      </c>
      <c r="B25890">
        <v>16.3827</v>
      </c>
      <c r="C25890">
        <v>16.690505890761099</v>
      </c>
      <c r="D25890">
        <v>16.669488316179098</v>
      </c>
    </row>
    <row r="25891" spans="1:4">
      <c r="A25891">
        <v>129445</v>
      </c>
      <c r="B25891">
        <v>16.627600000000001</v>
      </c>
      <c r="C25891">
        <v>16.690382519295699</v>
      </c>
      <c r="D25891">
        <v>16.668355781508598</v>
      </c>
    </row>
    <row r="25892" spans="1:4">
      <c r="A25892">
        <v>129450</v>
      </c>
      <c r="B25892">
        <v>16.783200000000001</v>
      </c>
      <c r="C25892">
        <v>16.690259159581899</v>
      </c>
      <c r="D25892">
        <v>16.671014733186801</v>
      </c>
    </row>
    <row r="25893" spans="1:4">
      <c r="A25893">
        <v>129455</v>
      </c>
      <c r="B25893">
        <v>17.053699999999999</v>
      </c>
      <c r="C25893">
        <v>16.6901358116185</v>
      </c>
      <c r="D25893">
        <v>16.680151427452302</v>
      </c>
    </row>
    <row r="25894" spans="1:4">
      <c r="A25894">
        <v>129460</v>
      </c>
      <c r="B25894">
        <v>16.5336</v>
      </c>
      <c r="C25894">
        <v>16.6900124754033</v>
      </c>
      <c r="D25894">
        <v>16.676483763758299</v>
      </c>
    </row>
    <row r="25895" spans="1:4">
      <c r="A25895">
        <v>129465</v>
      </c>
      <c r="B25895">
        <v>16.880600000000001</v>
      </c>
      <c r="C25895">
        <v>16.689889150933599</v>
      </c>
      <c r="D25895">
        <v>16.681300158439399</v>
      </c>
    </row>
    <row r="25896" spans="1:4">
      <c r="A25896">
        <v>129470</v>
      </c>
      <c r="B25896">
        <v>16.770600000000002</v>
      </c>
      <c r="C25896">
        <v>16.6897658382033</v>
      </c>
      <c r="D25896">
        <v>16.683337867892199</v>
      </c>
    </row>
    <row r="25897" spans="1:4">
      <c r="A25897">
        <v>129475</v>
      </c>
      <c r="B25897">
        <v>17.351900000000001</v>
      </c>
      <c r="C25897">
        <v>16.6896425372084</v>
      </c>
      <c r="D25897">
        <v>16.699386823103101</v>
      </c>
    </row>
    <row r="25898" spans="1:4">
      <c r="A25898">
        <v>129480</v>
      </c>
      <c r="B25898">
        <v>16.642099999999999</v>
      </c>
      <c r="C25898">
        <v>16.689519247941998</v>
      </c>
      <c r="D25898">
        <v>16.6978736118363</v>
      </c>
    </row>
    <row r="25899" spans="1:4">
      <c r="A25899">
        <v>129485</v>
      </c>
      <c r="B25899">
        <v>16.1967</v>
      </c>
      <c r="C25899">
        <v>16.689395970398699</v>
      </c>
      <c r="D25899">
        <v>16.6856253026824</v>
      </c>
    </row>
    <row r="25900" spans="1:4">
      <c r="A25900">
        <v>129490</v>
      </c>
      <c r="B25900">
        <v>16.4435</v>
      </c>
      <c r="C25900">
        <v>16.689272704570399</v>
      </c>
      <c r="D25900">
        <v>16.679647822351399</v>
      </c>
    </row>
    <row r="25901" spans="1:4">
      <c r="A25901">
        <v>129495</v>
      </c>
      <c r="B25901">
        <v>16.025600000000001</v>
      </c>
      <c r="C25901">
        <v>16.6891494504513</v>
      </c>
      <c r="D25901">
        <v>16.663708332167499</v>
      </c>
    </row>
    <row r="25902" spans="1:4">
      <c r="A25902">
        <v>129500</v>
      </c>
      <c r="B25902">
        <v>16.832999999999998</v>
      </c>
      <c r="C25902">
        <v>16.6890262080348</v>
      </c>
      <c r="D25902">
        <v>16.667689087841499</v>
      </c>
    </row>
    <row r="25903" spans="1:4">
      <c r="A25903">
        <v>129505</v>
      </c>
      <c r="B25903">
        <v>16.812999999999999</v>
      </c>
      <c r="C25903">
        <v>16.688902977314399</v>
      </c>
      <c r="D25903">
        <v>16.671087215368999</v>
      </c>
    </row>
    <row r="25904" spans="1:4">
      <c r="A25904">
        <v>129510</v>
      </c>
      <c r="B25904">
        <v>16.5396</v>
      </c>
      <c r="C25904">
        <v>16.688779758285499</v>
      </c>
      <c r="D25904">
        <v>16.6677884529227</v>
      </c>
    </row>
    <row r="25905" spans="1:4">
      <c r="A25905">
        <v>129515</v>
      </c>
      <c r="B25905">
        <v>16.342199999999998</v>
      </c>
      <c r="C25905">
        <v>16.688656550942699</v>
      </c>
      <c r="D25905">
        <v>16.659795714587801</v>
      </c>
    </row>
    <row r="25906" spans="1:4">
      <c r="A25906">
        <v>129520</v>
      </c>
      <c r="B25906">
        <v>16.116800000000001</v>
      </c>
      <c r="C25906">
        <v>16.688533355282999</v>
      </c>
      <c r="D25906">
        <v>16.646546630255202</v>
      </c>
    </row>
    <row r="25907" spans="1:4">
      <c r="A25907">
        <v>129525</v>
      </c>
      <c r="B25907">
        <v>16.714099999999998</v>
      </c>
      <c r="C25907">
        <v>16.688410171301499</v>
      </c>
      <c r="D25907">
        <v>16.648069495275301</v>
      </c>
    </row>
    <row r="25908" spans="1:4">
      <c r="A25908">
        <v>129530</v>
      </c>
      <c r="B25908">
        <v>15.996</v>
      </c>
      <c r="C25908">
        <v>16.688286998994901</v>
      </c>
      <c r="D25908">
        <v>16.632184038856199</v>
      </c>
    </row>
    <row r="25909" spans="1:4">
      <c r="A25909">
        <v>129535</v>
      </c>
      <c r="B25909">
        <v>15.827400000000001</v>
      </c>
      <c r="C25909">
        <v>16.688163838361302</v>
      </c>
      <c r="D25909">
        <v>16.612609330821499</v>
      </c>
    </row>
    <row r="25910" spans="1:4">
      <c r="A25910">
        <v>129540</v>
      </c>
      <c r="B25910">
        <v>16.666599999999999</v>
      </c>
      <c r="C25910">
        <v>16.6880406893981</v>
      </c>
      <c r="D25910">
        <v>16.6138120459152</v>
      </c>
    </row>
    <row r="25911" spans="1:4">
      <c r="A25911">
        <v>129545</v>
      </c>
      <c r="B25911">
        <v>17.1783</v>
      </c>
      <c r="C25911">
        <v>16.687917552104899</v>
      </c>
      <c r="D25911">
        <v>16.627360195616699</v>
      </c>
    </row>
    <row r="25912" spans="1:4">
      <c r="A25912">
        <v>129550</v>
      </c>
      <c r="B25912">
        <v>16.469799999999999</v>
      </c>
      <c r="C25912">
        <v>16.68779442648</v>
      </c>
      <c r="D25912">
        <v>16.6234372651214</v>
      </c>
    </row>
    <row r="25913" spans="1:4">
      <c r="A25913">
        <v>129555</v>
      </c>
      <c r="B25913">
        <v>16.8307</v>
      </c>
      <c r="C25913">
        <v>16.687671312523801</v>
      </c>
      <c r="D25913">
        <v>16.6283399848298</v>
      </c>
    </row>
    <row r="25914" spans="1:4">
      <c r="A25914">
        <v>129560</v>
      </c>
      <c r="B25914">
        <v>16.945599999999999</v>
      </c>
      <c r="C25914">
        <v>16.687548210235299</v>
      </c>
      <c r="D25914">
        <v>16.6359011538188</v>
      </c>
    </row>
    <row r="25915" spans="1:4">
      <c r="A25915">
        <v>129565</v>
      </c>
      <c r="B25915">
        <v>16.989899999999999</v>
      </c>
      <c r="C25915">
        <v>16.687425119613199</v>
      </c>
      <c r="D25915">
        <v>16.644348285940001</v>
      </c>
    </row>
    <row r="25916" spans="1:4">
      <c r="A25916">
        <v>129570</v>
      </c>
      <c r="B25916">
        <v>16.5336</v>
      </c>
      <c r="C25916">
        <v>16.6873020406574</v>
      </c>
      <c r="D25916">
        <v>16.6415514036517</v>
      </c>
    </row>
    <row r="25917" spans="1:4">
      <c r="A25917">
        <v>129575</v>
      </c>
      <c r="B25917">
        <v>17.0791</v>
      </c>
      <c r="C25917">
        <v>16.687178973366201</v>
      </c>
      <c r="D25917">
        <v>16.652018435800102</v>
      </c>
    </row>
    <row r="25918" spans="1:4">
      <c r="A25918">
        <v>129580</v>
      </c>
      <c r="B25918">
        <v>16.6157</v>
      </c>
      <c r="C25918">
        <v>16.687055917738299</v>
      </c>
      <c r="D25918">
        <v>16.6510200126685</v>
      </c>
    </row>
    <row r="25919" spans="1:4">
      <c r="A25919">
        <v>129585</v>
      </c>
      <c r="B25919">
        <v>16.790199999999999</v>
      </c>
      <c r="C25919">
        <v>16.686932873771699</v>
      </c>
      <c r="D25919">
        <v>16.654267655009502</v>
      </c>
    </row>
    <row r="25920" spans="1:4">
      <c r="A25920">
        <v>129590</v>
      </c>
      <c r="B25920">
        <v>16.874099999999999</v>
      </c>
      <c r="C25920">
        <v>16.686809841464299</v>
      </c>
      <c r="D25920">
        <v>16.659465369666599</v>
      </c>
    </row>
    <row r="25921" spans="1:4">
      <c r="A25921">
        <v>129595</v>
      </c>
      <c r="B25921">
        <v>16.740600000000001</v>
      </c>
      <c r="C25921">
        <v>16.686686820813001</v>
      </c>
      <c r="D25921">
        <v>16.661306891835299</v>
      </c>
    </row>
    <row r="25922" spans="1:4">
      <c r="A25922">
        <v>129600</v>
      </c>
      <c r="B25922">
        <v>16.740600000000001</v>
      </c>
      <c r="C25922">
        <v>16.686686820813001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measurement_input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rorong Kim</cp:lastModifiedBy>
  <dcterms:created xsi:type="dcterms:W3CDTF">2022-10-21T17:54:18Z</dcterms:created>
  <dcterms:modified xsi:type="dcterms:W3CDTF">2022-10-21T18:00:58Z</dcterms:modified>
</cp:coreProperties>
</file>